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no\My Drive\MATLAB\2.Long-haul_Frequency_Time_Domain\Data\QPSK_37GHz_32Gbaud_Spectrums_and_Constellations_FilterExp\C.5hops200km\"/>
    </mc:Choice>
  </mc:AlternateContent>
  <xr:revisionPtr revIDLastSave="0" documentId="13_ncr:1_{83437F95-E41F-4FCD-9710-B442B3DF04DF}" xr6:coauthVersionLast="36" xr6:coauthVersionMax="36" xr10:uidLastSave="{00000000-0000-0000-0000-000000000000}"/>
  <bookViews>
    <workbookView xWindow="-120" yWindow="-120" windowWidth="20730" windowHeight="11760" xr2:uid="{B420989C-7566-4E78-B5A7-5B24220603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2" i="1" l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</calcChain>
</file>

<file path=xl/sharedStrings.xml><?xml version="1.0" encoding="utf-8"?>
<sst xmlns="http://schemas.openxmlformats.org/spreadsheetml/2006/main" count="6" uniqueCount="6">
  <si>
    <t>#node</t>
  </si>
  <si>
    <t>Channels</t>
  </si>
  <si>
    <t>sampleid</t>
  </si>
  <si>
    <t>power_dBm</t>
  </si>
  <si>
    <t>Distance_km</t>
  </si>
  <si>
    <t>Frequency Offset - GHz (Granularity 31.25 MHz)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</si>
</sst>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F412-2252-41BA-83A3-2DCD61BDB659}">
  <dimension ref="A1:BZY312"/>
  <sheetViews>
    <sheetView tabSelected="1" zoomScale="85" zoomScaleNormal="85" workbookViewId="0">
      <selection activeCell="F3" sqref="F3:AWL182"/>
    </sheetView>
  </sheetViews>
  <sheetFormatPr baseColWidth="10" defaultColWidth="9.140625" defaultRowHeight="15" x14ac:dyDescent="0.25"/>
  <cols>
    <col min="1" max="1" width="9.5703125" bestFit="1" customWidth="1"/>
    <col min="3" max="3" width="12.85546875" bestFit="1" customWidth="1"/>
    <col min="4" max="4" width="11.85546875" bestFit="1" customWidth="1"/>
    <col min="5" max="5" width="8.85546875" bestFit="1" customWidth="1"/>
  </cols>
  <sheetData>
    <row r="1" spans="1:1286" x14ac:dyDescent="0.25">
      <c r="F1" t="s">
        <v>5</v>
      </c>
    </row>
    <row r="2" spans="1:1286" x14ac:dyDescent="0.25">
      <c r="A2" t="s">
        <v>2</v>
      </c>
      <c r="B2" t="s">
        <v>1</v>
      </c>
      <c r="C2" t="s">
        <v>4</v>
      </c>
      <c r="D2" t="s">
        <v>3</v>
      </c>
      <c r="E2" t="s">
        <v>0</v>
      </c>
      <c r="F2">
        <v>-20</v>
      </c>
      <c r="G2">
        <v>-19.96875</v>
      </c>
      <c r="H2">
        <v>-19.9375</v>
      </c>
      <c r="I2">
        <v>-19.90625</v>
      </c>
      <c r="J2">
        <v>-19.875</v>
      </c>
      <c r="K2">
        <v>-19.84375</v>
      </c>
      <c r="L2">
        <v>-19.8125</v>
      </c>
      <c r="M2">
        <v>-19.78125</v>
      </c>
      <c r="N2">
        <v>-19.75</v>
      </c>
      <c r="O2">
        <v>-19.71875</v>
      </c>
      <c r="P2">
        <v>-19.6875</v>
      </c>
      <c r="Q2">
        <v>-19.65625</v>
      </c>
      <c r="R2">
        <v>-19.625</v>
      </c>
      <c r="S2">
        <v>-19.59375</v>
      </c>
      <c r="T2">
        <v>-19.5625</v>
      </c>
      <c r="U2">
        <v>-19.53125</v>
      </c>
      <c r="V2">
        <v>-19.5</v>
      </c>
      <c r="W2">
        <v>-19.46875</v>
      </c>
      <c r="X2">
        <v>-19.4375</v>
      </c>
      <c r="Y2">
        <v>-19.40625</v>
      </c>
      <c r="Z2">
        <v>-19.375</v>
      </c>
      <c r="AA2">
        <v>-19.34375</v>
      </c>
      <c r="AB2">
        <v>-19.3125</v>
      </c>
      <c r="AC2">
        <v>-19.28125</v>
      </c>
      <c r="AD2">
        <v>-19.25</v>
      </c>
      <c r="AE2">
        <v>-19.21875</v>
      </c>
      <c r="AF2">
        <v>-19.1875</v>
      </c>
      <c r="AG2">
        <v>-19.15625</v>
      </c>
      <c r="AH2">
        <v>-19.125</v>
      </c>
      <c r="AI2">
        <v>-19.09375</v>
      </c>
      <c r="AJ2">
        <v>-19.0625</v>
      </c>
      <c r="AK2">
        <v>-19.03125</v>
      </c>
      <c r="AL2">
        <v>-19</v>
      </c>
      <c r="AM2">
        <v>-18.96875</v>
      </c>
      <c r="AN2">
        <v>-18.9375</v>
      </c>
      <c r="AO2">
        <v>-18.90625</v>
      </c>
      <c r="AP2">
        <v>-18.875</v>
      </c>
      <c r="AQ2">
        <v>-18.84375</v>
      </c>
      <c r="AR2">
        <v>-18.8125</v>
      </c>
      <c r="AS2">
        <v>-18.78125</v>
      </c>
      <c r="AT2">
        <v>-18.75</v>
      </c>
      <c r="AU2">
        <v>-18.71875</v>
      </c>
      <c r="AV2">
        <v>-18.6875</v>
      </c>
      <c r="AW2">
        <v>-18.65625</v>
      </c>
      <c r="AX2">
        <v>-18.625</v>
      </c>
      <c r="AY2">
        <v>-18.59375</v>
      </c>
      <c r="AZ2">
        <v>-18.5625</v>
      </c>
      <c r="BA2">
        <v>-18.53125</v>
      </c>
      <c r="BB2">
        <v>-18.5</v>
      </c>
      <c r="BC2">
        <v>-18.46875</v>
      </c>
      <c r="BD2">
        <v>-18.4375</v>
      </c>
      <c r="BE2">
        <v>-18.40625</v>
      </c>
      <c r="BF2">
        <v>-18.375</v>
      </c>
      <c r="BG2">
        <v>-18.34375</v>
      </c>
      <c r="BH2">
        <v>-18.3125</v>
      </c>
      <c r="BI2">
        <v>-18.28125</v>
      </c>
      <c r="BJ2">
        <v>-18.25</v>
      </c>
      <c r="BK2">
        <v>-18.21875</v>
      </c>
      <c r="BL2">
        <v>-18.1875</v>
      </c>
      <c r="BM2">
        <v>-18.15625</v>
      </c>
      <c r="BN2">
        <v>-18.125</v>
      </c>
      <c r="BO2">
        <v>-18.09375</v>
      </c>
      <c r="BP2">
        <v>-18.0625</v>
      </c>
      <c r="BQ2">
        <v>-18.03125</v>
      </c>
      <c r="BR2">
        <v>-18</v>
      </c>
      <c r="BS2">
        <v>-17.96875</v>
      </c>
      <c r="BT2">
        <v>-17.9375</v>
      </c>
      <c r="BU2">
        <v>-17.90625</v>
      </c>
      <c r="BV2">
        <v>-17.875</v>
      </c>
      <c r="BW2">
        <v>-17.84375</v>
      </c>
      <c r="BX2">
        <v>-17.8125</v>
      </c>
      <c r="BY2">
        <v>-17.78125</v>
      </c>
      <c r="BZ2">
        <v>-17.75</v>
      </c>
      <c r="CA2">
        <v>-17.71875</v>
      </c>
      <c r="CB2">
        <v>-17.6875</v>
      </c>
      <c r="CC2">
        <v>-17.65625</v>
      </c>
      <c r="CD2">
        <v>-17.625</v>
      </c>
      <c r="CE2">
        <v>-17.59375</v>
      </c>
      <c r="CF2">
        <v>-17.5625</v>
      </c>
      <c r="CG2">
        <v>-17.53125</v>
      </c>
      <c r="CH2">
        <v>-17.5</v>
      </c>
      <c r="CI2">
        <v>-17.46875</v>
      </c>
      <c r="CJ2">
        <v>-17.4375</v>
      </c>
      <c r="CK2">
        <v>-17.40625</v>
      </c>
      <c r="CL2">
        <v>-17.375</v>
      </c>
      <c r="CM2">
        <v>-17.34375</v>
      </c>
      <c r="CN2">
        <v>-17.3125</v>
      </c>
      <c r="CO2">
        <v>-17.28125</v>
      </c>
      <c r="CP2">
        <v>-17.25</v>
      </c>
      <c r="CQ2">
        <v>-17.21875</v>
      </c>
      <c r="CR2">
        <v>-17.1875</v>
      </c>
      <c r="CS2">
        <v>-17.15625</v>
      </c>
      <c r="CT2">
        <v>-17.125</v>
      </c>
      <c r="CU2">
        <v>-17.09375</v>
      </c>
      <c r="CV2">
        <v>-17.0625</v>
      </c>
      <c r="CW2">
        <v>-17.03125</v>
      </c>
      <c r="CX2">
        <v>-17</v>
      </c>
      <c r="CY2">
        <v>-16.96875</v>
      </c>
      <c r="CZ2">
        <v>-16.9375</v>
      </c>
      <c r="DA2">
        <v>-16.90625</v>
      </c>
      <c r="DB2">
        <v>-16.875</v>
      </c>
      <c r="DC2">
        <v>-16.84375</v>
      </c>
      <c r="DD2">
        <v>-16.8125</v>
      </c>
      <c r="DE2">
        <v>-16.78125</v>
      </c>
      <c r="DF2">
        <v>-16.75</v>
      </c>
      <c r="DG2">
        <v>-16.71875</v>
      </c>
      <c r="DH2">
        <v>-16.6875</v>
      </c>
      <c r="DI2">
        <v>-16.65625</v>
      </c>
      <c r="DJ2">
        <v>-16.625</v>
      </c>
      <c r="DK2">
        <v>-16.59375</v>
      </c>
      <c r="DL2">
        <v>-16.5625</v>
      </c>
      <c r="DM2">
        <v>-16.53125</v>
      </c>
      <c r="DN2">
        <v>-16.5</v>
      </c>
      <c r="DO2">
        <v>-16.46875</v>
      </c>
      <c r="DP2">
        <v>-16.4375</v>
      </c>
      <c r="DQ2">
        <v>-16.40625</v>
      </c>
      <c r="DR2">
        <v>-16.375</v>
      </c>
      <c r="DS2">
        <v>-16.34375</v>
      </c>
      <c r="DT2">
        <v>-16.3125</v>
      </c>
      <c r="DU2">
        <v>-16.28125</v>
      </c>
      <c r="DV2">
        <v>-16.25</v>
      </c>
      <c r="DW2">
        <v>-16.21875</v>
      </c>
      <c r="DX2">
        <v>-16.1875</v>
      </c>
      <c r="DY2">
        <v>-16.15625</v>
      </c>
      <c r="DZ2">
        <v>-16.125</v>
      </c>
      <c r="EA2">
        <v>-16.09375</v>
      </c>
      <c r="EB2">
        <v>-16.0625</v>
      </c>
      <c r="EC2">
        <v>-16.03125</v>
      </c>
      <c r="ED2">
        <v>-16</v>
      </c>
      <c r="EE2">
        <v>-15.96875</v>
      </c>
      <c r="EF2">
        <v>-15.9375</v>
      </c>
      <c r="EG2">
        <v>-15.90625</v>
      </c>
      <c r="EH2">
        <v>-15.875</v>
      </c>
      <c r="EI2">
        <v>-15.84375</v>
      </c>
      <c r="EJ2">
        <v>-15.8125</v>
      </c>
      <c r="EK2">
        <v>-15.78125</v>
      </c>
      <c r="EL2">
        <v>-15.75</v>
      </c>
      <c r="EM2">
        <v>-15.71875</v>
      </c>
      <c r="EN2">
        <v>-15.6875</v>
      </c>
      <c r="EO2">
        <v>-15.65625</v>
      </c>
      <c r="EP2">
        <v>-15.625</v>
      </c>
      <c r="EQ2">
        <v>-15.59375</v>
      </c>
      <c r="ER2">
        <v>-15.5625</v>
      </c>
      <c r="ES2">
        <v>-15.53125</v>
      </c>
      <c r="ET2">
        <v>-15.5</v>
      </c>
      <c r="EU2">
        <v>-15.46875</v>
      </c>
      <c r="EV2">
        <v>-15.4375</v>
      </c>
      <c r="EW2">
        <v>-15.40625</v>
      </c>
      <c r="EX2">
        <v>-15.375</v>
      </c>
      <c r="EY2">
        <v>-15.34375</v>
      </c>
      <c r="EZ2">
        <v>-15.3125</v>
      </c>
      <c r="FA2">
        <v>-15.28125</v>
      </c>
      <c r="FB2">
        <v>-15.25</v>
      </c>
      <c r="FC2">
        <v>-15.21875</v>
      </c>
      <c r="FD2">
        <v>-15.1875</v>
      </c>
      <c r="FE2">
        <v>-15.15625</v>
      </c>
      <c r="FF2">
        <v>-15.125</v>
      </c>
      <c r="FG2">
        <v>-15.09375</v>
      </c>
      <c r="FH2">
        <v>-15.0625</v>
      </c>
      <c r="FI2">
        <v>-15.03125</v>
      </c>
      <c r="FJ2">
        <v>-15</v>
      </c>
      <c r="FK2">
        <v>-14.96875</v>
      </c>
      <c r="FL2">
        <v>-14.9375</v>
      </c>
      <c r="FM2">
        <v>-14.90625</v>
      </c>
      <c r="FN2">
        <v>-14.875</v>
      </c>
      <c r="FO2">
        <v>-14.84375</v>
      </c>
      <c r="FP2">
        <v>-14.8125</v>
      </c>
      <c r="FQ2">
        <v>-14.78125</v>
      </c>
      <c r="FR2">
        <v>-14.75</v>
      </c>
      <c r="FS2">
        <v>-14.71875</v>
      </c>
      <c r="FT2">
        <v>-14.6875</v>
      </c>
      <c r="FU2">
        <v>-14.65625</v>
      </c>
      <c r="FV2">
        <v>-14.625</v>
      </c>
      <c r="FW2">
        <v>-14.59375</v>
      </c>
      <c r="FX2">
        <v>-14.5625</v>
      </c>
      <c r="FY2">
        <v>-14.53125</v>
      </c>
      <c r="FZ2">
        <v>-14.5</v>
      </c>
      <c r="GA2">
        <v>-14.46875</v>
      </c>
      <c r="GB2">
        <v>-14.4375</v>
      </c>
      <c r="GC2">
        <v>-14.40625</v>
      </c>
      <c r="GD2">
        <v>-14.375</v>
      </c>
      <c r="GE2">
        <v>-14.34375</v>
      </c>
      <c r="GF2">
        <v>-14.3125</v>
      </c>
      <c r="GG2">
        <v>-14.28125</v>
      </c>
      <c r="GH2">
        <v>-14.25</v>
      </c>
      <c r="GI2">
        <v>-14.21875</v>
      </c>
      <c r="GJ2">
        <v>-14.1875</v>
      </c>
      <c r="GK2">
        <v>-14.15625</v>
      </c>
      <c r="GL2">
        <v>-14.125</v>
      </c>
      <c r="GM2">
        <v>-14.09375</v>
      </c>
      <c r="GN2">
        <v>-14.0625</v>
      </c>
      <c r="GO2">
        <v>-14.03125</v>
      </c>
      <c r="GP2">
        <v>-14</v>
      </c>
      <c r="GQ2">
        <v>-13.96875</v>
      </c>
      <c r="GR2">
        <v>-13.9375</v>
      </c>
      <c r="GS2">
        <v>-13.90625</v>
      </c>
      <c r="GT2">
        <v>-13.875</v>
      </c>
      <c r="GU2">
        <v>-13.84375</v>
      </c>
      <c r="GV2">
        <v>-13.8125</v>
      </c>
      <c r="GW2">
        <v>-13.78125</v>
      </c>
      <c r="GX2">
        <v>-13.75</v>
      </c>
      <c r="GY2">
        <v>-13.71875</v>
      </c>
      <c r="GZ2">
        <v>-13.6875</v>
      </c>
      <c r="HA2">
        <v>-13.65625</v>
      </c>
      <c r="HB2">
        <v>-13.625</v>
      </c>
      <c r="HC2">
        <v>-13.59375</v>
      </c>
      <c r="HD2">
        <v>-13.5625</v>
      </c>
      <c r="HE2">
        <v>-13.53125</v>
      </c>
      <c r="HF2">
        <v>-13.5</v>
      </c>
      <c r="HG2">
        <v>-13.46875</v>
      </c>
      <c r="HH2">
        <v>-13.4375</v>
      </c>
      <c r="HI2">
        <v>-13.40625</v>
      </c>
      <c r="HJ2">
        <v>-13.375</v>
      </c>
      <c r="HK2">
        <v>-13.34375</v>
      </c>
      <c r="HL2">
        <v>-13.3125</v>
      </c>
      <c r="HM2">
        <v>-13.28125</v>
      </c>
      <c r="HN2">
        <v>-13.25</v>
      </c>
      <c r="HO2">
        <v>-13.21875</v>
      </c>
      <c r="HP2">
        <v>-13.1875</v>
      </c>
      <c r="HQ2">
        <v>-13.15625</v>
      </c>
      <c r="HR2">
        <v>-13.125</v>
      </c>
      <c r="HS2">
        <v>-13.09375</v>
      </c>
      <c r="HT2">
        <v>-13.0625</v>
      </c>
      <c r="HU2">
        <v>-13.03125</v>
      </c>
      <c r="HV2">
        <v>-13</v>
      </c>
      <c r="HW2">
        <v>-12.96875</v>
      </c>
      <c r="HX2">
        <v>-12.9375</v>
      </c>
      <c r="HY2">
        <v>-12.90625</v>
      </c>
      <c r="HZ2">
        <v>-12.875</v>
      </c>
      <c r="IA2">
        <v>-12.84375</v>
      </c>
      <c r="IB2">
        <v>-12.8125</v>
      </c>
      <c r="IC2">
        <v>-12.78125</v>
      </c>
      <c r="ID2">
        <v>-12.75</v>
      </c>
      <c r="IE2">
        <v>-12.71875</v>
      </c>
      <c r="IF2">
        <v>-12.6875</v>
      </c>
      <c r="IG2">
        <v>-12.65625</v>
      </c>
      <c r="IH2">
        <v>-12.625</v>
      </c>
      <c r="II2">
        <v>-12.59375</v>
      </c>
      <c r="IJ2">
        <v>-12.5625</v>
      </c>
      <c r="IK2">
        <v>-12.53125</v>
      </c>
      <c r="IL2">
        <v>-12.5</v>
      </c>
      <c r="IM2">
        <v>-12.46875</v>
      </c>
      <c r="IN2">
        <v>-12.4375</v>
      </c>
      <c r="IO2">
        <v>-12.40625</v>
      </c>
      <c r="IP2">
        <v>-12.375</v>
      </c>
      <c r="IQ2">
        <v>-12.34375</v>
      </c>
      <c r="IR2">
        <v>-12.3125</v>
      </c>
      <c r="IS2">
        <v>-12.28125</v>
      </c>
      <c r="IT2">
        <v>-12.25</v>
      </c>
      <c r="IU2">
        <v>-12.21875</v>
      </c>
      <c r="IV2">
        <v>-12.1875</v>
      </c>
      <c r="IW2">
        <v>-12.15625</v>
      </c>
      <c r="IX2">
        <v>-12.125</v>
      </c>
      <c r="IY2">
        <v>-12.09375</v>
      </c>
      <c r="IZ2">
        <v>-12.0625</v>
      </c>
      <c r="JA2">
        <v>-12.03125</v>
      </c>
      <c r="JB2">
        <v>-12</v>
      </c>
      <c r="JC2">
        <v>-11.96875</v>
      </c>
      <c r="JD2">
        <v>-11.9375</v>
      </c>
      <c r="JE2">
        <v>-11.90625</v>
      </c>
      <c r="JF2">
        <v>-11.875</v>
      </c>
      <c r="JG2">
        <v>-11.84375</v>
      </c>
      <c r="JH2">
        <v>-11.8125</v>
      </c>
      <c r="JI2">
        <v>-11.78125</v>
      </c>
      <c r="JJ2">
        <v>-11.75</v>
      </c>
      <c r="JK2">
        <v>-11.71875</v>
      </c>
      <c r="JL2">
        <v>-11.6875</v>
      </c>
      <c r="JM2">
        <v>-11.65625</v>
      </c>
      <c r="JN2">
        <v>-11.625</v>
      </c>
      <c r="JO2">
        <v>-11.59375</v>
      </c>
      <c r="JP2">
        <v>-11.5625</v>
      </c>
      <c r="JQ2">
        <v>-11.53125</v>
      </c>
      <c r="JR2">
        <v>-11.5</v>
      </c>
      <c r="JS2">
        <v>-11.46875</v>
      </c>
      <c r="JT2">
        <v>-11.4375</v>
      </c>
      <c r="JU2">
        <v>-11.40625</v>
      </c>
      <c r="JV2">
        <v>-11.375</v>
      </c>
      <c r="JW2">
        <v>-11.34375</v>
      </c>
      <c r="JX2">
        <v>-11.3125</v>
      </c>
      <c r="JY2">
        <v>-11.28125</v>
      </c>
      <c r="JZ2">
        <v>-11.25</v>
      </c>
      <c r="KA2">
        <v>-11.21875</v>
      </c>
      <c r="KB2">
        <v>-11.1875</v>
      </c>
      <c r="KC2">
        <v>-11.15625</v>
      </c>
      <c r="KD2">
        <v>-11.125</v>
      </c>
      <c r="KE2">
        <v>-11.09375</v>
      </c>
      <c r="KF2">
        <v>-11.0625</v>
      </c>
      <c r="KG2">
        <v>-11.03125</v>
      </c>
      <c r="KH2">
        <v>-11</v>
      </c>
      <c r="KI2">
        <v>-10.96875</v>
      </c>
      <c r="KJ2">
        <v>-10.9375</v>
      </c>
      <c r="KK2">
        <v>-10.90625</v>
      </c>
      <c r="KL2">
        <v>-10.875</v>
      </c>
      <c r="KM2">
        <v>-10.84375</v>
      </c>
      <c r="KN2">
        <v>-10.8125</v>
      </c>
      <c r="KO2">
        <v>-10.78125</v>
      </c>
      <c r="KP2">
        <v>-10.75</v>
      </c>
      <c r="KQ2">
        <v>-10.71875</v>
      </c>
      <c r="KR2">
        <v>-10.6875</v>
      </c>
      <c r="KS2">
        <v>-10.65625</v>
      </c>
      <c r="KT2">
        <v>-10.625</v>
      </c>
      <c r="KU2">
        <v>-10.59375</v>
      </c>
      <c r="KV2">
        <v>-10.5625</v>
      </c>
      <c r="KW2">
        <v>-10.53125</v>
      </c>
      <c r="KX2">
        <v>-10.5</v>
      </c>
      <c r="KY2">
        <v>-10.46875</v>
      </c>
      <c r="KZ2">
        <v>-10.4375</v>
      </c>
      <c r="LA2">
        <v>-10.40625</v>
      </c>
      <c r="LB2">
        <v>-10.375</v>
      </c>
      <c r="LC2">
        <v>-10.34375</v>
      </c>
      <c r="LD2">
        <v>-10.3125</v>
      </c>
      <c r="LE2">
        <v>-10.28125</v>
      </c>
      <c r="LF2">
        <v>-10.25</v>
      </c>
      <c r="LG2">
        <v>-10.21875</v>
      </c>
      <c r="LH2">
        <v>-10.1875</v>
      </c>
      <c r="LI2">
        <v>-10.15625</v>
      </c>
      <c r="LJ2">
        <v>-10.125</v>
      </c>
      <c r="LK2">
        <v>-10.09375</v>
      </c>
      <c r="LL2">
        <v>-10.0625</v>
      </c>
      <c r="LM2">
        <v>-10.03125</v>
      </c>
      <c r="LN2">
        <v>-10</v>
      </c>
      <c r="LO2">
        <v>-9.96875</v>
      </c>
      <c r="LP2">
        <v>-9.9375</v>
      </c>
      <c r="LQ2">
        <v>-9.90625</v>
      </c>
      <c r="LR2">
        <v>-9.875</v>
      </c>
      <c r="LS2">
        <v>-9.84375</v>
      </c>
      <c r="LT2">
        <v>-9.8125</v>
      </c>
      <c r="LU2">
        <v>-9.78125</v>
      </c>
      <c r="LV2">
        <v>-9.75</v>
      </c>
      <c r="LW2">
        <v>-9.71875</v>
      </c>
      <c r="LX2">
        <v>-9.6875</v>
      </c>
      <c r="LY2">
        <v>-9.65625</v>
      </c>
      <c r="LZ2">
        <v>-9.625</v>
      </c>
      <c r="MA2">
        <v>-9.59375</v>
      </c>
      <c r="MB2">
        <v>-9.5625</v>
      </c>
      <c r="MC2">
        <v>-9.53125</v>
      </c>
      <c r="MD2">
        <v>-9.5</v>
      </c>
      <c r="ME2">
        <v>-9.46875</v>
      </c>
      <c r="MF2">
        <v>-9.4375</v>
      </c>
      <c r="MG2">
        <v>-9.40625</v>
      </c>
      <c r="MH2">
        <v>-9.375</v>
      </c>
      <c r="MI2">
        <v>-9.34375</v>
      </c>
      <c r="MJ2">
        <v>-9.3125</v>
      </c>
      <c r="MK2">
        <v>-9.28125</v>
      </c>
      <c r="ML2">
        <v>-9.25</v>
      </c>
      <c r="MM2">
        <v>-9.21875</v>
      </c>
      <c r="MN2">
        <v>-9.1875</v>
      </c>
      <c r="MO2">
        <v>-9.15625</v>
      </c>
      <c r="MP2">
        <v>-9.125</v>
      </c>
      <c r="MQ2">
        <v>-9.09375</v>
      </c>
      <c r="MR2">
        <v>-9.0625</v>
      </c>
      <c r="MS2">
        <v>-9.03125</v>
      </c>
      <c r="MT2">
        <v>-9</v>
      </c>
      <c r="MU2">
        <v>-8.96875</v>
      </c>
      <c r="MV2">
        <v>-8.9375</v>
      </c>
      <c r="MW2">
        <v>-8.90625</v>
      </c>
      <c r="MX2">
        <v>-8.875</v>
      </c>
      <c r="MY2">
        <v>-8.84375</v>
      </c>
      <c r="MZ2">
        <v>-8.8125</v>
      </c>
      <c r="NA2">
        <v>-8.78125</v>
      </c>
      <c r="NB2">
        <v>-8.75</v>
      </c>
      <c r="NC2">
        <v>-8.71875</v>
      </c>
      <c r="ND2">
        <v>-8.6875</v>
      </c>
      <c r="NE2">
        <v>-8.65625</v>
      </c>
      <c r="NF2">
        <v>-8.625</v>
      </c>
      <c r="NG2">
        <v>-8.59375</v>
      </c>
      <c r="NH2">
        <v>-8.5625</v>
      </c>
      <c r="NI2">
        <v>-8.53125</v>
      </c>
      <c r="NJ2">
        <v>-8.5</v>
      </c>
      <c r="NK2">
        <v>-8.46875</v>
      </c>
      <c r="NL2">
        <v>-8.4375</v>
      </c>
      <c r="NM2">
        <v>-8.40625</v>
      </c>
      <c r="NN2">
        <v>-8.375</v>
      </c>
      <c r="NO2">
        <v>-8.34375</v>
      </c>
      <c r="NP2">
        <v>-8.3125</v>
      </c>
      <c r="NQ2">
        <v>-8.28125</v>
      </c>
      <c r="NR2">
        <v>-8.25</v>
      </c>
      <c r="NS2">
        <v>-8.21875</v>
      </c>
      <c r="NT2">
        <v>-8.1875</v>
      </c>
      <c r="NU2">
        <v>-8.15625</v>
      </c>
      <c r="NV2">
        <v>-8.125</v>
      </c>
      <c r="NW2">
        <v>-8.09375</v>
      </c>
      <c r="NX2">
        <v>-8.0625</v>
      </c>
      <c r="NY2">
        <v>-8.03125</v>
      </c>
      <c r="NZ2">
        <v>-8</v>
      </c>
      <c r="OA2">
        <v>-7.96875</v>
      </c>
      <c r="OB2">
        <v>-7.9375</v>
      </c>
      <c r="OC2">
        <v>-7.90625</v>
      </c>
      <c r="OD2">
        <v>-7.875</v>
      </c>
      <c r="OE2">
        <v>-7.84375</v>
      </c>
      <c r="OF2">
        <v>-7.8125</v>
      </c>
      <c r="OG2">
        <v>-7.78125</v>
      </c>
      <c r="OH2">
        <v>-7.75</v>
      </c>
      <c r="OI2">
        <v>-7.71875</v>
      </c>
      <c r="OJ2">
        <v>-7.6875</v>
      </c>
      <c r="OK2">
        <v>-7.65625</v>
      </c>
      <c r="OL2">
        <v>-7.625</v>
      </c>
      <c r="OM2">
        <v>-7.59375</v>
      </c>
      <c r="ON2">
        <v>-7.5625</v>
      </c>
      <c r="OO2">
        <v>-7.53125</v>
      </c>
      <c r="OP2">
        <v>-7.5</v>
      </c>
      <c r="OQ2">
        <v>-7.46875</v>
      </c>
      <c r="OR2">
        <v>-7.4375</v>
      </c>
      <c r="OS2">
        <v>-7.40625</v>
      </c>
      <c r="OT2">
        <v>-7.375</v>
      </c>
      <c r="OU2">
        <v>-7.34375</v>
      </c>
      <c r="OV2">
        <v>-7.3125</v>
      </c>
      <c r="OW2">
        <v>-7.28125</v>
      </c>
      <c r="OX2">
        <v>-7.25</v>
      </c>
      <c r="OY2">
        <v>-7.21875</v>
      </c>
      <c r="OZ2">
        <v>-7.1875</v>
      </c>
      <c r="PA2">
        <v>-7.15625</v>
      </c>
      <c r="PB2">
        <v>-7.125</v>
      </c>
      <c r="PC2">
        <v>-7.09375</v>
      </c>
      <c r="PD2">
        <v>-7.0625</v>
      </c>
      <c r="PE2">
        <v>-7.03125</v>
      </c>
      <c r="PF2">
        <v>-7</v>
      </c>
      <c r="PG2">
        <v>-6.96875</v>
      </c>
      <c r="PH2">
        <v>-6.9375</v>
      </c>
      <c r="PI2">
        <v>-6.90625</v>
      </c>
      <c r="PJ2">
        <v>-6.875</v>
      </c>
      <c r="PK2">
        <v>-6.84375</v>
      </c>
      <c r="PL2">
        <v>-6.8125</v>
      </c>
      <c r="PM2">
        <v>-6.78125</v>
      </c>
      <c r="PN2">
        <v>-6.75</v>
      </c>
      <c r="PO2">
        <v>-6.71875</v>
      </c>
      <c r="PP2">
        <v>-6.6875</v>
      </c>
      <c r="PQ2">
        <v>-6.65625</v>
      </c>
      <c r="PR2">
        <v>-6.625</v>
      </c>
      <c r="PS2">
        <v>-6.59375</v>
      </c>
      <c r="PT2">
        <v>-6.5625</v>
      </c>
      <c r="PU2">
        <v>-6.53125</v>
      </c>
      <c r="PV2">
        <v>-6.5</v>
      </c>
      <c r="PW2">
        <v>-6.46875</v>
      </c>
      <c r="PX2">
        <v>-6.4375</v>
      </c>
      <c r="PY2">
        <v>-6.40625</v>
      </c>
      <c r="PZ2">
        <v>-6.375</v>
      </c>
      <c r="QA2">
        <v>-6.34375</v>
      </c>
      <c r="QB2">
        <v>-6.3125</v>
      </c>
      <c r="QC2">
        <v>-6.28125</v>
      </c>
      <c r="QD2">
        <v>-6.25</v>
      </c>
      <c r="QE2">
        <v>-6.21875</v>
      </c>
      <c r="QF2">
        <v>-6.1875</v>
      </c>
      <c r="QG2">
        <v>-6.15625</v>
      </c>
      <c r="QH2">
        <v>-6.125</v>
      </c>
      <c r="QI2">
        <v>-6.09375</v>
      </c>
      <c r="QJ2">
        <v>-6.0625</v>
      </c>
      <c r="QK2">
        <v>-6.03125</v>
      </c>
      <c r="QL2">
        <v>-6</v>
      </c>
      <c r="QM2">
        <v>-5.96875</v>
      </c>
      <c r="QN2">
        <v>-5.9375</v>
      </c>
      <c r="QO2">
        <v>-5.90625</v>
      </c>
      <c r="QP2">
        <v>-5.875</v>
      </c>
      <c r="QQ2">
        <v>-5.84375</v>
      </c>
      <c r="QR2">
        <v>-5.8125</v>
      </c>
      <c r="QS2">
        <v>-5.78125</v>
      </c>
      <c r="QT2">
        <v>-5.75</v>
      </c>
      <c r="QU2">
        <v>-5.71875</v>
      </c>
      <c r="QV2">
        <v>-5.6875</v>
      </c>
      <c r="QW2">
        <v>-5.65625</v>
      </c>
      <c r="QX2">
        <v>-5.625</v>
      </c>
      <c r="QY2">
        <v>-5.59375</v>
      </c>
      <c r="QZ2">
        <v>-5.5625</v>
      </c>
      <c r="RA2">
        <v>-5.53125</v>
      </c>
      <c r="RB2">
        <v>-5.5</v>
      </c>
      <c r="RC2">
        <v>-5.46875</v>
      </c>
      <c r="RD2">
        <v>-5.4375</v>
      </c>
      <c r="RE2">
        <v>-5.40625</v>
      </c>
      <c r="RF2">
        <v>-5.375</v>
      </c>
      <c r="RG2">
        <v>-5.34375</v>
      </c>
      <c r="RH2">
        <v>-5.3125</v>
      </c>
      <c r="RI2">
        <v>-5.28125</v>
      </c>
      <c r="RJ2">
        <v>-5.25</v>
      </c>
      <c r="RK2">
        <v>-5.21875</v>
      </c>
      <c r="RL2">
        <v>-5.1875</v>
      </c>
      <c r="RM2">
        <v>-5.15625</v>
      </c>
      <c r="RN2">
        <v>-5.125</v>
      </c>
      <c r="RO2">
        <v>-5.09375</v>
      </c>
      <c r="RP2">
        <v>-5.0625</v>
      </c>
      <c r="RQ2">
        <v>-5.03125</v>
      </c>
      <c r="RR2">
        <v>-5</v>
      </c>
      <c r="RS2">
        <v>-4.96875</v>
      </c>
      <c r="RT2">
        <v>-4.9375</v>
      </c>
      <c r="RU2">
        <v>-4.90625</v>
      </c>
      <c r="RV2">
        <v>-4.875</v>
      </c>
      <c r="RW2">
        <v>-4.84375</v>
      </c>
      <c r="RX2">
        <v>-4.8125</v>
      </c>
      <c r="RY2">
        <v>-4.78125</v>
      </c>
      <c r="RZ2">
        <v>-4.75</v>
      </c>
      <c r="SA2">
        <v>-4.71875</v>
      </c>
      <c r="SB2">
        <v>-4.6875</v>
      </c>
      <c r="SC2">
        <v>-4.65625</v>
      </c>
      <c r="SD2">
        <v>-4.625</v>
      </c>
      <c r="SE2">
        <v>-4.59375</v>
      </c>
      <c r="SF2">
        <v>-4.5625</v>
      </c>
      <c r="SG2">
        <v>-4.53125</v>
      </c>
      <c r="SH2">
        <v>-4.5</v>
      </c>
      <c r="SI2">
        <v>-4.46875</v>
      </c>
      <c r="SJ2">
        <v>-4.4375</v>
      </c>
      <c r="SK2">
        <v>-4.40625</v>
      </c>
      <c r="SL2">
        <v>-4.375</v>
      </c>
      <c r="SM2">
        <v>-4.34375</v>
      </c>
      <c r="SN2">
        <v>-4.3125</v>
      </c>
      <c r="SO2">
        <v>-4.28125</v>
      </c>
      <c r="SP2">
        <v>-4.25</v>
      </c>
      <c r="SQ2">
        <v>-4.21875</v>
      </c>
      <c r="SR2">
        <v>-4.1875</v>
      </c>
      <c r="SS2">
        <v>-4.15625</v>
      </c>
      <c r="ST2">
        <v>-4.125</v>
      </c>
      <c r="SU2">
        <v>-4.09375</v>
      </c>
      <c r="SV2">
        <v>-4.0625</v>
      </c>
      <c r="SW2">
        <v>-4.03125</v>
      </c>
      <c r="SX2">
        <v>-4</v>
      </c>
      <c r="SY2">
        <v>-3.96875</v>
      </c>
      <c r="SZ2">
        <v>-3.9375</v>
      </c>
      <c r="TA2">
        <v>-3.90625</v>
      </c>
      <c r="TB2">
        <v>-3.875</v>
      </c>
      <c r="TC2">
        <v>-3.84375</v>
      </c>
      <c r="TD2">
        <v>-3.8125</v>
      </c>
      <c r="TE2">
        <v>-3.78125</v>
      </c>
      <c r="TF2">
        <v>-3.75</v>
      </c>
      <c r="TG2">
        <v>-3.71875</v>
      </c>
      <c r="TH2">
        <v>-3.6875</v>
      </c>
      <c r="TI2">
        <v>-3.65625</v>
      </c>
      <c r="TJ2">
        <v>-3.625</v>
      </c>
      <c r="TK2">
        <v>-3.59375</v>
      </c>
      <c r="TL2">
        <v>-3.5625</v>
      </c>
      <c r="TM2">
        <v>-3.53125</v>
      </c>
      <c r="TN2">
        <v>-3.5</v>
      </c>
      <c r="TO2">
        <v>-3.46875</v>
      </c>
      <c r="TP2">
        <v>-3.4375</v>
      </c>
      <c r="TQ2">
        <v>-3.40625</v>
      </c>
      <c r="TR2">
        <v>-3.375</v>
      </c>
      <c r="TS2">
        <v>-3.34375</v>
      </c>
      <c r="TT2">
        <v>-3.3125</v>
      </c>
      <c r="TU2">
        <v>-3.28125</v>
      </c>
      <c r="TV2">
        <v>-3.25</v>
      </c>
      <c r="TW2">
        <v>-3.21875</v>
      </c>
      <c r="TX2">
        <v>-3.1875</v>
      </c>
      <c r="TY2">
        <v>-3.15625</v>
      </c>
      <c r="TZ2">
        <v>-3.125</v>
      </c>
      <c r="UA2">
        <v>-3.09375</v>
      </c>
      <c r="UB2">
        <v>-3.0625</v>
      </c>
      <c r="UC2">
        <v>-3.03125</v>
      </c>
      <c r="UD2">
        <v>-3</v>
      </c>
      <c r="UE2">
        <v>-2.96875</v>
      </c>
      <c r="UF2">
        <v>-2.9375</v>
      </c>
      <c r="UG2">
        <v>-2.90625</v>
      </c>
      <c r="UH2">
        <v>-2.875</v>
      </c>
      <c r="UI2">
        <v>-2.84375</v>
      </c>
      <c r="UJ2">
        <v>-2.8125</v>
      </c>
      <c r="UK2">
        <v>-2.78125</v>
      </c>
      <c r="UL2">
        <v>-2.75</v>
      </c>
      <c r="UM2">
        <v>-2.71875</v>
      </c>
      <c r="UN2">
        <v>-2.6875</v>
      </c>
      <c r="UO2">
        <v>-2.65625</v>
      </c>
      <c r="UP2">
        <v>-2.625</v>
      </c>
      <c r="UQ2">
        <v>-2.59375</v>
      </c>
      <c r="UR2">
        <v>-2.5625</v>
      </c>
      <c r="US2">
        <v>-2.53125</v>
      </c>
      <c r="UT2">
        <v>-2.5</v>
      </c>
      <c r="UU2">
        <v>-2.46875</v>
      </c>
      <c r="UV2">
        <v>-2.4375</v>
      </c>
      <c r="UW2">
        <v>-2.40625</v>
      </c>
      <c r="UX2">
        <v>-2.375</v>
      </c>
      <c r="UY2">
        <v>-2.34375</v>
      </c>
      <c r="UZ2">
        <v>-2.3125</v>
      </c>
      <c r="VA2">
        <v>-2.28125</v>
      </c>
      <c r="VB2">
        <v>-2.25</v>
      </c>
      <c r="VC2">
        <v>-2.21875</v>
      </c>
      <c r="VD2">
        <v>-2.1875</v>
      </c>
      <c r="VE2">
        <v>-2.15625</v>
      </c>
      <c r="VF2">
        <v>-2.125</v>
      </c>
      <c r="VG2">
        <v>-2.09375</v>
      </c>
      <c r="VH2">
        <v>-2.0625</v>
      </c>
      <c r="VI2">
        <v>-2.03125</v>
      </c>
      <c r="VJ2">
        <v>-2</v>
      </c>
      <c r="VK2">
        <v>-1.96875</v>
      </c>
      <c r="VL2">
        <v>-1.9375</v>
      </c>
      <c r="VM2">
        <v>-1.90625</v>
      </c>
      <c r="VN2">
        <v>-1.875</v>
      </c>
      <c r="VO2">
        <v>-1.84375</v>
      </c>
      <c r="VP2">
        <v>-1.8125</v>
      </c>
      <c r="VQ2">
        <v>-1.78125</v>
      </c>
      <c r="VR2">
        <v>-1.75</v>
      </c>
      <c r="VS2">
        <v>-1.71875</v>
      </c>
      <c r="VT2">
        <v>-1.6875</v>
      </c>
      <c r="VU2">
        <v>-1.65625</v>
      </c>
      <c r="VV2">
        <v>-1.625</v>
      </c>
      <c r="VW2">
        <v>-1.59375</v>
      </c>
      <c r="VX2">
        <v>-1.5625</v>
      </c>
      <c r="VY2">
        <v>-1.53125</v>
      </c>
      <c r="VZ2">
        <v>-1.5</v>
      </c>
      <c r="WA2">
        <v>-1.46875</v>
      </c>
      <c r="WB2">
        <v>-1.4375</v>
      </c>
      <c r="WC2">
        <v>-1.40625</v>
      </c>
      <c r="WD2">
        <v>-1.375</v>
      </c>
      <c r="WE2">
        <v>-1.34375</v>
      </c>
      <c r="WF2">
        <v>-1.3125</v>
      </c>
      <c r="WG2">
        <v>-1.28125</v>
      </c>
      <c r="WH2">
        <v>-1.25</v>
      </c>
      <c r="WI2">
        <v>-1.21875</v>
      </c>
      <c r="WJ2">
        <v>-1.1875</v>
      </c>
      <c r="WK2">
        <v>-1.15625</v>
      </c>
      <c r="WL2">
        <v>-1.125</v>
      </c>
      <c r="WM2">
        <v>-1.09375</v>
      </c>
      <c r="WN2">
        <v>-1.0625</v>
      </c>
      <c r="WO2">
        <v>-1.03125</v>
      </c>
      <c r="WP2">
        <v>-1</v>
      </c>
      <c r="WQ2">
        <v>-0.96875</v>
      </c>
      <c r="WR2">
        <v>-0.9375</v>
      </c>
      <c r="WS2">
        <v>-0.90625</v>
      </c>
      <c r="WT2">
        <v>-0.875</v>
      </c>
      <c r="WU2">
        <v>-0.84375</v>
      </c>
      <c r="WV2">
        <v>-0.8125</v>
      </c>
      <c r="WW2">
        <v>-0.78125</v>
      </c>
      <c r="WX2">
        <v>-0.75</v>
      </c>
      <c r="WY2">
        <v>-0.71875</v>
      </c>
      <c r="WZ2">
        <v>-0.6875</v>
      </c>
      <c r="XA2">
        <v>-0.65625</v>
      </c>
      <c r="XB2">
        <v>-0.625</v>
      </c>
      <c r="XC2">
        <v>-0.59375</v>
      </c>
      <c r="XD2">
        <v>-0.5625</v>
      </c>
      <c r="XE2">
        <v>-0.53125</v>
      </c>
      <c r="XF2">
        <v>-0.5</v>
      </c>
      <c r="XG2">
        <v>-0.46875</v>
      </c>
      <c r="XH2">
        <v>-0.4375</v>
      </c>
      <c r="XI2">
        <v>-0.40625</v>
      </c>
      <c r="XJ2">
        <v>-0.375</v>
      </c>
      <c r="XK2">
        <v>-0.34375</v>
      </c>
      <c r="XL2">
        <v>-0.3125</v>
      </c>
      <c r="XM2">
        <v>-0.28125</v>
      </c>
      <c r="XN2">
        <v>-0.25</v>
      </c>
      <c r="XO2">
        <v>-0.21875</v>
      </c>
      <c r="XP2">
        <v>-0.1875</v>
      </c>
      <c r="XQ2">
        <v>-0.15625</v>
      </c>
      <c r="XR2">
        <v>-0.125</v>
      </c>
      <c r="XS2">
        <v>-9.375E-2</v>
      </c>
      <c r="XT2">
        <v>-6.25E-2</v>
      </c>
      <c r="XU2">
        <v>-3.125E-2</v>
      </c>
      <c r="XV2">
        <v>0</v>
      </c>
      <c r="XW2">
        <v>3.125E-2</v>
      </c>
      <c r="XX2">
        <v>6.25E-2</v>
      </c>
      <c r="XY2">
        <v>9.375E-2</v>
      </c>
      <c r="XZ2">
        <v>0.125</v>
      </c>
      <c r="YA2">
        <v>0.15625</v>
      </c>
      <c r="YB2">
        <v>0.1875</v>
      </c>
      <c r="YC2">
        <v>0.21875</v>
      </c>
      <c r="YD2">
        <v>0.25</v>
      </c>
      <c r="YE2">
        <v>0.28125</v>
      </c>
      <c r="YF2">
        <v>0.3125</v>
      </c>
      <c r="YG2">
        <v>0.34375</v>
      </c>
      <c r="YH2">
        <v>0.375</v>
      </c>
      <c r="YI2">
        <v>0.40625</v>
      </c>
      <c r="YJ2">
        <v>0.4375</v>
      </c>
      <c r="YK2">
        <v>0.46875</v>
      </c>
      <c r="YL2">
        <v>0.5</v>
      </c>
      <c r="YM2">
        <v>0.53125</v>
      </c>
      <c r="YN2">
        <v>0.5625</v>
      </c>
      <c r="YO2">
        <v>0.59375</v>
      </c>
      <c r="YP2">
        <v>0.625</v>
      </c>
      <c r="YQ2">
        <v>0.65625</v>
      </c>
      <c r="YR2">
        <v>0.6875</v>
      </c>
      <c r="YS2">
        <v>0.71875</v>
      </c>
      <c r="YT2">
        <v>0.75</v>
      </c>
      <c r="YU2">
        <v>0.78125</v>
      </c>
      <c r="YV2">
        <v>0.8125</v>
      </c>
      <c r="YW2">
        <v>0.84375</v>
      </c>
      <c r="YX2">
        <v>0.875</v>
      </c>
      <c r="YY2">
        <v>0.90625</v>
      </c>
      <c r="YZ2">
        <v>0.9375</v>
      </c>
      <c r="ZA2">
        <v>0.96875</v>
      </c>
      <c r="ZB2">
        <v>1</v>
      </c>
      <c r="ZC2">
        <v>1.03125</v>
      </c>
      <c r="ZD2">
        <v>1.0625</v>
      </c>
      <c r="ZE2">
        <v>1.09375</v>
      </c>
      <c r="ZF2">
        <v>1.125</v>
      </c>
      <c r="ZG2">
        <v>1.15625</v>
      </c>
      <c r="ZH2">
        <v>1.1875</v>
      </c>
      <c r="ZI2">
        <v>1.21875</v>
      </c>
      <c r="ZJ2">
        <v>1.25</v>
      </c>
      <c r="ZK2">
        <v>1.28125</v>
      </c>
      <c r="ZL2">
        <v>1.3125</v>
      </c>
      <c r="ZM2">
        <v>1.34375</v>
      </c>
      <c r="ZN2">
        <v>1.375</v>
      </c>
      <c r="ZO2">
        <v>1.40625</v>
      </c>
      <c r="ZP2">
        <v>1.4375</v>
      </c>
      <c r="ZQ2">
        <v>1.46875</v>
      </c>
      <c r="ZR2">
        <v>1.5</v>
      </c>
      <c r="ZS2">
        <v>1.53125</v>
      </c>
      <c r="ZT2">
        <v>1.5625</v>
      </c>
      <c r="ZU2">
        <v>1.59375</v>
      </c>
      <c r="ZV2">
        <v>1.625</v>
      </c>
      <c r="ZW2">
        <v>1.65625</v>
      </c>
      <c r="ZX2">
        <v>1.6875</v>
      </c>
      <c r="ZY2">
        <v>1.71875</v>
      </c>
      <c r="ZZ2">
        <v>1.75</v>
      </c>
      <c r="AAA2">
        <v>1.78125</v>
      </c>
      <c r="AAB2">
        <v>1.8125</v>
      </c>
      <c r="AAC2">
        <v>1.84375</v>
      </c>
      <c r="AAD2">
        <v>1.875</v>
      </c>
      <c r="AAE2">
        <v>1.90625</v>
      </c>
      <c r="AAF2">
        <v>1.9375</v>
      </c>
      <c r="AAG2">
        <v>1.96875</v>
      </c>
      <c r="AAH2">
        <v>2</v>
      </c>
      <c r="AAI2">
        <v>2.03125</v>
      </c>
      <c r="AAJ2">
        <v>2.0625</v>
      </c>
      <c r="AAK2">
        <v>2.09375</v>
      </c>
      <c r="AAL2">
        <v>2.125</v>
      </c>
      <c r="AAM2">
        <v>2.15625</v>
      </c>
      <c r="AAN2">
        <v>2.1875</v>
      </c>
      <c r="AAO2">
        <v>2.21875</v>
      </c>
      <c r="AAP2">
        <v>2.25</v>
      </c>
      <c r="AAQ2">
        <v>2.28125</v>
      </c>
      <c r="AAR2">
        <v>2.3125</v>
      </c>
      <c r="AAS2">
        <v>2.34375</v>
      </c>
      <c r="AAT2">
        <v>2.375</v>
      </c>
      <c r="AAU2">
        <v>2.40625</v>
      </c>
      <c r="AAV2">
        <v>2.4375</v>
      </c>
      <c r="AAW2">
        <v>2.46875</v>
      </c>
      <c r="AAX2">
        <v>2.5</v>
      </c>
      <c r="AAY2">
        <v>2.53125</v>
      </c>
      <c r="AAZ2">
        <v>2.5625</v>
      </c>
      <c r="ABA2">
        <v>2.59375</v>
      </c>
      <c r="ABB2">
        <v>2.625</v>
      </c>
      <c r="ABC2">
        <v>2.65625</v>
      </c>
      <c r="ABD2">
        <v>2.6875</v>
      </c>
      <c r="ABE2">
        <v>2.71875</v>
      </c>
      <c r="ABF2">
        <v>2.75</v>
      </c>
      <c r="ABG2">
        <v>2.78125</v>
      </c>
      <c r="ABH2">
        <v>2.8125</v>
      </c>
      <c r="ABI2">
        <v>2.84375</v>
      </c>
      <c r="ABJ2">
        <v>2.875</v>
      </c>
      <c r="ABK2">
        <v>2.90625</v>
      </c>
      <c r="ABL2">
        <v>2.9375</v>
      </c>
      <c r="ABM2">
        <v>2.96875</v>
      </c>
      <c r="ABN2">
        <v>3</v>
      </c>
      <c r="ABO2">
        <v>3.03125</v>
      </c>
      <c r="ABP2">
        <v>3.0625</v>
      </c>
      <c r="ABQ2">
        <v>3.09375</v>
      </c>
      <c r="ABR2">
        <v>3.125</v>
      </c>
      <c r="ABS2">
        <v>3.15625</v>
      </c>
      <c r="ABT2">
        <v>3.1875</v>
      </c>
      <c r="ABU2">
        <v>3.21875</v>
      </c>
      <c r="ABV2">
        <v>3.25</v>
      </c>
      <c r="ABW2">
        <v>3.28125</v>
      </c>
      <c r="ABX2">
        <v>3.3125</v>
      </c>
      <c r="ABY2">
        <v>3.34375</v>
      </c>
      <c r="ABZ2">
        <v>3.375</v>
      </c>
      <c r="ACA2">
        <v>3.40625</v>
      </c>
      <c r="ACB2">
        <v>3.4375</v>
      </c>
      <c r="ACC2">
        <v>3.46875</v>
      </c>
      <c r="ACD2">
        <v>3.5</v>
      </c>
      <c r="ACE2">
        <v>3.53125</v>
      </c>
      <c r="ACF2">
        <v>3.5625</v>
      </c>
      <c r="ACG2">
        <v>3.59375</v>
      </c>
      <c r="ACH2">
        <v>3.625</v>
      </c>
      <c r="ACI2">
        <v>3.65625</v>
      </c>
      <c r="ACJ2">
        <v>3.6875</v>
      </c>
      <c r="ACK2">
        <v>3.71875</v>
      </c>
      <c r="ACL2">
        <v>3.75</v>
      </c>
      <c r="ACM2">
        <v>3.78125</v>
      </c>
      <c r="ACN2">
        <v>3.8125</v>
      </c>
      <c r="ACO2">
        <v>3.84375</v>
      </c>
      <c r="ACP2">
        <v>3.875</v>
      </c>
      <c r="ACQ2">
        <v>3.90625</v>
      </c>
      <c r="ACR2">
        <v>3.9375</v>
      </c>
      <c r="ACS2">
        <v>3.96875</v>
      </c>
      <c r="ACT2">
        <v>4</v>
      </c>
      <c r="ACU2">
        <v>4.03125</v>
      </c>
      <c r="ACV2">
        <v>4.0625</v>
      </c>
      <c r="ACW2">
        <v>4.09375</v>
      </c>
      <c r="ACX2">
        <v>4.125</v>
      </c>
      <c r="ACY2">
        <v>4.15625</v>
      </c>
      <c r="ACZ2">
        <v>4.1875</v>
      </c>
      <c r="ADA2">
        <v>4.21875</v>
      </c>
      <c r="ADB2">
        <v>4.25</v>
      </c>
      <c r="ADC2">
        <v>4.28125</v>
      </c>
      <c r="ADD2">
        <v>4.3125</v>
      </c>
      <c r="ADE2">
        <v>4.34375</v>
      </c>
      <c r="ADF2">
        <v>4.375</v>
      </c>
      <c r="ADG2">
        <v>4.40625</v>
      </c>
      <c r="ADH2">
        <v>4.4375</v>
      </c>
      <c r="ADI2">
        <v>4.46875</v>
      </c>
      <c r="ADJ2">
        <v>4.5</v>
      </c>
      <c r="ADK2">
        <v>4.53125</v>
      </c>
      <c r="ADL2">
        <v>4.5625</v>
      </c>
      <c r="ADM2">
        <v>4.59375</v>
      </c>
      <c r="ADN2">
        <v>4.625</v>
      </c>
      <c r="ADO2">
        <v>4.65625</v>
      </c>
      <c r="ADP2">
        <v>4.6875</v>
      </c>
      <c r="ADQ2">
        <v>4.71875</v>
      </c>
      <c r="ADR2">
        <v>4.75</v>
      </c>
      <c r="ADS2">
        <v>4.78125</v>
      </c>
      <c r="ADT2">
        <v>4.8125</v>
      </c>
      <c r="ADU2">
        <v>4.84375</v>
      </c>
      <c r="ADV2">
        <v>4.875</v>
      </c>
      <c r="ADW2">
        <v>4.90625</v>
      </c>
      <c r="ADX2">
        <v>4.9375</v>
      </c>
      <c r="ADY2">
        <v>4.96875</v>
      </c>
      <c r="ADZ2">
        <v>5</v>
      </c>
      <c r="AEA2">
        <v>5.03125</v>
      </c>
      <c r="AEB2">
        <v>5.0625</v>
      </c>
      <c r="AEC2">
        <v>5.09375</v>
      </c>
      <c r="AED2">
        <v>5.125</v>
      </c>
      <c r="AEE2">
        <v>5.15625</v>
      </c>
      <c r="AEF2">
        <v>5.1875</v>
      </c>
      <c r="AEG2">
        <v>5.21875</v>
      </c>
      <c r="AEH2">
        <v>5.25</v>
      </c>
      <c r="AEI2">
        <v>5.28125</v>
      </c>
      <c r="AEJ2">
        <v>5.3125</v>
      </c>
      <c r="AEK2">
        <v>5.34375</v>
      </c>
      <c r="AEL2">
        <v>5.375</v>
      </c>
      <c r="AEM2">
        <v>5.40625</v>
      </c>
      <c r="AEN2">
        <v>5.4375</v>
      </c>
      <c r="AEO2">
        <v>5.46875</v>
      </c>
      <c r="AEP2">
        <v>5.5</v>
      </c>
      <c r="AEQ2">
        <v>5.53125</v>
      </c>
      <c r="AER2">
        <v>5.5625</v>
      </c>
      <c r="AES2">
        <v>5.59375</v>
      </c>
      <c r="AET2">
        <v>5.625</v>
      </c>
      <c r="AEU2">
        <v>5.65625</v>
      </c>
      <c r="AEV2">
        <v>5.6875</v>
      </c>
      <c r="AEW2">
        <v>5.71875</v>
      </c>
      <c r="AEX2">
        <v>5.75</v>
      </c>
      <c r="AEY2">
        <v>5.78125</v>
      </c>
      <c r="AEZ2">
        <v>5.8125</v>
      </c>
      <c r="AFA2">
        <v>5.84375</v>
      </c>
      <c r="AFB2">
        <v>5.875</v>
      </c>
      <c r="AFC2">
        <v>5.90625</v>
      </c>
      <c r="AFD2">
        <v>5.9375</v>
      </c>
      <c r="AFE2">
        <v>5.96875</v>
      </c>
      <c r="AFF2">
        <v>6</v>
      </c>
      <c r="AFG2">
        <v>6.03125</v>
      </c>
      <c r="AFH2">
        <v>6.0625</v>
      </c>
      <c r="AFI2">
        <v>6.09375</v>
      </c>
      <c r="AFJ2">
        <v>6.125</v>
      </c>
      <c r="AFK2">
        <v>6.15625</v>
      </c>
      <c r="AFL2">
        <v>6.1875</v>
      </c>
      <c r="AFM2">
        <v>6.21875</v>
      </c>
      <c r="AFN2">
        <v>6.25</v>
      </c>
      <c r="AFO2">
        <v>6.28125</v>
      </c>
      <c r="AFP2">
        <v>6.3125</v>
      </c>
      <c r="AFQ2">
        <v>6.34375</v>
      </c>
      <c r="AFR2">
        <v>6.375</v>
      </c>
      <c r="AFS2">
        <v>6.40625</v>
      </c>
      <c r="AFT2">
        <v>6.4375</v>
      </c>
      <c r="AFU2">
        <v>6.46875</v>
      </c>
      <c r="AFV2">
        <v>6.5</v>
      </c>
      <c r="AFW2">
        <v>6.53125</v>
      </c>
      <c r="AFX2">
        <v>6.5625</v>
      </c>
      <c r="AFY2">
        <v>6.59375</v>
      </c>
      <c r="AFZ2">
        <v>6.625</v>
      </c>
      <c r="AGA2">
        <v>6.65625</v>
      </c>
      <c r="AGB2">
        <v>6.6875</v>
      </c>
      <c r="AGC2">
        <v>6.71875</v>
      </c>
      <c r="AGD2">
        <v>6.75</v>
      </c>
      <c r="AGE2">
        <v>6.78125</v>
      </c>
      <c r="AGF2">
        <v>6.8125</v>
      </c>
      <c r="AGG2">
        <v>6.84375</v>
      </c>
      <c r="AGH2">
        <v>6.875</v>
      </c>
      <c r="AGI2">
        <v>6.90625</v>
      </c>
      <c r="AGJ2">
        <v>6.9375</v>
      </c>
      <c r="AGK2">
        <v>6.96875</v>
      </c>
      <c r="AGL2">
        <v>7</v>
      </c>
      <c r="AGM2">
        <v>7.03125</v>
      </c>
      <c r="AGN2">
        <v>7.0625</v>
      </c>
      <c r="AGO2">
        <v>7.09375</v>
      </c>
      <c r="AGP2">
        <v>7.125</v>
      </c>
      <c r="AGQ2">
        <v>7.15625</v>
      </c>
      <c r="AGR2">
        <v>7.1875</v>
      </c>
      <c r="AGS2">
        <v>7.21875</v>
      </c>
      <c r="AGT2">
        <v>7.25</v>
      </c>
      <c r="AGU2">
        <v>7.28125</v>
      </c>
      <c r="AGV2">
        <v>7.3125</v>
      </c>
      <c r="AGW2">
        <v>7.34375</v>
      </c>
      <c r="AGX2">
        <v>7.375</v>
      </c>
      <c r="AGY2">
        <v>7.40625</v>
      </c>
      <c r="AGZ2">
        <v>7.4375</v>
      </c>
      <c r="AHA2">
        <v>7.46875</v>
      </c>
      <c r="AHB2">
        <v>7.5</v>
      </c>
      <c r="AHC2">
        <v>7.53125</v>
      </c>
      <c r="AHD2">
        <v>7.5625</v>
      </c>
      <c r="AHE2">
        <v>7.59375</v>
      </c>
      <c r="AHF2">
        <v>7.625</v>
      </c>
      <c r="AHG2">
        <v>7.65625</v>
      </c>
      <c r="AHH2">
        <v>7.6875</v>
      </c>
      <c r="AHI2">
        <v>7.71875</v>
      </c>
      <c r="AHJ2">
        <v>7.75</v>
      </c>
      <c r="AHK2">
        <v>7.78125</v>
      </c>
      <c r="AHL2">
        <v>7.8125</v>
      </c>
      <c r="AHM2">
        <v>7.84375</v>
      </c>
      <c r="AHN2">
        <v>7.875</v>
      </c>
      <c r="AHO2">
        <v>7.90625</v>
      </c>
      <c r="AHP2">
        <v>7.9375</v>
      </c>
      <c r="AHQ2">
        <v>7.96875</v>
      </c>
      <c r="AHR2">
        <v>8</v>
      </c>
      <c r="AHS2">
        <v>8.03125</v>
      </c>
      <c r="AHT2">
        <v>8.0625</v>
      </c>
      <c r="AHU2">
        <v>8.09375</v>
      </c>
      <c r="AHV2">
        <v>8.125</v>
      </c>
      <c r="AHW2">
        <v>8.15625</v>
      </c>
      <c r="AHX2">
        <v>8.1875</v>
      </c>
      <c r="AHY2">
        <v>8.21875</v>
      </c>
      <c r="AHZ2">
        <v>8.25</v>
      </c>
      <c r="AIA2">
        <v>8.28125</v>
      </c>
      <c r="AIB2">
        <v>8.3125</v>
      </c>
      <c r="AIC2">
        <v>8.34375</v>
      </c>
      <c r="AID2">
        <v>8.375</v>
      </c>
      <c r="AIE2">
        <v>8.40625</v>
      </c>
      <c r="AIF2">
        <v>8.4375</v>
      </c>
      <c r="AIG2">
        <v>8.46875</v>
      </c>
      <c r="AIH2">
        <v>8.5</v>
      </c>
      <c r="AII2">
        <v>8.53125</v>
      </c>
      <c r="AIJ2">
        <v>8.5625</v>
      </c>
      <c r="AIK2">
        <v>8.59375</v>
      </c>
      <c r="AIL2">
        <v>8.625</v>
      </c>
      <c r="AIM2">
        <v>8.65625</v>
      </c>
      <c r="AIN2">
        <v>8.6875</v>
      </c>
      <c r="AIO2">
        <v>8.71875</v>
      </c>
      <c r="AIP2">
        <v>8.75</v>
      </c>
      <c r="AIQ2">
        <v>8.78125</v>
      </c>
      <c r="AIR2">
        <v>8.8125</v>
      </c>
      <c r="AIS2">
        <v>8.84375</v>
      </c>
      <c r="AIT2">
        <v>8.875</v>
      </c>
      <c r="AIU2">
        <v>8.90625</v>
      </c>
      <c r="AIV2">
        <v>8.9375</v>
      </c>
      <c r="AIW2">
        <v>8.96875</v>
      </c>
      <c r="AIX2">
        <v>9</v>
      </c>
      <c r="AIY2">
        <v>9.03125</v>
      </c>
      <c r="AIZ2">
        <v>9.0625</v>
      </c>
      <c r="AJA2">
        <v>9.09375</v>
      </c>
      <c r="AJB2">
        <v>9.125</v>
      </c>
      <c r="AJC2">
        <v>9.15625</v>
      </c>
      <c r="AJD2">
        <v>9.1875</v>
      </c>
      <c r="AJE2">
        <v>9.21875</v>
      </c>
      <c r="AJF2">
        <v>9.25</v>
      </c>
      <c r="AJG2">
        <v>9.28125</v>
      </c>
      <c r="AJH2">
        <v>9.3125</v>
      </c>
      <c r="AJI2">
        <v>9.34375</v>
      </c>
      <c r="AJJ2">
        <v>9.375</v>
      </c>
      <c r="AJK2">
        <v>9.40625</v>
      </c>
      <c r="AJL2">
        <v>9.4375</v>
      </c>
      <c r="AJM2">
        <v>9.46875</v>
      </c>
      <c r="AJN2">
        <v>9.5</v>
      </c>
      <c r="AJO2">
        <v>9.53125</v>
      </c>
      <c r="AJP2">
        <v>9.5625</v>
      </c>
      <c r="AJQ2">
        <v>9.59375</v>
      </c>
      <c r="AJR2">
        <v>9.625</v>
      </c>
      <c r="AJS2">
        <v>9.65625</v>
      </c>
      <c r="AJT2">
        <v>9.6875</v>
      </c>
      <c r="AJU2">
        <v>9.71875</v>
      </c>
      <c r="AJV2">
        <v>9.75</v>
      </c>
      <c r="AJW2">
        <v>9.78125</v>
      </c>
      <c r="AJX2">
        <v>9.8125</v>
      </c>
      <c r="AJY2">
        <v>9.84375</v>
      </c>
      <c r="AJZ2">
        <v>9.875</v>
      </c>
      <c r="AKA2">
        <v>9.90625</v>
      </c>
      <c r="AKB2">
        <v>9.9375</v>
      </c>
      <c r="AKC2">
        <v>9.96875</v>
      </c>
      <c r="AKD2">
        <v>10</v>
      </c>
      <c r="AKE2">
        <v>10.03125</v>
      </c>
      <c r="AKF2">
        <v>10.0625</v>
      </c>
      <c r="AKG2">
        <v>10.09375</v>
      </c>
      <c r="AKH2">
        <v>10.125</v>
      </c>
      <c r="AKI2">
        <v>10.15625</v>
      </c>
      <c r="AKJ2">
        <v>10.1875</v>
      </c>
      <c r="AKK2">
        <v>10.21875</v>
      </c>
      <c r="AKL2">
        <v>10.25</v>
      </c>
      <c r="AKM2">
        <v>10.28125</v>
      </c>
      <c r="AKN2">
        <v>10.3125</v>
      </c>
      <c r="AKO2">
        <v>10.34375</v>
      </c>
      <c r="AKP2">
        <v>10.375</v>
      </c>
      <c r="AKQ2">
        <v>10.40625</v>
      </c>
      <c r="AKR2">
        <v>10.4375</v>
      </c>
      <c r="AKS2">
        <v>10.46875</v>
      </c>
      <c r="AKT2">
        <v>10.5</v>
      </c>
      <c r="AKU2">
        <v>10.53125</v>
      </c>
      <c r="AKV2">
        <v>10.5625</v>
      </c>
      <c r="AKW2">
        <v>10.59375</v>
      </c>
      <c r="AKX2">
        <v>10.625</v>
      </c>
      <c r="AKY2">
        <v>10.65625</v>
      </c>
      <c r="AKZ2">
        <v>10.6875</v>
      </c>
      <c r="ALA2">
        <v>10.71875</v>
      </c>
      <c r="ALB2">
        <v>10.75</v>
      </c>
      <c r="ALC2">
        <v>10.78125</v>
      </c>
      <c r="ALD2">
        <v>10.8125</v>
      </c>
      <c r="ALE2">
        <v>10.84375</v>
      </c>
      <c r="ALF2">
        <v>10.875</v>
      </c>
      <c r="ALG2">
        <v>10.90625</v>
      </c>
      <c r="ALH2">
        <v>10.9375</v>
      </c>
      <c r="ALI2">
        <v>10.96875</v>
      </c>
      <c r="ALJ2">
        <v>11</v>
      </c>
      <c r="ALK2">
        <v>11.03125</v>
      </c>
      <c r="ALL2">
        <v>11.0625</v>
      </c>
      <c r="ALM2">
        <v>11.09375</v>
      </c>
      <c r="ALN2">
        <v>11.125</v>
      </c>
      <c r="ALO2">
        <v>11.15625</v>
      </c>
      <c r="ALP2">
        <v>11.1875</v>
      </c>
      <c r="ALQ2">
        <v>11.21875</v>
      </c>
      <c r="ALR2">
        <v>11.25</v>
      </c>
      <c r="ALS2">
        <v>11.28125</v>
      </c>
      <c r="ALT2">
        <v>11.3125</v>
      </c>
      <c r="ALU2">
        <v>11.34375</v>
      </c>
      <c r="ALV2">
        <v>11.375</v>
      </c>
      <c r="ALW2">
        <v>11.40625</v>
      </c>
      <c r="ALX2">
        <v>11.4375</v>
      </c>
      <c r="ALY2">
        <v>11.46875</v>
      </c>
      <c r="ALZ2">
        <v>11.5</v>
      </c>
      <c r="AMA2">
        <v>11.53125</v>
      </c>
      <c r="AMB2">
        <v>11.5625</v>
      </c>
      <c r="AMC2">
        <v>11.59375</v>
      </c>
      <c r="AMD2">
        <v>11.625</v>
      </c>
      <c r="AME2">
        <v>11.65625</v>
      </c>
      <c r="AMF2">
        <v>11.6875</v>
      </c>
      <c r="AMG2">
        <v>11.71875</v>
      </c>
      <c r="AMH2">
        <v>11.75</v>
      </c>
      <c r="AMI2">
        <v>11.78125</v>
      </c>
      <c r="AMJ2">
        <v>11.8125</v>
      </c>
      <c r="AMK2">
        <v>11.84375</v>
      </c>
      <c r="AML2">
        <v>11.875</v>
      </c>
      <c r="AMM2">
        <v>11.90625</v>
      </c>
      <c r="AMN2">
        <v>11.9375</v>
      </c>
      <c r="AMO2">
        <v>11.96875</v>
      </c>
      <c r="AMP2">
        <v>12</v>
      </c>
      <c r="AMQ2">
        <v>12.03125</v>
      </c>
      <c r="AMR2">
        <v>12.0625</v>
      </c>
      <c r="AMS2">
        <v>12.09375</v>
      </c>
      <c r="AMT2">
        <v>12.125</v>
      </c>
      <c r="AMU2">
        <v>12.15625</v>
      </c>
      <c r="AMV2">
        <v>12.1875</v>
      </c>
      <c r="AMW2">
        <v>12.21875</v>
      </c>
      <c r="AMX2">
        <v>12.25</v>
      </c>
      <c r="AMY2">
        <v>12.28125</v>
      </c>
      <c r="AMZ2">
        <v>12.3125</v>
      </c>
      <c r="ANA2">
        <v>12.34375</v>
      </c>
      <c r="ANB2">
        <v>12.375</v>
      </c>
      <c r="ANC2">
        <v>12.40625</v>
      </c>
      <c r="AND2">
        <v>12.4375</v>
      </c>
      <c r="ANE2">
        <v>12.46875</v>
      </c>
      <c r="ANF2">
        <v>12.5</v>
      </c>
      <c r="ANG2">
        <v>12.53125</v>
      </c>
      <c r="ANH2">
        <v>12.5625</v>
      </c>
      <c r="ANI2">
        <v>12.59375</v>
      </c>
      <c r="ANJ2">
        <v>12.625</v>
      </c>
      <c r="ANK2">
        <v>12.65625</v>
      </c>
      <c r="ANL2">
        <v>12.6875</v>
      </c>
      <c r="ANM2">
        <v>12.71875</v>
      </c>
      <c r="ANN2">
        <v>12.75</v>
      </c>
      <c r="ANO2">
        <v>12.78125</v>
      </c>
      <c r="ANP2">
        <v>12.8125</v>
      </c>
      <c r="ANQ2">
        <v>12.84375</v>
      </c>
      <c r="ANR2">
        <v>12.875</v>
      </c>
      <c r="ANS2">
        <v>12.90625</v>
      </c>
      <c r="ANT2">
        <v>12.9375</v>
      </c>
      <c r="ANU2">
        <v>12.96875</v>
      </c>
      <c r="ANV2">
        <v>13</v>
      </c>
      <c r="ANW2">
        <v>13.03125</v>
      </c>
      <c r="ANX2">
        <v>13.0625</v>
      </c>
      <c r="ANY2">
        <v>13.09375</v>
      </c>
      <c r="ANZ2">
        <v>13.125</v>
      </c>
      <c r="AOA2">
        <v>13.15625</v>
      </c>
      <c r="AOB2">
        <v>13.1875</v>
      </c>
      <c r="AOC2">
        <v>13.21875</v>
      </c>
      <c r="AOD2">
        <v>13.25</v>
      </c>
      <c r="AOE2">
        <v>13.28125</v>
      </c>
      <c r="AOF2">
        <v>13.3125</v>
      </c>
      <c r="AOG2">
        <v>13.34375</v>
      </c>
      <c r="AOH2">
        <v>13.375</v>
      </c>
      <c r="AOI2">
        <v>13.40625</v>
      </c>
      <c r="AOJ2">
        <v>13.4375</v>
      </c>
      <c r="AOK2">
        <v>13.46875</v>
      </c>
      <c r="AOL2">
        <v>13.5</v>
      </c>
      <c r="AOM2">
        <v>13.53125</v>
      </c>
      <c r="AON2">
        <v>13.5625</v>
      </c>
      <c r="AOO2">
        <v>13.59375</v>
      </c>
      <c r="AOP2">
        <v>13.625</v>
      </c>
      <c r="AOQ2">
        <v>13.65625</v>
      </c>
      <c r="AOR2">
        <v>13.6875</v>
      </c>
      <c r="AOS2">
        <v>13.71875</v>
      </c>
      <c r="AOT2">
        <v>13.75</v>
      </c>
      <c r="AOU2">
        <v>13.78125</v>
      </c>
      <c r="AOV2">
        <v>13.8125</v>
      </c>
      <c r="AOW2">
        <v>13.84375</v>
      </c>
      <c r="AOX2">
        <v>13.875</v>
      </c>
      <c r="AOY2">
        <v>13.90625</v>
      </c>
      <c r="AOZ2">
        <v>13.9375</v>
      </c>
      <c r="APA2">
        <v>13.96875</v>
      </c>
      <c r="APB2">
        <v>14</v>
      </c>
      <c r="APC2">
        <v>14.03125</v>
      </c>
      <c r="APD2">
        <v>14.0625</v>
      </c>
      <c r="APE2">
        <v>14.09375</v>
      </c>
      <c r="APF2">
        <v>14.125</v>
      </c>
      <c r="APG2">
        <v>14.15625</v>
      </c>
      <c r="APH2">
        <v>14.1875</v>
      </c>
      <c r="API2">
        <v>14.21875</v>
      </c>
      <c r="APJ2">
        <v>14.25</v>
      </c>
      <c r="APK2">
        <v>14.28125</v>
      </c>
      <c r="APL2">
        <v>14.3125</v>
      </c>
      <c r="APM2">
        <v>14.34375</v>
      </c>
      <c r="APN2">
        <v>14.375</v>
      </c>
      <c r="APO2">
        <v>14.40625</v>
      </c>
      <c r="APP2">
        <v>14.4375</v>
      </c>
      <c r="APQ2">
        <v>14.46875</v>
      </c>
      <c r="APR2">
        <v>14.5</v>
      </c>
      <c r="APS2">
        <v>14.53125</v>
      </c>
      <c r="APT2">
        <v>14.5625</v>
      </c>
      <c r="APU2">
        <v>14.59375</v>
      </c>
      <c r="APV2">
        <v>14.625</v>
      </c>
      <c r="APW2">
        <v>14.65625</v>
      </c>
      <c r="APX2">
        <v>14.6875</v>
      </c>
      <c r="APY2">
        <v>14.71875</v>
      </c>
      <c r="APZ2">
        <v>14.75</v>
      </c>
      <c r="AQA2">
        <v>14.78125</v>
      </c>
      <c r="AQB2">
        <v>14.8125</v>
      </c>
      <c r="AQC2">
        <v>14.84375</v>
      </c>
      <c r="AQD2">
        <v>14.875</v>
      </c>
      <c r="AQE2">
        <v>14.90625</v>
      </c>
      <c r="AQF2">
        <v>14.9375</v>
      </c>
      <c r="AQG2">
        <v>14.96875</v>
      </c>
      <c r="AQH2">
        <v>15</v>
      </c>
      <c r="AQI2">
        <v>15.03125</v>
      </c>
      <c r="AQJ2">
        <v>15.0625</v>
      </c>
      <c r="AQK2">
        <v>15.09375</v>
      </c>
      <c r="AQL2">
        <v>15.125</v>
      </c>
      <c r="AQM2">
        <v>15.15625</v>
      </c>
      <c r="AQN2">
        <v>15.1875</v>
      </c>
      <c r="AQO2">
        <v>15.21875</v>
      </c>
      <c r="AQP2">
        <v>15.25</v>
      </c>
      <c r="AQQ2">
        <v>15.28125</v>
      </c>
      <c r="AQR2">
        <v>15.3125</v>
      </c>
      <c r="AQS2">
        <v>15.34375</v>
      </c>
      <c r="AQT2">
        <v>15.375</v>
      </c>
      <c r="AQU2">
        <v>15.40625</v>
      </c>
      <c r="AQV2">
        <v>15.4375</v>
      </c>
      <c r="AQW2">
        <v>15.46875</v>
      </c>
      <c r="AQX2">
        <v>15.5</v>
      </c>
      <c r="AQY2">
        <v>15.53125</v>
      </c>
      <c r="AQZ2">
        <v>15.5625</v>
      </c>
      <c r="ARA2">
        <v>15.59375</v>
      </c>
      <c r="ARB2">
        <v>15.625</v>
      </c>
      <c r="ARC2">
        <v>15.65625</v>
      </c>
      <c r="ARD2">
        <v>15.6875</v>
      </c>
      <c r="ARE2">
        <v>15.71875</v>
      </c>
      <c r="ARF2">
        <v>15.75</v>
      </c>
      <c r="ARG2">
        <v>15.78125</v>
      </c>
      <c r="ARH2">
        <v>15.8125</v>
      </c>
      <c r="ARI2">
        <v>15.84375</v>
      </c>
      <c r="ARJ2">
        <v>15.875</v>
      </c>
      <c r="ARK2">
        <v>15.90625</v>
      </c>
      <c r="ARL2">
        <v>15.9375</v>
      </c>
      <c r="ARM2">
        <v>15.96875</v>
      </c>
      <c r="ARN2">
        <v>16</v>
      </c>
      <c r="ARO2">
        <v>16.03125</v>
      </c>
      <c r="ARP2">
        <v>16.0625</v>
      </c>
      <c r="ARQ2">
        <v>16.09375</v>
      </c>
      <c r="ARR2">
        <v>16.125</v>
      </c>
      <c r="ARS2">
        <v>16.15625</v>
      </c>
      <c r="ART2">
        <v>16.1875</v>
      </c>
      <c r="ARU2">
        <v>16.21875</v>
      </c>
      <c r="ARV2">
        <v>16.25</v>
      </c>
      <c r="ARW2">
        <v>16.28125</v>
      </c>
      <c r="ARX2">
        <v>16.3125</v>
      </c>
      <c r="ARY2">
        <v>16.34375</v>
      </c>
      <c r="ARZ2">
        <v>16.375</v>
      </c>
      <c r="ASA2">
        <v>16.40625</v>
      </c>
      <c r="ASB2">
        <v>16.4375</v>
      </c>
      <c r="ASC2">
        <v>16.46875</v>
      </c>
      <c r="ASD2">
        <v>16.5</v>
      </c>
      <c r="ASE2">
        <v>16.53125</v>
      </c>
      <c r="ASF2">
        <v>16.5625</v>
      </c>
      <c r="ASG2">
        <v>16.59375</v>
      </c>
      <c r="ASH2">
        <v>16.625</v>
      </c>
      <c r="ASI2">
        <v>16.65625</v>
      </c>
      <c r="ASJ2">
        <v>16.6875</v>
      </c>
      <c r="ASK2">
        <v>16.71875</v>
      </c>
      <c r="ASL2">
        <v>16.75</v>
      </c>
      <c r="ASM2">
        <v>16.78125</v>
      </c>
      <c r="ASN2">
        <v>16.8125</v>
      </c>
      <c r="ASO2">
        <v>16.84375</v>
      </c>
      <c r="ASP2">
        <v>16.875</v>
      </c>
      <c r="ASQ2">
        <v>16.90625</v>
      </c>
      <c r="ASR2">
        <v>16.9375</v>
      </c>
      <c r="ASS2">
        <v>16.96875</v>
      </c>
      <c r="AST2">
        <v>17</v>
      </c>
      <c r="ASU2">
        <v>17.03125</v>
      </c>
      <c r="ASV2">
        <v>17.0625</v>
      </c>
      <c r="ASW2">
        <v>17.09375</v>
      </c>
      <c r="ASX2">
        <v>17.125</v>
      </c>
      <c r="ASY2">
        <v>17.15625</v>
      </c>
      <c r="ASZ2">
        <v>17.1875</v>
      </c>
      <c r="ATA2">
        <v>17.21875</v>
      </c>
      <c r="ATB2">
        <v>17.25</v>
      </c>
      <c r="ATC2">
        <v>17.28125</v>
      </c>
      <c r="ATD2">
        <v>17.3125</v>
      </c>
      <c r="ATE2">
        <v>17.34375</v>
      </c>
      <c r="ATF2">
        <v>17.375</v>
      </c>
      <c r="ATG2">
        <v>17.40625</v>
      </c>
      <c r="ATH2">
        <v>17.4375</v>
      </c>
      <c r="ATI2">
        <v>17.46875</v>
      </c>
      <c r="ATJ2">
        <v>17.5</v>
      </c>
      <c r="ATK2">
        <v>17.53125</v>
      </c>
      <c r="ATL2">
        <v>17.5625</v>
      </c>
      <c r="ATM2">
        <v>17.59375</v>
      </c>
      <c r="ATN2">
        <v>17.625</v>
      </c>
      <c r="ATO2">
        <v>17.65625</v>
      </c>
      <c r="ATP2">
        <v>17.6875</v>
      </c>
      <c r="ATQ2">
        <v>17.71875</v>
      </c>
      <c r="ATR2">
        <v>17.75</v>
      </c>
      <c r="ATS2">
        <v>17.78125</v>
      </c>
      <c r="ATT2">
        <v>17.8125</v>
      </c>
      <c r="ATU2">
        <v>17.84375</v>
      </c>
      <c r="ATV2">
        <v>17.875</v>
      </c>
      <c r="ATW2">
        <v>17.90625</v>
      </c>
      <c r="ATX2">
        <v>17.9375</v>
      </c>
      <c r="ATY2">
        <v>17.96875</v>
      </c>
      <c r="ATZ2">
        <v>18</v>
      </c>
      <c r="AUA2">
        <v>18.03125</v>
      </c>
      <c r="AUB2">
        <v>18.0625</v>
      </c>
      <c r="AUC2">
        <v>18.09375</v>
      </c>
      <c r="AUD2">
        <v>18.125</v>
      </c>
      <c r="AUE2">
        <v>18.15625</v>
      </c>
      <c r="AUF2">
        <v>18.1875</v>
      </c>
      <c r="AUG2">
        <v>18.21875</v>
      </c>
      <c r="AUH2">
        <v>18.25</v>
      </c>
      <c r="AUI2">
        <v>18.28125</v>
      </c>
      <c r="AUJ2">
        <v>18.3125</v>
      </c>
      <c r="AUK2">
        <v>18.34375</v>
      </c>
      <c r="AUL2">
        <v>18.375</v>
      </c>
      <c r="AUM2">
        <v>18.40625</v>
      </c>
      <c r="AUN2">
        <v>18.4375</v>
      </c>
      <c r="AUO2">
        <v>18.46875</v>
      </c>
      <c r="AUP2">
        <v>18.5</v>
      </c>
      <c r="AUQ2">
        <v>18.53125</v>
      </c>
      <c r="AUR2">
        <v>18.5625</v>
      </c>
      <c r="AUS2">
        <v>18.59375</v>
      </c>
      <c r="AUT2">
        <v>18.625</v>
      </c>
      <c r="AUU2">
        <v>18.65625</v>
      </c>
      <c r="AUV2">
        <v>18.6875</v>
      </c>
      <c r="AUW2">
        <v>18.71875</v>
      </c>
      <c r="AUX2">
        <v>18.75</v>
      </c>
      <c r="AUY2">
        <v>18.78125</v>
      </c>
      <c r="AUZ2">
        <v>18.8125</v>
      </c>
      <c r="AVA2">
        <v>18.84375</v>
      </c>
      <c r="AVB2">
        <v>18.875</v>
      </c>
      <c r="AVC2">
        <v>18.90625</v>
      </c>
      <c r="AVD2">
        <v>18.9375</v>
      </c>
      <c r="AVE2">
        <v>18.96875</v>
      </c>
      <c r="AVF2">
        <v>19</v>
      </c>
      <c r="AVG2">
        <v>19.03125</v>
      </c>
      <c r="AVH2">
        <v>19.0625</v>
      </c>
      <c r="AVI2">
        <v>19.09375</v>
      </c>
      <c r="AVJ2">
        <v>19.125</v>
      </c>
      <c r="AVK2">
        <v>19.15625</v>
      </c>
      <c r="AVL2">
        <v>19.1875</v>
      </c>
      <c r="AVM2">
        <v>19.21875</v>
      </c>
      <c r="AVN2">
        <v>19.25</v>
      </c>
      <c r="AVO2">
        <v>19.28125</v>
      </c>
      <c r="AVP2">
        <v>19.3125</v>
      </c>
      <c r="AVQ2">
        <v>19.34375</v>
      </c>
      <c r="AVR2">
        <v>19.375</v>
      </c>
      <c r="AVS2">
        <v>19.40625</v>
      </c>
      <c r="AVT2">
        <v>19.4375</v>
      </c>
      <c r="AVU2">
        <v>19.46875</v>
      </c>
      <c r="AVV2">
        <v>19.5</v>
      </c>
      <c r="AVW2">
        <v>19.53125</v>
      </c>
      <c r="AVX2">
        <v>19.5625</v>
      </c>
      <c r="AVY2">
        <v>19.59375</v>
      </c>
      <c r="AVZ2">
        <v>19.625</v>
      </c>
      <c r="AWA2">
        <v>19.65625</v>
      </c>
      <c r="AWB2">
        <v>19.6875</v>
      </c>
      <c r="AWC2">
        <v>19.71875</v>
      </c>
      <c r="AWD2">
        <v>19.75</v>
      </c>
      <c r="AWE2">
        <v>19.78125</v>
      </c>
      <c r="AWF2">
        <v>19.8125</v>
      </c>
      <c r="AWG2">
        <v>19.84375</v>
      </c>
      <c r="AWH2">
        <v>19.875</v>
      </c>
      <c r="AWI2">
        <v>19.90625</v>
      </c>
      <c r="AWJ2">
        <v>19.9375</v>
      </c>
      <c r="AWK2">
        <v>19.96875</v>
      </c>
      <c r="AWL2">
        <v>20</v>
      </c>
    </row>
    <row r="3" spans="1:1286" x14ac:dyDescent="0.25">
      <c r="A3">
        <v>1</v>
      </c>
      <c r="B3">
        <v>1</v>
      </c>
      <c r="C3">
        <v>0</v>
      </c>
      <c r="D3">
        <v>-2</v>
      </c>
      <c r="E3">
        <v>1</v>
      </c>
      <c r="F3">
        <v>-7.6119183931357997</v>
      </c>
      <c r="G3">
        <v>-9.1179124274368899</v>
      </c>
      <c r="H3">
        <v>-2.6248481848557801</v>
      </c>
      <c r="I3">
        <v>-7.7334102691386599</v>
      </c>
      <c r="J3">
        <v>-7.0060096433785999</v>
      </c>
      <c r="K3">
        <v>-18.9194579000422</v>
      </c>
      <c r="L3">
        <v>-0.33520456450659702</v>
      </c>
      <c r="M3">
        <v>-27.077773879017499</v>
      </c>
      <c r="N3">
        <v>-5.0916393357443299</v>
      </c>
      <c r="O3">
        <v>-12.0214860129507</v>
      </c>
      <c r="P3">
        <v>-20.993928094291501</v>
      </c>
      <c r="Q3">
        <v>-6.3893436477661396</v>
      </c>
      <c r="R3">
        <v>-3.7641825305379402</v>
      </c>
      <c r="S3">
        <v>-7.0206251923987102</v>
      </c>
      <c r="T3">
        <v>-6.6590170080537003</v>
      </c>
      <c r="U3">
        <v>-7.2927741839543501</v>
      </c>
      <c r="V3">
        <v>-8.3433492204083599</v>
      </c>
      <c r="W3">
        <v>-12.3348470497774</v>
      </c>
      <c r="X3">
        <v>-11.3711420039694</v>
      </c>
      <c r="Y3">
        <v>-7.1094029550226896</v>
      </c>
      <c r="Z3">
        <v>-9.9870143973253995</v>
      </c>
      <c r="AA3">
        <v>-5.7437804589414396</v>
      </c>
      <c r="AB3">
        <v>-5.59797793107745</v>
      </c>
      <c r="AC3">
        <v>-2.6717710787069699</v>
      </c>
      <c r="AD3">
        <v>-15.5950524518002</v>
      </c>
      <c r="AE3">
        <v>-16.867429101608298</v>
      </c>
      <c r="AF3">
        <v>-7.7761983220004502</v>
      </c>
      <c r="AG3">
        <v>-5.5902362309695102</v>
      </c>
      <c r="AH3">
        <v>-12.228273864899499</v>
      </c>
      <c r="AI3">
        <v>-9.6066164395030302</v>
      </c>
      <c r="AJ3">
        <v>-8.3843850594510592</v>
      </c>
      <c r="AK3">
        <v>-9.6925237580845494</v>
      </c>
      <c r="AL3">
        <v>-19.274866788622401</v>
      </c>
      <c r="AM3">
        <v>-10.8859239330338</v>
      </c>
      <c r="AN3">
        <v>-15.276959848505699</v>
      </c>
      <c r="AO3">
        <v>-6.2736201315551101</v>
      </c>
      <c r="AP3">
        <v>-0.83391644736929005</v>
      </c>
      <c r="AQ3">
        <v>-7.7569615945835997</v>
      </c>
      <c r="AR3">
        <v>-14.224241081308801</v>
      </c>
      <c r="AS3">
        <v>-9.9693646786886596</v>
      </c>
      <c r="AT3">
        <v>-8.4516595123774891</v>
      </c>
      <c r="AU3">
        <v>-11.1390558401592</v>
      </c>
      <c r="AV3">
        <v>-6.4969547091589801</v>
      </c>
      <c r="AW3">
        <v>-16.9646498319978</v>
      </c>
      <c r="AX3">
        <v>-9.7724353347864206</v>
      </c>
      <c r="AY3">
        <v>-7.6193537161740901</v>
      </c>
      <c r="AZ3">
        <v>-23.4041136105558</v>
      </c>
      <c r="BA3">
        <v>-5.7402915875354399</v>
      </c>
      <c r="BB3">
        <v>-12.3560647628724</v>
      </c>
      <c r="BC3">
        <v>-10.6576066134544</v>
      </c>
      <c r="BD3">
        <v>-6.2184412685320796</v>
      </c>
      <c r="BE3">
        <v>-5.7057080057132303</v>
      </c>
      <c r="BF3">
        <v>-16.2427176481503</v>
      </c>
      <c r="BG3">
        <v>-9.5221632062583108</v>
      </c>
      <c r="BH3">
        <v>-11.311339782540999</v>
      </c>
      <c r="BI3">
        <v>-6.7235413927446599</v>
      </c>
      <c r="BJ3">
        <v>-13.622089790241899</v>
      </c>
      <c r="BK3">
        <v>-11.5005906431619</v>
      </c>
      <c r="BL3">
        <v>-13.870756745026201</v>
      </c>
      <c r="BM3">
        <v>-5.4431319333842803</v>
      </c>
      <c r="BN3">
        <v>-13.0875616854883</v>
      </c>
      <c r="BO3">
        <v>-7.7582652830753904</v>
      </c>
      <c r="BP3">
        <v>-10.0313604366925</v>
      </c>
      <c r="BQ3">
        <v>-11.158643643545901</v>
      </c>
      <c r="BR3">
        <v>-20.987208498074398</v>
      </c>
      <c r="BS3">
        <v>0</v>
      </c>
      <c r="BT3">
        <v>-6.1884778896977704</v>
      </c>
      <c r="BU3">
        <v>-16.730147350425</v>
      </c>
      <c r="BV3">
        <v>-16.032109359387899</v>
      </c>
      <c r="BW3">
        <v>-12.890225482760201</v>
      </c>
      <c r="BX3">
        <v>-23.247492296884001</v>
      </c>
      <c r="BY3">
        <v>-9.7295320295498602</v>
      </c>
      <c r="BZ3">
        <v>-8.5204202876823292</v>
      </c>
      <c r="CA3">
        <v>-7.4633760295694502</v>
      </c>
      <c r="CB3">
        <v>-11.804664414782801</v>
      </c>
      <c r="CC3">
        <v>-18.2851206626022</v>
      </c>
      <c r="CD3">
        <v>-13.9571656576564</v>
      </c>
      <c r="CE3">
        <v>-5.7352592718330602</v>
      </c>
      <c r="CF3">
        <v>-4.7960809007045704</v>
      </c>
      <c r="CG3">
        <v>-9.30808052056096</v>
      </c>
      <c r="CH3">
        <v>-3.8706713386441201</v>
      </c>
      <c r="CI3">
        <v>-3.8338837340040501</v>
      </c>
      <c r="CJ3">
        <v>-17.055178681605199</v>
      </c>
      <c r="CK3">
        <v>-4.4772789514235596</v>
      </c>
      <c r="CL3">
        <v>-8.21095820736946</v>
      </c>
      <c r="CM3">
        <v>-10.035571859503101</v>
      </c>
      <c r="CN3">
        <v>-6.0239787929227999</v>
      </c>
      <c r="CO3">
        <v>-10.340682162111801</v>
      </c>
      <c r="CP3">
        <v>-12.041364828705399</v>
      </c>
      <c r="CQ3">
        <v>-11.559611650821999</v>
      </c>
      <c r="CR3">
        <v>-7.7255284350192097</v>
      </c>
      <c r="CS3">
        <v>-9.5855026170214597</v>
      </c>
      <c r="CT3">
        <v>-8.7405017889531393</v>
      </c>
      <c r="CU3">
        <v>-8.4280348445406901</v>
      </c>
      <c r="CV3">
        <v>-9.3328307909956703</v>
      </c>
      <c r="CW3">
        <v>-9.3114129013516997</v>
      </c>
      <c r="CX3">
        <v>-3.35625715728378</v>
      </c>
      <c r="CY3">
        <v>-30.667500364264999</v>
      </c>
      <c r="CZ3">
        <v>-15.178186297776101</v>
      </c>
      <c r="DA3">
        <v>-17.227756414796001</v>
      </c>
      <c r="DB3">
        <v>-16.055478272740299</v>
      </c>
      <c r="DC3">
        <v>-22.310642103383</v>
      </c>
      <c r="DD3">
        <v>-20.103250245583698</v>
      </c>
      <c r="DE3">
        <v>-17.489390439492102</v>
      </c>
      <c r="DF3">
        <v>-3.91544017563265</v>
      </c>
      <c r="DG3">
        <v>-12.6486141251499</v>
      </c>
      <c r="DH3">
        <v>-2.5088943519283999</v>
      </c>
      <c r="DI3">
        <v>-5.01166146474083</v>
      </c>
      <c r="DJ3">
        <v>-3.4968700631074201</v>
      </c>
      <c r="DK3">
        <v>-15.349711154456299</v>
      </c>
      <c r="DL3">
        <v>-5.9152721108487798</v>
      </c>
      <c r="DM3">
        <v>-12.4919793307145</v>
      </c>
      <c r="DN3">
        <v>-5.2943513437953698</v>
      </c>
      <c r="DO3">
        <v>-20.093384897740702</v>
      </c>
      <c r="DP3">
        <v>-10.846365585200299</v>
      </c>
      <c r="DQ3">
        <v>-8.1445919009279901</v>
      </c>
      <c r="DR3">
        <v>-15.8824832033572</v>
      </c>
      <c r="DS3">
        <v>-20.625915688207801</v>
      </c>
      <c r="DT3">
        <v>-12.2064032311749</v>
      </c>
      <c r="DU3">
        <v>-2.05132538993632</v>
      </c>
      <c r="DV3">
        <v>-10.548231184173799</v>
      </c>
      <c r="DW3">
        <v>-2.6974017332623301</v>
      </c>
      <c r="DX3">
        <v>-12.764379935804399</v>
      </c>
      <c r="DY3">
        <v>-10.0632413509103</v>
      </c>
      <c r="DZ3">
        <v>-19.498399156955902</v>
      </c>
      <c r="EA3">
        <v>-10.9865590213294</v>
      </c>
      <c r="EB3">
        <v>-7.8911094124110601</v>
      </c>
      <c r="EC3">
        <v>-5.9369582272373398</v>
      </c>
      <c r="ED3">
        <v>-12.1517381667688</v>
      </c>
      <c r="EE3">
        <v>-9.6467111957814193</v>
      </c>
      <c r="EF3">
        <v>-16.063420622121999</v>
      </c>
      <c r="EG3">
        <v>-12.674790793833701</v>
      </c>
      <c r="EH3">
        <v>-20.4131661737011</v>
      </c>
      <c r="EI3">
        <v>-11.3602825953574</v>
      </c>
      <c r="EJ3">
        <v>-10.542665523069401</v>
      </c>
      <c r="EK3">
        <v>-14.099904007174</v>
      </c>
      <c r="EL3">
        <v>-18.361512415922899</v>
      </c>
      <c r="EM3">
        <v>-8.2795490178555209</v>
      </c>
      <c r="EN3">
        <v>-10.916892611069899</v>
      </c>
      <c r="EO3">
        <v>-6.5852298289858604</v>
      </c>
      <c r="EP3">
        <v>-22.425836345942201</v>
      </c>
      <c r="EQ3">
        <v>-4.1123132577116097</v>
      </c>
      <c r="ER3">
        <v>-13.7049518374284</v>
      </c>
      <c r="ES3">
        <v>-8.8291431195555994</v>
      </c>
      <c r="ET3">
        <v>-15.73054861987</v>
      </c>
      <c r="EU3">
        <v>-12.790162928658599</v>
      </c>
      <c r="EV3">
        <v>-1.1319865839498999</v>
      </c>
      <c r="EW3">
        <v>-11.261500011209501</v>
      </c>
      <c r="EX3">
        <v>-4.9441667928644497</v>
      </c>
      <c r="EY3">
        <v>-8.4082745351872195</v>
      </c>
      <c r="EZ3">
        <v>-15.1679653341887</v>
      </c>
      <c r="FA3">
        <v>-5.5589099768945696</v>
      </c>
      <c r="FB3">
        <v>-7.0498097627937302</v>
      </c>
      <c r="FC3">
        <v>-17.666096559639701</v>
      </c>
      <c r="FD3">
        <v>-7.8479334473004201</v>
      </c>
      <c r="FE3">
        <v>-10.270476572796399</v>
      </c>
      <c r="FF3">
        <v>-27.062893900529399</v>
      </c>
      <c r="FG3">
        <v>-6.0899128680765102</v>
      </c>
      <c r="FH3">
        <v>-6.3875310051263101</v>
      </c>
      <c r="FI3">
        <v>-7.3234882140032198</v>
      </c>
      <c r="FJ3">
        <v>-13.182264590252601</v>
      </c>
      <c r="FK3">
        <v>-7.1635966639427702</v>
      </c>
      <c r="FL3">
        <v>-5.0884898321758998</v>
      </c>
      <c r="FM3">
        <v>-7.2337238213027604</v>
      </c>
      <c r="FN3">
        <v>-15.8791973168948</v>
      </c>
      <c r="FO3">
        <v>-9.1721627477640499</v>
      </c>
      <c r="FP3">
        <v>-5.7190870910251297</v>
      </c>
      <c r="FQ3">
        <v>-3.29617814669919</v>
      </c>
      <c r="FR3">
        <v>-11.4847011945905</v>
      </c>
      <c r="FS3">
        <v>-16.5310145549212</v>
      </c>
      <c r="FT3">
        <v>-16.796433883275199</v>
      </c>
      <c r="FU3">
        <v>-21.098907187305201</v>
      </c>
      <c r="FV3">
        <v>-10.5913559346087</v>
      </c>
      <c r="FW3">
        <v>-12.7929156676662</v>
      </c>
      <c r="FX3">
        <v>-21.4080386617972</v>
      </c>
      <c r="FY3">
        <v>-11.0459354027051</v>
      </c>
      <c r="FZ3">
        <v>-7.1516247138553704</v>
      </c>
      <c r="GA3">
        <v>-19.177728430150001</v>
      </c>
      <c r="GB3">
        <v>-15.2019221972844</v>
      </c>
      <c r="GC3">
        <v>-8.0467119362052095</v>
      </c>
      <c r="GD3">
        <v>-1.9989839100364299</v>
      </c>
      <c r="GE3">
        <v>-9.4587699933446991</v>
      </c>
      <c r="GF3">
        <v>-27.518409417543399</v>
      </c>
      <c r="GG3">
        <v>-3.2068905454131</v>
      </c>
      <c r="GH3">
        <v>-7.8426194018280198</v>
      </c>
      <c r="GI3">
        <v>-7.7499608724895097</v>
      </c>
      <c r="GJ3">
        <v>-8.0532600105863708</v>
      </c>
      <c r="GK3">
        <v>-10.5505325964922</v>
      </c>
      <c r="GL3">
        <v>-7.6565869669491402</v>
      </c>
      <c r="GM3">
        <v>-20.215392359457699</v>
      </c>
      <c r="GN3">
        <v>-18.2504931954809</v>
      </c>
      <c r="GO3">
        <v>-11.948997748993801</v>
      </c>
      <c r="GP3">
        <v>-7.1001610879059696</v>
      </c>
      <c r="GQ3">
        <v>-9.4483630675223704</v>
      </c>
      <c r="GR3">
        <v>-13.606096604589</v>
      </c>
      <c r="GS3">
        <v>-6.5505674441121204</v>
      </c>
      <c r="GT3">
        <v>-4.7490577839863297</v>
      </c>
      <c r="GU3">
        <v>-5.9879699127798203</v>
      </c>
      <c r="GV3">
        <v>-4.0919327134672603</v>
      </c>
      <c r="GW3">
        <v>-9.2340051273463892</v>
      </c>
      <c r="GX3">
        <v>-10.274591234350099</v>
      </c>
      <c r="GY3">
        <v>-14.3334632155047</v>
      </c>
      <c r="GZ3">
        <v>-9.5132242703572008</v>
      </c>
      <c r="HA3">
        <v>-7.03634512666122</v>
      </c>
      <c r="HB3">
        <v>-14.4203233822924</v>
      </c>
      <c r="HC3">
        <v>-6.97663738379919</v>
      </c>
      <c r="HD3">
        <v>-16.011477800571399</v>
      </c>
      <c r="HE3">
        <v>-12.371487906684299</v>
      </c>
      <c r="HF3">
        <v>-5.2908722012470601</v>
      </c>
      <c r="HG3">
        <v>-15.3514582493116</v>
      </c>
      <c r="HH3">
        <v>-1.58471740560719</v>
      </c>
      <c r="HI3">
        <v>-9.2491237679770393</v>
      </c>
      <c r="HJ3">
        <v>-10.420627354702701</v>
      </c>
      <c r="HK3">
        <v>-12.2539300772941</v>
      </c>
      <c r="HL3">
        <v>-11.719052789542999</v>
      </c>
      <c r="HM3">
        <v>-6.9529840907112002</v>
      </c>
      <c r="HN3">
        <v>-6.6814835853027397</v>
      </c>
      <c r="HO3">
        <v>-6.5757074271192604</v>
      </c>
      <c r="HP3">
        <v>-7.2732087486304504</v>
      </c>
      <c r="HQ3">
        <v>-6.2730667092656098</v>
      </c>
      <c r="HR3">
        <v>-11.310571047095401</v>
      </c>
      <c r="HS3">
        <v>-8.9102018412062005</v>
      </c>
      <c r="HT3">
        <v>-11.4261322048383</v>
      </c>
      <c r="HU3">
        <v>-19.594864094119899</v>
      </c>
      <c r="HV3">
        <v>-11.8334423435587</v>
      </c>
      <c r="HW3">
        <v>-25.897164310755301</v>
      </c>
      <c r="HX3">
        <v>-13.5038254869688</v>
      </c>
      <c r="HY3">
        <v>-16.668757453794701</v>
      </c>
      <c r="HZ3">
        <v>-9.4494161607617606</v>
      </c>
      <c r="IA3">
        <v>-4.8207374011991302</v>
      </c>
      <c r="IB3">
        <v>-32.213448941003797</v>
      </c>
      <c r="IC3">
        <v>-10.556358535804</v>
      </c>
      <c r="ID3">
        <v>-2.3711046649999101</v>
      </c>
      <c r="IE3">
        <v>-15.6816312786615</v>
      </c>
      <c r="IF3">
        <v>-10.755362526560701</v>
      </c>
      <c r="IG3">
        <v>-10.5406660553043</v>
      </c>
      <c r="IH3">
        <v>-12.242121733270601</v>
      </c>
      <c r="II3">
        <v>-5.6210218107365204</v>
      </c>
      <c r="IJ3">
        <v>-9.5200328103034302</v>
      </c>
      <c r="IK3">
        <v>-11.178416127998799</v>
      </c>
      <c r="IL3">
        <v>-9.6381500877860997</v>
      </c>
      <c r="IM3">
        <v>-22.109691874989402</v>
      </c>
      <c r="IN3">
        <v>-14.1956020859412</v>
      </c>
      <c r="IO3">
        <v>-7.1664627964198102</v>
      </c>
      <c r="IP3">
        <v>-7.2021155480116503</v>
      </c>
      <c r="IQ3">
        <v>-8.8510185623303794</v>
      </c>
      <c r="IR3">
        <v>-17.494704923511101</v>
      </c>
      <c r="IS3">
        <v>-9.2985874235263601</v>
      </c>
      <c r="IT3">
        <v>-7.4046792511878996</v>
      </c>
      <c r="IU3">
        <v>-5.7288532293188403</v>
      </c>
      <c r="IV3">
        <v>-8.6363488816519691</v>
      </c>
      <c r="IW3">
        <v>-10.150580154928299</v>
      </c>
      <c r="IX3">
        <v>-8.89319860102208</v>
      </c>
      <c r="IY3">
        <v>-5.9493494211898801</v>
      </c>
      <c r="IZ3">
        <v>-9.4231111952674702</v>
      </c>
      <c r="JA3">
        <v>-19.764603397781801</v>
      </c>
      <c r="JB3">
        <v>-12.1009996075475</v>
      </c>
      <c r="JC3">
        <v>-7.3243651438139104</v>
      </c>
      <c r="JD3">
        <v>-4.2064319380981496</v>
      </c>
      <c r="JE3">
        <v>-8.4625492286717492</v>
      </c>
      <c r="JF3">
        <v>-16.8323633092362</v>
      </c>
      <c r="JG3">
        <v>-7.8219968380620299</v>
      </c>
      <c r="JH3">
        <v>-8.55840954137037</v>
      </c>
      <c r="JI3">
        <v>-10.392190001438999</v>
      </c>
      <c r="JJ3">
        <v>-9.6727361231389999</v>
      </c>
      <c r="JK3">
        <v>-11.8830558959247</v>
      </c>
      <c r="JL3">
        <v>-13.843661876819001</v>
      </c>
      <c r="JM3">
        <v>-10.0416699109017</v>
      </c>
      <c r="JN3">
        <v>-7.9783516178877099</v>
      </c>
      <c r="JO3">
        <v>-4.1715150695610301</v>
      </c>
      <c r="JP3">
        <v>-2.2743186510608102</v>
      </c>
      <c r="JQ3">
        <v>-10.0829059489758</v>
      </c>
      <c r="JR3">
        <v>-4.5045831375437597</v>
      </c>
      <c r="JS3">
        <v>-12.87435496743</v>
      </c>
      <c r="JT3">
        <v>-12.700300736148099</v>
      </c>
      <c r="JU3">
        <v>-13.576720462630201</v>
      </c>
      <c r="JV3">
        <v>-17.258667568720099</v>
      </c>
      <c r="JW3">
        <v>-1.43197681721591</v>
      </c>
      <c r="JX3">
        <v>-9.3901166839336003</v>
      </c>
      <c r="JY3">
        <v>-19.472301760852002</v>
      </c>
      <c r="JZ3">
        <v>-10.234610858820201</v>
      </c>
      <c r="KA3">
        <v>-8.5641418546200594</v>
      </c>
      <c r="KB3">
        <v>-9.2846848857787503</v>
      </c>
      <c r="KC3">
        <v>-11.8484149343303</v>
      </c>
      <c r="KD3">
        <v>-12.622870627479999</v>
      </c>
      <c r="KE3">
        <v>-9.6081114603914592</v>
      </c>
      <c r="KF3">
        <v>-5.8369922575751598</v>
      </c>
      <c r="KG3">
        <v>-8.9350648284169001</v>
      </c>
      <c r="KH3">
        <v>-7.25354091823991</v>
      </c>
      <c r="KI3">
        <v>-10.2198508034834</v>
      </c>
      <c r="KJ3">
        <v>-6.9132286760616397</v>
      </c>
      <c r="KK3">
        <v>-5.6316829481618802</v>
      </c>
      <c r="KL3">
        <v>-9.4645028812316205</v>
      </c>
      <c r="KM3">
        <v>-13.136880554630601</v>
      </c>
      <c r="KN3">
        <v>-16.040379983697001</v>
      </c>
      <c r="KO3">
        <v>-15.8965584276862</v>
      </c>
      <c r="KP3">
        <v>-6.0671641361974498</v>
      </c>
      <c r="KQ3">
        <v>-6.67218494895093</v>
      </c>
      <c r="KR3">
        <v>-7.1914177161585</v>
      </c>
      <c r="KS3">
        <v>-17.518243677474999</v>
      </c>
      <c r="KT3">
        <v>-11.528354725435999</v>
      </c>
      <c r="KU3">
        <v>-6.5666212856444304</v>
      </c>
      <c r="KV3">
        <v>-21.640183922895101</v>
      </c>
      <c r="KW3">
        <v>-8.3894324259573008</v>
      </c>
      <c r="KX3">
        <v>-13.5626176608733</v>
      </c>
      <c r="KY3">
        <v>-3.8470898198800998</v>
      </c>
      <c r="KZ3">
        <v>-4.01238709856875</v>
      </c>
      <c r="LA3">
        <v>-20.499073770551199</v>
      </c>
      <c r="LB3">
        <v>-11.5060284306748</v>
      </c>
      <c r="LC3">
        <v>-19.380607963897699</v>
      </c>
      <c r="LD3">
        <v>-3.6601038744591099</v>
      </c>
      <c r="LE3">
        <v>-13.7802652454269</v>
      </c>
      <c r="LF3">
        <v>-9.0994362443106205</v>
      </c>
      <c r="LG3">
        <v>-8.5224081438670698</v>
      </c>
      <c r="LH3">
        <v>-6.48340834833167</v>
      </c>
      <c r="LI3">
        <v>-13.9111814220742</v>
      </c>
      <c r="LJ3">
        <v>-15.5902367427634</v>
      </c>
      <c r="LK3">
        <v>-6.16743131056029</v>
      </c>
      <c r="LL3">
        <v>-30.8329321054158</v>
      </c>
      <c r="LM3">
        <v>-7.0873650345846801</v>
      </c>
      <c r="LN3">
        <v>-11.5328384205669</v>
      </c>
      <c r="LO3">
        <v>-5.4405673449935499</v>
      </c>
      <c r="LP3">
        <v>-10.602540538084</v>
      </c>
      <c r="LQ3">
        <v>-11.705357946375999</v>
      </c>
      <c r="LR3">
        <v>-7.37337814819253</v>
      </c>
      <c r="LS3">
        <v>-3.0248814970808602</v>
      </c>
      <c r="LT3">
        <v>-12.0932621282111</v>
      </c>
      <c r="LU3">
        <v>-19.1856679405997</v>
      </c>
      <c r="LV3">
        <v>-13.100665415935699</v>
      </c>
      <c r="LW3">
        <v>-3.6039601719829801</v>
      </c>
      <c r="LX3">
        <v>-10.970078158096699</v>
      </c>
      <c r="LY3">
        <v>-13.0901103569268</v>
      </c>
      <c r="LZ3">
        <v>-11.423237067038301</v>
      </c>
      <c r="MA3">
        <v>-2.7434611241215801</v>
      </c>
      <c r="MB3">
        <v>-3.6124240170936202</v>
      </c>
      <c r="MC3">
        <v>-2.6771468825425901</v>
      </c>
      <c r="MD3">
        <v>-7.2466938200618598</v>
      </c>
      <c r="ME3">
        <v>-23.9955527992757</v>
      </c>
      <c r="MF3">
        <v>-5.1503421441435702</v>
      </c>
      <c r="MG3">
        <v>-15.015281339512301</v>
      </c>
      <c r="MH3">
        <v>-15.2180200805475</v>
      </c>
      <c r="MI3">
        <v>-9.0522268843581593</v>
      </c>
      <c r="MJ3">
        <v>-9.5899444063600505</v>
      </c>
      <c r="MK3">
        <v>-5.1434012628744803</v>
      </c>
      <c r="ML3">
        <v>-10.229723054340299</v>
      </c>
      <c r="MM3">
        <v>-2.2150866677801</v>
      </c>
      <c r="MN3">
        <v>-4.9468496904481496</v>
      </c>
      <c r="MO3">
        <v>-8.6474827587466603</v>
      </c>
      <c r="MP3">
        <v>-7.1515255400648803</v>
      </c>
      <c r="MQ3">
        <v>-10.843661651673299</v>
      </c>
      <c r="MR3">
        <v>-15.3920112976658</v>
      </c>
      <c r="MS3">
        <v>-12.4997780803445</v>
      </c>
      <c r="MT3">
        <v>-16.721180927022498</v>
      </c>
      <c r="MU3">
        <v>-4.3317585568078103</v>
      </c>
      <c r="MV3">
        <v>-6.9228049025696796</v>
      </c>
      <c r="MW3">
        <v>-17.015989541907601</v>
      </c>
      <c r="MX3">
        <v>-7.2155543270531597</v>
      </c>
      <c r="MY3">
        <v>-7.0368331997776199</v>
      </c>
      <c r="MZ3">
        <v>-6.2736722471055701</v>
      </c>
      <c r="NA3">
        <v>-6.9480236542781597</v>
      </c>
      <c r="NB3">
        <v>-5.1527389785522102</v>
      </c>
      <c r="NC3">
        <v>-7.8906881997565703</v>
      </c>
      <c r="ND3">
        <v>-8.3611209329585598</v>
      </c>
      <c r="NE3">
        <v>-4.2653914098835104</v>
      </c>
      <c r="NF3">
        <v>-28.097107665456299</v>
      </c>
      <c r="NG3">
        <v>-4.6298097060724199</v>
      </c>
      <c r="NH3">
        <v>-3.5782753091364201</v>
      </c>
      <c r="NI3">
        <v>-18.600533119108999</v>
      </c>
      <c r="NJ3">
        <v>-4.97612628859497</v>
      </c>
      <c r="NK3">
        <v>-8.04755858324401</v>
      </c>
      <c r="NL3">
        <v>-17.6596086339894</v>
      </c>
      <c r="NM3">
        <v>-4.5175868116042803</v>
      </c>
      <c r="NN3">
        <v>-10.037142575486101</v>
      </c>
      <c r="NO3">
        <v>-25.408525465011301</v>
      </c>
      <c r="NP3">
        <v>-1.1985918699112099</v>
      </c>
      <c r="NQ3">
        <v>-27.4485375251476</v>
      </c>
      <c r="NR3">
        <v>-16.470399045652101</v>
      </c>
      <c r="NS3">
        <v>-15.184004834053299</v>
      </c>
      <c r="NT3">
        <v>-10.8428016929882</v>
      </c>
      <c r="NU3">
        <v>-11.0445170048619</v>
      </c>
      <c r="NV3">
        <v>-2.2832641420025701</v>
      </c>
      <c r="NW3">
        <v>-10.5896259745438</v>
      </c>
      <c r="NX3">
        <v>-12.566407330257899</v>
      </c>
      <c r="NY3">
        <v>-13.220350018598801</v>
      </c>
      <c r="NZ3">
        <v>-13.4477930295972</v>
      </c>
      <c r="OA3">
        <v>-5.4366131030584501</v>
      </c>
      <c r="OB3">
        <v>-7.2157380031198404</v>
      </c>
      <c r="OC3">
        <v>-5.7957222758917597</v>
      </c>
      <c r="OD3">
        <v>-6.7560039870120399</v>
      </c>
      <c r="OE3">
        <v>-6.93882402799278</v>
      </c>
      <c r="OF3">
        <v>-8.94294982021108</v>
      </c>
      <c r="OG3">
        <v>-6.6392614768907103</v>
      </c>
      <c r="OH3">
        <v>-14.7722237999906</v>
      </c>
      <c r="OI3">
        <v>-14.5310249227574</v>
      </c>
      <c r="OJ3">
        <v>-19.340513894280999</v>
      </c>
      <c r="OK3">
        <v>-15.507842091366999</v>
      </c>
      <c r="OL3">
        <v>-11.2300043089271</v>
      </c>
      <c r="OM3">
        <v>-12.3067573824286</v>
      </c>
      <c r="ON3">
        <v>-6.4521474230670899</v>
      </c>
      <c r="OO3">
        <v>-6.9428004936935999</v>
      </c>
      <c r="OP3">
        <v>-8.8742651325553101</v>
      </c>
      <c r="OQ3">
        <v>-19.320722690201499</v>
      </c>
      <c r="OR3">
        <v>-9.7785300730833509</v>
      </c>
      <c r="OS3">
        <v>-4.7057406746363304</v>
      </c>
      <c r="OT3">
        <v>-13.025314914784699</v>
      </c>
      <c r="OU3">
        <v>-7.9828018202300104</v>
      </c>
      <c r="OV3">
        <v>-15.6524351389073</v>
      </c>
      <c r="OW3">
        <v>-7.4431711748819103</v>
      </c>
      <c r="OX3">
        <v>-13.217880584845499</v>
      </c>
      <c r="OY3">
        <v>-5.57251693391194</v>
      </c>
      <c r="OZ3">
        <v>-10.8464548225915</v>
      </c>
      <c r="PA3">
        <v>-8.0617681169789002</v>
      </c>
      <c r="PB3">
        <v>-8.5411842834694198</v>
      </c>
      <c r="PC3">
        <v>-21.596130971342401</v>
      </c>
      <c r="PD3">
        <v>-6.2062021342370901</v>
      </c>
      <c r="PE3">
        <v>-10.5213677980467</v>
      </c>
      <c r="PF3">
        <v>-9.9867690752646503</v>
      </c>
      <c r="PG3">
        <v>-10.306404002893</v>
      </c>
      <c r="PH3">
        <v>-11.5922652196359</v>
      </c>
      <c r="PI3">
        <v>-4.5310073888757403</v>
      </c>
      <c r="PJ3">
        <v>-9.8183767696566502</v>
      </c>
      <c r="PK3">
        <v>-9.61134718655887</v>
      </c>
      <c r="PL3">
        <v>-14.4443456351321</v>
      </c>
      <c r="PM3">
        <v>-13.6757865274346</v>
      </c>
      <c r="PN3">
        <v>-12.0212418289188</v>
      </c>
      <c r="PO3">
        <v>-6.7920259894947304</v>
      </c>
      <c r="PP3">
        <v>-12.667478141482899</v>
      </c>
      <c r="PQ3">
        <v>-5.8590744368281102</v>
      </c>
      <c r="PR3">
        <v>-19.949974867500899</v>
      </c>
      <c r="PS3">
        <v>-17.961001920583701</v>
      </c>
      <c r="PT3">
        <v>-18.891245156803201</v>
      </c>
      <c r="PU3">
        <v>-5.7162819953569803</v>
      </c>
      <c r="PV3">
        <v>-3.5546468262669499</v>
      </c>
      <c r="PW3">
        <v>-15.287985917879601</v>
      </c>
      <c r="PX3">
        <v>-14.502074255029999</v>
      </c>
      <c r="PY3">
        <v>-7.0338954400661997</v>
      </c>
      <c r="PZ3">
        <v>-11.5383132560184</v>
      </c>
      <c r="QA3">
        <v>-6.0839666053914199</v>
      </c>
      <c r="QB3">
        <v>-10.0760817696516</v>
      </c>
      <c r="QC3">
        <v>-8.7656625519906903</v>
      </c>
      <c r="QD3">
        <v>-4.3068739632805402</v>
      </c>
      <c r="QE3">
        <v>-11.3346015503306</v>
      </c>
      <c r="QF3">
        <v>-8.3343519941923905</v>
      </c>
      <c r="QG3">
        <v>-8.7035389130874101</v>
      </c>
      <c r="QH3">
        <v>-14.2701205671338</v>
      </c>
      <c r="QI3">
        <v>-16.9373571055892</v>
      </c>
      <c r="QJ3">
        <v>-5.7662478078037198</v>
      </c>
      <c r="QK3">
        <v>-9.6833721613730894</v>
      </c>
      <c r="QL3">
        <v>-6.6050922685981597</v>
      </c>
      <c r="QM3">
        <v>-10.3712942992665</v>
      </c>
      <c r="QN3">
        <v>-19.028512933609001</v>
      </c>
      <c r="QO3">
        <v>-5.54451593961124</v>
      </c>
      <c r="QP3">
        <v>-0.886922366553762</v>
      </c>
      <c r="QQ3">
        <v>-6.52128638600146</v>
      </c>
      <c r="QR3">
        <v>-7.8097782656614401</v>
      </c>
      <c r="QS3">
        <v>-12.7139806765851</v>
      </c>
      <c r="QT3">
        <v>-29.1220307134205</v>
      </c>
      <c r="QU3">
        <v>-1.43706318001168</v>
      </c>
      <c r="QV3">
        <v>-29.094855336187901</v>
      </c>
      <c r="QW3">
        <v>-13.783002401904</v>
      </c>
      <c r="QX3">
        <v>-17.3367870034288</v>
      </c>
      <c r="QY3">
        <v>-13.393984077380701</v>
      </c>
      <c r="QZ3">
        <v>-1.22196762674099</v>
      </c>
      <c r="RA3">
        <v>-18.3430473298423</v>
      </c>
      <c r="RB3">
        <v>-10.2260896996507</v>
      </c>
      <c r="RC3">
        <v>-8.3281560098953697</v>
      </c>
      <c r="RD3">
        <v>-14.3421249312927</v>
      </c>
      <c r="RE3">
        <v>-11.1441510713464</v>
      </c>
      <c r="RF3">
        <v>-13.460208821734</v>
      </c>
      <c r="RG3">
        <v>-8.9486181701411507</v>
      </c>
      <c r="RH3">
        <v>-12.237948969819699</v>
      </c>
      <c r="RI3">
        <v>-7.6457413767704496</v>
      </c>
      <c r="RJ3">
        <v>-18.196519370783399</v>
      </c>
      <c r="RK3">
        <v>-7.7823136795023498</v>
      </c>
      <c r="RL3">
        <v>-8.6887527684878307</v>
      </c>
      <c r="RM3">
        <v>-19.369165907417301</v>
      </c>
      <c r="RN3">
        <v>-6.4266335112114401</v>
      </c>
      <c r="RO3">
        <v>-9.3706650243363505</v>
      </c>
      <c r="RP3">
        <v>-14.421116476439</v>
      </c>
      <c r="RQ3">
        <v>-5.4835052266084903</v>
      </c>
      <c r="RR3">
        <v>-10.958556117140001</v>
      </c>
      <c r="RS3">
        <v>-8.8556273030305892</v>
      </c>
      <c r="RT3">
        <v>-7.50128054000447</v>
      </c>
      <c r="RU3">
        <v>-17.169810782271298</v>
      </c>
      <c r="RV3">
        <v>-13.5362320349222</v>
      </c>
      <c r="RW3">
        <v>-10.905225662774001</v>
      </c>
      <c r="RX3">
        <v>-13.624637809445399</v>
      </c>
      <c r="RY3">
        <v>-13.9311842489074</v>
      </c>
      <c r="RZ3">
        <v>-9.9037236609412105</v>
      </c>
      <c r="SA3">
        <v>-4.1918521483893301</v>
      </c>
      <c r="SB3">
        <v>-12.1917199783235</v>
      </c>
      <c r="SC3">
        <v>-3.6638817422180798</v>
      </c>
      <c r="SD3">
        <v>-9.6960514439223306</v>
      </c>
      <c r="SE3">
        <v>-8.6895684912104496</v>
      </c>
      <c r="SF3">
        <v>-4.6961953056512904</v>
      </c>
      <c r="SG3">
        <v>-6.52338891577892</v>
      </c>
      <c r="SH3">
        <v>-14.908712088265199</v>
      </c>
      <c r="SI3">
        <v>-3.99294707033985</v>
      </c>
      <c r="SJ3">
        <v>-13.2018454252255</v>
      </c>
      <c r="SK3">
        <v>-18.971389242822799</v>
      </c>
      <c r="SL3">
        <v>-15.8648704479002</v>
      </c>
      <c r="SM3">
        <v>-12.641755943264601</v>
      </c>
      <c r="SN3">
        <v>-13.786062937670099</v>
      </c>
      <c r="SO3">
        <v>-18.1027853577271</v>
      </c>
      <c r="SP3">
        <v>-11.922226367079601</v>
      </c>
      <c r="SQ3">
        <v>-13.9230816969136</v>
      </c>
      <c r="SR3">
        <v>-11.281486245171701</v>
      </c>
      <c r="SS3">
        <v>-11.9190229951747</v>
      </c>
      <c r="ST3">
        <v>-9.2906502647782094</v>
      </c>
      <c r="SU3">
        <v>-12.531445334922401</v>
      </c>
      <c r="SV3">
        <v>-14.3804187793429</v>
      </c>
      <c r="SW3">
        <v>-3.1907049458561398</v>
      </c>
      <c r="SX3">
        <v>-1.22238000510362</v>
      </c>
      <c r="SY3">
        <v>-21.746597556196601</v>
      </c>
      <c r="SZ3">
        <v>-2.75321236993278</v>
      </c>
      <c r="TA3">
        <v>-15.837498708605001</v>
      </c>
      <c r="TB3">
        <v>-10.1350373668194</v>
      </c>
      <c r="TC3">
        <v>-12.557621977244001</v>
      </c>
      <c r="TD3">
        <v>-11.911444451877299</v>
      </c>
      <c r="TE3">
        <v>-11.3581445119435</v>
      </c>
      <c r="TF3">
        <v>-27.886970513609501</v>
      </c>
      <c r="TG3">
        <v>-21.4321800632991</v>
      </c>
      <c r="TH3">
        <v>-6.1755170080798196</v>
      </c>
      <c r="TI3">
        <v>-8.2426517027538999</v>
      </c>
      <c r="TJ3">
        <v>-14.2705117483357</v>
      </c>
      <c r="TK3">
        <v>-6.5856372087411597</v>
      </c>
      <c r="TL3">
        <v>-8.3303811090108901</v>
      </c>
      <c r="TM3">
        <v>-9.2577636952456199</v>
      </c>
      <c r="TN3">
        <v>-17.1896292429211</v>
      </c>
      <c r="TO3">
        <v>-8.6829006430211901</v>
      </c>
      <c r="TP3">
        <v>-15.650522857412099</v>
      </c>
      <c r="TQ3">
        <v>-10.0667312422036</v>
      </c>
      <c r="TR3">
        <v>-11.2475276230183</v>
      </c>
      <c r="TS3">
        <v>-15.703857502497099</v>
      </c>
      <c r="TT3">
        <v>-6.4430028484334203</v>
      </c>
      <c r="TU3">
        <v>-28.522184478028301</v>
      </c>
      <c r="TV3">
        <v>-8.1495528787465599</v>
      </c>
      <c r="TW3">
        <v>-7.4274502853199396</v>
      </c>
      <c r="TX3">
        <v>-6.2062779776802603</v>
      </c>
      <c r="TY3">
        <v>-6.1174223257633598</v>
      </c>
      <c r="TZ3">
        <v>-16.2832717282784</v>
      </c>
      <c r="UA3">
        <v>-9.7740868786164601</v>
      </c>
      <c r="UB3">
        <v>-14.9086437806011</v>
      </c>
      <c r="UC3">
        <v>-14.604505709200501</v>
      </c>
      <c r="UD3">
        <v>-7.27388590926242</v>
      </c>
      <c r="UE3">
        <v>-18.8996346840831</v>
      </c>
      <c r="UF3">
        <v>-18.271088462275799</v>
      </c>
      <c r="UG3">
        <v>-15.850337818378099</v>
      </c>
      <c r="UH3">
        <v>-5.8118122181536496</v>
      </c>
      <c r="UI3">
        <v>-8.7113825320061604</v>
      </c>
      <c r="UJ3">
        <v>-6.6469557882971904</v>
      </c>
      <c r="UK3">
        <v>-11.8485797033825</v>
      </c>
      <c r="UL3">
        <v>-15.5689913814939</v>
      </c>
      <c r="UM3">
        <v>-12.9406513268405</v>
      </c>
      <c r="UN3">
        <v>-17.424747428360298</v>
      </c>
      <c r="UO3">
        <v>-27.072224601342601</v>
      </c>
      <c r="UP3">
        <v>-7.2552616567729196</v>
      </c>
      <c r="UQ3">
        <v>-6.1798832436343201</v>
      </c>
      <c r="UR3">
        <v>-14.138495237742401</v>
      </c>
      <c r="US3">
        <v>-9.2388311275704194</v>
      </c>
      <c r="UT3">
        <v>-18.254201374161799</v>
      </c>
      <c r="UU3">
        <v>-4.2387019256449596</v>
      </c>
      <c r="UV3">
        <v>-8.98606272463641</v>
      </c>
      <c r="UW3">
        <v>-16.303275479120099</v>
      </c>
      <c r="UX3">
        <v>-6.6992138914278598</v>
      </c>
      <c r="UY3">
        <v>-7.1179808487460399</v>
      </c>
      <c r="UZ3">
        <v>-12.895408621065901</v>
      </c>
      <c r="VA3">
        <v>-6.34646916538256</v>
      </c>
      <c r="VB3">
        <v>-9.3436138287880208</v>
      </c>
      <c r="VC3">
        <v>-4.45579683820469</v>
      </c>
      <c r="VD3">
        <v>-6.7949431924280903</v>
      </c>
      <c r="VE3">
        <v>-8.8059455644148308</v>
      </c>
      <c r="VF3">
        <v>-9.3598235101803198</v>
      </c>
      <c r="VG3">
        <v>-4.7875333640146804</v>
      </c>
      <c r="VH3">
        <v>-8.2855007720070297</v>
      </c>
      <c r="VI3">
        <v>-10.8375492096988</v>
      </c>
      <c r="VJ3">
        <v>-7.0168755630405402</v>
      </c>
      <c r="VK3">
        <v>-14.3484097141872</v>
      </c>
      <c r="VL3">
        <v>-16.859296167796</v>
      </c>
      <c r="VM3">
        <v>-9.5461407917034098</v>
      </c>
      <c r="VN3">
        <v>-5.9950962873037996</v>
      </c>
      <c r="VO3">
        <v>-8.4390132438685193</v>
      </c>
      <c r="VP3">
        <v>-7.4210705781555903</v>
      </c>
      <c r="VQ3">
        <v>-5.68745435711722</v>
      </c>
      <c r="VR3">
        <v>-10.192110220451699</v>
      </c>
      <c r="VS3">
        <v>-7.8951741582692998</v>
      </c>
      <c r="VT3">
        <v>-9.2503041035685403</v>
      </c>
      <c r="VU3">
        <v>-17.058186910814101</v>
      </c>
      <c r="VV3">
        <v>-13.3527271047759</v>
      </c>
      <c r="VW3">
        <v>-18.5709136097671</v>
      </c>
      <c r="VX3">
        <v>-13.0204749921849</v>
      </c>
      <c r="VY3">
        <v>-22.200321045299098</v>
      </c>
      <c r="VZ3">
        <v>-3.8807161140023299</v>
      </c>
      <c r="WA3">
        <v>-9.5328513144536906</v>
      </c>
      <c r="WB3">
        <v>-5.7845440510280097</v>
      </c>
      <c r="WC3">
        <v>-18.019300409333301</v>
      </c>
      <c r="WD3">
        <v>-10.5625903100879</v>
      </c>
      <c r="WE3">
        <v>-14.8230170334486</v>
      </c>
      <c r="WF3">
        <v>-9.7493669466553303</v>
      </c>
      <c r="WG3">
        <v>-6.3838460650063702</v>
      </c>
      <c r="WH3">
        <v>-6.10642980409696</v>
      </c>
      <c r="WI3">
        <v>-11.454343189214701</v>
      </c>
      <c r="WJ3">
        <v>-7.9300698003098402</v>
      </c>
      <c r="WK3">
        <v>-8.0299908838979999</v>
      </c>
      <c r="WL3">
        <v>-15.3425274048282</v>
      </c>
      <c r="WM3">
        <v>-3.7532198856190999</v>
      </c>
      <c r="WN3">
        <v>-13.673280566201299</v>
      </c>
      <c r="WO3">
        <v>-2.1697131789116502</v>
      </c>
      <c r="WP3">
        <v>-11.6278329863741</v>
      </c>
      <c r="WQ3">
        <v>-3.6308547740721102</v>
      </c>
      <c r="WR3">
        <v>-20.0367704058058</v>
      </c>
      <c r="WS3">
        <v>-24.1997756459503</v>
      </c>
      <c r="WT3">
        <v>-29.104685966992001</v>
      </c>
      <c r="WU3">
        <v>-3.8326996367484898</v>
      </c>
      <c r="WV3">
        <v>-13.6580197134704</v>
      </c>
      <c r="WW3">
        <v>-5.3490955965991702</v>
      </c>
      <c r="WX3">
        <v>-4.2769158890521597</v>
      </c>
      <c r="WY3">
        <v>-16.913478948144999</v>
      </c>
      <c r="WZ3">
        <v>-10.8118224638004</v>
      </c>
      <c r="XA3">
        <v>-6.5202765662069204</v>
      </c>
      <c r="XB3">
        <v>-11.6644610020388</v>
      </c>
      <c r="XC3">
        <v>-14.342078896461899</v>
      </c>
      <c r="XD3">
        <v>-11.562895067985</v>
      </c>
      <c r="XE3">
        <v>-4.9186915714959403</v>
      </c>
      <c r="XF3">
        <v>-7.5044923669392496</v>
      </c>
      <c r="XG3">
        <v>-21.720977582772999</v>
      </c>
      <c r="XH3">
        <v>-15.2737141745166</v>
      </c>
      <c r="XI3">
        <v>-12.433433418886199</v>
      </c>
      <c r="XJ3">
        <v>-11.3701403480219</v>
      </c>
      <c r="XK3">
        <v>-10.2661215577766</v>
      </c>
      <c r="XL3">
        <v>-7.0492970352415503</v>
      </c>
      <c r="XM3">
        <v>-14.843025543639</v>
      </c>
      <c r="XN3">
        <v>-13.940403285856</v>
      </c>
      <c r="XO3">
        <v>-10.9978542075714</v>
      </c>
      <c r="XP3">
        <v>-5.3091373762620204</v>
      </c>
      <c r="XQ3">
        <v>-9.4919508886852402</v>
      </c>
      <c r="XR3">
        <v>-9.61231805770581</v>
      </c>
      <c r="XS3">
        <v>-10.9791656615741</v>
      </c>
      <c r="XT3">
        <v>-3.7923205667607398</v>
      </c>
      <c r="XU3">
        <v>-12.654805249686399</v>
      </c>
      <c r="XV3">
        <v>-5.01463962019875</v>
      </c>
      <c r="XW3">
        <v>-16.975513790917201</v>
      </c>
      <c r="XX3">
        <v>-12.332370256375899</v>
      </c>
      <c r="XY3">
        <v>-8.4257028720182401</v>
      </c>
      <c r="XZ3">
        <v>-14.0829165845701</v>
      </c>
      <c r="YA3">
        <v>-9.6918178036395908</v>
      </c>
      <c r="YB3">
        <v>-6.5089516214521304</v>
      </c>
      <c r="YC3">
        <v>-5.26783543312487</v>
      </c>
      <c r="YD3">
        <v>-29.264779885145298</v>
      </c>
      <c r="YE3">
        <v>-10.622837801172899</v>
      </c>
      <c r="YF3">
        <v>-9.0134065716317195</v>
      </c>
      <c r="YG3">
        <v>-11.5662108164275</v>
      </c>
      <c r="YH3">
        <v>-5.64249528975086</v>
      </c>
      <c r="YI3">
        <v>-5.6535174071080698</v>
      </c>
      <c r="YJ3">
        <v>-5.3423043969300199</v>
      </c>
      <c r="YK3">
        <v>-19.0137420451608</v>
      </c>
      <c r="YL3">
        <v>-3.9238029505585499</v>
      </c>
      <c r="YM3">
        <v>-5.7556991945771996</v>
      </c>
      <c r="YN3">
        <v>-7.9786528859228003</v>
      </c>
      <c r="YO3">
        <v>-11.518283421851001</v>
      </c>
      <c r="YP3">
        <v>-13.792040603986401</v>
      </c>
      <c r="YQ3">
        <v>-4.4388393047077601</v>
      </c>
      <c r="YR3">
        <v>-18.807782955427299</v>
      </c>
      <c r="YS3">
        <v>-10.684682063998499</v>
      </c>
      <c r="YT3">
        <v>-8.2398366715119096</v>
      </c>
      <c r="YU3">
        <v>-6.5286916214515403</v>
      </c>
      <c r="YV3">
        <v>-9.9307917815436308</v>
      </c>
      <c r="YW3">
        <v>-41.806957407045097</v>
      </c>
      <c r="YX3">
        <v>-3.40957969714569</v>
      </c>
      <c r="YY3">
        <v>-6.4034479804428202</v>
      </c>
      <c r="YZ3">
        <v>-8.5391824514526302</v>
      </c>
      <c r="ZA3">
        <v>-12.1554658755514</v>
      </c>
      <c r="ZB3">
        <v>-4.5268269436333499</v>
      </c>
      <c r="ZC3">
        <v>-3.5467871663018702</v>
      </c>
      <c r="ZD3">
        <v>-3.49868622497661</v>
      </c>
      <c r="ZE3">
        <v>-15.1311233905321</v>
      </c>
      <c r="ZF3">
        <v>-18.666191913529801</v>
      </c>
      <c r="ZG3">
        <v>-11.8858018723054</v>
      </c>
      <c r="ZH3">
        <v>-16.725606389623099</v>
      </c>
      <c r="ZI3">
        <v>-1.09947243415968</v>
      </c>
      <c r="ZJ3">
        <v>-5.4191405053980199</v>
      </c>
      <c r="ZK3">
        <v>-5.3789633370822703</v>
      </c>
      <c r="ZL3">
        <v>-8.1460784172356</v>
      </c>
      <c r="ZM3">
        <v>-3.4968063047834601</v>
      </c>
      <c r="ZN3">
        <v>-4.6755842592711501</v>
      </c>
      <c r="ZO3">
        <v>-16.547765128058401</v>
      </c>
      <c r="ZP3">
        <v>-4.52399909293504</v>
      </c>
      <c r="ZQ3">
        <v>-3.99679683805397</v>
      </c>
      <c r="ZR3">
        <v>-9.6084854363105592</v>
      </c>
      <c r="ZS3">
        <v>-9.6787647850770195</v>
      </c>
      <c r="ZT3">
        <v>-20.108861959965498</v>
      </c>
      <c r="ZU3">
        <v>-9.6118430065926894</v>
      </c>
      <c r="ZV3">
        <v>-17.346229509965799</v>
      </c>
      <c r="ZW3">
        <v>-9.2649733328132697</v>
      </c>
      <c r="ZX3">
        <v>-10.601321022908101</v>
      </c>
      <c r="ZY3">
        <v>-7.14605250076335</v>
      </c>
      <c r="ZZ3">
        <v>-10.4485768901234</v>
      </c>
      <c r="AAA3">
        <v>-9.0364232553243404</v>
      </c>
      <c r="AAB3">
        <v>-19.291400433614601</v>
      </c>
      <c r="AAC3">
        <v>-3.0292876853965498</v>
      </c>
      <c r="AAD3">
        <v>-8.2981537463453208</v>
      </c>
      <c r="AAE3">
        <v>-5.0877819951446996</v>
      </c>
      <c r="AAF3">
        <v>-13.476173112551299</v>
      </c>
      <c r="AAG3">
        <v>-4.6198691902187701</v>
      </c>
      <c r="AAH3">
        <v>-9.9821373405005698</v>
      </c>
      <c r="AAI3">
        <v>-8.8752727282323196</v>
      </c>
      <c r="AAJ3">
        <v>-3.8068815505056701</v>
      </c>
      <c r="AAK3">
        <v>-15.8485161812856</v>
      </c>
      <c r="AAL3">
        <v>-10.368708858625901</v>
      </c>
      <c r="AAM3">
        <v>-12.8834572012408</v>
      </c>
      <c r="AAN3">
        <v>-10.176723688327</v>
      </c>
      <c r="AAO3">
        <v>-7.4653997100733402</v>
      </c>
      <c r="AAP3">
        <v>-21.584220216165601</v>
      </c>
      <c r="AAQ3">
        <v>-14.9735680305053</v>
      </c>
      <c r="AAR3">
        <v>-1.5881337411677201</v>
      </c>
      <c r="AAS3">
        <v>-21.4615897982947</v>
      </c>
      <c r="AAT3">
        <v>-6.6054527707906603</v>
      </c>
      <c r="AAU3">
        <v>-7.8047446095965798</v>
      </c>
      <c r="AAV3">
        <v>-16.323522055534699</v>
      </c>
      <c r="AAW3">
        <v>-11.529302321796999</v>
      </c>
      <c r="AAX3">
        <v>-9.3647104685220501</v>
      </c>
      <c r="AAY3">
        <v>-17.929033778963198</v>
      </c>
      <c r="AAZ3">
        <v>-4.22001566403498</v>
      </c>
      <c r="ABA3">
        <v>-9.2126830189357101</v>
      </c>
      <c r="ABB3">
        <v>-6.4908844543888096</v>
      </c>
      <c r="ABC3">
        <v>-9.1843576354662009</v>
      </c>
      <c r="ABD3">
        <v>-11.8792002734648</v>
      </c>
      <c r="ABE3">
        <v>-13.4594308392749</v>
      </c>
      <c r="ABF3">
        <v>-3.5168706947208901</v>
      </c>
      <c r="ABG3">
        <v>-6.1390714067748604</v>
      </c>
      <c r="ABH3">
        <v>-3.2292522028791999</v>
      </c>
      <c r="ABI3">
        <v>-9.1081707987544895</v>
      </c>
      <c r="ABJ3">
        <v>-7.0130361105327097</v>
      </c>
      <c r="ABK3">
        <v>-17.5816881753289</v>
      </c>
      <c r="ABL3">
        <v>-5.69386206955883</v>
      </c>
      <c r="ABM3">
        <v>-16.179947927333401</v>
      </c>
      <c r="ABN3">
        <v>-14.7468663454564</v>
      </c>
      <c r="ABO3">
        <v>-10.726806512904499</v>
      </c>
      <c r="ABP3">
        <v>-8.03680033637119</v>
      </c>
      <c r="ABQ3">
        <v>-6.3604450660895697</v>
      </c>
      <c r="ABR3">
        <v>-7.7353231495021104</v>
      </c>
      <c r="ABS3">
        <v>-1.9883384222334799</v>
      </c>
      <c r="ABT3">
        <v>-8.1577529111005997</v>
      </c>
      <c r="ABU3">
        <v>-9.7344906944098604</v>
      </c>
      <c r="ABV3">
        <v>-8.2973058944623403</v>
      </c>
      <c r="ABW3">
        <v>-10.1038583215384</v>
      </c>
      <c r="ABX3">
        <v>-9.0260836744718898</v>
      </c>
      <c r="ABY3">
        <v>-8.3951230888345094</v>
      </c>
      <c r="ABZ3">
        <v>-2.1990362524522298</v>
      </c>
      <c r="ACA3">
        <v>-11.2136255340786</v>
      </c>
      <c r="ACB3">
        <v>-6.8949116150729104</v>
      </c>
      <c r="ACC3">
        <v>-13.4393110788107</v>
      </c>
      <c r="ACD3">
        <v>-5.6387715901734898</v>
      </c>
      <c r="ACE3">
        <v>-2.6688207006178</v>
      </c>
      <c r="ACF3">
        <v>-13.3700819105755</v>
      </c>
      <c r="ACG3">
        <v>-11.4137278228749</v>
      </c>
      <c r="ACH3">
        <v>-4.4342877346458902</v>
      </c>
      <c r="ACI3">
        <v>-8.6823856624915301</v>
      </c>
      <c r="ACJ3">
        <v>-18.970804725925301</v>
      </c>
      <c r="ACK3">
        <v>-12.8268285465061</v>
      </c>
      <c r="ACL3">
        <v>-14.708289934849899</v>
      </c>
      <c r="ACM3">
        <v>-16.063255409703</v>
      </c>
      <c r="ACN3">
        <v>-13.732389094763001</v>
      </c>
      <c r="ACO3">
        <v>-7.9276243847710104</v>
      </c>
      <c r="ACP3">
        <v>-12.2646998674686</v>
      </c>
      <c r="ACQ3">
        <v>-7.9095896348927397</v>
      </c>
      <c r="ACR3">
        <v>-5.8032311475973604</v>
      </c>
      <c r="ACS3">
        <v>-4.9116284198844404</v>
      </c>
      <c r="ACT3">
        <v>-20.973948033194201</v>
      </c>
      <c r="ACU3">
        <v>-7.0852469398414497</v>
      </c>
      <c r="ACV3">
        <v>-17.537177265722299</v>
      </c>
      <c r="ACW3">
        <v>-7.7076532991048303</v>
      </c>
      <c r="ACX3">
        <v>-2.8227076787073</v>
      </c>
      <c r="ACY3">
        <v>-8.3234383297855192</v>
      </c>
      <c r="ACZ3">
        <v>-8.4599197735354306</v>
      </c>
      <c r="ADA3">
        <v>-8.5351446977680308</v>
      </c>
      <c r="ADB3">
        <v>-9.9020378149264197</v>
      </c>
      <c r="ADC3">
        <v>-12.8666291405546</v>
      </c>
      <c r="ADD3">
        <v>-8.7738705245566297</v>
      </c>
      <c r="ADE3">
        <v>-9.9611067050821909</v>
      </c>
      <c r="ADF3">
        <v>-8.4585648031478193</v>
      </c>
      <c r="ADG3">
        <v>-11.0810694484253</v>
      </c>
      <c r="ADH3">
        <v>-12.333148001051301</v>
      </c>
      <c r="ADI3">
        <v>-10.8535927808427</v>
      </c>
      <c r="ADJ3">
        <v>-6.1257653689778797</v>
      </c>
      <c r="ADK3">
        <v>-5.4322942549831597</v>
      </c>
      <c r="ADL3">
        <v>-16.123270130825698</v>
      </c>
      <c r="ADM3">
        <v>-15.586644451466199</v>
      </c>
      <c r="ADN3">
        <v>-4.4363443430574696</v>
      </c>
      <c r="ADO3">
        <v>-7.9058229055125704</v>
      </c>
      <c r="ADP3">
        <v>-7.7278828407475002</v>
      </c>
      <c r="ADQ3">
        <v>-20.841381937394701</v>
      </c>
      <c r="ADR3">
        <v>-9.3508715239449902</v>
      </c>
      <c r="ADS3">
        <v>-9.6177533519825698</v>
      </c>
      <c r="ADT3">
        <v>-7.7838654491238</v>
      </c>
      <c r="ADU3">
        <v>-8.9401722322724009</v>
      </c>
      <c r="ADV3">
        <v>-15.6736591084361</v>
      </c>
      <c r="ADW3">
        <v>-17.019973075574502</v>
      </c>
      <c r="ADX3">
        <v>-10.2503833564286</v>
      </c>
      <c r="ADY3">
        <v>-12.769169172591599</v>
      </c>
      <c r="ADZ3">
        <v>-10.3373705567078</v>
      </c>
      <c r="AEA3">
        <v>-13.042837092007501</v>
      </c>
      <c r="AEB3">
        <v>-9.2797517166104306</v>
      </c>
      <c r="AEC3">
        <v>-10.483145983919</v>
      </c>
      <c r="AED3">
        <v>-10.065037689576901</v>
      </c>
      <c r="AEE3">
        <v>-12.458743580705301</v>
      </c>
      <c r="AEF3">
        <v>-18.7791305897698</v>
      </c>
      <c r="AEG3">
        <v>-25.432454956514999</v>
      </c>
      <c r="AEH3">
        <v>-17.220447598117001</v>
      </c>
      <c r="AEI3">
        <v>-19.6974686445615</v>
      </c>
      <c r="AEJ3">
        <v>-16.488294448275099</v>
      </c>
      <c r="AEK3">
        <v>-3.44664130774771</v>
      </c>
      <c r="AEL3">
        <v>-18.101384825294598</v>
      </c>
      <c r="AEM3">
        <v>-12.9182466827833</v>
      </c>
      <c r="AEN3">
        <v>-10.7068462614572</v>
      </c>
      <c r="AEO3">
        <v>-0.50557478643833098</v>
      </c>
      <c r="AEP3">
        <v>-16.354406979076</v>
      </c>
      <c r="AEQ3">
        <v>-10.0480696510956</v>
      </c>
      <c r="AER3">
        <v>-28.348339092657699</v>
      </c>
      <c r="AES3">
        <v>-9.5517713640472302</v>
      </c>
      <c r="AET3">
        <v>-10.44601383969</v>
      </c>
      <c r="AEU3">
        <v>-6.1040934329196297</v>
      </c>
      <c r="AEV3">
        <v>-4.5177655099591902</v>
      </c>
      <c r="AEW3">
        <v>-11.1018376006029</v>
      </c>
      <c r="AEX3">
        <v>-1.4044682794058201</v>
      </c>
      <c r="AEY3">
        <v>-7.2430740468153898</v>
      </c>
      <c r="AEZ3">
        <v>-8.8358817854643501</v>
      </c>
      <c r="AFA3">
        <v>-9.1985297477800998</v>
      </c>
      <c r="AFB3">
        <v>-13.3300550263041</v>
      </c>
      <c r="AFC3">
        <v>-5.7801341787643103</v>
      </c>
      <c r="AFD3">
        <v>-8.6156334457697898</v>
      </c>
      <c r="AFE3">
        <v>-9.8203861845504399</v>
      </c>
      <c r="AFF3">
        <v>-10.8961219461168</v>
      </c>
      <c r="AFG3">
        <v>-4.0174877464916401</v>
      </c>
      <c r="AFH3">
        <v>-3.30384207232018</v>
      </c>
      <c r="AFI3">
        <v>-4.9362397027188099</v>
      </c>
      <c r="AFJ3">
        <v>-2.2080050760008598</v>
      </c>
      <c r="AFK3">
        <v>-12.4912552885341</v>
      </c>
      <c r="AFL3">
        <v>-2.7123497791793101</v>
      </c>
      <c r="AFM3">
        <v>-12.3338895033135</v>
      </c>
      <c r="AFN3">
        <v>-8.4458980480617392</v>
      </c>
      <c r="AFO3">
        <v>-28.6700480151903</v>
      </c>
      <c r="AFP3">
        <v>-14.2071063153734</v>
      </c>
      <c r="AFQ3">
        <v>-7.87121789621074</v>
      </c>
      <c r="AFR3">
        <v>-8.2709889499452096</v>
      </c>
      <c r="AFS3">
        <v>-11.9370407228029</v>
      </c>
      <c r="AFT3">
        <v>-14.0272731187854</v>
      </c>
      <c r="AFU3">
        <v>-12.0386296230937</v>
      </c>
      <c r="AFV3">
        <v>-12.1842851070565</v>
      </c>
      <c r="AFW3">
        <v>-5.8848057025278697</v>
      </c>
      <c r="AFX3">
        <v>-5.3647046093914801</v>
      </c>
      <c r="AFY3">
        <v>-7.93694625797849</v>
      </c>
      <c r="AFZ3">
        <v>-5.6570392342967502</v>
      </c>
      <c r="AGA3">
        <v>-13.2476749258272</v>
      </c>
      <c r="AGB3">
        <v>-7.9706513035944804</v>
      </c>
      <c r="AGC3">
        <v>-6.3205887166833996</v>
      </c>
      <c r="AGD3">
        <v>-19.350928593368899</v>
      </c>
      <c r="AGE3">
        <v>-7.7060404082072598</v>
      </c>
      <c r="AGF3">
        <v>-9.3542949146261396</v>
      </c>
      <c r="AGG3">
        <v>-4.9421113369962502</v>
      </c>
      <c r="AGH3">
        <v>-12.0249877053955</v>
      </c>
      <c r="AGI3">
        <v>-26.981491362272699</v>
      </c>
      <c r="AGJ3">
        <v>-9.2800830685754701</v>
      </c>
      <c r="AGK3">
        <v>-15.943054244239701</v>
      </c>
      <c r="AGL3">
        <v>-11.255475872423901</v>
      </c>
      <c r="AGM3">
        <v>-7.2803404285903897</v>
      </c>
      <c r="AGN3">
        <v>-2.6652480395097502</v>
      </c>
      <c r="AGO3">
        <v>-2.8454550376891898</v>
      </c>
      <c r="AGP3">
        <v>-24.609905131847398</v>
      </c>
      <c r="AGQ3">
        <v>-10.5159400034666</v>
      </c>
      <c r="AGR3">
        <v>-4.8109174800085803</v>
      </c>
      <c r="AGS3">
        <v>-16.691872281481398</v>
      </c>
      <c r="AGT3">
        <v>-5.3805169974762599</v>
      </c>
      <c r="AGU3">
        <v>-2.2786788343256599</v>
      </c>
      <c r="AGV3">
        <v>-15.733884380708201</v>
      </c>
      <c r="AGW3">
        <v>-5.0132705393745001</v>
      </c>
      <c r="AGX3">
        <v>-12.8328861830332</v>
      </c>
      <c r="AGY3">
        <v>-13.552218424489199</v>
      </c>
      <c r="AGZ3">
        <v>-10.690397658409699</v>
      </c>
      <c r="AHA3">
        <v>-10.8531529020775</v>
      </c>
      <c r="AHB3">
        <v>-12.040388300710999</v>
      </c>
      <c r="AHC3">
        <v>-8.40132377370165</v>
      </c>
      <c r="AHD3">
        <v>-2.9104950553193301</v>
      </c>
      <c r="AHE3">
        <v>-6.8957642886405504</v>
      </c>
      <c r="AHF3">
        <v>-17.6800427921326</v>
      </c>
      <c r="AHG3">
        <v>-14.9236530385806</v>
      </c>
      <c r="AHH3">
        <v>-14.104756419585501</v>
      </c>
      <c r="AHI3">
        <v>-3.68534440508498</v>
      </c>
      <c r="AHJ3">
        <v>-4.0653574429592796</v>
      </c>
      <c r="AHK3">
        <v>-17.191522794108099</v>
      </c>
      <c r="AHL3">
        <v>-12.2437302233028</v>
      </c>
      <c r="AHM3">
        <v>-4.0559583238872703</v>
      </c>
      <c r="AHN3">
        <v>-7.4778646226444003</v>
      </c>
      <c r="AHO3">
        <v>-1.3284118489632999</v>
      </c>
      <c r="AHP3">
        <v>-8.1925588415569504</v>
      </c>
      <c r="AHQ3">
        <v>-9.1309788078260699</v>
      </c>
      <c r="AHR3">
        <v>-5.0745884140056603</v>
      </c>
      <c r="AHS3">
        <v>-9.4650152621639503</v>
      </c>
      <c r="AHT3">
        <v>-5.8785455378755103</v>
      </c>
      <c r="AHU3">
        <v>-8.9603860232628296</v>
      </c>
      <c r="AHV3">
        <v>-6.6689829517009098</v>
      </c>
      <c r="AHW3">
        <v>-9.1026181211048005</v>
      </c>
      <c r="AHX3">
        <v>-8.4654870582355706</v>
      </c>
      <c r="AHY3">
        <v>-2.7032474971036602</v>
      </c>
      <c r="AHZ3">
        <v>-12.690254074660899</v>
      </c>
      <c r="AIA3">
        <v>-3.8527585145363901</v>
      </c>
      <c r="AIB3">
        <v>-9.72479200669164</v>
      </c>
      <c r="AIC3">
        <v>-7.6302656723831603</v>
      </c>
      <c r="AID3">
        <v>-7.9357137457203599</v>
      </c>
      <c r="AIE3">
        <v>-4.4849893301757504</v>
      </c>
      <c r="AIF3">
        <v>-6.44815870403625</v>
      </c>
      <c r="AIG3">
        <v>-15.3933625963497</v>
      </c>
      <c r="AIH3">
        <v>-6.4588878540800998</v>
      </c>
      <c r="AII3">
        <v>-10.4098710838666</v>
      </c>
      <c r="AIJ3">
        <v>-7.5146215106325904</v>
      </c>
      <c r="AIK3">
        <v>-9.0961615928330009</v>
      </c>
      <c r="AIL3">
        <v>-4.1506914757097499</v>
      </c>
      <c r="AIM3">
        <v>-16.678830374948198</v>
      </c>
      <c r="AIN3">
        <v>-17.738431132716801</v>
      </c>
      <c r="AIO3">
        <v>-3.5680439335216598</v>
      </c>
      <c r="AIP3">
        <v>-9.5449550549415108</v>
      </c>
      <c r="AIQ3">
        <v>-9.0719587059643896</v>
      </c>
      <c r="AIR3">
        <v>-10.4501891495087</v>
      </c>
      <c r="AIS3">
        <v>-11.9945626424742</v>
      </c>
      <c r="AIT3">
        <v>-8.0604458560731302</v>
      </c>
      <c r="AIU3">
        <v>-10.475721012714001</v>
      </c>
      <c r="AIV3">
        <v>-13.839143550306799</v>
      </c>
      <c r="AIW3">
        <v>-4.5764396253081001</v>
      </c>
      <c r="AIX3">
        <v>-17.673980872712299</v>
      </c>
      <c r="AIY3">
        <v>-5.0809709192711203</v>
      </c>
      <c r="AIZ3">
        <v>-8.1013519387355508</v>
      </c>
      <c r="AJA3">
        <v>-6.2903701710669999</v>
      </c>
      <c r="AJB3">
        <v>-8.1974621749566001</v>
      </c>
      <c r="AJC3">
        <v>-23.618472967207499</v>
      </c>
      <c r="AJD3">
        <v>-3.56124274478179</v>
      </c>
      <c r="AJE3">
        <v>-5.8272123557227902</v>
      </c>
      <c r="AJF3">
        <v>-11.159892234967099</v>
      </c>
      <c r="AJG3">
        <v>-7.0950803880650097</v>
      </c>
      <c r="AJH3">
        <v>-19.214946982513698</v>
      </c>
      <c r="AJI3">
        <v>-15.2008401870204</v>
      </c>
      <c r="AJJ3">
        <v>-20.8518144564488</v>
      </c>
      <c r="AJK3">
        <v>-11.3375639145777</v>
      </c>
      <c r="AJL3">
        <v>-11.5065599503033</v>
      </c>
      <c r="AJM3">
        <v>-8.2336283427916594</v>
      </c>
      <c r="AJN3">
        <v>-18.999894611852501</v>
      </c>
      <c r="AJO3">
        <v>-11.829734440504399</v>
      </c>
      <c r="AJP3">
        <v>-5.8365366473767004</v>
      </c>
      <c r="AJQ3">
        <v>-13.775490129403201</v>
      </c>
      <c r="AJR3">
        <v>-19.9145368524152</v>
      </c>
      <c r="AJS3">
        <v>-21.9579209804984</v>
      </c>
      <c r="AJT3">
        <v>-12.6627205178082</v>
      </c>
      <c r="AJU3">
        <v>-12.1905675213973</v>
      </c>
      <c r="AJV3">
        <v>-11.284881883119199</v>
      </c>
      <c r="AJW3">
        <v>-4.53189932881142</v>
      </c>
      <c r="AJX3">
        <v>-9.1488205226371502</v>
      </c>
      <c r="AJY3">
        <v>-7.0370149487915201</v>
      </c>
      <c r="AJZ3">
        <v>-6.1672876350846799</v>
      </c>
      <c r="AKA3">
        <v>-7.7955183541174602</v>
      </c>
      <c r="AKB3">
        <v>-5.6149225054495604</v>
      </c>
      <c r="AKC3">
        <v>-21.6553065104371</v>
      </c>
      <c r="AKD3">
        <v>-5.6856237613091603</v>
      </c>
      <c r="AKE3">
        <v>-10.018026269767899</v>
      </c>
      <c r="AKF3">
        <v>-11.647479857029101</v>
      </c>
      <c r="AKG3">
        <v>-16.415229144482801</v>
      </c>
      <c r="AKH3">
        <v>-11.19881177235</v>
      </c>
      <c r="AKI3">
        <v>-5.5429314943718602</v>
      </c>
      <c r="AKJ3">
        <v>-5.16530150126016</v>
      </c>
      <c r="AKK3">
        <v>-5.0110897267946104</v>
      </c>
      <c r="AKL3">
        <v>-9.6206261754518891</v>
      </c>
      <c r="AKM3">
        <v>-20.1637517288768</v>
      </c>
      <c r="AKN3">
        <v>-4.2982623393565698</v>
      </c>
      <c r="AKO3">
        <v>-18.017863909330199</v>
      </c>
      <c r="AKP3">
        <v>-10.4812746123142</v>
      </c>
      <c r="AKQ3">
        <v>-23.271406397177099</v>
      </c>
      <c r="AKR3">
        <v>-8.3731526619745296</v>
      </c>
      <c r="AKS3">
        <v>-2.00779408911961</v>
      </c>
      <c r="AKT3">
        <v>-5.5648877430253396</v>
      </c>
      <c r="AKU3">
        <v>-9.1566586462997197</v>
      </c>
      <c r="AKV3">
        <v>-13.2769583219245</v>
      </c>
      <c r="AKW3">
        <v>-7.9680019503972499</v>
      </c>
      <c r="AKX3">
        <v>-10.2923232317029</v>
      </c>
      <c r="AKY3">
        <v>-16.6829321627187</v>
      </c>
      <c r="AKZ3">
        <v>-9.4659860619798906</v>
      </c>
      <c r="ALA3">
        <v>-16.682664737359499</v>
      </c>
      <c r="ALB3">
        <v>-10.027199776262</v>
      </c>
      <c r="ALC3">
        <v>-8.4592693054696895</v>
      </c>
      <c r="ALD3">
        <v>-9.8596443061246095</v>
      </c>
      <c r="ALE3">
        <v>-6.3876331546184399</v>
      </c>
      <c r="ALF3">
        <v>-6.2746233257363997</v>
      </c>
      <c r="ALG3">
        <v>-10.9082017987431</v>
      </c>
      <c r="ALH3">
        <v>-2.69401996636191</v>
      </c>
      <c r="ALI3">
        <v>-10.433161479675</v>
      </c>
      <c r="ALJ3">
        <v>-8.0009768561780596</v>
      </c>
      <c r="ALK3">
        <v>-4.3015098442245696</v>
      </c>
      <c r="ALL3">
        <v>-11.945017945955</v>
      </c>
      <c r="ALM3">
        <v>-7.5858721909286002</v>
      </c>
      <c r="ALN3">
        <v>-10.569312981689199</v>
      </c>
      <c r="ALO3">
        <v>-9.2542720427677203</v>
      </c>
      <c r="ALP3">
        <v>-5.3989464982401802</v>
      </c>
      <c r="ALQ3">
        <v>-13.557794700750501</v>
      </c>
      <c r="ALR3">
        <v>-14.053061974169999</v>
      </c>
      <c r="ALS3">
        <v>-7.4789439886070603</v>
      </c>
      <c r="ALT3">
        <v>-5.0016753954787401</v>
      </c>
      <c r="ALU3">
        <v>-8.9695401682858495</v>
      </c>
      <c r="ALV3">
        <v>-15.899030419416899</v>
      </c>
      <c r="ALW3">
        <v>-8.5450523768692204</v>
      </c>
      <c r="ALX3">
        <v>-0.19443404999106001</v>
      </c>
      <c r="ALY3">
        <v>-9.1543729830142997</v>
      </c>
      <c r="ALZ3">
        <v>-4.3441142552093197</v>
      </c>
      <c r="AMA3">
        <v>-21.663707235819199</v>
      </c>
      <c r="AMB3">
        <v>-5.4127485263081203</v>
      </c>
      <c r="AMC3">
        <v>-11.3650868282158</v>
      </c>
      <c r="AMD3">
        <v>-8.1084331291634193</v>
      </c>
      <c r="AME3">
        <v>-2.08452360291477</v>
      </c>
      <c r="AMF3">
        <v>-2.6414806540387601</v>
      </c>
      <c r="AMG3">
        <v>-4.5939622361575498</v>
      </c>
      <c r="AMH3">
        <v>-6.9724965851703802</v>
      </c>
      <c r="AMI3">
        <v>-16.571830279958601</v>
      </c>
      <c r="AMJ3">
        <v>-19.133202283181799</v>
      </c>
      <c r="AMK3">
        <v>-12.8653250743581</v>
      </c>
      <c r="AML3">
        <v>-4.3653041219056403</v>
      </c>
      <c r="AMM3">
        <v>-17.068651657816801</v>
      </c>
      <c r="AMN3">
        <v>-4.3656474503446798</v>
      </c>
      <c r="AMO3">
        <v>-4.0780437766429696</v>
      </c>
      <c r="AMP3">
        <v>-7.6973709006427997</v>
      </c>
      <c r="AMQ3">
        <v>-11.8320812944356</v>
      </c>
      <c r="AMR3">
        <v>-10.517191950933499</v>
      </c>
      <c r="AMS3">
        <v>-8.5057203333144002</v>
      </c>
      <c r="AMT3">
        <v>-12.1919811446311</v>
      </c>
      <c r="AMU3">
        <v>-3.8898691046675302</v>
      </c>
      <c r="AMV3">
        <v>-4.9967248037697196</v>
      </c>
      <c r="AMW3">
        <v>-9.6627405397114199</v>
      </c>
      <c r="AMX3">
        <v>-9.5214683464381604</v>
      </c>
      <c r="AMY3">
        <v>-7.0317116803062696</v>
      </c>
      <c r="AMZ3">
        <v>-6.6418002215957301</v>
      </c>
      <c r="ANA3">
        <v>-5.9018868073567603</v>
      </c>
      <c r="ANB3">
        <v>-9.3420575006442697</v>
      </c>
      <c r="ANC3">
        <v>-17.8396215496963</v>
      </c>
      <c r="AND3">
        <v>-13.5324930831492</v>
      </c>
      <c r="ANE3">
        <v>-12.509626067275301</v>
      </c>
      <c r="ANF3">
        <v>-5.4473839638561703</v>
      </c>
      <c r="ANG3">
        <v>-6.4246694229181598</v>
      </c>
      <c r="ANH3">
        <v>-17.954963306376801</v>
      </c>
      <c r="ANI3">
        <v>-8.1891293026211809</v>
      </c>
      <c r="ANJ3">
        <v>-10.249501951064</v>
      </c>
      <c r="ANK3">
        <v>-14.7351066853105</v>
      </c>
      <c r="ANL3">
        <v>-18.079654620815699</v>
      </c>
      <c r="ANM3">
        <v>-4.84105858318802</v>
      </c>
      <c r="ANN3">
        <v>-12.7663773935239</v>
      </c>
      <c r="ANO3">
        <v>-6.4856844493251602</v>
      </c>
      <c r="ANP3">
        <v>-10.4100776322723</v>
      </c>
      <c r="ANQ3">
        <v>-10.9206465056906</v>
      </c>
      <c r="ANR3">
        <v>-15.9901424019189</v>
      </c>
      <c r="ANS3">
        <v>-9.1251682527892495</v>
      </c>
      <c r="ANT3">
        <v>-17.621540977107198</v>
      </c>
      <c r="ANU3">
        <v>-9.3908532793051105</v>
      </c>
      <c r="ANV3">
        <v>-11.029827110687799</v>
      </c>
      <c r="ANW3">
        <v>-1.74943361912045</v>
      </c>
      <c r="ANX3">
        <v>-5.6777579128174702</v>
      </c>
      <c r="ANY3">
        <v>-9.3494838097843704</v>
      </c>
      <c r="ANZ3">
        <v>-10.710908024513</v>
      </c>
      <c r="AOA3">
        <v>-12.965816747190001</v>
      </c>
      <c r="AOB3">
        <v>-12.105302431819601</v>
      </c>
      <c r="AOC3">
        <v>-9.8640731951209908</v>
      </c>
      <c r="AOD3">
        <v>-9.5968375835048505</v>
      </c>
      <c r="AOE3">
        <v>-5.0544858683713896</v>
      </c>
      <c r="AOF3">
        <v>-8.3196707409599906</v>
      </c>
      <c r="AOG3">
        <v>-3.3317203501031001</v>
      </c>
      <c r="AOH3">
        <v>-10.5329146737463</v>
      </c>
      <c r="AOI3">
        <v>-6.2337038737480297</v>
      </c>
      <c r="AOJ3">
        <v>-12.4261765941575</v>
      </c>
      <c r="AOK3">
        <v>-8.1904315352190906</v>
      </c>
      <c r="AOL3">
        <v>-7.6551467943290801</v>
      </c>
      <c r="AOM3">
        <v>-10.479910674296599</v>
      </c>
      <c r="AON3">
        <v>-9.3225893719639998</v>
      </c>
      <c r="AOO3">
        <v>-7.2813920124198397</v>
      </c>
      <c r="AOP3">
        <v>-9.4708054149533591</v>
      </c>
      <c r="AOQ3">
        <v>-11.0547894877384</v>
      </c>
      <c r="AOR3">
        <v>-7.1435509832656399</v>
      </c>
      <c r="AOS3">
        <v>-6.8135879849578496</v>
      </c>
      <c r="AOT3">
        <v>-6.68444383352477</v>
      </c>
      <c r="AOU3">
        <v>-7.3030749939152599</v>
      </c>
      <c r="AOV3">
        <v>-6.0080873502000101</v>
      </c>
      <c r="AOW3">
        <v>-7.4812562189484604</v>
      </c>
      <c r="AOX3">
        <v>-15.233995437546801</v>
      </c>
      <c r="AOY3">
        <v>-12.4779605498787</v>
      </c>
      <c r="AOZ3">
        <v>-10.4780357552296</v>
      </c>
      <c r="APA3">
        <v>-15.9483282389688</v>
      </c>
      <c r="APB3">
        <v>-6.4413913151590796</v>
      </c>
      <c r="APC3">
        <v>-8.7403410990917791</v>
      </c>
      <c r="APD3">
        <v>-3.15084510389724</v>
      </c>
      <c r="APE3">
        <v>-7.50635604400708</v>
      </c>
      <c r="APF3">
        <v>-13.0964792830547</v>
      </c>
      <c r="APG3">
        <v>-6.9869098682757196</v>
      </c>
      <c r="APH3">
        <v>-2.2687158968456602</v>
      </c>
      <c r="API3">
        <v>-6.4633484443891698</v>
      </c>
      <c r="APJ3">
        <v>-12.892109473449</v>
      </c>
      <c r="APK3">
        <v>-5.1552370529815299</v>
      </c>
      <c r="APL3">
        <v>-15.113925481013201</v>
      </c>
      <c r="APM3">
        <v>-6.5967157488806603</v>
      </c>
      <c r="APN3">
        <v>-20.327745669662601</v>
      </c>
      <c r="APO3">
        <v>-10.3621155195251</v>
      </c>
      <c r="APP3">
        <v>-8.4630288886571101</v>
      </c>
      <c r="APQ3">
        <v>-12.055381996955299</v>
      </c>
      <c r="APR3">
        <v>-0.77594453885313897</v>
      </c>
      <c r="APS3">
        <v>-9.9855296764273493</v>
      </c>
      <c r="APT3">
        <v>-5.4525665652536803</v>
      </c>
      <c r="APU3">
        <v>-10.6637288460034</v>
      </c>
      <c r="APV3">
        <v>-8.3656630660178504</v>
      </c>
      <c r="APW3">
        <v>-14.5323174971247</v>
      </c>
      <c r="APX3">
        <v>-16.424376355249802</v>
      </c>
      <c r="APY3">
        <v>-11.6498546708251</v>
      </c>
      <c r="APZ3">
        <v>-12.058030589274299</v>
      </c>
      <c r="AQA3">
        <v>-8.90175123209033</v>
      </c>
      <c r="AQB3">
        <v>-15.115468827446801</v>
      </c>
      <c r="AQC3">
        <v>-17.6862351683531</v>
      </c>
      <c r="AQD3">
        <v>-7.7339051997189996</v>
      </c>
      <c r="AQE3">
        <v>-5.3834094684432898</v>
      </c>
      <c r="AQF3">
        <v>-9.6672390895389793</v>
      </c>
      <c r="AQG3">
        <v>-15.3670328461516</v>
      </c>
      <c r="AQH3">
        <v>-16.350611344383701</v>
      </c>
      <c r="AQI3">
        <v>-11.8904344340121</v>
      </c>
      <c r="AQJ3">
        <v>-7.8251400829013296</v>
      </c>
      <c r="AQK3">
        <v>-5.0738272303912</v>
      </c>
      <c r="AQL3">
        <v>-5.39737593577604</v>
      </c>
      <c r="AQM3">
        <v>-10.7926402605245</v>
      </c>
      <c r="AQN3">
        <v>-4.6594487921035803</v>
      </c>
      <c r="AQO3">
        <v>-6.7241891657435797</v>
      </c>
      <c r="AQP3">
        <v>-7.8227034633823997</v>
      </c>
      <c r="AQQ3">
        <v>-7.02519227412819</v>
      </c>
      <c r="AQR3">
        <v>-10.3846081957059</v>
      </c>
      <c r="AQS3">
        <v>-7.3531073624471901</v>
      </c>
      <c r="AQT3">
        <v>-8.3371149717990001</v>
      </c>
      <c r="AQU3">
        <v>-6.8048193681209703</v>
      </c>
      <c r="AQV3">
        <v>-4.8751993029346998</v>
      </c>
      <c r="AQW3">
        <v>-7.3834462319459799</v>
      </c>
      <c r="AQX3">
        <v>-8.4186275718287202</v>
      </c>
      <c r="AQY3">
        <v>-11.522617879177901</v>
      </c>
      <c r="AQZ3">
        <v>-9.1979862718747807</v>
      </c>
      <c r="ARA3">
        <v>-14.6441300035721</v>
      </c>
      <c r="ARB3">
        <v>-4.86642943199183</v>
      </c>
      <c r="ARC3">
        <v>-11.6752878264668</v>
      </c>
      <c r="ARD3">
        <v>-7.27904021384259</v>
      </c>
      <c r="ARE3">
        <v>-6.6299830978034899</v>
      </c>
      <c r="ARF3">
        <v>-3.0046016661997901</v>
      </c>
      <c r="ARG3">
        <v>-8.2661792776403296</v>
      </c>
      <c r="ARH3">
        <v>-9.30468414946648</v>
      </c>
      <c r="ARI3">
        <v>-6.4220258333154998</v>
      </c>
      <c r="ARJ3">
        <v>-12.612981954863001</v>
      </c>
      <c r="ARK3">
        <v>-9.7109328518985496</v>
      </c>
      <c r="ARL3">
        <v>-13.295895257145</v>
      </c>
      <c r="ARM3">
        <v>-3.1732785277652602</v>
      </c>
      <c r="ARN3">
        <v>-14.069342727677</v>
      </c>
      <c r="ARO3">
        <v>-6.72643687234154</v>
      </c>
      <c r="ARP3">
        <v>-7.1921379470532498</v>
      </c>
      <c r="ARQ3">
        <v>-5.3190061480453901</v>
      </c>
      <c r="ARR3">
        <v>-5.2148378564484696</v>
      </c>
      <c r="ARS3">
        <v>-11.992603118656501</v>
      </c>
      <c r="ART3">
        <v>-21.561424300063798</v>
      </c>
      <c r="ARU3">
        <v>-7.6595929348792096</v>
      </c>
      <c r="ARV3">
        <v>-6.4201182604003302</v>
      </c>
      <c r="ARW3">
        <v>-10.0523758175057</v>
      </c>
      <c r="ARX3">
        <v>-7.1122329546537104</v>
      </c>
      <c r="ARY3">
        <v>-4.1552773870590203</v>
      </c>
      <c r="ARZ3">
        <v>-11.3504210822435</v>
      </c>
      <c r="ASA3">
        <v>-16.072797757941899</v>
      </c>
      <c r="ASB3">
        <v>-7.4888939233402096</v>
      </c>
      <c r="ASC3">
        <v>-18.456635498305399</v>
      </c>
      <c r="ASD3">
        <v>-7.6151677198208496</v>
      </c>
      <c r="ASE3">
        <v>-10.245978862250199</v>
      </c>
      <c r="ASF3">
        <v>-8.8300669219207801</v>
      </c>
      <c r="ASG3">
        <v>-18.803525377182599</v>
      </c>
      <c r="ASH3">
        <v>-6.2690439184399303</v>
      </c>
      <c r="ASI3">
        <v>-6.8230879518787297</v>
      </c>
      <c r="ASJ3">
        <v>-7.6706995163917204</v>
      </c>
      <c r="ASK3">
        <v>-9.0532087758766995</v>
      </c>
      <c r="ASL3">
        <v>-6.8936660927793998</v>
      </c>
      <c r="ASM3">
        <v>-12.911728479538001</v>
      </c>
      <c r="ASN3">
        <v>-12.966652066718</v>
      </c>
      <c r="ASO3">
        <v>-11.187232657783699</v>
      </c>
      <c r="ASP3">
        <v>-14.8082904055809</v>
      </c>
      <c r="ASQ3">
        <v>-11.368581350762099</v>
      </c>
      <c r="ASR3">
        <v>-9.0308226776113791</v>
      </c>
      <c r="ASS3">
        <v>-17.782660736864798</v>
      </c>
      <c r="AST3">
        <v>-7.4816401805564698</v>
      </c>
      <c r="ASU3">
        <v>-14.6060692207122</v>
      </c>
      <c r="ASV3">
        <v>-11.1123464775123</v>
      </c>
      <c r="ASW3">
        <v>-8.2931289193794306</v>
      </c>
      <c r="ASX3">
        <v>-9.0569747675723402</v>
      </c>
      <c r="ASY3">
        <v>-14.305465285310699</v>
      </c>
      <c r="ASZ3">
        <v>-8.89901037742308</v>
      </c>
      <c r="ATA3">
        <v>-5.8397776086259201</v>
      </c>
      <c r="ATB3">
        <v>-11.525735233749399</v>
      </c>
      <c r="ATC3">
        <v>-6.7811950354280004</v>
      </c>
      <c r="ATD3">
        <v>-11.6744491044533</v>
      </c>
      <c r="ATE3">
        <v>-16.7220321392629</v>
      </c>
      <c r="ATF3">
        <v>-11.391422159956999</v>
      </c>
      <c r="ATG3">
        <v>-6.1194991379173</v>
      </c>
      <c r="ATH3">
        <v>-4.8267139143833102</v>
      </c>
      <c r="ATI3">
        <v>-14.5357768647635</v>
      </c>
      <c r="ATJ3">
        <v>-19.070302964544901</v>
      </c>
      <c r="ATK3">
        <v>-7.9788595366452997</v>
      </c>
      <c r="ATL3">
        <v>-15.0749995196618</v>
      </c>
      <c r="ATM3">
        <v>-8.0837605282476694</v>
      </c>
      <c r="ATN3">
        <v>-7.84463983169187</v>
      </c>
      <c r="ATO3">
        <v>-12.272951233063701</v>
      </c>
      <c r="ATP3">
        <v>-11.5912267050079</v>
      </c>
      <c r="ATQ3">
        <v>-12.862247034579401</v>
      </c>
      <c r="ATR3">
        <v>-2.6150272675033399</v>
      </c>
      <c r="ATS3">
        <v>-11.0293235425096</v>
      </c>
      <c r="ATT3">
        <v>-8.2475021469531402</v>
      </c>
      <c r="ATU3">
        <v>-13.1746764148892</v>
      </c>
      <c r="ATV3">
        <v>-8.3593631926285603</v>
      </c>
      <c r="ATW3">
        <v>-8.8134312824464605</v>
      </c>
      <c r="ATX3">
        <v>-10.142011631394899</v>
      </c>
      <c r="ATY3">
        <v>-4.4007600211342597</v>
      </c>
      <c r="ATZ3">
        <v>-6.3834023477270998</v>
      </c>
      <c r="AUA3">
        <v>-7.0812082970821004</v>
      </c>
      <c r="AUB3">
        <v>-22.284256776721399</v>
      </c>
      <c r="AUC3">
        <v>-3.8131417521451598</v>
      </c>
      <c r="AUD3">
        <v>-9.4390501939599893</v>
      </c>
      <c r="AUE3">
        <v>-5.6568994284464802</v>
      </c>
      <c r="AUF3">
        <v>-10.066988354818699</v>
      </c>
      <c r="AUG3">
        <v>-8.5037790084733391</v>
      </c>
      <c r="AUH3">
        <v>-3.0118693929109699</v>
      </c>
      <c r="AUI3">
        <v>-18.6049030675882</v>
      </c>
      <c r="AUJ3">
        <v>-7.5267542442182398</v>
      </c>
      <c r="AUK3">
        <v>-11.199402303215001</v>
      </c>
      <c r="AUL3">
        <v>-9.1753152262641002</v>
      </c>
      <c r="AUM3">
        <v>-9.1196198192794196</v>
      </c>
      <c r="AUN3">
        <v>-11.631217159257</v>
      </c>
      <c r="AUO3">
        <v>-12.8834862392427</v>
      </c>
      <c r="AUP3">
        <v>-20.510566290397399</v>
      </c>
      <c r="AUQ3">
        <v>-12.3226949961118</v>
      </c>
      <c r="AUR3">
        <v>-2.9934842029629798</v>
      </c>
      <c r="AUS3">
        <v>-12.0056620795998</v>
      </c>
      <c r="AUT3">
        <v>-4.3941549885145701</v>
      </c>
      <c r="AUU3">
        <v>-17.626597016509599</v>
      </c>
      <c r="AUV3">
        <v>-9.0136969962578597</v>
      </c>
      <c r="AUW3">
        <v>-7.2787166490342896</v>
      </c>
      <c r="AUX3">
        <v>-3.6389771177082899</v>
      </c>
      <c r="AUY3">
        <v>-4.5931734286544401</v>
      </c>
      <c r="AUZ3">
        <v>-22.4891561134766</v>
      </c>
      <c r="AVA3">
        <v>-7.8592824274396103</v>
      </c>
      <c r="AVB3">
        <v>-12.6954988439548</v>
      </c>
      <c r="AVC3">
        <v>-6.3786698511725604</v>
      </c>
      <c r="AVD3">
        <v>-9.4302257758039296</v>
      </c>
      <c r="AVE3">
        <v>-14.2319265578715</v>
      </c>
      <c r="AVF3">
        <v>-10.4513763231735</v>
      </c>
      <c r="AVG3">
        <v>-5.2038473759429298</v>
      </c>
      <c r="AVH3">
        <v>-7.46616803186879</v>
      </c>
      <c r="AVI3">
        <v>-11.416882543431701</v>
      </c>
      <c r="AVJ3">
        <v>-5.2240864058298904</v>
      </c>
      <c r="AVK3">
        <v>-9.2715249667290909</v>
      </c>
      <c r="AVL3">
        <v>-3.1565314868116401</v>
      </c>
      <c r="AVM3">
        <v>-8.7053120225838807</v>
      </c>
      <c r="AVN3">
        <v>-9.9908853148727097</v>
      </c>
      <c r="AVO3">
        <v>-10.479604557928701</v>
      </c>
      <c r="AVP3">
        <v>-18.049924319766699</v>
      </c>
      <c r="AVQ3">
        <v>-8.0291200192012298</v>
      </c>
      <c r="AVR3">
        <v>-7.7906692363197303</v>
      </c>
      <c r="AVS3">
        <v>-15.0625171913341</v>
      </c>
      <c r="AVT3">
        <v>-4.5771083021032304</v>
      </c>
      <c r="AVU3">
        <v>-8.7426746949265102</v>
      </c>
      <c r="AVV3">
        <v>-7.7521286227606696</v>
      </c>
      <c r="AVW3">
        <v>-6.6912506437918999</v>
      </c>
      <c r="AVX3">
        <v>-11.2540081748785</v>
      </c>
      <c r="AVY3">
        <v>-26.527470417392198</v>
      </c>
      <c r="AVZ3">
        <v>-13.775817529708</v>
      </c>
      <c r="AWA3">
        <v>-14.317524176012901</v>
      </c>
      <c r="AWB3">
        <v>-5.8986759024151096</v>
      </c>
      <c r="AWC3">
        <v>-11.674168787061401</v>
      </c>
      <c r="AWD3">
        <v>-10.161413087911701</v>
      </c>
      <c r="AWE3">
        <v>-0.57686297086320304</v>
      </c>
      <c r="AWF3">
        <v>-10.132147702894301</v>
      </c>
      <c r="AWG3">
        <v>-19.814620418139199</v>
      </c>
      <c r="AWH3">
        <v>-9.1029158578517695</v>
      </c>
      <c r="AWI3">
        <v>-28.039714764576299</v>
      </c>
      <c r="AWJ3">
        <v>-4.5217024714142999</v>
      </c>
      <c r="AWK3">
        <v>-8.1808181303603398</v>
      </c>
      <c r="AWL3">
        <v>-17.645005621113199</v>
      </c>
    </row>
    <row r="4" spans="1:1286" x14ac:dyDescent="0.25">
      <c r="A4">
        <v>2</v>
      </c>
      <c r="B4">
        <v>1</v>
      </c>
      <c r="C4">
        <v>0</v>
      </c>
      <c r="D4">
        <v>-2</v>
      </c>
      <c r="E4">
        <v>1</v>
      </c>
      <c r="F4">
        <v>-9.18219714727792</v>
      </c>
      <c r="G4">
        <v>-22.785766356605802</v>
      </c>
      <c r="H4">
        <v>-24.1003240548051</v>
      </c>
      <c r="I4">
        <v>-6.2354247650997099</v>
      </c>
      <c r="J4">
        <v>-16.6834493511045</v>
      </c>
      <c r="K4">
        <v>-12.910750642167599</v>
      </c>
      <c r="L4">
        <v>-10.0521677464356</v>
      </c>
      <c r="M4">
        <v>-23.588836889725702</v>
      </c>
      <c r="N4">
        <v>-17.909160510340602</v>
      </c>
      <c r="O4">
        <v>-8.8820060339182891</v>
      </c>
      <c r="P4">
        <v>-7.6140790283562296</v>
      </c>
      <c r="Q4">
        <v>-10.4381063193192</v>
      </c>
      <c r="R4">
        <v>-13.962021545999599</v>
      </c>
      <c r="S4">
        <v>-8.4967481047067999</v>
      </c>
      <c r="T4">
        <v>-17.194322136777298</v>
      </c>
      <c r="U4">
        <v>-6.7965353201251499</v>
      </c>
      <c r="V4">
        <v>-9.5141589235065602</v>
      </c>
      <c r="W4">
        <v>-6.2488938885532797</v>
      </c>
      <c r="X4">
        <v>-19.196136888316101</v>
      </c>
      <c r="Y4">
        <v>-10.407456192254999</v>
      </c>
      <c r="Z4">
        <v>-10.4654246208475</v>
      </c>
      <c r="AA4">
        <v>-9.9809141978261096</v>
      </c>
      <c r="AB4">
        <v>-6.1455482065649099</v>
      </c>
      <c r="AC4">
        <v>-5.0585593326271097</v>
      </c>
      <c r="AD4">
        <v>-4.55657603290084</v>
      </c>
      <c r="AE4">
        <v>-6.3996545376862999</v>
      </c>
      <c r="AF4">
        <v>-10.842319689607599</v>
      </c>
      <c r="AG4">
        <v>-18.022678588096401</v>
      </c>
      <c r="AH4">
        <v>-13.553508141508701</v>
      </c>
      <c r="AI4">
        <v>-8.0124010815800908</v>
      </c>
      <c r="AJ4">
        <v>-14.101465306327199</v>
      </c>
      <c r="AK4">
        <v>-13.8333838177759</v>
      </c>
      <c r="AL4">
        <v>-8.4449583733744493</v>
      </c>
      <c r="AM4">
        <v>-7.0704305829399301</v>
      </c>
      <c r="AN4">
        <v>-13.2541720160709</v>
      </c>
      <c r="AO4">
        <v>-12.1610683259615</v>
      </c>
      <c r="AP4">
        <v>-8.7259054615540208</v>
      </c>
      <c r="AQ4">
        <v>-10.725557967474099</v>
      </c>
      <c r="AR4">
        <v>-12.392949110921499</v>
      </c>
      <c r="AS4">
        <v>-30.467769457648899</v>
      </c>
      <c r="AT4">
        <v>-12.761940150108</v>
      </c>
      <c r="AU4">
        <v>-19.280161536680801</v>
      </c>
      <c r="AV4">
        <v>-12.073945669043701</v>
      </c>
      <c r="AW4">
        <v>-8.8788554309072101</v>
      </c>
      <c r="AX4">
        <v>-6.0708023930441204</v>
      </c>
      <c r="AY4">
        <v>-11.63645219841</v>
      </c>
      <c r="AZ4">
        <v>-12.035848830277899</v>
      </c>
      <c r="BA4">
        <v>-10.658391822336799</v>
      </c>
      <c r="BB4">
        <v>-19.581727903240601</v>
      </c>
      <c r="BC4">
        <v>-15.498166854140999</v>
      </c>
      <c r="BD4">
        <v>-13.8426099839588</v>
      </c>
      <c r="BE4">
        <v>-6.7213391403109304</v>
      </c>
      <c r="BF4">
        <v>-10.9121173459973</v>
      </c>
      <c r="BG4">
        <v>-22.616734408488799</v>
      </c>
      <c r="BH4">
        <v>-6.4969702305004402</v>
      </c>
      <c r="BI4">
        <v>-6.9923820594593202</v>
      </c>
      <c r="BJ4">
        <v>-8.1823142466129806</v>
      </c>
      <c r="BK4">
        <v>-10.4673373101298</v>
      </c>
      <c r="BL4">
        <v>-11.606104556012401</v>
      </c>
      <c r="BM4">
        <v>-6.4241151632704998</v>
      </c>
      <c r="BN4">
        <v>-4.9728718690411098</v>
      </c>
      <c r="BO4">
        <v>-18.713094894974901</v>
      </c>
      <c r="BP4">
        <v>-9.2734271224759901</v>
      </c>
      <c r="BQ4">
        <v>-7.4275676360264802</v>
      </c>
      <c r="BR4">
        <v>-20.106380502457299</v>
      </c>
      <c r="BS4">
        <v>-8.1165878200098405</v>
      </c>
      <c r="BT4">
        <v>-12.642864180905301</v>
      </c>
      <c r="BU4">
        <v>-5.6907203294856004</v>
      </c>
      <c r="BV4">
        <v>-37.048459118651898</v>
      </c>
      <c r="BW4">
        <v>-8.7944981109865807</v>
      </c>
      <c r="BX4">
        <v>-22.601697640819999</v>
      </c>
      <c r="BY4">
        <v>-14.6478694584293</v>
      </c>
      <c r="BZ4">
        <v>-24.0960878849728</v>
      </c>
      <c r="CA4">
        <v>-10.543253519484701</v>
      </c>
      <c r="CB4">
        <v>-10.314420993290801</v>
      </c>
      <c r="CC4">
        <v>-7.49542988973616</v>
      </c>
      <c r="CD4">
        <v>-9.4229299445972607</v>
      </c>
      <c r="CE4">
        <v>-8.8124935298550309</v>
      </c>
      <c r="CF4">
        <v>-6.69446596164138</v>
      </c>
      <c r="CG4">
        <v>-8.1176613866413501</v>
      </c>
      <c r="CH4">
        <v>-7.8873038161052902</v>
      </c>
      <c r="CI4">
        <v>-14.4942359161284</v>
      </c>
      <c r="CJ4">
        <v>-9.4212336768577494</v>
      </c>
      <c r="CK4">
        <v>-6.4849934597821202</v>
      </c>
      <c r="CL4">
        <v>-9.2742629119943594</v>
      </c>
      <c r="CM4">
        <v>-10.1544210288779</v>
      </c>
      <c r="CN4">
        <v>-16.534677656637498</v>
      </c>
      <c r="CO4">
        <v>-15.461677100177599</v>
      </c>
      <c r="CP4">
        <v>-26.138236247497801</v>
      </c>
      <c r="CQ4">
        <v>-9.2827324558779196</v>
      </c>
      <c r="CR4">
        <v>-15.881971599239</v>
      </c>
      <c r="CS4">
        <v>-6.1410364091686898</v>
      </c>
      <c r="CT4">
        <v>-11.4628614733664</v>
      </c>
      <c r="CU4">
        <v>-21.172242574968202</v>
      </c>
      <c r="CV4">
        <v>-18.223120811484101</v>
      </c>
      <c r="CW4">
        <v>-3.56228403592706</v>
      </c>
      <c r="CX4">
        <v>-8.3503324680979194</v>
      </c>
      <c r="CY4">
        <v>-7.8471197653852904</v>
      </c>
      <c r="CZ4">
        <v>-12.8653288208906</v>
      </c>
      <c r="DA4">
        <v>-17.727186876765899</v>
      </c>
      <c r="DB4">
        <v>-15.123891566342101</v>
      </c>
      <c r="DC4">
        <v>-23.179111128124202</v>
      </c>
      <c r="DD4">
        <v>-11.8730942083561</v>
      </c>
      <c r="DE4">
        <v>-12.775417143240199</v>
      </c>
      <c r="DF4">
        <v>-12.714472961022899</v>
      </c>
      <c r="DG4">
        <v>-14.9864179030471</v>
      </c>
      <c r="DH4">
        <v>-12.6707754309076</v>
      </c>
      <c r="DI4">
        <v>-32.585693057764601</v>
      </c>
      <c r="DJ4">
        <v>-9.2896849601491507</v>
      </c>
      <c r="DK4">
        <v>-13.626799336135599</v>
      </c>
      <c r="DL4">
        <v>-19.975541421331499</v>
      </c>
      <c r="DM4">
        <v>-11.9862210557253</v>
      </c>
      <c r="DN4">
        <v>-7.5876886843808498</v>
      </c>
      <c r="DO4">
        <v>-3.9821988286672099</v>
      </c>
      <c r="DP4">
        <v>-8.20617472584604</v>
      </c>
      <c r="DQ4">
        <v>-12.633815138882801</v>
      </c>
      <c r="DR4">
        <v>-21.183452279624898</v>
      </c>
      <c r="DS4">
        <v>-21.5092981920833</v>
      </c>
      <c r="DT4">
        <v>-28.2143041813598</v>
      </c>
      <c r="DU4">
        <v>-9.4283761974841696</v>
      </c>
      <c r="DV4">
        <v>-9.6367306463000908</v>
      </c>
      <c r="DW4">
        <v>-5.3122213342404097</v>
      </c>
      <c r="DX4">
        <v>-7.6824062511519999</v>
      </c>
      <c r="DY4">
        <v>-7.2615276497782002</v>
      </c>
      <c r="DZ4">
        <v>-9.5494323084196502</v>
      </c>
      <c r="EA4">
        <v>-9.4198618467962394</v>
      </c>
      <c r="EB4">
        <v>-14.9702096081544</v>
      </c>
      <c r="EC4">
        <v>-3.46513004837706</v>
      </c>
      <c r="ED4">
        <v>-3.7162046695938802</v>
      </c>
      <c r="EE4">
        <v>-13.454999586789899</v>
      </c>
      <c r="EF4">
        <v>-9.6964719018526502</v>
      </c>
      <c r="EG4">
        <v>-16.0666610435084</v>
      </c>
      <c r="EH4">
        <v>-14.4992365377695</v>
      </c>
      <c r="EI4">
        <v>-9.8463674434660806</v>
      </c>
      <c r="EJ4">
        <v>-12.063118621132199</v>
      </c>
      <c r="EK4">
        <v>-8.8290495268303193</v>
      </c>
      <c r="EL4">
        <v>-9.4618862452790893</v>
      </c>
      <c r="EM4">
        <v>-8.9475039491022699</v>
      </c>
      <c r="EN4">
        <v>-8.3358701454252202</v>
      </c>
      <c r="EO4">
        <v>-7.6566889275338799</v>
      </c>
      <c r="EP4">
        <v>-4.3283136626322101</v>
      </c>
      <c r="EQ4">
        <v>-8.6178089804081992</v>
      </c>
      <c r="ER4">
        <v>-4.4588075199666797</v>
      </c>
      <c r="ES4">
        <v>-14.7446248242493</v>
      </c>
      <c r="ET4">
        <v>-14.830648305051101</v>
      </c>
      <c r="EU4">
        <v>-6.1365033825770503</v>
      </c>
      <c r="EV4">
        <v>-8.4893451657405006</v>
      </c>
      <c r="EW4">
        <v>-5.2902384790434098</v>
      </c>
      <c r="EX4">
        <v>-11.2106259272438</v>
      </c>
      <c r="EY4">
        <v>-3.5227708185770998</v>
      </c>
      <c r="EZ4">
        <v>-10.0855574701783</v>
      </c>
      <c r="FA4">
        <v>-9.9640668745481697</v>
      </c>
      <c r="FB4">
        <v>-20.2084400860739</v>
      </c>
      <c r="FC4">
        <v>-6.6883457514058504</v>
      </c>
      <c r="FD4">
        <v>-11.8417920873895</v>
      </c>
      <c r="FE4">
        <v>-15.7538134759531</v>
      </c>
      <c r="FF4">
        <v>-18.724826292899401</v>
      </c>
      <c r="FG4">
        <v>-6.7925381980415098</v>
      </c>
      <c r="FH4">
        <v>-17.312871952768699</v>
      </c>
      <c r="FI4">
        <v>-13.657585400322301</v>
      </c>
      <c r="FJ4">
        <v>-6.6182343408839603</v>
      </c>
      <c r="FK4">
        <v>-10.953957649250301</v>
      </c>
      <c r="FL4">
        <v>-10.665961462765001</v>
      </c>
      <c r="FM4">
        <v>-16.9238671670728</v>
      </c>
      <c r="FN4">
        <v>-10.737013809989399</v>
      </c>
      <c r="FO4">
        <v>-15.037030738239901</v>
      </c>
      <c r="FP4">
        <v>-15.1039741766829</v>
      </c>
      <c r="FQ4">
        <v>-11.511293621871999</v>
      </c>
      <c r="FR4">
        <v>-9.5683430878077598</v>
      </c>
      <c r="FS4">
        <v>-7.7362189961082501</v>
      </c>
      <c r="FT4">
        <v>-5.9221044562576104</v>
      </c>
      <c r="FU4">
        <v>-16.734189696007299</v>
      </c>
      <c r="FV4">
        <v>-11.2140160234266</v>
      </c>
      <c r="FW4">
        <v>-14.5754689222703</v>
      </c>
      <c r="FX4">
        <v>-12.88662807029</v>
      </c>
      <c r="FY4">
        <v>-8.8542757079058596</v>
      </c>
      <c r="FZ4">
        <v>-21.2499692962908</v>
      </c>
      <c r="GA4">
        <v>-5.2655297271377597</v>
      </c>
      <c r="GB4">
        <v>-7.27400791842771</v>
      </c>
      <c r="GC4">
        <v>-4.6099798763826803</v>
      </c>
      <c r="GD4">
        <v>-6.2017640605941704</v>
      </c>
      <c r="GE4">
        <v>-27.228006472586699</v>
      </c>
      <c r="GF4">
        <v>-12.059887248748</v>
      </c>
      <c r="GG4">
        <v>-8.8797319552239493</v>
      </c>
      <c r="GH4">
        <v>-5.3143358238489196</v>
      </c>
      <c r="GI4">
        <v>-11.371662029274001</v>
      </c>
      <c r="GJ4">
        <v>-13.1224846870929</v>
      </c>
      <c r="GK4">
        <v>-11.0488892800167</v>
      </c>
      <c r="GL4">
        <v>-9.8307594481017002</v>
      </c>
      <c r="GM4">
        <v>-8.4142793585099902</v>
      </c>
      <c r="GN4">
        <v>-13.5883381558731</v>
      </c>
      <c r="GO4">
        <v>-11.5614133895786</v>
      </c>
      <c r="GP4">
        <v>-27.4806285210325</v>
      </c>
      <c r="GQ4">
        <v>-3.2743885191972901</v>
      </c>
      <c r="GR4">
        <v>-14.4036776972406</v>
      </c>
      <c r="GS4">
        <v>-20.553950730375298</v>
      </c>
      <c r="GT4">
        <v>-13.317344606180001</v>
      </c>
      <c r="GU4">
        <v>-13.4822289638682</v>
      </c>
      <c r="GV4">
        <v>-8.7866655468734507</v>
      </c>
      <c r="GW4">
        <v>-6.5186311086588899</v>
      </c>
      <c r="GX4">
        <v>-9.8419087491855102</v>
      </c>
      <c r="GY4">
        <v>-8.0740366074546195</v>
      </c>
      <c r="GZ4">
        <v>-5.7702552955385604</v>
      </c>
      <c r="HA4">
        <v>-10.914798795190601</v>
      </c>
      <c r="HB4">
        <v>-4.6512787005709404</v>
      </c>
      <c r="HC4">
        <v>-10.272548470404599</v>
      </c>
      <c r="HD4">
        <v>-16.297398679905001</v>
      </c>
      <c r="HE4">
        <v>-9.4774526923284608</v>
      </c>
      <c r="HF4">
        <v>-7.05524814619588</v>
      </c>
      <c r="HG4">
        <v>-16.406781353479101</v>
      </c>
      <c r="HH4">
        <v>-13.131446235619199</v>
      </c>
      <c r="HI4">
        <v>-7.6215552787589296</v>
      </c>
      <c r="HJ4">
        <v>-8.74850182733846</v>
      </c>
      <c r="HK4">
        <v>-14.492109683646101</v>
      </c>
      <c r="HL4">
        <v>-18.098452132764901</v>
      </c>
      <c r="HM4">
        <v>-5.6060918639001596</v>
      </c>
      <c r="HN4">
        <v>-5.8713908345202999</v>
      </c>
      <c r="HO4">
        <v>-6.7600191376670598</v>
      </c>
      <c r="HP4">
        <v>-7.8441518102788503</v>
      </c>
      <c r="HQ4">
        <v>-5.1686299702034297</v>
      </c>
      <c r="HR4">
        <v>-16.553652501290799</v>
      </c>
      <c r="HS4">
        <v>-6.3319113096205504</v>
      </c>
      <c r="HT4">
        <v>-6.6499275035328704</v>
      </c>
      <c r="HU4">
        <v>-4.3034957645447802</v>
      </c>
      <c r="HV4">
        <v>-8.9151328088120803</v>
      </c>
      <c r="HW4">
        <v>-14.651534501556499</v>
      </c>
      <c r="HX4">
        <v>-7.9010787895578902</v>
      </c>
      <c r="HY4">
        <v>-9.9457552187818106</v>
      </c>
      <c r="HZ4">
        <v>-11.7695650965534</v>
      </c>
      <c r="IA4">
        <v>-10.0627249886447</v>
      </c>
      <c r="IB4">
        <v>-6.3673862545712696</v>
      </c>
      <c r="IC4">
        <v>-6.2164581224999997</v>
      </c>
      <c r="ID4">
        <v>-3.13964026294809</v>
      </c>
      <c r="IE4">
        <v>-6.8466235592685498</v>
      </c>
      <c r="IF4">
        <v>-8.8761067284719406</v>
      </c>
      <c r="IG4">
        <v>-13.725072956451999</v>
      </c>
      <c r="IH4">
        <v>-5.85773011218589</v>
      </c>
      <c r="II4">
        <v>-18.113164217741101</v>
      </c>
      <c r="IJ4">
        <v>-4.2189656819295198</v>
      </c>
      <c r="IK4">
        <v>-6.3154364083104602</v>
      </c>
      <c r="IL4">
        <v>-8.2762453847528796</v>
      </c>
      <c r="IM4">
        <v>-5.65242498995568</v>
      </c>
      <c r="IN4">
        <v>-6.6251510512154503</v>
      </c>
      <c r="IO4">
        <v>-6.82817351111572</v>
      </c>
      <c r="IP4">
        <v>-17.507208260009101</v>
      </c>
      <c r="IQ4">
        <v>-8.1713113283529104</v>
      </c>
      <c r="IR4">
        <v>-15.3796614238228</v>
      </c>
      <c r="IS4">
        <v>-8.2859307525851609</v>
      </c>
      <c r="IT4">
        <v>-4.5801016340767298</v>
      </c>
      <c r="IU4">
        <v>-5.7977649540421199</v>
      </c>
      <c r="IV4">
        <v>-15.2158832973681</v>
      </c>
      <c r="IW4">
        <v>-12.0252703562528</v>
      </c>
      <c r="IX4">
        <v>-12.474515927671099</v>
      </c>
      <c r="IY4">
        <v>-9.4958063486250506</v>
      </c>
      <c r="IZ4">
        <v>-5.9112166934094397</v>
      </c>
      <c r="JA4">
        <v>-11.5013066436117</v>
      </c>
      <c r="JB4">
        <v>-4.8678790301967796</v>
      </c>
      <c r="JC4">
        <v>-21.3752905280205</v>
      </c>
      <c r="JD4">
        <v>-9.7053221109566703</v>
      </c>
      <c r="JE4">
        <v>-19.617340478992801</v>
      </c>
      <c r="JF4">
        <v>-23.1101396679821</v>
      </c>
      <c r="JG4">
        <v>-4.6753742007633701</v>
      </c>
      <c r="JH4">
        <v>-13.1399076485176</v>
      </c>
      <c r="JI4">
        <v>-18.510484739390101</v>
      </c>
      <c r="JJ4">
        <v>-12.451792656436201</v>
      </c>
      <c r="JK4">
        <v>-6.8626630596026796</v>
      </c>
      <c r="JL4">
        <v>-5.8550042455692903</v>
      </c>
      <c r="JM4">
        <v>-10.025574435934301</v>
      </c>
      <c r="JN4">
        <v>-2.4230772359863102</v>
      </c>
      <c r="JO4">
        <v>-18.039595729540899</v>
      </c>
      <c r="JP4">
        <v>-12.8381648828249</v>
      </c>
      <c r="JQ4">
        <v>-23.539720937461698</v>
      </c>
      <c r="JR4">
        <v>-4.9140021185998002</v>
      </c>
      <c r="JS4">
        <v>-20.813506185069802</v>
      </c>
      <c r="JT4">
        <v>-9.8275523850586506</v>
      </c>
      <c r="JU4">
        <v>-8.6877187972419296</v>
      </c>
      <c r="JV4">
        <v>-11.9056341859462</v>
      </c>
      <c r="JW4">
        <v>-2.90191910286745</v>
      </c>
      <c r="JX4">
        <v>-7.2237994902201903</v>
      </c>
      <c r="JY4">
        <v>-12.1592221110143</v>
      </c>
      <c r="JZ4">
        <v>-18.912052672570798</v>
      </c>
      <c r="KA4">
        <v>-4.1075862755466197</v>
      </c>
      <c r="KB4">
        <v>-9.4625244687721608</v>
      </c>
      <c r="KC4">
        <v>-10.62558318045</v>
      </c>
      <c r="KD4">
        <v>-13.5471332713817</v>
      </c>
      <c r="KE4">
        <v>-11.9767215021421</v>
      </c>
      <c r="KF4">
        <v>-15.103059744753599</v>
      </c>
      <c r="KG4">
        <v>-5.6909199716208203</v>
      </c>
      <c r="KH4">
        <v>-25.137147780302101</v>
      </c>
      <c r="KI4">
        <v>-4.7903174903885599</v>
      </c>
      <c r="KJ4">
        <v>-15.578018815359099</v>
      </c>
      <c r="KK4">
        <v>-4.3092585774886603</v>
      </c>
      <c r="KL4">
        <v>-20.764058467078499</v>
      </c>
      <c r="KM4">
        <v>-5.4156173457486698</v>
      </c>
      <c r="KN4">
        <v>-8.6554449442249997</v>
      </c>
      <c r="KO4">
        <v>-7.8927840297246004</v>
      </c>
      <c r="KP4">
        <v>-17.330300219339001</v>
      </c>
      <c r="KQ4">
        <v>-9.5637579021892005</v>
      </c>
      <c r="KR4">
        <v>-9.6494605528065698</v>
      </c>
      <c r="KS4">
        <v>-12.1819353437351</v>
      </c>
      <c r="KT4">
        <v>-8.3547465253285509</v>
      </c>
      <c r="KU4">
        <v>-14.0906189623204</v>
      </c>
      <c r="KV4">
        <v>-19.3828972441265</v>
      </c>
      <c r="KW4">
        <v>-10.276798461220499</v>
      </c>
      <c r="KX4">
        <v>-9.1038413707436803</v>
      </c>
      <c r="KY4">
        <v>-6.42507363452484</v>
      </c>
      <c r="KZ4">
        <v>-17.222359854632199</v>
      </c>
      <c r="LA4">
        <v>-6.1987110513176704</v>
      </c>
      <c r="LB4">
        <v>-9.9740052970455508</v>
      </c>
      <c r="LC4">
        <v>-15.542106030362699</v>
      </c>
      <c r="LD4">
        <v>-10.1100921996332</v>
      </c>
      <c r="LE4">
        <v>-6.9691354221030499</v>
      </c>
      <c r="LF4">
        <v>-24.027696949754802</v>
      </c>
      <c r="LG4">
        <v>-14.261695690018501</v>
      </c>
      <c r="LH4">
        <v>-9.0694145006919502</v>
      </c>
      <c r="LI4">
        <v>-4.2732988503279303</v>
      </c>
      <c r="LJ4">
        <v>-2.5947433324036502</v>
      </c>
      <c r="LK4">
        <v>-14.895273948738399</v>
      </c>
      <c r="LL4">
        <v>-5.0417409642940401</v>
      </c>
      <c r="LM4">
        <v>-8.00643475602803</v>
      </c>
      <c r="LN4">
        <v>-6.95076409674905</v>
      </c>
      <c r="LO4">
        <v>-7.8554017366260496</v>
      </c>
      <c r="LP4">
        <v>-7.8549089521327504</v>
      </c>
      <c r="LQ4">
        <v>-15.0739234784063</v>
      </c>
      <c r="LR4">
        <v>-11.609181555057701</v>
      </c>
      <c r="LS4">
        <v>-13.4918821561185</v>
      </c>
      <c r="LT4">
        <v>-12.7115451014961</v>
      </c>
      <c r="LU4">
        <v>-8.3597155148607705</v>
      </c>
      <c r="LV4">
        <v>-2.1247805452080701</v>
      </c>
      <c r="LW4">
        <v>-12.538884335510801</v>
      </c>
      <c r="LX4">
        <v>-5.0493572702462499</v>
      </c>
      <c r="LY4">
        <v>-1.03896547020889</v>
      </c>
      <c r="LZ4">
        <v>-15.230272349927001</v>
      </c>
      <c r="MA4">
        <v>-12.361071084645699</v>
      </c>
      <c r="MB4">
        <v>-9.3549599669941905</v>
      </c>
      <c r="MC4">
        <v>-11.9584606123922</v>
      </c>
      <c r="MD4">
        <v>-6.8641822929735099</v>
      </c>
      <c r="ME4">
        <v>-9.04814522885221</v>
      </c>
      <c r="MF4">
        <v>-9.5526690106734993</v>
      </c>
      <c r="MG4">
        <v>-11.1343118960477</v>
      </c>
      <c r="MH4">
        <v>-21.7459295230835</v>
      </c>
      <c r="MI4">
        <v>-10.1685658304655</v>
      </c>
      <c r="MJ4">
        <v>-12.263782543897699</v>
      </c>
      <c r="MK4">
        <v>-9.5170918572519003</v>
      </c>
      <c r="ML4">
        <v>-10.709927717644</v>
      </c>
      <c r="MM4">
        <v>-20.421133992757099</v>
      </c>
      <c r="MN4">
        <v>-7.1403792927318896</v>
      </c>
      <c r="MO4">
        <v>-6.69327228649425</v>
      </c>
      <c r="MP4">
        <v>-4.6570245003317199</v>
      </c>
      <c r="MQ4">
        <v>-19.576535216356799</v>
      </c>
      <c r="MR4">
        <v>-8.00712022534867</v>
      </c>
      <c r="MS4">
        <v>-10.1815508732216</v>
      </c>
      <c r="MT4">
        <v>-6.7308139883908797</v>
      </c>
      <c r="MU4">
        <v>-12.2727010400517</v>
      </c>
      <c r="MV4">
        <v>-5.1866833158489403</v>
      </c>
      <c r="MW4">
        <v>-13.0625657519898</v>
      </c>
      <c r="MX4">
        <v>-18.726198941165599</v>
      </c>
      <c r="MY4">
        <v>-19.970180695023501</v>
      </c>
      <c r="MZ4">
        <v>-11.6436764502374</v>
      </c>
      <c r="NA4">
        <v>-3.6838477981812101</v>
      </c>
      <c r="NB4">
        <v>-20.938934412969601</v>
      </c>
      <c r="NC4">
        <v>-13.3335732357293</v>
      </c>
      <c r="ND4">
        <v>-5.8378395251013702</v>
      </c>
      <c r="NE4">
        <v>-9.6206838408713207</v>
      </c>
      <c r="NF4">
        <v>-9.1613813743626906</v>
      </c>
      <c r="NG4">
        <v>-9.8528635719929394</v>
      </c>
      <c r="NH4">
        <v>-10.4901334796906</v>
      </c>
      <c r="NI4">
        <v>-4.0399716151479801</v>
      </c>
      <c r="NJ4">
        <v>-8.8014883912414899</v>
      </c>
      <c r="NK4">
        <v>-9.7578800385169302</v>
      </c>
      <c r="NL4">
        <v>-8.1127079373741804</v>
      </c>
      <c r="NM4">
        <v>-9.0716869634656199</v>
      </c>
      <c r="NN4">
        <v>-12.934367723653301</v>
      </c>
      <c r="NO4">
        <v>-15.919312740006999</v>
      </c>
      <c r="NP4">
        <v>-13.873702109082799</v>
      </c>
      <c r="NQ4">
        <v>-8.98097637717024</v>
      </c>
      <c r="NR4">
        <v>-7.2839324673298096</v>
      </c>
      <c r="NS4">
        <v>-10.523661462908899</v>
      </c>
      <c r="NT4">
        <v>-12.9045174722986</v>
      </c>
      <c r="NU4">
        <v>-4.5638225979335498</v>
      </c>
      <c r="NV4">
        <v>-8.6907906683336495</v>
      </c>
      <c r="NW4">
        <v>-12.179821169977201</v>
      </c>
      <c r="NX4">
        <v>-5.5216611460099596</v>
      </c>
      <c r="NY4">
        <v>-22.104272809239401</v>
      </c>
      <c r="NZ4">
        <v>-5.8468423737795696</v>
      </c>
      <c r="OA4">
        <v>-13.261599144263601</v>
      </c>
      <c r="OB4">
        <v>-9.8426150003239705</v>
      </c>
      <c r="OC4">
        <v>-7.86816274164409</v>
      </c>
      <c r="OD4">
        <v>-7.4520063385529296</v>
      </c>
      <c r="OE4">
        <v>-7.2106918671232201</v>
      </c>
      <c r="OF4">
        <v>-12.1314998519762</v>
      </c>
      <c r="OG4">
        <v>-8.6926102540762997</v>
      </c>
      <c r="OH4">
        <v>-17.5429747538176</v>
      </c>
      <c r="OI4">
        <v>-17.097077560503699</v>
      </c>
      <c r="OJ4">
        <v>-13.1530826671135</v>
      </c>
      <c r="OK4">
        <v>-8.6243974434389106</v>
      </c>
      <c r="OL4">
        <v>-15.450409922739199</v>
      </c>
      <c r="OM4">
        <v>-8.8092675137236007</v>
      </c>
      <c r="ON4">
        <v>-11.4520168912243</v>
      </c>
      <c r="OO4">
        <v>-21.176464913263199</v>
      </c>
      <c r="OP4">
        <v>-4.2005871548637401</v>
      </c>
      <c r="OQ4">
        <v>-10.4387292349332</v>
      </c>
      <c r="OR4">
        <v>-33.324547581761202</v>
      </c>
      <c r="OS4">
        <v>-6.33682356297584</v>
      </c>
      <c r="OT4">
        <v>-7.0013182152869202</v>
      </c>
      <c r="OU4">
        <v>-5.8131545178491102</v>
      </c>
      <c r="OV4">
        <v>-14.874398628637399</v>
      </c>
      <c r="OW4">
        <v>-12.9053556519764</v>
      </c>
      <c r="OX4">
        <v>-16.686625392608001</v>
      </c>
      <c r="OY4">
        <v>-5.0896451439172097</v>
      </c>
      <c r="OZ4">
        <v>-13.9970804192766</v>
      </c>
      <c r="PA4">
        <v>-16.399830224876101</v>
      </c>
      <c r="PB4">
        <v>-9.5118315419325103</v>
      </c>
      <c r="PC4">
        <v>-10.0485389622156</v>
      </c>
      <c r="PD4">
        <v>-9.8875904395451908</v>
      </c>
      <c r="PE4">
        <v>-15.643316012608199</v>
      </c>
      <c r="PF4">
        <v>-7.3881948884366597</v>
      </c>
      <c r="PG4">
        <v>-5.1951112180721601</v>
      </c>
      <c r="PH4">
        <v>-5.0038718931588999</v>
      </c>
      <c r="PI4">
        <v>-14.3429668281007</v>
      </c>
      <c r="PJ4">
        <v>-7.4908670437828304</v>
      </c>
      <c r="PK4">
        <v>-16.429446815293002</v>
      </c>
      <c r="PL4">
        <v>-20.735808429344502</v>
      </c>
      <c r="PM4">
        <v>-19.3527114613042</v>
      </c>
      <c r="PN4">
        <v>-9.3827341673554407</v>
      </c>
      <c r="PO4">
        <v>-27.881489242733199</v>
      </c>
      <c r="PP4">
        <v>-5.2626991973952197</v>
      </c>
      <c r="PQ4">
        <v>-5.9990281605545901</v>
      </c>
      <c r="PR4">
        <v>-18.503607815103599</v>
      </c>
      <c r="PS4">
        <v>-11.439683943365999</v>
      </c>
      <c r="PT4">
        <v>-11.6524822120778</v>
      </c>
      <c r="PU4">
        <v>-9.9399153315914095</v>
      </c>
      <c r="PV4">
        <v>-13.940438864529799</v>
      </c>
      <c r="PW4">
        <v>-11.993661276490901</v>
      </c>
      <c r="PX4">
        <v>-11.614985752927399</v>
      </c>
      <c r="PY4">
        <v>-9.9852504305700602</v>
      </c>
      <c r="PZ4">
        <v>-8.6113717050106402</v>
      </c>
      <c r="QA4">
        <v>-7.4087415119462001</v>
      </c>
      <c r="QB4">
        <v>-13.139115514381601</v>
      </c>
      <c r="QC4">
        <v>-10.445986117105599</v>
      </c>
      <c r="QD4">
        <v>-5.6304459643089304</v>
      </c>
      <c r="QE4">
        <v>-7.0374311830456397</v>
      </c>
      <c r="QF4">
        <v>-14.0425162702702</v>
      </c>
      <c r="QG4">
        <v>-12.7644313347982</v>
      </c>
      <c r="QH4">
        <v>-6.6699971315114199</v>
      </c>
      <c r="QI4">
        <v>-13.6594743602127</v>
      </c>
      <c r="QJ4">
        <v>-11.560501123602601</v>
      </c>
      <c r="QK4">
        <v>-10.043407321463</v>
      </c>
      <c r="QL4">
        <v>-15.3414031107821</v>
      </c>
      <c r="QM4">
        <v>-8.4307336306054292</v>
      </c>
      <c r="QN4">
        <v>-11.8829151751792</v>
      </c>
      <c r="QO4">
        <v>-10.369854990148299</v>
      </c>
      <c r="QP4">
        <v>-21.236296470080202</v>
      </c>
      <c r="QQ4">
        <v>-15.5014330303639</v>
      </c>
      <c r="QR4">
        <v>-5.8314706628440804</v>
      </c>
      <c r="QS4">
        <v>-15.347942949860199</v>
      </c>
      <c r="QT4">
        <v>-12.554671908201501</v>
      </c>
      <c r="QU4">
        <v>-4.6807310924635299</v>
      </c>
      <c r="QV4">
        <v>-5.4323898933779704</v>
      </c>
      <c r="QW4">
        <v>-9.8134628068180003</v>
      </c>
      <c r="QX4">
        <v>-18.6247890050203</v>
      </c>
      <c r="QY4">
        <v>-13.3514212615946</v>
      </c>
      <c r="QZ4">
        <v>-9.2498283352261108</v>
      </c>
      <c r="RA4">
        <v>-7.2017491764763104</v>
      </c>
      <c r="RB4">
        <v>0</v>
      </c>
      <c r="RC4">
        <v>-9.2122104254406505</v>
      </c>
      <c r="RD4">
        <v>-9.4477520315881005</v>
      </c>
      <c r="RE4">
        <v>-10.8758591159601</v>
      </c>
      <c r="RF4">
        <v>-14.2790371832084</v>
      </c>
      <c r="RG4">
        <v>-2.66288385772532</v>
      </c>
      <c r="RH4">
        <v>-15.0468431366141</v>
      </c>
      <c r="RI4">
        <v>-17.2426656159396</v>
      </c>
      <c r="RJ4">
        <v>-8.61334067491015</v>
      </c>
      <c r="RK4">
        <v>-14.3686294585262</v>
      </c>
      <c r="RL4">
        <v>-4.3432856396936499</v>
      </c>
      <c r="RM4">
        <v>-9.8440011522437203</v>
      </c>
      <c r="RN4">
        <v>-6.9048472881596004</v>
      </c>
      <c r="RO4">
        <v>-10.0787681941333</v>
      </c>
      <c r="RP4">
        <v>-9.4059388759608602</v>
      </c>
      <c r="RQ4">
        <v>-15.0598719279651</v>
      </c>
      <c r="RR4">
        <v>-8.1593691081002895</v>
      </c>
      <c r="RS4">
        <v>-6.3164751429221999</v>
      </c>
      <c r="RT4">
        <v>-16.551210497634798</v>
      </c>
      <c r="RU4">
        <v>-5.0019321254081603</v>
      </c>
      <c r="RV4">
        <v>-13.481484802336499</v>
      </c>
      <c r="RW4">
        <v>-10.839840507196101</v>
      </c>
      <c r="RX4">
        <v>-8.6554881542078608</v>
      </c>
      <c r="RY4">
        <v>-29.715105387549901</v>
      </c>
      <c r="RZ4">
        <v>-6.5634840901768401</v>
      </c>
      <c r="SA4">
        <v>-7.7053031955950599</v>
      </c>
      <c r="SB4">
        <v>-5.6751426407986703</v>
      </c>
      <c r="SC4">
        <v>-11.5074262127489</v>
      </c>
      <c r="SD4">
        <v>-27.934910604688799</v>
      </c>
      <c r="SE4">
        <v>-10.125341326746501</v>
      </c>
      <c r="SF4">
        <v>-16.3909748598109</v>
      </c>
      <c r="SG4">
        <v>-35.268198875511203</v>
      </c>
      <c r="SH4">
        <v>-20.946459518745101</v>
      </c>
      <c r="SI4">
        <v>-8.3454863928690806</v>
      </c>
      <c r="SJ4">
        <v>-9.0931506647942495</v>
      </c>
      <c r="SK4">
        <v>-9.2127182905654497</v>
      </c>
      <c r="SL4">
        <v>-6.7710870996475601</v>
      </c>
      <c r="SM4">
        <v>-6.9092765248452404</v>
      </c>
      <c r="SN4">
        <v>-13.9684677915564</v>
      </c>
      <c r="SO4">
        <v>-18.146799574926199</v>
      </c>
      <c r="SP4">
        <v>-1.8725544011405799</v>
      </c>
      <c r="SQ4">
        <v>-7.7328915651560504</v>
      </c>
      <c r="SR4">
        <v>-14.806040248143001</v>
      </c>
      <c r="SS4">
        <v>-17.2229295154889</v>
      </c>
      <c r="ST4">
        <v>-10.267504751819899</v>
      </c>
      <c r="SU4">
        <v>-12.5441767979699</v>
      </c>
      <c r="SV4">
        <v>-18.1606145837019</v>
      </c>
      <c r="SW4">
        <v>-9.7172543503179192</v>
      </c>
      <c r="SX4">
        <v>-13.545451921217101</v>
      </c>
      <c r="SY4">
        <v>-23.552444546894701</v>
      </c>
      <c r="SZ4">
        <v>-17.068514376291098</v>
      </c>
      <c r="TA4">
        <v>-14.6231911960482</v>
      </c>
      <c r="TB4">
        <v>-28.591794662736302</v>
      </c>
      <c r="TC4">
        <v>-18.929113166437499</v>
      </c>
      <c r="TD4">
        <v>-37.989286011169803</v>
      </c>
      <c r="TE4">
        <v>-7.1343907342049704</v>
      </c>
      <c r="TF4">
        <v>-12.794584925537899</v>
      </c>
      <c r="TG4">
        <v>-15.1907960602923</v>
      </c>
      <c r="TH4">
        <v>-13.189675174461399</v>
      </c>
      <c r="TI4">
        <v>-7.0855376583746201</v>
      </c>
      <c r="TJ4">
        <v>-11.409067160149601</v>
      </c>
      <c r="TK4">
        <v>-7.8888275051762404</v>
      </c>
      <c r="TL4">
        <v>-43.413215222356698</v>
      </c>
      <c r="TM4">
        <v>-12.6142784740245</v>
      </c>
      <c r="TN4">
        <v>-10.591017503984601</v>
      </c>
      <c r="TO4">
        <v>-11.9532526123207</v>
      </c>
      <c r="TP4">
        <v>-3.8447605316215498</v>
      </c>
      <c r="TQ4">
        <v>-7.9837637302440498</v>
      </c>
      <c r="TR4">
        <v>-5.7563178287605297</v>
      </c>
      <c r="TS4">
        <v>-7.3683111696410597</v>
      </c>
      <c r="TT4">
        <v>-8.1277544480326505</v>
      </c>
      <c r="TU4">
        <v>-9.8945056964177507</v>
      </c>
      <c r="TV4">
        <v>-17.579475397091102</v>
      </c>
      <c r="TW4">
        <v>-6.4588403876937601</v>
      </c>
      <c r="TX4">
        <v>-13.854054575725501</v>
      </c>
      <c r="TY4">
        <v>-16.1172848311991</v>
      </c>
      <c r="TZ4">
        <v>-6.2143491809202898</v>
      </c>
      <c r="UA4">
        <v>-19.843119032870099</v>
      </c>
      <c r="UB4">
        <v>-5.8512379136532502</v>
      </c>
      <c r="UC4">
        <v>-9.4622514584346504</v>
      </c>
      <c r="UD4">
        <v>-4.9114914690460996</v>
      </c>
      <c r="UE4">
        <v>-11.038401074285</v>
      </c>
      <c r="UF4">
        <v>-1.83115558454614</v>
      </c>
      <c r="UG4">
        <v>-12.109013137920501</v>
      </c>
      <c r="UH4">
        <v>-9.4215127930136209</v>
      </c>
      <c r="UI4">
        <v>-31.743394972923301</v>
      </c>
      <c r="UJ4">
        <v>-10.6129861106087</v>
      </c>
      <c r="UK4">
        <v>-15.5645053282029</v>
      </c>
      <c r="UL4">
        <v>-19.951515931698701</v>
      </c>
      <c r="UM4">
        <v>-6.1306734255283599</v>
      </c>
      <c r="UN4">
        <v>-15.546949070553</v>
      </c>
      <c r="UO4">
        <v>-1.91412820850974</v>
      </c>
      <c r="UP4">
        <v>-1.48669184948292</v>
      </c>
      <c r="UQ4">
        <v>-6.6100372692672504</v>
      </c>
      <c r="UR4">
        <v>-11.025352169100399</v>
      </c>
      <c r="US4">
        <v>-23.0161827005454</v>
      </c>
      <c r="UT4">
        <v>-8.7662928400028495</v>
      </c>
      <c r="UU4">
        <v>-15.250333310354801</v>
      </c>
      <c r="UV4">
        <v>-7.8589221526662199</v>
      </c>
      <c r="UW4">
        <v>-7.8681993749583503</v>
      </c>
      <c r="UX4">
        <v>-7.3885224416013697</v>
      </c>
      <c r="UY4">
        <v>-19.120771016745898</v>
      </c>
      <c r="UZ4">
        <v>-10.3410972368081</v>
      </c>
      <c r="VA4">
        <v>-3.9533449185171898</v>
      </c>
      <c r="VB4">
        <v>-11.1029197246637</v>
      </c>
      <c r="VC4">
        <v>-11.7839891073118</v>
      </c>
      <c r="VD4">
        <v>-18.3659836988633</v>
      </c>
      <c r="VE4">
        <v>-9.2978465948285702</v>
      </c>
      <c r="VF4">
        <v>-13.551820982592499</v>
      </c>
      <c r="VG4">
        <v>-9.8987720167588709</v>
      </c>
      <c r="VH4">
        <v>-19.275338057727001</v>
      </c>
      <c r="VI4">
        <v>-6.3048819787122197</v>
      </c>
      <c r="VJ4">
        <v>-7.7101795607986796</v>
      </c>
      <c r="VK4">
        <v>-9.4937594312895897</v>
      </c>
      <c r="VL4">
        <v>-12.2246844887552</v>
      </c>
      <c r="VM4">
        <v>-11.458223066457</v>
      </c>
      <c r="VN4">
        <v>-11.122809330019599</v>
      </c>
      <c r="VO4">
        <v>-9.4889371663853996</v>
      </c>
      <c r="VP4">
        <v>-16.5799940951594</v>
      </c>
      <c r="VQ4">
        <v>-6.0124510076326496</v>
      </c>
      <c r="VR4">
        <v>-6.5118769804053898</v>
      </c>
      <c r="VS4">
        <v>-8.5769681529818094</v>
      </c>
      <c r="VT4">
        <v>-8.8118907610863708</v>
      </c>
      <c r="VU4">
        <v>-12.975393851473701</v>
      </c>
      <c r="VV4">
        <v>-12.150133292289601</v>
      </c>
      <c r="VW4">
        <v>-17.805513947874001</v>
      </c>
      <c r="VX4">
        <v>-13.507879600800701</v>
      </c>
      <c r="VY4">
        <v>-8.9254792348570504</v>
      </c>
      <c r="VZ4">
        <v>-10.970620290713599</v>
      </c>
      <c r="WA4">
        <v>-11.4252274773179</v>
      </c>
      <c r="WB4">
        <v>-11.164075668495601</v>
      </c>
      <c r="WC4">
        <v>-8.2188275683288108</v>
      </c>
      <c r="WD4">
        <v>-18.8161620321771</v>
      </c>
      <c r="WE4">
        <v>-22.529416069127201</v>
      </c>
      <c r="WF4">
        <v>-4.1050038308588297</v>
      </c>
      <c r="WG4">
        <v>-7.9831216792071</v>
      </c>
      <c r="WH4">
        <v>-14.0256212984144</v>
      </c>
      <c r="WI4">
        <v>-11.1690281493846</v>
      </c>
      <c r="WJ4">
        <v>-9.6329020305429101</v>
      </c>
      <c r="WK4">
        <v>-6.2566160879811203</v>
      </c>
      <c r="WL4">
        <v>-12.881356263983101</v>
      </c>
      <c r="WM4">
        <v>-15.264308865434399</v>
      </c>
      <c r="WN4">
        <v>-12.6909381002926</v>
      </c>
      <c r="WO4">
        <v>-10.453833643600399</v>
      </c>
      <c r="WP4">
        <v>-6.1099268100960797</v>
      </c>
      <c r="WQ4">
        <v>-20.898431621331401</v>
      </c>
      <c r="WR4">
        <v>-6.26441036666108</v>
      </c>
      <c r="WS4">
        <v>-4.5068516043419304</v>
      </c>
      <c r="WT4">
        <v>-17.839163536925099</v>
      </c>
      <c r="WU4">
        <v>-20.100390802891599</v>
      </c>
      <c r="WV4">
        <v>-15.219135480088299</v>
      </c>
      <c r="WW4">
        <v>-15.478817766051099</v>
      </c>
      <c r="WX4">
        <v>-12.1129150478251</v>
      </c>
      <c r="WY4">
        <v>-15.6230218143321</v>
      </c>
      <c r="WZ4">
        <v>-9.5643073769940106</v>
      </c>
      <c r="XA4">
        <v>-8.8582974113574302</v>
      </c>
      <c r="XB4">
        <v>-10.6556328396761</v>
      </c>
      <c r="XC4">
        <v>-21.215535012467299</v>
      </c>
      <c r="XD4">
        <v>-15.020778728706301</v>
      </c>
      <c r="XE4">
        <v>-8.0025747878984799</v>
      </c>
      <c r="XF4">
        <v>-14.903184286352699</v>
      </c>
      <c r="XG4">
        <v>-44.897399506967403</v>
      </c>
      <c r="XH4">
        <v>-16.5364345826797</v>
      </c>
      <c r="XI4">
        <v>-4.4700596011358602</v>
      </c>
      <c r="XJ4">
        <v>-13.387257425487499</v>
      </c>
      <c r="XK4">
        <v>-12.5440096385397</v>
      </c>
      <c r="XL4">
        <v>-13.880725484613301</v>
      </c>
      <c r="XM4">
        <v>-11.3913931952039</v>
      </c>
      <c r="XN4">
        <v>-7.1963189518223203</v>
      </c>
      <c r="XO4">
        <v>-9.9502320367972708</v>
      </c>
      <c r="XP4">
        <v>-9.1230427276192394</v>
      </c>
      <c r="XQ4">
        <v>-8.4891934007977703</v>
      </c>
      <c r="XR4">
        <v>-14.2261373474057</v>
      </c>
      <c r="XS4">
        <v>-9.0706858464448601</v>
      </c>
      <c r="XT4">
        <v>-16.280963183940202</v>
      </c>
      <c r="XU4">
        <v>-10.179558317644201</v>
      </c>
      <c r="XV4">
        <v>-13.036564097678699</v>
      </c>
      <c r="XW4">
        <v>-15.086518525908399</v>
      </c>
      <c r="XX4">
        <v>-10.1389717014721</v>
      </c>
      <c r="XY4">
        <v>-11.5036227145797</v>
      </c>
      <c r="XZ4">
        <v>-13.363121108277801</v>
      </c>
      <c r="YA4">
        <v>-9.2498025134864896</v>
      </c>
      <c r="YB4">
        <v>-16.152889701620801</v>
      </c>
      <c r="YC4">
        <v>-13.244111811240799</v>
      </c>
      <c r="YD4">
        <v>-2.17737261323808</v>
      </c>
      <c r="YE4">
        <v>-5.2518044730458699</v>
      </c>
      <c r="YF4">
        <v>-10.308915876844599</v>
      </c>
      <c r="YG4">
        <v>-12.559836327186</v>
      </c>
      <c r="YH4">
        <v>-11.4275265161543</v>
      </c>
      <c r="YI4">
        <v>-2.64766662852037</v>
      </c>
      <c r="YJ4">
        <v>-26.168630583384299</v>
      </c>
      <c r="YK4">
        <v>-10.372317288207499</v>
      </c>
      <c r="YL4">
        <v>-17.4075338394852</v>
      </c>
      <c r="YM4">
        <v>-8.2137077210456901</v>
      </c>
      <c r="YN4">
        <v>-15.9687505763271</v>
      </c>
      <c r="YO4">
        <v>-15.6359745853905</v>
      </c>
      <c r="YP4">
        <v>-9.4422881225713091</v>
      </c>
      <c r="YQ4">
        <v>-11.919344151433499</v>
      </c>
      <c r="YR4">
        <v>-15.0398464631267</v>
      </c>
      <c r="YS4">
        <v>-10.7188523667652</v>
      </c>
      <c r="YT4">
        <v>-5.97811983301676</v>
      </c>
      <c r="YU4">
        <v>-8.6345880656985798</v>
      </c>
      <c r="YV4">
        <v>-4.6422933794214902</v>
      </c>
      <c r="YW4">
        <v>-14.7309919234905</v>
      </c>
      <c r="YX4">
        <v>-13.0161928421242</v>
      </c>
      <c r="YY4">
        <v>-11.643156109167199</v>
      </c>
      <c r="YZ4">
        <v>-19.175742679811201</v>
      </c>
      <c r="ZA4">
        <v>-11.1604858328385</v>
      </c>
      <c r="ZB4">
        <v>-16.1305906550961</v>
      </c>
      <c r="ZC4">
        <v>-14.0707211537381</v>
      </c>
      <c r="ZD4">
        <v>-10.481919115921899</v>
      </c>
      <c r="ZE4">
        <v>-13.0668907090103</v>
      </c>
      <c r="ZF4">
        <v>-5.4168321313486798</v>
      </c>
      <c r="ZG4">
        <v>-2.36503113502545</v>
      </c>
      <c r="ZH4">
        <v>-8.9755557188318296</v>
      </c>
      <c r="ZI4">
        <v>-4.3482960284881402</v>
      </c>
      <c r="ZJ4">
        <v>-14.178423609060401</v>
      </c>
      <c r="ZK4">
        <v>-10.8558738826172</v>
      </c>
      <c r="ZL4">
        <v>-8.32388883753217</v>
      </c>
      <c r="ZM4">
        <v>-10.8689149439983</v>
      </c>
      <c r="ZN4">
        <v>-9.6304580040802801</v>
      </c>
      <c r="ZO4">
        <v>-3.6914128645550499</v>
      </c>
      <c r="ZP4">
        <v>-8.72233004122279</v>
      </c>
      <c r="ZQ4">
        <v>-11.4528154632719</v>
      </c>
      <c r="ZR4">
        <v>-9.7219396936122902</v>
      </c>
      <c r="ZS4">
        <v>-1.2945277155033099</v>
      </c>
      <c r="ZT4">
        <v>-7.5217792089049196</v>
      </c>
      <c r="ZU4">
        <v>-14.178408654131299</v>
      </c>
      <c r="ZV4">
        <v>-13.699454277321101</v>
      </c>
      <c r="ZW4">
        <v>-3.7085752933314202</v>
      </c>
      <c r="ZX4">
        <v>-19.525360422550801</v>
      </c>
      <c r="ZY4">
        <v>-13.451586121320201</v>
      </c>
      <c r="ZZ4">
        <v>-15.198026001785699</v>
      </c>
      <c r="AAA4">
        <v>-5.2282604715808798</v>
      </c>
      <c r="AAB4">
        <v>-8.0800819295675996</v>
      </c>
      <c r="AAC4">
        <v>-10.0081661914947</v>
      </c>
      <c r="AAD4">
        <v>-8.1850634197000396</v>
      </c>
      <c r="AAE4">
        <v>-8.7455190953868396</v>
      </c>
      <c r="AAF4">
        <v>-14.4688563224302</v>
      </c>
      <c r="AAG4">
        <v>-9.57573520046145</v>
      </c>
      <c r="AAH4">
        <v>-11.6568552120936</v>
      </c>
      <c r="AAI4">
        <v>-5.2274501727038398</v>
      </c>
      <c r="AAJ4">
        <v>-16.445268413642602</v>
      </c>
      <c r="AAK4">
        <v>-8.1977664316754009</v>
      </c>
      <c r="AAL4">
        <v>-14.1273056132137</v>
      </c>
      <c r="AAM4">
        <v>-18.183751961039501</v>
      </c>
      <c r="AAN4">
        <v>-4.7594082703663503</v>
      </c>
      <c r="AAO4">
        <v>-6.9499583316209899</v>
      </c>
      <c r="AAP4">
        <v>-10.780154473518399</v>
      </c>
      <c r="AAQ4">
        <v>-16.9320239824936</v>
      </c>
      <c r="AAR4">
        <v>-36.281695690626002</v>
      </c>
      <c r="AAS4">
        <v>-5.7182208668610599</v>
      </c>
      <c r="AAT4">
        <v>-12.6794195153632</v>
      </c>
      <c r="AAU4">
        <v>-13.1936308391738</v>
      </c>
      <c r="AAV4">
        <v>-15.206502307912199</v>
      </c>
      <c r="AAW4">
        <v>-10.9846935657558</v>
      </c>
      <c r="AAX4">
        <v>-13.0659514326079</v>
      </c>
      <c r="AAY4">
        <v>-9.6342230586788595</v>
      </c>
      <c r="AAZ4">
        <v>-24.658205804786</v>
      </c>
      <c r="ABA4">
        <v>-22.317686475577499</v>
      </c>
      <c r="ABB4">
        <v>-17.0645678912554</v>
      </c>
      <c r="ABC4">
        <v>-18.0425335667891</v>
      </c>
      <c r="ABD4">
        <v>-4.47805378275413</v>
      </c>
      <c r="ABE4">
        <v>-11.0175986476468</v>
      </c>
      <c r="ABF4">
        <v>-12.5749832121385</v>
      </c>
      <c r="ABG4">
        <v>-23.1190805603234</v>
      </c>
      <c r="ABH4">
        <v>-9.0726688860227398</v>
      </c>
      <c r="ABI4">
        <v>-7.0782601113982704</v>
      </c>
      <c r="ABJ4">
        <v>-21.833441942883098</v>
      </c>
      <c r="ABK4">
        <v>-9.7536379839557998</v>
      </c>
      <c r="ABL4">
        <v>-18.2789481803526</v>
      </c>
      <c r="ABM4">
        <v>-11.720026703365001</v>
      </c>
      <c r="ABN4">
        <v>-10.738270674989099</v>
      </c>
      <c r="ABO4">
        <v>-5.6237188875823598</v>
      </c>
      <c r="ABP4">
        <v>-4.3286503658366904</v>
      </c>
      <c r="ABQ4">
        <v>-21.9411836939944</v>
      </c>
      <c r="ABR4">
        <v>-11.953437580377599</v>
      </c>
      <c r="ABS4">
        <v>-17.687464156670199</v>
      </c>
      <c r="ABT4">
        <v>-12.6026672013297</v>
      </c>
      <c r="ABU4">
        <v>-8.3153068987537608</v>
      </c>
      <c r="ABV4">
        <v>-5.2906653582017498</v>
      </c>
      <c r="ABW4">
        <v>-5.2299292317374597</v>
      </c>
      <c r="ABX4">
        <v>-19.756151206982199</v>
      </c>
      <c r="ABY4">
        <v>-8.5888015373097097</v>
      </c>
      <c r="ABZ4">
        <v>-8.4041891175009802</v>
      </c>
      <c r="ACA4">
        <v>-20.729705662576901</v>
      </c>
      <c r="ACB4">
        <v>-11.264193737106099</v>
      </c>
      <c r="ACC4">
        <v>-12.3379123792662</v>
      </c>
      <c r="ACD4">
        <v>-16.8797660194566</v>
      </c>
      <c r="ACE4">
        <v>-22.0923056498862</v>
      </c>
      <c r="ACF4">
        <v>-20.288740919571602</v>
      </c>
      <c r="ACG4">
        <v>-14.1063431545375</v>
      </c>
      <c r="ACH4">
        <v>-15.8821435665793</v>
      </c>
      <c r="ACI4">
        <v>-15.578186184103901</v>
      </c>
      <c r="ACJ4">
        <v>-14.9612471729852</v>
      </c>
      <c r="ACK4">
        <v>-15.576520340619799</v>
      </c>
      <c r="ACL4">
        <v>-13.9623091300843</v>
      </c>
      <c r="ACM4">
        <v>-14.3022838868826</v>
      </c>
      <c r="ACN4">
        <v>-8.3109603890051709</v>
      </c>
      <c r="ACO4">
        <v>-15.91566833127</v>
      </c>
      <c r="ACP4">
        <v>-21.569489782540401</v>
      </c>
      <c r="ACQ4">
        <v>-9.4627906202666203</v>
      </c>
      <c r="ACR4">
        <v>-14.390239738520901</v>
      </c>
      <c r="ACS4">
        <v>-15.381544650942701</v>
      </c>
      <c r="ACT4">
        <v>-12.9655037640348</v>
      </c>
      <c r="ACU4">
        <v>-12.125291358183</v>
      </c>
      <c r="ACV4">
        <v>-15.552410949732099</v>
      </c>
      <c r="ACW4">
        <v>-8.0086642286977998</v>
      </c>
      <c r="ACX4">
        <v>-10.4689246159581</v>
      </c>
      <c r="ACY4">
        <v>-6.5720046139309698</v>
      </c>
      <c r="ACZ4">
        <v>-8.1586453044647804</v>
      </c>
      <c r="ADA4">
        <v>-13.900431139146001</v>
      </c>
      <c r="ADB4">
        <v>-11.1643695589198</v>
      </c>
      <c r="ADC4">
        <v>-14.852078862949</v>
      </c>
      <c r="ADD4">
        <v>-15.740953403358301</v>
      </c>
      <c r="ADE4">
        <v>-6.4173157451038199</v>
      </c>
      <c r="ADF4">
        <v>-12.4666941437257</v>
      </c>
      <c r="ADG4">
        <v>-16.3869103452408</v>
      </c>
      <c r="ADH4">
        <v>-14.6056358308666</v>
      </c>
      <c r="ADI4">
        <v>-21.01137995901</v>
      </c>
      <c r="ADJ4">
        <v>-7.8432165589061098</v>
      </c>
      <c r="ADK4">
        <v>-13.0113178720168</v>
      </c>
      <c r="ADL4">
        <v>-9.5376738571873698</v>
      </c>
      <c r="ADM4">
        <v>-16.630964235330701</v>
      </c>
      <c r="ADN4">
        <v>-6.84633941419224</v>
      </c>
      <c r="ADO4">
        <v>-12.481257907767899</v>
      </c>
      <c r="ADP4">
        <v>-5.3121369126132301</v>
      </c>
      <c r="ADQ4">
        <v>-20.651484032569801</v>
      </c>
      <c r="ADR4">
        <v>-9.8374348861436793</v>
      </c>
      <c r="ADS4">
        <v>-10.405307190036901</v>
      </c>
      <c r="ADT4">
        <v>-10.5417443455061</v>
      </c>
      <c r="ADU4">
        <v>-15.7515957955037</v>
      </c>
      <c r="ADV4">
        <v>-8.7608813436944502</v>
      </c>
      <c r="ADW4">
        <v>-5.9306060019186502</v>
      </c>
      <c r="ADX4">
        <v>-11.8731598019064</v>
      </c>
      <c r="ADY4">
        <v>-12.468569354104501</v>
      </c>
      <c r="ADZ4">
        <v>-9.2282513581306205</v>
      </c>
      <c r="AEA4">
        <v>-13.761012089930199</v>
      </c>
      <c r="AEB4">
        <v>-10.7053442238528</v>
      </c>
      <c r="AEC4">
        <v>-31.002940278466401</v>
      </c>
      <c r="AED4">
        <v>-8.4471831644777904</v>
      </c>
      <c r="AEE4">
        <v>-7.9933373880944298</v>
      </c>
      <c r="AEF4">
        <v>-8.3503466362773207</v>
      </c>
      <c r="AEG4">
        <v>-24.926959046449699</v>
      </c>
      <c r="AEH4">
        <v>-13.947841042440301</v>
      </c>
      <c r="AEI4">
        <v>-1.4245063635899</v>
      </c>
      <c r="AEJ4">
        <v>-7.1700224606490801</v>
      </c>
      <c r="AEK4">
        <v>-23.580349969255</v>
      </c>
      <c r="AEL4">
        <v>-12.529011938159799</v>
      </c>
      <c r="AEM4">
        <v>-12.7901613849247</v>
      </c>
      <c r="AEN4">
        <v>-9.9805177634756301</v>
      </c>
      <c r="AEO4">
        <v>-15.217607303995701</v>
      </c>
      <c r="AEP4">
        <v>-10.2815110026675</v>
      </c>
      <c r="AEQ4">
        <v>-9.6779999386581004</v>
      </c>
      <c r="AER4">
        <v>-17.607748727243301</v>
      </c>
      <c r="AES4">
        <v>-9.3677875822954206</v>
      </c>
      <c r="AET4">
        <v>-3.7576296127532198</v>
      </c>
      <c r="AEU4">
        <v>-6.2843550570229096</v>
      </c>
      <c r="AEV4">
        <v>-11.3608788711736</v>
      </c>
      <c r="AEW4">
        <v>-6.4693359750593</v>
      </c>
      <c r="AEX4">
        <v>-26.1976623613592</v>
      </c>
      <c r="AEY4">
        <v>-7.8106062186362504</v>
      </c>
      <c r="AEZ4">
        <v>-16.7303512348353</v>
      </c>
      <c r="AFA4">
        <v>-19.2461208270337</v>
      </c>
      <c r="AFB4">
        <v>-3.6511233565324499</v>
      </c>
      <c r="AFC4">
        <v>-7.3688950868099097</v>
      </c>
      <c r="AFD4">
        <v>-15.064507862098299</v>
      </c>
      <c r="AFE4">
        <v>-12.2937962837984</v>
      </c>
      <c r="AFF4">
        <v>-11.181148838898601</v>
      </c>
      <c r="AFG4">
        <v>-6.9448737766686301</v>
      </c>
      <c r="AFH4">
        <v>-10.8541445790427</v>
      </c>
      <c r="AFI4">
        <v>-9.6419914607747899</v>
      </c>
      <c r="AFJ4">
        <v>-12.929732281891701</v>
      </c>
      <c r="AFK4">
        <v>-7.9235936086872698</v>
      </c>
      <c r="AFL4">
        <v>-5.4494099608052702</v>
      </c>
      <c r="AFM4">
        <v>-8.3263919389716001</v>
      </c>
      <c r="AFN4">
        <v>-8.0700886712903603</v>
      </c>
      <c r="AFO4">
        <v>-15.5306083902181</v>
      </c>
      <c r="AFP4">
        <v>-13.5447030479805</v>
      </c>
      <c r="AFQ4">
        <v>-13.3779891401818</v>
      </c>
      <c r="AFR4">
        <v>-5.3570711226759302</v>
      </c>
      <c r="AFS4">
        <v>-15.476897398817799</v>
      </c>
      <c r="AFT4">
        <v>-7.9584091424425196</v>
      </c>
      <c r="AFU4">
        <v>-7.00541797538426</v>
      </c>
      <c r="AFV4">
        <v>-11.7604495682991</v>
      </c>
      <c r="AFW4">
        <v>-17.7608892133808</v>
      </c>
      <c r="AFX4">
        <v>-8.9752689930228904</v>
      </c>
      <c r="AFY4">
        <v>-3.3024846045131802</v>
      </c>
      <c r="AFZ4">
        <v>-7.5583808975645796</v>
      </c>
      <c r="AGA4">
        <v>-6.0547312983896999</v>
      </c>
      <c r="AGB4">
        <v>-7.5489132317146899</v>
      </c>
      <c r="AGC4">
        <v>-36.328924415394603</v>
      </c>
      <c r="AGD4">
        <v>-20.611204024518401</v>
      </c>
      <c r="AGE4">
        <v>-10.444252579573201</v>
      </c>
      <c r="AGF4">
        <v>-6.1632221972940604</v>
      </c>
      <c r="AGG4">
        <v>-10.1475094874204</v>
      </c>
      <c r="AGH4">
        <v>-21.382205637019801</v>
      </c>
      <c r="AGI4">
        <v>-13.285438011620901</v>
      </c>
      <c r="AGJ4">
        <v>-4.4777685831670597</v>
      </c>
      <c r="AGK4">
        <v>-12.718650516020301</v>
      </c>
      <c r="AGL4">
        <v>-12.507183792802</v>
      </c>
      <c r="AGM4">
        <v>-10.595256954897099</v>
      </c>
      <c r="AGN4">
        <v>-5.5109954771958201</v>
      </c>
      <c r="AGO4">
        <v>-7.2853055394892001</v>
      </c>
      <c r="AGP4">
        <v>-6.9038577309568696</v>
      </c>
      <c r="AGQ4">
        <v>-13.273124708931499</v>
      </c>
      <c r="AGR4">
        <v>-3.9597767513383202</v>
      </c>
      <c r="AGS4">
        <v>-14.7924302500909</v>
      </c>
      <c r="AGT4">
        <v>-9.3198074801758306</v>
      </c>
      <c r="AGU4">
        <v>-4.4600341662890299</v>
      </c>
      <c r="AGV4">
        <v>-6.5622366270058601</v>
      </c>
      <c r="AGW4">
        <v>-10.5547563280997</v>
      </c>
      <c r="AGX4">
        <v>-13.2084796425839</v>
      </c>
      <c r="AGY4">
        <v>-7.71594248627685</v>
      </c>
      <c r="AGZ4">
        <v>-16.770221167989501</v>
      </c>
      <c r="AHA4">
        <v>-7.7707484856521196</v>
      </c>
      <c r="AHB4">
        <v>-15.6615816649118</v>
      </c>
      <c r="AHC4">
        <v>-3.9073593259819299</v>
      </c>
      <c r="AHD4">
        <v>-16.784452340359099</v>
      </c>
      <c r="AHE4">
        <v>-12.3189308633665</v>
      </c>
      <c r="AHF4">
        <v>-23.642352897806902</v>
      </c>
      <c r="AHG4">
        <v>-12.5448366687228</v>
      </c>
      <c r="AHH4">
        <v>-10.5941446829246</v>
      </c>
      <c r="AHI4">
        <v>-7.0577447541704998</v>
      </c>
      <c r="AHJ4">
        <v>-9.3395314107488598</v>
      </c>
      <c r="AHK4">
        <v>-10.3459575412849</v>
      </c>
      <c r="AHL4">
        <v>-15.116922851969001</v>
      </c>
      <c r="AHM4">
        <v>-11.3164159811954</v>
      </c>
      <c r="AHN4">
        <v>-9.9682334236001999</v>
      </c>
      <c r="AHO4">
        <v>-12.1141263739117</v>
      </c>
      <c r="AHP4">
        <v>-17.592035681851701</v>
      </c>
      <c r="AHQ4">
        <v>-11.977927659832799</v>
      </c>
      <c r="AHR4">
        <v>-11.405771051842599</v>
      </c>
      <c r="AHS4">
        <v>-17.077453069184099</v>
      </c>
      <c r="AHT4">
        <v>-8.2007808807193801</v>
      </c>
      <c r="AHU4">
        <v>-11.8366308486204</v>
      </c>
      <c r="AHV4">
        <v>-12.196153118821099</v>
      </c>
      <c r="AHW4">
        <v>-15.5975603677596</v>
      </c>
      <c r="AHX4">
        <v>-20.234238425310998</v>
      </c>
      <c r="AHY4">
        <v>-28.530311066409801</v>
      </c>
      <c r="AHZ4">
        <v>-13.0788853161089</v>
      </c>
      <c r="AIA4">
        <v>-10.190217933035999</v>
      </c>
      <c r="AIB4">
        <v>-1.22862153651133</v>
      </c>
      <c r="AIC4">
        <v>-12.0788250411553</v>
      </c>
      <c r="AID4">
        <v>-18.566430540030701</v>
      </c>
      <c r="AIE4">
        <v>-9.1431206904337596</v>
      </c>
      <c r="AIF4">
        <v>-14.194578733839499</v>
      </c>
      <c r="AIG4">
        <v>-11.171284682787199</v>
      </c>
      <c r="AIH4">
        <v>-3.0276315070750601</v>
      </c>
      <c r="AII4">
        <v>-11.8795272876441</v>
      </c>
      <c r="AIJ4">
        <v>-5.3088480215709799</v>
      </c>
      <c r="AIK4">
        <v>-18.822440836551898</v>
      </c>
      <c r="AIL4">
        <v>-18.269794454927698</v>
      </c>
      <c r="AIM4">
        <v>-6.1257587992199696</v>
      </c>
      <c r="AIN4">
        <v>-9.8898254956558809</v>
      </c>
      <c r="AIO4">
        <v>-8.3052978816046696</v>
      </c>
      <c r="AIP4">
        <v>-8.4077050181196302</v>
      </c>
      <c r="AIQ4">
        <v>-12.3691281549095</v>
      </c>
      <c r="AIR4">
        <v>-18.761744298652602</v>
      </c>
      <c r="AIS4">
        <v>-13.305899850733701</v>
      </c>
      <c r="AIT4">
        <v>-5.0315396748958401</v>
      </c>
      <c r="AIU4">
        <v>-5.4484204835115104</v>
      </c>
      <c r="AIV4">
        <v>-11.824550631622399</v>
      </c>
      <c r="AIW4">
        <v>-3.3246634343896599</v>
      </c>
      <c r="AIX4">
        <v>-1.67780057363211</v>
      </c>
      <c r="AIY4">
        <v>-11.844140719770801</v>
      </c>
      <c r="AIZ4">
        <v>-8.6739193294504808</v>
      </c>
      <c r="AJA4">
        <v>-6.8029878632617597</v>
      </c>
      <c r="AJB4">
        <v>-10.4008482342925</v>
      </c>
      <c r="AJC4">
        <v>-16.796981180356202</v>
      </c>
      <c r="AJD4">
        <v>-13.902136024896601</v>
      </c>
      <c r="AJE4">
        <v>-5.1468873287408003</v>
      </c>
      <c r="AJF4">
        <v>-10.5629410746944</v>
      </c>
      <c r="AJG4">
        <v>-5.89626818533256</v>
      </c>
      <c r="AJH4">
        <v>-14.1211258115201</v>
      </c>
      <c r="AJI4">
        <v>-15.785585951973401</v>
      </c>
      <c r="AJJ4">
        <v>-22.2477394250595</v>
      </c>
      <c r="AJK4">
        <v>-7.9027291992386797</v>
      </c>
      <c r="AJL4">
        <v>-9.8501047574480705</v>
      </c>
      <c r="AJM4">
        <v>-6.3016406242842304</v>
      </c>
      <c r="AJN4">
        <v>-3.84069927945208</v>
      </c>
      <c r="AJO4">
        <v>-3.2408889780372201</v>
      </c>
      <c r="AJP4">
        <v>-9.8464630074916499</v>
      </c>
      <c r="AJQ4">
        <v>-12.7192769152969</v>
      </c>
      <c r="AJR4">
        <v>-5.2512848854585199</v>
      </c>
      <c r="AJS4">
        <v>-4.6587821683230297</v>
      </c>
      <c r="AJT4">
        <v>-14.6356367641042</v>
      </c>
      <c r="AJU4">
        <v>-8.2132665848900199</v>
      </c>
      <c r="AJV4">
        <v>-12.289297136302499</v>
      </c>
      <c r="AJW4">
        <v>-13.9615525277705</v>
      </c>
      <c r="AJX4">
        <v>-22.245572158420799</v>
      </c>
      <c r="AJY4">
        <v>-10.069857084860001</v>
      </c>
      <c r="AJZ4">
        <v>-1.7740551817113599</v>
      </c>
      <c r="AKA4">
        <v>-17.5023171723217</v>
      </c>
      <c r="AKB4">
        <v>-16.225228742584601</v>
      </c>
      <c r="AKC4">
        <v>-19.718144999758401</v>
      </c>
      <c r="AKD4">
        <v>-22.370908885215801</v>
      </c>
      <c r="AKE4">
        <v>-1.5799558433284899</v>
      </c>
      <c r="AKF4">
        <v>-8.6023451308547596</v>
      </c>
      <c r="AKG4">
        <v>-6.7570429380968502</v>
      </c>
      <c r="AKH4">
        <v>-7.7722579353216501</v>
      </c>
      <c r="AKI4">
        <v>-8.5923159167259104</v>
      </c>
      <c r="AKJ4">
        <v>-4.3377779172302597</v>
      </c>
      <c r="AKK4">
        <v>-4.5405341459205601</v>
      </c>
      <c r="AKL4">
        <v>-11.414586181031501</v>
      </c>
      <c r="AKM4">
        <v>-9.2734538440414607</v>
      </c>
      <c r="AKN4">
        <v>-5.6549462210957699</v>
      </c>
      <c r="AKO4">
        <v>-15.629711760181999</v>
      </c>
      <c r="AKP4">
        <v>-11.1925972656051</v>
      </c>
      <c r="AKQ4">
        <v>-13.4629325150244</v>
      </c>
      <c r="AKR4">
        <v>-9.5480358681073803</v>
      </c>
      <c r="AKS4">
        <v>-21.4877198738168</v>
      </c>
      <c r="AKT4">
        <v>-9.3862428492016097</v>
      </c>
      <c r="AKU4">
        <v>-19.1977514836578</v>
      </c>
      <c r="AKV4">
        <v>-8.2187423921910199</v>
      </c>
      <c r="AKW4">
        <v>-1.4215689399428</v>
      </c>
      <c r="AKX4">
        <v>-10.7944752743728</v>
      </c>
      <c r="AKY4">
        <v>-6.1655286127968099</v>
      </c>
      <c r="AKZ4">
        <v>-8.9695133468180792</v>
      </c>
      <c r="ALA4">
        <v>-6.4212711305519896</v>
      </c>
      <c r="ALB4">
        <v>-10.694734396327499</v>
      </c>
      <c r="ALC4">
        <v>-16.178127074553601</v>
      </c>
      <c r="ALD4">
        <v>-16.894588599945202</v>
      </c>
      <c r="ALE4">
        <v>-5.89489036545808</v>
      </c>
      <c r="ALF4">
        <v>-8.8955535651338096</v>
      </c>
      <c r="ALG4">
        <v>-6.3544719175347701</v>
      </c>
      <c r="ALH4">
        <v>-12.419217537739501</v>
      </c>
      <c r="ALI4">
        <v>-10.475431234994</v>
      </c>
      <c r="ALJ4">
        <v>-9.3931586432504695</v>
      </c>
      <c r="ALK4">
        <v>-12.538001248755901</v>
      </c>
      <c r="ALL4">
        <v>-5.57175875227676</v>
      </c>
      <c r="ALM4">
        <v>-10.192216554697699</v>
      </c>
      <c r="ALN4">
        <v>-11.985751791669401</v>
      </c>
      <c r="ALO4">
        <v>-13.135123887485999</v>
      </c>
      <c r="ALP4">
        <v>-9.1127161958843299</v>
      </c>
      <c r="ALQ4">
        <v>-9.8397041986162606</v>
      </c>
      <c r="ALR4">
        <v>-14.1827867239179</v>
      </c>
      <c r="ALS4">
        <v>-9.8984488923240406</v>
      </c>
      <c r="ALT4">
        <v>-16.6897929783409</v>
      </c>
      <c r="ALU4">
        <v>-6.1482081214923001</v>
      </c>
      <c r="ALV4">
        <v>-5.2198032111122101</v>
      </c>
      <c r="ALW4">
        <v>-11.801800567530501</v>
      </c>
      <c r="ALX4">
        <v>-5.3502606887557</v>
      </c>
      <c r="ALY4">
        <v>-9.0415100685969794</v>
      </c>
      <c r="ALZ4">
        <v>-17.5726994634806</v>
      </c>
      <c r="AMA4">
        <v>-11.4650770821066</v>
      </c>
      <c r="AMB4">
        <v>-9.6066400306752708</v>
      </c>
      <c r="AMC4">
        <v>-10.0918030758694</v>
      </c>
      <c r="AMD4">
        <v>-7.4983315662720704</v>
      </c>
      <c r="AME4">
        <v>-9.0672600922190707</v>
      </c>
      <c r="AMF4">
        <v>-6.1408922218255402</v>
      </c>
      <c r="AMG4">
        <v>-8.1946370913867703</v>
      </c>
      <c r="AMH4">
        <v>-9.9870528922567399</v>
      </c>
      <c r="AMI4">
        <v>-6.0108647376942201</v>
      </c>
      <c r="AMJ4">
        <v>-4.5982590662781</v>
      </c>
      <c r="AMK4">
        <v>-6.0995349911929102</v>
      </c>
      <c r="AML4">
        <v>-10.116620572193201</v>
      </c>
      <c r="AMM4">
        <v>-11.8009777385251</v>
      </c>
      <c r="AMN4">
        <v>-5.4389872094909597</v>
      </c>
      <c r="AMO4">
        <v>-9.9620201534678792</v>
      </c>
      <c r="AMP4">
        <v>-16.1917021982803</v>
      </c>
      <c r="AMQ4">
        <v>-15.049249310226999</v>
      </c>
      <c r="AMR4">
        <v>-18.420399103757699</v>
      </c>
      <c r="AMS4">
        <v>-8.4215834247511108</v>
      </c>
      <c r="AMT4">
        <v>-9.8264570823219</v>
      </c>
      <c r="AMU4">
        <v>-5.8085293564133504</v>
      </c>
      <c r="AMV4">
        <v>-5.8248277525644898</v>
      </c>
      <c r="AMW4">
        <v>-10.1594347379943</v>
      </c>
      <c r="AMX4">
        <v>-8.4646866549507305</v>
      </c>
      <c r="AMY4">
        <v>-13.3900178170641</v>
      </c>
      <c r="AMZ4">
        <v>-13.387094874874199</v>
      </c>
      <c r="ANA4">
        <v>-8.1487848159089804</v>
      </c>
      <c r="ANB4">
        <v>-24.681697064941599</v>
      </c>
      <c r="ANC4">
        <v>-6.7254120343472996</v>
      </c>
      <c r="AND4">
        <v>-8.5487279370857401</v>
      </c>
      <c r="ANE4">
        <v>-14.399070949490399</v>
      </c>
      <c r="ANF4">
        <v>-5.47683758958593</v>
      </c>
      <c r="ANG4">
        <v>-9.2815272574828498</v>
      </c>
      <c r="ANH4">
        <v>-30.082611895237498</v>
      </c>
      <c r="ANI4">
        <v>-17.194561522835901</v>
      </c>
      <c r="ANJ4">
        <v>-9.1834308996763792</v>
      </c>
      <c r="ANK4">
        <v>-5.3657827106063101</v>
      </c>
      <c r="ANL4">
        <v>-6.42982387308325</v>
      </c>
      <c r="ANM4">
        <v>-17.204805826960499</v>
      </c>
      <c r="ANN4">
        <v>-10.5700321770204</v>
      </c>
      <c r="ANO4">
        <v>-6.4215348584137404</v>
      </c>
      <c r="ANP4">
        <v>-13.236489311522099</v>
      </c>
      <c r="ANQ4">
        <v>-21.457842985886</v>
      </c>
      <c r="ANR4">
        <v>-27.422883423295399</v>
      </c>
      <c r="ANS4">
        <v>-14.103056390846501</v>
      </c>
      <c r="ANT4">
        <v>-16.729084163737198</v>
      </c>
      <c r="ANU4">
        <v>-7.5553989661356402</v>
      </c>
      <c r="ANV4">
        <v>-4.5123199979409501</v>
      </c>
      <c r="ANW4">
        <v>-14.5166700082462</v>
      </c>
      <c r="ANX4">
        <v>-13.111401354225899</v>
      </c>
      <c r="ANY4">
        <v>-16.976141369547701</v>
      </c>
      <c r="ANZ4">
        <v>-16.1217358245902</v>
      </c>
      <c r="AOA4">
        <v>-2.63715189101777</v>
      </c>
      <c r="AOB4">
        <v>-11.0080384191282</v>
      </c>
      <c r="AOC4">
        <v>-7.0549389327514103</v>
      </c>
      <c r="AOD4">
        <v>-15.4972272649053</v>
      </c>
      <c r="AOE4">
        <v>-10.603627243244301</v>
      </c>
      <c r="AOF4">
        <v>-24.528804349364101</v>
      </c>
      <c r="AOG4">
        <v>-9.9999872989004395</v>
      </c>
      <c r="AOH4">
        <v>-12.1737470486806</v>
      </c>
      <c r="AOI4">
        <v>-24.207326800028699</v>
      </c>
      <c r="AOJ4">
        <v>-5.96585838287288</v>
      </c>
      <c r="AOK4">
        <v>-5.5646880247202004</v>
      </c>
      <c r="AOL4">
        <v>-11.060115983352301</v>
      </c>
      <c r="AOM4">
        <v>-9.9280340339890394</v>
      </c>
      <c r="AON4">
        <v>-8.1366131070034804</v>
      </c>
      <c r="AOO4">
        <v>-7.7193937803892796</v>
      </c>
      <c r="AOP4">
        <v>-8.6333753771505695</v>
      </c>
      <c r="AOQ4">
        <v>-19.5958448833678</v>
      </c>
      <c r="AOR4">
        <v>-8.6199045204275304</v>
      </c>
      <c r="AOS4">
        <v>-10.141602416902099</v>
      </c>
      <c r="AOT4">
        <v>-3.6306679804551201</v>
      </c>
      <c r="AOU4">
        <v>-25.269533158748999</v>
      </c>
      <c r="AOV4">
        <v>-19.004604169858499</v>
      </c>
      <c r="AOW4">
        <v>-11.5951763462231</v>
      </c>
      <c r="AOX4">
        <v>-10.278965237555299</v>
      </c>
      <c r="AOY4">
        <v>-10.5640149682621</v>
      </c>
      <c r="AOZ4">
        <v>-6.7161715358471401</v>
      </c>
      <c r="APA4">
        <v>-3.0314702819404702</v>
      </c>
      <c r="APB4">
        <v>-6.7696765197422897</v>
      </c>
      <c r="APC4">
        <v>-5.6707654459389403</v>
      </c>
      <c r="APD4">
        <v>-13.2837558590049</v>
      </c>
      <c r="APE4">
        <v>-3.2381651669162999</v>
      </c>
      <c r="APF4">
        <v>-6.1957366801829599</v>
      </c>
      <c r="APG4">
        <v>-11.355683709867099</v>
      </c>
      <c r="APH4">
        <v>-6.9462993624496798</v>
      </c>
      <c r="API4">
        <v>-6.1176470130796998</v>
      </c>
      <c r="APJ4">
        <v>-6.0816166183309397</v>
      </c>
      <c r="APK4">
        <v>-7.7972485627372201</v>
      </c>
      <c r="APL4">
        <v>-12.3383703217049</v>
      </c>
      <c r="APM4">
        <v>-13.8658457049058</v>
      </c>
      <c r="APN4">
        <v>-8.6343101654035799</v>
      </c>
      <c r="APO4">
        <v>-15.625464663415199</v>
      </c>
      <c r="APP4">
        <v>-4.0823335296622103</v>
      </c>
      <c r="APQ4">
        <v>-7.2463734579748103</v>
      </c>
      <c r="APR4">
        <v>-12.4484805229506</v>
      </c>
      <c r="APS4">
        <v>-10.278784940164799</v>
      </c>
      <c r="APT4">
        <v>-18.393713244241699</v>
      </c>
      <c r="APU4">
        <v>-16.0425360929909</v>
      </c>
      <c r="APV4">
        <v>-15.944658006149799</v>
      </c>
      <c r="APW4">
        <v>-9.0337571041350504</v>
      </c>
      <c r="APX4">
        <v>-10.2567930416587</v>
      </c>
      <c r="APY4">
        <v>-9.9008214242284094</v>
      </c>
      <c r="APZ4">
        <v>-9.2373673349374599</v>
      </c>
      <c r="AQA4">
        <v>-8.3432905817972198</v>
      </c>
      <c r="AQB4">
        <v>-6.10383135885633</v>
      </c>
      <c r="AQC4">
        <v>-5.7383055848303002</v>
      </c>
      <c r="AQD4">
        <v>-10.592933763769301</v>
      </c>
      <c r="AQE4">
        <v>-2.4575843976118699</v>
      </c>
      <c r="AQF4">
        <v>-4.5944025012148</v>
      </c>
      <c r="AQG4">
        <v>-12.2932289526921</v>
      </c>
      <c r="AQH4">
        <v>-12.759481932664601</v>
      </c>
      <c r="AQI4">
        <v>-8.5688409194820601</v>
      </c>
      <c r="AQJ4">
        <v>-4.9823602712192203</v>
      </c>
      <c r="AQK4">
        <v>-14.381784874119299</v>
      </c>
      <c r="AQL4">
        <v>-14.4215832910548</v>
      </c>
      <c r="AQM4">
        <v>-23.714353122732199</v>
      </c>
      <c r="AQN4">
        <v>-11.2284657096241</v>
      </c>
      <c r="AQO4">
        <v>-6.8983987566135703</v>
      </c>
      <c r="AQP4">
        <v>-9.4798172493786694</v>
      </c>
      <c r="AQQ4">
        <v>-8.3391716677893708</v>
      </c>
      <c r="AQR4">
        <v>-7.1988994329600997</v>
      </c>
      <c r="AQS4">
        <v>-9.0124708187385103</v>
      </c>
      <c r="AQT4">
        <v>-9.5666054209340299</v>
      </c>
      <c r="AQU4">
        <v>-12.616801171664701</v>
      </c>
      <c r="AQV4">
        <v>-13.7131996611354</v>
      </c>
      <c r="AQW4">
        <v>-18.327045204760701</v>
      </c>
      <c r="AQX4">
        <v>-12.028680608073699</v>
      </c>
      <c r="AQY4">
        <v>-9.6758299356082507</v>
      </c>
      <c r="AQZ4">
        <v>-9.6840708720881707</v>
      </c>
      <c r="ARA4">
        <v>-4.8487501843334497</v>
      </c>
      <c r="ARB4">
        <v>-20.2329886874614</v>
      </c>
      <c r="ARC4">
        <v>-10.537933833008999</v>
      </c>
      <c r="ARD4">
        <v>-9.5087606820604798</v>
      </c>
      <c r="ARE4">
        <v>-18.7458995144701</v>
      </c>
      <c r="ARF4">
        <v>-7.8805582984018399</v>
      </c>
      <c r="ARG4">
        <v>-17.190498615309199</v>
      </c>
      <c r="ARH4">
        <v>-3.84979827618446</v>
      </c>
      <c r="ARI4">
        <v>-9.2593772665245506</v>
      </c>
      <c r="ARJ4">
        <v>-8.6257217240491606</v>
      </c>
      <c r="ARK4">
        <v>-5.25885468698488</v>
      </c>
      <c r="ARL4">
        <v>-9.6017138399396291</v>
      </c>
      <c r="ARM4">
        <v>-32.060153841929797</v>
      </c>
      <c r="ARN4">
        <v>-10.4959800824774</v>
      </c>
      <c r="ARO4">
        <v>-8.3913622737188103</v>
      </c>
      <c r="ARP4">
        <v>-8.7549754191176099</v>
      </c>
      <c r="ARQ4">
        <v>-8.3784434723157801</v>
      </c>
      <c r="ARR4">
        <v>-14.672306844005499</v>
      </c>
      <c r="ARS4">
        <v>-6.8739646746264196</v>
      </c>
      <c r="ART4">
        <v>-9.7205538701721501</v>
      </c>
      <c r="ARU4">
        <v>-8.6272821397901094</v>
      </c>
      <c r="ARV4">
        <v>-10.5455840893296</v>
      </c>
      <c r="ARW4">
        <v>-6.8380897527093198</v>
      </c>
      <c r="ARX4">
        <v>-8.8771908030517999</v>
      </c>
      <c r="ARY4">
        <v>-16.819469156842398</v>
      </c>
      <c r="ARZ4">
        <v>-7.49957292712475</v>
      </c>
      <c r="ASA4">
        <v>-12.564035178658401</v>
      </c>
      <c r="ASB4">
        <v>-8.4173474871876994</v>
      </c>
      <c r="ASC4">
        <v>-13.6225876009535</v>
      </c>
      <c r="ASD4">
        <v>-9.6661040788345094</v>
      </c>
      <c r="ASE4">
        <v>-17.302101466217799</v>
      </c>
      <c r="ASF4">
        <v>-14.4238291970482</v>
      </c>
      <c r="ASG4">
        <v>-12.5958360466445</v>
      </c>
      <c r="ASH4">
        <v>-9.2196815623520898</v>
      </c>
      <c r="ASI4">
        <v>-12.385338849968401</v>
      </c>
      <c r="ASJ4">
        <v>-15.5604193070035</v>
      </c>
      <c r="ASK4">
        <v>-25.1793176514348</v>
      </c>
      <c r="ASL4">
        <v>-7.07766307869628</v>
      </c>
      <c r="ASM4">
        <v>-30.204085598278098</v>
      </c>
      <c r="ASN4">
        <v>-10.444272975330801</v>
      </c>
      <c r="ASO4">
        <v>-15.8240051956465</v>
      </c>
      <c r="ASP4">
        <v>-6.04757990298768</v>
      </c>
      <c r="ASQ4">
        <v>-6.6820625466937402</v>
      </c>
      <c r="ASR4">
        <v>-5.8410567116270604</v>
      </c>
      <c r="ASS4">
        <v>-3.6510483521919399</v>
      </c>
      <c r="AST4">
        <v>-8.1267913178693298</v>
      </c>
      <c r="ASU4">
        <v>-6.2880954453818303</v>
      </c>
      <c r="ASV4">
        <v>-9.4877347653889803</v>
      </c>
      <c r="ASW4">
        <v>-8.2087116120995898</v>
      </c>
      <c r="ASX4">
        <v>-20.4889223155702</v>
      </c>
      <c r="ASY4">
        <v>-6.6220458468260102</v>
      </c>
      <c r="ASZ4">
        <v>-7.9628137564892496</v>
      </c>
      <c r="ATA4">
        <v>-20.216929642902102</v>
      </c>
      <c r="ATB4">
        <v>-7.59052935667179</v>
      </c>
      <c r="ATC4">
        <v>-7.5897033735352002</v>
      </c>
      <c r="ATD4">
        <v>-19.1234690653984</v>
      </c>
      <c r="ATE4">
        <v>-6.8985482350096801</v>
      </c>
      <c r="ATF4">
        <v>-6.8823457721255803</v>
      </c>
      <c r="ATG4">
        <v>-11.403091249031</v>
      </c>
      <c r="ATH4">
        <v>-5.4588153622940796</v>
      </c>
      <c r="ATI4">
        <v>-5.2052440193752698</v>
      </c>
      <c r="ATJ4">
        <v>-9.5349832653082593</v>
      </c>
      <c r="ATK4">
        <v>-12.437759971859901</v>
      </c>
      <c r="ATL4">
        <v>-16.139429296182598</v>
      </c>
      <c r="ATM4">
        <v>-9.5998996997792592</v>
      </c>
      <c r="ATN4">
        <v>-3.1434347493804502</v>
      </c>
      <c r="ATO4">
        <v>-9.4984147769436102</v>
      </c>
      <c r="ATP4">
        <v>-6.4857196446463101</v>
      </c>
      <c r="ATQ4">
        <v>-5.3903312457941901</v>
      </c>
      <c r="ATR4">
        <v>-10.4448427509427</v>
      </c>
      <c r="ATS4">
        <v>-5.2685018508796597</v>
      </c>
      <c r="ATT4">
        <v>-18.0445251186996</v>
      </c>
      <c r="ATU4">
        <v>-12.794756402581299</v>
      </c>
      <c r="ATV4">
        <v>-10.5530094945893</v>
      </c>
      <c r="ATW4">
        <v>-4.3900689549235503</v>
      </c>
      <c r="ATX4">
        <v>-12.7829742009821</v>
      </c>
      <c r="ATY4">
        <v>-8.6780129911078898</v>
      </c>
      <c r="ATZ4">
        <v>-7.1869515608110301</v>
      </c>
      <c r="AUA4">
        <v>-14.944273267098801</v>
      </c>
      <c r="AUB4">
        <v>-8.9537049310490602</v>
      </c>
      <c r="AUC4">
        <v>-8.1261391866980297</v>
      </c>
      <c r="AUD4">
        <v>-11.622871172426199</v>
      </c>
      <c r="AUE4">
        <v>-26.450426055103499</v>
      </c>
      <c r="AUF4">
        <v>-7.3757335461682496</v>
      </c>
      <c r="AUG4">
        <v>-14.852192441744901</v>
      </c>
      <c r="AUH4">
        <v>-8.7834056057020593</v>
      </c>
      <c r="AUI4">
        <v>-4.1049671447441103</v>
      </c>
      <c r="AUJ4">
        <v>-17.715980008057901</v>
      </c>
      <c r="AUK4">
        <v>-11.24522256391</v>
      </c>
      <c r="AUL4">
        <v>-11.096466804345701</v>
      </c>
      <c r="AUM4">
        <v>-7.6103443407979201</v>
      </c>
      <c r="AUN4">
        <v>-5.3734802316614596</v>
      </c>
      <c r="AUO4">
        <v>-5.8991807407999497</v>
      </c>
      <c r="AUP4">
        <v>-7.04583561420037</v>
      </c>
      <c r="AUQ4">
        <v>-7.5776350848199199</v>
      </c>
      <c r="AUR4">
        <v>-6.5055560406284503</v>
      </c>
      <c r="AUS4">
        <v>-3.1983327717626699</v>
      </c>
      <c r="AUT4">
        <v>-3.5035931978826498</v>
      </c>
      <c r="AUU4">
        <v>-5.54328002249781</v>
      </c>
      <c r="AUV4">
        <v>-8.0650132365601301</v>
      </c>
      <c r="AUW4">
        <v>-16.3937593059931</v>
      </c>
      <c r="AUX4">
        <v>-11.9024033011912</v>
      </c>
      <c r="AUY4">
        <v>-17.051159704918899</v>
      </c>
      <c r="AUZ4">
        <v>-13.096117903441099</v>
      </c>
      <c r="AVA4">
        <v>-6.0952445423006898</v>
      </c>
      <c r="AVB4">
        <v>-11.1724383049848</v>
      </c>
      <c r="AVC4">
        <v>-6.5553494410672499</v>
      </c>
      <c r="AVD4">
        <v>-16.063421366834199</v>
      </c>
      <c r="AVE4">
        <v>-16.997566341675199</v>
      </c>
      <c r="AVF4">
        <v>-24.815873838457499</v>
      </c>
      <c r="AVG4">
        <v>-13.564969350096799</v>
      </c>
      <c r="AVH4">
        <v>-9.5865667447342595</v>
      </c>
      <c r="AVI4">
        <v>-15.851007441272699</v>
      </c>
      <c r="AVJ4">
        <v>-9.4698407988442206</v>
      </c>
      <c r="AVK4">
        <v>-6.2448656656550297</v>
      </c>
      <c r="AVL4">
        <v>-17.064936099347701</v>
      </c>
      <c r="AVM4">
        <v>-8.3751840839293603</v>
      </c>
      <c r="AVN4">
        <v>-5.0622378773523504</v>
      </c>
      <c r="AVO4">
        <v>-17.747800166120701</v>
      </c>
      <c r="AVP4">
        <v>-3.1198043438610901</v>
      </c>
      <c r="AVQ4">
        <v>-8.1918234792500506</v>
      </c>
      <c r="AVR4">
        <v>-17.3509325406065</v>
      </c>
      <c r="AVS4">
        <v>-8.2457606445493905</v>
      </c>
      <c r="AVT4">
        <v>-6.8537095314820302</v>
      </c>
      <c r="AVU4">
        <v>-12.4479071666215</v>
      </c>
      <c r="AVV4">
        <v>-8.7146863399211192</v>
      </c>
      <c r="AVW4">
        <v>-7.65178126058498</v>
      </c>
      <c r="AVX4">
        <v>-18.105720376330598</v>
      </c>
      <c r="AVY4">
        <v>-4.8608571592858398</v>
      </c>
      <c r="AVZ4">
        <v>-7.3417148694194099</v>
      </c>
      <c r="AWA4">
        <v>-12.7851882314917</v>
      </c>
      <c r="AWB4">
        <v>-5.6421467468952899</v>
      </c>
      <c r="AWC4">
        <v>-7.1548179711089697</v>
      </c>
      <c r="AWD4">
        <v>-16.705158271845299</v>
      </c>
      <c r="AWE4">
        <v>-6.85591693154515</v>
      </c>
      <c r="AWF4">
        <v>-8.66001268266095</v>
      </c>
      <c r="AWG4">
        <v>-14.338709469247901</v>
      </c>
      <c r="AWH4">
        <v>-8.8992144885026807</v>
      </c>
      <c r="AWI4">
        <v>-8.6315185402808403</v>
      </c>
      <c r="AWJ4">
        <v>-10.0369523585116</v>
      </c>
      <c r="AWK4">
        <v>-12.175179851070901</v>
      </c>
      <c r="AWL4">
        <v>-11.0236947295534</v>
      </c>
    </row>
    <row r="5" spans="1:1286" x14ac:dyDescent="0.25">
      <c r="A5">
        <v>3</v>
      </c>
      <c r="B5">
        <v>1</v>
      </c>
      <c r="C5">
        <v>0</v>
      </c>
      <c r="D5">
        <v>-2</v>
      </c>
      <c r="E5">
        <v>1</v>
      </c>
      <c r="F5">
        <v>-12.551649598018299</v>
      </c>
      <c r="G5">
        <v>-10.201602170675301</v>
      </c>
      <c r="H5">
        <v>-10.5067357617255</v>
      </c>
      <c r="I5">
        <v>-57.9317586621817</v>
      </c>
      <c r="J5">
        <v>-11.0276198052001</v>
      </c>
      <c r="K5">
        <v>-17.418099266818299</v>
      </c>
      <c r="L5">
        <v>-14.2824490093557</v>
      </c>
      <c r="M5">
        <v>-13.825801018083601</v>
      </c>
      <c r="N5">
        <v>-6.4565999320658696</v>
      </c>
      <c r="O5">
        <v>-9.1719597950311105</v>
      </c>
      <c r="P5">
        <v>-7.6198237163681899</v>
      </c>
      <c r="Q5">
        <v>-14.0891164358368</v>
      </c>
      <c r="R5">
        <v>-10.3874117589961</v>
      </c>
      <c r="S5">
        <v>-7.1942240263244104</v>
      </c>
      <c r="T5">
        <v>-5.8278354661341298</v>
      </c>
      <c r="U5">
        <v>-11.036541778584599</v>
      </c>
      <c r="V5">
        <v>-11.4831890777814</v>
      </c>
      <c r="W5">
        <v>-17.271612669709</v>
      </c>
      <c r="X5">
        <v>-8.1821099916866409</v>
      </c>
      <c r="Y5">
        <v>-12.0863194682798</v>
      </c>
      <c r="Z5">
        <v>-12.5540161639912</v>
      </c>
      <c r="AA5">
        <v>-10.546717027754999</v>
      </c>
      <c r="AB5">
        <v>-6.1416556645710001</v>
      </c>
      <c r="AC5">
        <v>-20.107998021401901</v>
      </c>
      <c r="AD5">
        <v>-12.283510760172</v>
      </c>
      <c r="AE5">
        <v>-16.5354936193961</v>
      </c>
      <c r="AF5">
        <v>-6.1083121305045998</v>
      </c>
      <c r="AG5">
        <v>-24.702382724355701</v>
      </c>
      <c r="AH5">
        <v>-8.6993281766813499</v>
      </c>
      <c r="AI5">
        <v>-6.8790155273630704</v>
      </c>
      <c r="AJ5">
        <v>-13.5424424555928</v>
      </c>
      <c r="AK5">
        <v>-15.0983220570672</v>
      </c>
      <c r="AL5">
        <v>-10.457189045254699</v>
      </c>
      <c r="AM5">
        <v>-0.46306421041697399</v>
      </c>
      <c r="AN5">
        <v>-16.209335699968499</v>
      </c>
      <c r="AO5">
        <v>-8.6882959922267808</v>
      </c>
      <c r="AP5">
        <v>-22.2420979647877</v>
      </c>
      <c r="AQ5">
        <v>-20.4804694077893</v>
      </c>
      <c r="AR5">
        <v>-7.7122143051599004</v>
      </c>
      <c r="AS5">
        <v>-11.925721461250999</v>
      </c>
      <c r="AT5">
        <v>-18.630173882503801</v>
      </c>
      <c r="AU5">
        <v>-12.601921032468701</v>
      </c>
      <c r="AV5">
        <v>-15.8421673927678</v>
      </c>
      <c r="AW5">
        <v>-10.017990355166701</v>
      </c>
      <c r="AX5">
        <v>-5.4245568147189296</v>
      </c>
      <c r="AY5">
        <v>-7.2858233820601601</v>
      </c>
      <c r="AZ5">
        <v>-10.6541020860535</v>
      </c>
      <c r="BA5">
        <v>-24.544918439382901</v>
      </c>
      <c r="BB5">
        <v>-11.2648608666175</v>
      </c>
      <c r="BC5">
        <v>-8.6040882005458705</v>
      </c>
      <c r="BD5">
        <v>-9.9309875955082401</v>
      </c>
      <c r="BE5">
        <v>-6.9807325783799596</v>
      </c>
      <c r="BF5">
        <v>-10.033602536700201</v>
      </c>
      <c r="BG5">
        <v>-10.8058740255192</v>
      </c>
      <c r="BH5">
        <v>-11.464431156486301</v>
      </c>
      <c r="BI5">
        <v>-10.5067410528568</v>
      </c>
      <c r="BJ5">
        <v>-13.5461190007483</v>
      </c>
      <c r="BK5">
        <v>-16.012549408333701</v>
      </c>
      <c r="BL5">
        <v>-17.344072391865399</v>
      </c>
      <c r="BM5">
        <v>-16.8491939867172</v>
      </c>
      <c r="BN5">
        <v>-12.3333027854117</v>
      </c>
      <c r="BO5">
        <v>-12.2505412772237</v>
      </c>
      <c r="BP5">
        <v>-4.9662578690826802</v>
      </c>
      <c r="BQ5">
        <v>0</v>
      </c>
      <c r="BR5">
        <v>-21.2679924810651</v>
      </c>
      <c r="BS5">
        <v>-7.5557026172251396</v>
      </c>
      <c r="BT5">
        <v>-16.610056010243301</v>
      </c>
      <c r="BU5">
        <v>-12.6335484947615</v>
      </c>
      <c r="BV5">
        <v>-17.5016726788607</v>
      </c>
      <c r="BW5">
        <v>-12.847061233463</v>
      </c>
      <c r="BX5">
        <v>-4.3538002033678298</v>
      </c>
      <c r="BY5">
        <v>-10.711479529426001</v>
      </c>
      <c r="BZ5">
        <v>-7.4525129642563304</v>
      </c>
      <c r="CA5">
        <v>-9.4901507966854695</v>
      </c>
      <c r="CB5">
        <v>-7.0588475035706599</v>
      </c>
      <c r="CC5">
        <v>-8.5097606805327093</v>
      </c>
      <c r="CD5">
        <v>-26.339595778628102</v>
      </c>
      <c r="CE5">
        <v>-13.1633409277325</v>
      </c>
      <c r="CF5">
        <v>-6.4660206608773203</v>
      </c>
      <c r="CG5">
        <v>-12.901870478245799</v>
      </c>
      <c r="CH5">
        <v>-11.108209027334</v>
      </c>
      <c r="CI5">
        <v>-16.883728565953302</v>
      </c>
      <c r="CJ5">
        <v>-8.8735007549098608</v>
      </c>
      <c r="CK5">
        <v>-12.0103114146526</v>
      </c>
      <c r="CL5">
        <v>-22.122802239223301</v>
      </c>
      <c r="CM5">
        <v>-5.8809563707669401</v>
      </c>
      <c r="CN5">
        <v>-11.8738460683537</v>
      </c>
      <c r="CO5">
        <v>-10.937870677099101</v>
      </c>
      <c r="CP5">
        <v>-9.5664184018907008</v>
      </c>
      <c r="CQ5">
        <v>-10.5824553634806</v>
      </c>
      <c r="CR5">
        <v>-6.8998181452756198</v>
      </c>
      <c r="CS5">
        <v>-18.5483513431593</v>
      </c>
      <c r="CT5">
        <v>-9.7781499484214898</v>
      </c>
      <c r="CU5">
        <v>-13.268409518926701</v>
      </c>
      <c r="CV5">
        <v>-9.1290018309187797</v>
      </c>
      <c r="CW5">
        <v>-7.2163361953211904</v>
      </c>
      <c r="CX5">
        <v>-20.840056544772899</v>
      </c>
      <c r="CY5">
        <v>-11.9139427464237</v>
      </c>
      <c r="CZ5">
        <v>-13.4427839563217</v>
      </c>
      <c r="DA5">
        <v>-18.879715839122799</v>
      </c>
      <c r="DB5">
        <v>-9.8995436550132201</v>
      </c>
      <c r="DC5">
        <v>-7.6543134934969697</v>
      </c>
      <c r="DD5">
        <v>-16.665101292916798</v>
      </c>
      <c r="DE5">
        <v>-13.4648687998312</v>
      </c>
      <c r="DF5">
        <v>-7.3087673159789102</v>
      </c>
      <c r="DG5">
        <v>-15.138404720747401</v>
      </c>
      <c r="DH5">
        <v>-13.721952788912301</v>
      </c>
      <c r="DI5">
        <v>-6.3782159154509399</v>
      </c>
      <c r="DJ5">
        <v>-12.1879979894654</v>
      </c>
      <c r="DK5">
        <v>-9.1291157371846303</v>
      </c>
      <c r="DL5">
        <v>-11.8353584899028</v>
      </c>
      <c r="DM5">
        <v>-7.6827563978925504</v>
      </c>
      <c r="DN5">
        <v>-15.4024574269343</v>
      </c>
      <c r="DO5">
        <v>-19.130895281214801</v>
      </c>
      <c r="DP5">
        <v>-5.6439302994387202</v>
      </c>
      <c r="DQ5">
        <v>-9.3270135171609105</v>
      </c>
      <c r="DR5">
        <v>-6.8429731078602503</v>
      </c>
      <c r="DS5">
        <v>-16.647874675638501</v>
      </c>
      <c r="DT5">
        <v>-9.4864040530308404</v>
      </c>
      <c r="DU5">
        <v>-6.2028592914602401</v>
      </c>
      <c r="DV5">
        <v>-14.8366598899216</v>
      </c>
      <c r="DW5">
        <v>-9.97694835061756</v>
      </c>
      <c r="DX5">
        <v>-7.6824199346311604</v>
      </c>
      <c r="DY5">
        <v>-8.7629472165910691</v>
      </c>
      <c r="DZ5">
        <v>-27.1746205410412</v>
      </c>
      <c r="EA5">
        <v>-11.5284912422283</v>
      </c>
      <c r="EB5">
        <v>-21.439014334935699</v>
      </c>
      <c r="EC5">
        <v>-8.5779095166214194</v>
      </c>
      <c r="ED5">
        <v>-12.372731312368799</v>
      </c>
      <c r="EE5">
        <v>-13.8924609502407</v>
      </c>
      <c r="EF5">
        <v>-5.1973904307752399</v>
      </c>
      <c r="EG5">
        <v>-10.244472492943199</v>
      </c>
      <c r="EH5">
        <v>-18.4019764276551</v>
      </c>
      <c r="EI5">
        <v>-18.360703245930701</v>
      </c>
      <c r="EJ5">
        <v>-14.1455588143747</v>
      </c>
      <c r="EK5">
        <v>-19.9697701364626</v>
      </c>
      <c r="EL5">
        <v>-8.3379673060843196</v>
      </c>
      <c r="EM5">
        <v>-11.243154789635399</v>
      </c>
      <c r="EN5">
        <v>-11.6598085188533</v>
      </c>
      <c r="EO5">
        <v>-10.057113843466899</v>
      </c>
      <c r="EP5">
        <v>-16.736184552630402</v>
      </c>
      <c r="EQ5">
        <v>-20.506685670268801</v>
      </c>
      <c r="ER5">
        <v>-13.7655147891816</v>
      </c>
      <c r="ES5">
        <v>-10.5291039116149</v>
      </c>
      <c r="ET5">
        <v>-19.2279632173686</v>
      </c>
      <c r="EU5">
        <v>-5.12525589660717</v>
      </c>
      <c r="EV5">
        <v>-16.731813378354801</v>
      </c>
      <c r="EW5">
        <v>-11.818726354061001</v>
      </c>
      <c r="EX5">
        <v>-10.8082199729816</v>
      </c>
      <c r="EY5">
        <v>-20.344778959327801</v>
      </c>
      <c r="EZ5">
        <v>-8.9146931368398992</v>
      </c>
      <c r="FA5">
        <v>-11.947222418737001</v>
      </c>
      <c r="FB5">
        <v>-18.545287836244398</v>
      </c>
      <c r="FC5">
        <v>-20.0336597377568</v>
      </c>
      <c r="FD5">
        <v>-9.9271619215421403</v>
      </c>
      <c r="FE5">
        <v>-15.9567615914254</v>
      </c>
      <c r="FF5">
        <v>-8.2913281072166001</v>
      </c>
      <c r="FG5">
        <v>-10.527457853347</v>
      </c>
      <c r="FH5">
        <v>-19.2611006899469</v>
      </c>
      <c r="FI5">
        <v>-16.779165502736099</v>
      </c>
      <c r="FJ5">
        <v>-12.577489314124</v>
      </c>
      <c r="FK5">
        <v>-4.5068432459065404</v>
      </c>
      <c r="FL5">
        <v>-7.9194685625326704</v>
      </c>
      <c r="FM5">
        <v>-5.0017606728740098</v>
      </c>
      <c r="FN5">
        <v>-23.479937538726499</v>
      </c>
      <c r="FO5">
        <v>-15.5820998519829</v>
      </c>
      <c r="FP5">
        <v>-6.5228697125302002</v>
      </c>
      <c r="FQ5">
        <v>-14.167023219485699</v>
      </c>
      <c r="FR5">
        <v>-18.985665022648099</v>
      </c>
      <c r="FS5">
        <v>-4.4840619996996596</v>
      </c>
      <c r="FT5">
        <v>-17.521744149597499</v>
      </c>
      <c r="FU5">
        <v>-14.276484770159801</v>
      </c>
      <c r="FV5">
        <v>-15.677676957871199</v>
      </c>
      <c r="FW5">
        <v>-16.009933932819798</v>
      </c>
      <c r="FX5">
        <v>-21.6213524982455</v>
      </c>
      <c r="FY5">
        <v>-14.606697336871299</v>
      </c>
      <c r="FZ5">
        <v>-13.100411249894901</v>
      </c>
      <c r="GA5">
        <v>-18.2375572835947</v>
      </c>
      <c r="GB5">
        <v>-16.039256254968301</v>
      </c>
      <c r="GC5">
        <v>-9.3861203423027995</v>
      </c>
      <c r="GD5">
        <v>-7.5364879748809397</v>
      </c>
      <c r="GE5">
        <v>-9.9612145151216094</v>
      </c>
      <c r="GF5">
        <v>-7.5764468586928899</v>
      </c>
      <c r="GG5">
        <v>-18.309080214726301</v>
      </c>
      <c r="GH5">
        <v>-22.228448473106699</v>
      </c>
      <c r="GI5">
        <v>-9.4309268097740393</v>
      </c>
      <c r="GJ5">
        <v>-7.7723813015866501</v>
      </c>
      <c r="GK5">
        <v>-10.6502561180335</v>
      </c>
      <c r="GL5">
        <v>-8.0159990289388094</v>
      </c>
      <c r="GM5">
        <v>-9.9490543338286006</v>
      </c>
      <c r="GN5">
        <v>-15.238881432738999</v>
      </c>
      <c r="GO5">
        <v>-11.2339029168828</v>
      </c>
      <c r="GP5">
        <v>-13.5136577895501</v>
      </c>
      <c r="GQ5">
        <v>-17.413990888029598</v>
      </c>
      <c r="GR5">
        <v>-19.6390636308934</v>
      </c>
      <c r="GS5">
        <v>-15.092040846979801</v>
      </c>
      <c r="GT5">
        <v>-11.2793963703563</v>
      </c>
      <c r="GU5">
        <v>-16.905707272879201</v>
      </c>
      <c r="GV5">
        <v>-16.5876550593694</v>
      </c>
      <c r="GW5">
        <v>-9.2198600993355093</v>
      </c>
      <c r="GX5">
        <v>-6.7985695997800004</v>
      </c>
      <c r="GY5">
        <v>-12.6572352759013</v>
      </c>
      <c r="GZ5">
        <v>-15.3708333247125</v>
      </c>
      <c r="HA5">
        <v>-10.9690113651892</v>
      </c>
      <c r="HB5">
        <v>-16.340979332122501</v>
      </c>
      <c r="HC5">
        <v>-13.117460270958</v>
      </c>
      <c r="HD5">
        <v>-9.27948610761052</v>
      </c>
      <c r="HE5">
        <v>-10.0478135744659</v>
      </c>
      <c r="HF5">
        <v>-8.3270788033250103</v>
      </c>
      <c r="HG5">
        <v>-10.4551958847774</v>
      </c>
      <c r="HH5">
        <v>-23.585425002365799</v>
      </c>
      <c r="HI5">
        <v>-27.671497006456399</v>
      </c>
      <c r="HJ5">
        <v>-12.6024378273779</v>
      </c>
      <c r="HK5">
        <v>-10.021021457743799</v>
      </c>
      <c r="HL5">
        <v>-3.1522330083949699</v>
      </c>
      <c r="HM5">
        <v>-11.2531146648553</v>
      </c>
      <c r="HN5">
        <v>-21.101891478575599</v>
      </c>
      <c r="HO5">
        <v>-11.6282692528914</v>
      </c>
      <c r="HP5">
        <v>-5.9383024585113704</v>
      </c>
      <c r="HQ5">
        <v>-12.124673849818899</v>
      </c>
      <c r="HR5">
        <v>-11.476585019596399</v>
      </c>
      <c r="HS5">
        <v>-10.390857662796</v>
      </c>
      <c r="HT5">
        <v>-9.3371011597295404</v>
      </c>
      <c r="HU5">
        <v>-12.6333931077216</v>
      </c>
      <c r="HV5">
        <v>-6.0892983403144001</v>
      </c>
      <c r="HW5">
        <v>-8.5278148977966204</v>
      </c>
      <c r="HX5">
        <v>-5.8150143827600997</v>
      </c>
      <c r="HY5">
        <v>-9.0102409437915902</v>
      </c>
      <c r="HZ5">
        <v>-12.583605432582299</v>
      </c>
      <c r="IA5">
        <v>-6.1436087471601297</v>
      </c>
      <c r="IB5">
        <v>-14.6771023975224</v>
      </c>
      <c r="IC5">
        <v>-19.099302082700401</v>
      </c>
      <c r="ID5">
        <v>-15.342127809568099</v>
      </c>
      <c r="IE5">
        <v>-11.7171031333869</v>
      </c>
      <c r="IF5">
        <v>-10.3446901189534</v>
      </c>
      <c r="IG5">
        <v>-5.1998109939501704</v>
      </c>
      <c r="IH5">
        <v>-12.3106004219838</v>
      </c>
      <c r="II5">
        <v>-10.078407561765401</v>
      </c>
      <c r="IJ5">
        <v>-6.504981443448</v>
      </c>
      <c r="IK5">
        <v>-10.9619080690074</v>
      </c>
      <c r="IL5">
        <v>-12.1436707373927</v>
      </c>
      <c r="IM5">
        <v>-6.7594021009193703</v>
      </c>
      <c r="IN5">
        <v>-6.9743989414363297</v>
      </c>
      <c r="IO5">
        <v>-6.0078525069720001</v>
      </c>
      <c r="IP5">
        <v>-12.0860975393744</v>
      </c>
      <c r="IQ5">
        <v>-6.4684387215554304</v>
      </c>
      <c r="IR5">
        <v>-13.4350120708843</v>
      </c>
      <c r="IS5">
        <v>-12.6475264050445</v>
      </c>
      <c r="IT5">
        <v>-19.798409019350899</v>
      </c>
      <c r="IU5">
        <v>-6.6388506197844803</v>
      </c>
      <c r="IV5">
        <v>-11.4291858755014</v>
      </c>
      <c r="IW5">
        <v>-19.569558072614601</v>
      </c>
      <c r="IX5">
        <v>-8.1136092738999004</v>
      </c>
      <c r="IY5">
        <v>-9.7687737721080605</v>
      </c>
      <c r="IZ5">
        <v>-9.4381705436379697</v>
      </c>
      <c r="JA5">
        <v>-18.728228564224299</v>
      </c>
      <c r="JB5">
        <v>-12.0075047690957</v>
      </c>
      <c r="JC5">
        <v>-9.3667334687083592</v>
      </c>
      <c r="JD5">
        <v>-17.266719032389702</v>
      </c>
      <c r="JE5">
        <v>-15.196145886335101</v>
      </c>
      <c r="JF5">
        <v>-6.9229216359483701</v>
      </c>
      <c r="JG5">
        <v>-4.8462820041425196</v>
      </c>
      <c r="JH5">
        <v>-12.989903972661899</v>
      </c>
      <c r="JI5">
        <v>-14.9485991530722</v>
      </c>
      <c r="JJ5">
        <v>-18.604532454259601</v>
      </c>
      <c r="JK5">
        <v>-7.5624304170140997</v>
      </c>
      <c r="JL5">
        <v>-11.732099224656601</v>
      </c>
      <c r="JM5">
        <v>-11.245197527401601</v>
      </c>
      <c r="JN5">
        <v>-12.435802873088599</v>
      </c>
      <c r="JO5">
        <v>-14.773094581194099</v>
      </c>
      <c r="JP5">
        <v>-6.7005187135403901</v>
      </c>
      <c r="JQ5">
        <v>-4.73541658414163</v>
      </c>
      <c r="JR5">
        <v>-14.836783633014299</v>
      </c>
      <c r="JS5">
        <v>-19.258862282568</v>
      </c>
      <c r="JT5">
        <v>-6.2139275818276198</v>
      </c>
      <c r="JU5">
        <v>-9.2673857792720202</v>
      </c>
      <c r="JV5">
        <v>-13.9567469743596</v>
      </c>
      <c r="JW5">
        <v>-12.961581412997999</v>
      </c>
      <c r="JX5">
        <v>-22.148881230461399</v>
      </c>
      <c r="JY5">
        <v>-12.1830916501173</v>
      </c>
      <c r="JZ5">
        <v>-14.1956140343234</v>
      </c>
      <c r="KA5">
        <v>-4.4804896538615004</v>
      </c>
      <c r="KB5">
        <v>-5.8104685483030503</v>
      </c>
      <c r="KC5">
        <v>-21.261232166636201</v>
      </c>
      <c r="KD5">
        <v>-25.617084776022299</v>
      </c>
      <c r="KE5">
        <v>-12.624926425302499</v>
      </c>
      <c r="KF5">
        <v>-6.2456447590756499</v>
      </c>
      <c r="KG5">
        <v>-8.0459987404269704</v>
      </c>
      <c r="KH5">
        <v>-14.1466494090285</v>
      </c>
      <c r="KI5">
        <v>-9.9910372832812602</v>
      </c>
      <c r="KJ5">
        <v>-6.8450089913728496</v>
      </c>
      <c r="KK5">
        <v>-5.2941763576026002</v>
      </c>
      <c r="KL5">
        <v>-9.2205221157255206</v>
      </c>
      <c r="KM5">
        <v>-18.356077221639499</v>
      </c>
      <c r="KN5">
        <v>-18.4305934161811</v>
      </c>
      <c r="KO5">
        <v>-14.030677835683299</v>
      </c>
      <c r="KP5">
        <v>-9.1426734814021096</v>
      </c>
      <c r="KQ5">
        <v>-18.950782211442601</v>
      </c>
      <c r="KR5">
        <v>-12.396035835146099</v>
      </c>
      <c r="KS5">
        <v>-15.0909802461147</v>
      </c>
      <c r="KT5">
        <v>-16.103018623098102</v>
      </c>
      <c r="KU5">
        <v>-7.0626338265126396</v>
      </c>
      <c r="KV5">
        <v>-8.2247504587428999</v>
      </c>
      <c r="KW5">
        <v>-7.4319544386525003</v>
      </c>
      <c r="KX5">
        <v>-10.3827362628538</v>
      </c>
      <c r="KY5">
        <v>-15.5038168503302</v>
      </c>
      <c r="KZ5">
        <v>-15.535914298867899</v>
      </c>
      <c r="LA5">
        <v>-10.9320623730294</v>
      </c>
      <c r="LB5">
        <v>-4.7560478351100501</v>
      </c>
      <c r="LC5">
        <v>-18.377010119701801</v>
      </c>
      <c r="LD5">
        <v>-13.828668809514101</v>
      </c>
      <c r="LE5">
        <v>-17.621338374052399</v>
      </c>
      <c r="LF5">
        <v>-12.338776686714599</v>
      </c>
      <c r="LG5">
        <v>-10.4050220535125</v>
      </c>
      <c r="LH5">
        <v>-7.5725793302710498</v>
      </c>
      <c r="LI5">
        <v>-11.3865878353397</v>
      </c>
      <c r="LJ5">
        <v>-5.5538210993177302</v>
      </c>
      <c r="LK5">
        <v>-20.117721224059402</v>
      </c>
      <c r="LL5">
        <v>-8.6532883741003808</v>
      </c>
      <c r="LM5">
        <v>-15.2887987894029</v>
      </c>
      <c r="LN5">
        <v>-8.1369833510450196</v>
      </c>
      <c r="LO5">
        <v>-5.5359766169860603</v>
      </c>
      <c r="LP5">
        <v>-9.5924770609607908</v>
      </c>
      <c r="LQ5">
        <v>-9.6396971178353699</v>
      </c>
      <c r="LR5">
        <v>-19.708859905686001</v>
      </c>
      <c r="LS5">
        <v>-15.1289684843741</v>
      </c>
      <c r="LT5">
        <v>-18.967989963935398</v>
      </c>
      <c r="LU5">
        <v>-5.0717477412204097</v>
      </c>
      <c r="LV5">
        <v>-13.148238847424</v>
      </c>
      <c r="LW5">
        <v>-8.3751453047088091</v>
      </c>
      <c r="LX5">
        <v>-4.5618561170514296</v>
      </c>
      <c r="LY5">
        <v>-14.388876873033499</v>
      </c>
      <c r="LZ5">
        <v>-7.8189299180407401</v>
      </c>
      <c r="MA5">
        <v>-8.8519549758883294</v>
      </c>
      <c r="MB5">
        <v>-6.2541190221218104</v>
      </c>
      <c r="MC5">
        <v>-17.295948513621699</v>
      </c>
      <c r="MD5">
        <v>-19.552480343013901</v>
      </c>
      <c r="ME5">
        <v>-8.7259393108388696</v>
      </c>
      <c r="MF5">
        <v>-5.3024356987122898</v>
      </c>
      <c r="MG5">
        <v>-21.1239013343145</v>
      </c>
      <c r="MH5">
        <v>-10.4471439439682</v>
      </c>
      <c r="MI5">
        <v>-4.6173028901021098</v>
      </c>
      <c r="MJ5">
        <v>-8.3661707398387701</v>
      </c>
      <c r="MK5">
        <v>-10.8403752361251</v>
      </c>
      <c r="ML5">
        <v>-5.0575519603577597</v>
      </c>
      <c r="MM5">
        <v>-8.7072580493246807</v>
      </c>
      <c r="MN5">
        <v>-9.7935653237120199</v>
      </c>
      <c r="MO5">
        <v>-13.344548418963299</v>
      </c>
      <c r="MP5">
        <v>-4.9473682433126402</v>
      </c>
      <c r="MQ5">
        <v>-10.650370478098001</v>
      </c>
      <c r="MR5">
        <v>-15.267480988645801</v>
      </c>
      <c r="MS5">
        <v>-14.4032554525545</v>
      </c>
      <c r="MT5">
        <v>-5.5916734845796698</v>
      </c>
      <c r="MU5">
        <v>-12.404054175337301</v>
      </c>
      <c r="MV5">
        <v>-13.1112372927729</v>
      </c>
      <c r="MW5">
        <v>-14.114099841544499</v>
      </c>
      <c r="MX5">
        <v>-11.7986713988969</v>
      </c>
      <c r="MY5">
        <v>-8.8352095625106095</v>
      </c>
      <c r="MZ5">
        <v>-11.3260734292527</v>
      </c>
      <c r="NA5">
        <v>-7.4870664500629696</v>
      </c>
      <c r="NB5">
        <v>-11.747693394605401</v>
      </c>
      <c r="NC5">
        <v>-9.1671124067341303</v>
      </c>
      <c r="ND5">
        <v>-13.570858614320001</v>
      </c>
      <c r="NE5">
        <v>-13.883057870290299</v>
      </c>
      <c r="NF5">
        <v>-11.356747329681699</v>
      </c>
      <c r="NG5">
        <v>-14.658714112326599</v>
      </c>
      <c r="NH5">
        <v>-6.5109383353408496</v>
      </c>
      <c r="NI5">
        <v>-17.096123290072502</v>
      </c>
      <c r="NJ5">
        <v>-15.8463379951226</v>
      </c>
      <c r="NK5">
        <v>-11.6226775412485</v>
      </c>
      <c r="NL5">
        <v>-10.118202554777699</v>
      </c>
      <c r="NM5">
        <v>-16.0178128587613</v>
      </c>
      <c r="NN5">
        <v>-8.5361455282919998</v>
      </c>
      <c r="NO5">
        <v>-18.598661306181199</v>
      </c>
      <c r="NP5">
        <v>-8.1159312377913295</v>
      </c>
      <c r="NQ5">
        <v>-16.957295972081901</v>
      </c>
      <c r="NR5">
        <v>-8.9217389898672401</v>
      </c>
      <c r="NS5">
        <v>-5.17431585072109</v>
      </c>
      <c r="NT5">
        <v>-8.2744595020837401</v>
      </c>
      <c r="NU5">
        <v>-16.111169007028298</v>
      </c>
      <c r="NV5">
        <v>-11.3900202721351</v>
      </c>
      <c r="NW5">
        <v>-5.2564431560863101</v>
      </c>
      <c r="NX5">
        <v>-15.186274218797999</v>
      </c>
      <c r="NY5">
        <v>-3.1072435151392299</v>
      </c>
      <c r="NZ5">
        <v>-17.566569243856598</v>
      </c>
      <c r="OA5">
        <v>-7.9414436499446603</v>
      </c>
      <c r="OB5">
        <v>-9.5234442185453396</v>
      </c>
      <c r="OC5">
        <v>-14.7544537105817</v>
      </c>
      <c r="OD5">
        <v>-12.2480970791628</v>
      </c>
      <c r="OE5">
        <v>-9.0556241143910903</v>
      </c>
      <c r="OF5">
        <v>-10.6536260384923</v>
      </c>
      <c r="OG5">
        <v>-15.2124531364551</v>
      </c>
      <c r="OH5">
        <v>-6.9201718418466101</v>
      </c>
      <c r="OI5">
        <v>-14.125884732868199</v>
      </c>
      <c r="OJ5">
        <v>-5.3592943066830996</v>
      </c>
      <c r="OK5">
        <v>-7.6184090565554099</v>
      </c>
      <c r="OL5">
        <v>-9.0740491296025692</v>
      </c>
      <c r="OM5">
        <v>-14.2686836094339</v>
      </c>
      <c r="ON5">
        <v>-9.2149109140906695</v>
      </c>
      <c r="OO5">
        <v>-30.587471202889201</v>
      </c>
      <c r="OP5">
        <v>-10.9057807720916</v>
      </c>
      <c r="OQ5">
        <v>-11.3358082483937</v>
      </c>
      <c r="OR5">
        <v>-5.1459650547994</v>
      </c>
      <c r="OS5">
        <v>-9.3170570681836899</v>
      </c>
      <c r="OT5">
        <v>-10.1073176801247</v>
      </c>
      <c r="OU5">
        <v>-20.470947792187602</v>
      </c>
      <c r="OV5">
        <v>-11.3273858414912</v>
      </c>
      <c r="OW5">
        <v>-8.68108807611722</v>
      </c>
      <c r="OX5">
        <v>-8.6170422050367694</v>
      </c>
      <c r="OY5">
        <v>-17.8711007513946</v>
      </c>
      <c r="OZ5">
        <v>-15.8244726053656</v>
      </c>
      <c r="PA5">
        <v>-7.5812022169361901</v>
      </c>
      <c r="PB5">
        <v>-11.947945792158</v>
      </c>
      <c r="PC5">
        <v>-11.614228920656201</v>
      </c>
      <c r="PD5">
        <v>-12.630230210830801</v>
      </c>
      <c r="PE5">
        <v>-6.9524049078887602</v>
      </c>
      <c r="PF5">
        <v>-4.8228298779061198</v>
      </c>
      <c r="PG5">
        <v>-6.6264361889401204</v>
      </c>
      <c r="PH5">
        <v>-8.4325144535610299</v>
      </c>
      <c r="PI5">
        <v>-19.681064343154901</v>
      </c>
      <c r="PJ5">
        <v>-13.4385700160627</v>
      </c>
      <c r="PK5">
        <v>-5.5181631390646002</v>
      </c>
      <c r="PL5">
        <v>-5.6216327595873601</v>
      </c>
      <c r="PM5">
        <v>-10.794964299754801</v>
      </c>
      <c r="PN5">
        <v>-11.3246389418871</v>
      </c>
      <c r="PO5">
        <v>-12.7018059562555</v>
      </c>
      <c r="PP5">
        <v>-10.8983846663742</v>
      </c>
      <c r="PQ5">
        <v>-1.2840828630807299</v>
      </c>
      <c r="PR5">
        <v>-13.690317205481399</v>
      </c>
      <c r="PS5">
        <v>-5.75506952767216</v>
      </c>
      <c r="PT5">
        <v>-20.184447736772501</v>
      </c>
      <c r="PU5">
        <v>-9.9803670567588902</v>
      </c>
      <c r="PV5">
        <v>-22.328631364925801</v>
      </c>
      <c r="PW5">
        <v>-7.9830647903907801</v>
      </c>
      <c r="PX5">
        <v>-15.523230608359899</v>
      </c>
      <c r="PY5">
        <v>-8.5788442198441199</v>
      </c>
      <c r="PZ5">
        <v>-18.372521025696798</v>
      </c>
      <c r="QA5">
        <v>-16.468426507402398</v>
      </c>
      <c r="QB5">
        <v>-10.006271180149801</v>
      </c>
      <c r="QC5">
        <v>-6.2658670012395401</v>
      </c>
      <c r="QD5">
        <v>-23.809357403741402</v>
      </c>
      <c r="QE5">
        <v>-10.8676860422931</v>
      </c>
      <c r="QF5">
        <v>-17.360774257267</v>
      </c>
      <c r="QG5">
        <v>-10.6646344279693</v>
      </c>
      <c r="QH5">
        <v>-16.683789634737501</v>
      </c>
      <c r="QI5">
        <v>-22.246391794772101</v>
      </c>
      <c r="QJ5">
        <v>-10.189807583773201</v>
      </c>
      <c r="QK5">
        <v>-16.140256050440801</v>
      </c>
      <c r="QL5">
        <v>-7.7330094650355097</v>
      </c>
      <c r="QM5">
        <v>-10.707483330928801</v>
      </c>
      <c r="QN5">
        <v>-8.5558875582931897</v>
      </c>
      <c r="QO5">
        <v>-10.6648097775132</v>
      </c>
      <c r="QP5">
        <v>-7.9527745191300001</v>
      </c>
      <c r="QQ5">
        <v>-8.0446310769273204</v>
      </c>
      <c r="QR5">
        <v>-19.6196524544978</v>
      </c>
      <c r="QS5">
        <v>-5.4737516885249997</v>
      </c>
      <c r="QT5">
        <v>-23.804408359416801</v>
      </c>
      <c r="QU5">
        <v>-12.3827904216525</v>
      </c>
      <c r="QV5">
        <v>-8.9535176429152195</v>
      </c>
      <c r="QW5">
        <v>-19.810671574556402</v>
      </c>
      <c r="QX5">
        <v>-23.678900328329899</v>
      </c>
      <c r="QY5">
        <v>-16.071419396363201</v>
      </c>
      <c r="QZ5">
        <v>-13.538093636161401</v>
      </c>
      <c r="RA5">
        <v>-8.8572136992938795</v>
      </c>
      <c r="RB5">
        <v>-11.3015055355095</v>
      </c>
      <c r="RC5">
        <v>-10.541227331817099</v>
      </c>
      <c r="RD5">
        <v>-39.038147133492899</v>
      </c>
      <c r="RE5">
        <v>-13.8773416360368</v>
      </c>
      <c r="RF5">
        <v>-11.1522247772917</v>
      </c>
      <c r="RG5">
        <v>-8.68461048013015</v>
      </c>
      <c r="RH5">
        <v>-18.9851166883691</v>
      </c>
      <c r="RI5">
        <v>-8.4390941750326895</v>
      </c>
      <c r="RJ5">
        <v>-12.202265294221601</v>
      </c>
      <c r="RK5">
        <v>-5.8737411627496696</v>
      </c>
      <c r="RL5">
        <v>-11.1314713813042</v>
      </c>
      <c r="RM5">
        <v>-6.2072212553842396</v>
      </c>
      <c r="RN5">
        <v>-16.242534036091499</v>
      </c>
      <c r="RO5">
        <v>-8.9754778324464706</v>
      </c>
      <c r="RP5">
        <v>-8.3108147808799497</v>
      </c>
      <c r="RQ5">
        <v>-9.6721813081697992</v>
      </c>
      <c r="RR5">
        <v>-17.647905970098801</v>
      </c>
      <c r="RS5">
        <v>-5.1459479147794696</v>
      </c>
      <c r="RT5">
        <v>-7.8679095695710304</v>
      </c>
      <c r="RU5">
        <v>-6.9532337403286997</v>
      </c>
      <c r="RV5">
        <v>-11.621994390359299</v>
      </c>
      <c r="RW5">
        <v>-7.2590274401231598</v>
      </c>
      <c r="RX5">
        <v>-6.8168654387574197</v>
      </c>
      <c r="RY5">
        <v>-6.2139880720256997</v>
      </c>
      <c r="RZ5">
        <v>-12.559158083903201</v>
      </c>
      <c r="SA5">
        <v>-7.34138610074646</v>
      </c>
      <c r="SB5">
        <v>-3.3509512201685299</v>
      </c>
      <c r="SC5">
        <v>-36.767249646477197</v>
      </c>
      <c r="SD5">
        <v>-16.5118788671084</v>
      </c>
      <c r="SE5">
        <v>-11.568761263661001</v>
      </c>
      <c r="SF5">
        <v>-8.4764445721511095</v>
      </c>
      <c r="SG5">
        <v>-6.8695084969983498</v>
      </c>
      <c r="SH5">
        <v>-8.8532897327322893</v>
      </c>
      <c r="SI5">
        <v>-14.6539310500597</v>
      </c>
      <c r="SJ5">
        <v>-11.099006475492599</v>
      </c>
      <c r="SK5">
        <v>-15.4093734030404</v>
      </c>
      <c r="SL5">
        <v>-12.6554370985065</v>
      </c>
      <c r="SM5">
        <v>-9.7600196008654905</v>
      </c>
      <c r="SN5">
        <v>-4.7684364156225696</v>
      </c>
      <c r="SO5">
        <v>-4.3035837787204203</v>
      </c>
      <c r="SP5">
        <v>-7.8693309089958401</v>
      </c>
      <c r="SQ5">
        <v>-7.4892771944197101</v>
      </c>
      <c r="SR5">
        <v>-11.334939901996099</v>
      </c>
      <c r="SS5">
        <v>-11.158959958440599</v>
      </c>
      <c r="ST5">
        <v>-15.495818825396</v>
      </c>
      <c r="SU5">
        <v>-7.0487511542683299</v>
      </c>
      <c r="SV5">
        <v>-12.321407584764</v>
      </c>
      <c r="SW5">
        <v>-13.385864176955399</v>
      </c>
      <c r="SX5">
        <v>-18.372504728289599</v>
      </c>
      <c r="SY5">
        <v>-13.961143301897099</v>
      </c>
      <c r="SZ5">
        <v>-8.9915595393345296</v>
      </c>
      <c r="TA5">
        <v>-32.379107012315998</v>
      </c>
      <c r="TB5">
        <v>-12.4087893516579</v>
      </c>
      <c r="TC5">
        <v>-5.3145255311873996</v>
      </c>
      <c r="TD5">
        <v>-15.757589971773299</v>
      </c>
      <c r="TE5">
        <v>-7.9948631572829401</v>
      </c>
      <c r="TF5">
        <v>-10.1111020113003</v>
      </c>
      <c r="TG5">
        <v>-17.547918914020901</v>
      </c>
      <c r="TH5">
        <v>-13.968714283898599</v>
      </c>
      <c r="TI5">
        <v>-3.5679977108731902</v>
      </c>
      <c r="TJ5">
        <v>-11.1602009586107</v>
      </c>
      <c r="TK5">
        <v>-8.6166812160952908</v>
      </c>
      <c r="TL5">
        <v>-14.1474098176298</v>
      </c>
      <c r="TM5">
        <v>-16.755008266189499</v>
      </c>
      <c r="TN5">
        <v>-23.523087933969599</v>
      </c>
      <c r="TO5">
        <v>-13.025553761763501</v>
      </c>
      <c r="TP5">
        <v>-11.428606607967099</v>
      </c>
      <c r="TQ5">
        <v>-9.32251890516741</v>
      </c>
      <c r="TR5">
        <v>-7.3488447523383504</v>
      </c>
      <c r="TS5">
        <v>-11.314260587100801</v>
      </c>
      <c r="TT5">
        <v>-27.950994004694198</v>
      </c>
      <c r="TU5">
        <v>-6.3189643289464099</v>
      </c>
      <c r="TV5">
        <v>-20.4663914092936</v>
      </c>
      <c r="TW5">
        <v>-10.7882589881103</v>
      </c>
      <c r="TX5">
        <v>-9.1100288000927794</v>
      </c>
      <c r="TY5">
        <v>-9.7172098936539708</v>
      </c>
      <c r="TZ5">
        <v>-11.657777922019401</v>
      </c>
      <c r="UA5">
        <v>-18.258682705622501</v>
      </c>
      <c r="UB5">
        <v>-14.7491939001509</v>
      </c>
      <c r="UC5">
        <v>-14.1680505089966</v>
      </c>
      <c r="UD5">
        <v>-6.4329729856308697</v>
      </c>
      <c r="UE5">
        <v>-10.490720290656199</v>
      </c>
      <c r="UF5">
        <v>-16.847705371727301</v>
      </c>
      <c r="UG5">
        <v>-15.483962997419001</v>
      </c>
      <c r="UH5">
        <v>-14.654259162642701</v>
      </c>
      <c r="UI5">
        <v>-24.6957971395016</v>
      </c>
      <c r="UJ5">
        <v>-5.2382368612827301</v>
      </c>
      <c r="UK5">
        <v>-12.7138630490875</v>
      </c>
      <c r="UL5">
        <v>-11.328728379533301</v>
      </c>
      <c r="UM5">
        <v>-13.083013941537301</v>
      </c>
      <c r="UN5">
        <v>-13.614323599243299</v>
      </c>
      <c r="UO5">
        <v>-14.3645677205732</v>
      </c>
      <c r="UP5">
        <v>-22.673804181836701</v>
      </c>
      <c r="UQ5">
        <v>-11.029251197418301</v>
      </c>
      <c r="UR5">
        <v>-6.2708188347676002</v>
      </c>
      <c r="US5">
        <v>-7.6303747275798601</v>
      </c>
      <c r="UT5">
        <v>-20.607709242086699</v>
      </c>
      <c r="UU5">
        <v>-20.119969634575799</v>
      </c>
      <c r="UV5">
        <v>-4.7001675180919502</v>
      </c>
      <c r="UW5">
        <v>-16.892214849071902</v>
      </c>
      <c r="UX5">
        <v>-3.9312090150894798</v>
      </c>
      <c r="UY5">
        <v>-11.676452981473799</v>
      </c>
      <c r="UZ5">
        <v>-22.4858924585069</v>
      </c>
      <c r="VA5">
        <v>-9.4809412811366904</v>
      </c>
      <c r="VB5">
        <v>-23.4544875900303</v>
      </c>
      <c r="VC5">
        <v>-9.99962382758582</v>
      </c>
      <c r="VD5">
        <v>-18.834131257572199</v>
      </c>
      <c r="VE5">
        <v>-5.4044607036136103</v>
      </c>
      <c r="VF5">
        <v>-8.3414035253545897</v>
      </c>
      <c r="VG5">
        <v>-8.0904037054545199</v>
      </c>
      <c r="VH5">
        <v>-6.8007255593716698</v>
      </c>
      <c r="VI5">
        <v>-10.691697055185401</v>
      </c>
      <c r="VJ5">
        <v>-15.1286715303871</v>
      </c>
      <c r="VK5">
        <v>-12.124290121783201</v>
      </c>
      <c r="VL5">
        <v>-23.036861823873998</v>
      </c>
      <c r="VM5">
        <v>-6.50875157013198</v>
      </c>
      <c r="VN5">
        <v>-9.6117213320001404</v>
      </c>
      <c r="VO5">
        <v>-15.870816246182599</v>
      </c>
      <c r="VP5">
        <v>-7.9541338452173704</v>
      </c>
      <c r="VQ5">
        <v>-24.910099508286802</v>
      </c>
      <c r="VR5">
        <v>-29.321438444011399</v>
      </c>
      <c r="VS5">
        <v>-11.720355440211501</v>
      </c>
      <c r="VT5">
        <v>-9.3404677897641495</v>
      </c>
      <c r="VU5">
        <v>-17.764221759717199</v>
      </c>
      <c r="VV5">
        <v>-11.6695229535568</v>
      </c>
      <c r="VW5">
        <v>-12.038333332532201</v>
      </c>
      <c r="VX5">
        <v>-17.8469794338246</v>
      </c>
      <c r="VY5">
        <v>-12.8906284827326</v>
      </c>
      <c r="VZ5">
        <v>-10.619083438258301</v>
      </c>
      <c r="WA5">
        <v>-7.6434867758912102</v>
      </c>
      <c r="WB5">
        <v>-31.364742897505501</v>
      </c>
      <c r="WC5">
        <v>-8.8850644189953094</v>
      </c>
      <c r="WD5">
        <v>-5.85779262865492</v>
      </c>
      <c r="WE5">
        <v>-7.1692727976230497</v>
      </c>
      <c r="WF5">
        <v>-20.929250740111801</v>
      </c>
      <c r="WG5">
        <v>-5.7519729585680199</v>
      </c>
      <c r="WH5">
        <v>-8.8293149695997197</v>
      </c>
      <c r="WI5">
        <v>-10.7684148683968</v>
      </c>
      <c r="WJ5">
        <v>-17.975034427112401</v>
      </c>
      <c r="WK5">
        <v>-17.1431233488027</v>
      </c>
      <c r="WL5">
        <v>-10.1967006970476</v>
      </c>
      <c r="WM5">
        <v>-22.6086641022953</v>
      </c>
      <c r="WN5">
        <v>-8.1627661925228399</v>
      </c>
      <c r="WO5">
        <v>-6.8243236758177899</v>
      </c>
      <c r="WP5">
        <v>-5.0337658943725199</v>
      </c>
      <c r="WQ5">
        <v>-4.2603743393279103</v>
      </c>
      <c r="WR5">
        <v>-7.5157484765558999</v>
      </c>
      <c r="WS5">
        <v>-40.641240269047103</v>
      </c>
      <c r="WT5">
        <v>-10.8528198799886</v>
      </c>
      <c r="WU5">
        <v>-17.985646427898399</v>
      </c>
      <c r="WV5">
        <v>-9.63698726337668</v>
      </c>
      <c r="WW5">
        <v>-10.0159693699568</v>
      </c>
      <c r="WX5">
        <v>-21.575151602772401</v>
      </c>
      <c r="WY5">
        <v>-14.6689081852405</v>
      </c>
      <c r="WZ5">
        <v>-15.2306349794474</v>
      </c>
      <c r="XA5">
        <v>-9.6891514508610008</v>
      </c>
      <c r="XB5">
        <v>-18.1021879422659</v>
      </c>
      <c r="XC5">
        <v>-7.7078033025996202</v>
      </c>
      <c r="XD5">
        <v>-10.568576181675301</v>
      </c>
      <c r="XE5">
        <v>-9.1102158098360402</v>
      </c>
      <c r="XF5">
        <v>-26.983731365895501</v>
      </c>
      <c r="XG5">
        <v>-10.0876478817977</v>
      </c>
      <c r="XH5">
        <v>-15.687998768686001</v>
      </c>
      <c r="XI5">
        <v>-16.4403615999721</v>
      </c>
      <c r="XJ5">
        <v>-10.136777433333799</v>
      </c>
      <c r="XK5">
        <v>-5.2038193959405996</v>
      </c>
      <c r="XL5">
        <v>-20.920267964526602</v>
      </c>
      <c r="XM5">
        <v>-19.411504204618598</v>
      </c>
      <c r="XN5">
        <v>-12.4948581328086</v>
      </c>
      <c r="XO5">
        <v>-16.153487638657499</v>
      </c>
      <c r="XP5">
        <v>-4.3720842449557198</v>
      </c>
      <c r="XQ5">
        <v>-6.9582597716335801</v>
      </c>
      <c r="XR5">
        <v>-8.6541802677214399</v>
      </c>
      <c r="XS5">
        <v>-7.3136602270467703</v>
      </c>
      <c r="XT5">
        <v>-11.7108976158722</v>
      </c>
      <c r="XU5">
        <v>-13.267777392913599</v>
      </c>
      <c r="XV5">
        <v>-14.5831456626695</v>
      </c>
      <c r="XW5">
        <v>-13.624755011039101</v>
      </c>
      <c r="XX5">
        <v>-18.524105579661299</v>
      </c>
      <c r="XY5">
        <v>-19.481925697636701</v>
      </c>
      <c r="XZ5">
        <v>-13.37078665892</v>
      </c>
      <c r="YA5">
        <v>-6.3399577786484498</v>
      </c>
      <c r="YB5">
        <v>-8.7956502209865999</v>
      </c>
      <c r="YC5">
        <v>-16.479061234563702</v>
      </c>
      <c r="YD5">
        <v>-5.9292203027538104</v>
      </c>
      <c r="YE5">
        <v>-24.299689462149601</v>
      </c>
      <c r="YF5">
        <v>-4.82185112637322</v>
      </c>
      <c r="YG5">
        <v>-12.3218825879602</v>
      </c>
      <c r="YH5">
        <v>-10.196483347223801</v>
      </c>
      <c r="YI5">
        <v>-8.8146114864225904</v>
      </c>
      <c r="YJ5">
        <v>-7.5766772252747803</v>
      </c>
      <c r="YK5">
        <v>-10.424550297825601</v>
      </c>
      <c r="YL5">
        <v>-10.0943640997359</v>
      </c>
      <c r="YM5">
        <v>-23.574556970557399</v>
      </c>
      <c r="YN5">
        <v>-20.8752135825317</v>
      </c>
      <c r="YO5">
        <v>-14.985047833388199</v>
      </c>
      <c r="YP5">
        <v>-7.5660040537201798</v>
      </c>
      <c r="YQ5">
        <v>-20.6755425804851</v>
      </c>
      <c r="YR5">
        <v>-6.5082837217426901</v>
      </c>
      <c r="YS5">
        <v>-11.379997017170499</v>
      </c>
      <c r="YT5">
        <v>-9.0320570073615993</v>
      </c>
      <c r="YU5">
        <v>-8.3695600677330297</v>
      </c>
      <c r="YV5">
        <v>-10.757610393415</v>
      </c>
      <c r="YW5">
        <v>-2.1517747604415001</v>
      </c>
      <c r="YX5">
        <v>-16.917311539509601</v>
      </c>
      <c r="YY5">
        <v>-13.195488407048201</v>
      </c>
      <c r="YZ5">
        <v>-16.303555908094001</v>
      </c>
      <c r="ZA5">
        <v>-21.950450699174599</v>
      </c>
      <c r="ZB5">
        <v>-15.0849863606743</v>
      </c>
      <c r="ZC5">
        <v>-14.941769868910299</v>
      </c>
      <c r="ZD5">
        <v>-17.501072937678</v>
      </c>
      <c r="ZE5">
        <v>-5.6768448600332997</v>
      </c>
      <c r="ZF5">
        <v>-3.50513634941868</v>
      </c>
      <c r="ZG5">
        <v>-9.6024741972434207</v>
      </c>
      <c r="ZH5">
        <v>-11.944445465303501</v>
      </c>
      <c r="ZI5">
        <v>-9.8748350678487498</v>
      </c>
      <c r="ZJ5">
        <v>-12.4769531958167</v>
      </c>
      <c r="ZK5">
        <v>-11.737153877420999</v>
      </c>
      <c r="ZL5">
        <v>-6.6253677099269099</v>
      </c>
      <c r="ZM5">
        <v>-6.9981591314769096</v>
      </c>
      <c r="ZN5">
        <v>-32.019953706697102</v>
      </c>
      <c r="ZO5">
        <v>-23.0576264593819</v>
      </c>
      <c r="ZP5">
        <v>-5.3991696745570401</v>
      </c>
      <c r="ZQ5">
        <v>-9.2818413760578604</v>
      </c>
      <c r="ZR5">
        <v>-14.0243190791273</v>
      </c>
      <c r="ZS5">
        <v>-7.2009825546899702</v>
      </c>
      <c r="ZT5">
        <v>-12.587392598714599</v>
      </c>
      <c r="ZU5">
        <v>-13.142615757853401</v>
      </c>
      <c r="ZV5">
        <v>-7.49545708409343</v>
      </c>
      <c r="ZW5">
        <v>-10.834481745507199</v>
      </c>
      <c r="ZX5">
        <v>-16.6422623173879</v>
      </c>
      <c r="ZY5">
        <v>-13.207738662455601</v>
      </c>
      <c r="ZZ5">
        <v>-14.2182787607146</v>
      </c>
      <c r="AAA5">
        <v>-23.796139312584099</v>
      </c>
      <c r="AAB5">
        <v>-8.3565250828160096</v>
      </c>
      <c r="AAC5">
        <v>-8.7258023911062104</v>
      </c>
      <c r="AAD5">
        <v>-8.8254602493966807</v>
      </c>
      <c r="AAE5">
        <v>-6.1597214865166503</v>
      </c>
      <c r="AAF5">
        <v>-19.853249659174299</v>
      </c>
      <c r="AAG5">
        <v>-11.159264311554301</v>
      </c>
      <c r="AAH5">
        <v>-27.620802438368901</v>
      </c>
      <c r="AAI5">
        <v>-9.6569243189713898</v>
      </c>
      <c r="AAJ5">
        <v>-17.167965423933701</v>
      </c>
      <c r="AAK5">
        <v>-23.153342486780701</v>
      </c>
      <c r="AAL5">
        <v>-17.0262957143275</v>
      </c>
      <c r="AAM5">
        <v>-16.080477363568502</v>
      </c>
      <c r="AAN5">
        <v>-21.416639742950501</v>
      </c>
      <c r="AAO5">
        <v>-24.444513227593198</v>
      </c>
      <c r="AAP5">
        <v>-23.103493466544901</v>
      </c>
      <c r="AAQ5">
        <v>-13.868070044882</v>
      </c>
      <c r="AAR5">
        <v>-12.629331410260599</v>
      </c>
      <c r="AAS5">
        <v>-7.4677057138345599</v>
      </c>
      <c r="AAT5">
        <v>-13.6904427240278</v>
      </c>
      <c r="AAU5">
        <v>-9.5032671667422299</v>
      </c>
      <c r="AAV5">
        <v>-20.202147668383699</v>
      </c>
      <c r="AAW5">
        <v>-11.4051044862934</v>
      </c>
      <c r="AAX5">
        <v>-11.7188607693683</v>
      </c>
      <c r="AAY5">
        <v>-15.067601876926901</v>
      </c>
      <c r="AAZ5">
        <v>-10.411597212151401</v>
      </c>
      <c r="ABA5">
        <v>-11.569119505001501</v>
      </c>
      <c r="ABB5">
        <v>-13.9428522015418</v>
      </c>
      <c r="ABC5">
        <v>-6.1356272287572997</v>
      </c>
      <c r="ABD5">
        <v>-14.6436977305179</v>
      </c>
      <c r="ABE5">
        <v>-13.4748328363775</v>
      </c>
      <c r="ABF5">
        <v>-13.247815517285501</v>
      </c>
      <c r="ABG5">
        <v>-6.8153781122498502</v>
      </c>
      <c r="ABH5">
        <v>-21.885616080666601</v>
      </c>
      <c r="ABI5">
        <v>-6.3149440773665901</v>
      </c>
      <c r="ABJ5">
        <v>-11.5649014494282</v>
      </c>
      <c r="ABK5">
        <v>-14.8792107490963</v>
      </c>
      <c r="ABL5">
        <v>-13.9111029372283</v>
      </c>
      <c r="ABM5">
        <v>-10.129399564379</v>
      </c>
      <c r="ABN5">
        <v>-14.9813584750763</v>
      </c>
      <c r="ABO5">
        <v>-12.615983208469901</v>
      </c>
      <c r="ABP5">
        <v>-12.3905875073016</v>
      </c>
      <c r="ABQ5">
        <v>-3.2724487572571399</v>
      </c>
      <c r="ABR5">
        <v>-7.9774951731394603</v>
      </c>
      <c r="ABS5">
        <v>-20.383644879359</v>
      </c>
      <c r="ABT5">
        <v>-14.041018093864301</v>
      </c>
      <c r="ABU5">
        <v>-8.3624213030583405</v>
      </c>
      <c r="ABV5">
        <v>-15.2869100232323</v>
      </c>
      <c r="ABW5">
        <v>-11.842746297402799</v>
      </c>
      <c r="ABX5">
        <v>-13.5549229688437</v>
      </c>
      <c r="ABY5">
        <v>-24.742735890191302</v>
      </c>
      <c r="ABZ5">
        <v>-8.7272519998686295</v>
      </c>
      <c r="ACA5">
        <v>-15.2213717628068</v>
      </c>
      <c r="ACB5">
        <v>-6.3167631977294398</v>
      </c>
      <c r="ACC5">
        <v>-22.106009570101499</v>
      </c>
      <c r="ACD5">
        <v>-11.289599543317999</v>
      </c>
      <c r="ACE5">
        <v>-9.8715255735469007</v>
      </c>
      <c r="ACF5">
        <v>-9.68077823547012</v>
      </c>
      <c r="ACG5">
        <v>-10.816469261015399</v>
      </c>
      <c r="ACH5">
        <v>-9.0662306009343805</v>
      </c>
      <c r="ACI5">
        <v>-9.3429037037382408</v>
      </c>
      <c r="ACJ5">
        <v>-7.8468182876088397</v>
      </c>
      <c r="ACK5">
        <v>-11.653136237745001</v>
      </c>
      <c r="ACL5">
        <v>-15.5841698191992</v>
      </c>
      <c r="ACM5">
        <v>-17.2371978445229</v>
      </c>
      <c r="ACN5">
        <v>-14.2977967777649</v>
      </c>
      <c r="ACO5">
        <v>-8.3330320670757203</v>
      </c>
      <c r="ACP5">
        <v>-17.045715076195499</v>
      </c>
      <c r="ACQ5">
        <v>-12.2983502405734</v>
      </c>
      <c r="ACR5">
        <v>-20.905679367188402</v>
      </c>
      <c r="ACS5">
        <v>-10.6067638204857</v>
      </c>
      <c r="ACT5">
        <v>-14.1838815015092</v>
      </c>
      <c r="ACU5">
        <v>-7.91426424852179</v>
      </c>
      <c r="ACV5">
        <v>-26.459577729495798</v>
      </c>
      <c r="ACW5">
        <v>-13.3592742165765</v>
      </c>
      <c r="ACX5">
        <v>-12.5142787199545</v>
      </c>
      <c r="ACY5">
        <v>-14.241883924113701</v>
      </c>
      <c r="ACZ5">
        <v>-8.6474169905285994</v>
      </c>
      <c r="ADA5">
        <v>-9.7626283735825403</v>
      </c>
      <c r="ADB5">
        <v>-27.618507673506102</v>
      </c>
      <c r="ADC5">
        <v>-10.8994873618526</v>
      </c>
      <c r="ADD5">
        <v>-12.4547065043964</v>
      </c>
      <c r="ADE5">
        <v>-20.4159543387401</v>
      </c>
      <c r="ADF5">
        <v>-6.4061345284669597</v>
      </c>
      <c r="ADG5">
        <v>-37.124357530737903</v>
      </c>
      <c r="ADH5">
        <v>-9.8739042540535706</v>
      </c>
      <c r="ADI5">
        <v>-18.3406148041494</v>
      </c>
      <c r="ADJ5">
        <v>-12.454464670419799</v>
      </c>
      <c r="ADK5">
        <v>-11.2489540803259</v>
      </c>
      <c r="ADL5">
        <v>-6.7494305572406299</v>
      </c>
      <c r="ADM5">
        <v>-10.1330493070271</v>
      </c>
      <c r="ADN5">
        <v>-6.66601160201356</v>
      </c>
      <c r="ADO5">
        <v>-6.6214544446906398</v>
      </c>
      <c r="ADP5">
        <v>-8.21432680499729</v>
      </c>
      <c r="ADQ5">
        <v>-4.1841763055854502</v>
      </c>
      <c r="ADR5">
        <v>-14.646401504873699</v>
      </c>
      <c r="ADS5">
        <v>-14.2567250376738</v>
      </c>
      <c r="ADT5">
        <v>-7.6544230467710896</v>
      </c>
      <c r="ADU5">
        <v>-14.9719549638811</v>
      </c>
      <c r="ADV5">
        <v>-13.283148839720701</v>
      </c>
      <c r="ADW5">
        <v>-14.8179384881067</v>
      </c>
      <c r="ADX5">
        <v>-12.3643258407768</v>
      </c>
      <c r="ADY5">
        <v>-9.6347086642453803</v>
      </c>
      <c r="ADZ5">
        <v>-4.2730215010518</v>
      </c>
      <c r="AEA5">
        <v>-7.3563801846459898</v>
      </c>
      <c r="AEB5">
        <v>-8.93783165828245</v>
      </c>
      <c r="AEC5">
        <v>-11.717549799032801</v>
      </c>
      <c r="AED5">
        <v>-16.2067388735096</v>
      </c>
      <c r="AEE5">
        <v>-12.374884291000001</v>
      </c>
      <c r="AEF5">
        <v>-8.6508370980259599</v>
      </c>
      <c r="AEG5">
        <v>-17.051684263086301</v>
      </c>
      <c r="AEH5">
        <v>-3.6091592178278198</v>
      </c>
      <c r="AEI5">
        <v>-10.2053341120693</v>
      </c>
      <c r="AEJ5">
        <v>-8.2871713522532406</v>
      </c>
      <c r="AEK5">
        <v>-7.7955073542628099</v>
      </c>
      <c r="AEL5">
        <v>-18.310288774780702</v>
      </c>
      <c r="AEM5">
        <v>-3.2723574461109299</v>
      </c>
      <c r="AEN5">
        <v>-16.8814910470964</v>
      </c>
      <c r="AEO5">
        <v>-9.8425996044626896</v>
      </c>
      <c r="AEP5">
        <v>-8.5022547769460708</v>
      </c>
      <c r="AEQ5">
        <v>-24.9802582223804</v>
      </c>
      <c r="AER5">
        <v>-18.377269874794901</v>
      </c>
      <c r="AES5">
        <v>-5.8685500620697697</v>
      </c>
      <c r="AET5">
        <v>-9.4828514661617493</v>
      </c>
      <c r="AEU5">
        <v>-10.3027597245762</v>
      </c>
      <c r="AEV5">
        <v>-8.6028624589523304</v>
      </c>
      <c r="AEW5">
        <v>-24.397547253527701</v>
      </c>
      <c r="AEX5">
        <v>-10.437934137202999</v>
      </c>
      <c r="AEY5">
        <v>-11.7975769318183</v>
      </c>
      <c r="AEZ5">
        <v>-3.76732177444842</v>
      </c>
      <c r="AFA5">
        <v>-4.2658011334115997</v>
      </c>
      <c r="AFB5">
        <v>-4.2641724867153199</v>
      </c>
      <c r="AFC5">
        <v>-15.392029583645501</v>
      </c>
      <c r="AFD5">
        <v>-5.2582076279155396</v>
      </c>
      <c r="AFE5">
        <v>-10.3828063850906</v>
      </c>
      <c r="AFF5">
        <v>-19.214532208227499</v>
      </c>
      <c r="AFG5">
        <v>-19.727204312817499</v>
      </c>
      <c r="AFH5">
        <v>-6.4837906492988697</v>
      </c>
      <c r="AFI5">
        <v>-14.177533664610101</v>
      </c>
      <c r="AFJ5">
        <v>-16.648089657134101</v>
      </c>
      <c r="AFK5">
        <v>-11.5683125810889</v>
      </c>
      <c r="AFL5">
        <v>-19.496575759896</v>
      </c>
      <c r="AFM5">
        <v>-22.303373586307298</v>
      </c>
      <c r="AFN5">
        <v>-4.91136078482279</v>
      </c>
      <c r="AFO5">
        <v>-14.151518572062001</v>
      </c>
      <c r="AFP5">
        <v>-12.468380086983499</v>
      </c>
      <c r="AFQ5">
        <v>-22.914963426454499</v>
      </c>
      <c r="AFR5">
        <v>-11.1492646763816</v>
      </c>
      <c r="AFS5">
        <v>-10.3264262459991</v>
      </c>
      <c r="AFT5">
        <v>-10.6748265156339</v>
      </c>
      <c r="AFU5">
        <v>-5.2031764547244901</v>
      </c>
      <c r="AFV5">
        <v>-17.290769052095499</v>
      </c>
      <c r="AFW5">
        <v>-9.8414098465828808</v>
      </c>
      <c r="AFX5">
        <v>-16.743321470906899</v>
      </c>
      <c r="AFY5">
        <v>-8.8073397489348206</v>
      </c>
      <c r="AFZ5">
        <v>-5.9522209043235801</v>
      </c>
      <c r="AGA5">
        <v>-5.8804134767526897</v>
      </c>
      <c r="AGB5">
        <v>-11.3515022449229</v>
      </c>
      <c r="AGC5">
        <v>-22.935678045686799</v>
      </c>
      <c r="AGD5">
        <v>-17.713044889629099</v>
      </c>
      <c r="AGE5">
        <v>-13.4493862155065</v>
      </c>
      <c r="AGF5">
        <v>-11.5277992628042</v>
      </c>
      <c r="AGG5">
        <v>-14.9667750972996</v>
      </c>
      <c r="AGH5">
        <v>-20.976241810520001</v>
      </c>
      <c r="AGI5">
        <v>-18.521868229414402</v>
      </c>
      <c r="AGJ5">
        <v>-13.8558138258759</v>
      </c>
      <c r="AGK5">
        <v>-16.017331367046101</v>
      </c>
      <c r="AGL5">
        <v>-12.358889587649299</v>
      </c>
      <c r="AGM5">
        <v>-11.351258959219599</v>
      </c>
      <c r="AGN5">
        <v>-20.333898618467899</v>
      </c>
      <c r="AGO5">
        <v>-5.2724442432378602</v>
      </c>
      <c r="AGP5">
        <v>-9.2480556062594399</v>
      </c>
      <c r="AGQ5">
        <v>-7.21057582250865</v>
      </c>
      <c r="AGR5">
        <v>-11.5390230268648</v>
      </c>
      <c r="AGS5">
        <v>-16.6619079596103</v>
      </c>
      <c r="AGT5">
        <v>-2.37282100726273</v>
      </c>
      <c r="AGU5">
        <v>-12.140965826306701</v>
      </c>
      <c r="AGV5">
        <v>-17.908244552984499</v>
      </c>
      <c r="AGW5">
        <v>-9.2645121532436292</v>
      </c>
      <c r="AGX5">
        <v>-9.6150316189749407</v>
      </c>
      <c r="AGY5">
        <v>-15.8679595618568</v>
      </c>
      <c r="AGZ5">
        <v>-6.3232833572902498</v>
      </c>
      <c r="AHA5">
        <v>-10.930485442244301</v>
      </c>
      <c r="AHB5">
        <v>-32.109266108647098</v>
      </c>
      <c r="AHC5">
        <v>-3.2568979124678501</v>
      </c>
      <c r="AHD5">
        <v>-11.4975607120481</v>
      </c>
      <c r="AHE5">
        <v>-2.9859976781244502</v>
      </c>
      <c r="AHF5">
        <v>-8.7085354807689992</v>
      </c>
      <c r="AHG5">
        <v>-13.7594696584673</v>
      </c>
      <c r="AHH5">
        <v>-17.3098492176135</v>
      </c>
      <c r="AHI5">
        <v>-8.9060460602881903</v>
      </c>
      <c r="AHJ5">
        <v>-17.485466080066399</v>
      </c>
      <c r="AHK5">
        <v>-6.54296221123988</v>
      </c>
      <c r="AHL5">
        <v>-12.0342212395856</v>
      </c>
      <c r="AHM5">
        <v>-4.5457964005168803</v>
      </c>
      <c r="AHN5">
        <v>-13.5864601493615</v>
      </c>
      <c r="AHO5">
        <v>-12.7708386464024</v>
      </c>
      <c r="AHP5">
        <v>-11.392566989641001</v>
      </c>
      <c r="AHQ5">
        <v>-6.8366458443837796</v>
      </c>
      <c r="AHR5">
        <v>-0.69902131339992502</v>
      </c>
      <c r="AHS5">
        <v>-21.4155249977808</v>
      </c>
      <c r="AHT5">
        <v>-6.9625030005975903</v>
      </c>
      <c r="AHU5">
        <v>-11.409238923499201</v>
      </c>
      <c r="AHV5">
        <v>-21.455212807903301</v>
      </c>
      <c r="AHW5">
        <v>-9.7480683183298105</v>
      </c>
      <c r="AHX5">
        <v>-5.5885307650767402</v>
      </c>
      <c r="AHY5">
        <v>-7.9998063332743596</v>
      </c>
      <c r="AHZ5">
        <v>-22.763688779646301</v>
      </c>
      <c r="AIA5">
        <v>-11.965441612275299</v>
      </c>
      <c r="AIB5">
        <v>-14.8555303506608</v>
      </c>
      <c r="AIC5">
        <v>-7.8576552031387603</v>
      </c>
      <c r="AID5">
        <v>-13.066734994431</v>
      </c>
      <c r="AIE5">
        <v>-11.212904652026101</v>
      </c>
      <c r="AIF5">
        <v>-9.3515192890231695</v>
      </c>
      <c r="AIG5">
        <v>-4.1796964576266502</v>
      </c>
      <c r="AIH5">
        <v>-7.6827698397594304</v>
      </c>
      <c r="AII5">
        <v>-4.3798812633036697</v>
      </c>
      <c r="AIJ5">
        <v>-14.2710687228279</v>
      </c>
      <c r="AIK5">
        <v>-14.5591442157952</v>
      </c>
      <c r="AIL5">
        <v>-13.594029057224001</v>
      </c>
      <c r="AIM5">
        <v>-10.4922421629567</v>
      </c>
      <c r="AIN5">
        <v>-10.2270030066377</v>
      </c>
      <c r="AIO5">
        <v>-18.748707343123801</v>
      </c>
      <c r="AIP5">
        <v>-8.1195240573447904</v>
      </c>
      <c r="AIQ5">
        <v>-9.1610493727530695</v>
      </c>
      <c r="AIR5">
        <v>-11.025407605192299</v>
      </c>
      <c r="AIS5">
        <v>-16.038049542075498</v>
      </c>
      <c r="AIT5">
        <v>-8.8180761413298399</v>
      </c>
      <c r="AIU5">
        <v>-7.7927023876282</v>
      </c>
      <c r="AIV5">
        <v>-12.385728132999899</v>
      </c>
      <c r="AIW5">
        <v>-11.1580627743955</v>
      </c>
      <c r="AIX5">
        <v>-12.435247752611399</v>
      </c>
      <c r="AIY5">
        <v>-10.2360273272248</v>
      </c>
      <c r="AIZ5">
        <v>-17.199625166638398</v>
      </c>
      <c r="AJA5">
        <v>-26.816406847060001</v>
      </c>
      <c r="AJB5">
        <v>-4.6223594365602896</v>
      </c>
      <c r="AJC5">
        <v>-4.3927042261563303</v>
      </c>
      <c r="AJD5">
        <v>-7.98261969139591</v>
      </c>
      <c r="AJE5">
        <v>-15.030512858945199</v>
      </c>
      <c r="AJF5">
        <v>-7.1204298085912701</v>
      </c>
      <c r="AJG5">
        <v>-12.050219707841199</v>
      </c>
      <c r="AJH5">
        <v>-6.8215362488459501</v>
      </c>
      <c r="AJI5">
        <v>-11.502639882055</v>
      </c>
      <c r="AJJ5">
        <v>-9.5613157998465397</v>
      </c>
      <c r="AJK5">
        <v>-22.902393802699699</v>
      </c>
      <c r="AJL5">
        <v>-3.3127550723314698</v>
      </c>
      <c r="AJM5">
        <v>-10.4408189425102</v>
      </c>
      <c r="AJN5">
        <v>-19.087934583846099</v>
      </c>
      <c r="AJO5">
        <v>-14.719984048427801</v>
      </c>
      <c r="AJP5">
        <v>-9.7851233065236993</v>
      </c>
      <c r="AJQ5">
        <v>-10.2638980392686</v>
      </c>
      <c r="AJR5">
        <v>-8.9535773328864803</v>
      </c>
      <c r="AJS5">
        <v>-1.51502967887828</v>
      </c>
      <c r="AJT5">
        <v>-5.9927704013703904</v>
      </c>
      <c r="AJU5">
        <v>-12.0334386871469</v>
      </c>
      <c r="AJV5">
        <v>-15.408594304491199</v>
      </c>
      <c r="AJW5">
        <v>-16.156099316760798</v>
      </c>
      <c r="AJX5">
        <v>-12.199459903769</v>
      </c>
      <c r="AJY5">
        <v>-19.0323013903445</v>
      </c>
      <c r="AJZ5">
        <v>-17.0853779348408</v>
      </c>
      <c r="AKA5">
        <v>-8.7733683248232808</v>
      </c>
      <c r="AKB5">
        <v>-9.1319056527312892</v>
      </c>
      <c r="AKC5">
        <v>-13.097931694260501</v>
      </c>
      <c r="AKD5">
        <v>-12.725538117664099</v>
      </c>
      <c r="AKE5">
        <v>-7.8039389774608603</v>
      </c>
      <c r="AKF5">
        <v>-5.0873588798947704</v>
      </c>
      <c r="AKG5">
        <v>-5.8670686705916903</v>
      </c>
      <c r="AKH5">
        <v>-10.769249174036499</v>
      </c>
      <c r="AKI5">
        <v>-18.8303404044558</v>
      </c>
      <c r="AKJ5">
        <v>-17.832183272919899</v>
      </c>
      <c r="AKK5">
        <v>-17.169834198995598</v>
      </c>
      <c r="AKL5">
        <v>-7.4812398105144098</v>
      </c>
      <c r="AKM5">
        <v>-9.3129622281459508</v>
      </c>
      <c r="AKN5">
        <v>-11.981216438996199</v>
      </c>
      <c r="AKO5">
        <v>-6.29574240419422</v>
      </c>
      <c r="AKP5">
        <v>-12.534197602159001</v>
      </c>
      <c r="AKQ5">
        <v>-12.331921291551</v>
      </c>
      <c r="AKR5">
        <v>-9.6164153084369808</v>
      </c>
      <c r="AKS5">
        <v>-27.302581459969002</v>
      </c>
      <c r="AKT5">
        <v>-9.0704448212626101</v>
      </c>
      <c r="AKU5">
        <v>-26.673198727519299</v>
      </c>
      <c r="AKV5">
        <v>-14.156277328299</v>
      </c>
      <c r="AKW5">
        <v>-10.3265586048053</v>
      </c>
      <c r="AKX5">
        <v>-7.4536717665296797</v>
      </c>
      <c r="AKY5">
        <v>-8.6938313410093695</v>
      </c>
      <c r="AKZ5">
        <v>-14.358217364298801</v>
      </c>
      <c r="ALA5">
        <v>-11.2088489095814</v>
      </c>
      <c r="ALB5">
        <v>-10.715519300670101</v>
      </c>
      <c r="ALC5">
        <v>-7.2145558668475802</v>
      </c>
      <c r="ALD5">
        <v>-6.9316859136605196</v>
      </c>
      <c r="ALE5">
        <v>-9.8323601898523201</v>
      </c>
      <c r="ALF5">
        <v>-12.4001336281168</v>
      </c>
      <c r="ALG5">
        <v>-6.0580234680638503</v>
      </c>
      <c r="ALH5">
        <v>-17.649918295092299</v>
      </c>
      <c r="ALI5">
        <v>-11.35259945454</v>
      </c>
      <c r="ALJ5">
        <v>-16.2968182377682</v>
      </c>
      <c r="ALK5">
        <v>-13.905887467249901</v>
      </c>
      <c r="ALL5">
        <v>-9.0669511261106699</v>
      </c>
      <c r="ALM5">
        <v>-13.236990914935101</v>
      </c>
      <c r="ALN5">
        <v>-7.8678182343247398</v>
      </c>
      <c r="ALO5">
        <v>-14.153940754217</v>
      </c>
      <c r="ALP5">
        <v>-7.9550866080459999</v>
      </c>
      <c r="ALQ5">
        <v>-35.448602278830002</v>
      </c>
      <c r="ALR5">
        <v>-11.3138574514802</v>
      </c>
      <c r="ALS5">
        <v>-8.4052986197901305</v>
      </c>
      <c r="ALT5">
        <v>-8.5937632067302498</v>
      </c>
      <c r="ALU5">
        <v>-9.4181661579513296</v>
      </c>
      <c r="ALV5">
        <v>-12.4152803607987</v>
      </c>
      <c r="ALW5">
        <v>-11.129402213840301</v>
      </c>
      <c r="ALX5">
        <v>-9.2383718705159499</v>
      </c>
      <c r="ALY5">
        <v>-14.653488006083499</v>
      </c>
      <c r="ALZ5">
        <v>-22.9899210598943</v>
      </c>
      <c r="AMA5">
        <v>-23.418982218275101</v>
      </c>
      <c r="AMB5">
        <v>-13.8254168335164</v>
      </c>
      <c r="AMC5">
        <v>-5.1838360108987702</v>
      </c>
      <c r="AMD5">
        <v>-8.7860039586718397</v>
      </c>
      <c r="AME5">
        <v>-8.1193527596950297</v>
      </c>
      <c r="AMF5">
        <v>-9.9747343732402403</v>
      </c>
      <c r="AMG5">
        <v>-15.380681409678401</v>
      </c>
      <c r="AMH5">
        <v>-5.1404632610136796</v>
      </c>
      <c r="AMI5">
        <v>-9.4923265273761501</v>
      </c>
      <c r="AMJ5">
        <v>-13.8410615894815</v>
      </c>
      <c r="AMK5">
        <v>-10.4653570214731</v>
      </c>
      <c r="AML5">
        <v>-9.3160029319965094</v>
      </c>
      <c r="AMM5">
        <v>-17.411412755546699</v>
      </c>
      <c r="AMN5">
        <v>-9.6695768525633206</v>
      </c>
      <c r="AMO5">
        <v>-23.0151950589512</v>
      </c>
      <c r="AMP5">
        <v>-15.909685514488199</v>
      </c>
      <c r="AMQ5">
        <v>-11.313908354575799</v>
      </c>
      <c r="AMR5">
        <v>-15.7535134512817</v>
      </c>
      <c r="AMS5">
        <v>-8.5969424626003406</v>
      </c>
      <c r="AMT5">
        <v>-7.6717033303483202</v>
      </c>
      <c r="AMU5">
        <v>-11.373555788851201</v>
      </c>
      <c r="AMV5">
        <v>-11.9929438035317</v>
      </c>
      <c r="AMW5">
        <v>-21.168532538349801</v>
      </c>
      <c r="AMX5">
        <v>-12.3636160265479</v>
      </c>
      <c r="AMY5">
        <v>-2.7758731243870001</v>
      </c>
      <c r="AMZ5">
        <v>-21.512336583902101</v>
      </c>
      <c r="ANA5">
        <v>-10.8244689498146</v>
      </c>
      <c r="ANB5">
        <v>-9.3748486597224296</v>
      </c>
      <c r="ANC5">
        <v>-8.2896373099393106</v>
      </c>
      <c r="AND5">
        <v>-10.4089172751715</v>
      </c>
      <c r="ANE5">
        <v>-13.856241651872599</v>
      </c>
      <c r="ANF5">
        <v>-8.4708630554158102</v>
      </c>
      <c r="ANG5">
        <v>-12.5877404160032</v>
      </c>
      <c r="ANH5">
        <v>-12.3206080770555</v>
      </c>
      <c r="ANI5">
        <v>-15.3687257268097</v>
      </c>
      <c r="ANJ5">
        <v>-11.272202124124</v>
      </c>
      <c r="ANK5">
        <v>-5.65017734209155</v>
      </c>
      <c r="ANL5">
        <v>-8.8348676694848507</v>
      </c>
      <c r="ANM5">
        <v>-6.2288374805734499</v>
      </c>
      <c r="ANN5">
        <v>-8.7806862354856001</v>
      </c>
      <c r="ANO5">
        <v>-3.60099329070158</v>
      </c>
      <c r="ANP5">
        <v>-19.230684350320399</v>
      </c>
      <c r="ANQ5">
        <v>-12.3205756636746</v>
      </c>
      <c r="ANR5">
        <v>-8.1305395762848605</v>
      </c>
      <c r="ANS5">
        <v>-4.0633024414831604</v>
      </c>
      <c r="ANT5">
        <v>-12.430647548933599</v>
      </c>
      <c r="ANU5">
        <v>-8.9898490567843794</v>
      </c>
      <c r="ANV5">
        <v>-9.9125397701244005</v>
      </c>
      <c r="ANW5">
        <v>-15.771016675112101</v>
      </c>
      <c r="ANX5">
        <v>-15.149449814766299</v>
      </c>
      <c r="ANY5">
        <v>-14.3094449436361</v>
      </c>
      <c r="ANZ5">
        <v>-11.435568089771399</v>
      </c>
      <c r="AOA5">
        <v>-24.348282894617899</v>
      </c>
      <c r="AOB5">
        <v>-8.0338357771214</v>
      </c>
      <c r="AOC5">
        <v>-17.839283526636802</v>
      </c>
      <c r="AOD5">
        <v>-12.7675373668123</v>
      </c>
      <c r="AOE5">
        <v>-8.2348391656610698</v>
      </c>
      <c r="AOF5">
        <v>-8.8867346054678098</v>
      </c>
      <c r="AOG5">
        <v>-8.6981214631187207</v>
      </c>
      <c r="AOH5">
        <v>-13.1920932069673</v>
      </c>
      <c r="AOI5">
        <v>-6.7622275867513197</v>
      </c>
      <c r="AOJ5">
        <v>-7.4662319764987304</v>
      </c>
      <c r="AOK5">
        <v>-14.160221272747</v>
      </c>
      <c r="AOL5">
        <v>-9.0567491223750398</v>
      </c>
      <c r="AOM5">
        <v>-18.645510037686101</v>
      </c>
      <c r="AON5">
        <v>-9.6952095768675406</v>
      </c>
      <c r="AOO5">
        <v>-10.186020293274201</v>
      </c>
      <c r="AOP5">
        <v>-9.1865512756112402</v>
      </c>
      <c r="AOQ5">
        <v>-21.666811466968099</v>
      </c>
      <c r="AOR5">
        <v>-16.388896725786999</v>
      </c>
      <c r="AOS5">
        <v>-13.963090150766099</v>
      </c>
      <c r="AOT5">
        <v>-9.3697715976622096</v>
      </c>
      <c r="AOU5">
        <v>-15.4846583926889</v>
      </c>
      <c r="AOV5">
        <v>-9.3008446159903109</v>
      </c>
      <c r="AOW5">
        <v>-9.8530733613902992</v>
      </c>
      <c r="AOX5">
        <v>-13.3086508084674</v>
      </c>
      <c r="AOY5">
        <v>-18.026105940360299</v>
      </c>
      <c r="AOZ5">
        <v>-12.038271510907199</v>
      </c>
      <c r="APA5">
        <v>-7.1983285764176497</v>
      </c>
      <c r="APB5">
        <v>-14.0412439377955</v>
      </c>
      <c r="APC5">
        <v>-13.528537930094799</v>
      </c>
      <c r="APD5">
        <v>-7.5939898656108902</v>
      </c>
      <c r="APE5">
        <v>-14.990319858199101</v>
      </c>
      <c r="APF5">
        <v>-13.101088526510001</v>
      </c>
      <c r="APG5">
        <v>-16.8339823088834</v>
      </c>
      <c r="APH5">
        <v>-9.1517263694536304</v>
      </c>
      <c r="API5">
        <v>-22.541225934290999</v>
      </c>
      <c r="APJ5">
        <v>-7.7768611053437597</v>
      </c>
      <c r="APK5">
        <v>-7.5174012318390702</v>
      </c>
      <c r="APL5">
        <v>-16.200909224799201</v>
      </c>
      <c r="APM5">
        <v>-23.629204870706801</v>
      </c>
      <c r="APN5">
        <v>-15.762676689421699</v>
      </c>
      <c r="APO5">
        <v>-11.9957416404137</v>
      </c>
      <c r="APP5">
        <v>-8.6028010289353194</v>
      </c>
      <c r="APQ5">
        <v>-6.7817327346487302</v>
      </c>
      <c r="APR5">
        <v>-9.5430949864023908</v>
      </c>
      <c r="APS5">
        <v>-17.696535164530601</v>
      </c>
      <c r="APT5">
        <v>-7.3900098741953304</v>
      </c>
      <c r="APU5">
        <v>-4.2423189522974099</v>
      </c>
      <c r="APV5">
        <v>-11.776711944953099</v>
      </c>
      <c r="APW5">
        <v>-17.5677322753561</v>
      </c>
      <c r="APX5">
        <v>-7.90303004722543</v>
      </c>
      <c r="APY5">
        <v>-11.058687677750701</v>
      </c>
      <c r="APZ5">
        <v>-7.0302477670163102</v>
      </c>
      <c r="AQA5">
        <v>-12.003586929246101</v>
      </c>
      <c r="AQB5">
        <v>-4.6379425833448797</v>
      </c>
      <c r="AQC5">
        <v>-7.4232634207866397</v>
      </c>
      <c r="AQD5">
        <v>-7.7870558698480199</v>
      </c>
      <c r="AQE5">
        <v>-5.5945217463097698</v>
      </c>
      <c r="AQF5">
        <v>-11.0797224926631</v>
      </c>
      <c r="AQG5">
        <v>-11.1102426014636</v>
      </c>
      <c r="AQH5">
        <v>-13.7819670758384</v>
      </c>
      <c r="AQI5">
        <v>-17.066813271835901</v>
      </c>
      <c r="AQJ5">
        <v>-8.5069120534140605</v>
      </c>
      <c r="AQK5">
        <v>-14.216139566774</v>
      </c>
      <c r="AQL5">
        <v>-12.9885664203935</v>
      </c>
      <c r="AQM5">
        <v>-11.5233126684469</v>
      </c>
      <c r="AQN5">
        <v>-7.03799530792082</v>
      </c>
      <c r="AQO5">
        <v>-24.216083733710299</v>
      </c>
      <c r="AQP5">
        <v>-5.3843067944705201</v>
      </c>
      <c r="AQQ5">
        <v>-12.698216009805201</v>
      </c>
      <c r="AQR5">
        <v>-11.859899989009801</v>
      </c>
      <c r="AQS5">
        <v>-9.6759396951995296</v>
      </c>
      <c r="AQT5">
        <v>-16.997977775500399</v>
      </c>
      <c r="AQU5">
        <v>-8.1605611137630696</v>
      </c>
      <c r="AQV5">
        <v>-7.9706181326950203</v>
      </c>
      <c r="AQW5">
        <v>-12.803310196202499</v>
      </c>
      <c r="AQX5">
        <v>-6.3392942543266297</v>
      </c>
      <c r="AQY5">
        <v>-12.617094702383801</v>
      </c>
      <c r="AQZ5">
        <v>-20.889852207577199</v>
      </c>
      <c r="ARA5">
        <v>-12.1154359393104</v>
      </c>
      <c r="ARB5">
        <v>-12.6821809112802</v>
      </c>
      <c r="ARC5">
        <v>-26.011321614738101</v>
      </c>
      <c r="ARD5">
        <v>-16.900373254482801</v>
      </c>
      <c r="ARE5">
        <v>-10.973103890348799</v>
      </c>
      <c r="ARF5">
        <v>-4.7066717922878603</v>
      </c>
      <c r="ARG5">
        <v>-17.770163865216901</v>
      </c>
      <c r="ARH5">
        <v>-22.152725282961701</v>
      </c>
      <c r="ARI5">
        <v>-17.193281561199299</v>
      </c>
      <c r="ARJ5">
        <v>-6.7873906754355504</v>
      </c>
      <c r="ARK5">
        <v>-7.9620230837199104</v>
      </c>
      <c r="ARL5">
        <v>-9.9850497492889794</v>
      </c>
      <c r="ARM5">
        <v>-15.5482640641108</v>
      </c>
      <c r="ARN5">
        <v>-9.6304323406174301</v>
      </c>
      <c r="ARO5">
        <v>-13.6684111552735</v>
      </c>
      <c r="ARP5">
        <v>-16.008582221663399</v>
      </c>
      <c r="ARQ5">
        <v>-15.606737271366001</v>
      </c>
      <c r="ARR5">
        <v>-7.8700709852600097</v>
      </c>
      <c r="ARS5">
        <v>-17.650538870876399</v>
      </c>
      <c r="ART5">
        <v>-16.0300502013278</v>
      </c>
      <c r="ARU5">
        <v>-11.8281743108552</v>
      </c>
      <c r="ARV5">
        <v>-17.9652686619382</v>
      </c>
      <c r="ARW5">
        <v>-6.7012672445987098</v>
      </c>
      <c r="ARX5">
        <v>-14.9167317505749</v>
      </c>
      <c r="ARY5">
        <v>-12.7310921305822</v>
      </c>
      <c r="ARZ5">
        <v>-18.9245575564338</v>
      </c>
      <c r="ASA5">
        <v>-8.0386746230384496</v>
      </c>
      <c r="ASB5">
        <v>-16.946256488563801</v>
      </c>
      <c r="ASC5">
        <v>-11.2178595477203</v>
      </c>
      <c r="ASD5">
        <v>-21.133546561255699</v>
      </c>
      <c r="ASE5">
        <v>-12.941683536415599</v>
      </c>
      <c r="ASF5">
        <v>-14.338418726305299</v>
      </c>
      <c r="ASG5">
        <v>-23.611066296118299</v>
      </c>
      <c r="ASH5">
        <v>-9.7901029085317894</v>
      </c>
      <c r="ASI5">
        <v>-9.0575139381492402</v>
      </c>
      <c r="ASJ5">
        <v>-9.8165072998125993</v>
      </c>
      <c r="ASK5">
        <v>-7.6398842188877198</v>
      </c>
      <c r="ASL5">
        <v>-2.7135371549704201</v>
      </c>
      <c r="ASM5">
        <v>-14.4396346008081</v>
      </c>
      <c r="ASN5">
        <v>-22.3938979452093</v>
      </c>
      <c r="ASO5">
        <v>-17.860218927946601</v>
      </c>
      <c r="ASP5">
        <v>-8.7970513380671793</v>
      </c>
      <c r="ASQ5">
        <v>-8.8869455020216606</v>
      </c>
      <c r="ASR5">
        <v>-9.1023340765676704</v>
      </c>
      <c r="ASS5">
        <v>-8.1225683425473392</v>
      </c>
      <c r="AST5">
        <v>-9.3444530529028498</v>
      </c>
      <c r="ASU5">
        <v>-10.4611515211589</v>
      </c>
      <c r="ASV5">
        <v>-9.6779143912447392</v>
      </c>
      <c r="ASW5">
        <v>-11.053944172434701</v>
      </c>
      <c r="ASX5">
        <v>-8.8210285177470098</v>
      </c>
      <c r="ASY5">
        <v>-7.8587366270052401</v>
      </c>
      <c r="ASZ5">
        <v>-15.7060722426256</v>
      </c>
      <c r="ATA5">
        <v>-12.8590943766963</v>
      </c>
      <c r="ATB5">
        <v>-21.353808995114498</v>
      </c>
      <c r="ATC5">
        <v>-6.10866543829062</v>
      </c>
      <c r="ATD5">
        <v>-11.123222482066</v>
      </c>
      <c r="ATE5">
        <v>-12.340372088403001</v>
      </c>
      <c r="ATF5">
        <v>-9.3694235909960604</v>
      </c>
      <c r="ATG5">
        <v>-12.0923151886516</v>
      </c>
      <c r="ATH5">
        <v>-5.5271180650784402</v>
      </c>
      <c r="ATI5">
        <v>-15.5262541923582</v>
      </c>
      <c r="ATJ5">
        <v>-13.2484711081848</v>
      </c>
      <c r="ATK5">
        <v>-15.7225878397195</v>
      </c>
      <c r="ATL5">
        <v>-13.602978668382001</v>
      </c>
      <c r="ATM5">
        <v>-10.488305580746999</v>
      </c>
      <c r="ATN5">
        <v>-11.225828111498799</v>
      </c>
      <c r="ATO5">
        <v>-16.358029644122499</v>
      </c>
      <c r="ATP5">
        <v>-4.0717247744637204</v>
      </c>
      <c r="ATQ5">
        <v>-9.8331599140202908</v>
      </c>
      <c r="ATR5">
        <v>-9.3114517708103506</v>
      </c>
      <c r="ATS5">
        <v>-9.2315764144676393</v>
      </c>
      <c r="ATT5">
        <v>-10.4625747120506</v>
      </c>
      <c r="ATU5">
        <v>-6.1210701008412203</v>
      </c>
      <c r="ATV5">
        <v>-4.4015866820365401</v>
      </c>
      <c r="ATW5">
        <v>-26.2918233216988</v>
      </c>
      <c r="ATX5">
        <v>-13.824910368046901</v>
      </c>
      <c r="ATY5">
        <v>-12.2211381025432</v>
      </c>
      <c r="ATZ5">
        <v>-15.6239915319657</v>
      </c>
      <c r="AUA5">
        <v>-4.3909987734139699</v>
      </c>
      <c r="AUB5">
        <v>-8.9678776182155993</v>
      </c>
      <c r="AUC5">
        <v>-10.2939587753671</v>
      </c>
      <c r="AUD5">
        <v>-13.1277030516864</v>
      </c>
      <c r="AUE5">
        <v>-7.0466398383780096</v>
      </c>
      <c r="AUF5">
        <v>-6.7500185194895996</v>
      </c>
      <c r="AUG5">
        <v>-12.243596706011299</v>
      </c>
      <c r="AUH5">
        <v>-5.8079052550525896</v>
      </c>
      <c r="AUI5">
        <v>-7.9111354997232004</v>
      </c>
      <c r="AUJ5">
        <v>-6.7592987523921098</v>
      </c>
      <c r="AUK5">
        <v>-6.2751263529744996</v>
      </c>
      <c r="AUL5">
        <v>-7.6767628253654996</v>
      </c>
      <c r="AUM5">
        <v>-4.0880607373067601</v>
      </c>
      <c r="AUN5">
        <v>-9.5289898284024996</v>
      </c>
      <c r="AUO5">
        <v>-9.7716416545423801</v>
      </c>
      <c r="AUP5">
        <v>-13.470862394967799</v>
      </c>
      <c r="AUQ5">
        <v>-16.0430832272515</v>
      </c>
      <c r="AUR5">
        <v>-20.257973256727201</v>
      </c>
      <c r="AUS5">
        <v>-16.9463011517872</v>
      </c>
      <c r="AUT5">
        <v>-10.4283407477061</v>
      </c>
      <c r="AUU5">
        <v>-15.8218140311455</v>
      </c>
      <c r="AUV5">
        <v>-18.058986286747501</v>
      </c>
      <c r="AUW5">
        <v>-2.1532198632059498</v>
      </c>
      <c r="AUX5">
        <v>-19.682039005083901</v>
      </c>
      <c r="AUY5">
        <v>-22.240538525960002</v>
      </c>
      <c r="AUZ5">
        <v>-15.746324627319501</v>
      </c>
      <c r="AVA5">
        <v>-11.377352699991199</v>
      </c>
      <c r="AVB5">
        <v>-9.5417785360301899</v>
      </c>
      <c r="AVC5">
        <v>-17.638006088727501</v>
      </c>
      <c r="AVD5">
        <v>-14.359764097932599</v>
      </c>
      <c r="AVE5">
        <v>-14.8624233530988</v>
      </c>
      <c r="AVF5">
        <v>-10.433980940062099</v>
      </c>
      <c r="AVG5">
        <v>-7.3944677270430104</v>
      </c>
      <c r="AVH5">
        <v>-13.201715185942099</v>
      </c>
      <c r="AVI5">
        <v>-14.895082662470699</v>
      </c>
      <c r="AVJ5">
        <v>-11.1507069050651</v>
      </c>
      <c r="AVK5">
        <v>-19.302039402832001</v>
      </c>
      <c r="AVL5">
        <v>-9.85577458629567</v>
      </c>
      <c r="AVM5">
        <v>-14.555540472310099</v>
      </c>
      <c r="AVN5">
        <v>-4.8064686842702997</v>
      </c>
      <c r="AVO5">
        <v>-11.1795362286145</v>
      </c>
      <c r="AVP5">
        <v>-15.7559568912854</v>
      </c>
      <c r="AVQ5">
        <v>-11.428496880407099</v>
      </c>
      <c r="AVR5">
        <v>-13.4225640675346</v>
      </c>
      <c r="AVS5">
        <v>-25.871416529754001</v>
      </c>
      <c r="AVT5">
        <v>-8.5892126318735507</v>
      </c>
      <c r="AVU5">
        <v>-12.191931277248599</v>
      </c>
      <c r="AVV5">
        <v>-10.174399389456401</v>
      </c>
      <c r="AVW5">
        <v>-6.22244636501466</v>
      </c>
      <c r="AVX5">
        <v>-28.775165995876499</v>
      </c>
      <c r="AVY5">
        <v>-12.020902414101901</v>
      </c>
      <c r="AVZ5">
        <v>-9.0926212447149304</v>
      </c>
      <c r="AWA5">
        <v>-11.017119953206899</v>
      </c>
      <c r="AWB5">
        <v>-8.8239659518992308</v>
      </c>
      <c r="AWC5">
        <v>-9.9572549176110705</v>
      </c>
      <c r="AWD5">
        <v>-13.2185639045193</v>
      </c>
      <c r="AWE5">
        <v>-7.32794905588415</v>
      </c>
      <c r="AWF5">
        <v>-5.71696952638698</v>
      </c>
      <c r="AWG5">
        <v>-15.184958053433901</v>
      </c>
      <c r="AWH5">
        <v>-7.41895584788577</v>
      </c>
      <c r="AWI5">
        <v>-7.20379386521242</v>
      </c>
      <c r="AWJ5">
        <v>-9.1444142767268808</v>
      </c>
      <c r="AWK5">
        <v>-9.1573745843536507</v>
      </c>
      <c r="AWL5">
        <v>-10.7491167734304</v>
      </c>
    </row>
    <row r="6" spans="1:1286" x14ac:dyDescent="0.25">
      <c r="A6">
        <v>4</v>
      </c>
      <c r="B6">
        <v>1</v>
      </c>
      <c r="C6">
        <v>0</v>
      </c>
      <c r="D6">
        <v>-2</v>
      </c>
      <c r="E6">
        <v>1</v>
      </c>
      <c r="F6">
        <v>-6.0247500548380497</v>
      </c>
      <c r="G6">
        <v>-16.345962401690901</v>
      </c>
      <c r="H6">
        <v>-10.2709063662116</v>
      </c>
      <c r="I6">
        <v>-13.6125181183208</v>
      </c>
      <c r="J6">
        <v>-10.1972727652517</v>
      </c>
      <c r="K6">
        <v>-7.3747191484495698</v>
      </c>
      <c r="L6">
        <v>-7.6480909993991597</v>
      </c>
      <c r="M6">
        <v>-15.920019821829801</v>
      </c>
      <c r="N6">
        <v>-22.4404350174255</v>
      </c>
      <c r="O6">
        <v>-10.3956670778361</v>
      </c>
      <c r="P6">
        <v>-13.711761356775501</v>
      </c>
      <c r="Q6">
        <v>-9.7084872543860001</v>
      </c>
      <c r="R6">
        <v>-11.9722539641014</v>
      </c>
      <c r="S6">
        <v>-14.8304003229436</v>
      </c>
      <c r="T6">
        <v>-14.4683371251985</v>
      </c>
      <c r="U6">
        <v>-11.8154756642216</v>
      </c>
      <c r="V6">
        <v>-15.9389641411715</v>
      </c>
      <c r="W6">
        <v>-2.9934381546911801</v>
      </c>
      <c r="X6">
        <v>-18.654053234207201</v>
      </c>
      <c r="Y6">
        <v>-11.598639046521701</v>
      </c>
      <c r="Z6">
        <v>-6.6289573212112902</v>
      </c>
      <c r="AA6">
        <v>-12.5580350926287</v>
      </c>
      <c r="AB6">
        <v>-10.594179419059</v>
      </c>
      <c r="AC6">
        <v>-12.668508548335099</v>
      </c>
      <c r="AD6">
        <v>-29.490840215197199</v>
      </c>
      <c r="AE6">
        <v>-13.496432988397499</v>
      </c>
      <c r="AF6">
        <v>-13.0501138902632</v>
      </c>
      <c r="AG6">
        <v>-13.190780924017799</v>
      </c>
      <c r="AH6">
        <v>-10.9123809896808</v>
      </c>
      <c r="AI6">
        <v>-11.4544903353381</v>
      </c>
      <c r="AJ6">
        <v>-16.879745807716098</v>
      </c>
      <c r="AK6">
        <v>-10.894141407882801</v>
      </c>
      <c r="AL6">
        <v>-11.835406746011801</v>
      </c>
      <c r="AM6">
        <v>-12.7695719089155</v>
      </c>
      <c r="AN6">
        <v>-14.450190498102099</v>
      </c>
      <c r="AO6">
        <v>-18.997659409237301</v>
      </c>
      <c r="AP6">
        <v>-3.9110748709334802</v>
      </c>
      <c r="AQ6">
        <v>-16.0716617703543</v>
      </c>
      <c r="AR6">
        <v>-10.2973947772402</v>
      </c>
      <c r="AS6">
        <v>-2.7499116064800799</v>
      </c>
      <c r="AT6">
        <v>-13.5294818146763</v>
      </c>
      <c r="AU6">
        <v>-8.1974150060983408</v>
      </c>
      <c r="AV6">
        <v>-8.07452954017268</v>
      </c>
      <c r="AW6">
        <v>-10.3999437881464</v>
      </c>
      <c r="AX6">
        <v>-8.6325267825663996</v>
      </c>
      <c r="AY6">
        <v>-10.0586019487189</v>
      </c>
      <c r="AZ6">
        <v>-9.8099743402211992</v>
      </c>
      <c r="BA6">
        <v>-13.475538014948199</v>
      </c>
      <c r="BB6">
        <v>-16.456673980793401</v>
      </c>
      <c r="BC6">
        <v>-9.7809343528147998</v>
      </c>
      <c r="BD6">
        <v>-6.4717154076817902</v>
      </c>
      <c r="BE6">
        <v>-4.2542474337573104</v>
      </c>
      <c r="BF6">
        <v>-7.56293652364658</v>
      </c>
      <c r="BG6">
        <v>-14.788341573644701</v>
      </c>
      <c r="BH6">
        <v>-8.3838086913351599</v>
      </c>
      <c r="BI6">
        <v>-7.0505288825911503</v>
      </c>
      <c r="BJ6">
        <v>-12.0227760849929</v>
      </c>
      <c r="BK6">
        <v>-26.0437521402561</v>
      </c>
      <c r="BL6">
        <v>-15.072808430366999</v>
      </c>
      <c r="BM6">
        <v>-20.9102627448592</v>
      </c>
      <c r="BN6">
        <v>-17.303270260039401</v>
      </c>
      <c r="BO6">
        <v>-16.8260500149532</v>
      </c>
      <c r="BP6">
        <v>-11.2527797719669</v>
      </c>
      <c r="BQ6">
        <v>-12.3976957432583</v>
      </c>
      <c r="BR6">
        <v>-5.0420993267424903</v>
      </c>
      <c r="BS6">
        <v>-11.966863297732999</v>
      </c>
      <c r="BT6">
        <v>-7.4758359098069898</v>
      </c>
      <c r="BU6">
        <v>-10.2756136841792</v>
      </c>
      <c r="BV6">
        <v>-16.389014028787599</v>
      </c>
      <c r="BW6">
        <v>-9.9227860433595403</v>
      </c>
      <c r="BX6">
        <v>-24.661608217976699</v>
      </c>
      <c r="BY6">
        <v>-19.211944050361598</v>
      </c>
      <c r="BZ6">
        <v>-13.4426809082942</v>
      </c>
      <c r="CA6">
        <v>-4.23189830937031</v>
      </c>
      <c r="CB6">
        <v>-24.102288717026699</v>
      </c>
      <c r="CC6">
        <v>-11.586520593771301</v>
      </c>
      <c r="CD6">
        <v>-12.9462123808048</v>
      </c>
      <c r="CE6">
        <v>-15.2866437898436</v>
      </c>
      <c r="CF6">
        <v>-4.3111898706599998</v>
      </c>
      <c r="CG6">
        <v>-15.0273374682076</v>
      </c>
      <c r="CH6">
        <v>-19.0705438845253</v>
      </c>
      <c r="CI6">
        <v>-5.7883514263843097</v>
      </c>
      <c r="CJ6">
        <v>-12.455882079567001</v>
      </c>
      <c r="CK6">
        <v>-24.2483757917391</v>
      </c>
      <c r="CL6">
        <v>-7.6038121995027304</v>
      </c>
      <c r="CM6">
        <v>-15.6057371044788</v>
      </c>
      <c r="CN6">
        <v>-4.7908620505544102</v>
      </c>
      <c r="CO6">
        <v>-7.5872578018673398</v>
      </c>
      <c r="CP6">
        <v>-4.8403672449883901</v>
      </c>
      <c r="CQ6">
        <v>-16.379199224662401</v>
      </c>
      <c r="CR6">
        <v>-6.0502480191373103</v>
      </c>
      <c r="CS6">
        <v>-7.2926298421935201</v>
      </c>
      <c r="CT6">
        <v>-12.5793749015166</v>
      </c>
      <c r="CU6">
        <v>-7.30056800607829</v>
      </c>
      <c r="CV6">
        <v>-8.3316199889714806</v>
      </c>
      <c r="CW6">
        <v>-11.919156978694399</v>
      </c>
      <c r="CX6">
        <v>-11.389947567687701</v>
      </c>
      <c r="CY6">
        <v>-8.9743754381096004</v>
      </c>
      <c r="CZ6">
        <v>-11.255469645723601</v>
      </c>
      <c r="DA6">
        <v>-16.2242672197129</v>
      </c>
      <c r="DB6">
        <v>-16.369140829866701</v>
      </c>
      <c r="DC6">
        <v>-14.7540577573065</v>
      </c>
      <c r="DD6">
        <v>-13.2709778867819</v>
      </c>
      <c r="DE6">
        <v>-29.502135452334802</v>
      </c>
      <c r="DF6">
        <v>-19.193819440856299</v>
      </c>
      <c r="DG6">
        <v>-8.9290667167605005</v>
      </c>
      <c r="DH6">
        <v>-8.1371492801206102</v>
      </c>
      <c r="DI6">
        <v>-9.2209048688718802</v>
      </c>
      <c r="DJ6">
        <v>-7.1551229773500902</v>
      </c>
      <c r="DK6">
        <v>-4.1535648438409396</v>
      </c>
      <c r="DL6">
        <v>-10.1868187809788</v>
      </c>
      <c r="DM6">
        <v>-13.690822108946801</v>
      </c>
      <c r="DN6">
        <v>-22.668219570977602</v>
      </c>
      <c r="DO6">
        <v>-10.8210479509463</v>
      </c>
      <c r="DP6">
        <v>-26.363837699222501</v>
      </c>
      <c r="DQ6">
        <v>-11.079932539781201</v>
      </c>
      <c r="DR6">
        <v>-12.9523882413433</v>
      </c>
      <c r="DS6">
        <v>-17.695011638492801</v>
      </c>
      <c r="DT6">
        <v>-6.0846133798393396</v>
      </c>
      <c r="DU6">
        <v>-5.9372164063330501</v>
      </c>
      <c r="DV6">
        <v>-7.6268273392217303</v>
      </c>
      <c r="DW6">
        <v>-10.0908750824729</v>
      </c>
      <c r="DX6">
        <v>-8.8430440935038899</v>
      </c>
      <c r="DY6">
        <v>-10.478409444373201</v>
      </c>
      <c r="DZ6">
        <v>-5.6327211722808102</v>
      </c>
      <c r="EA6">
        <v>-16.853113274836002</v>
      </c>
      <c r="EB6">
        <v>-13.478551466002401</v>
      </c>
      <c r="EC6">
        <v>-4.5383032929898404</v>
      </c>
      <c r="ED6">
        <v>-15.403434211501301</v>
      </c>
      <c r="EE6">
        <v>-22.225747135686401</v>
      </c>
      <c r="EF6">
        <v>-18.013078787464899</v>
      </c>
      <c r="EG6">
        <v>-10.947817980414801</v>
      </c>
      <c r="EH6">
        <v>-12.0022501707119</v>
      </c>
      <c r="EI6">
        <v>-21.977646053424799</v>
      </c>
      <c r="EJ6">
        <v>-14.480835999283199</v>
      </c>
      <c r="EK6">
        <v>-15.9135699948461</v>
      </c>
      <c r="EL6">
        <v>-8.2035234520754194</v>
      </c>
      <c r="EM6">
        <v>-7.7686506486179798</v>
      </c>
      <c r="EN6">
        <v>-10.4101712847001</v>
      </c>
      <c r="EO6">
        <v>-5.8921260236377302</v>
      </c>
      <c r="EP6">
        <v>-10.3268945115937</v>
      </c>
      <c r="EQ6">
        <v>-16.9033254591473</v>
      </c>
      <c r="ER6">
        <v>-20.125768788226399</v>
      </c>
      <c r="ES6">
        <v>-6.1742450655318901</v>
      </c>
      <c r="ET6">
        <v>-9.1623565656951502</v>
      </c>
      <c r="EU6">
        <v>-15.776051596253</v>
      </c>
      <c r="EV6">
        <v>-13.9557430579457</v>
      </c>
      <c r="EW6">
        <v>-7.9234911244139097</v>
      </c>
      <c r="EX6">
        <v>-18.419366989491898</v>
      </c>
      <c r="EY6">
        <v>-12.850182632800699</v>
      </c>
      <c r="EZ6">
        <v>-17.4773819436823</v>
      </c>
      <c r="FA6">
        <v>-7.9997027240244503</v>
      </c>
      <c r="FB6">
        <v>-14.0469278046748</v>
      </c>
      <c r="FC6">
        <v>-8.7608574536057198</v>
      </c>
      <c r="FD6">
        <v>-7.2454972199705896</v>
      </c>
      <c r="FE6">
        <v>-9.4338552670802507</v>
      </c>
      <c r="FF6">
        <v>-21.701138790073902</v>
      </c>
      <c r="FG6">
        <v>-11.487953881635301</v>
      </c>
      <c r="FH6">
        <v>-16.896345231700401</v>
      </c>
      <c r="FI6">
        <v>-12.623368334859</v>
      </c>
      <c r="FJ6">
        <v>-16.0453979063814</v>
      </c>
      <c r="FK6">
        <v>-13.8281424064071</v>
      </c>
      <c r="FL6">
        <v>-11.2384838438236</v>
      </c>
      <c r="FM6">
        <v>-6.6536596566939501</v>
      </c>
      <c r="FN6">
        <v>-8.1854998498032501</v>
      </c>
      <c r="FO6">
        <v>-10.1329521948003</v>
      </c>
      <c r="FP6">
        <v>-9.6051156849795198</v>
      </c>
      <c r="FQ6">
        <v>-5.9904539576649301</v>
      </c>
      <c r="FR6">
        <v>-6.4343526583452304</v>
      </c>
      <c r="FS6">
        <v>-17.972620257899599</v>
      </c>
      <c r="FT6">
        <v>-15.8316192162305</v>
      </c>
      <c r="FU6">
        <v>-10.9111251391701</v>
      </c>
      <c r="FV6">
        <v>-12.2487396602723</v>
      </c>
      <c r="FW6">
        <v>-6.0135109287063804</v>
      </c>
      <c r="FX6">
        <v>-14.629028995899599</v>
      </c>
      <c r="FY6">
        <v>-7.0047346997568001</v>
      </c>
      <c r="FZ6">
        <v>-9.2003819792073198</v>
      </c>
      <c r="GA6">
        <v>-5.2248331524368998</v>
      </c>
      <c r="GB6">
        <v>-8.4222348103140803</v>
      </c>
      <c r="GC6">
        <v>-15.6792033048345</v>
      </c>
      <c r="GD6">
        <v>-7.7274251178168401</v>
      </c>
      <c r="GE6">
        <v>-14.6684192760888</v>
      </c>
      <c r="GF6">
        <v>-11.4198850419297</v>
      </c>
      <c r="GG6">
        <v>-15.275131242083701</v>
      </c>
      <c r="GH6">
        <v>-9.82666043597564</v>
      </c>
      <c r="GI6">
        <v>-8.1740343948404508</v>
      </c>
      <c r="GJ6">
        <v>-8.2277766440725504</v>
      </c>
      <c r="GK6">
        <v>-15.2132282094757</v>
      </c>
      <c r="GL6">
        <v>-5.2868272124779603</v>
      </c>
      <c r="GM6">
        <v>-11.8864157556112</v>
      </c>
      <c r="GN6">
        <v>-11.3716595662082</v>
      </c>
      <c r="GO6">
        <v>-9.4845689530886599</v>
      </c>
      <c r="GP6">
        <v>-9.9678355497119107</v>
      </c>
      <c r="GQ6">
        <v>-24.135686110680702</v>
      </c>
      <c r="GR6">
        <v>-19.260348884830101</v>
      </c>
      <c r="GS6">
        <v>-6.2003013335315398</v>
      </c>
      <c r="GT6">
        <v>-20.894512192772702</v>
      </c>
      <c r="GU6">
        <v>-15.784887094843301</v>
      </c>
      <c r="GV6">
        <v>-12.9247221666313</v>
      </c>
      <c r="GW6">
        <v>-9.6466827874822094</v>
      </c>
      <c r="GX6">
        <v>-13.5445508082994</v>
      </c>
      <c r="GY6">
        <v>-13.9518380349528</v>
      </c>
      <c r="GZ6">
        <v>-26.440068580200901</v>
      </c>
      <c r="HA6">
        <v>-13.7877906814645</v>
      </c>
      <c r="HB6">
        <v>-17.849823448634201</v>
      </c>
      <c r="HC6">
        <v>-5.1598546049812901</v>
      </c>
      <c r="HD6">
        <v>-13.6825829028563</v>
      </c>
      <c r="HE6">
        <v>-5.7102581464290596</v>
      </c>
      <c r="HF6">
        <v>-11.3207086035922</v>
      </c>
      <c r="HG6">
        <v>-11.864590941267499</v>
      </c>
      <c r="HH6">
        <v>-17.729711192198</v>
      </c>
      <c r="HI6">
        <v>-13.339187438048899</v>
      </c>
      <c r="HJ6">
        <v>-8.3293236317597099</v>
      </c>
      <c r="HK6">
        <v>-8.9617739318607601</v>
      </c>
      <c r="HL6">
        <v>-11.4319279865936</v>
      </c>
      <c r="HM6">
        <v>-15.804402765647801</v>
      </c>
      <c r="HN6">
        <v>-15.8184191066442</v>
      </c>
      <c r="HO6">
        <v>-17.466368369326801</v>
      </c>
      <c r="HP6">
        <v>-7.7631855708282798</v>
      </c>
      <c r="HQ6">
        <v>-15.485257263260699</v>
      </c>
      <c r="HR6">
        <v>-11.3348776431022</v>
      </c>
      <c r="HS6">
        <v>-7.4199056418467304</v>
      </c>
      <c r="HT6">
        <v>-14.200039800285101</v>
      </c>
      <c r="HU6">
        <v>-11.955188760195</v>
      </c>
      <c r="HV6">
        <v>-14.9330153879124</v>
      </c>
      <c r="HW6">
        <v>-16.401990410885102</v>
      </c>
      <c r="HX6">
        <v>-10.5798308445989</v>
      </c>
      <c r="HY6">
        <v>-14.269786896851</v>
      </c>
      <c r="HZ6">
        <v>-13.718722920211199</v>
      </c>
      <c r="IA6">
        <v>-12.6833359721685</v>
      </c>
      <c r="IB6">
        <v>-11.4936988709101</v>
      </c>
      <c r="IC6">
        <v>-7.9415406093036403</v>
      </c>
      <c r="ID6">
        <v>-8.8427145630369903</v>
      </c>
      <c r="IE6">
        <v>-5.6746127843613596</v>
      </c>
      <c r="IF6">
        <v>-10.556749138397</v>
      </c>
      <c r="IG6">
        <v>-19.189496948493399</v>
      </c>
      <c r="IH6">
        <v>-12.075183831729399</v>
      </c>
      <c r="II6">
        <v>-11.2705150207498</v>
      </c>
      <c r="IJ6">
        <v>-5.8169977504050197</v>
      </c>
      <c r="IK6">
        <v>-7.72858333457489</v>
      </c>
      <c r="IL6">
        <v>-28.298027386409402</v>
      </c>
      <c r="IM6">
        <v>-10.988676644521499</v>
      </c>
      <c r="IN6">
        <v>-15.4483172845048</v>
      </c>
      <c r="IO6">
        <v>-10.7341614296061</v>
      </c>
      <c r="IP6">
        <v>-9.2108731154024497</v>
      </c>
      <c r="IQ6">
        <v>-21.200668919361</v>
      </c>
      <c r="IR6">
        <v>-7.6081064271646399</v>
      </c>
      <c r="IS6">
        <v>-9.7330665956193592</v>
      </c>
      <c r="IT6">
        <v>-16.112271060081301</v>
      </c>
      <c r="IU6">
        <v>-17.455133502554499</v>
      </c>
      <c r="IV6">
        <v>-5.3053269946320798</v>
      </c>
      <c r="IW6">
        <v>-7.4881415107366296</v>
      </c>
      <c r="IX6">
        <v>-6.71880139639768</v>
      </c>
      <c r="IY6">
        <v>-12.846966031585399</v>
      </c>
      <c r="IZ6">
        <v>-15.780126788489699</v>
      </c>
      <c r="JA6">
        <v>-2.4674228403403302</v>
      </c>
      <c r="JB6">
        <v>-7.4949719464328597</v>
      </c>
      <c r="JC6">
        <v>-8.1678068208039498</v>
      </c>
      <c r="JD6">
        <v>-10.096280072031499</v>
      </c>
      <c r="JE6">
        <v>-8.1076328773923798</v>
      </c>
      <c r="JF6">
        <v>-9.6985505324941794</v>
      </c>
      <c r="JG6">
        <v>-10.657115210396</v>
      </c>
      <c r="JH6">
        <v>-15.8518490177812</v>
      </c>
      <c r="JI6">
        <v>-10.075325347597399</v>
      </c>
      <c r="JJ6">
        <v>-7.6425110331538502</v>
      </c>
      <c r="JK6">
        <v>-16.618056626246201</v>
      </c>
      <c r="JL6">
        <v>-8.3490310378728907</v>
      </c>
      <c r="JM6">
        <v>-9.0916901570647308</v>
      </c>
      <c r="JN6">
        <v>-17.3100021091287</v>
      </c>
      <c r="JO6">
        <v>-11.817605465803201</v>
      </c>
      <c r="JP6">
        <v>-12.5960138822938</v>
      </c>
      <c r="JQ6">
        <v>-13.5283167734337</v>
      </c>
      <c r="JR6">
        <v>-5.3502461065832598</v>
      </c>
      <c r="JS6">
        <v>-20.0060759877557</v>
      </c>
      <c r="JT6">
        <v>-9.34803949224764</v>
      </c>
      <c r="JU6">
        <v>-13.418499812090801</v>
      </c>
      <c r="JV6">
        <v>-33.546830305301</v>
      </c>
      <c r="JW6">
        <v>-8.3919294771809199</v>
      </c>
      <c r="JX6">
        <v>-15.0341737523374</v>
      </c>
      <c r="JY6">
        <v>-17.8645242489327</v>
      </c>
      <c r="JZ6">
        <v>-14.8849220234437</v>
      </c>
      <c r="KA6">
        <v>-8.9654872472243294</v>
      </c>
      <c r="KB6">
        <v>-6.26875517661506</v>
      </c>
      <c r="KC6">
        <v>-5.9748197180089999</v>
      </c>
      <c r="KD6">
        <v>-20.942580532007</v>
      </c>
      <c r="KE6">
        <v>-9.4632406320179996</v>
      </c>
      <c r="KF6">
        <v>-17.694834507815401</v>
      </c>
      <c r="KG6">
        <v>-3.4407359092160998</v>
      </c>
      <c r="KH6">
        <v>-5.3561771782685499</v>
      </c>
      <c r="KI6">
        <v>0</v>
      </c>
      <c r="KJ6">
        <v>-6.6109375549635301</v>
      </c>
      <c r="KK6">
        <v>-9.9566553452256397</v>
      </c>
      <c r="KL6">
        <v>-13.285157271036701</v>
      </c>
      <c r="KM6">
        <v>-14.5507753594342</v>
      </c>
      <c r="KN6">
        <v>-13.883740161288401</v>
      </c>
      <c r="KO6">
        <v>-8.1889622745742905</v>
      </c>
      <c r="KP6">
        <v>-25.409576515384</v>
      </c>
      <c r="KQ6">
        <v>-18.964487888765099</v>
      </c>
      <c r="KR6">
        <v>-9.7271620579528797</v>
      </c>
      <c r="KS6">
        <v>-12.120033119975901</v>
      </c>
      <c r="KT6">
        <v>-8.9873489040571997</v>
      </c>
      <c r="KU6">
        <v>-17.874844834365099</v>
      </c>
      <c r="KV6">
        <v>-24.509542035802401</v>
      </c>
      <c r="KW6">
        <v>-13.2957758943689</v>
      </c>
      <c r="KX6">
        <v>-5.7869228259914696</v>
      </c>
      <c r="KY6">
        <v>-15.8735733850658</v>
      </c>
      <c r="KZ6">
        <v>-23.3424247946718</v>
      </c>
      <c r="LA6">
        <v>-4.4831758078130699</v>
      </c>
      <c r="LB6">
        <v>-17.332226589872999</v>
      </c>
      <c r="LC6">
        <v>-12.9746411062396</v>
      </c>
      <c r="LD6">
        <v>-8.8871716965651295</v>
      </c>
      <c r="LE6">
        <v>-9.2258540981287904</v>
      </c>
      <c r="LF6">
        <v>-12.4323696695416</v>
      </c>
      <c r="LG6">
        <v>-20.2873171849402</v>
      </c>
      <c r="LH6">
        <v>-10.6217799608294</v>
      </c>
      <c r="LI6">
        <v>-27.231631770037101</v>
      </c>
      <c r="LJ6">
        <v>-13.836994296166401</v>
      </c>
      <c r="LK6">
        <v>-16.637850887114698</v>
      </c>
      <c r="LL6">
        <v>-11.553899480526701</v>
      </c>
      <c r="LM6">
        <v>-13.111543461538</v>
      </c>
      <c r="LN6">
        <v>-3.1749387296673302</v>
      </c>
      <c r="LO6">
        <v>-9.1101404090216</v>
      </c>
      <c r="LP6">
        <v>-14.4483282063715</v>
      </c>
      <c r="LQ6">
        <v>-9.2608398346608904</v>
      </c>
      <c r="LR6">
        <v>-5.8023985862329504</v>
      </c>
      <c r="LS6">
        <v>-7.87085136308536</v>
      </c>
      <c r="LT6">
        <v>-19.1591541982127</v>
      </c>
      <c r="LU6">
        <v>-11.7224583477312</v>
      </c>
      <c r="LV6">
        <v>-11.792304735228599</v>
      </c>
      <c r="LW6">
        <v>-7.2104118533359296</v>
      </c>
      <c r="LX6">
        <v>-17.837649875943999</v>
      </c>
      <c r="LY6">
        <v>-15.373731222766899</v>
      </c>
      <c r="LZ6">
        <v>-24.557332508953699</v>
      </c>
      <c r="MA6">
        <v>-15.4016752618927</v>
      </c>
      <c r="MB6">
        <v>-28.392435549870999</v>
      </c>
      <c r="MC6">
        <v>-10.8480989449431</v>
      </c>
      <c r="MD6">
        <v>-11.331092374949201</v>
      </c>
      <c r="ME6">
        <v>-18.469334566815402</v>
      </c>
      <c r="MF6">
        <v>-16.2481593272122</v>
      </c>
      <c r="MG6">
        <v>-12.7061776863973</v>
      </c>
      <c r="MH6">
        <v>-12.3514272997486</v>
      </c>
      <c r="MI6">
        <v>-5.8457518316110102</v>
      </c>
      <c r="MJ6">
        <v>-8.1635639052188704</v>
      </c>
      <c r="MK6">
        <v>-13.4913077833397</v>
      </c>
      <c r="ML6">
        <v>-23.588398548052599</v>
      </c>
      <c r="MM6">
        <v>-17.196758527150902</v>
      </c>
      <c r="MN6">
        <v>-12.1030652710414</v>
      </c>
      <c r="MO6">
        <v>-19.911246115803198</v>
      </c>
      <c r="MP6">
        <v>-7.7967501454110097</v>
      </c>
      <c r="MQ6">
        <v>-6.1373599655781801</v>
      </c>
      <c r="MR6">
        <v>-19.147563043883899</v>
      </c>
      <c r="MS6">
        <v>-9.0158816849248904</v>
      </c>
      <c r="MT6">
        <v>-13.3948021189941</v>
      </c>
      <c r="MU6">
        <v>-11.44291917546</v>
      </c>
      <c r="MV6">
        <v>-9.9892058485094992</v>
      </c>
      <c r="MW6">
        <v>-26.586071835412401</v>
      </c>
      <c r="MX6">
        <v>-7.91166891564413</v>
      </c>
      <c r="MY6">
        <v>-28.151347245744699</v>
      </c>
      <c r="MZ6">
        <v>-8.7467531922778807</v>
      </c>
      <c r="NA6">
        <v>-8.7668629975604198</v>
      </c>
      <c r="NB6">
        <v>-17.966719878649901</v>
      </c>
      <c r="NC6">
        <v>-17.2059158536578</v>
      </c>
      <c r="ND6">
        <v>-3.4866612914867399</v>
      </c>
      <c r="NE6">
        <v>-5.0976832435182802</v>
      </c>
      <c r="NF6">
        <v>-7.6668687840839604</v>
      </c>
      <c r="NG6">
        <v>-10.691695119321</v>
      </c>
      <c r="NH6">
        <v>-16.437240150090201</v>
      </c>
      <c r="NI6">
        <v>-19.034889737492801</v>
      </c>
      <c r="NJ6">
        <v>-14.6764393438994</v>
      </c>
      <c r="NK6">
        <v>-17.8220729960283</v>
      </c>
      <c r="NL6">
        <v>-12.532847791598799</v>
      </c>
      <c r="NM6">
        <v>-11.9267087489386</v>
      </c>
      <c r="NN6">
        <v>-10.311205291395</v>
      </c>
      <c r="NO6">
        <v>-7.85136181681853</v>
      </c>
      <c r="NP6">
        <v>-8.1328155489275993</v>
      </c>
      <c r="NQ6">
        <v>-15.3831425621702</v>
      </c>
      <c r="NR6">
        <v>-16.270881887850301</v>
      </c>
      <c r="NS6">
        <v>-14.810822860678</v>
      </c>
      <c r="NT6">
        <v>-6.5038179478108598</v>
      </c>
      <c r="NU6">
        <v>-13.068917483708899</v>
      </c>
      <c r="NV6">
        <v>-7.10910763773333</v>
      </c>
      <c r="NW6">
        <v>-10.032024599446901</v>
      </c>
      <c r="NX6">
        <v>-23.280448402623598</v>
      </c>
      <c r="NY6">
        <v>-8.1768594950596007</v>
      </c>
      <c r="NZ6">
        <v>-25.5756366433571</v>
      </c>
      <c r="OA6">
        <v>-6.4049551597795196</v>
      </c>
      <c r="OB6">
        <v>-18.683088170592001</v>
      </c>
      <c r="OC6">
        <v>-14.561412185590701</v>
      </c>
      <c r="OD6">
        <v>-9.1578490516314197</v>
      </c>
      <c r="OE6">
        <v>-10.555435945256299</v>
      </c>
      <c r="OF6">
        <v>-5.9535908773207797</v>
      </c>
      <c r="OG6">
        <v>-20.678416765768901</v>
      </c>
      <c r="OH6">
        <v>-27.191961563742801</v>
      </c>
      <c r="OI6">
        <v>-11.8562988614923</v>
      </c>
      <c r="OJ6">
        <v>-5.6859187941043396</v>
      </c>
      <c r="OK6">
        <v>-10.3509357170117</v>
      </c>
      <c r="OL6">
        <v>-4.1044284876530197</v>
      </c>
      <c r="OM6">
        <v>-12.320346822784</v>
      </c>
      <c r="ON6">
        <v>-6.7482998453804699</v>
      </c>
      <c r="OO6">
        <v>-7.0954974699898496</v>
      </c>
      <c r="OP6">
        <v>-6.3179870850397304</v>
      </c>
      <c r="OQ6">
        <v>-12.4971035625107</v>
      </c>
      <c r="OR6">
        <v>-5.9057648530355804</v>
      </c>
      <c r="OS6">
        <v>-8.6032240094607495</v>
      </c>
      <c r="OT6">
        <v>-7.6927769747673302</v>
      </c>
      <c r="OU6">
        <v>-12.062694996350199</v>
      </c>
      <c r="OV6">
        <v>-14.7179122205987</v>
      </c>
      <c r="OW6">
        <v>-7.7395827266914496</v>
      </c>
      <c r="OX6">
        <v>-17.3859862858403</v>
      </c>
      <c r="OY6">
        <v>-11.016496562065401</v>
      </c>
      <c r="OZ6">
        <v>-10.251892384272701</v>
      </c>
      <c r="PA6">
        <v>-4.49581499847804</v>
      </c>
      <c r="PB6">
        <v>-8.0918584047482494</v>
      </c>
      <c r="PC6">
        <v>-12.366790541221899</v>
      </c>
      <c r="PD6">
        <v>-10.5608714135761</v>
      </c>
      <c r="PE6">
        <v>-24.0000669753985</v>
      </c>
      <c r="PF6">
        <v>-16.560553877716998</v>
      </c>
      <c r="PG6">
        <v>-15.447513626958999</v>
      </c>
      <c r="PH6">
        <v>-4.6039171955715403</v>
      </c>
      <c r="PI6">
        <v>-8.7332797686372299</v>
      </c>
      <c r="PJ6">
        <v>-7.9964399186452804</v>
      </c>
      <c r="PK6">
        <v>-12.1188559950868</v>
      </c>
      <c r="PL6">
        <v>-19.338783644420499</v>
      </c>
      <c r="PM6">
        <v>-12.5513736342106</v>
      </c>
      <c r="PN6">
        <v>-5.3050710361556197</v>
      </c>
      <c r="PO6">
        <v>-10.056780395820301</v>
      </c>
      <c r="PP6">
        <v>-19.010989635554999</v>
      </c>
      <c r="PQ6">
        <v>-5.1030746849911299</v>
      </c>
      <c r="PR6">
        <v>-28.777824147182301</v>
      </c>
      <c r="PS6">
        <v>-6.9522127504230298</v>
      </c>
      <c r="PT6">
        <v>-10.5335471567443</v>
      </c>
      <c r="PU6">
        <v>-30.471547005567501</v>
      </c>
      <c r="PV6">
        <v>-14.894259366109701</v>
      </c>
      <c r="PW6">
        <v>-28.774743285776299</v>
      </c>
      <c r="PX6">
        <v>-8.5406440291985994</v>
      </c>
      <c r="PY6">
        <v>-17.742122986781801</v>
      </c>
      <c r="PZ6">
        <v>-13.447590323754399</v>
      </c>
      <c r="QA6">
        <v>-14.089064681183601</v>
      </c>
      <c r="QB6">
        <v>-8.1433383552074492</v>
      </c>
      <c r="QC6">
        <v>-11.386455654135901</v>
      </c>
      <c r="QD6">
        <v>-4.3406806620545497</v>
      </c>
      <c r="QE6">
        <v>-8.1030646714496903</v>
      </c>
      <c r="QF6">
        <v>-15.7224936287113</v>
      </c>
      <c r="QG6">
        <v>-19.855016680549401</v>
      </c>
      <c r="QH6">
        <v>-7.1100873738313899</v>
      </c>
      <c r="QI6">
        <v>-11.824064045722499</v>
      </c>
      <c r="QJ6">
        <v>-9.8256432278695893</v>
      </c>
      <c r="QK6">
        <v>-8.7671433769644107</v>
      </c>
      <c r="QL6">
        <v>-15.324834695458501</v>
      </c>
      <c r="QM6">
        <v>-18.002191456811701</v>
      </c>
      <c r="QN6">
        <v>-17.975244897965599</v>
      </c>
      <c r="QO6">
        <v>-13.443312763541901</v>
      </c>
      <c r="QP6">
        <v>-7.7069420711902099</v>
      </c>
      <c r="QQ6">
        <v>-17.133828501869299</v>
      </c>
      <c r="QR6">
        <v>-9.6575597264019599</v>
      </c>
      <c r="QS6">
        <v>-16.8376768545481</v>
      </c>
      <c r="QT6">
        <v>-7.5007957026927299</v>
      </c>
      <c r="QU6">
        <v>-23.3270668199171</v>
      </c>
      <c r="QV6">
        <v>-19.852563306131501</v>
      </c>
      <c r="QW6">
        <v>-14.578633762006501</v>
      </c>
      <c r="QX6">
        <v>-16.122823153564401</v>
      </c>
      <c r="QY6">
        <v>-11.5426572044815</v>
      </c>
      <c r="QZ6">
        <v>-9.2808229734808698</v>
      </c>
      <c r="RA6">
        <v>-8.5622950724951998</v>
      </c>
      <c r="RB6">
        <v>-8.7040328481558298</v>
      </c>
      <c r="RC6">
        <v>-11.848967166088499</v>
      </c>
      <c r="RD6">
        <v>-9.9017357929639598</v>
      </c>
      <c r="RE6">
        <v>-25.022723116550299</v>
      </c>
      <c r="RF6">
        <v>-3.8916821221092501</v>
      </c>
      <c r="RG6">
        <v>-14.266737139421499</v>
      </c>
      <c r="RH6">
        <v>-15.368634901877201</v>
      </c>
      <c r="RI6">
        <v>-15.088764216132899</v>
      </c>
      <c r="RJ6">
        <v>-16.079384057424502</v>
      </c>
      <c r="RK6">
        <v>-5.8224786803228001</v>
      </c>
      <c r="RL6">
        <v>-18.7437580554809</v>
      </c>
      <c r="RM6">
        <v>-12.254949297032301</v>
      </c>
      <c r="RN6">
        <v>-7.3337007165099504</v>
      </c>
      <c r="RO6">
        <v>-9.0416729317018092</v>
      </c>
      <c r="RP6">
        <v>-6.7126556373579804</v>
      </c>
      <c r="RQ6">
        <v>-24.053952041340899</v>
      </c>
      <c r="RR6">
        <v>-7.3668728261145597</v>
      </c>
      <c r="RS6">
        <v>-15.1748807226633</v>
      </c>
      <c r="RT6">
        <v>-18.523755283996501</v>
      </c>
      <c r="RU6">
        <v>-21.699855537803298</v>
      </c>
      <c r="RV6">
        <v>-6.8542926139928104</v>
      </c>
      <c r="RW6">
        <v>-5.5572019503614696</v>
      </c>
      <c r="RX6">
        <v>-9.7494821269181404</v>
      </c>
      <c r="RY6">
        <v>-9.4982303973024802</v>
      </c>
      <c r="RZ6">
        <v>-3.5362428736339999</v>
      </c>
      <c r="SA6">
        <v>-17.208971523532298</v>
      </c>
      <c r="SB6">
        <v>-10.6687458288973</v>
      </c>
      <c r="SC6">
        <v>-6.6123242378199301</v>
      </c>
      <c r="SD6">
        <v>-15.955170356236</v>
      </c>
      <c r="SE6">
        <v>-5.0507731528225897</v>
      </c>
      <c r="SF6">
        <v>-37.417380187130703</v>
      </c>
      <c r="SG6">
        <v>-17.758936903000599</v>
      </c>
      <c r="SH6">
        <v>-4.0378743633126</v>
      </c>
      <c r="SI6">
        <v>-14.0214975727481</v>
      </c>
      <c r="SJ6">
        <v>-6.3180882539363097</v>
      </c>
      <c r="SK6">
        <v>-12.899459179056301</v>
      </c>
      <c r="SL6">
        <v>-25.434666223400701</v>
      </c>
      <c r="SM6">
        <v>-8.7271866504494504</v>
      </c>
      <c r="SN6">
        <v>-9.7634618872799894</v>
      </c>
      <c r="SO6">
        <v>-7.4166853679221001</v>
      </c>
      <c r="SP6">
        <v>-8.7870943309968705</v>
      </c>
      <c r="SQ6">
        <v>-11.8091041359071</v>
      </c>
      <c r="SR6">
        <v>-20.2034179648528</v>
      </c>
      <c r="SS6">
        <v>-10.0807381026509</v>
      </c>
      <c r="ST6">
        <v>-20.135533699601599</v>
      </c>
      <c r="SU6">
        <v>-11.562128376615</v>
      </c>
      <c r="SV6">
        <v>-13.4919062462568</v>
      </c>
      <c r="SW6">
        <v>-18.7049059851499</v>
      </c>
      <c r="SX6">
        <v>-17.249849368957499</v>
      </c>
      <c r="SY6">
        <v>-3.8997671434412999</v>
      </c>
      <c r="SZ6">
        <v>-7.9760757133578597</v>
      </c>
      <c r="TA6">
        <v>-23.747735704070699</v>
      </c>
      <c r="TB6">
        <v>-6.5601127653923204</v>
      </c>
      <c r="TC6">
        <v>-18.636211200058899</v>
      </c>
      <c r="TD6">
        <v>-14.254262889194599</v>
      </c>
      <c r="TE6">
        <v>-9.7112645967739297</v>
      </c>
      <c r="TF6">
        <v>-11.2402506564397</v>
      </c>
      <c r="TG6">
        <v>-8.4633688195607704</v>
      </c>
      <c r="TH6">
        <v>-5.4461955829349602</v>
      </c>
      <c r="TI6">
        <v>-9.8059213353725205</v>
      </c>
      <c r="TJ6">
        <v>-16.3686912442937</v>
      </c>
      <c r="TK6">
        <v>-15.383836332286901</v>
      </c>
      <c r="TL6">
        <v>-18.942268649664801</v>
      </c>
      <c r="TM6">
        <v>-17.782557323485101</v>
      </c>
      <c r="TN6">
        <v>-15.885692537372201</v>
      </c>
      <c r="TO6">
        <v>-15.6820219875161</v>
      </c>
      <c r="TP6">
        <v>-15.247365799942701</v>
      </c>
      <c r="TQ6">
        <v>-12.461371741197301</v>
      </c>
      <c r="TR6">
        <v>-13.1770206840933</v>
      </c>
      <c r="TS6">
        <v>-17.4191035184787</v>
      </c>
      <c r="TT6">
        <v>-3.9370691819229702</v>
      </c>
      <c r="TU6">
        <v>-19.799754901739199</v>
      </c>
      <c r="TV6">
        <v>-11.197942377154799</v>
      </c>
      <c r="TW6">
        <v>-20.2081410276549</v>
      </c>
      <c r="TX6">
        <v>-20.244719860173699</v>
      </c>
      <c r="TY6">
        <v>-13.08981326554</v>
      </c>
      <c r="TZ6">
        <v>-10.8189090158391</v>
      </c>
      <c r="UA6">
        <v>-7.7893459043898998</v>
      </c>
      <c r="UB6">
        <v>-19.970092290410399</v>
      </c>
      <c r="UC6">
        <v>-7.8032311906060601</v>
      </c>
      <c r="UD6">
        <v>-12.312288822546099</v>
      </c>
      <c r="UE6">
        <v>-14.833653557770599</v>
      </c>
      <c r="UF6">
        <v>-11.47974870635</v>
      </c>
      <c r="UG6">
        <v>-14.3584236839387</v>
      </c>
      <c r="UH6">
        <v>-15.398747891626</v>
      </c>
      <c r="UI6">
        <v>-13.4946877575474</v>
      </c>
      <c r="UJ6">
        <v>-5.5134068358784099</v>
      </c>
      <c r="UK6">
        <v>-21.239404410386701</v>
      </c>
      <c r="UL6">
        <v>-7.4178974974109098</v>
      </c>
      <c r="UM6">
        <v>-12.8482033701676</v>
      </c>
      <c r="UN6">
        <v>-11.4746695987472</v>
      </c>
      <c r="UO6">
        <v>-9.7684391301496891</v>
      </c>
      <c r="UP6">
        <v>-2.89178660247484</v>
      </c>
      <c r="UQ6">
        <v>-16.333742003045</v>
      </c>
      <c r="UR6">
        <v>-26.2558736169605</v>
      </c>
      <c r="US6">
        <v>-11.531758887821599</v>
      </c>
      <c r="UT6">
        <v>-11.897994075093701</v>
      </c>
      <c r="UU6">
        <v>-5.2214905867986898</v>
      </c>
      <c r="UV6">
        <v>-10.3988564425541</v>
      </c>
      <c r="UW6">
        <v>-11.0993211438894</v>
      </c>
      <c r="UX6">
        <v>-20.627657366741001</v>
      </c>
      <c r="UY6">
        <v>-16.905993228189001</v>
      </c>
      <c r="UZ6">
        <v>-17.8150941500896</v>
      </c>
      <c r="VA6">
        <v>-8.7375165351903394</v>
      </c>
      <c r="VB6">
        <v>-13.568510399415899</v>
      </c>
      <c r="VC6">
        <v>-9.67894572427738</v>
      </c>
      <c r="VD6">
        <v>-7.9623936983333001</v>
      </c>
      <c r="VE6">
        <v>-22.594867358109401</v>
      </c>
      <c r="VF6">
        <v>-6.1716782834904196</v>
      </c>
      <c r="VG6">
        <v>-12.6613358394717</v>
      </c>
      <c r="VH6">
        <v>-8.75248877374597</v>
      </c>
      <c r="VI6">
        <v>-9.8855599191244004</v>
      </c>
      <c r="VJ6">
        <v>-17.613469044265099</v>
      </c>
      <c r="VK6">
        <v>-11.016649495634599</v>
      </c>
      <c r="VL6">
        <v>-33.025743686662999</v>
      </c>
      <c r="VM6">
        <v>-19.2807718171738</v>
      </c>
      <c r="VN6">
        <v>-6.28100084238429</v>
      </c>
      <c r="VO6">
        <v>-7.6700468292715103</v>
      </c>
      <c r="VP6">
        <v>-11.490851214887201</v>
      </c>
      <c r="VQ6">
        <v>-15.4951167181034</v>
      </c>
      <c r="VR6">
        <v>-19.7106135847981</v>
      </c>
      <c r="VS6">
        <v>-14.1333956819251</v>
      </c>
      <c r="VT6">
        <v>-12.106078495710101</v>
      </c>
      <c r="VU6">
        <v>-9.6546472837236195</v>
      </c>
      <c r="VV6">
        <v>-15.2311142849631</v>
      </c>
      <c r="VW6">
        <v>-22.7236831420886</v>
      </c>
      <c r="VX6">
        <v>-11.890197957099501</v>
      </c>
      <c r="VY6">
        <v>-11.8068470858466</v>
      </c>
      <c r="VZ6">
        <v>-3.8008440785445399</v>
      </c>
      <c r="WA6">
        <v>-18.382515623143199</v>
      </c>
      <c r="WB6">
        <v>-36.230754372181103</v>
      </c>
      <c r="WC6">
        <v>-10.1297477181394</v>
      </c>
      <c r="WD6">
        <v>-10.2930188076409</v>
      </c>
      <c r="WE6">
        <v>-11.3400464780107</v>
      </c>
      <c r="WF6">
        <v>-14.9446563553053</v>
      </c>
      <c r="WG6">
        <v>-5.0922008224944202</v>
      </c>
      <c r="WH6">
        <v>-33.938619078352701</v>
      </c>
      <c r="WI6">
        <v>-20.938637538444599</v>
      </c>
      <c r="WJ6">
        <v>-9.8526057821654298</v>
      </c>
      <c r="WK6">
        <v>-9.0263675209699592</v>
      </c>
      <c r="WL6">
        <v>-8.2132692110368204</v>
      </c>
      <c r="WM6">
        <v>-17.933499993560599</v>
      </c>
      <c r="WN6">
        <v>-9.0355016608788503</v>
      </c>
      <c r="WO6">
        <v>-9.6348040865544498</v>
      </c>
      <c r="WP6">
        <v>-7.47694106715727</v>
      </c>
      <c r="WQ6">
        <v>-14.553264143524199</v>
      </c>
      <c r="WR6">
        <v>-10.572073557223201</v>
      </c>
      <c r="WS6">
        <v>-6.0269237486350598</v>
      </c>
      <c r="WT6">
        <v>-8.5727731628525099</v>
      </c>
      <c r="WU6">
        <v>-9.1415770259695304</v>
      </c>
      <c r="WV6">
        <v>-7.4785813409812398</v>
      </c>
      <c r="WW6">
        <v>-13.4346488091744</v>
      </c>
      <c r="WX6">
        <v>-11.650164540413501</v>
      </c>
      <c r="WY6">
        <v>-12.4038057261952</v>
      </c>
      <c r="WZ6">
        <v>-7.0927691827363102</v>
      </c>
      <c r="XA6">
        <v>-11.7224339946942</v>
      </c>
      <c r="XB6">
        <v>-10.7670357267456</v>
      </c>
      <c r="XC6">
        <v>-19.992676502927399</v>
      </c>
      <c r="XD6">
        <v>-18.987592597024602</v>
      </c>
      <c r="XE6">
        <v>-6.6817706729303001</v>
      </c>
      <c r="XF6">
        <v>-11.7691252259409</v>
      </c>
      <c r="XG6">
        <v>-9.0033454563790105</v>
      </c>
      <c r="XH6">
        <v>-3.55161513276843</v>
      </c>
      <c r="XI6">
        <v>-16.140392664968601</v>
      </c>
      <c r="XJ6">
        <v>-17.3441175953532</v>
      </c>
      <c r="XK6">
        <v>-11.671740057459299</v>
      </c>
      <c r="XL6">
        <v>-11.9340107513567</v>
      </c>
      <c r="XM6">
        <v>-16.554266274401702</v>
      </c>
      <c r="XN6">
        <v>-13.4747748593089</v>
      </c>
      <c r="XO6">
        <v>-22.426613358620301</v>
      </c>
      <c r="XP6">
        <v>-9.3632397785860402</v>
      </c>
      <c r="XQ6">
        <v>-25.653834270649401</v>
      </c>
      <c r="XR6">
        <v>-4.6492578795050603</v>
      </c>
      <c r="XS6">
        <v>-8.2727684939806903</v>
      </c>
      <c r="XT6">
        <v>-7.9119933494353898</v>
      </c>
      <c r="XU6">
        <v>-5.7822960412321196</v>
      </c>
      <c r="XV6">
        <v>-14.0446173125582</v>
      </c>
      <c r="XW6">
        <v>-8.7922812524018603</v>
      </c>
      <c r="XX6">
        <v>-19.776784004190802</v>
      </c>
      <c r="XY6">
        <v>-12.556433574577399</v>
      </c>
      <c r="XZ6">
        <v>-6.1536093473472402</v>
      </c>
      <c r="YA6">
        <v>-8.90078011769703</v>
      </c>
      <c r="YB6">
        <v>-18.8823057822006</v>
      </c>
      <c r="YC6">
        <v>-8.25445897658315</v>
      </c>
      <c r="YD6">
        <v>-21.223138020290499</v>
      </c>
      <c r="YE6">
        <v>-13.0601209945891</v>
      </c>
      <c r="YF6">
        <v>-8.6966449320168504</v>
      </c>
      <c r="YG6">
        <v>-15.790086050470499</v>
      </c>
      <c r="YH6">
        <v>-14.107796612028</v>
      </c>
      <c r="YI6">
        <v>-7.6631648341889598</v>
      </c>
      <c r="YJ6">
        <v>-15.4853120398885</v>
      </c>
      <c r="YK6">
        <v>-9.5700877917721492</v>
      </c>
      <c r="YL6">
        <v>-11.509476643180999</v>
      </c>
      <c r="YM6">
        <v>-6.2010979392888697</v>
      </c>
      <c r="YN6">
        <v>-15.051096582533701</v>
      </c>
      <c r="YO6">
        <v>-8.7373431870595404</v>
      </c>
      <c r="YP6">
        <v>-10.6802739721068</v>
      </c>
      <c r="YQ6">
        <v>-6.6912093976673903</v>
      </c>
      <c r="YR6">
        <v>-20.050612163773099</v>
      </c>
      <c r="YS6">
        <v>-13.482432591162899</v>
      </c>
      <c r="YT6">
        <v>-7.4045914337160399</v>
      </c>
      <c r="YU6">
        <v>-16.7276904961996</v>
      </c>
      <c r="YV6">
        <v>-25.2743585721581</v>
      </c>
      <c r="YW6">
        <v>-12.7729355671493</v>
      </c>
      <c r="YX6">
        <v>-23.313316591159602</v>
      </c>
      <c r="YY6">
        <v>-12.8238796280603</v>
      </c>
      <c r="YZ6">
        <v>-9.13266643401073</v>
      </c>
      <c r="ZA6">
        <v>-5.6518290268919902</v>
      </c>
      <c r="ZB6">
        <v>-9.9939456037059209</v>
      </c>
      <c r="ZC6">
        <v>-20.295673586037601</v>
      </c>
      <c r="ZD6">
        <v>-9.2106510139582305</v>
      </c>
      <c r="ZE6">
        <v>-14.067868014231401</v>
      </c>
      <c r="ZF6">
        <v>-9.4741908749534804</v>
      </c>
      <c r="ZG6">
        <v>-13.38365800781</v>
      </c>
      <c r="ZH6">
        <v>-11.470774278631801</v>
      </c>
      <c r="ZI6">
        <v>-11.4414401607585</v>
      </c>
      <c r="ZJ6">
        <v>-8.7149447720923892</v>
      </c>
      <c r="ZK6">
        <v>-12.3352544293344</v>
      </c>
      <c r="ZL6">
        <v>-19.952957262000499</v>
      </c>
      <c r="ZM6">
        <v>-11.6663317964556</v>
      </c>
      <c r="ZN6">
        <v>-7.3132475952603802</v>
      </c>
      <c r="ZO6">
        <v>-18.4989941758475</v>
      </c>
      <c r="ZP6">
        <v>-12.6712496045579</v>
      </c>
      <c r="ZQ6">
        <v>-8.0774657893681496</v>
      </c>
      <c r="ZR6">
        <v>-21.4040677045917</v>
      </c>
      <c r="ZS6">
        <v>-4.9558675055513097</v>
      </c>
      <c r="ZT6">
        <v>-28.709267692383001</v>
      </c>
      <c r="ZU6">
        <v>-8.3794586242781897</v>
      </c>
      <c r="ZV6">
        <v>-11.4883311639152</v>
      </c>
      <c r="ZW6">
        <v>-21.226358814609601</v>
      </c>
      <c r="ZX6">
        <v>-15.0986971685415</v>
      </c>
      <c r="ZY6">
        <v>-9.7920211049326404</v>
      </c>
      <c r="ZZ6">
        <v>-12.007240655993</v>
      </c>
      <c r="AAA6">
        <v>-10.4218182348905</v>
      </c>
      <c r="AAB6">
        <v>-20.4650333877767</v>
      </c>
      <c r="AAC6">
        <v>-12.0206755277508</v>
      </c>
      <c r="AAD6">
        <v>-10.627429116421</v>
      </c>
      <c r="AAE6">
        <v>-8.9949160767461898</v>
      </c>
      <c r="AAF6">
        <v>-17.5050233429006</v>
      </c>
      <c r="AAG6">
        <v>-16.2071173206635</v>
      </c>
      <c r="AAH6">
        <v>-12.800362114172801</v>
      </c>
      <c r="AAI6">
        <v>-10.138007083225499</v>
      </c>
      <c r="AAJ6">
        <v>-11.9826382785671</v>
      </c>
      <c r="AAK6">
        <v>-21.869517472267901</v>
      </c>
      <c r="AAL6">
        <v>-23.094900611515602</v>
      </c>
      <c r="AAM6">
        <v>-17.7146832877512</v>
      </c>
      <c r="AAN6">
        <v>-9.8447251927549608</v>
      </c>
      <c r="AAO6">
        <v>-7.3661647541776496</v>
      </c>
      <c r="AAP6">
        <v>-13.6620239660576</v>
      </c>
      <c r="AAQ6">
        <v>-8.6692869442077001</v>
      </c>
      <c r="AAR6">
        <v>-15.2754031922208</v>
      </c>
      <c r="AAS6">
        <v>-20.5290840718156</v>
      </c>
      <c r="AAT6">
        <v>-5.7599328573672004</v>
      </c>
      <c r="AAU6">
        <v>-12.500018698124199</v>
      </c>
      <c r="AAV6">
        <v>-17.605016210045399</v>
      </c>
      <c r="AAW6">
        <v>-7.7621872039660804</v>
      </c>
      <c r="AAX6">
        <v>-12.1579716851725</v>
      </c>
      <c r="AAY6">
        <v>-23.897191423442901</v>
      </c>
      <c r="AAZ6">
        <v>-5.7987788117085604</v>
      </c>
      <c r="ABA6">
        <v>-3.4291712476755598</v>
      </c>
      <c r="ABB6">
        <v>-19.270064047315898</v>
      </c>
      <c r="ABC6">
        <v>-17.294880418106199</v>
      </c>
      <c r="ABD6">
        <v>-11.0851031461013</v>
      </c>
      <c r="ABE6">
        <v>-13.4629929596269</v>
      </c>
      <c r="ABF6">
        <v>-9.0074521523357909</v>
      </c>
      <c r="ABG6">
        <v>-7.5001433366396704</v>
      </c>
      <c r="ABH6">
        <v>-9.9933634932042708</v>
      </c>
      <c r="ABI6">
        <v>-15.2295580239913</v>
      </c>
      <c r="ABJ6">
        <v>-16.630303356325999</v>
      </c>
      <c r="ABK6">
        <v>-5.7904408727043197</v>
      </c>
      <c r="ABL6">
        <v>-11.2046332053709</v>
      </c>
      <c r="ABM6">
        <v>-8.8649908672399302</v>
      </c>
      <c r="ABN6">
        <v>-10.470458968691499</v>
      </c>
      <c r="ABO6">
        <v>-14.2984145757323</v>
      </c>
      <c r="ABP6">
        <v>-20.972159489928501</v>
      </c>
      <c r="ABQ6">
        <v>-18.091840630136002</v>
      </c>
      <c r="ABR6">
        <v>-7.4648574927200304</v>
      </c>
      <c r="ABS6">
        <v>-10.1153015349139</v>
      </c>
      <c r="ABT6">
        <v>-15.853518835737299</v>
      </c>
      <c r="ABU6">
        <v>-10.6626736098439</v>
      </c>
      <c r="ABV6">
        <v>-16.349948438858199</v>
      </c>
      <c r="ABW6">
        <v>-11.2759078313301</v>
      </c>
      <c r="ABX6">
        <v>-14.4041645532669</v>
      </c>
      <c r="ABY6">
        <v>-7.7101493764414801</v>
      </c>
      <c r="ABZ6">
        <v>-7.5532161501241397</v>
      </c>
      <c r="ACA6">
        <v>-10.6957787433855</v>
      </c>
      <c r="ACB6">
        <v>-4.1801164872815102</v>
      </c>
      <c r="ACC6">
        <v>-9.3447338501886197</v>
      </c>
      <c r="ACD6">
        <v>-22.303963431852999</v>
      </c>
      <c r="ACE6">
        <v>-14.3508070653566</v>
      </c>
      <c r="ACF6">
        <v>-11.6988252799125</v>
      </c>
      <c r="ACG6">
        <v>-9.2211728208295405</v>
      </c>
      <c r="ACH6">
        <v>-11.7305052077556</v>
      </c>
      <c r="ACI6">
        <v>-12.293387826542901</v>
      </c>
      <c r="ACJ6">
        <v>-12.985988026169499</v>
      </c>
      <c r="ACK6">
        <v>-16.072886443611001</v>
      </c>
      <c r="ACL6">
        <v>-12.553051809254701</v>
      </c>
      <c r="ACM6">
        <v>-12.3201727085213</v>
      </c>
      <c r="ACN6">
        <v>-11.336556020159</v>
      </c>
      <c r="ACO6">
        <v>-11.910306435594499</v>
      </c>
      <c r="ACP6">
        <v>-7.6290286841714599</v>
      </c>
      <c r="ACQ6">
        <v>-10.558454516465201</v>
      </c>
      <c r="ACR6">
        <v>-8.7201776932899708</v>
      </c>
      <c r="ACS6">
        <v>-14.734752635781399</v>
      </c>
      <c r="ACT6">
        <v>-9.8731345889754891</v>
      </c>
      <c r="ACU6">
        <v>-24.8573429992244</v>
      </c>
      <c r="ACV6">
        <v>-8.1837542039797597</v>
      </c>
      <c r="ACW6">
        <v>-27.121485304224102</v>
      </c>
      <c r="ACX6">
        <v>-19.670536269934999</v>
      </c>
      <c r="ACY6">
        <v>-10.7417934646181</v>
      </c>
      <c r="ACZ6">
        <v>-5.71591790535751</v>
      </c>
      <c r="ADA6">
        <v>-11.2465186357398</v>
      </c>
      <c r="ADB6">
        <v>-12.4392470191098</v>
      </c>
      <c r="ADC6">
        <v>-17.592797207433801</v>
      </c>
      <c r="ADD6">
        <v>-11.418773049611699</v>
      </c>
      <c r="ADE6">
        <v>-7.4541325524141904</v>
      </c>
      <c r="ADF6">
        <v>-14.515150122059501</v>
      </c>
      <c r="ADG6">
        <v>-10.2184934241183</v>
      </c>
      <c r="ADH6">
        <v>-7.9762767708031399</v>
      </c>
      <c r="ADI6">
        <v>-13.018999386281701</v>
      </c>
      <c r="ADJ6">
        <v>-18.4974540373927</v>
      </c>
      <c r="ADK6">
        <v>-6.6564705337514196</v>
      </c>
      <c r="ADL6">
        <v>-10.1143092272379</v>
      </c>
      <c r="ADM6">
        <v>-4.8638865839271297</v>
      </c>
      <c r="ADN6">
        <v>-14.1028722599044</v>
      </c>
      <c r="ADO6">
        <v>-14.802316555017001</v>
      </c>
      <c r="ADP6">
        <v>-8.9382800113932603</v>
      </c>
      <c r="ADQ6">
        <v>-5.2731358573936404</v>
      </c>
      <c r="ADR6">
        <v>-13.3626186399015</v>
      </c>
      <c r="ADS6">
        <v>-5.84400964891159</v>
      </c>
      <c r="ADT6">
        <v>-9.92881181314897</v>
      </c>
      <c r="ADU6">
        <v>-8.2871214296223705</v>
      </c>
      <c r="ADV6">
        <v>-18.061772115188099</v>
      </c>
      <c r="ADW6">
        <v>-9.9811348836901193</v>
      </c>
      <c r="ADX6">
        <v>-18.718152242387301</v>
      </c>
      <c r="ADY6">
        <v>-15.199128237234399</v>
      </c>
      <c r="ADZ6">
        <v>-18.1274814985434</v>
      </c>
      <c r="AEA6">
        <v>-15.914008185699601</v>
      </c>
      <c r="AEB6">
        <v>-10.9972008420722</v>
      </c>
      <c r="AEC6">
        <v>-8.6212440383973199</v>
      </c>
      <c r="AED6">
        <v>-25.975543697363801</v>
      </c>
      <c r="AEE6">
        <v>-23.545563891126601</v>
      </c>
      <c r="AEF6">
        <v>-10.3361875898024</v>
      </c>
      <c r="AEG6">
        <v>-11.405909048974999</v>
      </c>
      <c r="AEH6">
        <v>-13.628685392169601</v>
      </c>
      <c r="AEI6">
        <v>-15.8166516230949</v>
      </c>
      <c r="AEJ6">
        <v>-8.9224232107596908</v>
      </c>
      <c r="AEK6">
        <v>-12.768407780770501</v>
      </c>
      <c r="AEL6">
        <v>-17.676866101852401</v>
      </c>
      <c r="AEM6">
        <v>-8.2282173814384691</v>
      </c>
      <c r="AEN6">
        <v>-14.4776457986869</v>
      </c>
      <c r="AEO6">
        <v>-10.525656810652601</v>
      </c>
      <c r="AEP6">
        <v>-11.4673317222757</v>
      </c>
      <c r="AEQ6">
        <v>-7.4908558280994297</v>
      </c>
      <c r="AER6">
        <v>-17.272474695609699</v>
      </c>
      <c r="AES6">
        <v>-16.8991392790399</v>
      </c>
      <c r="AET6">
        <v>-15.138262851738199</v>
      </c>
      <c r="AEU6">
        <v>-13.9982989364718</v>
      </c>
      <c r="AEV6">
        <v>-16.0727031967802</v>
      </c>
      <c r="AEW6">
        <v>-6.2167885201141404</v>
      </c>
      <c r="AEX6">
        <v>-11.028050978585</v>
      </c>
      <c r="AEY6">
        <v>-2.4604046483000301</v>
      </c>
      <c r="AEZ6">
        <v>-9.9748155622532693</v>
      </c>
      <c r="AFA6">
        <v>-11.642311246032801</v>
      </c>
      <c r="AFB6">
        <v>-14.1689402371429</v>
      </c>
      <c r="AFC6">
        <v>-9.8157019845172293</v>
      </c>
      <c r="AFD6">
        <v>-10.4895082111875</v>
      </c>
      <c r="AFE6">
        <v>-6.6906572115953802</v>
      </c>
      <c r="AFF6">
        <v>-12.573736943246301</v>
      </c>
      <c r="AFG6">
        <v>-12.513785482276299</v>
      </c>
      <c r="AFH6">
        <v>-20.473535602889498</v>
      </c>
      <c r="AFI6">
        <v>-11.2287253259134</v>
      </c>
      <c r="AFJ6">
        <v>-6.9678597716754798</v>
      </c>
      <c r="AFK6">
        <v>-15.3628809404163</v>
      </c>
      <c r="AFL6">
        <v>-8.0571556598754608</v>
      </c>
      <c r="AFM6">
        <v>-10.037856415063899</v>
      </c>
      <c r="AFN6">
        <v>-14.343318245321299</v>
      </c>
      <c r="AFO6">
        <v>-9.7315877519971004</v>
      </c>
      <c r="AFP6">
        <v>-4.76368581588775</v>
      </c>
      <c r="AFQ6">
        <v>-13.4710137693812</v>
      </c>
      <c r="AFR6">
        <v>-12.7397631016911</v>
      </c>
      <c r="AFS6">
        <v>-12.8156209084596</v>
      </c>
      <c r="AFT6">
        <v>-16.6337443319564</v>
      </c>
      <c r="AFU6">
        <v>-10.237962406609</v>
      </c>
      <c r="AFV6">
        <v>-7.7165658708666998</v>
      </c>
      <c r="AFW6">
        <v>-8.4223817798145202</v>
      </c>
      <c r="AFX6">
        <v>-12.517421622665101</v>
      </c>
      <c r="AFY6">
        <v>-10.529101366540701</v>
      </c>
      <c r="AFZ6">
        <v>-12.3386762234763</v>
      </c>
      <c r="AGA6">
        <v>-9.3512108099244493</v>
      </c>
      <c r="AGB6">
        <v>-7.6445093197583001</v>
      </c>
      <c r="AGC6">
        <v>-6.6107647730229901</v>
      </c>
      <c r="AGD6">
        <v>-5.81117212138642</v>
      </c>
      <c r="AGE6">
        <v>-7.1094487524802901</v>
      </c>
      <c r="AGF6">
        <v>-24.6882601900464</v>
      </c>
      <c r="AGG6">
        <v>-17.135176843324601</v>
      </c>
      <c r="AGH6">
        <v>-11.4058513002129</v>
      </c>
      <c r="AGI6">
        <v>-15.082419449646499</v>
      </c>
      <c r="AGJ6">
        <v>-18.407891688791999</v>
      </c>
      <c r="AGK6">
        <v>-10.0873055826364</v>
      </c>
      <c r="AGL6">
        <v>-18.5986446607705</v>
      </c>
      <c r="AGM6">
        <v>-7.7167347594276796</v>
      </c>
      <c r="AGN6">
        <v>-8.0100021597601501</v>
      </c>
      <c r="AGO6">
        <v>-15.640561433678799</v>
      </c>
      <c r="AGP6">
        <v>-9.8716631295550901</v>
      </c>
      <c r="AGQ6">
        <v>-20.2649825488588</v>
      </c>
      <c r="AGR6">
        <v>-31.183184908702302</v>
      </c>
      <c r="AGS6">
        <v>-9.2800953345789896</v>
      </c>
      <c r="AGT6">
        <v>-6.2591160786469402</v>
      </c>
      <c r="AGU6">
        <v>-13.070925357006599</v>
      </c>
      <c r="AGV6">
        <v>-29.181232349517298</v>
      </c>
      <c r="AGW6">
        <v>-14.337334839652399</v>
      </c>
      <c r="AGX6">
        <v>-6.63676800069371</v>
      </c>
      <c r="AGY6">
        <v>-9.9585663784425797</v>
      </c>
      <c r="AGZ6">
        <v>-7.9510923027540601</v>
      </c>
      <c r="AHA6">
        <v>-3.0328652647144199</v>
      </c>
      <c r="AHB6">
        <v>-18.5670123464295</v>
      </c>
      <c r="AHC6">
        <v>-5.77921674970057</v>
      </c>
      <c r="AHD6">
        <v>-25.446230719244799</v>
      </c>
      <c r="AHE6">
        <v>-7.54513042568749</v>
      </c>
      <c r="AHF6">
        <v>-8.3764446065802591</v>
      </c>
      <c r="AHG6">
        <v>-5.63292921872491</v>
      </c>
      <c r="AHH6">
        <v>-8.6282766822564607</v>
      </c>
      <c r="AHI6">
        <v>-13.227904794352099</v>
      </c>
      <c r="AHJ6">
        <v>-7.43446495984315</v>
      </c>
      <c r="AHK6">
        <v>-24.366288530870001</v>
      </c>
      <c r="AHL6">
        <v>-15.2286204543057</v>
      </c>
      <c r="AHM6">
        <v>-13.0368623905178</v>
      </c>
      <c r="AHN6">
        <v>-8.4582783076234307</v>
      </c>
      <c r="AHO6">
        <v>-10.6061587728558</v>
      </c>
      <c r="AHP6">
        <v>-11.0753926332888</v>
      </c>
      <c r="AHQ6">
        <v>-26.182530482747399</v>
      </c>
      <c r="AHR6">
        <v>-8.5759467748009399</v>
      </c>
      <c r="AHS6">
        <v>-11.394700909612199</v>
      </c>
      <c r="AHT6">
        <v>-12.3054858365585</v>
      </c>
      <c r="AHU6">
        <v>-9.9798748727171205</v>
      </c>
      <c r="AHV6">
        <v>-12.358400513474599</v>
      </c>
      <c r="AHW6">
        <v>-14.750441205308899</v>
      </c>
      <c r="AHX6">
        <v>-20.954533970955001</v>
      </c>
      <c r="AHY6">
        <v>-13.8271900561162</v>
      </c>
      <c r="AHZ6">
        <v>-24.853808015752001</v>
      </c>
      <c r="AIA6">
        <v>-11.181586443413501</v>
      </c>
      <c r="AIB6">
        <v>-12.8832905449532</v>
      </c>
      <c r="AIC6">
        <v>-15.159983671353899</v>
      </c>
      <c r="AID6">
        <v>-10.348296247357201</v>
      </c>
      <c r="AIE6">
        <v>-17.034485762100601</v>
      </c>
      <c r="AIF6">
        <v>-13.2481133082473</v>
      </c>
      <c r="AIG6">
        <v>-7.7845092570600798</v>
      </c>
      <c r="AIH6">
        <v>-10.0413087399359</v>
      </c>
      <c r="AII6">
        <v>-14.2911790772547</v>
      </c>
      <c r="AIJ6">
        <v>-12.639736614133501</v>
      </c>
      <c r="AIK6">
        <v>-8.73757295341162</v>
      </c>
      <c r="AIL6">
        <v>-13.0703398013327</v>
      </c>
      <c r="AIM6">
        <v>-20.744532156022</v>
      </c>
      <c r="AIN6">
        <v>-9.9603277466746896</v>
      </c>
      <c r="AIO6">
        <v>-35.416096276684002</v>
      </c>
      <c r="AIP6">
        <v>-6.4729012748578896</v>
      </c>
      <c r="AIQ6">
        <v>-14.4785543453249</v>
      </c>
      <c r="AIR6">
        <v>-10.7050557619994</v>
      </c>
      <c r="AIS6">
        <v>-7.6118853327873497</v>
      </c>
      <c r="AIT6">
        <v>-24.570131530125899</v>
      </c>
      <c r="AIU6">
        <v>-4.59697944289542</v>
      </c>
      <c r="AIV6">
        <v>-6.6260519638755397</v>
      </c>
      <c r="AIW6">
        <v>-19.558224569014399</v>
      </c>
      <c r="AIX6">
        <v>-22.539521723758799</v>
      </c>
      <c r="AIY6">
        <v>-15.6643643268413</v>
      </c>
      <c r="AIZ6">
        <v>-18.9616246668438</v>
      </c>
      <c r="AJA6">
        <v>-6.27876879814551</v>
      </c>
      <c r="AJB6">
        <v>-12.253818002239701</v>
      </c>
      <c r="AJC6">
        <v>-16.997441404772999</v>
      </c>
      <c r="AJD6">
        <v>-9.7664946263877006</v>
      </c>
      <c r="AJE6">
        <v>-12.799505772716699</v>
      </c>
      <c r="AJF6">
        <v>-10.3779222560885</v>
      </c>
      <c r="AJG6">
        <v>-7.7628218985520103</v>
      </c>
      <c r="AJH6">
        <v>-10.9079320804678</v>
      </c>
      <c r="AJI6">
        <v>-13.1408318943487</v>
      </c>
      <c r="AJJ6">
        <v>-3.2770170783492998</v>
      </c>
      <c r="AJK6">
        <v>-5.6466224793671502</v>
      </c>
      <c r="AJL6">
        <v>-6.43487119157896</v>
      </c>
      <c r="AJM6">
        <v>-12.3386937543999</v>
      </c>
      <c r="AJN6">
        <v>-5.3828744580785903</v>
      </c>
      <c r="AJO6">
        <v>-11.7688943322923</v>
      </c>
      <c r="AJP6">
        <v>-10.528155575155299</v>
      </c>
      <c r="AJQ6">
        <v>-20.529861839217201</v>
      </c>
      <c r="AJR6">
        <v>-15.7294616208139</v>
      </c>
      <c r="AJS6">
        <v>-6.0101415042187201</v>
      </c>
      <c r="AJT6">
        <v>-17.006940443443799</v>
      </c>
      <c r="AJU6">
        <v>-25.244295683273599</v>
      </c>
      <c r="AJV6">
        <v>-4.6413333497905302</v>
      </c>
      <c r="AJW6">
        <v>-15.152672853066999</v>
      </c>
      <c r="AJX6">
        <v>-12.4153054744512</v>
      </c>
      <c r="AJY6">
        <v>-10.9466552789105</v>
      </c>
      <c r="AJZ6">
        <v>-23.401173457946999</v>
      </c>
      <c r="AKA6">
        <v>-12.996560283372601</v>
      </c>
      <c r="AKB6">
        <v>-13.407530062096299</v>
      </c>
      <c r="AKC6">
        <v>-11.529363095316</v>
      </c>
      <c r="AKD6">
        <v>-10.214821940245001</v>
      </c>
      <c r="AKE6">
        <v>-7.1821151412106303</v>
      </c>
      <c r="AKF6">
        <v>-16.340305100385599</v>
      </c>
      <c r="AKG6">
        <v>-13.5235665505105</v>
      </c>
      <c r="AKH6">
        <v>-7.9883112472900599</v>
      </c>
      <c r="AKI6">
        <v>-13.145222217189501</v>
      </c>
      <c r="AKJ6">
        <v>-6.3594137448083901</v>
      </c>
      <c r="AKK6">
        <v>-11.744854092080599</v>
      </c>
      <c r="AKL6">
        <v>-13.4838601609988</v>
      </c>
      <c r="AKM6">
        <v>-5.0222493782274604</v>
      </c>
      <c r="AKN6">
        <v>-8.8180137723949805</v>
      </c>
      <c r="AKO6">
        <v>-4.6947459532778204</v>
      </c>
      <c r="AKP6">
        <v>-9.0605259364665205</v>
      </c>
      <c r="AKQ6">
        <v>-14.048788618342</v>
      </c>
      <c r="AKR6">
        <v>-13.6140466807599</v>
      </c>
      <c r="AKS6">
        <v>-8.3710982118023498</v>
      </c>
      <c r="AKT6">
        <v>-6.45640730578444</v>
      </c>
      <c r="AKU6">
        <v>-8.9333740823898609</v>
      </c>
      <c r="AKV6">
        <v>-16.415660300649598</v>
      </c>
      <c r="AKW6">
        <v>-3.2604310933449501</v>
      </c>
      <c r="AKX6">
        <v>-16.6800977039812</v>
      </c>
      <c r="AKY6">
        <v>-10.231030489301499</v>
      </c>
      <c r="AKZ6">
        <v>-20.111428172355499</v>
      </c>
      <c r="ALA6">
        <v>-10.7952524848649</v>
      </c>
      <c r="ALB6">
        <v>-10.455192029388501</v>
      </c>
      <c r="ALC6">
        <v>-13.169200911708501</v>
      </c>
      <c r="ALD6">
        <v>-15.562329765929899</v>
      </c>
      <c r="ALE6">
        <v>-15.8491060122038</v>
      </c>
      <c r="ALF6">
        <v>-7.6596848119525296</v>
      </c>
      <c r="ALG6">
        <v>-10.547477755717701</v>
      </c>
      <c r="ALH6">
        <v>-5.7243959669243898</v>
      </c>
      <c r="ALI6">
        <v>-11.0362682854635</v>
      </c>
      <c r="ALJ6">
        <v>-15.410360687940701</v>
      </c>
      <c r="ALK6">
        <v>-13.254134296913101</v>
      </c>
      <c r="ALL6">
        <v>-12.2486919484788</v>
      </c>
      <c r="ALM6">
        <v>-40.777302553297702</v>
      </c>
      <c r="ALN6">
        <v>-7.5596284095143202</v>
      </c>
      <c r="ALO6">
        <v>-11.0129664731327</v>
      </c>
      <c r="ALP6">
        <v>-9.6156206396655897</v>
      </c>
      <c r="ALQ6">
        <v>-11.178088842940999</v>
      </c>
      <c r="ALR6">
        <v>-9.0920952389410292</v>
      </c>
      <c r="ALS6">
        <v>-13.837134972314599</v>
      </c>
      <c r="ALT6">
        <v>-3.9828769853069699</v>
      </c>
      <c r="ALU6">
        <v>-13.0784690561531</v>
      </c>
      <c r="ALV6">
        <v>-29.451132487252199</v>
      </c>
      <c r="ALW6">
        <v>-10.2473554694319</v>
      </c>
      <c r="ALX6">
        <v>-14.9289767565884</v>
      </c>
      <c r="ALY6">
        <v>-10.790671032688399</v>
      </c>
      <c r="ALZ6">
        <v>-5.71422904149071</v>
      </c>
      <c r="AMA6">
        <v>-7.00372822603478</v>
      </c>
      <c r="AMB6">
        <v>-10.415651797478199</v>
      </c>
      <c r="AMC6">
        <v>-22.7286981328031</v>
      </c>
      <c r="AMD6">
        <v>-10.3185509396112</v>
      </c>
      <c r="AME6">
        <v>-17.3564352281564</v>
      </c>
      <c r="AMF6">
        <v>-20.649272718748499</v>
      </c>
      <c r="AMG6">
        <v>-6.8606948617714396</v>
      </c>
      <c r="AMH6">
        <v>-8.2253324585513194</v>
      </c>
      <c r="AMI6">
        <v>-9.0867122633399902</v>
      </c>
      <c r="AMJ6">
        <v>-10.2015742897555</v>
      </c>
      <c r="AMK6">
        <v>-11.1444092601936</v>
      </c>
      <c r="AML6">
        <v>-9.3693948362437105</v>
      </c>
      <c r="AMM6">
        <v>-16.5359988212616</v>
      </c>
      <c r="AMN6">
        <v>-14.628813515986799</v>
      </c>
      <c r="AMO6">
        <v>-22.546705419141698</v>
      </c>
      <c r="AMP6">
        <v>-13.708139706172499</v>
      </c>
      <c r="AMQ6">
        <v>-10.219858593555401</v>
      </c>
      <c r="AMR6">
        <v>-9.8206455229523009</v>
      </c>
      <c r="AMS6">
        <v>-11.364121991944399</v>
      </c>
      <c r="AMT6">
        <v>-16.4974130020689</v>
      </c>
      <c r="AMU6">
        <v>-10.700395897989599</v>
      </c>
      <c r="AMV6">
        <v>-17.537046671109302</v>
      </c>
      <c r="AMW6">
        <v>-3.55259853208659</v>
      </c>
      <c r="AMX6">
        <v>-5.0312904017464204</v>
      </c>
      <c r="AMY6">
        <v>-16.866996238371598</v>
      </c>
      <c r="AMZ6">
        <v>-26.052389186092899</v>
      </c>
      <c r="ANA6">
        <v>-14.620958335151901</v>
      </c>
      <c r="ANB6">
        <v>-16.140373423361499</v>
      </c>
      <c r="ANC6">
        <v>-7.3792941684427804</v>
      </c>
      <c r="AND6">
        <v>-14.1891709678357</v>
      </c>
      <c r="ANE6">
        <v>-12.8834578374421</v>
      </c>
      <c r="ANF6">
        <v>-4.8774844249047398</v>
      </c>
      <c r="ANG6">
        <v>-11.4511501835118</v>
      </c>
      <c r="ANH6">
        <v>-15.9093819674268</v>
      </c>
      <c r="ANI6">
        <v>-12.9460957884669</v>
      </c>
      <c r="ANJ6">
        <v>-6.2454519507650499</v>
      </c>
      <c r="ANK6">
        <v>-11.6603211048884</v>
      </c>
      <c r="ANL6">
        <v>-18.784739770220199</v>
      </c>
      <c r="ANM6">
        <v>-22.8990464878928</v>
      </c>
      <c r="ANN6">
        <v>-13.2062017791839</v>
      </c>
      <c r="ANO6">
        <v>-5.6551916093595196</v>
      </c>
      <c r="ANP6">
        <v>-10.6068263584652</v>
      </c>
      <c r="ANQ6">
        <v>-7.0564247981549499</v>
      </c>
      <c r="ANR6">
        <v>-9.5114287326134992</v>
      </c>
      <c r="ANS6">
        <v>-8.2180686012345898</v>
      </c>
      <c r="ANT6">
        <v>-19.667973136385001</v>
      </c>
      <c r="ANU6">
        <v>-12.772436940208999</v>
      </c>
      <c r="ANV6">
        <v>-21.288921440059902</v>
      </c>
      <c r="ANW6">
        <v>-4.6637778601972597</v>
      </c>
      <c r="ANX6">
        <v>-11.175111945767201</v>
      </c>
      <c r="ANY6">
        <v>-5.82874172788698</v>
      </c>
      <c r="ANZ6">
        <v>-13.122834842039801</v>
      </c>
      <c r="AOA6">
        <v>-5.1069846714971998</v>
      </c>
      <c r="AOB6">
        <v>-12.102433653598601</v>
      </c>
      <c r="AOC6">
        <v>-12.089581198798699</v>
      </c>
      <c r="AOD6">
        <v>-7.2050464380708901</v>
      </c>
      <c r="AOE6">
        <v>-9.6508551722120099</v>
      </c>
      <c r="AOF6">
        <v>-8.9023521893798794</v>
      </c>
      <c r="AOG6">
        <v>-3.9580449734310399</v>
      </c>
      <c r="AOH6">
        <v>-8.3381255329680108</v>
      </c>
      <c r="AOI6">
        <v>-21.063312090189299</v>
      </c>
      <c r="AOJ6">
        <v>-12.4489310924805</v>
      </c>
      <c r="AOK6">
        <v>-16.238791954726</v>
      </c>
      <c r="AOL6">
        <v>-16.588450372424798</v>
      </c>
      <c r="AOM6">
        <v>-10.2635700437311</v>
      </c>
      <c r="AON6">
        <v>-6.3901821389439997</v>
      </c>
      <c r="AOO6">
        <v>-7.3525089606623304</v>
      </c>
      <c r="AOP6">
        <v>-8.7213435706535503</v>
      </c>
      <c r="AOQ6">
        <v>-10.702356247578599</v>
      </c>
      <c r="AOR6">
        <v>-10.393056680136899</v>
      </c>
      <c r="AOS6">
        <v>-19.443611714659699</v>
      </c>
      <c r="AOT6">
        <v>-10.8409890518169</v>
      </c>
      <c r="AOU6">
        <v>-6.9726254678062096</v>
      </c>
      <c r="AOV6">
        <v>-9.1335951955128998</v>
      </c>
      <c r="AOW6">
        <v>-13.660365532552101</v>
      </c>
      <c r="AOX6">
        <v>-10.703462409515099</v>
      </c>
      <c r="AOY6">
        <v>-11.743013954531801</v>
      </c>
      <c r="AOZ6">
        <v>-11.028647401701599</v>
      </c>
      <c r="APA6">
        <v>-11.7920718190651</v>
      </c>
      <c r="APB6">
        <v>-8.3168950259061205</v>
      </c>
      <c r="APC6">
        <v>-9.0382891546656197</v>
      </c>
      <c r="APD6">
        <v>-11.9035171432655</v>
      </c>
      <c r="APE6">
        <v>-16.216005623181299</v>
      </c>
      <c r="APF6">
        <v>-12.3203840272118</v>
      </c>
      <c r="APG6">
        <v>-9.6811236391845092</v>
      </c>
      <c r="APH6">
        <v>-14.0219213431543</v>
      </c>
      <c r="API6">
        <v>-10.174148667504999</v>
      </c>
      <c r="APJ6">
        <v>-10.903529091165</v>
      </c>
      <c r="APK6">
        <v>-20.569130161118501</v>
      </c>
      <c r="APL6">
        <v>-17.012836089111499</v>
      </c>
      <c r="APM6">
        <v>-23.245872167438101</v>
      </c>
      <c r="APN6">
        <v>-10.5013342411543</v>
      </c>
      <c r="APO6">
        <v>-3.8030346241751798</v>
      </c>
      <c r="APP6">
        <v>-18.483506085746399</v>
      </c>
      <c r="APQ6">
        <v>-29.9708512859176</v>
      </c>
      <c r="APR6">
        <v>-8.3712300180228905</v>
      </c>
      <c r="APS6">
        <v>-13.108986732639901</v>
      </c>
      <c r="APT6">
        <v>-11.126072358043601</v>
      </c>
      <c r="APU6">
        <v>-11.099276612018601</v>
      </c>
      <c r="APV6">
        <v>-21.440466875698402</v>
      </c>
      <c r="APW6">
        <v>-7.3621639159965504</v>
      </c>
      <c r="APX6">
        <v>-8.8693913267350108</v>
      </c>
      <c r="APY6">
        <v>-10.733291584552701</v>
      </c>
      <c r="APZ6">
        <v>-11.433703623987499</v>
      </c>
      <c r="AQA6">
        <v>-8.3087552437308698</v>
      </c>
      <c r="AQB6">
        <v>-14.572196910589399</v>
      </c>
      <c r="AQC6">
        <v>-8.7763309082241996</v>
      </c>
      <c r="AQD6">
        <v>-17.026642757027201</v>
      </c>
      <c r="AQE6">
        <v>-12.9436209297315</v>
      </c>
      <c r="AQF6">
        <v>-5.1642289225724198</v>
      </c>
      <c r="AQG6">
        <v>-16.956461131427101</v>
      </c>
      <c r="AQH6">
        <v>-6.96984567146131</v>
      </c>
      <c r="AQI6">
        <v>-15.549238294843899</v>
      </c>
      <c r="AQJ6">
        <v>-15.6855295093089</v>
      </c>
      <c r="AQK6">
        <v>-5.7330617743861003</v>
      </c>
      <c r="AQL6">
        <v>-15.3024190818776</v>
      </c>
      <c r="AQM6">
        <v>-12.601734316407899</v>
      </c>
      <c r="AQN6">
        <v>-13.7074647223436</v>
      </c>
      <c r="AQO6">
        <v>-17.093927641158601</v>
      </c>
      <c r="AQP6">
        <v>-15.3467525601085</v>
      </c>
      <c r="AQQ6">
        <v>-6.5604306341971004</v>
      </c>
      <c r="AQR6">
        <v>-12.138621955554701</v>
      </c>
      <c r="AQS6">
        <v>-19.618716041709799</v>
      </c>
      <c r="AQT6">
        <v>-20.862003057902601</v>
      </c>
      <c r="AQU6">
        <v>-9.68119332841116</v>
      </c>
      <c r="AQV6">
        <v>-8.6558511490086705</v>
      </c>
      <c r="AQW6">
        <v>-11.690714773271401</v>
      </c>
      <c r="AQX6">
        <v>-10.080152385096101</v>
      </c>
      <c r="AQY6">
        <v>-6.9064149144769003</v>
      </c>
      <c r="AQZ6">
        <v>-16.796976889617198</v>
      </c>
      <c r="ARA6">
        <v>-7.8152312270823101</v>
      </c>
      <c r="ARB6">
        <v>-10.024612710644501</v>
      </c>
      <c r="ARC6">
        <v>-15.742041681911701</v>
      </c>
      <c r="ARD6">
        <v>-6.0757122589642698</v>
      </c>
      <c r="ARE6">
        <v>-9.9996549877630798</v>
      </c>
      <c r="ARF6">
        <v>-6.83499218371065</v>
      </c>
      <c r="ARG6">
        <v>-15.530481026021199</v>
      </c>
      <c r="ARH6">
        <v>-7.2183103359020597</v>
      </c>
      <c r="ARI6">
        <v>-14.8161853608456</v>
      </c>
      <c r="ARJ6">
        <v>-14.055487243957201</v>
      </c>
      <c r="ARK6">
        <v>-6.2744282408153502</v>
      </c>
      <c r="ARL6">
        <v>-8.1896801427305395</v>
      </c>
      <c r="ARM6">
        <v>-17.2315318705244</v>
      </c>
      <c r="ARN6">
        <v>-9.7891386405559295</v>
      </c>
      <c r="ARO6">
        <v>-17.739600949293401</v>
      </c>
      <c r="ARP6">
        <v>-13.1711021933493</v>
      </c>
      <c r="ARQ6">
        <v>-16.901274468327401</v>
      </c>
      <c r="ARR6">
        <v>-3.36435177165282</v>
      </c>
      <c r="ARS6">
        <v>-1.75439576207569</v>
      </c>
      <c r="ART6">
        <v>-9.6005380444491397</v>
      </c>
      <c r="ARU6">
        <v>-16.2956456986484</v>
      </c>
      <c r="ARV6">
        <v>-15.2536072656951</v>
      </c>
      <c r="ARW6">
        <v>-15.4352546846303</v>
      </c>
      <c r="ARX6">
        <v>-7.5342072823586399</v>
      </c>
      <c r="ARY6">
        <v>-5.0740807132454204</v>
      </c>
      <c r="ARZ6">
        <v>-16.225025750363201</v>
      </c>
      <c r="ASA6">
        <v>-9.9224217436219302</v>
      </c>
      <c r="ASB6">
        <v>-13.921791757373301</v>
      </c>
      <c r="ASC6">
        <v>-5.8020985970180696</v>
      </c>
      <c r="ASD6">
        <v>-15.2297449568063</v>
      </c>
      <c r="ASE6">
        <v>-11.644646084021099</v>
      </c>
      <c r="ASF6">
        <v>-10.3059107853973</v>
      </c>
      <c r="ASG6">
        <v>-25.353954233851201</v>
      </c>
      <c r="ASH6">
        <v>-7.3961050849873402</v>
      </c>
      <c r="ASI6">
        <v>-15.0005817406568</v>
      </c>
      <c r="ASJ6">
        <v>-9.7002738875605399</v>
      </c>
      <c r="ASK6">
        <v>-9.3064430846843305</v>
      </c>
      <c r="ASL6">
        <v>-9.7645592381169592</v>
      </c>
      <c r="ASM6">
        <v>-11.7701107861369</v>
      </c>
      <c r="ASN6">
        <v>-7.2803385971106103</v>
      </c>
      <c r="ASO6">
        <v>-12.8994255967807</v>
      </c>
      <c r="ASP6">
        <v>-15.072203589351201</v>
      </c>
      <c r="ASQ6">
        <v>-13.232980735420799</v>
      </c>
      <c r="ASR6">
        <v>-13.267353005169401</v>
      </c>
      <c r="ASS6">
        <v>-12.5631921087565</v>
      </c>
      <c r="AST6">
        <v>-8.2053102819112098</v>
      </c>
      <c r="ASU6">
        <v>-15.9078140120962</v>
      </c>
      <c r="ASV6">
        <v>-13.690627341533499</v>
      </c>
      <c r="ASW6">
        <v>-21.874535279534498</v>
      </c>
      <c r="ASX6">
        <v>-16.165858225447</v>
      </c>
      <c r="ASY6">
        <v>-9.6342003247857804</v>
      </c>
      <c r="ASZ6">
        <v>-9.4372181031129099</v>
      </c>
      <c r="ATA6">
        <v>-7.2238862455014603</v>
      </c>
      <c r="ATB6">
        <v>-13.520702126618501</v>
      </c>
      <c r="ATC6">
        <v>-8.0878761159730992</v>
      </c>
      <c r="ATD6">
        <v>-10.063963180295399</v>
      </c>
      <c r="ATE6">
        <v>-7.47429027441353</v>
      </c>
      <c r="ATF6">
        <v>-9.4681339952851697</v>
      </c>
      <c r="ATG6">
        <v>-3.4899387887645901</v>
      </c>
      <c r="ATH6">
        <v>-9.3969907114790203</v>
      </c>
      <c r="ATI6">
        <v>-9.6693401185754304</v>
      </c>
      <c r="ATJ6">
        <v>-9.5262190138161298</v>
      </c>
      <c r="ATK6">
        <v>-9.9166426721212702</v>
      </c>
      <c r="ATL6">
        <v>-12.780383903353</v>
      </c>
      <c r="ATM6">
        <v>-9.0642005969361907</v>
      </c>
      <c r="ATN6">
        <v>-6.3300465623875697</v>
      </c>
      <c r="ATO6">
        <v>-14.9212498016912</v>
      </c>
      <c r="ATP6">
        <v>-18.180518065788799</v>
      </c>
      <c r="ATQ6">
        <v>-8.7252320997706896</v>
      </c>
      <c r="ATR6">
        <v>-4.5011166514999799</v>
      </c>
      <c r="ATS6">
        <v>-16.151295257831901</v>
      </c>
      <c r="ATT6">
        <v>-11.874087304880501</v>
      </c>
      <c r="ATU6">
        <v>-5.9062863726586796</v>
      </c>
      <c r="ATV6">
        <v>-8.22951790836734</v>
      </c>
      <c r="ATW6">
        <v>-9.4849854133662799</v>
      </c>
      <c r="ATX6">
        <v>-32.590035881037402</v>
      </c>
      <c r="ATY6">
        <v>-19.238599202353601</v>
      </c>
      <c r="ATZ6">
        <v>-12.6424862398126</v>
      </c>
      <c r="AUA6">
        <v>-9.6563920783735</v>
      </c>
      <c r="AUB6">
        <v>-15.4035368884196</v>
      </c>
      <c r="AUC6">
        <v>-15.267743331828999</v>
      </c>
      <c r="AUD6">
        <v>-14.7272081989051</v>
      </c>
      <c r="AUE6">
        <v>-9.1812442349539705</v>
      </c>
      <c r="AUF6">
        <v>-12.5809566048679</v>
      </c>
      <c r="AUG6">
        <v>-19.773119898105598</v>
      </c>
      <c r="AUH6">
        <v>-8.7501127732580795</v>
      </c>
      <c r="AUI6">
        <v>-15.247586313928</v>
      </c>
      <c r="AUJ6">
        <v>-5.8083568570502004</v>
      </c>
      <c r="AUK6">
        <v>-14.0912603124111</v>
      </c>
      <c r="AUL6">
        <v>-11.893240912183501</v>
      </c>
      <c r="AUM6">
        <v>-13.790621466466</v>
      </c>
      <c r="AUN6">
        <v>-5.6915522991471299</v>
      </c>
      <c r="AUO6">
        <v>-16.722348969253598</v>
      </c>
      <c r="AUP6">
        <v>-7.0445128437218596</v>
      </c>
      <c r="AUQ6">
        <v>-10.4142732147226</v>
      </c>
      <c r="AUR6">
        <v>-8.5622378607879703</v>
      </c>
      <c r="AUS6">
        <v>-17.4483187475081</v>
      </c>
      <c r="AUT6">
        <v>-12.8202170816904</v>
      </c>
      <c r="AUU6">
        <v>-22.177544273680599</v>
      </c>
      <c r="AUV6">
        <v>-5.9423354551711602</v>
      </c>
      <c r="AUW6">
        <v>-8.4868029840671699</v>
      </c>
      <c r="AUX6">
        <v>-12.1442760244365</v>
      </c>
      <c r="AUY6">
        <v>-5.8375977653386997</v>
      </c>
      <c r="AUZ6">
        <v>-6.5924264637688204</v>
      </c>
      <c r="AVA6">
        <v>-13.623166822323901</v>
      </c>
      <c r="AVB6">
        <v>-11.1837808541896</v>
      </c>
      <c r="AVC6">
        <v>-7.7143713008662198</v>
      </c>
      <c r="AVD6">
        <v>-16.3340339389893</v>
      </c>
      <c r="AVE6">
        <v>-12.763601487584401</v>
      </c>
      <c r="AVF6">
        <v>-14.9584617614737</v>
      </c>
      <c r="AVG6">
        <v>-10.372831475121799</v>
      </c>
      <c r="AVH6">
        <v>-20.512446709348801</v>
      </c>
      <c r="AVI6">
        <v>-9.0435028944953899</v>
      </c>
      <c r="AVJ6">
        <v>-15.058970870683501</v>
      </c>
      <c r="AVK6">
        <v>-8.6343749319001706</v>
      </c>
      <c r="AVL6">
        <v>-24.809587090981399</v>
      </c>
      <c r="AVM6">
        <v>-14.4046995805049</v>
      </c>
      <c r="AVN6">
        <v>-14.8017098168114</v>
      </c>
      <c r="AVO6">
        <v>-6.4415645119006202</v>
      </c>
      <c r="AVP6">
        <v>-6.1911786035121299</v>
      </c>
      <c r="AVQ6">
        <v>-9.6818936574619592</v>
      </c>
      <c r="AVR6">
        <v>-12.0818978890502</v>
      </c>
      <c r="AVS6">
        <v>-11.3033325919909</v>
      </c>
      <c r="AVT6">
        <v>-21.4027266047636</v>
      </c>
      <c r="AVU6">
        <v>-9.1579497679055901</v>
      </c>
      <c r="AVV6">
        <v>-8.9315186883904101</v>
      </c>
      <c r="AVW6">
        <v>-14.923180479467799</v>
      </c>
      <c r="AVX6">
        <v>-10.439011901457301</v>
      </c>
      <c r="AVY6">
        <v>-23.680479061052502</v>
      </c>
      <c r="AVZ6">
        <v>-17.493178036282998</v>
      </c>
      <c r="AWA6">
        <v>-10.8959754128516</v>
      </c>
      <c r="AWB6">
        <v>-11.388808877567801</v>
      </c>
      <c r="AWC6">
        <v>-8.6546486793563702</v>
      </c>
      <c r="AWD6">
        <v>-14.8142033463508</v>
      </c>
      <c r="AWE6">
        <v>-7.4945969902637701</v>
      </c>
      <c r="AWF6">
        <v>-17.229801141664399</v>
      </c>
      <c r="AWG6">
        <v>-13.938186982931001</v>
      </c>
      <c r="AWH6">
        <v>-18.8412317477177</v>
      </c>
      <c r="AWI6">
        <v>-23.861159382094002</v>
      </c>
      <c r="AWJ6">
        <v>-7.3280563295444701</v>
      </c>
      <c r="AWK6">
        <v>-8.9627082510736802</v>
      </c>
      <c r="AWL6">
        <v>-10.8488166233419</v>
      </c>
    </row>
    <row r="7" spans="1:1286" x14ac:dyDescent="0.25">
      <c r="A7">
        <v>5</v>
      </c>
      <c r="B7">
        <v>1</v>
      </c>
      <c r="C7">
        <v>0</v>
      </c>
      <c r="D7">
        <v>-2</v>
      </c>
      <c r="E7">
        <v>1</v>
      </c>
      <c r="F7">
        <v>-7.3861313131133102</v>
      </c>
      <c r="G7">
        <v>-7.16674399170609</v>
      </c>
      <c r="H7">
        <v>-12.5774632189491</v>
      </c>
      <c r="I7">
        <v>-19.736188858656501</v>
      </c>
      <c r="J7">
        <v>-7.7524388551049404</v>
      </c>
      <c r="K7">
        <v>-17.033377596820898</v>
      </c>
      <c r="L7">
        <v>-7.3993821484193099</v>
      </c>
      <c r="M7">
        <v>-14.308131622183501</v>
      </c>
      <c r="N7">
        <v>-14.132948277674</v>
      </c>
      <c r="O7">
        <v>-17.644245898848101</v>
      </c>
      <c r="P7">
        <v>-13.346947247965799</v>
      </c>
      <c r="Q7">
        <v>-9.3799953244035201</v>
      </c>
      <c r="R7">
        <v>-9.9931844307662097</v>
      </c>
      <c r="S7">
        <v>-9.6275811441808798</v>
      </c>
      <c r="T7">
        <v>-9.2551514727952906</v>
      </c>
      <c r="U7">
        <v>-5.90288682896281</v>
      </c>
      <c r="V7">
        <v>-2.1874095818599799</v>
      </c>
      <c r="W7">
        <v>-3.31005520104191</v>
      </c>
      <c r="X7">
        <v>-10.450510457495101</v>
      </c>
      <c r="Y7">
        <v>-8.7415295335602305</v>
      </c>
      <c r="Z7">
        <v>-8.8413222250687795</v>
      </c>
      <c r="AA7">
        <v>-3.1320243780770598</v>
      </c>
      <c r="AB7">
        <v>-10.108698087095201</v>
      </c>
      <c r="AC7">
        <v>-5.1107918385833102</v>
      </c>
      <c r="AD7">
        <v>-7.7022119229167698</v>
      </c>
      <c r="AE7">
        <v>-13.0188502644104</v>
      </c>
      <c r="AF7">
        <v>-8.1991581366286805</v>
      </c>
      <c r="AG7">
        <v>-14.332148964024</v>
      </c>
      <c r="AH7">
        <v>-17.797202428874801</v>
      </c>
      <c r="AI7">
        <v>-7.9531619694415703</v>
      </c>
      <c r="AJ7">
        <v>-15.725995365897299</v>
      </c>
      <c r="AK7">
        <v>-38.235035427043599</v>
      </c>
      <c r="AL7">
        <v>-17.826722891590201</v>
      </c>
      <c r="AM7">
        <v>-5.4835736007877101</v>
      </c>
      <c r="AN7">
        <v>-8.0076380003285692</v>
      </c>
      <c r="AO7">
        <v>-17.4111513791558</v>
      </c>
      <c r="AP7">
        <v>-10.097127010469</v>
      </c>
      <c r="AQ7">
        <v>-8.9782709960451292</v>
      </c>
      <c r="AR7">
        <v>-12.3643146993704</v>
      </c>
      <c r="AS7">
        <v>-6.9428211720208699</v>
      </c>
      <c r="AT7">
        <v>-13.300048348518599</v>
      </c>
      <c r="AU7">
        <v>-20.764793626805599</v>
      </c>
      <c r="AV7">
        <v>-17.421210802308401</v>
      </c>
      <c r="AW7">
        <v>-4.27866289991755</v>
      </c>
      <c r="AX7">
        <v>-9.4869970800875798</v>
      </c>
      <c r="AY7">
        <v>-19.1961776110866</v>
      </c>
      <c r="AZ7">
        <v>-11.096623304592301</v>
      </c>
      <c r="BA7">
        <v>-25.8447999382918</v>
      </c>
      <c r="BB7">
        <v>-11.4349676263683</v>
      </c>
      <c r="BC7">
        <v>-11.0748505983982</v>
      </c>
      <c r="BD7">
        <v>-10.358682621955101</v>
      </c>
      <c r="BE7">
        <v>-15.9429800503057</v>
      </c>
      <c r="BF7">
        <v>-22.258250996100099</v>
      </c>
      <c r="BG7">
        <v>-16.395919194969</v>
      </c>
      <c r="BH7">
        <v>-6.3168228888665396</v>
      </c>
      <c r="BI7">
        <v>-16.518711167286199</v>
      </c>
      <c r="BJ7">
        <v>-8.0735934703729697</v>
      </c>
      <c r="BK7">
        <v>-9.8366948810465296</v>
      </c>
      <c r="BL7">
        <v>-2.9944294848574202</v>
      </c>
      <c r="BM7">
        <v>-15.2548447390169</v>
      </c>
      <c r="BN7">
        <v>-6.8275695175144104</v>
      </c>
      <c r="BO7">
        <v>-3.59843685076078</v>
      </c>
      <c r="BP7">
        <v>-10.142835988968001</v>
      </c>
      <c r="BQ7">
        <v>-12.3195027166558</v>
      </c>
      <c r="BR7">
        <v>-10.716381126498</v>
      </c>
      <c r="BS7">
        <v>-8.2166247360410107</v>
      </c>
      <c r="BT7">
        <v>-7.2414880654269203</v>
      </c>
      <c r="BU7">
        <v>-19.105138901922899</v>
      </c>
      <c r="BV7">
        <v>-11.9369712633801</v>
      </c>
      <c r="BW7">
        <v>-13.1498100750176</v>
      </c>
      <c r="BX7">
        <v>-13.1058801213464</v>
      </c>
      <c r="BY7">
        <v>-9.5864795503414406</v>
      </c>
      <c r="BZ7">
        <v>-6.2455184690007899</v>
      </c>
      <c r="CA7">
        <v>-4.99813053682493</v>
      </c>
      <c r="CB7">
        <v>-20.3835084351429</v>
      </c>
      <c r="CC7">
        <v>-12.0313884263111</v>
      </c>
      <c r="CD7">
        <v>-6.6837449245528804</v>
      </c>
      <c r="CE7">
        <v>-15.7834809046047</v>
      </c>
      <c r="CF7">
        <v>-16.218395916007001</v>
      </c>
      <c r="CG7">
        <v>-16.6241046773935</v>
      </c>
      <c r="CH7">
        <v>-23.616433433749499</v>
      </c>
      <c r="CI7">
        <v>-7.3563910802844799</v>
      </c>
      <c r="CJ7">
        <v>-12.0140676696191</v>
      </c>
      <c r="CK7">
        <v>-6.3623153376893002</v>
      </c>
      <c r="CL7">
        <v>-7.9343995702883197</v>
      </c>
      <c r="CM7">
        <v>-16.949568451468298</v>
      </c>
      <c r="CN7">
        <v>-19.387793795394799</v>
      </c>
      <c r="CO7">
        <v>-15.3860724521136</v>
      </c>
      <c r="CP7">
        <v>-11.926512274434099</v>
      </c>
      <c r="CQ7">
        <v>-15.2908263713609</v>
      </c>
      <c r="CR7">
        <v>-6.3684597822182001</v>
      </c>
      <c r="CS7">
        <v>-20.207213082922301</v>
      </c>
      <c r="CT7">
        <v>-20.8007360007595</v>
      </c>
      <c r="CU7">
        <v>-7.2041468631642003</v>
      </c>
      <c r="CV7">
        <v>-16.430000666778898</v>
      </c>
      <c r="CW7">
        <v>-13.1632670545441</v>
      </c>
      <c r="CX7">
        <v>-11.440380762916799</v>
      </c>
      <c r="CY7">
        <v>-13.4076933938873</v>
      </c>
      <c r="CZ7">
        <v>-24.373871345239198</v>
      </c>
      <c r="DA7">
        <v>-8.7993930670295395</v>
      </c>
      <c r="DB7">
        <v>-10.878299717775899</v>
      </c>
      <c r="DC7">
        <v>-20.709409137563501</v>
      </c>
      <c r="DD7">
        <v>-8.2074969778635705</v>
      </c>
      <c r="DE7">
        <v>-5.1907232822511</v>
      </c>
      <c r="DF7">
        <v>-10.337216822431699</v>
      </c>
      <c r="DG7">
        <v>-28.126080575491098</v>
      </c>
      <c r="DH7">
        <v>-6.1557055321804901</v>
      </c>
      <c r="DI7">
        <v>-14.406584329224501</v>
      </c>
      <c r="DJ7">
        <v>-11.630217790143501</v>
      </c>
      <c r="DK7">
        <v>-6.4520642044311103</v>
      </c>
      <c r="DL7">
        <v>-14.6588080631794</v>
      </c>
      <c r="DM7">
        <v>-17.6317104622964</v>
      </c>
      <c r="DN7">
        <v>-13.419007000865401</v>
      </c>
      <c r="DO7">
        <v>-25.523595514002</v>
      </c>
      <c r="DP7">
        <v>-19.7777535111845</v>
      </c>
      <c r="DQ7">
        <v>-9.0126578340715806</v>
      </c>
      <c r="DR7">
        <v>-6.8407790273899698</v>
      </c>
      <c r="DS7">
        <v>-12.2875819300433</v>
      </c>
      <c r="DT7">
        <v>-10.7906268450967</v>
      </c>
      <c r="DU7">
        <v>-17.1486766038004</v>
      </c>
      <c r="DV7">
        <v>-12.5561233898864</v>
      </c>
      <c r="DW7">
        <v>-6.9501889028520596</v>
      </c>
      <c r="DX7">
        <v>-8.1364809014027593</v>
      </c>
      <c r="DY7">
        <v>-8.4557797739704501</v>
      </c>
      <c r="DZ7">
        <v>-9.8520708507777801</v>
      </c>
      <c r="EA7">
        <v>-13.2301013052294</v>
      </c>
      <c r="EB7">
        <v>-5.6148018706262199</v>
      </c>
      <c r="EC7">
        <v>-5.5871970642780902</v>
      </c>
      <c r="ED7">
        <v>-11.396335513762599</v>
      </c>
      <c r="EE7">
        <v>-21.351993465534399</v>
      </c>
      <c r="EF7">
        <v>-6.0685521421206703</v>
      </c>
      <c r="EG7">
        <v>-9.1508111446605103</v>
      </c>
      <c r="EH7">
        <v>-15.669997909472</v>
      </c>
      <c r="EI7">
        <v>-5.73977469136031</v>
      </c>
      <c r="EJ7">
        <v>0</v>
      </c>
      <c r="EK7">
        <v>-15.132797200770201</v>
      </c>
      <c r="EL7">
        <v>-9.7076392037185393</v>
      </c>
      <c r="EM7">
        <v>-9.7199548233023201</v>
      </c>
      <c r="EN7">
        <v>-6.8575193293588903</v>
      </c>
      <c r="EO7">
        <v>-9.2800775927721606</v>
      </c>
      <c r="EP7">
        <v>-9.0284209812966196</v>
      </c>
      <c r="EQ7">
        <v>-19.4671411055817</v>
      </c>
      <c r="ER7">
        <v>-17.752910001813401</v>
      </c>
      <c r="ES7">
        <v>-16.8309412439936</v>
      </c>
      <c r="ET7">
        <v>-10.2404975404891</v>
      </c>
      <c r="EU7">
        <v>-23.691456595201402</v>
      </c>
      <c r="EV7">
        <v>-7.8960644874436499</v>
      </c>
      <c r="EW7">
        <v>-18.355134736898101</v>
      </c>
      <c r="EX7">
        <v>-10.5940988288251</v>
      </c>
      <c r="EY7">
        <v>-14.635917796262</v>
      </c>
      <c r="EZ7">
        <v>-7.8144996323257798</v>
      </c>
      <c r="FA7">
        <v>-12.687408160089401</v>
      </c>
      <c r="FB7">
        <v>-8.2767457283042098</v>
      </c>
      <c r="FC7">
        <v>-6.8439733719403399</v>
      </c>
      <c r="FD7">
        <v>-14.432477003184299</v>
      </c>
      <c r="FE7">
        <v>-12.5027612444122</v>
      </c>
      <c r="FF7">
        <v>-16.825375400874901</v>
      </c>
      <c r="FG7">
        <v>-12.8733290932987</v>
      </c>
      <c r="FH7">
        <v>-7.8325084392684001</v>
      </c>
      <c r="FI7">
        <v>-8.5672445086820801</v>
      </c>
      <c r="FJ7">
        <v>-4.9614496946464897</v>
      </c>
      <c r="FK7">
        <v>-4.7096246559854098</v>
      </c>
      <c r="FL7">
        <v>-4.46596015805875</v>
      </c>
      <c r="FM7">
        <v>-9.0587947087628304</v>
      </c>
      <c r="FN7">
        <v>-8.3085621451508</v>
      </c>
      <c r="FO7">
        <v>-12.157078569727</v>
      </c>
      <c r="FP7">
        <v>-10.089183835545301</v>
      </c>
      <c r="FQ7">
        <v>-15.503840323170801</v>
      </c>
      <c r="FR7">
        <v>-12.113669872508099</v>
      </c>
      <c r="FS7">
        <v>-7.4630559927998696</v>
      </c>
      <c r="FT7">
        <v>-13.074669662150299</v>
      </c>
      <c r="FU7">
        <v>-14.5327673629664</v>
      </c>
      <c r="FV7">
        <v>-22.198899621714901</v>
      </c>
      <c r="FW7">
        <v>-19.763784033400999</v>
      </c>
      <c r="FX7">
        <v>-10.100319638123899</v>
      </c>
      <c r="FY7">
        <v>-16.434833392592399</v>
      </c>
      <c r="FZ7">
        <v>-16.310201623254901</v>
      </c>
      <c r="GA7">
        <v>-10.5676594064835</v>
      </c>
      <c r="GB7">
        <v>-14.0154401854043</v>
      </c>
      <c r="GC7">
        <v>-9.8329233616246707</v>
      </c>
      <c r="GD7">
        <v>-11.7313408065444</v>
      </c>
      <c r="GE7">
        <v>-10.9469523335143</v>
      </c>
      <c r="GF7">
        <v>-3.5746125785963399</v>
      </c>
      <c r="GG7">
        <v>-8.48600503273315</v>
      </c>
      <c r="GH7">
        <v>-13.579457754442</v>
      </c>
      <c r="GI7">
        <v>-11.9099349990004</v>
      </c>
      <c r="GJ7">
        <v>-17.954481548451401</v>
      </c>
      <c r="GK7">
        <v>-13.4159042806253</v>
      </c>
      <c r="GL7">
        <v>-13.253951131424801</v>
      </c>
      <c r="GM7">
        <v>-6.99041265009933</v>
      </c>
      <c r="GN7">
        <v>-12.949800140131099</v>
      </c>
      <c r="GO7">
        <v>-11.840986102265299</v>
      </c>
      <c r="GP7">
        <v>-12.020155590554801</v>
      </c>
      <c r="GQ7">
        <v>-21.778483274924501</v>
      </c>
      <c r="GR7">
        <v>-25.7018406213707</v>
      </c>
      <c r="GS7">
        <v>-22.580933462546799</v>
      </c>
      <c r="GT7">
        <v>-6.1743660494602501</v>
      </c>
      <c r="GU7">
        <v>-15.8297901640581</v>
      </c>
      <c r="GV7">
        <v>-28.113541272485101</v>
      </c>
      <c r="GW7">
        <v>-7.1185392789681403</v>
      </c>
      <c r="GX7">
        <v>-8.8841246408071903</v>
      </c>
      <c r="GY7">
        <v>-5.6160413282108799</v>
      </c>
      <c r="GZ7">
        <v>-11.1382764646835</v>
      </c>
      <c r="HA7">
        <v>-11.9342954882363</v>
      </c>
      <c r="HB7">
        <v>-8.5864578734044095</v>
      </c>
      <c r="HC7">
        <v>-9.7080666989397209</v>
      </c>
      <c r="HD7">
        <v>-10.4191100536269</v>
      </c>
      <c r="HE7">
        <v>-11.6508911316597</v>
      </c>
      <c r="HF7">
        <v>-5.6494889821689798</v>
      </c>
      <c r="HG7">
        <v>-10.1368339623337</v>
      </c>
      <c r="HH7">
        <v>-8.1521722299303896</v>
      </c>
      <c r="HI7">
        <v>-3.5329760819191498</v>
      </c>
      <c r="HJ7">
        <v>-15.9733128315576</v>
      </c>
      <c r="HK7">
        <v>-7.0169017035509</v>
      </c>
      <c r="HL7">
        <v>-2.5374772758495698</v>
      </c>
      <c r="HM7">
        <v>-4.0438272685320804</v>
      </c>
      <c r="HN7">
        <v>-15.6375420204657</v>
      </c>
      <c r="HO7">
        <v>-7.6825258233792804</v>
      </c>
      <c r="HP7">
        <v>-16.108407118701201</v>
      </c>
      <c r="HQ7">
        <v>-12.2547451483098</v>
      </c>
      <c r="HR7">
        <v>-7.5534522729314499</v>
      </c>
      <c r="HS7">
        <v>-5.8896856620052098</v>
      </c>
      <c r="HT7">
        <v>-13.3019417046856</v>
      </c>
      <c r="HU7">
        <v>-25.519766586481801</v>
      </c>
      <c r="HV7">
        <v>-7.0611454780148204</v>
      </c>
      <c r="HW7">
        <v>-15.1275760615243</v>
      </c>
      <c r="HX7">
        <v>-11.577935788103799</v>
      </c>
      <c r="HY7">
        <v>-8.4075297898467305</v>
      </c>
      <c r="HZ7">
        <v>-15.206689912094401</v>
      </c>
      <c r="IA7">
        <v>-4.7204196847520201</v>
      </c>
      <c r="IB7">
        <v>-5.5291747638627804</v>
      </c>
      <c r="IC7">
        <v>-22.221900836993601</v>
      </c>
      <c r="ID7">
        <v>-9.2870917372954995</v>
      </c>
      <c r="IE7">
        <v>-16.162791062413799</v>
      </c>
      <c r="IF7">
        <v>-12.1596540359113</v>
      </c>
      <c r="IG7">
        <v>-9.3783390678048004</v>
      </c>
      <c r="IH7">
        <v>-7.1683109776461196</v>
      </c>
      <c r="II7">
        <v>-17.283919018229302</v>
      </c>
      <c r="IJ7">
        <v>-11.243460484225</v>
      </c>
      <c r="IK7">
        <v>-11.2577266825263</v>
      </c>
      <c r="IL7">
        <v>-11.624620570306</v>
      </c>
      <c r="IM7">
        <v>-7.8809578382546004</v>
      </c>
      <c r="IN7">
        <v>-16.995050620498901</v>
      </c>
      <c r="IO7">
        <v>-9.0710291968537398</v>
      </c>
      <c r="IP7">
        <v>-5.5868620978458496</v>
      </c>
      <c r="IQ7">
        <v>-15.6083370567746</v>
      </c>
      <c r="IR7">
        <v>-18.6165694264267</v>
      </c>
      <c r="IS7">
        <v>-13.1365786655353</v>
      </c>
      <c r="IT7">
        <v>-10.340535912493401</v>
      </c>
      <c r="IU7">
        <v>-9.4193947576175105</v>
      </c>
      <c r="IV7">
        <v>-12.614173168306399</v>
      </c>
      <c r="IW7">
        <v>-7.2002611436386097</v>
      </c>
      <c r="IX7">
        <v>-14.1506220735863</v>
      </c>
      <c r="IY7">
        <v>-11.1465385467658</v>
      </c>
      <c r="IZ7">
        <v>-10.4185568398354</v>
      </c>
      <c r="JA7">
        <v>-5.5821547347252096</v>
      </c>
      <c r="JB7">
        <v>-8.8402938037884002</v>
      </c>
      <c r="JC7">
        <v>-11.2582919826778</v>
      </c>
      <c r="JD7">
        <v>-9.7606400733060408</v>
      </c>
      <c r="JE7">
        <v>-8.26253908124764</v>
      </c>
      <c r="JF7">
        <v>-9.0550176656066093</v>
      </c>
      <c r="JG7">
        <v>-7.0746733179393901</v>
      </c>
      <c r="JH7">
        <v>-7.5053530936423298</v>
      </c>
      <c r="JI7">
        <v>-14.8538982340456</v>
      </c>
      <c r="JJ7">
        <v>-12.809867518308</v>
      </c>
      <c r="JK7">
        <v>-21.654669069096101</v>
      </c>
      <c r="JL7">
        <v>-13.6816237913214</v>
      </c>
      <c r="JM7">
        <v>-5.8675735088415903</v>
      </c>
      <c r="JN7">
        <v>-13.0640650564012</v>
      </c>
      <c r="JO7">
        <v>-8.3058427845210794</v>
      </c>
      <c r="JP7">
        <v>-13.4211357727376</v>
      </c>
      <c r="JQ7">
        <v>-11.9034961184393</v>
      </c>
      <c r="JR7">
        <v>-5.2720610568964599</v>
      </c>
      <c r="JS7">
        <v>-3.33756854843966</v>
      </c>
      <c r="JT7">
        <v>-9.9827567775610699</v>
      </c>
      <c r="JU7">
        <v>-9.2111139739077394</v>
      </c>
      <c r="JV7">
        <v>-10.478040739425399</v>
      </c>
      <c r="JW7">
        <v>-5.7178019442864398</v>
      </c>
      <c r="JX7">
        <v>-11.0784658526001</v>
      </c>
      <c r="JY7">
        <v>-13.436513377291901</v>
      </c>
      <c r="JZ7">
        <v>-16.107101965748701</v>
      </c>
      <c r="KA7">
        <v>-4.4873827957498804</v>
      </c>
      <c r="KB7">
        <v>-7.1216238501543803</v>
      </c>
      <c r="KC7">
        <v>-12.057030880130901</v>
      </c>
      <c r="KD7">
        <v>-10.1827076870926</v>
      </c>
      <c r="KE7">
        <v>-6.3645644069096896</v>
      </c>
      <c r="KF7">
        <v>-8.3662461581291208</v>
      </c>
      <c r="KG7">
        <v>-8.2273968084282991</v>
      </c>
      <c r="KH7">
        <v>-9.9332652479009802</v>
      </c>
      <c r="KI7">
        <v>-9.5858801556000799</v>
      </c>
      <c r="KJ7">
        <v>-17.844461019999599</v>
      </c>
      <c r="KK7">
        <v>-9.9782761030458005</v>
      </c>
      <c r="KL7">
        <v>-8.6975868419433198</v>
      </c>
      <c r="KM7">
        <v>-12.5347574353138</v>
      </c>
      <c r="KN7">
        <v>-4.2859097424159502</v>
      </c>
      <c r="KO7">
        <v>-20.7344701028921</v>
      </c>
      <c r="KP7">
        <v>-7.2370506448496599</v>
      </c>
      <c r="KQ7">
        <v>-12.518893964639499</v>
      </c>
      <c r="KR7">
        <v>-15.320279016627801</v>
      </c>
      <c r="KS7">
        <v>-15.2056059788331</v>
      </c>
      <c r="KT7">
        <v>-14.5283838616228</v>
      </c>
      <c r="KU7">
        <v>-16.525241509242001</v>
      </c>
      <c r="KV7">
        <v>-8.3336945997167202</v>
      </c>
      <c r="KW7">
        <v>-9.6974434005980505</v>
      </c>
      <c r="KX7">
        <v>-5.97310072178698</v>
      </c>
      <c r="KY7">
        <v>-14.4573903030821</v>
      </c>
      <c r="KZ7">
        <v>-15.239444552529299</v>
      </c>
      <c r="LA7">
        <v>-17.970202897626301</v>
      </c>
      <c r="LB7">
        <v>-13.555250094751001</v>
      </c>
      <c r="LC7">
        <v>-13.583598146217801</v>
      </c>
      <c r="LD7">
        <v>-10.5928875305581</v>
      </c>
      <c r="LE7">
        <v>-12.9877966459366</v>
      </c>
      <c r="LF7">
        <v>-8.4635307405943898</v>
      </c>
      <c r="LG7">
        <v>-7.0570508617455001</v>
      </c>
      <c r="LH7">
        <v>-17.963482580249401</v>
      </c>
      <c r="LI7">
        <v>-16.677601105055</v>
      </c>
      <c r="LJ7">
        <v>-7.7845432990265504</v>
      </c>
      <c r="LK7">
        <v>-6.4649799308812703</v>
      </c>
      <c r="LL7">
        <v>-8.4302076179029104</v>
      </c>
      <c r="LM7">
        <v>-9.0934735394209003</v>
      </c>
      <c r="LN7">
        <v>-6.9315768709352596</v>
      </c>
      <c r="LO7">
        <v>-8.3080058168447994</v>
      </c>
      <c r="LP7">
        <v>-7.8670639536354701</v>
      </c>
      <c r="LQ7">
        <v>-17.1476266473022</v>
      </c>
      <c r="LR7">
        <v>-9.62341079514289</v>
      </c>
      <c r="LS7">
        <v>-18.920617044066699</v>
      </c>
      <c r="LT7">
        <v>-7.0349122956569099</v>
      </c>
      <c r="LU7">
        <v>-24.179880181181201</v>
      </c>
      <c r="LV7">
        <v>-12.4725979375945</v>
      </c>
      <c r="LW7">
        <v>-19.3791188369091</v>
      </c>
      <c r="LX7">
        <v>-7.0561425785064404</v>
      </c>
      <c r="LY7">
        <v>-10.6194267499571</v>
      </c>
      <c r="LZ7">
        <v>-6.5785579795155504</v>
      </c>
      <c r="MA7">
        <v>-19.2833168213124</v>
      </c>
      <c r="MB7">
        <v>-17.053114649078701</v>
      </c>
      <c r="MC7">
        <v>-7.2111043927451703</v>
      </c>
      <c r="MD7">
        <v>-3.7799072492239798</v>
      </c>
      <c r="ME7">
        <v>-10.9342861901796</v>
      </c>
      <c r="MF7">
        <v>-28.778681088309298</v>
      </c>
      <c r="MG7">
        <v>-22.940814736949299</v>
      </c>
      <c r="MH7">
        <v>-9.8776643048095405</v>
      </c>
      <c r="MI7">
        <v>-12.633243763598101</v>
      </c>
      <c r="MJ7">
        <v>-10.6610184683928</v>
      </c>
      <c r="MK7">
        <v>-6.2889605967618296</v>
      </c>
      <c r="ML7">
        <v>-11.4549097074846</v>
      </c>
      <c r="MM7">
        <v>-9.4562135778491605</v>
      </c>
      <c r="MN7">
        <v>-15.383479929703199</v>
      </c>
      <c r="MO7">
        <v>-6.5725053088528096</v>
      </c>
      <c r="MP7">
        <v>-13.784305577261</v>
      </c>
      <c r="MQ7">
        <v>-14.5218629248805</v>
      </c>
      <c r="MR7">
        <v>-14.2359994390496</v>
      </c>
      <c r="MS7">
        <v>-9.4010943501634507</v>
      </c>
      <c r="MT7">
        <v>-8.2530447852953692</v>
      </c>
      <c r="MU7">
        <v>-9.3166319724295796</v>
      </c>
      <c r="MV7">
        <v>-7.34120743828794</v>
      </c>
      <c r="MW7">
        <v>-8.7284415163603093</v>
      </c>
      <c r="MX7">
        <v>-16.1431823866656</v>
      </c>
      <c r="MY7">
        <v>-15.327580159076501</v>
      </c>
      <c r="MZ7">
        <v>-11.301184803744899</v>
      </c>
      <c r="NA7">
        <v>-13.0692385399473</v>
      </c>
      <c r="NB7">
        <v>-5.7566795104049504</v>
      </c>
      <c r="NC7">
        <v>-3.8568855311262999</v>
      </c>
      <c r="ND7">
        <v>-5.2384907822350302</v>
      </c>
      <c r="NE7">
        <v>-12.407470277674699</v>
      </c>
      <c r="NF7">
        <v>-7.7102465921218499</v>
      </c>
      <c r="NG7">
        <v>-21.8097367366078</v>
      </c>
      <c r="NH7">
        <v>-22.5859436332399</v>
      </c>
      <c r="NI7">
        <v>-6.5442554903178198</v>
      </c>
      <c r="NJ7">
        <v>-17.360193589250098</v>
      </c>
      <c r="NK7">
        <v>-10.618742735179399</v>
      </c>
      <c r="NL7">
        <v>-6.8938326588442997</v>
      </c>
      <c r="NM7">
        <v>-14.0825499315307</v>
      </c>
      <c r="NN7">
        <v>-6.3637431309974497</v>
      </c>
      <c r="NO7">
        <v>-7.7944012385411297</v>
      </c>
      <c r="NP7">
        <v>-8.4704623498533103</v>
      </c>
      <c r="NQ7">
        <v>-10.003996036449999</v>
      </c>
      <c r="NR7">
        <v>-8.6162519905471697</v>
      </c>
      <c r="NS7">
        <v>-12.2037675693726</v>
      </c>
      <c r="NT7">
        <v>-16.434324726262201</v>
      </c>
      <c r="NU7">
        <v>-2.7964931590859701</v>
      </c>
      <c r="NV7">
        <v>-10.630945313383499</v>
      </c>
      <c r="NW7">
        <v>-9.2351180002638404</v>
      </c>
      <c r="NX7">
        <v>-12.650119869761999</v>
      </c>
      <c r="NY7">
        <v>-10.3392786151826</v>
      </c>
      <c r="NZ7">
        <v>-14.4418415237174</v>
      </c>
      <c r="OA7">
        <v>-11.631356220489799</v>
      </c>
      <c r="OB7">
        <v>-10.3911017013055</v>
      </c>
      <c r="OC7">
        <v>-9.3129927009817397</v>
      </c>
      <c r="OD7">
        <v>-21.477687223079101</v>
      </c>
      <c r="OE7">
        <v>-13.5360743306404</v>
      </c>
      <c r="OF7">
        <v>-8.6245807128565009</v>
      </c>
      <c r="OG7">
        <v>-9.4462602525664803</v>
      </c>
      <c r="OH7">
        <v>-11.0508090532248</v>
      </c>
      <c r="OI7">
        <v>-25.1198982148948</v>
      </c>
      <c r="OJ7">
        <v>-18.457737632644498</v>
      </c>
      <c r="OK7">
        <v>-3.3446280309402101</v>
      </c>
      <c r="OL7">
        <v>-9.3764406066199495</v>
      </c>
      <c r="OM7">
        <v>-12.059163976802299</v>
      </c>
      <c r="ON7">
        <v>-4.6897117791280003</v>
      </c>
      <c r="OO7">
        <v>-9.9893502806077699</v>
      </c>
      <c r="OP7">
        <v>-19.2689197924681</v>
      </c>
      <c r="OQ7">
        <v>-14.604614638080699</v>
      </c>
      <c r="OR7">
        <v>-4.7683322736561102</v>
      </c>
      <c r="OS7">
        <v>-6.0441115197182</v>
      </c>
      <c r="OT7">
        <v>-5.6783767556416898</v>
      </c>
      <c r="OU7">
        <v>-7.3745321857358599</v>
      </c>
      <c r="OV7">
        <v>-8.4030525958032491</v>
      </c>
      <c r="OW7">
        <v>-10.0201228496325</v>
      </c>
      <c r="OX7">
        <v>-28.745307155704001</v>
      </c>
      <c r="OY7">
        <v>-18.868320394757198</v>
      </c>
      <c r="OZ7">
        <v>-16.967769600401599</v>
      </c>
      <c r="PA7">
        <v>-10.4879678274166</v>
      </c>
      <c r="PB7">
        <v>-5.14275964589618</v>
      </c>
      <c r="PC7">
        <v>-7.8682953528466397</v>
      </c>
      <c r="PD7">
        <v>-8.1605949662937896</v>
      </c>
      <c r="PE7">
        <v>-7.8758308238706398</v>
      </c>
      <c r="PF7">
        <v>-2.9280617621859899</v>
      </c>
      <c r="PG7">
        <v>-8.8622518602586204</v>
      </c>
      <c r="PH7">
        <v>-10.553839879454401</v>
      </c>
      <c r="PI7">
        <v>-10.385034310237099</v>
      </c>
      <c r="PJ7">
        <v>-23.446902174068502</v>
      </c>
      <c r="PK7">
        <v>-4.4329464767259301</v>
      </c>
      <c r="PL7">
        <v>-26.279200344275399</v>
      </c>
      <c r="PM7">
        <v>-19.425555521545999</v>
      </c>
      <c r="PN7">
        <v>-17.535556051356298</v>
      </c>
      <c r="PO7">
        <v>-13.3806951969267</v>
      </c>
      <c r="PP7">
        <v>-14.5936033791514</v>
      </c>
      <c r="PQ7">
        <v>-8.1455374813258707</v>
      </c>
      <c r="PR7">
        <v>-4.9448738691691601</v>
      </c>
      <c r="PS7">
        <v>-9.2814561557336202</v>
      </c>
      <c r="PT7">
        <v>-17.7498356714861</v>
      </c>
      <c r="PU7">
        <v>-9.8544967783621509</v>
      </c>
      <c r="PV7">
        <v>-12.630697240798</v>
      </c>
      <c r="PW7">
        <v>-10.1204802925813</v>
      </c>
      <c r="PX7">
        <v>-5.6627961890567597</v>
      </c>
      <c r="PY7">
        <v>-20.841140270849799</v>
      </c>
      <c r="PZ7">
        <v>-38.203331276056097</v>
      </c>
      <c r="QA7">
        <v>-8.5407766196588</v>
      </c>
      <c r="QB7">
        <v>-4.3972089686858702</v>
      </c>
      <c r="QC7">
        <v>-20.5237656964884</v>
      </c>
      <c r="QD7">
        <v>-5.9861076568945197</v>
      </c>
      <c r="QE7">
        <v>-6.0608843562356798</v>
      </c>
      <c r="QF7">
        <v>-6.9451447215734596</v>
      </c>
      <c r="QG7">
        <v>-5.9132451476742203</v>
      </c>
      <c r="QH7">
        <v>-9.1425504638862094</v>
      </c>
      <c r="QI7">
        <v>-15.153885865054599</v>
      </c>
      <c r="QJ7">
        <v>-6.9630901309291202</v>
      </c>
      <c r="QK7">
        <v>-16.121880315560201</v>
      </c>
      <c r="QL7">
        <v>-21.6805039866085</v>
      </c>
      <c r="QM7">
        <v>-10.6238716193341</v>
      </c>
      <c r="QN7">
        <v>-30.621624722027001</v>
      </c>
      <c r="QO7">
        <v>-17.022388858966298</v>
      </c>
      <c r="QP7">
        <v>-11.246480039683</v>
      </c>
      <c r="QQ7">
        <v>-8.8730622786744693</v>
      </c>
      <c r="QR7">
        <v>-3.7841304657010499</v>
      </c>
      <c r="QS7">
        <v>-8.74106747698238</v>
      </c>
      <c r="QT7">
        <v>-15.710290258472201</v>
      </c>
      <c r="QU7">
        <v>-10.1550371522265</v>
      </c>
      <c r="QV7">
        <v>-14.309817623546399</v>
      </c>
      <c r="QW7">
        <v>-12.586994576105401</v>
      </c>
      <c r="QX7">
        <v>-12.5857833027511</v>
      </c>
      <c r="QY7">
        <v>-12.5801711966712</v>
      </c>
      <c r="QZ7">
        <v>-14.7509949245564</v>
      </c>
      <c r="RA7">
        <v>-3.5976881021775902</v>
      </c>
      <c r="RB7">
        <v>-22.3305616613133</v>
      </c>
      <c r="RC7">
        <v>-19.368739975466301</v>
      </c>
      <c r="RD7">
        <v>-15.2784888574025</v>
      </c>
      <c r="RE7">
        <v>-9.1721890904869099</v>
      </c>
      <c r="RF7">
        <v>-19.8513056623583</v>
      </c>
      <c r="RG7">
        <v>-10.790506697964499</v>
      </c>
      <c r="RH7">
        <v>-11.4745315822408</v>
      </c>
      <c r="RI7">
        <v>-13.238595403284201</v>
      </c>
      <c r="RJ7">
        <v>-19.961977124920502</v>
      </c>
      <c r="RK7">
        <v>-5.8645922319409198</v>
      </c>
      <c r="RL7">
        <v>-5.8769424883940404</v>
      </c>
      <c r="RM7">
        <v>-6.7682908839554203</v>
      </c>
      <c r="RN7">
        <v>-8.8060200700518898</v>
      </c>
      <c r="RO7">
        <v>-8.2286949993334702</v>
      </c>
      <c r="RP7">
        <v>-6.1149786652470404</v>
      </c>
      <c r="RQ7">
        <v>-15.547276530432599</v>
      </c>
      <c r="RR7">
        <v>-7.7037023357432899</v>
      </c>
      <c r="RS7">
        <v>-8.76985974415771</v>
      </c>
      <c r="RT7">
        <v>-10.996770167433199</v>
      </c>
      <c r="RU7">
        <v>-5.8713336246855201</v>
      </c>
      <c r="RV7">
        <v>-11.0761579960816</v>
      </c>
      <c r="RW7">
        <v>-9.0002554969599107</v>
      </c>
      <c r="RX7">
        <v>-3.4591805347903302</v>
      </c>
      <c r="RY7">
        <v>-7.9854971894108404</v>
      </c>
      <c r="RZ7">
        <v>-1.7009890301874899</v>
      </c>
      <c r="SA7">
        <v>-15.3626873681283</v>
      </c>
      <c r="SB7">
        <v>-9.0699294328507598</v>
      </c>
      <c r="SC7">
        <v>-7.4789390261763096</v>
      </c>
      <c r="SD7">
        <v>-24.078426868871802</v>
      </c>
      <c r="SE7">
        <v>-9.45860195637127</v>
      </c>
      <c r="SF7">
        <v>-14.1111478779408</v>
      </c>
      <c r="SG7">
        <v>-20.511371616554399</v>
      </c>
      <c r="SH7">
        <v>-6.8616247781114597</v>
      </c>
      <c r="SI7">
        <v>-9.8695073472692894</v>
      </c>
      <c r="SJ7">
        <v>-33.400163612297099</v>
      </c>
      <c r="SK7">
        <v>-19.5068560950868</v>
      </c>
      <c r="SL7">
        <v>-7.6259724892396399</v>
      </c>
      <c r="SM7">
        <v>-7.6346666174574702</v>
      </c>
      <c r="SN7">
        <v>-7.3491708624254999</v>
      </c>
      <c r="SO7">
        <v>-6.9057050683555001</v>
      </c>
      <c r="SP7">
        <v>-21.808113128060199</v>
      </c>
      <c r="SQ7">
        <v>-9.5377960420305801</v>
      </c>
      <c r="SR7">
        <v>-18.236448181627701</v>
      </c>
      <c r="SS7">
        <v>-12.6890019597465</v>
      </c>
      <c r="ST7">
        <v>-12.972278491346</v>
      </c>
      <c r="SU7">
        <v>-13.536584631320601</v>
      </c>
      <c r="SV7">
        <v>-5.4748475769331399</v>
      </c>
      <c r="SW7">
        <v>-17.4805783502655</v>
      </c>
      <c r="SX7">
        <v>-13.818830565542401</v>
      </c>
      <c r="SY7">
        <v>-8.6709033546519603</v>
      </c>
      <c r="SZ7">
        <v>-10.964208782374399</v>
      </c>
      <c r="TA7">
        <v>-9.5149487206506898</v>
      </c>
      <c r="TB7">
        <v>-10.9412078902381</v>
      </c>
      <c r="TC7">
        <v>-11.517671552516299</v>
      </c>
      <c r="TD7">
        <v>-9.9484321726308202</v>
      </c>
      <c r="TE7">
        <v>-11.379199610866401</v>
      </c>
      <c r="TF7">
        <v>-16.821286991540401</v>
      </c>
      <c r="TG7">
        <v>-11.4230175453323</v>
      </c>
      <c r="TH7">
        <v>-17.452844460235099</v>
      </c>
      <c r="TI7">
        <v>-9.2036558340601609</v>
      </c>
      <c r="TJ7">
        <v>-12.9444319966107</v>
      </c>
      <c r="TK7">
        <v>-12.6701693641619</v>
      </c>
      <c r="TL7">
        <v>-9.56172504477445</v>
      </c>
      <c r="TM7">
        <v>-15.859949711004599</v>
      </c>
      <c r="TN7">
        <v>-7.3315724414405601</v>
      </c>
      <c r="TO7">
        <v>-8.6339298042496999</v>
      </c>
      <c r="TP7">
        <v>-10.6380205873837</v>
      </c>
      <c r="TQ7">
        <v>-12.7937057869469</v>
      </c>
      <c r="TR7">
        <v>-22.3479650636041</v>
      </c>
      <c r="TS7">
        <v>-15.177080769223499</v>
      </c>
      <c r="TT7">
        <v>-14.128082805156099</v>
      </c>
      <c r="TU7">
        <v>-8.36057473220575</v>
      </c>
      <c r="TV7">
        <v>-9.1499389411774299</v>
      </c>
      <c r="TW7">
        <v>-4.1585549960943204</v>
      </c>
      <c r="TX7">
        <v>-3.9236096932072799</v>
      </c>
      <c r="TY7">
        <v>-4.6221940123570304</v>
      </c>
      <c r="TZ7">
        <v>-14.212667956092901</v>
      </c>
      <c r="UA7">
        <v>-7.8994869651990598</v>
      </c>
      <c r="UB7">
        <v>-8.9033217753525093</v>
      </c>
      <c r="UC7">
        <v>-21.973510449646898</v>
      </c>
      <c r="UD7">
        <v>-10.234294201979701</v>
      </c>
      <c r="UE7">
        <v>-10.6525783575423</v>
      </c>
      <c r="UF7">
        <v>-4.9084390489279297</v>
      </c>
      <c r="UG7">
        <v>-6.8710547831336397</v>
      </c>
      <c r="UH7">
        <v>-4.8530185312683596</v>
      </c>
      <c r="UI7">
        <v>-2.8168270752587401</v>
      </c>
      <c r="UJ7">
        <v>-4.4426343598119296</v>
      </c>
      <c r="UK7">
        <v>-12.5006715821066</v>
      </c>
      <c r="UL7">
        <v>-19.205534416835501</v>
      </c>
      <c r="UM7">
        <v>-7.2744915999927002</v>
      </c>
      <c r="UN7">
        <v>-8.9394962467411005</v>
      </c>
      <c r="UO7">
        <v>-13.7984068311436</v>
      </c>
      <c r="UP7">
        <v>-10.604960496833501</v>
      </c>
      <c r="UQ7">
        <v>-8.1858599342541805</v>
      </c>
      <c r="UR7">
        <v>-5.1057308681834304</v>
      </c>
      <c r="US7">
        <v>-4.9655608347505096</v>
      </c>
      <c r="UT7">
        <v>-3.9892137317695</v>
      </c>
      <c r="UU7">
        <v>-9.9324992268549295</v>
      </c>
      <c r="UV7">
        <v>-25.421990469813501</v>
      </c>
      <c r="UW7">
        <v>-10.726942888209701</v>
      </c>
      <c r="UX7">
        <v>-13.444984163230901</v>
      </c>
      <c r="UY7">
        <v>-5.36971171121957</v>
      </c>
      <c r="UZ7">
        <v>-5.7660883248946702</v>
      </c>
      <c r="VA7">
        <v>-9.6339759095497204</v>
      </c>
      <c r="VB7">
        <v>-16.274495901588299</v>
      </c>
      <c r="VC7">
        <v>-6.7263668580529803</v>
      </c>
      <c r="VD7">
        <v>-15.4502249864963</v>
      </c>
      <c r="VE7">
        <v>-13.3910219323595</v>
      </c>
      <c r="VF7">
        <v>-22.5731889924431</v>
      </c>
      <c r="VG7">
        <v>-28.490256247371999</v>
      </c>
      <c r="VH7">
        <v>-11.948892168045299</v>
      </c>
      <c r="VI7">
        <v>-11.102146366644</v>
      </c>
      <c r="VJ7">
        <v>-7.8698577812020298</v>
      </c>
      <c r="VK7">
        <v>-7.2422602691313198</v>
      </c>
      <c r="VL7">
        <v>-17.579706216385802</v>
      </c>
      <c r="VM7">
        <v>-10.8017934256707</v>
      </c>
      <c r="VN7">
        <v>-0.80934899087162704</v>
      </c>
      <c r="VO7">
        <v>-8.2601932138286394</v>
      </c>
      <c r="VP7">
        <v>-9.7931697554713502</v>
      </c>
      <c r="VQ7">
        <v>-6.3329090490604498</v>
      </c>
      <c r="VR7">
        <v>-25.006998326994299</v>
      </c>
      <c r="VS7">
        <v>-8.9570034473871392</v>
      </c>
      <c r="VT7">
        <v>-4.9707290616562396</v>
      </c>
      <c r="VU7">
        <v>-9.9819790098039203</v>
      </c>
      <c r="VV7">
        <v>-9.7645053362376206</v>
      </c>
      <c r="VW7">
        <v>-12.4187736609283</v>
      </c>
      <c r="VX7">
        <v>-12.153733430506399</v>
      </c>
      <c r="VY7">
        <v>-35.849378936228</v>
      </c>
      <c r="VZ7">
        <v>-7.2191835851287198</v>
      </c>
      <c r="WA7">
        <v>-11.331624489605201</v>
      </c>
      <c r="WB7">
        <v>-8.1313691822888092</v>
      </c>
      <c r="WC7">
        <v>-23.285271135580199</v>
      </c>
      <c r="WD7">
        <v>-14.623359749498</v>
      </c>
      <c r="WE7">
        <v>-3.0469612288048902</v>
      </c>
      <c r="WF7">
        <v>-10.9583124848967</v>
      </c>
      <c r="WG7">
        <v>-7.6619431081676597</v>
      </c>
      <c r="WH7">
        <v>-19.410029816239199</v>
      </c>
      <c r="WI7">
        <v>-15.7147862692917</v>
      </c>
      <c r="WJ7">
        <v>-18.422003434975</v>
      </c>
      <c r="WK7">
        <v>-11.0700636934681</v>
      </c>
      <c r="WL7">
        <v>-7.8647315376246603</v>
      </c>
      <c r="WM7">
        <v>-6.5679301272606398</v>
      </c>
      <c r="WN7">
        <v>-26.100186589084501</v>
      </c>
      <c r="WO7">
        <v>-13.1788131222538</v>
      </c>
      <c r="WP7">
        <v>-24.2600860569137</v>
      </c>
      <c r="WQ7">
        <v>-18.331877194709101</v>
      </c>
      <c r="WR7">
        <v>-10.7761763133903</v>
      </c>
      <c r="WS7">
        <v>-10.8572398519744</v>
      </c>
      <c r="WT7">
        <v>-3.39398552534578</v>
      </c>
      <c r="WU7">
        <v>-12.306881101192801</v>
      </c>
      <c r="WV7">
        <v>-7.47214728315251</v>
      </c>
      <c r="WW7">
        <v>-17.957038387911901</v>
      </c>
      <c r="WX7">
        <v>-12.485437234808501</v>
      </c>
      <c r="WY7">
        <v>-13.059498997615799</v>
      </c>
      <c r="WZ7">
        <v>-25.9954844659595</v>
      </c>
      <c r="XA7">
        <v>-12.493838702083901</v>
      </c>
      <c r="XB7">
        <v>-14.5145189351288</v>
      </c>
      <c r="XC7">
        <v>-6.1609333245843603</v>
      </c>
      <c r="XD7">
        <v>-13.743800203585099</v>
      </c>
      <c r="XE7">
        <v>-4.8926684333682404</v>
      </c>
      <c r="XF7">
        <v>-7.6783686949280003</v>
      </c>
      <c r="XG7">
        <v>-13.7400485176584</v>
      </c>
      <c r="XH7">
        <v>-16.190084990499098</v>
      </c>
      <c r="XI7">
        <v>-11.0144182914705</v>
      </c>
      <c r="XJ7">
        <v>-17.273003270674199</v>
      </c>
      <c r="XK7">
        <v>-16.392065398515399</v>
      </c>
      <c r="XL7">
        <v>-21.995485085951501</v>
      </c>
      <c r="XM7">
        <v>-13.556740995563599</v>
      </c>
      <c r="XN7">
        <v>-5.6733057684981798</v>
      </c>
      <c r="XO7">
        <v>-8.1837628905563005</v>
      </c>
      <c r="XP7">
        <v>-6.0343663493818598</v>
      </c>
      <c r="XQ7">
        <v>-8.3790836834989495</v>
      </c>
      <c r="XR7">
        <v>-4.0621679436889604</v>
      </c>
      <c r="XS7">
        <v>-6.9413588917929001</v>
      </c>
      <c r="XT7">
        <v>-9.7572554669194496</v>
      </c>
      <c r="XU7">
        <v>-8.95963791286397</v>
      </c>
      <c r="XV7">
        <v>-15.349350908340901</v>
      </c>
      <c r="XW7">
        <v>-15.997505713531799</v>
      </c>
      <c r="XX7">
        <v>-29.4010967889309</v>
      </c>
      <c r="XY7">
        <v>-19.404024200016799</v>
      </c>
      <c r="XZ7">
        <v>-13.485025821486101</v>
      </c>
      <c r="YA7">
        <v>-21.221725806435</v>
      </c>
      <c r="YB7">
        <v>-12.408969322546399</v>
      </c>
      <c r="YC7">
        <v>-9.5065446957804305</v>
      </c>
      <c r="YD7">
        <v>-8.2893714528988802</v>
      </c>
      <c r="YE7">
        <v>-14.847909431268</v>
      </c>
      <c r="YF7">
        <v>-11.600683205139701</v>
      </c>
      <c r="YG7">
        <v>-5.06898829095047</v>
      </c>
      <c r="YH7">
        <v>-7.34587278569765</v>
      </c>
      <c r="YI7">
        <v>-6.4341868964107798</v>
      </c>
      <c r="YJ7">
        <v>-26.1715065542381</v>
      </c>
      <c r="YK7">
        <v>-13.149362584560301</v>
      </c>
      <c r="YL7">
        <v>-14.614732055034199</v>
      </c>
      <c r="YM7">
        <v>-11.802900337334499</v>
      </c>
      <c r="YN7">
        <v>-8.9338858360130793</v>
      </c>
      <c r="YO7">
        <v>-10.5397829534467</v>
      </c>
      <c r="YP7">
        <v>-12.2386625285978</v>
      </c>
      <c r="YQ7">
        <v>-9.5465932135369105</v>
      </c>
      <c r="YR7">
        <v>-10.1544916888071</v>
      </c>
      <c r="YS7">
        <v>-14.586049727812</v>
      </c>
      <c r="YT7">
        <v>-12.8018742086832</v>
      </c>
      <c r="YU7">
        <v>-10.3817838564705</v>
      </c>
      <c r="YV7">
        <v>-9.9219552625607701</v>
      </c>
      <c r="YW7">
        <v>-10.2808333928155</v>
      </c>
      <c r="YX7">
        <v>-10.7207762657494</v>
      </c>
      <c r="YY7">
        <v>-34.818662441421502</v>
      </c>
      <c r="YZ7">
        <v>-8.4804609865807397</v>
      </c>
      <c r="ZA7">
        <v>-5.7018211457437404</v>
      </c>
      <c r="ZB7">
        <v>-10.2525701051492</v>
      </c>
      <c r="ZC7">
        <v>-6.4043716227098502</v>
      </c>
      <c r="ZD7">
        <v>-11.116953073174001</v>
      </c>
      <c r="ZE7">
        <v>-17.769755068892501</v>
      </c>
      <c r="ZF7">
        <v>-14.0767577630416</v>
      </c>
      <c r="ZG7">
        <v>-9.5822396587076408</v>
      </c>
      <c r="ZH7">
        <v>-12.996277813339001</v>
      </c>
      <c r="ZI7">
        <v>-6.6918041692289298</v>
      </c>
      <c r="ZJ7">
        <v>-8.9686704149078196</v>
      </c>
      <c r="ZK7">
        <v>-13.189329885294701</v>
      </c>
      <c r="ZL7">
        <v>-4.6875547590074698</v>
      </c>
      <c r="ZM7">
        <v>-9.3998344139578194</v>
      </c>
      <c r="ZN7">
        <v>-6.2376104912482599</v>
      </c>
      <c r="ZO7">
        <v>-9.3185129031448906</v>
      </c>
      <c r="ZP7">
        <v>-16.79722913981</v>
      </c>
      <c r="ZQ7">
        <v>-7.2744417194907998</v>
      </c>
      <c r="ZR7">
        <v>-9.4410886499443301</v>
      </c>
      <c r="ZS7">
        <v>-8.3980473605071797</v>
      </c>
      <c r="ZT7">
        <v>-12.169368954163</v>
      </c>
      <c r="ZU7">
        <v>-7.5685794853398498</v>
      </c>
      <c r="ZV7">
        <v>-17.851663498388199</v>
      </c>
      <c r="ZW7">
        <v>-14.010906353400101</v>
      </c>
      <c r="ZX7">
        <v>-13.1430988895351</v>
      </c>
      <c r="ZY7">
        <v>-13.8602370773473</v>
      </c>
      <c r="ZZ7">
        <v>-8.9325407721314907</v>
      </c>
      <c r="AAA7">
        <v>-21.801389503603399</v>
      </c>
      <c r="AAB7">
        <v>-3.3905452049798699</v>
      </c>
      <c r="AAC7">
        <v>-8.9420250795973608</v>
      </c>
      <c r="AAD7">
        <v>-28.541845502495502</v>
      </c>
      <c r="AAE7">
        <v>-9.1301791725338202</v>
      </c>
      <c r="AAF7">
        <v>-10.6002252455262</v>
      </c>
      <c r="AAG7">
        <v>-42.152462362048098</v>
      </c>
      <c r="AAH7">
        <v>-9.4581922712090201</v>
      </c>
      <c r="AAI7">
        <v>-11.0015530241498</v>
      </c>
      <c r="AAJ7">
        <v>-14.768286651495099</v>
      </c>
      <c r="AAK7">
        <v>-11.593441004240301</v>
      </c>
      <c r="AAL7">
        <v>-7.83172791675275</v>
      </c>
      <c r="AAM7">
        <v>-9.0806391035176794</v>
      </c>
      <c r="AAN7">
        <v>-7.2860703690461399</v>
      </c>
      <c r="AAO7">
        <v>-22.897326463113899</v>
      </c>
      <c r="AAP7">
        <v>-12.3655849219766</v>
      </c>
      <c r="AAQ7">
        <v>-9.15402137687229</v>
      </c>
      <c r="AAR7">
        <v>-8.8282130306517708</v>
      </c>
      <c r="AAS7">
        <v>-15.335914486624899</v>
      </c>
      <c r="AAT7">
        <v>-8.9038521398619004</v>
      </c>
      <c r="AAU7">
        <v>-6.8824090358645602</v>
      </c>
      <c r="AAV7">
        <v>-6.1691951299120804</v>
      </c>
      <c r="AAW7">
        <v>-9.4861574964298292</v>
      </c>
      <c r="AAX7">
        <v>-18.665970285660201</v>
      </c>
      <c r="AAY7">
        <v>-4.1025570215380798</v>
      </c>
      <c r="AAZ7">
        <v>-9.2785242938678607</v>
      </c>
      <c r="ABA7">
        <v>-11.8331502514012</v>
      </c>
      <c r="ABB7">
        <v>-5.3574518128369899</v>
      </c>
      <c r="ABC7">
        <v>-23.878314033808799</v>
      </c>
      <c r="ABD7">
        <v>-9.8336980629218296</v>
      </c>
      <c r="ABE7">
        <v>-9.8893034261709492</v>
      </c>
      <c r="ABF7">
        <v>-20.633628674975601</v>
      </c>
      <c r="ABG7">
        <v>-7.9921652457198302</v>
      </c>
      <c r="ABH7">
        <v>-5.4004991837426299</v>
      </c>
      <c r="ABI7">
        <v>-14.5370528908499</v>
      </c>
      <c r="ABJ7">
        <v>-13.563960704490301</v>
      </c>
      <c r="ABK7">
        <v>-8.0374339427169996</v>
      </c>
      <c r="ABL7">
        <v>-11.7991900094495</v>
      </c>
      <c r="ABM7">
        <v>-12.390165991077399</v>
      </c>
      <c r="ABN7">
        <v>-5.66166000934638</v>
      </c>
      <c r="ABO7">
        <v>-8.5724208208374701</v>
      </c>
      <c r="ABP7">
        <v>-10.333498146494501</v>
      </c>
      <c r="ABQ7">
        <v>-10.964585642977999</v>
      </c>
      <c r="ABR7">
        <v>-14.9634763621092</v>
      </c>
      <c r="ABS7">
        <v>-14.632842275868001</v>
      </c>
      <c r="ABT7">
        <v>-6.5658170483234004</v>
      </c>
      <c r="ABU7">
        <v>-11.3535749691455</v>
      </c>
      <c r="ABV7">
        <v>-11.540642112523001</v>
      </c>
      <c r="ABW7">
        <v>-10.6070008744781</v>
      </c>
      <c r="ABX7">
        <v>-3.5280329945801201</v>
      </c>
      <c r="ABY7">
        <v>-5.7165193332428403</v>
      </c>
      <c r="ABZ7">
        <v>-15.533551465050399</v>
      </c>
      <c r="ACA7">
        <v>-8.9280517001261597</v>
      </c>
      <c r="ACB7">
        <v>-15.9105854587749</v>
      </c>
      <c r="ACC7">
        <v>-8.6184920292374692</v>
      </c>
      <c r="ACD7">
        <v>-16.848853013131901</v>
      </c>
      <c r="ACE7">
        <v>-13.2339185639823</v>
      </c>
      <c r="ACF7">
        <v>-11.3046846601168</v>
      </c>
      <c r="ACG7">
        <v>-1.8565032117374201</v>
      </c>
      <c r="ACH7">
        <v>-20.295474515198698</v>
      </c>
      <c r="ACI7">
        <v>-23.327300485736998</v>
      </c>
      <c r="ACJ7">
        <v>-14.800225220517399</v>
      </c>
      <c r="ACK7">
        <v>-9.9517686674253092</v>
      </c>
      <c r="ACL7">
        <v>-22.264564989413799</v>
      </c>
      <c r="ACM7">
        <v>-7.3542234228862098</v>
      </c>
      <c r="ACN7">
        <v>-6.9785345059004298</v>
      </c>
      <c r="ACO7">
        <v>-14.206570042297599</v>
      </c>
      <c r="ACP7">
        <v>-8.5055693194725901</v>
      </c>
      <c r="ACQ7">
        <v>-16.311258970218901</v>
      </c>
      <c r="ACR7">
        <v>-8.7314036394932408</v>
      </c>
      <c r="ACS7">
        <v>-12.8806580852498</v>
      </c>
      <c r="ACT7">
        <v>-14.7286700325913</v>
      </c>
      <c r="ACU7">
        <v>-10.095640753597801</v>
      </c>
      <c r="ACV7">
        <v>-5.9275456684641199</v>
      </c>
      <c r="ACW7">
        <v>-13.409783393457801</v>
      </c>
      <c r="ACX7">
        <v>-13.973543588497799</v>
      </c>
      <c r="ACY7">
        <v>-9.7855839236772209</v>
      </c>
      <c r="ACZ7">
        <v>-7.6252947789014902</v>
      </c>
      <c r="ADA7">
        <v>-7.5075366242700197</v>
      </c>
      <c r="ADB7">
        <v>-6.6406341074575996</v>
      </c>
      <c r="ADC7">
        <v>-12.540817471135901</v>
      </c>
      <c r="ADD7">
        <v>-10.9281836169061</v>
      </c>
      <c r="ADE7">
        <v>-8.3592104317641809</v>
      </c>
      <c r="ADF7">
        <v>-9.5978611337683901</v>
      </c>
      <c r="ADG7">
        <v>-12.781569610500901</v>
      </c>
      <c r="ADH7">
        <v>-18.1659517764367</v>
      </c>
      <c r="ADI7">
        <v>-12.7440394863574</v>
      </c>
      <c r="ADJ7">
        <v>-7.6090102202818199</v>
      </c>
      <c r="ADK7">
        <v>-8.5074758957974801</v>
      </c>
      <c r="ADL7">
        <v>-5.3518742001091697</v>
      </c>
      <c r="ADM7">
        <v>-8.6211338092823802</v>
      </c>
      <c r="ADN7">
        <v>-8.6351679136780302</v>
      </c>
      <c r="ADO7">
        <v>-10.321178987818399</v>
      </c>
      <c r="ADP7">
        <v>-5.9953576246625202</v>
      </c>
      <c r="ADQ7">
        <v>-16.506963719796701</v>
      </c>
      <c r="ADR7">
        <v>-6.0770847264823802</v>
      </c>
      <c r="ADS7">
        <v>-6.0088714877982197</v>
      </c>
      <c r="ADT7">
        <v>-10.506015872251201</v>
      </c>
      <c r="ADU7">
        <v>-12.645029696960901</v>
      </c>
      <c r="ADV7">
        <v>-4.4482453362444696</v>
      </c>
      <c r="ADW7">
        <v>-17.961384599972199</v>
      </c>
      <c r="ADX7">
        <v>-15.5418152049536</v>
      </c>
      <c r="ADY7">
        <v>-12.821525513760699</v>
      </c>
      <c r="ADZ7">
        <v>-8.1000849103844796</v>
      </c>
      <c r="AEA7">
        <v>-12.2605819024672</v>
      </c>
      <c r="AEB7">
        <v>-13.191276207788899</v>
      </c>
      <c r="AEC7">
        <v>-10.812570787834099</v>
      </c>
      <c r="AED7">
        <v>-8.8991885483644104</v>
      </c>
      <c r="AEE7">
        <v>-12.9897582375702</v>
      </c>
      <c r="AEF7">
        <v>-4.1422556541620903</v>
      </c>
      <c r="AEG7">
        <v>-1.9637099174501</v>
      </c>
      <c r="AEH7">
        <v>-13.763393506578799</v>
      </c>
      <c r="AEI7">
        <v>-7.9448217922358397</v>
      </c>
      <c r="AEJ7">
        <v>-4.8437123652027498</v>
      </c>
      <c r="AEK7">
        <v>-15.5954624898476</v>
      </c>
      <c r="AEL7">
        <v>-12.1058668956139</v>
      </c>
      <c r="AEM7">
        <v>-8.5305294477942102</v>
      </c>
      <c r="AEN7">
        <v>-13.883077526201101</v>
      </c>
      <c r="AEO7">
        <v>-18.726033597444701</v>
      </c>
      <c r="AEP7">
        <v>-7.2473566207311304</v>
      </c>
      <c r="AEQ7">
        <v>-9.8392787095562007</v>
      </c>
      <c r="AER7">
        <v>-7.26530114882289</v>
      </c>
      <c r="AES7">
        <v>-10.920588471857499</v>
      </c>
      <c r="AET7">
        <v>-3.6178703672613302</v>
      </c>
      <c r="AEU7">
        <v>-17.950653156208102</v>
      </c>
      <c r="AEV7">
        <v>-10.1073403356119</v>
      </c>
      <c r="AEW7">
        <v>-11.772948487134901</v>
      </c>
      <c r="AEX7">
        <v>-20.134199905607499</v>
      </c>
      <c r="AEY7">
        <v>-7.1346837999301203</v>
      </c>
      <c r="AEZ7">
        <v>-7.5445519134931702</v>
      </c>
      <c r="AFA7">
        <v>-14.9056425913732</v>
      </c>
      <c r="AFB7">
        <v>-10.4576414070997</v>
      </c>
      <c r="AFC7">
        <v>-15.878612295817</v>
      </c>
      <c r="AFD7">
        <v>-16.370277352218501</v>
      </c>
      <c r="AFE7">
        <v>-10.105573553167501</v>
      </c>
      <c r="AFF7">
        <v>-15.008156020407601</v>
      </c>
      <c r="AFG7">
        <v>-7.8088946947192097</v>
      </c>
      <c r="AFH7">
        <v>-7.4923181047967402</v>
      </c>
      <c r="AFI7">
        <v>-8.0255673420800004</v>
      </c>
      <c r="AFJ7">
        <v>-3.3047892708206099</v>
      </c>
      <c r="AFK7">
        <v>-15.294452900939101</v>
      </c>
      <c r="AFL7">
        <v>-9.39387154204476</v>
      </c>
      <c r="AFM7">
        <v>-4.7784220660769297</v>
      </c>
      <c r="AFN7">
        <v>-4.7205607694225797</v>
      </c>
      <c r="AFO7">
        <v>-8.5284583543182997</v>
      </c>
      <c r="AFP7">
        <v>-7.1790622876854702</v>
      </c>
      <c r="AFQ7">
        <v>-18.304591278996298</v>
      </c>
      <c r="AFR7">
        <v>-8.1510511978775604</v>
      </c>
      <c r="AFS7">
        <v>-3.2249329152950899</v>
      </c>
      <c r="AFT7">
        <v>-16.231642723680501</v>
      </c>
      <c r="AFU7">
        <v>-10.7807768506073</v>
      </c>
      <c r="AFV7">
        <v>-19.461602644369702</v>
      </c>
      <c r="AFW7">
        <v>-22.193779230029001</v>
      </c>
      <c r="AFX7">
        <v>-12.0088375739148</v>
      </c>
      <c r="AFY7">
        <v>-9.7185313261983595</v>
      </c>
      <c r="AFZ7">
        <v>-3.9159603257012399</v>
      </c>
      <c r="AGA7">
        <v>-6.8528644839909703</v>
      </c>
      <c r="AGB7">
        <v>-6.7847640791957797</v>
      </c>
      <c r="AGC7">
        <v>-20.857510123675102</v>
      </c>
      <c r="AGD7">
        <v>-21.1322056934393</v>
      </c>
      <c r="AGE7">
        <v>-7.8859068766800799</v>
      </c>
      <c r="AGF7">
        <v>-26.2517709829377</v>
      </c>
      <c r="AGG7">
        <v>-16.692990855033699</v>
      </c>
      <c r="AGH7">
        <v>-11.161493470154801</v>
      </c>
      <c r="AGI7">
        <v>-10.3583051538326</v>
      </c>
      <c r="AGJ7">
        <v>-9.9017647573651892</v>
      </c>
      <c r="AGK7">
        <v>-13.3510076397524</v>
      </c>
      <c r="AGL7">
        <v>-13.3682458550471</v>
      </c>
      <c r="AGM7">
        <v>-15.8925451519777</v>
      </c>
      <c r="AGN7">
        <v>-10.2080018333684</v>
      </c>
      <c r="AGO7">
        <v>-5.3780558714286704</v>
      </c>
      <c r="AGP7">
        <v>-6.0906142178913001</v>
      </c>
      <c r="AGQ7">
        <v>-4.20197176034719</v>
      </c>
      <c r="AGR7">
        <v>-14.1253999391693</v>
      </c>
      <c r="AGS7">
        <v>-17.668923500195199</v>
      </c>
      <c r="AGT7">
        <v>-5.1554806381680596</v>
      </c>
      <c r="AGU7">
        <v>-1.8766007679643899</v>
      </c>
      <c r="AGV7">
        <v>-15.7102993010233</v>
      </c>
      <c r="AGW7">
        <v>-11.0728873981228</v>
      </c>
      <c r="AGX7">
        <v>-2.2395543200018699</v>
      </c>
      <c r="AGY7">
        <v>-5.3664515328203501</v>
      </c>
      <c r="AGZ7">
        <v>-23.938423963983102</v>
      </c>
      <c r="AHA7">
        <v>-6.4252942326055003</v>
      </c>
      <c r="AHB7">
        <v>-29.435506645082</v>
      </c>
      <c r="AHC7">
        <v>-14.896023041127799</v>
      </c>
      <c r="AHD7">
        <v>-10.284507476642601</v>
      </c>
      <c r="AHE7">
        <v>-8.89640119562225</v>
      </c>
      <c r="AHF7">
        <v>-19.787247870363899</v>
      </c>
      <c r="AHG7">
        <v>-5.0684096181948899</v>
      </c>
      <c r="AHH7">
        <v>-9.51350288280935</v>
      </c>
      <c r="AHI7">
        <v>-12.3919757628029</v>
      </c>
      <c r="AHJ7">
        <v>-11.1550631907143</v>
      </c>
      <c r="AHK7">
        <v>-11.6915003029565</v>
      </c>
      <c r="AHL7">
        <v>-14.550481124439299</v>
      </c>
      <c r="AHM7">
        <v>-10.0232656487757</v>
      </c>
      <c r="AHN7">
        <v>-10.3420312604831</v>
      </c>
      <c r="AHO7">
        <v>-7.8970147702096902</v>
      </c>
      <c r="AHP7">
        <v>-10.6897327153594</v>
      </c>
      <c r="AHQ7">
        <v>-4.7753285770822096</v>
      </c>
      <c r="AHR7">
        <v>-6.73617634582126</v>
      </c>
      <c r="AHS7">
        <v>-8.5624918413748805</v>
      </c>
      <c r="AHT7">
        <v>-7.9951994607320698</v>
      </c>
      <c r="AHU7">
        <v>-11.7786341625172</v>
      </c>
      <c r="AHV7">
        <v>-13.3077098373303</v>
      </c>
      <c r="AHW7">
        <v>-9.4090295114490896</v>
      </c>
      <c r="AHX7">
        <v>-9.5984099091604698</v>
      </c>
      <c r="AHY7">
        <v>-16.484460964266201</v>
      </c>
      <c r="AHZ7">
        <v>-14.2972719501992</v>
      </c>
      <c r="AIA7">
        <v>-10.6463900767785</v>
      </c>
      <c r="AIB7">
        <v>-12.937345142076101</v>
      </c>
      <c r="AIC7">
        <v>-16.829240782017699</v>
      </c>
      <c r="AID7">
        <v>-10.5058297819744</v>
      </c>
      <c r="AIE7">
        <v>-13.689029988986199</v>
      </c>
      <c r="AIF7">
        <v>-6.7347612261792698</v>
      </c>
      <c r="AIG7">
        <v>-14.084423292386701</v>
      </c>
      <c r="AIH7">
        <v>-12.447692295018999</v>
      </c>
      <c r="AII7">
        <v>-7.1254244267626596</v>
      </c>
      <c r="AIJ7">
        <v>-12.413209315299801</v>
      </c>
      <c r="AIK7">
        <v>-13.0739291531399</v>
      </c>
      <c r="AIL7">
        <v>-13.2510199291949</v>
      </c>
      <c r="AIM7">
        <v>-16.9478769387932</v>
      </c>
      <c r="AIN7">
        <v>-16.244613928969901</v>
      </c>
      <c r="AIO7">
        <v>-9.1404579682505602</v>
      </c>
      <c r="AIP7">
        <v>-10.2057069433289</v>
      </c>
      <c r="AIQ7">
        <v>-9.6101310352320599</v>
      </c>
      <c r="AIR7">
        <v>-7.3335237988727302</v>
      </c>
      <c r="AIS7">
        <v>-17.3853038853355</v>
      </c>
      <c r="AIT7">
        <v>-21.3039128417191</v>
      </c>
      <c r="AIU7">
        <v>-15.0005676033661</v>
      </c>
      <c r="AIV7">
        <v>-23.207896075642498</v>
      </c>
      <c r="AIW7">
        <v>-8.8434270617333706</v>
      </c>
      <c r="AIX7">
        <v>-18.2891365009297</v>
      </c>
      <c r="AIY7">
        <v>-10.7591370909392</v>
      </c>
      <c r="AIZ7">
        <v>-12.482200933622501</v>
      </c>
      <c r="AJA7">
        <v>-17.657073668420701</v>
      </c>
      <c r="AJB7">
        <v>-2.0455940520835201</v>
      </c>
      <c r="AJC7">
        <v>-19.356866529237401</v>
      </c>
      <c r="AJD7">
        <v>-18.168653579735899</v>
      </c>
      <c r="AJE7">
        <v>-11.273813906914601</v>
      </c>
      <c r="AJF7">
        <v>-6.4507421761676396</v>
      </c>
      <c r="AJG7">
        <v>-1.909484602634</v>
      </c>
      <c r="AJH7">
        <v>-12.4776932485159</v>
      </c>
      <c r="AJI7">
        <v>-16.723607330635001</v>
      </c>
      <c r="AJJ7">
        <v>-16.924338182067501</v>
      </c>
      <c r="AJK7">
        <v>-5.0835751171914296</v>
      </c>
      <c r="AJL7">
        <v>-17.339661565403102</v>
      </c>
      <c r="AJM7">
        <v>-4.7615254351743497</v>
      </c>
      <c r="AJN7">
        <v>-9.6167438025102907</v>
      </c>
      <c r="AJO7">
        <v>-17.421320323366999</v>
      </c>
      <c r="AJP7">
        <v>-7.9360261183331904</v>
      </c>
      <c r="AJQ7">
        <v>-13.059713803715701</v>
      </c>
      <c r="AJR7">
        <v>-6.16781220147098</v>
      </c>
      <c r="AJS7">
        <v>-7.8386331701865402</v>
      </c>
      <c r="AJT7">
        <v>-15.503345315257</v>
      </c>
      <c r="AJU7">
        <v>-13.5662005939633</v>
      </c>
      <c r="AJV7">
        <v>-25.3375832836863</v>
      </c>
      <c r="AJW7">
        <v>-11.949680655171299</v>
      </c>
      <c r="AJX7">
        <v>-17.2756852168311</v>
      </c>
      <c r="AJY7">
        <v>-6.6298412072975497</v>
      </c>
      <c r="AJZ7">
        <v>-8.5503729876642804</v>
      </c>
      <c r="AKA7">
        <v>-3.6775581404343098</v>
      </c>
      <c r="AKB7">
        <v>-7.6638336827789404</v>
      </c>
      <c r="AKC7">
        <v>-8.0655504686618293</v>
      </c>
      <c r="AKD7">
        <v>-25.849500147495</v>
      </c>
      <c r="AKE7">
        <v>-17.667282851642799</v>
      </c>
      <c r="AKF7">
        <v>-14.475543699520401</v>
      </c>
      <c r="AKG7">
        <v>-6.30906580940339</v>
      </c>
      <c r="AKH7">
        <v>-18.8281148971537</v>
      </c>
      <c r="AKI7">
        <v>-15.7857252994653</v>
      </c>
      <c r="AKJ7">
        <v>-12.9096224636711</v>
      </c>
      <c r="AKK7">
        <v>-10.6006249183067</v>
      </c>
      <c r="AKL7">
        <v>-8.9942731727879899</v>
      </c>
      <c r="AKM7">
        <v>-5.3876235859983099</v>
      </c>
      <c r="AKN7">
        <v>-18.8146324117433</v>
      </c>
      <c r="AKO7">
        <v>-14.6285775955064</v>
      </c>
      <c r="AKP7">
        <v>-9.8565105439216705</v>
      </c>
      <c r="AKQ7">
        <v>-5.6104482196083696</v>
      </c>
      <c r="AKR7">
        <v>-28.410249943280299</v>
      </c>
      <c r="AKS7">
        <v>-6.6088501084765898</v>
      </c>
      <c r="AKT7">
        <v>-10.357907919521599</v>
      </c>
      <c r="AKU7">
        <v>-5.7967697825428104</v>
      </c>
      <c r="AKV7">
        <v>-9.11001715552581</v>
      </c>
      <c r="AKW7">
        <v>-4.4426110773292198</v>
      </c>
      <c r="AKX7">
        <v>-12.5287656123974</v>
      </c>
      <c r="AKY7">
        <v>-12.8806705637228</v>
      </c>
      <c r="AKZ7">
        <v>-13.552837654347099</v>
      </c>
      <c r="ALA7">
        <v>-9.3802111791923704</v>
      </c>
      <c r="ALB7">
        <v>-6.4958715500083599</v>
      </c>
      <c r="ALC7">
        <v>-8.6090382864129307</v>
      </c>
      <c r="ALD7">
        <v>-11.756170212016199</v>
      </c>
      <c r="ALE7">
        <v>-6.9866903635185302</v>
      </c>
      <c r="ALF7">
        <v>-9.5147876761742491</v>
      </c>
      <c r="ALG7">
        <v>-9.8552156112087097</v>
      </c>
      <c r="ALH7">
        <v>-16.679197094197001</v>
      </c>
      <c r="ALI7">
        <v>-12.8746059821641</v>
      </c>
      <c r="ALJ7">
        <v>-6.6271545538260703</v>
      </c>
      <c r="ALK7">
        <v>-18.2670447918746</v>
      </c>
      <c r="ALL7">
        <v>-9.9207713751235893</v>
      </c>
      <c r="ALM7">
        <v>-11.765896354812</v>
      </c>
      <c r="ALN7">
        <v>-12.6878942849371</v>
      </c>
      <c r="ALO7">
        <v>-8.1735468505017899</v>
      </c>
      <c r="ALP7">
        <v>-14.869717910534501</v>
      </c>
      <c r="ALQ7">
        <v>-6.6105242474186499</v>
      </c>
      <c r="ALR7">
        <v>-3.9597338058170002</v>
      </c>
      <c r="ALS7">
        <v>-3.7923094593195401</v>
      </c>
      <c r="ALT7">
        <v>-18.766211240569302</v>
      </c>
      <c r="ALU7">
        <v>-23.397961492395599</v>
      </c>
      <c r="ALV7">
        <v>-11.086334711576701</v>
      </c>
      <c r="ALW7">
        <v>-7.1135596559013301</v>
      </c>
      <c r="ALX7">
        <v>-8.2363973796934999</v>
      </c>
      <c r="ALY7">
        <v>-10.7807614523437</v>
      </c>
      <c r="ALZ7">
        <v>-11.3345199872573</v>
      </c>
      <c r="AMA7">
        <v>-14.793079750079601</v>
      </c>
      <c r="AMB7">
        <v>-13.1791982214254</v>
      </c>
      <c r="AMC7">
        <v>-10.671465827518301</v>
      </c>
      <c r="AMD7">
        <v>-23.2781438479022</v>
      </c>
      <c r="AME7">
        <v>-3.07802002941779</v>
      </c>
      <c r="AMF7">
        <v>-9.4627179745041605</v>
      </c>
      <c r="AMG7">
        <v>-8.5749039426523304</v>
      </c>
      <c r="AMH7">
        <v>-12.4419703054694</v>
      </c>
      <c r="AMI7">
        <v>-11.2965813128527</v>
      </c>
      <c r="AMJ7">
        <v>-6.4832229973067399</v>
      </c>
      <c r="AMK7">
        <v>-10.5681727587864</v>
      </c>
      <c r="AML7">
        <v>-14.2060501968891</v>
      </c>
      <c r="AMM7">
        <v>-12.928493529855601</v>
      </c>
      <c r="AMN7">
        <v>-8.1358876379913703</v>
      </c>
      <c r="AMO7">
        <v>-12.792369034874</v>
      </c>
      <c r="AMP7">
        <v>-11.876968192732599</v>
      </c>
      <c r="AMQ7">
        <v>-22.194459099438301</v>
      </c>
      <c r="AMR7">
        <v>-17.4224942301887</v>
      </c>
      <c r="AMS7">
        <v>-6.9489849003861899</v>
      </c>
      <c r="AMT7">
        <v>-13.141678513852501</v>
      </c>
      <c r="AMU7">
        <v>-18.188969952136699</v>
      </c>
      <c r="AMV7">
        <v>-7.41273691586537</v>
      </c>
      <c r="AMW7">
        <v>-14.000517352939299</v>
      </c>
      <c r="AMX7">
        <v>-5.3671987303894797</v>
      </c>
      <c r="AMY7">
        <v>-11.309362299391299</v>
      </c>
      <c r="AMZ7">
        <v>-8.7023790218874204</v>
      </c>
      <c r="ANA7">
        <v>-25.548795797901199</v>
      </c>
      <c r="ANB7">
        <v>-9.7317832006360696</v>
      </c>
      <c r="ANC7">
        <v>-13.283376191759</v>
      </c>
      <c r="AND7">
        <v>-14.4870898537445</v>
      </c>
      <c r="ANE7">
        <v>-13.8052470777178</v>
      </c>
      <c r="ANF7">
        <v>-3.1604088030698598</v>
      </c>
      <c r="ANG7">
        <v>-21.4323754119164</v>
      </c>
      <c r="ANH7">
        <v>-10.0869553365391</v>
      </c>
      <c r="ANI7">
        <v>-16.144725513778099</v>
      </c>
      <c r="ANJ7">
        <v>-9.9064334005608998</v>
      </c>
      <c r="ANK7">
        <v>-6.8173169372605598</v>
      </c>
      <c r="ANL7">
        <v>-12.293053290226</v>
      </c>
      <c r="ANM7">
        <v>-7.5432530034914604</v>
      </c>
      <c r="ANN7">
        <v>-6.3937150965660399</v>
      </c>
      <c r="ANO7">
        <v>-16.686051219865501</v>
      </c>
      <c r="ANP7">
        <v>-16.7376392711618</v>
      </c>
      <c r="ANQ7">
        <v>-8.8950957709400598</v>
      </c>
      <c r="ANR7">
        <v>-13.2926562064068</v>
      </c>
      <c r="ANS7">
        <v>-8.9605350756984006</v>
      </c>
      <c r="ANT7">
        <v>-21.077481338202901</v>
      </c>
      <c r="ANU7">
        <v>-9.3107617112041794</v>
      </c>
      <c r="ANV7">
        <v>-8.1394189867587308</v>
      </c>
      <c r="ANW7">
        <v>-21.1756753278903</v>
      </c>
      <c r="ANX7">
        <v>-8.5580045280843802</v>
      </c>
      <c r="ANY7">
        <v>-5.3356212758117199</v>
      </c>
      <c r="ANZ7">
        <v>-12.001176632220901</v>
      </c>
      <c r="AOA7">
        <v>-13.6704469010789</v>
      </c>
      <c r="AOB7">
        <v>-8.4394151245575699</v>
      </c>
      <c r="AOC7">
        <v>-25.624937847674602</v>
      </c>
      <c r="AOD7">
        <v>-5.9521119607162198</v>
      </c>
      <c r="AOE7">
        <v>-15.846997585464999</v>
      </c>
      <c r="AOF7">
        <v>-12.588009980959001</v>
      </c>
      <c r="AOG7">
        <v>-6.9432318341534902</v>
      </c>
      <c r="AOH7">
        <v>-11.8686923709508</v>
      </c>
      <c r="AOI7">
        <v>-18.559693865321702</v>
      </c>
      <c r="AOJ7">
        <v>-6.26357521763404</v>
      </c>
      <c r="AOK7">
        <v>-16.445843159067</v>
      </c>
      <c r="AOL7">
        <v>-16.658190888513001</v>
      </c>
      <c r="AOM7">
        <v>-20.2250748777262</v>
      </c>
      <c r="AON7">
        <v>-4.24989963778191</v>
      </c>
      <c r="AOO7">
        <v>-15.107208738229399</v>
      </c>
      <c r="AOP7">
        <v>-12.4221537467002</v>
      </c>
      <c r="AOQ7">
        <v>-9.7663825354605898</v>
      </c>
      <c r="AOR7">
        <v>-11.3682608001953</v>
      </c>
      <c r="AOS7">
        <v>-4.7504205514963802</v>
      </c>
      <c r="AOT7">
        <v>-22.978306890347699</v>
      </c>
      <c r="AOU7">
        <v>-3.9188501058310101</v>
      </c>
      <c r="AOV7">
        <v>-16.549120330828501</v>
      </c>
      <c r="AOW7">
        <v>-5.5052552120602103</v>
      </c>
      <c r="AOX7">
        <v>-9.6829537999623199</v>
      </c>
      <c r="AOY7">
        <v>-9.1052578887345703</v>
      </c>
      <c r="AOZ7">
        <v>-11.1846223596964</v>
      </c>
      <c r="APA7">
        <v>-11.7125804126053</v>
      </c>
      <c r="APB7">
        <v>-6.3983138505698198</v>
      </c>
      <c r="APC7">
        <v>-17.124582173356298</v>
      </c>
      <c r="APD7">
        <v>-3.83096625589911</v>
      </c>
      <c r="APE7">
        <v>-10.591460180080899</v>
      </c>
      <c r="APF7">
        <v>-10.6726204460904</v>
      </c>
      <c r="APG7">
        <v>-10.793512554436299</v>
      </c>
      <c r="APH7">
        <v>-12.5880011659528</v>
      </c>
      <c r="API7">
        <v>-16.4768826753341</v>
      </c>
      <c r="APJ7">
        <v>-18.5327798944646</v>
      </c>
      <c r="APK7">
        <v>-7.2638091775194198</v>
      </c>
      <c r="APL7">
        <v>-6.0072400229658998</v>
      </c>
      <c r="APM7">
        <v>-9.1948227038040802</v>
      </c>
      <c r="APN7">
        <v>-6.7618259040691804</v>
      </c>
      <c r="APO7">
        <v>-13.540397325584101</v>
      </c>
      <c r="APP7">
        <v>-3.1593829962172899</v>
      </c>
      <c r="APQ7">
        <v>-10.8458318899766</v>
      </c>
      <c r="APR7">
        <v>-5.6252161918804999</v>
      </c>
      <c r="APS7">
        <v>-10.503907836622</v>
      </c>
      <c r="APT7">
        <v>-14.6114296339123</v>
      </c>
      <c r="APU7">
        <v>-3.30961240567615</v>
      </c>
      <c r="APV7">
        <v>-20.771972019245599</v>
      </c>
      <c r="APW7">
        <v>-13.434795319393899</v>
      </c>
      <c r="APX7">
        <v>-5.0899481440820598</v>
      </c>
      <c r="APY7">
        <v>-10.7782508358556</v>
      </c>
      <c r="APZ7">
        <v>-13.3372913153305</v>
      </c>
      <c r="AQA7">
        <v>-8.7690401810526701</v>
      </c>
      <c r="AQB7">
        <v>-16.224171778796901</v>
      </c>
      <c r="AQC7">
        <v>-13.281458145671699</v>
      </c>
      <c r="AQD7">
        <v>-12.6458437721433</v>
      </c>
      <c r="AQE7">
        <v>-16.280459567037699</v>
      </c>
      <c r="AQF7">
        <v>-9.3015028241715108</v>
      </c>
      <c r="AQG7">
        <v>-8.9212102063428595</v>
      </c>
      <c r="AQH7">
        <v>-11.751865067854601</v>
      </c>
      <c r="AQI7">
        <v>-29.143421672433799</v>
      </c>
      <c r="AQJ7">
        <v>-17.6075720668366</v>
      </c>
      <c r="AQK7">
        <v>-9.2801475466985401</v>
      </c>
      <c r="AQL7">
        <v>-7.8169861377931502</v>
      </c>
      <c r="AQM7">
        <v>-6.9157386041102002</v>
      </c>
      <c r="AQN7">
        <v>-8.2650076796767902</v>
      </c>
      <c r="AQO7">
        <v>-7.6968549495779301</v>
      </c>
      <c r="AQP7">
        <v>-8.2495482449691604</v>
      </c>
      <c r="AQQ7">
        <v>-6.5051809801625797</v>
      </c>
      <c r="AQR7">
        <v>-15.3430751529628</v>
      </c>
      <c r="AQS7">
        <v>-12.6176543136788</v>
      </c>
      <c r="AQT7">
        <v>-6.2076072146027501</v>
      </c>
      <c r="AQU7">
        <v>-13.7959940602277</v>
      </c>
      <c r="AQV7">
        <v>-4.4099522833479901</v>
      </c>
      <c r="AQW7">
        <v>-3.94917228268912</v>
      </c>
      <c r="AQX7">
        <v>-15.687788946164201</v>
      </c>
      <c r="AQY7">
        <v>-11.4318475787127</v>
      </c>
      <c r="AQZ7">
        <v>-9.0150725559528606</v>
      </c>
      <c r="ARA7">
        <v>-7.1177784475267698</v>
      </c>
      <c r="ARB7">
        <v>-7.9264515315972801</v>
      </c>
      <c r="ARC7">
        <v>-16.309455831515901</v>
      </c>
      <c r="ARD7">
        <v>-7.72156203359856</v>
      </c>
      <c r="ARE7">
        <v>-14.563568212490299</v>
      </c>
      <c r="ARF7">
        <v>-14.146339373520499</v>
      </c>
      <c r="ARG7">
        <v>-11.946356839428301</v>
      </c>
      <c r="ARH7">
        <v>-8.5359801567348903</v>
      </c>
      <c r="ARI7">
        <v>-8.0738734549446498</v>
      </c>
      <c r="ARJ7">
        <v>-16.1062095798708</v>
      </c>
      <c r="ARK7">
        <v>-2.3881205749879899</v>
      </c>
      <c r="ARL7">
        <v>-15.719099671313799</v>
      </c>
      <c r="ARM7">
        <v>-11.7538718023628</v>
      </c>
      <c r="ARN7">
        <v>-13.629384301176</v>
      </c>
      <c r="ARO7">
        <v>-8.3721471723685603</v>
      </c>
      <c r="ARP7">
        <v>-19.572255557747098</v>
      </c>
      <c r="ARQ7">
        <v>-9.5442093403116495</v>
      </c>
      <c r="ARR7">
        <v>-7.7811856878533403</v>
      </c>
      <c r="ARS7">
        <v>-23.422999681274501</v>
      </c>
      <c r="ART7">
        <v>-15.916106703218301</v>
      </c>
      <c r="ARU7">
        <v>-10.3096211898905</v>
      </c>
      <c r="ARV7">
        <v>-7.6344462849387504</v>
      </c>
      <c r="ARW7">
        <v>-9.3841815870906107</v>
      </c>
      <c r="ARX7">
        <v>-28.1085761386007</v>
      </c>
      <c r="ARY7">
        <v>-10.462170829104799</v>
      </c>
      <c r="ARZ7">
        <v>-19.255523082707199</v>
      </c>
      <c r="ASA7">
        <v>-19.017485245735401</v>
      </c>
      <c r="ASB7">
        <v>-11.1348328681007</v>
      </c>
      <c r="ASC7">
        <v>-10.1600062464201</v>
      </c>
      <c r="ASD7">
        <v>-18.1370113062417</v>
      </c>
      <c r="ASE7">
        <v>-12.191391826316201</v>
      </c>
      <c r="ASF7">
        <v>-7.7402273999606201</v>
      </c>
      <c r="ASG7">
        <v>-15.087688070921301</v>
      </c>
      <c r="ASH7">
        <v>-11.6308631497325</v>
      </c>
      <c r="ASI7">
        <v>-13.6870140628612</v>
      </c>
      <c r="ASJ7">
        <v>-20.153963580033601</v>
      </c>
      <c r="ASK7">
        <v>-12.942271581518501</v>
      </c>
      <c r="ASL7">
        <v>-11.830651021625201</v>
      </c>
      <c r="ASM7">
        <v>-19.960876113376202</v>
      </c>
      <c r="ASN7">
        <v>-11.723350065160201</v>
      </c>
      <c r="ASO7">
        <v>-10.2772116634145</v>
      </c>
      <c r="ASP7">
        <v>-13.1931091457915</v>
      </c>
      <c r="ASQ7">
        <v>-21.518500077082699</v>
      </c>
      <c r="ASR7">
        <v>-10.080392356213</v>
      </c>
      <c r="ASS7">
        <v>-15.6851669724077</v>
      </c>
      <c r="AST7">
        <v>-3.27010720098846</v>
      </c>
      <c r="ASU7">
        <v>-10.1659990244895</v>
      </c>
      <c r="ASV7">
        <v>-19.817340172742799</v>
      </c>
      <c r="ASW7">
        <v>-13.5830343189066</v>
      </c>
      <c r="ASX7">
        <v>-8.6875087770338801</v>
      </c>
      <c r="ASY7">
        <v>-24.689357031411699</v>
      </c>
      <c r="ASZ7">
        <v>-6.0639683384328302</v>
      </c>
      <c r="ATA7">
        <v>-7.7302781315555897</v>
      </c>
      <c r="ATB7">
        <v>-7.8896269209799899</v>
      </c>
      <c r="ATC7">
        <v>-7.8797393741861601</v>
      </c>
      <c r="ATD7">
        <v>-14.366695199918301</v>
      </c>
      <c r="ATE7">
        <v>-10.783004772712401</v>
      </c>
      <c r="ATF7">
        <v>-10.8884223645712</v>
      </c>
      <c r="ATG7">
        <v>-12.1035024137778</v>
      </c>
      <c r="ATH7">
        <v>-20.061672602398101</v>
      </c>
      <c r="ATI7">
        <v>-10.960216642896301</v>
      </c>
      <c r="ATJ7">
        <v>-9.9237477338849391</v>
      </c>
      <c r="ATK7">
        <v>-14.183205639413201</v>
      </c>
      <c r="ATL7">
        <v>-6.5003007419390997</v>
      </c>
      <c r="ATM7">
        <v>-10.068193910781901</v>
      </c>
      <c r="ATN7">
        <v>-5.9930184193578997</v>
      </c>
      <c r="ATO7">
        <v>-4.6086060228431096</v>
      </c>
      <c r="ATP7">
        <v>-12.648424933309199</v>
      </c>
      <c r="ATQ7">
        <v>-16.848345605586601</v>
      </c>
      <c r="ATR7">
        <v>-9.3650530636090803</v>
      </c>
      <c r="ATS7">
        <v>-7.9034366293995202</v>
      </c>
      <c r="ATT7">
        <v>-7.6063871123165301</v>
      </c>
      <c r="ATU7">
        <v>-7.3966922280732197</v>
      </c>
      <c r="ATV7">
        <v>-5.9308427208622501</v>
      </c>
      <c r="ATW7">
        <v>-6.64353066831052</v>
      </c>
      <c r="ATX7">
        <v>-11.4740621109367</v>
      </c>
      <c r="ATY7">
        <v>-41.106942488454401</v>
      </c>
      <c r="ATZ7">
        <v>-8.68680174158089</v>
      </c>
      <c r="AUA7">
        <v>-10.4093247031535</v>
      </c>
      <c r="AUB7">
        <v>-10.152395031916299</v>
      </c>
      <c r="AUC7">
        <v>-22.967692759603199</v>
      </c>
      <c r="AUD7">
        <v>-8.8738753965246797</v>
      </c>
      <c r="AUE7">
        <v>-13.8517134765876</v>
      </c>
      <c r="AUF7">
        <v>-10.4313252993229</v>
      </c>
      <c r="AUG7">
        <v>-15.391595928423399</v>
      </c>
      <c r="AUH7">
        <v>-7.0446096607292903</v>
      </c>
      <c r="AUI7">
        <v>-6.7660480417538302</v>
      </c>
      <c r="AUJ7">
        <v>-5.9757639305089496</v>
      </c>
      <c r="AUK7">
        <v>-10.2954438790865</v>
      </c>
      <c r="AUL7">
        <v>-8.5138682843819993</v>
      </c>
      <c r="AUM7">
        <v>-10.6566770568074</v>
      </c>
      <c r="AUN7">
        <v>-12.359661016989</v>
      </c>
      <c r="AUO7">
        <v>-7.7599589282772898</v>
      </c>
      <c r="AUP7">
        <v>-7.1389622486960898</v>
      </c>
      <c r="AUQ7">
        <v>-9.8696386840051709</v>
      </c>
      <c r="AUR7">
        <v>-14.651702718503101</v>
      </c>
      <c r="AUS7">
        <v>-12.5200370978914</v>
      </c>
      <c r="AUT7">
        <v>-6.3694576428125904</v>
      </c>
      <c r="AUU7">
        <v>-11.0702777189738</v>
      </c>
      <c r="AUV7">
        <v>-5.7894855811262298</v>
      </c>
      <c r="AUW7">
        <v>-11.661265402685199</v>
      </c>
      <c r="AUX7">
        <v>-6.0335177576876102</v>
      </c>
      <c r="AUY7">
        <v>-9.8345778317313393</v>
      </c>
      <c r="AUZ7">
        <v>-9.5560438524437892</v>
      </c>
      <c r="AVA7">
        <v>-3.1342365111648598</v>
      </c>
      <c r="AVB7">
        <v>-4.1836043024644303</v>
      </c>
      <c r="AVC7">
        <v>-10.1508170145154</v>
      </c>
      <c r="AVD7">
        <v>-6.5843902254737303</v>
      </c>
      <c r="AVE7">
        <v>-3.70256209364487</v>
      </c>
      <c r="AVF7">
        <v>-32.217314676924602</v>
      </c>
      <c r="AVG7">
        <v>-10.901914491622501</v>
      </c>
      <c r="AVH7">
        <v>-19.7885621534367</v>
      </c>
      <c r="AVI7">
        <v>-7.1838528224546998</v>
      </c>
      <c r="AVJ7">
        <v>-4.3667350061370502</v>
      </c>
      <c r="AVK7">
        <v>-11.6100418620995</v>
      </c>
      <c r="AVL7">
        <v>-17.717212409171001</v>
      </c>
      <c r="AVM7">
        <v>-14.171402389521001</v>
      </c>
      <c r="AVN7">
        <v>-5.4004230203251202</v>
      </c>
      <c r="AVO7">
        <v>-2.1296458054935701</v>
      </c>
      <c r="AVP7">
        <v>-13.5304679170256</v>
      </c>
      <c r="AVQ7">
        <v>-7.6336369392658403</v>
      </c>
      <c r="AVR7">
        <v>-9.9985967818624903</v>
      </c>
      <c r="AVS7">
        <v>-6.7748582113372304</v>
      </c>
      <c r="AVT7">
        <v>-10.5891599933233</v>
      </c>
      <c r="AVU7">
        <v>-10.465044358562601</v>
      </c>
      <c r="AVV7">
        <v>-3.1260751572980001</v>
      </c>
      <c r="AVW7">
        <v>-15.254648031832501</v>
      </c>
      <c r="AVX7">
        <v>-21.091224123032202</v>
      </c>
      <c r="AVY7">
        <v>-6.4099828732256299</v>
      </c>
      <c r="AVZ7">
        <v>-14.076919434083701</v>
      </c>
      <c r="AWA7">
        <v>-13.982283868629599</v>
      </c>
      <c r="AWB7">
        <v>-4.5594627955131299</v>
      </c>
      <c r="AWC7">
        <v>-12.806425733490199</v>
      </c>
      <c r="AWD7">
        <v>-17.697105511448601</v>
      </c>
      <c r="AWE7">
        <v>-7.2890281443143898</v>
      </c>
      <c r="AWF7">
        <v>-19.432937506785901</v>
      </c>
      <c r="AWG7">
        <v>-9.5280078675467301</v>
      </c>
      <c r="AWH7">
        <v>-5.1011967389853501</v>
      </c>
      <c r="AWI7">
        <v>-24.412393517007001</v>
      </c>
      <c r="AWJ7">
        <v>-15.1854644966322</v>
      </c>
      <c r="AWK7">
        <v>-11.204069218405101</v>
      </c>
      <c r="AWL7">
        <v>-17.473191945576399</v>
      </c>
    </row>
    <row r="8" spans="1:1286" x14ac:dyDescent="0.25">
      <c r="A8">
        <v>6</v>
      </c>
      <c r="B8">
        <v>1</v>
      </c>
      <c r="C8">
        <v>0</v>
      </c>
      <c r="D8">
        <v>-2</v>
      </c>
      <c r="E8">
        <v>1</v>
      </c>
      <c r="F8">
        <v>-1.13557653597235</v>
      </c>
      <c r="G8">
        <v>-19.538415787263201</v>
      </c>
      <c r="H8">
        <v>-8.5657306399814992</v>
      </c>
      <c r="I8">
        <v>-14.2359442898225</v>
      </c>
      <c r="J8">
        <v>-13.9036314409821</v>
      </c>
      <c r="K8">
        <v>-19.864545653083098</v>
      </c>
      <c r="L8">
        <v>-6.9269949716318697</v>
      </c>
      <c r="M8">
        <v>-13.1028293566256</v>
      </c>
      <c r="N8">
        <v>-10.5513775961167</v>
      </c>
      <c r="O8">
        <v>-6.8827814386327999</v>
      </c>
      <c r="P8">
        <v>-2.9186060131052298</v>
      </c>
      <c r="Q8">
        <v>-11.001602208194001</v>
      </c>
      <c r="R8">
        <v>-11.310979615397001</v>
      </c>
      <c r="S8">
        <v>-13.7388479523048</v>
      </c>
      <c r="T8">
        <v>-6.13539275947804</v>
      </c>
      <c r="U8">
        <v>-19.097082746395401</v>
      </c>
      <c r="V8">
        <v>-14.2297794393558</v>
      </c>
      <c r="W8">
        <v>-13.970243433598799</v>
      </c>
      <c r="X8">
        <v>-7.8783350741523197</v>
      </c>
      <c r="Y8">
        <v>-18.339922450552301</v>
      </c>
      <c r="Z8">
        <v>-2.5314525965599199</v>
      </c>
      <c r="AA8">
        <v>-26.7174018699803</v>
      </c>
      <c r="AB8">
        <v>-7.3600413276937502</v>
      </c>
      <c r="AC8">
        <v>-7.0832481487460903</v>
      </c>
      <c r="AD8">
        <v>-4.7077232736699601</v>
      </c>
      <c r="AE8">
        <v>-8.5024148658482108</v>
      </c>
      <c r="AF8">
        <v>-18.253789400834901</v>
      </c>
      <c r="AG8">
        <v>-7.0957464655109002</v>
      </c>
      <c r="AH8">
        <v>-5.20919356697169</v>
      </c>
      <c r="AI8">
        <v>-16.377736889249501</v>
      </c>
      <c r="AJ8">
        <v>-16.397030745045399</v>
      </c>
      <c r="AK8">
        <v>-6.6799543588087396</v>
      </c>
      <c r="AL8">
        <v>-7.3424390314519297</v>
      </c>
      <c r="AM8">
        <v>-15.8570616852677</v>
      </c>
      <c r="AN8">
        <v>-8.5430475225339002</v>
      </c>
      <c r="AO8">
        <v>-6.7499305705708297</v>
      </c>
      <c r="AP8">
        <v>-7.0320434229610997</v>
      </c>
      <c r="AQ8">
        <v>-6.7197045884699396</v>
      </c>
      <c r="AR8">
        <v>-1.9168316827012</v>
      </c>
      <c r="AS8">
        <v>-9.3020051924208094</v>
      </c>
      <c r="AT8">
        <v>-8.4044519894788401</v>
      </c>
      <c r="AU8">
        <v>-34.228956769762299</v>
      </c>
      <c r="AV8">
        <v>-10.098996517992299</v>
      </c>
      <c r="AW8">
        <v>-10.066286671847999</v>
      </c>
      <c r="AX8">
        <v>-24.450563425540501</v>
      </c>
      <c r="AY8">
        <v>-9.3637326072052893</v>
      </c>
      <c r="AZ8">
        <v>-4.5556384929752802</v>
      </c>
      <c r="BA8">
        <v>-8.1165135279896692</v>
      </c>
      <c r="BB8">
        <v>-14.199356472802901</v>
      </c>
      <c r="BC8">
        <v>-18.885222881208101</v>
      </c>
      <c r="BD8">
        <v>-0.28695205706841898</v>
      </c>
      <c r="BE8">
        <v>-21.291539850136601</v>
      </c>
      <c r="BF8">
        <v>-15.332012451847699</v>
      </c>
      <c r="BG8">
        <v>-18.6948580595162</v>
      </c>
      <c r="BH8">
        <v>-9.4543699011378006</v>
      </c>
      <c r="BI8">
        <v>-14.080047329648499</v>
      </c>
      <c r="BJ8">
        <v>-3.59556492471873</v>
      </c>
      <c r="BK8">
        <v>-10.470124846126</v>
      </c>
      <c r="BL8">
        <v>-15.033603747470501</v>
      </c>
      <c r="BM8">
        <v>-10.9904217911656</v>
      </c>
      <c r="BN8">
        <v>-1.8841902260875301</v>
      </c>
      <c r="BO8">
        <v>-28.253067008135901</v>
      </c>
      <c r="BP8">
        <v>-6.9873231101489104</v>
      </c>
      <c r="BQ8">
        <v>-13.071994514389299</v>
      </c>
      <c r="BR8">
        <v>-4.2325894887787303</v>
      </c>
      <c r="BS8">
        <v>-10.799439668042099</v>
      </c>
      <c r="BT8">
        <v>-14.084938080198301</v>
      </c>
      <c r="BU8">
        <v>-3.87238863187918</v>
      </c>
      <c r="BV8">
        <v>-6.1392230270991499</v>
      </c>
      <c r="BW8">
        <v>-4.5663566037375203</v>
      </c>
      <c r="BX8">
        <v>-7.7735742354427098</v>
      </c>
      <c r="BY8">
        <v>-4.6979704439385204</v>
      </c>
      <c r="BZ8">
        <v>-13.321725019503001</v>
      </c>
      <c r="CA8">
        <v>-9.9609096472330005</v>
      </c>
      <c r="CB8">
        <v>-9.6073186666091601</v>
      </c>
      <c r="CC8">
        <v>-11.3674453887347</v>
      </c>
      <c r="CD8">
        <v>-9.7038546492715891</v>
      </c>
      <c r="CE8">
        <v>-5.3557577772188596</v>
      </c>
      <c r="CF8">
        <v>-17.189731419593699</v>
      </c>
      <c r="CG8">
        <v>-4.5393157204142698</v>
      </c>
      <c r="CH8">
        <v>-13.880265093710401</v>
      </c>
      <c r="CI8">
        <v>-11.513237564103701</v>
      </c>
      <c r="CJ8">
        <v>-7.5563166230636503</v>
      </c>
      <c r="CK8">
        <v>-13.3762215462061</v>
      </c>
      <c r="CL8">
        <v>-7.5654297959109202</v>
      </c>
      <c r="CM8">
        <v>-25.004438626753998</v>
      </c>
      <c r="CN8">
        <v>-10.2040282742828</v>
      </c>
      <c r="CO8">
        <v>-12.113165657343499</v>
      </c>
      <c r="CP8">
        <v>-2.9343630198221402</v>
      </c>
      <c r="CQ8">
        <v>-12.2379431832699</v>
      </c>
      <c r="CR8">
        <v>-10.995794416860701</v>
      </c>
      <c r="CS8">
        <v>-1.4430155516452601</v>
      </c>
      <c r="CT8">
        <v>-5.8171932433307898</v>
      </c>
      <c r="CU8">
        <v>-10.713817687788801</v>
      </c>
      <c r="CV8">
        <v>-2.9361276350361201</v>
      </c>
      <c r="CW8">
        <v>-9.91836205307402</v>
      </c>
      <c r="CX8">
        <v>-9.2388718597681496</v>
      </c>
      <c r="CY8">
        <v>-13.326802523184901</v>
      </c>
      <c r="CZ8">
        <v>-18.749482791579499</v>
      </c>
      <c r="DA8">
        <v>-7.26088113813754</v>
      </c>
      <c r="DB8">
        <v>-5.0604718659105901</v>
      </c>
      <c r="DC8">
        <v>-5.9346444128189804</v>
      </c>
      <c r="DD8">
        <v>-4.9245524628959201</v>
      </c>
      <c r="DE8">
        <v>-11.6204187474537</v>
      </c>
      <c r="DF8">
        <v>-6.64136469563124</v>
      </c>
      <c r="DG8">
        <v>-4.5563856696931602</v>
      </c>
      <c r="DH8">
        <v>-22.911918635942499</v>
      </c>
      <c r="DI8">
        <v>-24.127185405592499</v>
      </c>
      <c r="DJ8">
        <v>-9.5999559117234696</v>
      </c>
      <c r="DK8">
        <v>-9.1898524068031993</v>
      </c>
      <c r="DL8">
        <v>-10.8755800348139</v>
      </c>
      <c r="DM8">
        <v>-17.993206332728299</v>
      </c>
      <c r="DN8">
        <v>-3.9280226878198601</v>
      </c>
      <c r="DO8">
        <v>-16.832088960192898</v>
      </c>
      <c r="DP8">
        <v>-7.0827936399772398</v>
      </c>
      <c r="DQ8">
        <v>-3.31509092862842</v>
      </c>
      <c r="DR8">
        <v>-8.8968439282604397</v>
      </c>
      <c r="DS8">
        <v>-16.433867693938598</v>
      </c>
      <c r="DT8">
        <v>-15.403334740169701</v>
      </c>
      <c r="DU8">
        <v>-6.3425978578897002</v>
      </c>
      <c r="DV8">
        <v>-10.9658413482766</v>
      </c>
      <c r="DW8">
        <v>-10.814294017905</v>
      </c>
      <c r="DX8">
        <v>-11.1642089152982</v>
      </c>
      <c r="DY8">
        <v>-10.6800849322152</v>
      </c>
      <c r="DZ8">
        <v>-3.3921250040827999</v>
      </c>
      <c r="EA8">
        <v>-15.1037250509439</v>
      </c>
      <c r="EB8">
        <v>-18.833057660485199</v>
      </c>
      <c r="EC8">
        <v>-10.641424422166001</v>
      </c>
      <c r="ED8">
        <v>-12.0846124813931</v>
      </c>
      <c r="EE8">
        <v>-8.4883274072943795</v>
      </c>
      <c r="EF8">
        <v>-9.9262143863283292</v>
      </c>
      <c r="EG8">
        <v>-10.497988283704601</v>
      </c>
      <c r="EH8">
        <v>-10.736834220619</v>
      </c>
      <c r="EI8">
        <v>-12.2795565669933</v>
      </c>
      <c r="EJ8">
        <v>-5.9023106068611604</v>
      </c>
      <c r="EK8">
        <v>-2.3914183178027901</v>
      </c>
      <c r="EL8">
        <v>-10.8144834761856</v>
      </c>
      <c r="EM8">
        <v>-9.0976230822405508</v>
      </c>
      <c r="EN8">
        <v>-16.722493052994999</v>
      </c>
      <c r="EO8">
        <v>-11.631816405760601</v>
      </c>
      <c r="EP8">
        <v>-12.7982283584599</v>
      </c>
      <c r="EQ8">
        <v>-8.4725459229733797</v>
      </c>
      <c r="ER8">
        <v>-23.188285338348098</v>
      </c>
      <c r="ES8">
        <v>-19.560017661057699</v>
      </c>
      <c r="ET8">
        <v>-14.067292285127801</v>
      </c>
      <c r="EU8">
        <v>-5.1807779974280699</v>
      </c>
      <c r="EV8">
        <v>-5.6229373019295696</v>
      </c>
      <c r="EW8">
        <v>-10.2580543669199</v>
      </c>
      <c r="EX8">
        <v>-8.4235617750343295</v>
      </c>
      <c r="EY8">
        <v>-3.7950583206741402</v>
      </c>
      <c r="EZ8">
        <v>-1.92369718021089</v>
      </c>
      <c r="FA8">
        <v>-14.071381466381</v>
      </c>
      <c r="FB8">
        <v>-10.953903593116999</v>
      </c>
      <c r="FC8">
        <v>-19.3237640494273</v>
      </c>
      <c r="FD8">
        <v>-15.135026703376401</v>
      </c>
      <c r="FE8">
        <v>-14.2961045273686</v>
      </c>
      <c r="FF8">
        <v>-6.6396447375846304</v>
      </c>
      <c r="FG8">
        <v>-15.4356637243996</v>
      </c>
      <c r="FH8">
        <v>-22.127461202990201</v>
      </c>
      <c r="FI8">
        <v>-5.1259937542449201</v>
      </c>
      <c r="FJ8">
        <v>-3.1157117035400601</v>
      </c>
      <c r="FK8">
        <v>-10.960090230353</v>
      </c>
      <c r="FL8">
        <v>-7.49996534939425</v>
      </c>
      <c r="FM8">
        <v>-12.3312096964902</v>
      </c>
      <c r="FN8">
        <v>-2.9564034082230499</v>
      </c>
      <c r="FO8">
        <v>-15.7403404130577</v>
      </c>
      <c r="FP8">
        <v>-8.9280252249154692</v>
      </c>
      <c r="FQ8">
        <v>-9.7819525669099203</v>
      </c>
      <c r="FR8">
        <v>-7.9242946305229198</v>
      </c>
      <c r="FS8">
        <v>-11.791341938916799</v>
      </c>
      <c r="FT8">
        <v>-8.2404929726498004</v>
      </c>
      <c r="FU8">
        <v>-6.6957863457098803</v>
      </c>
      <c r="FV8">
        <v>-10.693972818276</v>
      </c>
      <c r="FW8">
        <v>-9.2995672939547909</v>
      </c>
      <c r="FX8">
        <v>-4.5402145663714499</v>
      </c>
      <c r="FY8">
        <v>-7.9123690499988601</v>
      </c>
      <c r="FZ8">
        <v>-13.6742911532523</v>
      </c>
      <c r="GA8">
        <v>-2.7498333139067501</v>
      </c>
      <c r="GB8">
        <v>-9.9800899041086097</v>
      </c>
      <c r="GC8">
        <v>-12.5168528613878</v>
      </c>
      <c r="GD8">
        <v>-6.4615994030586696</v>
      </c>
      <c r="GE8">
        <v>-13.727760073932799</v>
      </c>
      <c r="GF8">
        <v>-18.429616785977299</v>
      </c>
      <c r="GG8">
        <v>-5.0296059360690304</v>
      </c>
      <c r="GH8">
        <v>-13.3673145770638</v>
      </c>
      <c r="GI8">
        <v>-8.3136866563697502</v>
      </c>
      <c r="GJ8">
        <v>-8.7975292721825706</v>
      </c>
      <c r="GK8">
        <v>-16.9170063344427</v>
      </c>
      <c r="GL8">
        <v>-12.6201204529349</v>
      </c>
      <c r="GM8">
        <v>-8.6501120979385195</v>
      </c>
      <c r="GN8">
        <v>-7.0232681255442602</v>
      </c>
      <c r="GO8">
        <v>-16.4227073909626</v>
      </c>
      <c r="GP8">
        <v>-6.4100406751939003</v>
      </c>
      <c r="GQ8">
        <v>-15.290550499711401</v>
      </c>
      <c r="GR8">
        <v>-9.9443339750517907</v>
      </c>
      <c r="GS8">
        <v>-8.7592626052113207</v>
      </c>
      <c r="GT8">
        <v>-17.0181944396322</v>
      </c>
      <c r="GU8">
        <v>-4.7078388036254602E-2</v>
      </c>
      <c r="GV8">
        <v>-13.3699708480463</v>
      </c>
      <c r="GW8">
        <v>-13.1386503922109</v>
      </c>
      <c r="GX8">
        <v>-15.134529929082801</v>
      </c>
      <c r="GY8">
        <v>-14.5870543460045</v>
      </c>
      <c r="GZ8">
        <v>-8.8370486188902095</v>
      </c>
      <c r="HA8">
        <v>-7.4794328090773101</v>
      </c>
      <c r="HB8">
        <v>-19.160704014415899</v>
      </c>
      <c r="HC8">
        <v>-8.3378283639624193</v>
      </c>
      <c r="HD8">
        <v>-10.681507334002401</v>
      </c>
      <c r="HE8">
        <v>-6.8927224667681104</v>
      </c>
      <c r="HF8">
        <v>-4.6390290018935101</v>
      </c>
      <c r="HG8">
        <v>-8.7095956399385592</v>
      </c>
      <c r="HH8">
        <v>-11.489076507704601</v>
      </c>
      <c r="HI8">
        <v>-16.594889378594601</v>
      </c>
      <c r="HJ8">
        <v>-0.27520902234206801</v>
      </c>
      <c r="HK8">
        <v>-8.5572962337902805</v>
      </c>
      <c r="HL8">
        <v>-9.5542208502238299</v>
      </c>
      <c r="HM8">
        <v>-26.863224118536401</v>
      </c>
      <c r="HN8">
        <v>-13.2389079384869</v>
      </c>
      <c r="HO8">
        <v>-7.64548048278232</v>
      </c>
      <c r="HP8">
        <v>-5.5088162015737803</v>
      </c>
      <c r="HQ8">
        <v>-5.2557913762635202</v>
      </c>
      <c r="HR8">
        <v>-21.1028841324543</v>
      </c>
      <c r="HS8">
        <v>-3.9711533925478801</v>
      </c>
      <c r="HT8">
        <v>-11.8317220642443</v>
      </c>
      <c r="HU8">
        <v>-8.3847749784934802</v>
      </c>
      <c r="HV8">
        <v>-15.5883897777509</v>
      </c>
      <c r="HW8">
        <v>-11.9857808938721</v>
      </c>
      <c r="HX8">
        <v>-4.79036494437503</v>
      </c>
      <c r="HY8">
        <v>-4.0892158226365298</v>
      </c>
      <c r="HZ8">
        <v>-14.852417839584801</v>
      </c>
      <c r="IA8">
        <v>-7.0244008285419</v>
      </c>
      <c r="IB8">
        <v>-13.495562412574699</v>
      </c>
      <c r="IC8">
        <v>-9.4045320075657592</v>
      </c>
      <c r="ID8">
        <v>-6.4240870780854502</v>
      </c>
      <c r="IE8">
        <v>-3.9629033665989901</v>
      </c>
      <c r="IF8">
        <v>-11.393796259734501</v>
      </c>
      <c r="IG8">
        <v>-6.1418530368635498</v>
      </c>
      <c r="IH8">
        <v>-9.8796621718955997</v>
      </c>
      <c r="II8">
        <v>-22.527761117677699</v>
      </c>
      <c r="IJ8">
        <v>-10.775740001794301</v>
      </c>
      <c r="IK8">
        <v>-11.983282504967899</v>
      </c>
      <c r="IL8">
        <v>-12.554780217290901</v>
      </c>
      <c r="IM8">
        <v>-16.399900839724999</v>
      </c>
      <c r="IN8">
        <v>-5.8722172291989496</v>
      </c>
      <c r="IO8">
        <v>-7.8210391931923198</v>
      </c>
      <c r="IP8">
        <v>-7.4425010982864102</v>
      </c>
      <c r="IQ8">
        <v>-10.798427086626599</v>
      </c>
      <c r="IR8">
        <v>-12.0522355024075</v>
      </c>
      <c r="IS8">
        <v>-14.1332901259688</v>
      </c>
      <c r="IT8">
        <v>-21.410905985543302</v>
      </c>
      <c r="IU8">
        <v>-11.6468356220446</v>
      </c>
      <c r="IV8">
        <v>-17.767094431054801</v>
      </c>
      <c r="IW8">
        <v>-12.637380410789</v>
      </c>
      <c r="IX8">
        <v>-11.525755624193099</v>
      </c>
      <c r="IY8">
        <v>-7.0484351869988</v>
      </c>
      <c r="IZ8">
        <v>-9.6988390578708294</v>
      </c>
      <c r="JA8">
        <v>-7.9882131057178798</v>
      </c>
      <c r="JB8">
        <v>-16.786880995063399</v>
      </c>
      <c r="JC8">
        <v>-8.2391311501405706</v>
      </c>
      <c r="JD8">
        <v>-2.5005503170918599</v>
      </c>
      <c r="JE8">
        <v>-8.4187361264475005</v>
      </c>
      <c r="JF8">
        <v>-10.788398560136899</v>
      </c>
      <c r="JG8">
        <v>-7.34659831290534</v>
      </c>
      <c r="JH8">
        <v>-8.9793040544556106</v>
      </c>
      <c r="JI8">
        <v>-11.792716050132199</v>
      </c>
      <c r="JJ8">
        <v>-9.3694186487392095</v>
      </c>
      <c r="JK8">
        <v>-7.9293706999566798</v>
      </c>
      <c r="JL8">
        <v>-7.2331616339872102</v>
      </c>
      <c r="JM8">
        <v>-9.1976074097066505</v>
      </c>
      <c r="JN8">
        <v>-14.087159829426099</v>
      </c>
      <c r="JO8">
        <v>-12.4137328030876</v>
      </c>
      <c r="JP8">
        <v>-18.5177582932657</v>
      </c>
      <c r="JQ8">
        <v>-13.141066571270899</v>
      </c>
      <c r="JR8">
        <v>-11.7583282138075</v>
      </c>
      <c r="JS8">
        <v>-20.189726896092601</v>
      </c>
      <c r="JT8">
        <v>-4.4149000438926898</v>
      </c>
      <c r="JU8">
        <v>-9.8055703298802506</v>
      </c>
      <c r="JV8">
        <v>-21.522779475455501</v>
      </c>
      <c r="JW8">
        <v>-8.5259421445947794</v>
      </c>
      <c r="JX8">
        <v>-8.25769135059471</v>
      </c>
      <c r="JY8">
        <v>-7.4074834798607903</v>
      </c>
      <c r="JZ8">
        <v>-14.2795795776355</v>
      </c>
      <c r="KA8">
        <v>-7.8755098206754601</v>
      </c>
      <c r="KB8">
        <v>-8.4205350748810908</v>
      </c>
      <c r="KC8">
        <v>-13.746843049600001</v>
      </c>
      <c r="KD8">
        <v>-14.1833657286597</v>
      </c>
      <c r="KE8">
        <v>-17.4120415046795</v>
      </c>
      <c r="KF8">
        <v>-13.672513332495001</v>
      </c>
      <c r="KG8">
        <v>-11.781813374913201</v>
      </c>
      <c r="KH8">
        <v>-7.4481706843195603</v>
      </c>
      <c r="KI8">
        <v>-10.7895122939447</v>
      </c>
      <c r="KJ8">
        <v>-4.8233500656459096</v>
      </c>
      <c r="KK8">
        <v>-9.5031399605905502</v>
      </c>
      <c r="KL8">
        <v>-11.0983912819885</v>
      </c>
      <c r="KM8">
        <v>-22.114915297310901</v>
      </c>
      <c r="KN8">
        <v>-21.8081159872083</v>
      </c>
      <c r="KO8">
        <v>-11.7357974811729</v>
      </c>
      <c r="KP8">
        <v>-18.320897072137399</v>
      </c>
      <c r="KQ8">
        <v>-18.486078419976799</v>
      </c>
      <c r="KR8">
        <v>-11.091671922921201</v>
      </c>
      <c r="KS8">
        <v>-1.26394484991098</v>
      </c>
      <c r="KT8">
        <v>-1.6842604694438399</v>
      </c>
      <c r="KU8">
        <v>-9.2494477923162304</v>
      </c>
      <c r="KV8">
        <v>-15.4170699495133</v>
      </c>
      <c r="KW8">
        <v>-13.3777829364666</v>
      </c>
      <c r="KX8">
        <v>-3.5369547896095201</v>
      </c>
      <c r="KY8">
        <v>-11.9372627159303</v>
      </c>
      <c r="KZ8">
        <v>-13.7708985176273</v>
      </c>
      <c r="LA8">
        <v>-14.828867893672999</v>
      </c>
      <c r="LB8">
        <v>-12.106404087172301</v>
      </c>
      <c r="LC8">
        <v>-8.0551802558629806</v>
      </c>
      <c r="LD8">
        <v>-5.6651476929221802</v>
      </c>
      <c r="LE8">
        <v>-1.3998089387688699</v>
      </c>
      <c r="LF8">
        <v>-12.0502429264605</v>
      </c>
      <c r="LG8">
        <v>-10.1319164954218</v>
      </c>
      <c r="LH8">
        <v>-9.7818150038474396</v>
      </c>
      <c r="LI8">
        <v>-11.2050239708273</v>
      </c>
      <c r="LJ8">
        <v>-13.666157759539599</v>
      </c>
      <c r="LK8">
        <v>-17.104387605734701</v>
      </c>
      <c r="LL8">
        <v>-4.8122178673795597</v>
      </c>
      <c r="LM8">
        <v>-11.182910277698401</v>
      </c>
      <c r="LN8">
        <v>-11.207456279483701</v>
      </c>
      <c r="LO8">
        <v>-4.9828764135282304</v>
      </c>
      <c r="LP8">
        <v>-10.7235109782678</v>
      </c>
      <c r="LQ8">
        <v>-6.1574622282550404</v>
      </c>
      <c r="LR8">
        <v>-15.259759075449001</v>
      </c>
      <c r="LS8">
        <v>-9.2300845862942502</v>
      </c>
      <c r="LT8">
        <v>-7.34158158482711</v>
      </c>
      <c r="LU8">
        <v>-10.0565914018621</v>
      </c>
      <c r="LV8">
        <v>-4.9709793813581502</v>
      </c>
      <c r="LW8">
        <v>-7.2537046772670797</v>
      </c>
      <c r="LX8">
        <v>-10.946738902386</v>
      </c>
      <c r="LY8">
        <v>-14.4621121396895</v>
      </c>
      <c r="LZ8">
        <v>-5.9601160015984096</v>
      </c>
      <c r="MA8">
        <v>-7.7006861951486796</v>
      </c>
      <c r="MB8">
        <v>-14.1155930289474</v>
      </c>
      <c r="MC8">
        <v>-15.699609398884901</v>
      </c>
      <c r="MD8">
        <v>-3.2950884896922901</v>
      </c>
      <c r="ME8">
        <v>-4.9916720201503599</v>
      </c>
      <c r="MF8">
        <v>-10.332853092652799</v>
      </c>
      <c r="MG8">
        <v>-12.012717390046999</v>
      </c>
      <c r="MH8">
        <v>-20.647087692649801</v>
      </c>
      <c r="MI8">
        <v>-8.6368641617480897</v>
      </c>
      <c r="MJ8">
        <v>-23.537714118558501</v>
      </c>
      <c r="MK8">
        <v>-5.2226470166229699</v>
      </c>
      <c r="ML8">
        <v>-2.4693994925799001</v>
      </c>
      <c r="MM8">
        <v>-9.0222596647866506</v>
      </c>
      <c r="MN8">
        <v>-9.6990041873345394</v>
      </c>
      <c r="MO8">
        <v>-6.5295287672369096</v>
      </c>
      <c r="MP8">
        <v>-13.4206692136481</v>
      </c>
      <c r="MQ8">
        <v>-7.6152418127136103</v>
      </c>
      <c r="MR8">
        <v>-9.1087745740886401</v>
      </c>
      <c r="MS8">
        <v>-22.319848656368801</v>
      </c>
      <c r="MT8">
        <v>-19.7327878972884</v>
      </c>
      <c r="MU8">
        <v>-11.413954795831099</v>
      </c>
      <c r="MV8">
        <v>-15.7314216496244</v>
      </c>
      <c r="MW8">
        <v>0</v>
      </c>
      <c r="MX8">
        <v>-21.834929412956999</v>
      </c>
      <c r="MY8">
        <v>-15.103052106262201</v>
      </c>
      <c r="MZ8">
        <v>-12.201890188914801</v>
      </c>
      <c r="NA8">
        <v>-10.304465039608001</v>
      </c>
      <c r="NB8">
        <v>-5.0087615947298296</v>
      </c>
      <c r="NC8">
        <v>-14.1630832214026</v>
      </c>
      <c r="ND8">
        <v>-10.889494715574401</v>
      </c>
      <c r="NE8">
        <v>-6.8548897400242801</v>
      </c>
      <c r="NF8">
        <v>-5.7811455061816996</v>
      </c>
      <c r="NG8">
        <v>-19.0937382129211</v>
      </c>
      <c r="NH8">
        <v>-7.7047575781853403</v>
      </c>
      <c r="NI8">
        <v>-10.053255895974599</v>
      </c>
      <c r="NJ8">
        <v>-11.081047885981601</v>
      </c>
      <c r="NK8">
        <v>-5.2305613360228698</v>
      </c>
      <c r="NL8">
        <v>-11.740290956945699</v>
      </c>
      <c r="NM8">
        <v>-8.1454267131033493</v>
      </c>
      <c r="NN8">
        <v>-24.3028574814739</v>
      </c>
      <c r="NO8">
        <v>-0.34764080846761702</v>
      </c>
      <c r="NP8">
        <v>-6.7885584832475798</v>
      </c>
      <c r="NQ8">
        <v>-17.0956415114658</v>
      </c>
      <c r="NR8">
        <v>-5.77667597936113</v>
      </c>
      <c r="NS8">
        <v>-6.8219088725236903</v>
      </c>
      <c r="NT8">
        <v>-8.0914499196358403</v>
      </c>
      <c r="NU8">
        <v>-7.7735060510389902</v>
      </c>
      <c r="NV8">
        <v>-12.9350498724417</v>
      </c>
      <c r="NW8">
        <v>-5.1933229587579</v>
      </c>
      <c r="NX8">
        <v>-15.244503069234501</v>
      </c>
      <c r="NY8">
        <v>-8.7445735414473802</v>
      </c>
      <c r="NZ8">
        <v>-13.9374972395794</v>
      </c>
      <c r="OA8">
        <v>-9.6578037940190899</v>
      </c>
      <c r="OB8">
        <v>-15.486342779714599</v>
      </c>
      <c r="OC8">
        <v>-13.9280847049109</v>
      </c>
      <c r="OD8">
        <v>-16.9733121294562</v>
      </c>
      <c r="OE8">
        <v>-9.8094387695820195</v>
      </c>
      <c r="OF8">
        <v>-14.2508199869731</v>
      </c>
      <c r="OG8">
        <v>-12.4723200776964</v>
      </c>
      <c r="OH8">
        <v>-7.6779487816311303</v>
      </c>
      <c r="OI8">
        <v>-6.40149299441478</v>
      </c>
      <c r="OJ8">
        <v>-1.7933068322205701</v>
      </c>
      <c r="OK8">
        <v>-3.52635625322594</v>
      </c>
      <c r="OL8">
        <v>-6.7441365809259803</v>
      </c>
      <c r="OM8">
        <v>-11.283888197024</v>
      </c>
      <c r="ON8">
        <v>-13.9441285314527</v>
      </c>
      <c r="OO8">
        <v>-5.2388370088843601</v>
      </c>
      <c r="OP8">
        <v>-13.384941777808701</v>
      </c>
      <c r="OQ8">
        <v>-10.9123865782016</v>
      </c>
      <c r="OR8">
        <v>-3.43991964702019</v>
      </c>
      <c r="OS8">
        <v>-7.0181219177238203</v>
      </c>
      <c r="OT8">
        <v>-4.5298136521267303</v>
      </c>
      <c r="OU8">
        <v>-1.9847801709139501</v>
      </c>
      <c r="OV8">
        <v>-6.9176000946696696</v>
      </c>
      <c r="OW8">
        <v>-11.0484888466511</v>
      </c>
      <c r="OX8">
        <v>-8.3523458819515195</v>
      </c>
      <c r="OY8">
        <v>-10.615011784065199</v>
      </c>
      <c r="OZ8">
        <v>-8.9207327743582692</v>
      </c>
      <c r="PA8">
        <v>-10.591507041007601</v>
      </c>
      <c r="PB8">
        <v>-10.444850103028299</v>
      </c>
      <c r="PC8">
        <v>-3.5440669765004298</v>
      </c>
      <c r="PD8">
        <v>-8.8043597767974102</v>
      </c>
      <c r="PE8">
        <v>-11.6650733545351</v>
      </c>
      <c r="PF8">
        <v>-14.2300651324265</v>
      </c>
      <c r="PG8">
        <v>-15.130201713549001</v>
      </c>
      <c r="PH8">
        <v>-12.304399059866499</v>
      </c>
      <c r="PI8">
        <v>-12.2242397917235</v>
      </c>
      <c r="PJ8">
        <v>-9.2418209780412894</v>
      </c>
      <c r="PK8">
        <v>-8.7674173948591907</v>
      </c>
      <c r="PL8">
        <v>-2.4197989694225699</v>
      </c>
      <c r="PM8">
        <v>-7.8795587318416596</v>
      </c>
      <c r="PN8">
        <v>-14.9955111941225</v>
      </c>
      <c r="PO8">
        <v>-23.812107976362899</v>
      </c>
      <c r="PP8">
        <v>-7.9415459891922398</v>
      </c>
      <c r="PQ8">
        <v>-1.9534585955232699</v>
      </c>
      <c r="PR8">
        <v>-0.71575006039074696</v>
      </c>
      <c r="PS8">
        <v>-16.6841118843045</v>
      </c>
      <c r="PT8">
        <v>-10.5679316516919</v>
      </c>
      <c r="PU8">
        <v>-8.6541209912535599</v>
      </c>
      <c r="PV8">
        <v>-21.493516035233601</v>
      </c>
      <c r="PW8">
        <v>-11.793843080516</v>
      </c>
      <c r="PX8">
        <v>-10.4295652900408</v>
      </c>
      <c r="PY8">
        <v>-4.2771121683460098</v>
      </c>
      <c r="PZ8">
        <v>-8.0916074999532306</v>
      </c>
      <c r="QA8">
        <v>-12.6262965009292</v>
      </c>
      <c r="QB8">
        <v>-10.314634775343601</v>
      </c>
      <c r="QC8">
        <v>-6.4232351367090503</v>
      </c>
      <c r="QD8">
        <v>-0.72590226329415897</v>
      </c>
      <c r="QE8">
        <v>-12.334862084589499</v>
      </c>
      <c r="QF8">
        <v>-8.4603556457776996</v>
      </c>
      <c r="QG8">
        <v>-8.9517368955907308</v>
      </c>
      <c r="QH8">
        <v>-5.7485902739863404</v>
      </c>
      <c r="QI8">
        <v>-6.9453412962272401</v>
      </c>
      <c r="QJ8">
        <v>-8.5437791077638394</v>
      </c>
      <c r="QK8">
        <v>-7.3414773249644396</v>
      </c>
      <c r="QL8">
        <v>-3.8986314454275299</v>
      </c>
      <c r="QM8">
        <v>-5.0612196000963099</v>
      </c>
      <c r="QN8">
        <v>-20.949810244597899</v>
      </c>
      <c r="QO8">
        <v>-12.418130795809599</v>
      </c>
      <c r="QP8">
        <v>-16.275824435650701</v>
      </c>
      <c r="QQ8">
        <v>-4.7738899493170397</v>
      </c>
      <c r="QR8">
        <v>-13.7207263605804</v>
      </c>
      <c r="QS8">
        <v>-4.7239787403175901</v>
      </c>
      <c r="QT8">
        <v>-8.0472909737631309</v>
      </c>
      <c r="QU8">
        <v>-20.683144478785401</v>
      </c>
      <c r="QV8">
        <v>-17.142764095769799</v>
      </c>
      <c r="QW8">
        <v>-10.0177157350646</v>
      </c>
      <c r="QX8">
        <v>-5.8444003537554501</v>
      </c>
      <c r="QY8">
        <v>-8.4551346075442702</v>
      </c>
      <c r="QZ8">
        <v>-8.6778739808820298</v>
      </c>
      <c r="RA8">
        <v>-21.238666373819299</v>
      </c>
      <c r="RB8">
        <v>-9.3652410001429907</v>
      </c>
      <c r="RC8">
        <v>-8.4029563016485405</v>
      </c>
      <c r="RD8">
        <v>-8.1645820866603707</v>
      </c>
      <c r="RE8">
        <v>-21.377973665858899</v>
      </c>
      <c r="RF8">
        <v>-7.6174591869607902</v>
      </c>
      <c r="RG8">
        <v>-9.8240510929898299</v>
      </c>
      <c r="RH8">
        <v>-19.097931346022801</v>
      </c>
      <c r="RI8">
        <v>-9.8068183469693206</v>
      </c>
      <c r="RJ8">
        <v>-13.385399075731099</v>
      </c>
      <c r="RK8">
        <v>-13.8457874268165</v>
      </c>
      <c r="RL8">
        <v>-14.5994873446566</v>
      </c>
      <c r="RM8">
        <v>-16.048039758366802</v>
      </c>
      <c r="RN8">
        <v>-5.5114448921731602</v>
      </c>
      <c r="RO8">
        <v>-11.7791803480869</v>
      </c>
      <c r="RP8">
        <v>-9.9936686569653599</v>
      </c>
      <c r="RQ8">
        <v>-4.5930828177484999</v>
      </c>
      <c r="RR8">
        <v>-9.1700553729885996</v>
      </c>
      <c r="RS8">
        <v>-4.7068137665821697</v>
      </c>
      <c r="RT8">
        <v>-10.227286221580799</v>
      </c>
      <c r="RU8">
        <v>-18.170643294746899</v>
      </c>
      <c r="RV8">
        <v>-15.6228772764174</v>
      </c>
      <c r="RW8">
        <v>-9.9884597286017307</v>
      </c>
      <c r="RX8">
        <v>-5.5990195820091602</v>
      </c>
      <c r="RY8">
        <v>-9.3512846348948493</v>
      </c>
      <c r="RZ8">
        <v>-2.00916692764764</v>
      </c>
      <c r="SA8">
        <v>-25.831611440543501</v>
      </c>
      <c r="SB8">
        <v>-4.0791169448435802</v>
      </c>
      <c r="SC8">
        <v>-8.5268738661199297</v>
      </c>
      <c r="SD8">
        <v>-4.7064297378239504</v>
      </c>
      <c r="SE8">
        <v>-7.7711883120351501</v>
      </c>
      <c r="SF8">
        <v>-11.5658925699842</v>
      </c>
      <c r="SG8">
        <v>-7.2240478258496497</v>
      </c>
      <c r="SH8">
        <v>-21.901294176067999</v>
      </c>
      <c r="SI8">
        <v>-14.395691825429999</v>
      </c>
      <c r="SJ8">
        <v>-2.3678635071578902</v>
      </c>
      <c r="SK8">
        <v>-11.347991681312299</v>
      </c>
      <c r="SL8">
        <v>-11.254063663275</v>
      </c>
      <c r="SM8">
        <v>-13.8674146387705</v>
      </c>
      <c r="SN8">
        <v>-15.482624024855999</v>
      </c>
      <c r="SO8">
        <v>-8.8973246682579692</v>
      </c>
      <c r="SP8">
        <v>-13.790247773887501</v>
      </c>
      <c r="SQ8">
        <v>-13.8929291178904</v>
      </c>
      <c r="SR8">
        <v>-7.0068975861608198</v>
      </c>
      <c r="SS8">
        <v>-9.3916668131672907</v>
      </c>
      <c r="ST8">
        <v>-10.507916956306</v>
      </c>
      <c r="SU8">
        <v>-19.3319061039549</v>
      </c>
      <c r="SV8">
        <v>-6.6808819110365798</v>
      </c>
      <c r="SW8">
        <v>-6.6844921757709397</v>
      </c>
      <c r="SX8">
        <v>-5.7397043386544304</v>
      </c>
      <c r="SY8">
        <v>-14.9904816723098</v>
      </c>
      <c r="SZ8">
        <v>-14.427203772244001</v>
      </c>
      <c r="TA8">
        <v>-4.3474069850069803</v>
      </c>
      <c r="TB8">
        <v>-14.051829259565601</v>
      </c>
      <c r="TC8">
        <v>-6.23025706705769</v>
      </c>
      <c r="TD8">
        <v>-8.1173983294386307</v>
      </c>
      <c r="TE8">
        <v>-8.9412593511853</v>
      </c>
      <c r="TF8">
        <v>-4.9226224426079197</v>
      </c>
      <c r="TG8">
        <v>-17.342681439788599</v>
      </c>
      <c r="TH8">
        <v>-7.7191192682954002</v>
      </c>
      <c r="TI8">
        <v>-9.0252763490532004</v>
      </c>
      <c r="TJ8">
        <v>-9.0994324361157606</v>
      </c>
      <c r="TK8">
        <v>-28.280375691702901</v>
      </c>
      <c r="TL8">
        <v>-9.6238928711043208</v>
      </c>
      <c r="TM8">
        <v>-5.2206230929573696</v>
      </c>
      <c r="TN8">
        <v>-10.8428101128408</v>
      </c>
      <c r="TO8">
        <v>-20.5887704691153</v>
      </c>
      <c r="TP8">
        <v>-0.894716295274264</v>
      </c>
      <c r="TQ8">
        <v>-1.3893233871627599</v>
      </c>
      <c r="TR8">
        <v>-8.5801509026053093</v>
      </c>
      <c r="TS8">
        <v>-12.7316167351649</v>
      </c>
      <c r="TT8">
        <v>-10.3550912641973</v>
      </c>
      <c r="TU8">
        <v>-15.8585962347299</v>
      </c>
      <c r="TV8">
        <v>-7.5800730838287196</v>
      </c>
      <c r="TW8">
        <v>-17.188596017814302</v>
      </c>
      <c r="TX8">
        <v>-21.175411629890899</v>
      </c>
      <c r="TY8">
        <v>-24.223469744159999</v>
      </c>
      <c r="TZ8">
        <v>-15.872583973286901</v>
      </c>
      <c r="UA8">
        <v>-6.5510403861018203</v>
      </c>
      <c r="UB8">
        <v>-11.178431237067199</v>
      </c>
      <c r="UC8">
        <v>-4.0698061523801199</v>
      </c>
      <c r="UD8">
        <v>-3.4462301886068998</v>
      </c>
      <c r="UE8">
        <v>-2.5392741441884299</v>
      </c>
      <c r="UF8">
        <v>-14.929297557070999</v>
      </c>
      <c r="UG8">
        <v>-13.974154818635</v>
      </c>
      <c r="UH8">
        <v>-3.02649456634563</v>
      </c>
      <c r="UI8">
        <v>-14.061773561925399</v>
      </c>
      <c r="UJ8">
        <v>-22.6789385254839</v>
      </c>
      <c r="UK8">
        <v>-3.3087998731109001</v>
      </c>
      <c r="UL8">
        <v>-12.102217732169001</v>
      </c>
      <c r="UM8">
        <v>-8.6040447522368595</v>
      </c>
      <c r="UN8">
        <v>-6.3076833264093999</v>
      </c>
      <c r="UO8">
        <v>-9.5300883758549197</v>
      </c>
      <c r="UP8">
        <v>-9.2296683191844995</v>
      </c>
      <c r="UQ8">
        <v>-10.4000571115873</v>
      </c>
      <c r="UR8">
        <v>-7.42296256822803</v>
      </c>
      <c r="US8">
        <v>-22.856893112983101</v>
      </c>
      <c r="UT8">
        <v>-9.1366408162467696</v>
      </c>
      <c r="UU8">
        <v>-10.2379500156544</v>
      </c>
      <c r="UV8">
        <v>-15.5961722861999</v>
      </c>
      <c r="UW8">
        <v>-19.1272064762179</v>
      </c>
      <c r="UX8">
        <v>-11.5952134527382</v>
      </c>
      <c r="UY8">
        <v>-3.91851381938551</v>
      </c>
      <c r="UZ8">
        <v>-2.1919971934073899</v>
      </c>
      <c r="VA8">
        <v>-25.1942952771109</v>
      </c>
      <c r="VB8">
        <v>-10.1368601924289</v>
      </c>
      <c r="VC8">
        <v>-8.8836252334554597</v>
      </c>
      <c r="VD8">
        <v>-9.1698671045281195</v>
      </c>
      <c r="VE8">
        <v>-12.0718325582571</v>
      </c>
      <c r="VF8">
        <v>-10.660514678206599</v>
      </c>
      <c r="VG8">
        <v>-12.4958245824713</v>
      </c>
      <c r="VH8">
        <v>-6.8113823500829902</v>
      </c>
      <c r="VI8">
        <v>-12.6209427204113</v>
      </c>
      <c r="VJ8">
        <v>-6.28799198860301</v>
      </c>
      <c r="VK8">
        <v>-3.0641066133130401</v>
      </c>
      <c r="VL8">
        <v>-34.3095371251963</v>
      </c>
      <c r="VM8">
        <v>-12.2041215064861</v>
      </c>
      <c r="VN8">
        <v>-11.492157191631099</v>
      </c>
      <c r="VO8">
        <v>-7.8617901350684196</v>
      </c>
      <c r="VP8">
        <v>-12.671263334608399</v>
      </c>
      <c r="VQ8">
        <v>-11.534747937762999</v>
      </c>
      <c r="VR8">
        <v>-8.4981720989755996</v>
      </c>
      <c r="VS8">
        <v>-13.7337268867829</v>
      </c>
      <c r="VT8">
        <v>-2.2534832338137698</v>
      </c>
      <c r="VU8">
        <v>-4.7202276167046504</v>
      </c>
      <c r="VV8">
        <v>-21.8951073283698</v>
      </c>
      <c r="VW8">
        <v>-10.9886957847818</v>
      </c>
      <c r="VX8">
        <v>-8.2079550566939492</v>
      </c>
      <c r="VY8">
        <v>-13.297557279400699</v>
      </c>
      <c r="VZ8">
        <v>-6.0762565086360203</v>
      </c>
      <c r="WA8">
        <v>-8.3723864560230901</v>
      </c>
      <c r="WB8">
        <v>-13.2495660779486</v>
      </c>
      <c r="WC8">
        <v>-9.0261250615025705</v>
      </c>
      <c r="WD8">
        <v>-7.7525711139916202</v>
      </c>
      <c r="WE8">
        <v>-8.2867733428712693</v>
      </c>
      <c r="WF8">
        <v>-4.94490220735491</v>
      </c>
      <c r="WG8">
        <v>-8.1907628735511402</v>
      </c>
      <c r="WH8">
        <v>-4.9788801970965704</v>
      </c>
      <c r="WI8">
        <v>-11.7659793937852</v>
      </c>
      <c r="WJ8">
        <v>-5.5564885359845597</v>
      </c>
      <c r="WK8">
        <v>-14.3139033101188</v>
      </c>
      <c r="WL8">
        <v>-5.6874582193621004</v>
      </c>
      <c r="WM8">
        <v>-4.0738534408679401</v>
      </c>
      <c r="WN8">
        <v>-1.44805328044185</v>
      </c>
      <c r="WO8">
        <v>-2.1973855101465198</v>
      </c>
      <c r="WP8">
        <v>-10.6154486411544</v>
      </c>
      <c r="WQ8">
        <v>-6.6953872011272901</v>
      </c>
      <c r="WR8">
        <v>-2.05813859383758</v>
      </c>
      <c r="WS8">
        <v>-7.79296805709936</v>
      </c>
      <c r="WT8">
        <v>-4.3121824323824303</v>
      </c>
      <c r="WU8">
        <v>-11.4948415892359</v>
      </c>
      <c r="WV8">
        <v>-18.459957530621001</v>
      </c>
      <c r="WW8">
        <v>-11.624669094011599</v>
      </c>
      <c r="WX8">
        <v>-15.407914705287601</v>
      </c>
      <c r="WY8">
        <v>-10.732539688486399</v>
      </c>
      <c r="WZ8">
        <v>-13.218564102956501</v>
      </c>
      <c r="XA8">
        <v>-14.2020763994218</v>
      </c>
      <c r="XB8">
        <v>-19.585751596958101</v>
      </c>
      <c r="XC8">
        <v>-13.4372954958333</v>
      </c>
      <c r="XD8">
        <v>-0.95353764495780502</v>
      </c>
      <c r="XE8">
        <v>-4.53614766977421</v>
      </c>
      <c r="XF8">
        <v>-6.8074982583283896</v>
      </c>
      <c r="XG8">
        <v>-11.0960050502503</v>
      </c>
      <c r="XH8">
        <v>-9.4476824737300298</v>
      </c>
      <c r="XI8">
        <v>-8.9791261041261201</v>
      </c>
      <c r="XJ8">
        <v>-9.5488594506672708</v>
      </c>
      <c r="XK8">
        <v>-6.03045744047356</v>
      </c>
      <c r="XL8">
        <v>-14.314148052393</v>
      </c>
      <c r="XM8">
        <v>-9.5911495628892602</v>
      </c>
      <c r="XN8">
        <v>-10.9312804817532</v>
      </c>
      <c r="XO8">
        <v>-8.5489649308193503</v>
      </c>
      <c r="XP8">
        <v>-8.6480962934175807</v>
      </c>
      <c r="XQ8">
        <v>-14.293035833528</v>
      </c>
      <c r="XR8">
        <v>-5.7226991183425202</v>
      </c>
      <c r="XS8">
        <v>-7.2930778841933899</v>
      </c>
      <c r="XT8">
        <v>-13.4326067486012</v>
      </c>
      <c r="XU8">
        <v>-17.102081181971101</v>
      </c>
      <c r="XV8">
        <v>-6.7968205504069203</v>
      </c>
      <c r="XW8">
        <v>-23.394576153600202</v>
      </c>
      <c r="XX8">
        <v>-4.45132770569254</v>
      </c>
      <c r="XY8">
        <v>-6.8970445310865198</v>
      </c>
      <c r="XZ8">
        <v>-18.2754821314224</v>
      </c>
      <c r="YA8">
        <v>-10.3881028850035</v>
      </c>
      <c r="YB8">
        <v>-14.9868343790684</v>
      </c>
      <c r="YC8">
        <v>-4.7658369540651497</v>
      </c>
      <c r="YD8">
        <v>-1.1444271080125601</v>
      </c>
      <c r="YE8">
        <v>-11.683086721368699</v>
      </c>
      <c r="YF8">
        <v>-5.9616576910221699</v>
      </c>
      <c r="YG8">
        <v>-10.5054947618373</v>
      </c>
      <c r="YH8">
        <v>-16.476523602121102</v>
      </c>
      <c r="YI8">
        <v>-16.1954819995665</v>
      </c>
      <c r="YJ8">
        <v>-13.6649019082757</v>
      </c>
      <c r="YK8">
        <v>-8.0422913973962409</v>
      </c>
      <c r="YL8">
        <v>-14.6005043846109</v>
      </c>
      <c r="YM8">
        <v>-12.5305444132582</v>
      </c>
      <c r="YN8">
        <v>-3.99012996037635</v>
      </c>
      <c r="YO8">
        <v>-3.7710098746317402</v>
      </c>
      <c r="YP8">
        <v>-5.2808757021250603</v>
      </c>
      <c r="YQ8">
        <v>-16.196069527372401</v>
      </c>
      <c r="YR8">
        <v>-9.4919376617006002</v>
      </c>
      <c r="YS8">
        <v>-8.9778601397079001</v>
      </c>
      <c r="YT8">
        <v>-10.0409857737191</v>
      </c>
      <c r="YU8">
        <v>-3.0070034664890399</v>
      </c>
      <c r="YV8">
        <v>-7.7666281031775402</v>
      </c>
      <c r="YW8">
        <v>-14.469550373087801</v>
      </c>
      <c r="YX8">
        <v>-10.5433668309549</v>
      </c>
      <c r="YY8">
        <v>-14.6208108494955</v>
      </c>
      <c r="YZ8">
        <v>-12.807163885432301</v>
      </c>
      <c r="ZA8">
        <v>-13.5100859779782</v>
      </c>
      <c r="ZB8">
        <v>-8.6449715273900001</v>
      </c>
      <c r="ZC8">
        <v>-3.0757450184459301</v>
      </c>
      <c r="ZD8">
        <v>-7.6722877809799597</v>
      </c>
      <c r="ZE8">
        <v>-2.25694858755026</v>
      </c>
      <c r="ZF8">
        <v>-6.5528433459150204</v>
      </c>
      <c r="ZG8">
        <v>-5.5304649645409496</v>
      </c>
      <c r="ZH8">
        <v>-1.80737734807997</v>
      </c>
      <c r="ZI8">
        <v>-12.271275985779701</v>
      </c>
      <c r="ZJ8">
        <v>-17.467260771208299</v>
      </c>
      <c r="ZK8">
        <v>-8.8280936727651103</v>
      </c>
      <c r="ZL8">
        <v>-12.061201966315799</v>
      </c>
      <c r="ZM8">
        <v>-9.9487911999468395</v>
      </c>
      <c r="ZN8">
        <v>-5.8860308163710604</v>
      </c>
      <c r="ZO8">
        <v>-3.38599283920149</v>
      </c>
      <c r="ZP8">
        <v>-11.383579344800401</v>
      </c>
      <c r="ZQ8">
        <v>-6.7087051339614696</v>
      </c>
      <c r="ZR8">
        <v>-17.717289211446101</v>
      </c>
      <c r="ZS8">
        <v>-11.067471019830201</v>
      </c>
      <c r="ZT8">
        <v>-9.3208633358027004</v>
      </c>
      <c r="ZU8">
        <v>-7.8834475091620098</v>
      </c>
      <c r="ZV8">
        <v>-5.7588581005181796</v>
      </c>
      <c r="ZW8">
        <v>-15.9527492681772</v>
      </c>
      <c r="ZX8">
        <v>-11.3214789103284</v>
      </c>
      <c r="ZY8">
        <v>-11.9935352950979</v>
      </c>
      <c r="ZZ8">
        <v>-12.807598331611601</v>
      </c>
      <c r="AAA8">
        <v>-5.06552942503055</v>
      </c>
      <c r="AAB8">
        <v>-1.9459391417841501</v>
      </c>
      <c r="AAC8">
        <v>-8.4897304339438602</v>
      </c>
      <c r="AAD8">
        <v>-8.8917843301778099</v>
      </c>
      <c r="AAE8">
        <v>-11.2812656331937</v>
      </c>
      <c r="AAF8">
        <v>-10.7486361783014</v>
      </c>
      <c r="AAG8">
        <v>-10.937977772882499</v>
      </c>
      <c r="AAH8">
        <v>-2.6242052023546898</v>
      </c>
      <c r="AAI8">
        <v>-11.553073390937501</v>
      </c>
      <c r="AAJ8">
        <v>-10.775380492983601</v>
      </c>
      <c r="AAK8">
        <v>-30.3976264986952</v>
      </c>
      <c r="AAL8">
        <v>-11.6141883162997</v>
      </c>
      <c r="AAM8">
        <v>-6.1264758373558603</v>
      </c>
      <c r="AAN8">
        <v>-16.568593194458401</v>
      </c>
      <c r="AAO8">
        <v>-5.5627635607738197</v>
      </c>
      <c r="AAP8">
        <v>-14.920447660947399</v>
      </c>
      <c r="AAQ8">
        <v>-13.8703778518808</v>
      </c>
      <c r="AAR8">
        <v>-7.6165335537064296</v>
      </c>
      <c r="AAS8">
        <v>-11.5113757483106</v>
      </c>
      <c r="AAT8">
        <v>-7.5791133789605301</v>
      </c>
      <c r="AAU8">
        <v>-14.1782920146244</v>
      </c>
      <c r="AAV8">
        <v>-8.9936110366538706</v>
      </c>
      <c r="AAW8">
        <v>-5.6261246178357904</v>
      </c>
      <c r="AAX8">
        <v>-12.2874493261965</v>
      </c>
      <c r="AAY8">
        <v>-1.1785860879916801</v>
      </c>
      <c r="AAZ8">
        <v>-8.8516099354394306</v>
      </c>
      <c r="ABA8">
        <v>-11.513803589184</v>
      </c>
      <c r="ABB8">
        <v>-3.9338727776998899</v>
      </c>
      <c r="ABC8">
        <v>-11.440189892242699</v>
      </c>
      <c r="ABD8">
        <v>-8.9584919796040801</v>
      </c>
      <c r="ABE8">
        <v>-15.1917432732888</v>
      </c>
      <c r="ABF8">
        <v>-8.7066811734657108</v>
      </c>
      <c r="ABG8">
        <v>-5.3654016251566903</v>
      </c>
      <c r="ABH8">
        <v>-9.6531495906922409</v>
      </c>
      <c r="ABI8">
        <v>-23.670779901444099</v>
      </c>
      <c r="ABJ8">
        <v>-7.7267560247202303</v>
      </c>
      <c r="ABK8">
        <v>-9.0049624597663502</v>
      </c>
      <c r="ABL8">
        <v>-13.671012029604301</v>
      </c>
      <c r="ABM8">
        <v>-5.8935796956323498</v>
      </c>
      <c r="ABN8">
        <v>-8.5160383363943293</v>
      </c>
      <c r="ABO8">
        <v>-10.740043043223899</v>
      </c>
      <c r="ABP8">
        <v>-17.8800343543552</v>
      </c>
      <c r="ABQ8">
        <v>-2.2694612907998799</v>
      </c>
      <c r="ABR8">
        <v>-5.2526032043278699</v>
      </c>
      <c r="ABS8">
        <v>-11.4287351658595</v>
      </c>
      <c r="ABT8">
        <v>-7.3014235482185903</v>
      </c>
      <c r="ABU8">
        <v>-9.9201566058821395</v>
      </c>
      <c r="ABV8">
        <v>-4.6651358328638004</v>
      </c>
      <c r="ABW8">
        <v>-10.6203678071026</v>
      </c>
      <c r="ABX8">
        <v>-6.98600720386173</v>
      </c>
      <c r="ABY8">
        <v>-11.3909340078485</v>
      </c>
      <c r="ABZ8">
        <v>-20.705722351714002</v>
      </c>
      <c r="ACA8">
        <v>-2.2765650275887301</v>
      </c>
      <c r="ACB8">
        <v>-12.1440299877841</v>
      </c>
      <c r="ACC8">
        <v>-2.5190209707360198</v>
      </c>
      <c r="ACD8">
        <v>-9.5269231851731302</v>
      </c>
      <c r="ACE8">
        <v>-11.1955051488641</v>
      </c>
      <c r="ACF8">
        <v>-2.5417347994416599</v>
      </c>
      <c r="ACG8">
        <v>-10.800041601266701</v>
      </c>
      <c r="ACH8">
        <v>-8.66658826906618</v>
      </c>
      <c r="ACI8">
        <v>-6.62431846968681</v>
      </c>
      <c r="ACJ8">
        <v>-32.367820945982302</v>
      </c>
      <c r="ACK8">
        <v>-4.7378091243716902</v>
      </c>
      <c r="ACL8">
        <v>-11.5273335132411</v>
      </c>
      <c r="ACM8">
        <v>-7.5021434959916196</v>
      </c>
      <c r="ACN8">
        <v>-19.832969881003098</v>
      </c>
      <c r="ACO8">
        <v>-13.7247628470384</v>
      </c>
      <c r="ACP8">
        <v>-11.3284171095496</v>
      </c>
      <c r="ACQ8">
        <v>-6.1844808786073298</v>
      </c>
      <c r="ACR8">
        <v>-14.8038282890031</v>
      </c>
      <c r="ACS8">
        <v>-12.4384173532142</v>
      </c>
      <c r="ACT8">
        <v>-10.129272866995001</v>
      </c>
      <c r="ACU8">
        <v>-4.28973179638297</v>
      </c>
      <c r="ACV8">
        <v>-8.6817764421220396</v>
      </c>
      <c r="ACW8">
        <v>-14.4861357315809</v>
      </c>
      <c r="ACX8">
        <v>-11.1261820322883</v>
      </c>
      <c r="ACY8">
        <v>-20.191486918896299</v>
      </c>
      <c r="ACZ8">
        <v>-10.688911379650699</v>
      </c>
      <c r="ADA8">
        <v>-7.3150358404969902</v>
      </c>
      <c r="ADB8">
        <v>-12.1137277833319</v>
      </c>
      <c r="ADC8">
        <v>-9.3632244133351605</v>
      </c>
      <c r="ADD8">
        <v>-12.6044545201731</v>
      </c>
      <c r="ADE8">
        <v>-11.263179000024399</v>
      </c>
      <c r="ADF8">
        <v>-3.8892056260817198</v>
      </c>
      <c r="ADG8">
        <v>-10.625039307841799</v>
      </c>
      <c r="ADH8">
        <v>-5.7191023376218801</v>
      </c>
      <c r="ADI8">
        <v>-7.7734561036038503</v>
      </c>
      <c r="ADJ8">
        <v>-4.2745014376675998</v>
      </c>
      <c r="ADK8">
        <v>-1.8457724348531299</v>
      </c>
      <c r="ADL8">
        <v>-18.242590331673401</v>
      </c>
      <c r="ADM8">
        <v>-8.6058505765587103</v>
      </c>
      <c r="ADN8">
        <v>-13.493804163768299</v>
      </c>
      <c r="ADO8">
        <v>-7.2687644216048302</v>
      </c>
      <c r="ADP8">
        <v>-17.950850637065599</v>
      </c>
      <c r="ADQ8">
        <v>-9.0247510995522795</v>
      </c>
      <c r="ADR8">
        <v>-2.9672915577519299</v>
      </c>
      <c r="ADS8">
        <v>-6.5734891336962002</v>
      </c>
      <c r="ADT8">
        <v>-18.595745467793201</v>
      </c>
      <c r="ADU8">
        <v>-10.7453977790948</v>
      </c>
      <c r="ADV8">
        <v>-3.8639281232577201</v>
      </c>
      <c r="ADW8">
        <v>-10.659079959732599</v>
      </c>
      <c r="ADX8">
        <v>-11.981244986514</v>
      </c>
      <c r="ADY8">
        <v>-8.1169060820054693</v>
      </c>
      <c r="ADZ8">
        <v>-2.8565546486650302</v>
      </c>
      <c r="AEA8">
        <v>-4.2494020350023103</v>
      </c>
      <c r="AEB8">
        <v>-5.8629167260962198</v>
      </c>
      <c r="AEC8">
        <v>-5.0059710836948197</v>
      </c>
      <c r="AED8">
        <v>-7.19985191601097</v>
      </c>
      <c r="AEE8">
        <v>-19.9986001808605</v>
      </c>
      <c r="AEF8">
        <v>-10.1841917791236</v>
      </c>
      <c r="AEG8">
        <v>-11.0015422622368</v>
      </c>
      <c r="AEH8">
        <v>-8.5775769989619199</v>
      </c>
      <c r="AEI8">
        <v>-1.8595378940731799</v>
      </c>
      <c r="AEJ8">
        <v>-3.4353694246783002</v>
      </c>
      <c r="AEK8">
        <v>-6.1770922146407701</v>
      </c>
      <c r="AEL8">
        <v>-5.4472162490548302</v>
      </c>
      <c r="AEM8">
        <v>-6.9506990202805801</v>
      </c>
      <c r="AEN8">
        <v>-4.93604150807138</v>
      </c>
      <c r="AEO8">
        <v>-18.0974194921932</v>
      </c>
      <c r="AEP8">
        <v>-1.06511892505657</v>
      </c>
      <c r="AEQ8">
        <v>-19.6456935313979</v>
      </c>
      <c r="AER8">
        <v>-5.7017307059712197</v>
      </c>
      <c r="AES8">
        <v>-10.361473209521501</v>
      </c>
      <c r="AET8">
        <v>-8.03528974199304</v>
      </c>
      <c r="AEU8">
        <v>-6.2230615600159096</v>
      </c>
      <c r="AEV8">
        <v>-15.8650795015123</v>
      </c>
      <c r="AEW8">
        <v>-13.7156714386376</v>
      </c>
      <c r="AEX8">
        <v>-3.8002956316670402</v>
      </c>
      <c r="AEY8">
        <v>-13.4260113837963</v>
      </c>
      <c r="AEZ8">
        <v>-16.458484867787298</v>
      </c>
      <c r="AFA8">
        <v>-7.4749416756924596</v>
      </c>
      <c r="AFB8">
        <v>-11.0952466710766</v>
      </c>
      <c r="AFC8">
        <v>-8.4890242631172992</v>
      </c>
      <c r="AFD8">
        <v>-8.8521402644002496</v>
      </c>
      <c r="AFE8">
        <v>-18.7362931953298</v>
      </c>
      <c r="AFF8">
        <v>-2.7171480491958802</v>
      </c>
      <c r="AFG8">
        <v>-9.1912570158857498</v>
      </c>
      <c r="AFH8">
        <v>-10.4170159923291</v>
      </c>
      <c r="AFI8">
        <v>-2.5008198021790502</v>
      </c>
      <c r="AFJ8">
        <v>-7.4090618435193996</v>
      </c>
      <c r="AFK8">
        <v>-5.9121050750490296</v>
      </c>
      <c r="AFL8">
        <v>-6.5657505494305299</v>
      </c>
      <c r="AFM8">
        <v>-4.6655835202084299</v>
      </c>
      <c r="AFN8">
        <v>-12.162402676664099</v>
      </c>
      <c r="AFO8">
        <v>-6.3144089315594796</v>
      </c>
      <c r="AFP8">
        <v>-8.7856368956913098</v>
      </c>
      <c r="AFQ8">
        <v>-11.9175682142358</v>
      </c>
      <c r="AFR8">
        <v>-4.99936484623393</v>
      </c>
      <c r="AFS8">
        <v>-15.580865709925201</v>
      </c>
      <c r="AFT8">
        <v>-5.3287818505144999</v>
      </c>
      <c r="AFU8">
        <v>-6.6829025570971803</v>
      </c>
      <c r="AFV8">
        <v>-24.414439709084199</v>
      </c>
      <c r="AFW8">
        <v>-9.4477516150644991</v>
      </c>
      <c r="AFX8">
        <v>-9.4190572822164693</v>
      </c>
      <c r="AFY8">
        <v>-10.2926302711454</v>
      </c>
      <c r="AFZ8">
        <v>-19.646728313295</v>
      </c>
      <c r="AGA8">
        <v>-9.9055508844428708</v>
      </c>
      <c r="AGB8">
        <v>-10.375429058186601</v>
      </c>
      <c r="AGC8">
        <v>-3.1638193657373699</v>
      </c>
      <c r="AGD8">
        <v>-0.29926875092237998</v>
      </c>
      <c r="AGE8">
        <v>-10.0466099535537</v>
      </c>
      <c r="AGF8">
        <v>-7.7928697340240696</v>
      </c>
      <c r="AGG8">
        <v>-17.483698376328299</v>
      </c>
      <c r="AGH8">
        <v>-12.6114613724896</v>
      </c>
      <c r="AGI8">
        <v>-13.801466175910599</v>
      </c>
      <c r="AGJ8">
        <v>-8.0042230362446407</v>
      </c>
      <c r="AGK8">
        <v>-15.095072422171301</v>
      </c>
      <c r="AGL8">
        <v>-14.633992468595901</v>
      </c>
      <c r="AGM8">
        <v>-20.9383026168477</v>
      </c>
      <c r="AGN8">
        <v>-24.429034251829499</v>
      </c>
      <c r="AGO8">
        <v>-12.866796198343099</v>
      </c>
      <c r="AGP8">
        <v>-7.9289877670198097</v>
      </c>
      <c r="AGQ8">
        <v>-24.958958590402599</v>
      </c>
      <c r="AGR8">
        <v>-13.1756180898661</v>
      </c>
      <c r="AGS8">
        <v>-6.1276647607168098</v>
      </c>
      <c r="AGT8">
        <v>-2.8342104612089001</v>
      </c>
      <c r="AGU8">
        <v>-10.326153951264001</v>
      </c>
      <c r="AGV8">
        <v>-10.545486569546901</v>
      </c>
      <c r="AGW8">
        <v>-15.712292667470599</v>
      </c>
      <c r="AGX8">
        <v>-7.7389690551298997</v>
      </c>
      <c r="AGY8">
        <v>-8.8744893251730996</v>
      </c>
      <c r="AGZ8">
        <v>-9.3881094960553106</v>
      </c>
      <c r="AHA8">
        <v>-24.996450122820001</v>
      </c>
      <c r="AHB8">
        <v>-14.205305043887799</v>
      </c>
      <c r="AHC8">
        <v>-26.769146567253902</v>
      </c>
      <c r="AHD8">
        <v>-12.255058327550699</v>
      </c>
      <c r="AHE8">
        <v>-4.0070841000654998</v>
      </c>
      <c r="AHF8">
        <v>-18.298154810835499</v>
      </c>
      <c r="AHG8">
        <v>-18.238182584048801</v>
      </c>
      <c r="AHH8">
        <v>-11.927359028422901</v>
      </c>
      <c r="AHI8">
        <v>-5.0671612954405996</v>
      </c>
      <c r="AHJ8">
        <v>-10.0411143732985</v>
      </c>
      <c r="AHK8">
        <v>-20.095683377376002</v>
      </c>
      <c r="AHL8">
        <v>-3.58880541367179</v>
      </c>
      <c r="AHM8">
        <v>-8.0910024471394006</v>
      </c>
      <c r="AHN8">
        <v>-2.8465935698204099</v>
      </c>
      <c r="AHO8">
        <v>-9.3282306653001097</v>
      </c>
      <c r="AHP8">
        <v>-3.6324284913101201</v>
      </c>
      <c r="AHQ8">
        <v>-10.3210710287224</v>
      </c>
      <c r="AHR8">
        <v>-8.7515941415369998</v>
      </c>
      <c r="AHS8">
        <v>-7.3075054320769697</v>
      </c>
      <c r="AHT8">
        <v>-4.2461738012350203</v>
      </c>
      <c r="AHU8">
        <v>-6.0751741688335397</v>
      </c>
      <c r="AHV8">
        <v>-11.865541888482101</v>
      </c>
      <c r="AHW8">
        <v>-9.0016731348014201</v>
      </c>
      <c r="AHX8">
        <v>-15.6547721813976</v>
      </c>
      <c r="AHY8">
        <v>-10.853999247932901</v>
      </c>
      <c r="AHZ8">
        <v>-10.1728478320971</v>
      </c>
      <c r="AIA8">
        <v>-23.6516841169102</v>
      </c>
      <c r="AIB8">
        <v>-3.5611595198373598</v>
      </c>
      <c r="AIC8">
        <v>-12.6542310703892</v>
      </c>
      <c r="AID8">
        <v>-10.0902597693311</v>
      </c>
      <c r="AIE8">
        <v>-7.4478466361432796</v>
      </c>
      <c r="AIF8">
        <v>-4.9018809531405596</v>
      </c>
      <c r="AIG8">
        <v>-4.8464330226656802</v>
      </c>
      <c r="AIH8">
        <v>-19.060484023755802</v>
      </c>
      <c r="AII8">
        <v>-12.9367107233723</v>
      </c>
      <c r="AIJ8">
        <v>-15.3813966600251</v>
      </c>
      <c r="AIK8">
        <v>-6.0800078396662203</v>
      </c>
      <c r="AIL8">
        <v>-6.5938574532019096</v>
      </c>
      <c r="AIM8">
        <v>-13.0595148484094</v>
      </c>
      <c r="AIN8">
        <v>-6.8039077639438696</v>
      </c>
      <c r="AIO8">
        <v>-22.875810426118701</v>
      </c>
      <c r="AIP8">
        <v>-10.0623423081426</v>
      </c>
      <c r="AIQ8">
        <v>-14.910369194983099</v>
      </c>
      <c r="AIR8">
        <v>-13.747691119781001</v>
      </c>
      <c r="AIS8">
        <v>-5.8826078335244203</v>
      </c>
      <c r="AIT8">
        <v>-5.6486147561509199</v>
      </c>
      <c r="AIU8">
        <v>-24.0354914704956</v>
      </c>
      <c r="AIV8">
        <v>-9.6581213449602501</v>
      </c>
      <c r="AIW8">
        <v>-20.1551065546989</v>
      </c>
      <c r="AIX8">
        <v>-19.510845398361401</v>
      </c>
      <c r="AIY8">
        <v>-12.4211871580322</v>
      </c>
      <c r="AIZ8">
        <v>-13.872150112782199</v>
      </c>
      <c r="AJA8">
        <v>-7.2924919835544104</v>
      </c>
      <c r="AJB8">
        <v>-7.2202930619980901</v>
      </c>
      <c r="AJC8">
        <v>-12.5306524423235</v>
      </c>
      <c r="AJD8">
        <v>-7.34196136861783</v>
      </c>
      <c r="AJE8">
        <v>-17.913929337566699</v>
      </c>
      <c r="AJF8">
        <v>-5.9982304246794902</v>
      </c>
      <c r="AJG8">
        <v>-15.920292292812499</v>
      </c>
      <c r="AJH8">
        <v>-8.6899285569265299</v>
      </c>
      <c r="AJI8">
        <v>-10.239276468132701</v>
      </c>
      <c r="AJJ8">
        <v>-12.1056260658796</v>
      </c>
      <c r="AJK8">
        <v>-2.2024507132611602</v>
      </c>
      <c r="AJL8">
        <v>-10.842780802352999</v>
      </c>
      <c r="AJM8">
        <v>-14.4878508561897</v>
      </c>
      <c r="AJN8">
        <v>-2.9621461553741102</v>
      </c>
      <c r="AJO8">
        <v>-2.37872358627166</v>
      </c>
      <c r="AJP8">
        <v>-6.6133124468921096</v>
      </c>
      <c r="AJQ8">
        <v>-9.1982797117325106</v>
      </c>
      <c r="AJR8">
        <v>-6.3411099968792497</v>
      </c>
      <c r="AJS8">
        <v>-12.5404172702602</v>
      </c>
      <c r="AJT8">
        <v>-15.0250765936555</v>
      </c>
      <c r="AJU8">
        <v>-9.68373064729386</v>
      </c>
      <c r="AJV8">
        <v>-3.2785981466718099</v>
      </c>
      <c r="AJW8">
        <v>-11.070972926135299</v>
      </c>
      <c r="AJX8">
        <v>-16.1260909006205</v>
      </c>
      <c r="AJY8">
        <v>-11.7113944273916</v>
      </c>
      <c r="AJZ8">
        <v>-5.0067730464683402</v>
      </c>
      <c r="AKA8">
        <v>-6.51180159311909</v>
      </c>
      <c r="AKB8">
        <v>-10.4488076371501</v>
      </c>
      <c r="AKC8">
        <v>-9.7931733063919904</v>
      </c>
      <c r="AKD8">
        <v>-14.968270520977899</v>
      </c>
      <c r="AKE8">
        <v>-8.4357178794211602</v>
      </c>
      <c r="AKF8">
        <v>-10.5861419541496</v>
      </c>
      <c r="AKG8">
        <v>-5.7880544135025502</v>
      </c>
      <c r="AKH8">
        <v>-1.9233537688545801</v>
      </c>
      <c r="AKI8">
        <v>-16.056692695014199</v>
      </c>
      <c r="AKJ8">
        <v>-7.9091915017193903</v>
      </c>
      <c r="AKK8">
        <v>-5.9095591848701803</v>
      </c>
      <c r="AKL8">
        <v>-15.2029523659518</v>
      </c>
      <c r="AKM8">
        <v>-5.5086865323714003</v>
      </c>
      <c r="AKN8">
        <v>-12.830966413717601</v>
      </c>
      <c r="AKO8">
        <v>-6.6836715191057898</v>
      </c>
      <c r="AKP8">
        <v>-14.028492843805701</v>
      </c>
      <c r="AKQ8">
        <v>-10.899021222930299</v>
      </c>
      <c r="AKR8">
        <v>-10.042435942453499</v>
      </c>
      <c r="AKS8">
        <v>-5.5280319278463699</v>
      </c>
      <c r="AKT8">
        <v>-7.2681854897043099</v>
      </c>
      <c r="AKU8">
        <v>-3.2466297587703501</v>
      </c>
      <c r="AKV8">
        <v>-14.2318488934658</v>
      </c>
      <c r="AKW8">
        <v>-12.0489931560658</v>
      </c>
      <c r="AKX8">
        <v>-9.5799752995055805</v>
      </c>
      <c r="AKY8">
        <v>-14.0433688359616</v>
      </c>
      <c r="AKZ8">
        <v>-6.7336877209973496</v>
      </c>
      <c r="ALA8">
        <v>-1.7139514825805999</v>
      </c>
      <c r="ALB8">
        <v>-13.736384112482501</v>
      </c>
      <c r="ALC8">
        <v>-6.6124480398819996</v>
      </c>
      <c r="ALD8">
        <v>-12.830074690763499</v>
      </c>
      <c r="ALE8">
        <v>-7.9147994641724004</v>
      </c>
      <c r="ALF8">
        <v>-6.1670726565354199</v>
      </c>
      <c r="ALG8">
        <v>-8.1416337638818295</v>
      </c>
      <c r="ALH8">
        <v>-2.6067031338667999</v>
      </c>
      <c r="ALI8">
        <v>-12.7226087765372</v>
      </c>
      <c r="ALJ8">
        <v>-31.2906722228498</v>
      </c>
      <c r="ALK8">
        <v>-16.087935798827601</v>
      </c>
      <c r="ALL8">
        <v>-6.8708752376072697</v>
      </c>
      <c r="ALM8">
        <v>-5.0382183997637098</v>
      </c>
      <c r="ALN8">
        <v>-6.8224808119959697</v>
      </c>
      <c r="ALO8">
        <v>-11.386384806416601</v>
      </c>
      <c r="ALP8">
        <v>-21.848567580861999</v>
      </c>
      <c r="ALQ8">
        <v>-11.122922550524899</v>
      </c>
      <c r="ALR8">
        <v>-12.743484379220201</v>
      </c>
      <c r="ALS8">
        <v>-11.651543850100801</v>
      </c>
      <c r="ALT8">
        <v>-20.848760913370398</v>
      </c>
      <c r="ALU8">
        <v>-18.520338933756602</v>
      </c>
      <c r="ALV8">
        <v>-7.0139721364965304</v>
      </c>
      <c r="ALW8">
        <v>-7.1071089073544202</v>
      </c>
      <c r="ALX8">
        <v>-6.1169576276351201</v>
      </c>
      <c r="ALY8">
        <v>-13.0256442177882</v>
      </c>
      <c r="ALZ8">
        <v>-23.431429420750401</v>
      </c>
      <c r="AMA8">
        <v>-4.3210141983679504</v>
      </c>
      <c r="AMB8">
        <v>-4.0927242954063603</v>
      </c>
      <c r="AMC8">
        <v>-5.1990549083807602</v>
      </c>
      <c r="AMD8">
        <v>-10.4102167817252</v>
      </c>
      <c r="AME8">
        <v>-7.0180090884278998</v>
      </c>
      <c r="AMF8">
        <v>-13.0558559204696</v>
      </c>
      <c r="AMG8">
        <v>-10.404421665166</v>
      </c>
      <c r="AMH8">
        <v>-10.0227506422224</v>
      </c>
      <c r="AMI8">
        <v>-4.4058897396965602</v>
      </c>
      <c r="AMJ8">
        <v>-5.5557118511975396</v>
      </c>
      <c r="AMK8">
        <v>-2.3570418390335099</v>
      </c>
      <c r="AML8">
        <v>-16.156675649220301</v>
      </c>
      <c r="AMM8">
        <v>-8.5254351151438605</v>
      </c>
      <c r="AMN8">
        <v>-24.382342119897402</v>
      </c>
      <c r="AMO8">
        <v>-11.2026897164976</v>
      </c>
      <c r="AMP8">
        <v>-11.9015215334913</v>
      </c>
      <c r="AMQ8">
        <v>-3.11680049706422</v>
      </c>
      <c r="AMR8">
        <v>-6.7126214673160698</v>
      </c>
      <c r="AMS8">
        <v>-10.9572312695443</v>
      </c>
      <c r="AMT8">
        <v>-8.3731723371685103</v>
      </c>
      <c r="AMU8">
        <v>-9.7695284699726699</v>
      </c>
      <c r="AMV8">
        <v>-15.134069379621501</v>
      </c>
      <c r="AMW8">
        <v>-13.2807605723706</v>
      </c>
      <c r="AMX8">
        <v>-18.386379970062201</v>
      </c>
      <c r="AMY8">
        <v>-6.0097911397473904</v>
      </c>
      <c r="AMZ8">
        <v>-11.638149067999301</v>
      </c>
      <c r="ANA8">
        <v>-12.254142869493799</v>
      </c>
      <c r="ANB8">
        <v>-20.2149198536186</v>
      </c>
      <c r="ANC8">
        <v>-8.3630994887117005</v>
      </c>
      <c r="AND8">
        <v>-15.2162496517618</v>
      </c>
      <c r="ANE8">
        <v>-7.0534228405754202</v>
      </c>
      <c r="ANF8">
        <v>-8.5210573187663403</v>
      </c>
      <c r="ANG8">
        <v>-5.9662700594913097E-2</v>
      </c>
      <c r="ANH8">
        <v>-5.37386582266475</v>
      </c>
      <c r="ANI8">
        <v>-8.0565176838871704</v>
      </c>
      <c r="ANJ8">
        <v>-3.3592790842015998</v>
      </c>
      <c r="ANK8">
        <v>-8.8432303469485891</v>
      </c>
      <c r="ANL8">
        <v>-16.790832961720099</v>
      </c>
      <c r="ANM8">
        <v>-19.766224160210999</v>
      </c>
      <c r="ANN8">
        <v>-9.6159401816509291</v>
      </c>
      <c r="ANO8">
        <v>-4.4110994788146103</v>
      </c>
      <c r="ANP8">
        <v>-19.585388466190501</v>
      </c>
      <c r="ANQ8">
        <v>-12.172435821946699</v>
      </c>
      <c r="ANR8">
        <v>-1.97425568094448</v>
      </c>
      <c r="ANS8">
        <v>-5.0770025540407504</v>
      </c>
      <c r="ANT8">
        <v>-6.9191832524540198</v>
      </c>
      <c r="ANU8">
        <v>-4.8890609187953702</v>
      </c>
      <c r="ANV8">
        <v>-4.8961104039376302</v>
      </c>
      <c r="ANW8">
        <v>-7.3291681623958604</v>
      </c>
      <c r="ANX8">
        <v>-3.8138692615178198</v>
      </c>
      <c r="ANY8">
        <v>-22.042624908431002</v>
      </c>
      <c r="ANZ8">
        <v>-8.7409010759149304</v>
      </c>
      <c r="AOA8">
        <v>-15.213519906212801</v>
      </c>
      <c r="AOB8">
        <v>-6.2649024717349002</v>
      </c>
      <c r="AOC8">
        <v>-6.2507055435437504</v>
      </c>
      <c r="AOD8">
        <v>-6.9441222638744504</v>
      </c>
      <c r="AOE8">
        <v>-3.8257186763711699</v>
      </c>
      <c r="AOF8">
        <v>-6.2974342334367801</v>
      </c>
      <c r="AOG8">
        <v>-18.0421579206409</v>
      </c>
      <c r="AOH8">
        <v>-11.8557607792184</v>
      </c>
      <c r="AOI8">
        <v>-3.9454704525761302</v>
      </c>
      <c r="AOJ8">
        <v>-7.7548268520787396</v>
      </c>
      <c r="AOK8">
        <v>-10.491156294965799</v>
      </c>
      <c r="AOL8">
        <v>-1.59235560739427</v>
      </c>
      <c r="AOM8">
        <v>-1.8755806595384299</v>
      </c>
      <c r="AON8">
        <v>-11.223575184561801</v>
      </c>
      <c r="AOO8">
        <v>-11.079180528623599</v>
      </c>
      <c r="AOP8">
        <v>-13.4246437515338</v>
      </c>
      <c r="AOQ8">
        <v>-7.8222239503293496</v>
      </c>
      <c r="AOR8">
        <v>-11.1856327613836</v>
      </c>
      <c r="AOS8">
        <v>-3.4321499835138498</v>
      </c>
      <c r="AOT8">
        <v>-9.7172689834849297</v>
      </c>
      <c r="AOU8">
        <v>-13.804861430025399</v>
      </c>
      <c r="AOV8">
        <v>-7.1378212207554803</v>
      </c>
      <c r="AOW8">
        <v>-6.3113546196647103</v>
      </c>
      <c r="AOX8">
        <v>-10.950102341891199</v>
      </c>
      <c r="AOY8">
        <v>-16.5136078691676</v>
      </c>
      <c r="AOZ8">
        <v>-4.2742133395073596</v>
      </c>
      <c r="APA8">
        <v>-15.6589766429154</v>
      </c>
      <c r="APB8">
        <v>-30.834588487784799</v>
      </c>
      <c r="APC8">
        <v>-11.2936372892301</v>
      </c>
      <c r="APD8">
        <v>-9.7702506737467694</v>
      </c>
      <c r="APE8">
        <v>-17.947907334047201</v>
      </c>
      <c r="APF8">
        <v>-2.5160186144924501</v>
      </c>
      <c r="APG8">
        <v>-4.9117799039631196</v>
      </c>
      <c r="APH8">
        <v>-8.8527430614533404</v>
      </c>
      <c r="API8">
        <v>-10.7904213729816</v>
      </c>
      <c r="APJ8">
        <v>-10.913998693115101</v>
      </c>
      <c r="APK8">
        <v>-28.510369250034</v>
      </c>
      <c r="APL8">
        <v>-4.4728780745293202</v>
      </c>
      <c r="APM8">
        <v>-12.396740243466301</v>
      </c>
      <c r="APN8">
        <v>-20.872147979371899</v>
      </c>
      <c r="APO8">
        <v>-18.480857403445601</v>
      </c>
      <c r="APP8">
        <v>-11.3311921185249</v>
      </c>
      <c r="APQ8">
        <v>-7.26100731002788</v>
      </c>
      <c r="APR8">
        <v>-9.2586348046994793</v>
      </c>
      <c r="APS8">
        <v>-23.039124830439398</v>
      </c>
      <c r="APT8">
        <v>-8.4971721563688103</v>
      </c>
      <c r="APU8">
        <v>-4.8056172238725603</v>
      </c>
      <c r="APV8">
        <v>-6.3534824914307304</v>
      </c>
      <c r="APW8">
        <v>-5.9389947214682204</v>
      </c>
      <c r="APX8">
        <v>-19.667995077028699</v>
      </c>
      <c r="APY8">
        <v>-19.047945396001801</v>
      </c>
      <c r="APZ8">
        <v>-8.6056922312122008</v>
      </c>
      <c r="AQA8">
        <v>-5.6045495955954703</v>
      </c>
      <c r="AQB8">
        <v>-2.0717625482595601</v>
      </c>
      <c r="AQC8">
        <v>-19.465844831218401</v>
      </c>
      <c r="AQD8">
        <v>-7.0794139736169104</v>
      </c>
      <c r="AQE8">
        <v>-14.8814933997716</v>
      </c>
      <c r="AQF8">
        <v>-10.4467968587761</v>
      </c>
      <c r="AQG8">
        <v>-12.202912838241</v>
      </c>
      <c r="AQH8">
        <v>-15.6063399508482</v>
      </c>
      <c r="AQI8">
        <v>-13.608455504758</v>
      </c>
      <c r="AQJ8">
        <v>-8.4540868951512795</v>
      </c>
      <c r="AQK8">
        <v>-5.7850980078493999</v>
      </c>
      <c r="AQL8">
        <v>-21.300381312964799</v>
      </c>
      <c r="AQM8">
        <v>-3.2902705749960401</v>
      </c>
      <c r="AQN8">
        <v>-8.6008595547988307</v>
      </c>
      <c r="AQO8">
        <v>-3.0622761017632998</v>
      </c>
      <c r="AQP8">
        <v>-10.656509460421701</v>
      </c>
      <c r="AQQ8">
        <v>-10.5757988415886</v>
      </c>
      <c r="AQR8">
        <v>-1.9773701988917201</v>
      </c>
      <c r="AQS8">
        <v>-8.5652693759281302</v>
      </c>
      <c r="AQT8">
        <v>-12.5691564118898</v>
      </c>
      <c r="AQU8">
        <v>-12.646709278823099</v>
      </c>
      <c r="AQV8">
        <v>-13.4701921983844</v>
      </c>
      <c r="AQW8">
        <v>-5.0945001032491799</v>
      </c>
      <c r="AQX8">
        <v>-9.1432948928773499</v>
      </c>
      <c r="AQY8">
        <v>-6.2832554043705198</v>
      </c>
      <c r="AQZ8">
        <v>-15.2259579319848</v>
      </c>
      <c r="ARA8">
        <v>-3.2322201548484801</v>
      </c>
      <c r="ARB8">
        <v>-23.823525521483699</v>
      </c>
      <c r="ARC8">
        <v>-11.3687391971129</v>
      </c>
      <c r="ARD8">
        <v>-17.4347428908039</v>
      </c>
      <c r="ARE8">
        <v>-19.719913505693999</v>
      </c>
      <c r="ARF8">
        <v>-7.7093669777342804</v>
      </c>
      <c r="ARG8">
        <v>-8.6803615152984204</v>
      </c>
      <c r="ARH8">
        <v>-4.7833879478404002</v>
      </c>
      <c r="ARI8">
        <v>-4.4210755028531699</v>
      </c>
      <c r="ARJ8">
        <v>-4.9453331745372697</v>
      </c>
      <c r="ARK8">
        <v>-12.6184136352212</v>
      </c>
      <c r="ARL8">
        <v>-13.0598958591779</v>
      </c>
      <c r="ARM8">
        <v>-9.8549800273299297</v>
      </c>
      <c r="ARN8">
        <v>-13.0280102897796</v>
      </c>
      <c r="ARO8">
        <v>-16.925882872239299</v>
      </c>
      <c r="ARP8">
        <v>-10.4713717502463</v>
      </c>
      <c r="ARQ8">
        <v>-8.63411025421928</v>
      </c>
      <c r="ARR8">
        <v>-6.2957127029608797</v>
      </c>
      <c r="ARS8">
        <v>-1.64068387715571</v>
      </c>
      <c r="ART8">
        <v>-9.1581977572499191</v>
      </c>
      <c r="ARU8">
        <v>-13.260780245073899</v>
      </c>
      <c r="ARV8">
        <v>-16.2159647690528</v>
      </c>
      <c r="ARW8">
        <v>-15.0212307806501</v>
      </c>
      <c r="ARX8">
        <v>-7.91881747650047</v>
      </c>
      <c r="ARY8">
        <v>-4.9355665315784503</v>
      </c>
      <c r="ARZ8">
        <v>-8.1112427410369001</v>
      </c>
      <c r="ASA8">
        <v>-16.466827391907401</v>
      </c>
      <c r="ASB8">
        <v>-4.56566233123635</v>
      </c>
      <c r="ASC8">
        <v>-9.5829228874666494</v>
      </c>
      <c r="ASD8">
        <v>-17.1827696225808</v>
      </c>
      <c r="ASE8">
        <v>-8.21304876772734</v>
      </c>
      <c r="ASF8">
        <v>-10.360701002191499</v>
      </c>
      <c r="ASG8">
        <v>-5.7910432632726803</v>
      </c>
      <c r="ASH8">
        <v>-3.4629055913571301</v>
      </c>
      <c r="ASI8">
        <v>-2.1322338000556398</v>
      </c>
      <c r="ASJ8">
        <v>-7.5795254004015904</v>
      </c>
      <c r="ASK8">
        <v>-17.822962641390099</v>
      </c>
      <c r="ASL8">
        <v>-14.5630122048901</v>
      </c>
      <c r="ASM8">
        <v>-5.48563190296864</v>
      </c>
      <c r="ASN8">
        <v>-4.2433496521221903</v>
      </c>
      <c r="ASO8">
        <v>-7.3866734821307301</v>
      </c>
      <c r="ASP8">
        <v>-9.8062306027285899</v>
      </c>
      <c r="ASQ8">
        <v>-21.4819619312043</v>
      </c>
      <c r="ASR8">
        <v>-8.5872860050262698</v>
      </c>
      <c r="ASS8">
        <v>-7.8171101538144399</v>
      </c>
      <c r="AST8">
        <v>-8.3865811456835502</v>
      </c>
      <c r="ASU8">
        <v>-10.314958905231</v>
      </c>
      <c r="ASV8">
        <v>-7.5993344525981597</v>
      </c>
      <c r="ASW8">
        <v>-5.5325809051633996</v>
      </c>
      <c r="ASX8">
        <v>-3.7575924545220398</v>
      </c>
      <c r="ASY8">
        <v>-8.4219817644660093</v>
      </c>
      <c r="ASZ8">
        <v>-9.77288026664732</v>
      </c>
      <c r="ATA8">
        <v>-11.0892389703076</v>
      </c>
      <c r="ATB8">
        <v>-14.8455674905473</v>
      </c>
      <c r="ATC8">
        <v>-15.126511073587</v>
      </c>
      <c r="ATD8">
        <v>-12.9556483107652</v>
      </c>
      <c r="ATE8">
        <v>-11.909595188363999</v>
      </c>
      <c r="ATF8">
        <v>-12.2380712879262</v>
      </c>
      <c r="ATG8">
        <v>-8.3000119010885101</v>
      </c>
      <c r="ATH8">
        <v>-18.974257716177199</v>
      </c>
      <c r="ATI8">
        <v>-6.0540817237154299</v>
      </c>
      <c r="ATJ8">
        <v>-10.6036650273224</v>
      </c>
      <c r="ATK8">
        <v>-11.662980913975399</v>
      </c>
      <c r="ATL8">
        <v>-10.600827047141101</v>
      </c>
      <c r="ATM8">
        <v>-6.3024276302122404</v>
      </c>
      <c r="ATN8">
        <v>-13.8855209042176</v>
      </c>
      <c r="ATO8">
        <v>-10.519756851619301</v>
      </c>
      <c r="ATP8">
        <v>-23.467714312949902</v>
      </c>
      <c r="ATQ8">
        <v>-16.818174266360899</v>
      </c>
      <c r="ATR8">
        <v>-22.973702540347901</v>
      </c>
      <c r="ATS8">
        <v>-5.9768091434550001</v>
      </c>
      <c r="ATT8">
        <v>-12.775795313975101</v>
      </c>
      <c r="ATU8">
        <v>-2.5147273044496501</v>
      </c>
      <c r="ATV8">
        <v>-5.55138328330895</v>
      </c>
      <c r="ATW8">
        <v>-8.6851310258014092</v>
      </c>
      <c r="ATX8">
        <v>-21.522739132973602</v>
      </c>
      <c r="ATY8">
        <v>-15.106337232780101</v>
      </c>
      <c r="ATZ8">
        <v>-7.0460886836961301</v>
      </c>
      <c r="AUA8">
        <v>-15.8275421550575</v>
      </c>
      <c r="AUB8">
        <v>-17.789943783375001</v>
      </c>
      <c r="AUC8">
        <v>-5.8883830512541202</v>
      </c>
      <c r="AUD8">
        <v>-8.4425027651410591</v>
      </c>
      <c r="AUE8">
        <v>-6.0136162085133797</v>
      </c>
      <c r="AUF8">
        <v>-14.7311361182976</v>
      </c>
      <c r="AUG8">
        <v>-7.9368273988764004</v>
      </c>
      <c r="AUH8">
        <v>-16.173981409096001</v>
      </c>
      <c r="AUI8">
        <v>-13.031771611639201</v>
      </c>
      <c r="AUJ8">
        <v>-21.998100760070301</v>
      </c>
      <c r="AUK8">
        <v>-13.089539622566599</v>
      </c>
      <c r="AUL8">
        <v>-4.16031935011691</v>
      </c>
      <c r="AUM8">
        <v>-12.5574580232164</v>
      </c>
      <c r="AUN8">
        <v>-10.3682411452374</v>
      </c>
      <c r="AUO8">
        <v>-4.0677147496692196</v>
      </c>
      <c r="AUP8">
        <v>-4.3037861098635002</v>
      </c>
      <c r="AUQ8">
        <v>-3.7710265117023001</v>
      </c>
      <c r="AUR8">
        <v>-5.3620185309819099</v>
      </c>
      <c r="AUS8">
        <v>-14.4117323097749</v>
      </c>
      <c r="AUT8">
        <v>-6.8283101792604297</v>
      </c>
      <c r="AUU8">
        <v>-25.6771306054255</v>
      </c>
      <c r="AUV8">
        <v>-12.7587550631371</v>
      </c>
      <c r="AUW8">
        <v>-6.7857770486082796</v>
      </c>
      <c r="AUX8">
        <v>-14.1087412059368</v>
      </c>
      <c r="AUY8">
        <v>-7.64413394157648</v>
      </c>
      <c r="AUZ8">
        <v>-9.0032448737450199</v>
      </c>
      <c r="AVA8">
        <v>-9.7955796839020497</v>
      </c>
      <c r="AVB8">
        <v>-6.6837101114217301</v>
      </c>
      <c r="AVC8">
        <v>-4.9561622155768497</v>
      </c>
      <c r="AVD8">
        <v>-11.779475880230301</v>
      </c>
      <c r="AVE8">
        <v>-6.4356690401933996</v>
      </c>
      <c r="AVF8">
        <v>-4.2837067299078901</v>
      </c>
      <c r="AVG8">
        <v>-4.7663003380230302</v>
      </c>
      <c r="AVH8">
        <v>-12.741251377370601</v>
      </c>
      <c r="AVI8">
        <v>-5.4149805012224297</v>
      </c>
      <c r="AVJ8">
        <v>-6.23927606110502</v>
      </c>
      <c r="AVK8">
        <v>-6.7077003574929703</v>
      </c>
      <c r="AVL8">
        <v>-19.133265425110501</v>
      </c>
      <c r="AVM8">
        <v>-7.1681265384225998</v>
      </c>
      <c r="AVN8">
        <v>-7.1515749764868399</v>
      </c>
      <c r="AVO8">
        <v>-5.0113238118000298</v>
      </c>
      <c r="AVP8">
        <v>-14.001243108087399</v>
      </c>
      <c r="AVQ8">
        <v>-11.8238022312742</v>
      </c>
      <c r="AVR8">
        <v>-10.360403467422101</v>
      </c>
      <c r="AVS8">
        <v>-5.9919004182692399</v>
      </c>
      <c r="AVT8">
        <v>-7.8092035416705396</v>
      </c>
      <c r="AVU8">
        <v>-10.6003699459584</v>
      </c>
      <c r="AVV8">
        <v>-10.8791470736119</v>
      </c>
      <c r="AVW8">
        <v>-8.8099877454340305</v>
      </c>
      <c r="AVX8">
        <v>-7.3867344753484501</v>
      </c>
      <c r="AVY8">
        <v>-8.8141965485385807</v>
      </c>
      <c r="AVZ8">
        <v>-6.3228941067830302</v>
      </c>
      <c r="AWA8">
        <v>-17.0753814162304</v>
      </c>
      <c r="AWB8">
        <v>-14.920651216155999</v>
      </c>
      <c r="AWC8">
        <v>-5.8998593208305596</v>
      </c>
      <c r="AWD8">
        <v>-30.522449011105699</v>
      </c>
      <c r="AWE8">
        <v>-17.086759303763301</v>
      </c>
      <c r="AWF8">
        <v>-17.298728199951501</v>
      </c>
      <c r="AWG8">
        <v>-7.16453354457889</v>
      </c>
      <c r="AWH8">
        <v>-3.1874103296559602</v>
      </c>
      <c r="AWI8">
        <v>-14.5389459278811</v>
      </c>
      <c r="AWJ8">
        <v>-4.4530229839312199</v>
      </c>
      <c r="AWK8">
        <v>-8.7389553251258594</v>
      </c>
      <c r="AWL8">
        <v>-10.3203862921685</v>
      </c>
    </row>
    <row r="9" spans="1:1286" x14ac:dyDescent="0.25">
      <c r="A9">
        <v>7</v>
      </c>
      <c r="B9">
        <v>1</v>
      </c>
      <c r="C9">
        <v>0</v>
      </c>
      <c r="D9">
        <v>-2</v>
      </c>
      <c r="E9">
        <v>1</v>
      </c>
      <c r="F9">
        <v>-8.08746098565274</v>
      </c>
      <c r="G9">
        <v>-5.5473213035284896</v>
      </c>
      <c r="H9">
        <v>-7.0339660184363302</v>
      </c>
      <c r="I9">
        <v>-19.9939099285378</v>
      </c>
      <c r="J9">
        <v>-2.70081023032512</v>
      </c>
      <c r="K9">
        <v>-5.4030402395887904</v>
      </c>
      <c r="L9">
        <v>-8.4095448384388192</v>
      </c>
      <c r="M9">
        <v>-9.1026341085637306</v>
      </c>
      <c r="N9">
        <v>-7.1274455149306597</v>
      </c>
      <c r="O9">
        <v>-13.3841369298106</v>
      </c>
      <c r="P9">
        <v>-15.114970511013199</v>
      </c>
      <c r="Q9">
        <v>-16.5936193088897</v>
      </c>
      <c r="R9">
        <v>-4.4450614774407002</v>
      </c>
      <c r="S9">
        <v>-8.4912174154625895</v>
      </c>
      <c r="T9">
        <v>-12.0207003473505</v>
      </c>
      <c r="U9">
        <v>-8.9018282812946001</v>
      </c>
      <c r="V9">
        <v>-12.3773785482158</v>
      </c>
      <c r="W9">
        <v>-3.4800609934667102</v>
      </c>
      <c r="X9">
        <v>-5.20221683899089</v>
      </c>
      <c r="Y9">
        <v>-8.4811757453088301</v>
      </c>
      <c r="Z9">
        <v>-21.891022376371001</v>
      </c>
      <c r="AA9">
        <v>-13.0557204759944</v>
      </c>
      <c r="AB9">
        <v>-9.1362175513101302</v>
      </c>
      <c r="AC9">
        <v>-7.9892772797108202</v>
      </c>
      <c r="AD9">
        <v>-10.360070557437201</v>
      </c>
      <c r="AE9">
        <v>-17.7374532169353</v>
      </c>
      <c r="AF9">
        <v>-10.2528549248152</v>
      </c>
      <c r="AG9">
        <v>-10.886718897704901</v>
      </c>
      <c r="AH9">
        <v>-8.7393328020217194</v>
      </c>
      <c r="AI9">
        <v>-20.125632172953399</v>
      </c>
      <c r="AJ9">
        <v>-13.038328213461201</v>
      </c>
      <c r="AK9">
        <v>-5.7619005204351801</v>
      </c>
      <c r="AL9">
        <v>-24.040737069183301</v>
      </c>
      <c r="AM9">
        <v>-9.0954046359412892</v>
      </c>
      <c r="AN9">
        <v>-1.9008783061574701</v>
      </c>
      <c r="AO9">
        <v>-5.9153809035790399</v>
      </c>
      <c r="AP9">
        <v>-11.8708472376117</v>
      </c>
      <c r="AQ9">
        <v>-11.163417728511901</v>
      </c>
      <c r="AR9">
        <v>-15.681716710240201</v>
      </c>
      <c r="AS9">
        <v>-14.177494349593999</v>
      </c>
      <c r="AT9">
        <v>-12.109635176588499</v>
      </c>
      <c r="AU9">
        <v>-13.626688017839699</v>
      </c>
      <c r="AV9">
        <v>-11.6729897363352</v>
      </c>
      <c r="AW9">
        <v>-7.1114128564499302</v>
      </c>
      <c r="AX9">
        <v>-1.9723228890503</v>
      </c>
      <c r="AY9">
        <v>-6.3926649727300502</v>
      </c>
      <c r="AZ9">
        <v>-7.2448101677697103</v>
      </c>
      <c r="BA9">
        <v>-9.2730722469480593</v>
      </c>
      <c r="BB9">
        <v>-6.6899851670221402</v>
      </c>
      <c r="BC9">
        <v>-4.8261337880945501</v>
      </c>
      <c r="BD9">
        <v>-8.0819692522437396</v>
      </c>
      <c r="BE9">
        <v>-9.8038269358806893</v>
      </c>
      <c r="BF9">
        <v>-7.3673634105047903</v>
      </c>
      <c r="BG9">
        <v>-4.8048975622776897</v>
      </c>
      <c r="BH9">
        <v>-3.0920167197520798</v>
      </c>
      <c r="BI9">
        <v>-16.564615247591501</v>
      </c>
      <c r="BJ9">
        <v>-12.3063911710681</v>
      </c>
      <c r="BK9">
        <v>-4.3816100116705199</v>
      </c>
      <c r="BL9">
        <v>-12.8895235993516</v>
      </c>
      <c r="BM9">
        <v>-8.5789150476276195</v>
      </c>
      <c r="BN9">
        <v>-8.6969975257904402</v>
      </c>
      <c r="BO9">
        <v>-8.3088508600625097</v>
      </c>
      <c r="BP9">
        <v>-4.5208373534068498</v>
      </c>
      <c r="BQ9">
        <v>-11.4290103281662</v>
      </c>
      <c r="BR9">
        <v>-6.8082553765082396</v>
      </c>
      <c r="BS9">
        <v>-1.46143361532484</v>
      </c>
      <c r="BT9">
        <v>-8.6887530107367503</v>
      </c>
      <c r="BU9">
        <v>-11.919196989509</v>
      </c>
      <c r="BV9">
        <v>-6.6115810411961604</v>
      </c>
      <c r="BW9">
        <v>-11.462285672754</v>
      </c>
      <c r="BX9">
        <v>-10.445134076718</v>
      </c>
      <c r="BY9">
        <v>-9.8040699888045992</v>
      </c>
      <c r="BZ9">
        <v>-10.131933032928799</v>
      </c>
      <c r="CA9">
        <v>-13.4024115379073</v>
      </c>
      <c r="CB9">
        <v>-6.2204978381220402</v>
      </c>
      <c r="CC9">
        <v>-25.583738063738199</v>
      </c>
      <c r="CD9">
        <v>-1.4223618762677299</v>
      </c>
      <c r="CE9">
        <v>-12.9879303520731</v>
      </c>
      <c r="CF9">
        <v>-3.8753324020136999</v>
      </c>
      <c r="CG9">
        <v>-13.1332263531776</v>
      </c>
      <c r="CH9">
        <v>-15.590881643362099</v>
      </c>
      <c r="CI9">
        <v>-10.5534407685647</v>
      </c>
      <c r="CJ9">
        <v>-21.8248947407765</v>
      </c>
      <c r="CK9">
        <v>-7.8499212146722899</v>
      </c>
      <c r="CL9">
        <v>-11.443920434219899</v>
      </c>
      <c r="CM9">
        <v>-7.3477026771172396</v>
      </c>
      <c r="CN9">
        <v>-7.6271778781093396</v>
      </c>
      <c r="CO9">
        <v>-12.646648802569199</v>
      </c>
      <c r="CP9">
        <v>-8.8353541252869299</v>
      </c>
      <c r="CQ9">
        <v>-22.1990786052266</v>
      </c>
      <c r="CR9">
        <v>-6.1157521430888604</v>
      </c>
      <c r="CS9">
        <v>-17.761696778140401</v>
      </c>
      <c r="CT9">
        <v>-24.387244404151101</v>
      </c>
      <c r="CU9">
        <v>-12.163107167381799</v>
      </c>
      <c r="CV9">
        <v>-5.1101657479723297</v>
      </c>
      <c r="CW9">
        <v>-9.3922779000397405</v>
      </c>
      <c r="CX9">
        <v>-9.9792691438762002</v>
      </c>
      <c r="CY9">
        <v>-1.65543302018472</v>
      </c>
      <c r="CZ9">
        <v>-16.153954930356601</v>
      </c>
      <c r="DA9">
        <v>-3.6644722719888398</v>
      </c>
      <c r="DB9">
        <v>-8.7888128627183999</v>
      </c>
      <c r="DC9">
        <v>-6.2891154545171704</v>
      </c>
      <c r="DD9">
        <v>-2.93590334605855</v>
      </c>
      <c r="DE9">
        <v>-10.9479355467874</v>
      </c>
      <c r="DF9">
        <v>-2.9681741996261302</v>
      </c>
      <c r="DG9">
        <v>-8.6218812568349392</v>
      </c>
      <c r="DH9">
        <v>-14.7051967402804</v>
      </c>
      <c r="DI9">
        <v>-6.8650143591446504</v>
      </c>
      <c r="DJ9">
        <v>-12.5846329974607</v>
      </c>
      <c r="DK9">
        <v>-4.2682558856247104</v>
      </c>
      <c r="DL9">
        <v>-7.2917101675878397</v>
      </c>
      <c r="DM9">
        <v>-5.0861340061367697</v>
      </c>
      <c r="DN9">
        <v>-10.543142963141699</v>
      </c>
      <c r="DO9">
        <v>-8.2448906818835894</v>
      </c>
      <c r="DP9">
        <v>-14.807080836607</v>
      </c>
      <c r="DQ9">
        <v>-10.659950871122399</v>
      </c>
      <c r="DR9">
        <v>-9.8499235994200909</v>
      </c>
      <c r="DS9">
        <v>-15.8149729527297</v>
      </c>
      <c r="DT9">
        <v>-19.955534589921999</v>
      </c>
      <c r="DU9">
        <v>-11.0760620596711</v>
      </c>
      <c r="DV9">
        <v>-9.1468101782429603</v>
      </c>
      <c r="DW9">
        <v>-5.7848391969143096</v>
      </c>
      <c r="DX9">
        <v>-7.2894658595243396</v>
      </c>
      <c r="DY9">
        <v>-16.163927720115101</v>
      </c>
      <c r="DZ9">
        <v>-9.7102418353636004</v>
      </c>
      <c r="EA9">
        <v>-19.575135249579901</v>
      </c>
      <c r="EB9">
        <v>-21.292363433456298</v>
      </c>
      <c r="EC9">
        <v>-11.238998096925499</v>
      </c>
      <c r="ED9">
        <v>-10.2002587445792</v>
      </c>
      <c r="EE9">
        <v>-14.099632508985501</v>
      </c>
      <c r="EF9">
        <v>-18.026016834389299</v>
      </c>
      <c r="EG9">
        <v>-13.551762201435301</v>
      </c>
      <c r="EH9">
        <v>-12.818680493295499</v>
      </c>
      <c r="EI9">
        <v>-14.4028718199013</v>
      </c>
      <c r="EJ9">
        <v>-11.733013605344601</v>
      </c>
      <c r="EK9">
        <v>-10.0904283073743</v>
      </c>
      <c r="EL9">
        <v>-7.2233633621404802</v>
      </c>
      <c r="EM9">
        <v>-6.2657219746025099</v>
      </c>
      <c r="EN9">
        <v>-9.3804625249807199</v>
      </c>
      <c r="EO9">
        <v>-5.9991894319779799</v>
      </c>
      <c r="EP9">
        <v>-4.5525808392396199</v>
      </c>
      <c r="EQ9">
        <v>-13.1181698521332</v>
      </c>
      <c r="ER9">
        <v>-15.285787076691401</v>
      </c>
      <c r="ES9">
        <v>-10.5845248815251</v>
      </c>
      <c r="ET9">
        <v>-4.5794519941524596</v>
      </c>
      <c r="EU9">
        <v>-10.3022363956203</v>
      </c>
      <c r="EV9">
        <v>-13.1926767941337</v>
      </c>
      <c r="EW9">
        <v>-6.3597975497075101</v>
      </c>
      <c r="EX9">
        <v>-8.9744064108864503</v>
      </c>
      <c r="EY9">
        <v>-2.0796099727234298</v>
      </c>
      <c r="EZ9">
        <v>-31.510718251319599</v>
      </c>
      <c r="FA9">
        <v>-12.7636699564131</v>
      </c>
      <c r="FB9">
        <v>-4.49305782892168</v>
      </c>
      <c r="FC9">
        <v>-10.967148295465501</v>
      </c>
      <c r="FD9">
        <v>-31.1311838890004</v>
      </c>
      <c r="FE9">
        <v>-16.988461704268602</v>
      </c>
      <c r="FF9">
        <v>-14.8653471467667</v>
      </c>
      <c r="FG9">
        <v>-21.653652109589299</v>
      </c>
      <c r="FH9">
        <v>-5.72299162082194</v>
      </c>
      <c r="FI9">
        <v>-4.5615392262515702</v>
      </c>
      <c r="FJ9">
        <v>-8.8657124830709506</v>
      </c>
      <c r="FK9">
        <v>-4.4281214290336699</v>
      </c>
      <c r="FL9">
        <v>-2.8762071692256899</v>
      </c>
      <c r="FM9">
        <v>-9.4963834686242006</v>
      </c>
      <c r="FN9">
        <v>-11.0734106456724</v>
      </c>
      <c r="FO9">
        <v>-8.0792486038019398</v>
      </c>
      <c r="FP9">
        <v>-7.2228156025040597</v>
      </c>
      <c r="FQ9">
        <v>-4.9794651699990604</v>
      </c>
      <c r="FR9">
        <v>-3.9067805141197298</v>
      </c>
      <c r="FS9">
        <v>-2.6288093887877402</v>
      </c>
      <c r="FT9">
        <v>-7.6469577268453603</v>
      </c>
      <c r="FU9">
        <v>-13.2756464566707</v>
      </c>
      <c r="FV9">
        <v>-5.70774547977999</v>
      </c>
      <c r="FW9">
        <v>-14.2833275914408</v>
      </c>
      <c r="FX9">
        <v>-19.386327343097602</v>
      </c>
      <c r="FY9">
        <v>-3.46224044395592</v>
      </c>
      <c r="FZ9">
        <v>-14.099941648563</v>
      </c>
      <c r="GA9">
        <v>-17.180294866308699</v>
      </c>
      <c r="GB9">
        <v>-3.98351080266792</v>
      </c>
      <c r="GC9">
        <v>-10.3948128633824</v>
      </c>
      <c r="GD9">
        <v>-9.5725849341304201</v>
      </c>
      <c r="GE9">
        <v>-14.5991308738696</v>
      </c>
      <c r="GF9">
        <v>-4.9067616854573499</v>
      </c>
      <c r="GG9">
        <v>-8.1645248332254408</v>
      </c>
      <c r="GH9">
        <v>-18.995820669993101</v>
      </c>
      <c r="GI9">
        <v>-9.2218052456229902</v>
      </c>
      <c r="GJ9">
        <v>-14.3623352077087</v>
      </c>
      <c r="GK9">
        <v>-8.9601029353933708</v>
      </c>
      <c r="GL9">
        <v>-8.0171570668524907</v>
      </c>
      <c r="GM9">
        <v>-5.2143021752417296</v>
      </c>
      <c r="GN9">
        <v>-9.2873506614398593</v>
      </c>
      <c r="GO9">
        <v>-17.953254901956299</v>
      </c>
      <c r="GP9">
        <v>-11.3963320788736</v>
      </c>
      <c r="GQ9">
        <v>-12.251376831316099</v>
      </c>
      <c r="GR9">
        <v>-9.4736671058809598</v>
      </c>
      <c r="GS9">
        <v>-9.28102280954087</v>
      </c>
      <c r="GT9">
        <v>-14.0102922640913</v>
      </c>
      <c r="GU9">
        <v>-16.942876706371901</v>
      </c>
      <c r="GV9">
        <v>-10.0830713605681</v>
      </c>
      <c r="GW9">
        <v>-15.896783619908801</v>
      </c>
      <c r="GX9">
        <v>-3.5916945873494801</v>
      </c>
      <c r="GY9">
        <v>-26.158223993151001</v>
      </c>
      <c r="GZ9">
        <v>-7.8712974773539504</v>
      </c>
      <c r="HA9">
        <v>-21.097426021030799</v>
      </c>
      <c r="HB9">
        <v>-14.2469327865675</v>
      </c>
      <c r="HC9">
        <v>-10.1508933045932</v>
      </c>
      <c r="HD9">
        <v>-18.2051793499948</v>
      </c>
      <c r="HE9">
        <v>-23.559358072913501</v>
      </c>
      <c r="HF9">
        <v>-13.2305980051467</v>
      </c>
      <c r="HG9">
        <v>-8.5625474070996006</v>
      </c>
      <c r="HH9">
        <v>-4.7009975172987897</v>
      </c>
      <c r="HI9">
        <v>-7.6152762357033899</v>
      </c>
      <c r="HJ9">
        <v>-5.7326120357327</v>
      </c>
      <c r="HK9">
        <v>-7.2934462386448304</v>
      </c>
      <c r="HL9">
        <v>-2.6806569167881902</v>
      </c>
      <c r="HM9">
        <v>-6.5734510935100401</v>
      </c>
      <c r="HN9">
        <v>-11.3032225496324</v>
      </c>
      <c r="HO9">
        <v>-3.5814361716358301</v>
      </c>
      <c r="HP9">
        <v>-12.233636107054499</v>
      </c>
      <c r="HQ9">
        <v>-7.24853668617334</v>
      </c>
      <c r="HR9">
        <v>-12.940683641483201</v>
      </c>
      <c r="HS9">
        <v>-7.5817624919256197</v>
      </c>
      <c r="HT9">
        <v>-10.152650875926</v>
      </c>
      <c r="HU9">
        <v>-11.812052730986901</v>
      </c>
      <c r="HV9">
        <v>-13.2664943035109</v>
      </c>
      <c r="HW9">
        <v>-12.812910541274</v>
      </c>
      <c r="HX9">
        <v>-2.5010166014453699</v>
      </c>
      <c r="HY9">
        <v>-5.2781106172193697</v>
      </c>
      <c r="HZ9">
        <v>-8.2995896303320897</v>
      </c>
      <c r="IA9">
        <v>-17.545118235652101</v>
      </c>
      <c r="IB9">
        <v>-6.52049043822407</v>
      </c>
      <c r="IC9">
        <v>-5.9046628421732503</v>
      </c>
      <c r="ID9">
        <v>-15.471689195105601</v>
      </c>
      <c r="IE9">
        <v>-23.9028456778085</v>
      </c>
      <c r="IF9">
        <v>-11.5285494921837</v>
      </c>
      <c r="IG9">
        <v>-4.6394607754590398</v>
      </c>
      <c r="IH9">
        <v>-8.4654374487902295</v>
      </c>
      <c r="II9">
        <v>-5.9745491794111603</v>
      </c>
      <c r="IJ9">
        <v>-36.559644609838401</v>
      </c>
      <c r="IK9">
        <v>-3.58971414492515</v>
      </c>
      <c r="IL9">
        <v>-2.7405559231487202</v>
      </c>
      <c r="IM9">
        <v>-4.6818902665419797</v>
      </c>
      <c r="IN9">
        <v>-4.25017146652573</v>
      </c>
      <c r="IO9">
        <v>-1.6126972397169399</v>
      </c>
      <c r="IP9">
        <v>-5.2863255571447798</v>
      </c>
      <c r="IQ9">
        <v>-16.418239726105899</v>
      </c>
      <c r="IR9">
        <v>-17.6842335790937</v>
      </c>
      <c r="IS9">
        <v>-11.8804615490607</v>
      </c>
      <c r="IT9">
        <v>-6.8771019617799398</v>
      </c>
      <c r="IU9">
        <v>-8.5745149512487195</v>
      </c>
      <c r="IV9">
        <v>-17.6333827655472</v>
      </c>
      <c r="IW9">
        <v>-17.388056248357501</v>
      </c>
      <c r="IX9">
        <v>-6.46247643785353</v>
      </c>
      <c r="IY9">
        <v>-5.9482569842763802</v>
      </c>
      <c r="IZ9">
        <v>-9.20916702910705</v>
      </c>
      <c r="JA9">
        <v>-5.2526698909493597</v>
      </c>
      <c r="JB9">
        <v>-8.2236146637608591</v>
      </c>
      <c r="JC9">
        <v>-3.2026635160604302</v>
      </c>
      <c r="JD9">
        <v>-17.983641247505499</v>
      </c>
      <c r="JE9">
        <v>-3.3774111005576799</v>
      </c>
      <c r="JF9">
        <v>-8.2704866096434593</v>
      </c>
      <c r="JG9">
        <v>-7.8122167920788304</v>
      </c>
      <c r="JH9">
        <v>-12.982257476745399</v>
      </c>
      <c r="JI9">
        <v>-9.4099650767225302</v>
      </c>
      <c r="JJ9">
        <v>-8.2721920010157497</v>
      </c>
      <c r="JK9">
        <v>-9.7790199037778507</v>
      </c>
      <c r="JL9">
        <v>-5.6092624020867801</v>
      </c>
      <c r="JM9">
        <v>-14.3268517793386</v>
      </c>
      <c r="JN9">
        <v>-4.6666813723898901</v>
      </c>
      <c r="JO9">
        <v>-13.3140413202094</v>
      </c>
      <c r="JP9">
        <v>-17.4474948697885</v>
      </c>
      <c r="JQ9">
        <v>-20.7248304503557</v>
      </c>
      <c r="JR9">
        <v>-8.0056831453181303</v>
      </c>
      <c r="JS9">
        <v>-5.3487065718433398</v>
      </c>
      <c r="JT9">
        <v>-3.00975324293137</v>
      </c>
      <c r="JU9">
        <v>-4.8887817090627603</v>
      </c>
      <c r="JV9">
        <v>-12.735974552528299</v>
      </c>
      <c r="JW9">
        <v>-3.08809240279865</v>
      </c>
      <c r="JX9">
        <v>-11.4242151330229</v>
      </c>
      <c r="JY9">
        <v>-3.1006147442711001</v>
      </c>
      <c r="JZ9">
        <v>-16.205258063120102</v>
      </c>
      <c r="KA9">
        <v>-7.39644930256327</v>
      </c>
      <c r="KB9">
        <v>-8.4461651120985604</v>
      </c>
      <c r="KC9">
        <v>-5.6288779150638097</v>
      </c>
      <c r="KD9">
        <v>-9.7039684911735602</v>
      </c>
      <c r="KE9">
        <v>-13.387804526881199</v>
      </c>
      <c r="KF9">
        <v>-6.2302187943412797</v>
      </c>
      <c r="KG9">
        <v>-18.4044817690291</v>
      </c>
      <c r="KH9">
        <v>-4.3630550858482904</v>
      </c>
      <c r="KI9">
        <v>-1.72529847749615</v>
      </c>
      <c r="KJ9">
        <v>-4.8018233972286204</v>
      </c>
      <c r="KK9">
        <v>-8.3950652939010109</v>
      </c>
      <c r="KL9">
        <v>-11.164794437766799</v>
      </c>
      <c r="KM9">
        <v>-21.379762747745598</v>
      </c>
      <c r="KN9">
        <v>-15.3598678742704</v>
      </c>
      <c r="KO9">
        <v>-5.9320612665795496</v>
      </c>
      <c r="KP9">
        <v>-7.1716297878067499</v>
      </c>
      <c r="KQ9">
        <v>-6.8826049254718704</v>
      </c>
      <c r="KR9">
        <v>-13.855882786986401</v>
      </c>
      <c r="KS9">
        <v>-9.7427179492766491</v>
      </c>
      <c r="KT9">
        <v>-12.789935908101899</v>
      </c>
      <c r="KU9">
        <v>-10.8894616821468</v>
      </c>
      <c r="KV9">
        <v>-5.9095384784982103</v>
      </c>
      <c r="KW9">
        <v>-5.8509500568883404</v>
      </c>
      <c r="KX9">
        <v>-3.20261662547097</v>
      </c>
      <c r="KY9">
        <v>-6.0453175154955003</v>
      </c>
      <c r="KZ9">
        <v>-6.13553759814587</v>
      </c>
      <c r="LA9">
        <v>-3.7446126048210102</v>
      </c>
      <c r="LB9">
        <v>-7.2447221859808604</v>
      </c>
      <c r="LC9">
        <v>-16.291495298481301</v>
      </c>
      <c r="LD9">
        <v>-4.7665389599683303</v>
      </c>
      <c r="LE9">
        <v>-12.5621107073079</v>
      </c>
      <c r="LF9">
        <v>-4.3197733421470197</v>
      </c>
      <c r="LG9">
        <v>-2.5307444701962001</v>
      </c>
      <c r="LH9">
        <v>-11.0561737865834</v>
      </c>
      <c r="LI9">
        <v>-4.6868717789458598</v>
      </c>
      <c r="LJ9">
        <v>-3.47745928404004</v>
      </c>
      <c r="LK9">
        <v>-7.3598976079317104</v>
      </c>
      <c r="LL9">
        <v>-14.7457847520492</v>
      </c>
      <c r="LM9">
        <v>-4.8860161463962299</v>
      </c>
      <c r="LN9">
        <v>-24.583382041857</v>
      </c>
      <c r="LO9">
        <v>-5.4965326856778596</v>
      </c>
      <c r="LP9">
        <v>-7.1298413563505401</v>
      </c>
      <c r="LQ9">
        <v>-12.8203268192711</v>
      </c>
      <c r="LR9">
        <v>-5.4961339811763397</v>
      </c>
      <c r="LS9">
        <v>-7.5280286808415999</v>
      </c>
      <c r="LT9">
        <v>-9.1636214918496002</v>
      </c>
      <c r="LU9">
        <v>-7.5009146123009298</v>
      </c>
      <c r="LV9">
        <v>-11.1274605672735</v>
      </c>
      <c r="LW9">
        <v>-9.5497750510227206</v>
      </c>
      <c r="LX9">
        <v>-12.550852755046501</v>
      </c>
      <c r="LY9">
        <v>-13.588691584137599</v>
      </c>
      <c r="LZ9">
        <v>-15.9299950361569</v>
      </c>
      <c r="MA9">
        <v>-4.9234361202090904</v>
      </c>
      <c r="MB9">
        <v>-32.494114659503602</v>
      </c>
      <c r="MC9">
        <v>-11.1404928348982</v>
      </c>
      <c r="MD9">
        <v>-12.523138282826499</v>
      </c>
      <c r="ME9">
        <v>-14.169299391059001</v>
      </c>
      <c r="MF9">
        <v>-11.700940465921001</v>
      </c>
      <c r="MG9">
        <v>-23.967263930994601</v>
      </c>
      <c r="MH9">
        <v>-5.0189586792747898</v>
      </c>
      <c r="MI9">
        <v>-10.445644019394701</v>
      </c>
      <c r="MJ9">
        <v>-7.7437495757424104</v>
      </c>
      <c r="MK9">
        <v>-5.1889355462867899</v>
      </c>
      <c r="ML9">
        <v>-18.48017466452</v>
      </c>
      <c r="MM9">
        <v>-16.213442338334399</v>
      </c>
      <c r="MN9">
        <v>-11.4882319724782</v>
      </c>
      <c r="MO9">
        <v>-15.505094669493401</v>
      </c>
      <c r="MP9">
        <v>-9.7733914168809406</v>
      </c>
      <c r="MQ9">
        <v>-23.5017862076832</v>
      </c>
      <c r="MR9">
        <v>-2.9244308997481601</v>
      </c>
      <c r="MS9">
        <v>-5.0884702761640304</v>
      </c>
      <c r="MT9">
        <v>-7.0596762724636601</v>
      </c>
      <c r="MU9">
        <v>-3.5420062896897702</v>
      </c>
      <c r="MV9">
        <v>-12.491922013535</v>
      </c>
      <c r="MW9">
        <v>-13.4324946935072</v>
      </c>
      <c r="MX9">
        <v>-7.65484028928529</v>
      </c>
      <c r="MY9">
        <v>-26.894572679174502</v>
      </c>
      <c r="MZ9">
        <v>-8.6658249232205602</v>
      </c>
      <c r="NA9">
        <v>-14.123559722441099</v>
      </c>
      <c r="NB9">
        <v>-10.5609311293603</v>
      </c>
      <c r="NC9">
        <v>-16.6064677702241</v>
      </c>
      <c r="ND9">
        <v>-15.7461402910172</v>
      </c>
      <c r="NE9">
        <v>-9.5007668419143005</v>
      </c>
      <c r="NF9">
        <v>-12.4116037211635</v>
      </c>
      <c r="NG9">
        <v>-7.6247199136984696</v>
      </c>
      <c r="NH9">
        <v>-13.432102721653401</v>
      </c>
      <c r="NI9">
        <v>-14.6650929990557</v>
      </c>
      <c r="NJ9">
        <v>-10.2727118229789</v>
      </c>
      <c r="NK9">
        <v>-14.954958536408199</v>
      </c>
      <c r="NL9">
        <v>-20.5123989541577</v>
      </c>
      <c r="NM9">
        <v>-7.6209439941211201</v>
      </c>
      <c r="NN9">
        <v>-8.1678367178938593</v>
      </c>
      <c r="NO9">
        <v>-19.171045592932799</v>
      </c>
      <c r="NP9">
        <v>-12.6749818876376</v>
      </c>
      <c r="NQ9">
        <v>-8.5799480970853192</v>
      </c>
      <c r="NR9">
        <v>-11.5315175402883</v>
      </c>
      <c r="NS9">
        <v>-11.5842952505051</v>
      </c>
      <c r="NT9">
        <v>-5.7085964588821403</v>
      </c>
      <c r="NU9">
        <v>-9.2675144193479202</v>
      </c>
      <c r="NV9">
        <v>-25.865237543056601</v>
      </c>
      <c r="NW9">
        <v>-6.9514730670842901</v>
      </c>
      <c r="NX9">
        <v>-7.1952174742776602</v>
      </c>
      <c r="NY9">
        <v>-8.5337734039460695</v>
      </c>
      <c r="NZ9">
        <v>-9.2224735851150399</v>
      </c>
      <c r="OA9">
        <v>-7.3350935222212001</v>
      </c>
      <c r="OB9">
        <v>-4.3285132680206297</v>
      </c>
      <c r="OC9">
        <v>-16.613888145391101</v>
      </c>
      <c r="OD9">
        <v>-10.3634915884923</v>
      </c>
      <c r="OE9">
        <v>-9.4091767703946001</v>
      </c>
      <c r="OF9">
        <v>-13.858425574643601</v>
      </c>
      <c r="OG9">
        <v>-5.5212030162878403</v>
      </c>
      <c r="OH9">
        <v>-12.864309479521999</v>
      </c>
      <c r="OI9">
        <v>-8.7414713378044606</v>
      </c>
      <c r="OJ9">
        <v>-8.2407222562471798</v>
      </c>
      <c r="OK9">
        <v>-2.4902988475957102</v>
      </c>
      <c r="OL9">
        <v>-1.35389774517091</v>
      </c>
      <c r="OM9">
        <v>-5.4675226739153402</v>
      </c>
      <c r="ON9">
        <v>-9.8255726563549803</v>
      </c>
      <c r="OO9">
        <v>-11.427685294266499</v>
      </c>
      <c r="OP9">
        <v>-9.6959401003060801</v>
      </c>
      <c r="OQ9">
        <v>-14.6069747964416</v>
      </c>
      <c r="OR9">
        <v>-5.9171146280974103</v>
      </c>
      <c r="OS9">
        <v>-16.756069975372402</v>
      </c>
      <c r="OT9">
        <v>-5.9782715264110502</v>
      </c>
      <c r="OU9">
        <v>-22.7416462827433</v>
      </c>
      <c r="OV9">
        <v>-5.4584806360984999</v>
      </c>
      <c r="OW9">
        <v>-11.482529418199</v>
      </c>
      <c r="OX9">
        <v>-6.1232213734051602</v>
      </c>
      <c r="OY9">
        <v>-14.002832537448599</v>
      </c>
      <c r="OZ9">
        <v>-22.547308969933301</v>
      </c>
      <c r="PA9">
        <v>-9.3594974873153909</v>
      </c>
      <c r="PB9">
        <v>-17.086025743731</v>
      </c>
      <c r="PC9">
        <v>-10.068353704444901</v>
      </c>
      <c r="PD9">
        <v>-3.2825125923046401</v>
      </c>
      <c r="PE9">
        <v>-14.708608490593299</v>
      </c>
      <c r="PF9">
        <v>-10.8720897473235</v>
      </c>
      <c r="PG9">
        <v>-6.6728676817497803</v>
      </c>
      <c r="PH9">
        <v>-8.3095959389919507</v>
      </c>
      <c r="PI9">
        <v>-14.0457018856993</v>
      </c>
      <c r="PJ9">
        <v>-4.84211440768863</v>
      </c>
      <c r="PK9">
        <v>-5.3941331082520199</v>
      </c>
      <c r="PL9">
        <v>-13.5076032019415</v>
      </c>
      <c r="PM9">
        <v>-11.1221314989477</v>
      </c>
      <c r="PN9">
        <v>-5.6190032008010498</v>
      </c>
      <c r="PO9">
        <v>-14.443968828822101</v>
      </c>
      <c r="PP9">
        <v>-11.1454280278006</v>
      </c>
      <c r="PQ9">
        <v>-15.7876076851769</v>
      </c>
      <c r="PR9">
        <v>-14.4567493561117</v>
      </c>
      <c r="PS9">
        <v>-21.0001442420686</v>
      </c>
      <c r="PT9">
        <v>-3.6552821708061201</v>
      </c>
      <c r="PU9">
        <v>-10.6947579480701</v>
      </c>
      <c r="PV9">
        <v>-23.403171193728198</v>
      </c>
      <c r="PW9">
        <v>-14.923654561251199</v>
      </c>
      <c r="PX9">
        <v>-4.0217120894263303</v>
      </c>
      <c r="PY9">
        <v>-6.0327068781507496</v>
      </c>
      <c r="PZ9">
        <v>-18.996147753779599</v>
      </c>
      <c r="QA9">
        <v>-6.8539818526436704</v>
      </c>
      <c r="QB9">
        <v>-12.4413140685634</v>
      </c>
      <c r="QC9">
        <v>-9.94418965155654</v>
      </c>
      <c r="QD9">
        <v>-12.3578320495665</v>
      </c>
      <c r="QE9">
        <v>-10.513777934274801</v>
      </c>
      <c r="QF9">
        <v>-9.5239053487268901</v>
      </c>
      <c r="QG9">
        <v>-13.885088334273901</v>
      </c>
      <c r="QH9">
        <v>-11.7941642689105</v>
      </c>
      <c r="QI9">
        <v>-6.9200158151927296</v>
      </c>
      <c r="QJ9">
        <v>-6.0054565557391602</v>
      </c>
      <c r="QK9">
        <v>-9.9021977366676293</v>
      </c>
      <c r="QL9">
        <v>-12.3851942396346</v>
      </c>
      <c r="QM9">
        <v>-17.0225768257109</v>
      </c>
      <c r="QN9">
        <v>-12.1045094524493</v>
      </c>
      <c r="QO9">
        <v>-21.031962298406</v>
      </c>
      <c r="QP9">
        <v>-14.998777625381701</v>
      </c>
      <c r="QQ9">
        <v>-6.3177709737665904</v>
      </c>
      <c r="QR9">
        <v>-15.2521242628496</v>
      </c>
      <c r="QS9">
        <v>-8.3720262542486203</v>
      </c>
      <c r="QT9">
        <v>-23.628503406912198</v>
      </c>
      <c r="QU9">
        <v>-6.1425020641170498</v>
      </c>
      <c r="QV9">
        <v>-11.8498252578131</v>
      </c>
      <c r="QW9">
        <v>-7.8556343550866403</v>
      </c>
      <c r="QX9">
        <v>-8.5279257872543006</v>
      </c>
      <c r="QY9">
        <v>-5.8397213344301502</v>
      </c>
      <c r="QZ9">
        <v>-2.8236039980993199</v>
      </c>
      <c r="RA9">
        <v>-6.1304786968892699</v>
      </c>
      <c r="RB9">
        <v>-11.502392534145899</v>
      </c>
      <c r="RC9">
        <v>-3.7277813471530701</v>
      </c>
      <c r="RD9">
        <v>-9.13227372352031</v>
      </c>
      <c r="RE9">
        <v>-5.3333576039510202</v>
      </c>
      <c r="RF9">
        <v>-14.644270908691301</v>
      </c>
      <c r="RG9">
        <v>-11.273731919515701</v>
      </c>
      <c r="RH9">
        <v>-23.833421194696101</v>
      </c>
      <c r="RI9">
        <v>-28.308987905347301</v>
      </c>
      <c r="RJ9">
        <v>-7.9173694431350397</v>
      </c>
      <c r="RK9">
        <v>-8.3452496451626494</v>
      </c>
      <c r="RL9">
        <v>-6.0337413532014104</v>
      </c>
      <c r="RM9">
        <v>-8.1202906262143397</v>
      </c>
      <c r="RN9">
        <v>-4.0060581169399301</v>
      </c>
      <c r="RO9">
        <v>-8.7465445023038892</v>
      </c>
      <c r="RP9">
        <v>-5.5073956061114604</v>
      </c>
      <c r="RQ9">
        <v>-9.0787244886020098</v>
      </c>
      <c r="RR9">
        <v>-8.9135121828618402</v>
      </c>
      <c r="RS9">
        <v>-15.9779844213757</v>
      </c>
      <c r="RT9">
        <v>-17.479791597750499</v>
      </c>
      <c r="RU9">
        <v>-1.0002930007441899</v>
      </c>
      <c r="RV9">
        <v>-12.1539194404535</v>
      </c>
      <c r="RW9">
        <v>-6.6843282721081003</v>
      </c>
      <c r="RX9">
        <v>-9.3300472394225</v>
      </c>
      <c r="RY9">
        <v>-10.5752083727492</v>
      </c>
      <c r="RZ9">
        <v>-1.9218534018984601</v>
      </c>
      <c r="SA9">
        <v>-3.6361704628973301</v>
      </c>
      <c r="SB9">
        <v>-9.3439277318368301</v>
      </c>
      <c r="SC9">
        <v>-16.108325445289601</v>
      </c>
      <c r="SD9">
        <v>-13.9579912592912</v>
      </c>
      <c r="SE9">
        <v>-7.2822730697682498</v>
      </c>
      <c r="SF9">
        <v>-7.57445663465887</v>
      </c>
      <c r="SG9">
        <v>-1.5247539202001701</v>
      </c>
      <c r="SH9">
        <v>-10.8352155819023</v>
      </c>
      <c r="SI9">
        <v>-2.64765708635557</v>
      </c>
      <c r="SJ9">
        <v>-6.6642080680586</v>
      </c>
      <c r="SK9">
        <v>-10.140272279251301</v>
      </c>
      <c r="SL9">
        <v>-12.900809640535</v>
      </c>
      <c r="SM9">
        <v>-16.908651880707499</v>
      </c>
      <c r="SN9">
        <v>-17.066601847406599</v>
      </c>
      <c r="SO9">
        <v>-4.2693689958823002</v>
      </c>
      <c r="SP9">
        <v>-21.522950531481801</v>
      </c>
      <c r="SQ9">
        <v>-2.6497014938730099</v>
      </c>
      <c r="SR9">
        <v>-5.3257589614282503</v>
      </c>
      <c r="SS9">
        <v>-12.0364248753331</v>
      </c>
      <c r="ST9">
        <v>-10.5893016489602</v>
      </c>
      <c r="SU9">
        <v>-3.9365004227043099</v>
      </c>
      <c r="SV9">
        <v>-9.6038542692827207</v>
      </c>
      <c r="SW9">
        <v>-7.8047548795556496</v>
      </c>
      <c r="SX9">
        <v>-3.2139997546555001</v>
      </c>
      <c r="SY9">
        <v>-12.065958131005001</v>
      </c>
      <c r="SZ9">
        <v>-19.895023394432599</v>
      </c>
      <c r="TA9">
        <v>-10.4612451644138</v>
      </c>
      <c r="TB9">
        <v>-14.208206208633801</v>
      </c>
      <c r="TC9">
        <v>-8.7171917776752501</v>
      </c>
      <c r="TD9">
        <v>-11.8081214754845</v>
      </c>
      <c r="TE9">
        <v>-7.9296825555720201</v>
      </c>
      <c r="TF9">
        <v>-2.2685189746669598</v>
      </c>
      <c r="TG9">
        <v>-5.5595176876033197</v>
      </c>
      <c r="TH9">
        <v>-10.741846414206501</v>
      </c>
      <c r="TI9">
        <v>-20.5604407035515</v>
      </c>
      <c r="TJ9">
        <v>-18.5532024477465</v>
      </c>
      <c r="TK9">
        <v>-8.4395868791281998</v>
      </c>
      <c r="TL9">
        <v>-7.4830453664489802</v>
      </c>
      <c r="TM9">
        <v>-6.8161753527890001</v>
      </c>
      <c r="TN9">
        <v>-16.575680489977</v>
      </c>
      <c r="TO9">
        <v>-6.7576443445097398</v>
      </c>
      <c r="TP9">
        <v>-11.619820296084001</v>
      </c>
      <c r="TQ9">
        <v>-9.5137368047614892</v>
      </c>
      <c r="TR9">
        <v>-10.327407570930699</v>
      </c>
      <c r="TS9">
        <v>-2.6011332676589198</v>
      </c>
      <c r="TT9">
        <v>-16.286416981888301</v>
      </c>
      <c r="TU9">
        <v>-12.6669333360589</v>
      </c>
      <c r="TV9">
        <v>-10.3759638212066</v>
      </c>
      <c r="TW9">
        <v>-8.8425295179063692</v>
      </c>
      <c r="TX9">
        <v>-7.0201981196455003</v>
      </c>
      <c r="TY9">
        <v>-11.9045467106233</v>
      </c>
      <c r="TZ9">
        <v>-3.8201040791871899</v>
      </c>
      <c r="UA9">
        <v>-15.7975191636435</v>
      </c>
      <c r="UB9">
        <v>-6.6884933744959802</v>
      </c>
      <c r="UC9">
        <v>-14.336208652471401</v>
      </c>
      <c r="UD9">
        <v>-10.919840912178399</v>
      </c>
      <c r="UE9">
        <v>-10.898447561087201</v>
      </c>
      <c r="UF9">
        <v>-7.4351432372048096</v>
      </c>
      <c r="UG9">
        <v>-11.850974273530801</v>
      </c>
      <c r="UH9">
        <v>-8.79232828843476</v>
      </c>
      <c r="UI9">
        <v>-7.7920403073226199</v>
      </c>
      <c r="UJ9">
        <v>-7.5856179426737098</v>
      </c>
      <c r="UK9">
        <v>-12.9381734074716</v>
      </c>
      <c r="UL9">
        <v>-16.572054971765901</v>
      </c>
      <c r="UM9">
        <v>-19.992540419839699</v>
      </c>
      <c r="UN9">
        <v>-9.0777777221337299</v>
      </c>
      <c r="UO9">
        <v>-14.6707101690067</v>
      </c>
      <c r="UP9">
        <v>-15.3891455198514</v>
      </c>
      <c r="UQ9">
        <v>-2.9200369929391998</v>
      </c>
      <c r="UR9">
        <v>-7.2693024949986702</v>
      </c>
      <c r="US9">
        <v>-2.63478298447441</v>
      </c>
      <c r="UT9">
        <v>-3.1754969655861802</v>
      </c>
      <c r="UU9">
        <v>-6.18599148768521</v>
      </c>
      <c r="UV9">
        <v>-8.0674985119717402</v>
      </c>
      <c r="UW9">
        <v>-13.0417579609949</v>
      </c>
      <c r="UX9">
        <v>-13.887355877719401</v>
      </c>
      <c r="UY9">
        <v>-8.8847116202147998</v>
      </c>
      <c r="UZ9">
        <v>-3.3949602916161998</v>
      </c>
      <c r="VA9">
        <v>-15.631251546053401</v>
      </c>
      <c r="VB9">
        <v>-21.346460989171</v>
      </c>
      <c r="VC9">
        <v>-13.540195643797</v>
      </c>
      <c r="VD9">
        <v>-12.6620162952846</v>
      </c>
      <c r="VE9">
        <v>-14.3114387359861</v>
      </c>
      <c r="VF9">
        <v>-17.565280354604099</v>
      </c>
      <c r="VG9">
        <v>-8.5342561364509493</v>
      </c>
      <c r="VH9">
        <v>-6.8722096073935601</v>
      </c>
      <c r="VI9">
        <v>-4.1071007359190101</v>
      </c>
      <c r="VJ9">
        <v>-17.234423061296201</v>
      </c>
      <c r="VK9">
        <v>-9.4137249524395692</v>
      </c>
      <c r="VL9">
        <v>-9.0067114804559196</v>
      </c>
      <c r="VM9">
        <v>-7.8036439406555198</v>
      </c>
      <c r="VN9">
        <v>-10.5709907640772</v>
      </c>
      <c r="VO9">
        <v>-4.15553997176099</v>
      </c>
      <c r="VP9">
        <v>-7.6693104488626904</v>
      </c>
      <c r="VQ9">
        <v>-8.5192953149076196</v>
      </c>
      <c r="VR9">
        <v>-10.002151529607501</v>
      </c>
      <c r="VS9">
        <v>-16.8995616519802</v>
      </c>
      <c r="VT9">
        <v>-2.1261959772582801</v>
      </c>
      <c r="VU9">
        <v>-8.2757408586824699</v>
      </c>
      <c r="VV9">
        <v>-8.0950384446433095</v>
      </c>
      <c r="VW9">
        <v>-11.270746225707001</v>
      </c>
      <c r="VX9">
        <v>-7.9662430172570904</v>
      </c>
      <c r="VY9">
        <v>-11.3433595336467</v>
      </c>
      <c r="VZ9">
        <v>-10.074980868547099</v>
      </c>
      <c r="WA9">
        <v>-5.5432936441679299</v>
      </c>
      <c r="WB9">
        <v>-19.289102575300301</v>
      </c>
      <c r="WC9">
        <v>-26.3192959875099</v>
      </c>
      <c r="WD9">
        <v>-1.43579604914126</v>
      </c>
      <c r="WE9">
        <v>-11.3563077132884</v>
      </c>
      <c r="WF9">
        <v>-13.0084137387376</v>
      </c>
      <c r="WG9">
        <v>-6.8463847445884198</v>
      </c>
      <c r="WH9">
        <v>-13.8971436913431</v>
      </c>
      <c r="WI9">
        <v>-10.886196789501501</v>
      </c>
      <c r="WJ9">
        <v>-5.0826482046514299</v>
      </c>
      <c r="WK9">
        <v>-1.2282079380678399</v>
      </c>
      <c r="WL9">
        <v>-11.394373414682599</v>
      </c>
      <c r="WM9">
        <v>-16.9359649517382</v>
      </c>
      <c r="WN9">
        <v>-4.06140495307511</v>
      </c>
      <c r="WO9">
        <v>-11.7741219510402</v>
      </c>
      <c r="WP9">
        <v>-12.8782464032909</v>
      </c>
      <c r="WQ9">
        <v>-16.1093999707813</v>
      </c>
      <c r="WR9">
        <v>-13.571537884520099</v>
      </c>
      <c r="WS9">
        <v>-7.8984899197957903</v>
      </c>
      <c r="WT9">
        <v>-12.0117486290127</v>
      </c>
      <c r="WU9">
        <v>-5.2829181150916904</v>
      </c>
      <c r="WV9">
        <v>-5.7660650624476704</v>
      </c>
      <c r="WW9">
        <v>-10.3082936791984</v>
      </c>
      <c r="WX9">
        <v>-12.844906318383099</v>
      </c>
      <c r="WY9">
        <v>-6.8516349467491304</v>
      </c>
      <c r="WZ9">
        <v>-9.1601997182548605</v>
      </c>
      <c r="XA9">
        <v>-6.4262859923342397</v>
      </c>
      <c r="XB9">
        <v>-7.8140848729950099</v>
      </c>
      <c r="XC9">
        <v>-10.587200407598299</v>
      </c>
      <c r="XD9">
        <v>-15.622485520288899</v>
      </c>
      <c r="XE9">
        <v>-6.7098902293080904</v>
      </c>
      <c r="XF9">
        <v>-4.3933684615376496</v>
      </c>
      <c r="XG9">
        <v>-14.2314836511243</v>
      </c>
      <c r="XH9">
        <v>-7.2472390014925701</v>
      </c>
      <c r="XI9">
        <v>-8.8661425907783702</v>
      </c>
      <c r="XJ9">
        <v>-9.1773940331663901</v>
      </c>
      <c r="XK9">
        <v>-6.2743498811426299</v>
      </c>
      <c r="XL9">
        <v>-11.0559749536694</v>
      </c>
      <c r="XM9">
        <v>-6.3919126149267003</v>
      </c>
      <c r="XN9">
        <v>-5.8735497135722001</v>
      </c>
      <c r="XO9">
        <v>-6.9702803463357803</v>
      </c>
      <c r="XP9">
        <v>-15.829409454550801</v>
      </c>
      <c r="XQ9">
        <v>-12.2659128707405</v>
      </c>
      <c r="XR9">
        <v>-20.0061473772294</v>
      </c>
      <c r="XS9">
        <v>-11.5439984942587</v>
      </c>
      <c r="XT9">
        <v>-8.51888785038898</v>
      </c>
      <c r="XU9">
        <v>-15.1852306960491</v>
      </c>
      <c r="XV9">
        <v>-11.002510578606801</v>
      </c>
      <c r="XW9">
        <v>-6.1831614274194102</v>
      </c>
      <c r="XX9">
        <v>-22.607897737175001</v>
      </c>
      <c r="XY9">
        <v>-2.6933872069775502</v>
      </c>
      <c r="XZ9">
        <v>-7.3955959447145601</v>
      </c>
      <c r="YA9">
        <v>-0.91332467858052302</v>
      </c>
      <c r="YB9">
        <v>-9.5373422380026192</v>
      </c>
      <c r="YC9">
        <v>-17.597264739410299</v>
      </c>
      <c r="YD9">
        <v>-8.2843099047580306</v>
      </c>
      <c r="YE9">
        <v>-10.0675571294004</v>
      </c>
      <c r="YF9">
        <v>-24.3258388497851</v>
      </c>
      <c r="YG9">
        <v>-6.7496635424111302</v>
      </c>
      <c r="YH9">
        <v>-6.7244916967586299</v>
      </c>
      <c r="YI9">
        <v>-14.089494534845199</v>
      </c>
      <c r="YJ9">
        <v>-6.7202829027883402</v>
      </c>
      <c r="YK9">
        <v>-6.8884215270896298</v>
      </c>
      <c r="YL9">
        <v>-17.7628612369076</v>
      </c>
      <c r="YM9">
        <v>-12.883909452824501</v>
      </c>
      <c r="YN9">
        <v>-7.7729920542742601</v>
      </c>
      <c r="YO9">
        <v>-2.7248253681955799</v>
      </c>
      <c r="YP9">
        <v>-14.459921445572</v>
      </c>
      <c r="YQ9">
        <v>-13.5214658046828</v>
      </c>
      <c r="YR9">
        <v>-18.6471936277743</v>
      </c>
      <c r="YS9">
        <v>-8.8439732860183806</v>
      </c>
      <c r="YT9">
        <v>-6.8088755305964002</v>
      </c>
      <c r="YU9">
        <v>-4.9808056223533601</v>
      </c>
      <c r="YV9">
        <v>-2.3965643777024201</v>
      </c>
      <c r="YW9">
        <v>-5.9673574747401998</v>
      </c>
      <c r="YX9">
        <v>-10.259556557790001</v>
      </c>
      <c r="YY9">
        <v>-9.9034680811397493</v>
      </c>
      <c r="YZ9">
        <v>-5.7627525671184099</v>
      </c>
      <c r="ZA9">
        <v>-15.3626472475383</v>
      </c>
      <c r="ZB9">
        <v>-12.188471695318899</v>
      </c>
      <c r="ZC9">
        <v>-14.8737300193603</v>
      </c>
      <c r="ZD9">
        <v>-11.980920391121201</v>
      </c>
      <c r="ZE9">
        <v>-11.269175307883099</v>
      </c>
      <c r="ZF9">
        <v>-7.2632410481564902</v>
      </c>
      <c r="ZG9">
        <v>-15.8743137510584</v>
      </c>
      <c r="ZH9">
        <v>-24.587402458302599</v>
      </c>
      <c r="ZI9">
        <v>-8.2330547579899491</v>
      </c>
      <c r="ZJ9">
        <v>-4.9618009515296801</v>
      </c>
      <c r="ZK9">
        <v>-11.632371318944999</v>
      </c>
      <c r="ZL9">
        <v>-12.073847217410799</v>
      </c>
      <c r="ZM9">
        <v>-8.6566338142551196</v>
      </c>
      <c r="ZN9">
        <v>-1.41024873693959</v>
      </c>
      <c r="ZO9">
        <v>-6.4797215090240501</v>
      </c>
      <c r="ZP9">
        <v>-18.693000329967401</v>
      </c>
      <c r="ZQ9">
        <v>-5.7319210718490003</v>
      </c>
      <c r="ZR9">
        <v>-21.7299153586569</v>
      </c>
      <c r="ZS9">
        <v>-16.5257118300106</v>
      </c>
      <c r="ZT9">
        <v>-7.9326520373878697</v>
      </c>
      <c r="ZU9">
        <v>-19.965061051813599</v>
      </c>
      <c r="ZV9">
        <v>-20.674299356915402</v>
      </c>
      <c r="ZW9">
        <v>-7.2589790441664901</v>
      </c>
      <c r="ZX9">
        <v>-8.8396813047609406</v>
      </c>
      <c r="ZY9">
        <v>-6.3009245012701696</v>
      </c>
      <c r="ZZ9">
        <v>-6.43621767663962</v>
      </c>
      <c r="AAA9">
        <v>-7.75609500026437</v>
      </c>
      <c r="AAB9">
        <v>-9.1918407180060093</v>
      </c>
      <c r="AAC9">
        <v>-5.6012072309715704</v>
      </c>
      <c r="AAD9">
        <v>-27.551427742965899</v>
      </c>
      <c r="AAE9">
        <v>-15.1602826381034</v>
      </c>
      <c r="AAF9">
        <v>-5.44014604698057</v>
      </c>
      <c r="AAG9">
        <v>-8.5346927301513897</v>
      </c>
      <c r="AAH9">
        <v>-18.006012199869399</v>
      </c>
      <c r="AAI9">
        <v>-15.793054599380399</v>
      </c>
      <c r="AAJ9">
        <v>-8.9244408776031907</v>
      </c>
      <c r="AAK9">
        <v>-7.9664328086053597</v>
      </c>
      <c r="AAL9">
        <v>-11.056923998037901</v>
      </c>
      <c r="AAM9">
        <v>-2.8436071935311702</v>
      </c>
      <c r="AAN9">
        <v>-5.8502457840674804</v>
      </c>
      <c r="AAO9">
        <v>-15.0966231798684</v>
      </c>
      <c r="AAP9">
        <v>-2.8133508638070999</v>
      </c>
      <c r="AAQ9">
        <v>-7.9302972315825002</v>
      </c>
      <c r="AAR9">
        <v>-13.4855593770056</v>
      </c>
      <c r="AAS9">
        <v>-15.056488274280801</v>
      </c>
      <c r="AAT9">
        <v>-6.1963916641366801</v>
      </c>
      <c r="AAU9">
        <v>-6.7375975916739002</v>
      </c>
      <c r="AAV9">
        <v>-10.1051548348656</v>
      </c>
      <c r="AAW9">
        <v>-2.3848257180236501</v>
      </c>
      <c r="AAX9">
        <v>-9.5880130510361106</v>
      </c>
      <c r="AAY9">
        <v>-9.4946167554006706</v>
      </c>
      <c r="AAZ9">
        <v>-2.9342333898133002</v>
      </c>
      <c r="ABA9">
        <v>-14.0688046595253</v>
      </c>
      <c r="ABB9">
        <v>-10.136490402390701</v>
      </c>
      <c r="ABC9">
        <v>-4.2388539409856199</v>
      </c>
      <c r="ABD9">
        <v>-12.2569236621664</v>
      </c>
      <c r="ABE9">
        <v>-12.0817472711016</v>
      </c>
      <c r="ABF9">
        <v>-5.7444532985015497</v>
      </c>
      <c r="ABG9">
        <v>-9.1228886472664197</v>
      </c>
      <c r="ABH9">
        <v>-4.61986363308859</v>
      </c>
      <c r="ABI9">
        <v>-5.6459425925178799</v>
      </c>
      <c r="ABJ9">
        <v>-7.0189199159250704</v>
      </c>
      <c r="ABK9">
        <v>-9.96407241350059</v>
      </c>
      <c r="ABL9">
        <v>-2.7146251634024998</v>
      </c>
      <c r="ABM9">
        <v>-10.5164653314591</v>
      </c>
      <c r="ABN9">
        <v>-10.3935315227362</v>
      </c>
      <c r="ABO9">
        <v>-6.1344839040484098</v>
      </c>
      <c r="ABP9">
        <v>-1.4387250334913799</v>
      </c>
      <c r="ABQ9">
        <v>-10.4786896773882</v>
      </c>
      <c r="ABR9">
        <v>-14.0922746429121</v>
      </c>
      <c r="ABS9">
        <v>-15.1749277535598</v>
      </c>
      <c r="ABT9">
        <v>-6.9791484413870002</v>
      </c>
      <c r="ABU9">
        <v>-7.0413882395618499</v>
      </c>
      <c r="ABV9">
        <v>-12.4091675350912</v>
      </c>
      <c r="ABW9">
        <v>-3.93389608234392</v>
      </c>
      <c r="ABX9">
        <v>-7.9156757485306999</v>
      </c>
      <c r="ABY9">
        <v>-3.5444279890860502</v>
      </c>
      <c r="ABZ9">
        <v>-13.6350360968526</v>
      </c>
      <c r="ACA9">
        <v>-7.43402009610387</v>
      </c>
      <c r="ACB9">
        <v>-11.192119435836799</v>
      </c>
      <c r="ACC9">
        <v>-14.344626107469599</v>
      </c>
      <c r="ACD9">
        <v>-7.9972600655413002</v>
      </c>
      <c r="ACE9">
        <v>-6.0230595186437803</v>
      </c>
      <c r="ACF9">
        <v>-7.9881152930126698</v>
      </c>
      <c r="ACG9">
        <v>-15.9854024293239</v>
      </c>
      <c r="ACH9">
        <v>-17.420740663338499</v>
      </c>
      <c r="ACI9">
        <v>-5.09500895010029</v>
      </c>
      <c r="ACJ9">
        <v>-13.0724421338123</v>
      </c>
      <c r="ACK9">
        <v>-13.0167320363814</v>
      </c>
      <c r="ACL9">
        <v>-6.6031333680039399</v>
      </c>
      <c r="ACM9">
        <v>-8.9345863582767908</v>
      </c>
      <c r="ACN9">
        <v>-12.505103371760001</v>
      </c>
      <c r="ACO9">
        <v>-3.6080542534890601</v>
      </c>
      <c r="ACP9">
        <v>-14.1174962278105</v>
      </c>
      <c r="ACQ9">
        <v>-18.804496028790702</v>
      </c>
      <c r="ACR9">
        <v>-7.6754089986630696</v>
      </c>
      <c r="ACS9">
        <v>-4.56485786901845</v>
      </c>
      <c r="ACT9">
        <v>-11.7025499368936</v>
      </c>
      <c r="ACU9">
        <v>-8.1124892803278499</v>
      </c>
      <c r="ACV9">
        <v>-19.6276534143643</v>
      </c>
      <c r="ACW9">
        <v>-14.292739998499799</v>
      </c>
      <c r="ACX9">
        <v>-8.9928453990518999</v>
      </c>
      <c r="ACY9">
        <v>-18.317294095014699</v>
      </c>
      <c r="ACZ9">
        <v>-12.7410827520699</v>
      </c>
      <c r="ADA9">
        <v>-15.0710698036479</v>
      </c>
      <c r="ADB9">
        <v>-10.5355585937596</v>
      </c>
      <c r="ADC9">
        <v>-6.8405709227342602</v>
      </c>
      <c r="ADD9">
        <v>-9.7489043037673806</v>
      </c>
      <c r="ADE9">
        <v>-13.8287585114871</v>
      </c>
      <c r="ADF9">
        <v>-16.361403377068498</v>
      </c>
      <c r="ADG9">
        <v>-3.7552852032719999</v>
      </c>
      <c r="ADH9">
        <v>-2.5286193193779498</v>
      </c>
      <c r="ADI9">
        <v>-9.0422487429339409</v>
      </c>
      <c r="ADJ9">
        <v>-2.8288869917390098</v>
      </c>
      <c r="ADK9">
        <v>-4.7591767804900096</v>
      </c>
      <c r="ADL9">
        <v>-8.0539425623704197</v>
      </c>
      <c r="ADM9">
        <v>-7.29705469982264</v>
      </c>
      <c r="ADN9">
        <v>-11.6043942606155</v>
      </c>
      <c r="ADO9">
        <v>-7.1610699620486002</v>
      </c>
      <c r="ADP9">
        <v>-4.92836377840871</v>
      </c>
      <c r="ADQ9">
        <v>-5.8091187305124103</v>
      </c>
      <c r="ADR9">
        <v>-10.9892621709024</v>
      </c>
      <c r="ADS9">
        <v>-15.097544484607401</v>
      </c>
      <c r="ADT9">
        <v>-9.7331447525345105</v>
      </c>
      <c r="ADU9">
        <v>-10.6201118826573</v>
      </c>
      <c r="ADV9">
        <v>-7.5799750344797898</v>
      </c>
      <c r="ADW9">
        <v>-25.930438562764198</v>
      </c>
      <c r="ADX9">
        <v>-9.58510374737034</v>
      </c>
      <c r="ADY9">
        <v>-5.8518570568238601</v>
      </c>
      <c r="ADZ9">
        <v>-12.7468510631728</v>
      </c>
      <c r="AEA9">
        <v>-4.0968916820559098</v>
      </c>
      <c r="AEB9">
        <v>-19.047082296161701</v>
      </c>
      <c r="AEC9">
        <v>-8.0240330798032193</v>
      </c>
      <c r="AED9">
        <v>-2.81702962980069</v>
      </c>
      <c r="AEE9">
        <v>-5.8019689632531604</v>
      </c>
      <c r="AEF9">
        <v>-14.3367456599692</v>
      </c>
      <c r="AEG9">
        <v>-4.0702958462158598</v>
      </c>
      <c r="AEH9">
        <v>-3.3468198850640101</v>
      </c>
      <c r="AEI9">
        <v>-14.328494612608599</v>
      </c>
      <c r="AEJ9">
        <v>-15.4848605661272</v>
      </c>
      <c r="AEK9">
        <v>-8.2325440978258406</v>
      </c>
      <c r="AEL9">
        <v>-7.9334835371624601</v>
      </c>
      <c r="AEM9">
        <v>-4.6813941831643202</v>
      </c>
      <c r="AEN9">
        <v>-8.1233983812579993</v>
      </c>
      <c r="AEO9">
        <v>-4.0137205107488096</v>
      </c>
      <c r="AEP9">
        <v>-9.8314629511622194</v>
      </c>
      <c r="AEQ9">
        <v>-17.729649120544799</v>
      </c>
      <c r="AER9">
        <v>-15.5876806930799</v>
      </c>
      <c r="AES9">
        <v>-2.8653605494751</v>
      </c>
      <c r="AET9">
        <v>-5.8255312625992097</v>
      </c>
      <c r="AEU9">
        <v>-10.0257453369797</v>
      </c>
      <c r="AEV9">
        <v>-10.697632037232999</v>
      </c>
      <c r="AEW9">
        <v>-7.0890046602480901</v>
      </c>
      <c r="AEX9">
        <v>-5.4879169929136298</v>
      </c>
      <c r="AEY9">
        <v>-12.626354258916299</v>
      </c>
      <c r="AEZ9">
        <v>-12.1003457188223</v>
      </c>
      <c r="AFA9">
        <v>-4.6938545116586603</v>
      </c>
      <c r="AFB9">
        <v>-5.3086209416749197</v>
      </c>
      <c r="AFC9">
        <v>-14.939998503733101</v>
      </c>
      <c r="AFD9">
        <v>-13.121480578637</v>
      </c>
      <c r="AFE9">
        <v>-3.8015383593628398</v>
      </c>
      <c r="AFF9">
        <v>-7.2951254522241697</v>
      </c>
      <c r="AFG9">
        <v>-4.3200742747650898</v>
      </c>
      <c r="AFH9">
        <v>-6.3249424480525001</v>
      </c>
      <c r="AFI9">
        <v>-9.1540988226764206</v>
      </c>
      <c r="AFJ9">
        <v>-11.071882747435501</v>
      </c>
      <c r="AFK9">
        <v>-22.380197962444001</v>
      </c>
      <c r="AFL9">
        <v>-11.582982762810801</v>
      </c>
      <c r="AFM9">
        <v>-6.4899121911666402</v>
      </c>
      <c r="AFN9">
        <v>-1.9589610107455799</v>
      </c>
      <c r="AFO9">
        <v>-21.691733564556301</v>
      </c>
      <c r="AFP9">
        <v>-10.9542624381385</v>
      </c>
      <c r="AFQ9">
        <v>-23.534555579879701</v>
      </c>
      <c r="AFR9">
        <v>-7.32984881087381</v>
      </c>
      <c r="AFS9">
        <v>-18.099677408705801</v>
      </c>
      <c r="AFT9">
        <v>-6.2219759810834603</v>
      </c>
      <c r="AFU9">
        <v>-6.3579317438922098</v>
      </c>
      <c r="AFV9">
        <v>-13.6503432932395</v>
      </c>
      <c r="AFW9">
        <v>-10.3967234363139</v>
      </c>
      <c r="AFX9">
        <v>-4.3918474736001398</v>
      </c>
      <c r="AFY9">
        <v>-17.613734423149001</v>
      </c>
      <c r="AFZ9">
        <v>-10.763639496718801</v>
      </c>
      <c r="AGA9">
        <v>-10.0624386770303</v>
      </c>
      <c r="AGB9">
        <v>-15.107546544261099</v>
      </c>
      <c r="AGC9">
        <v>-6.5458394047919901</v>
      </c>
      <c r="AGD9">
        <v>-2.82594105288308</v>
      </c>
      <c r="AGE9">
        <v>-18.5161497481037</v>
      </c>
      <c r="AGF9">
        <v>-10.9699407933752</v>
      </c>
      <c r="AGG9">
        <v>-9.5599060577085293</v>
      </c>
      <c r="AGH9">
        <v>-9.6526825206212301</v>
      </c>
      <c r="AGI9">
        <v>-15.086972684652</v>
      </c>
      <c r="AGJ9">
        <v>-31.004424563509598</v>
      </c>
      <c r="AGK9">
        <v>-4.3672413521961699</v>
      </c>
      <c r="AGL9">
        <v>-12.428380403356201</v>
      </c>
      <c r="AGM9">
        <v>-11.920635540693899</v>
      </c>
      <c r="AGN9">
        <v>-7.2766710881953403</v>
      </c>
      <c r="AGO9">
        <v>-16.836149733746499</v>
      </c>
      <c r="AGP9">
        <v>-20.228410685193399</v>
      </c>
      <c r="AGQ9">
        <v>-10.592140532606001</v>
      </c>
      <c r="AGR9">
        <v>-15.4804496032827</v>
      </c>
      <c r="AGS9">
        <v>-2.54701006184052</v>
      </c>
      <c r="AGT9">
        <v>-10.2894423448464</v>
      </c>
      <c r="AGU9">
        <v>-11.850128528295899</v>
      </c>
      <c r="AGV9">
        <v>-6.3685775899962804</v>
      </c>
      <c r="AGW9">
        <v>-11.3213261945494</v>
      </c>
      <c r="AGX9">
        <v>-11.7428312446559</v>
      </c>
      <c r="AGY9">
        <v>-10.5636810380051</v>
      </c>
      <c r="AGZ9">
        <v>-13.2723121696396</v>
      </c>
      <c r="AHA9">
        <v>-3.9542665293680801</v>
      </c>
      <c r="AHB9">
        <v>-7.3932658287208097</v>
      </c>
      <c r="AHC9">
        <v>-13.9685103831837</v>
      </c>
      <c r="AHD9">
        <v>-10.5049522052605</v>
      </c>
      <c r="AHE9">
        <v>-9.9600751404077794</v>
      </c>
      <c r="AHF9">
        <v>-10.716125233749001</v>
      </c>
      <c r="AHG9">
        <v>-10.309644694960101</v>
      </c>
      <c r="AHH9">
        <v>-10.204656414121001</v>
      </c>
      <c r="AHI9">
        <v>-19.546858442324499</v>
      </c>
      <c r="AHJ9">
        <v>-23.717500765434298</v>
      </c>
      <c r="AHK9">
        <v>-10.499682638729</v>
      </c>
      <c r="AHL9">
        <v>-4.6423251216811297</v>
      </c>
      <c r="AHM9">
        <v>-4.8759959199707099</v>
      </c>
      <c r="AHN9">
        <v>-12.0244126758523</v>
      </c>
      <c r="AHO9">
        <v>-7.73639109260293</v>
      </c>
      <c r="AHP9">
        <v>-11.484610590202299</v>
      </c>
      <c r="AHQ9">
        <v>-8.0932742262207906</v>
      </c>
      <c r="AHR9">
        <v>-17.1089121824713</v>
      </c>
      <c r="AHS9">
        <v>-5.9875856297171604</v>
      </c>
      <c r="AHT9">
        <v>-24.733241427473001</v>
      </c>
      <c r="AHU9">
        <v>-12.2063447228876</v>
      </c>
      <c r="AHV9">
        <v>-20.997538242532201</v>
      </c>
      <c r="AHW9">
        <v>-10.4309763615157</v>
      </c>
      <c r="AHX9">
        <v>-8.5566335469474399</v>
      </c>
      <c r="AHY9">
        <v>-6.1650418729826404</v>
      </c>
      <c r="AHZ9">
        <v>-10.2927932944944</v>
      </c>
      <c r="AIA9">
        <v>-9.5131238906660691</v>
      </c>
      <c r="AIB9">
        <v>-8.0106434791997003</v>
      </c>
      <c r="AIC9">
        <v>-7.6010294837669203</v>
      </c>
      <c r="AID9">
        <v>-13.0637556095388</v>
      </c>
      <c r="AIE9">
        <v>-18.179690582763602</v>
      </c>
      <c r="AIF9">
        <v>-11.291472488897</v>
      </c>
      <c r="AIG9">
        <v>-19.511479071159201</v>
      </c>
      <c r="AIH9">
        <v>-8.7680159081449691</v>
      </c>
      <c r="AII9">
        <v>-4.0511853006074698</v>
      </c>
      <c r="AIJ9">
        <v>-16.554859936846199</v>
      </c>
      <c r="AIK9">
        <v>-7.3681529307527303</v>
      </c>
      <c r="AIL9">
        <v>-12.9595597690746</v>
      </c>
      <c r="AIM9">
        <v>-11.7234846316861</v>
      </c>
      <c r="AIN9">
        <v>-15.122470181957301</v>
      </c>
      <c r="AIO9">
        <v>-7.2582814921925696</v>
      </c>
      <c r="AIP9">
        <v>-25.594806786846799</v>
      </c>
      <c r="AIQ9">
        <v>-17.229671417997501</v>
      </c>
      <c r="AIR9">
        <v>-7.4495675177134899</v>
      </c>
      <c r="AIS9">
        <v>-14.521704465182699</v>
      </c>
      <c r="AIT9">
        <v>-8.3722390776450801</v>
      </c>
      <c r="AIU9">
        <v>-7.94512241562634</v>
      </c>
      <c r="AIV9">
        <v>-10.7260943616226</v>
      </c>
      <c r="AIW9">
        <v>-13.303782160141701</v>
      </c>
      <c r="AIX9">
        <v>-5.6661048653742796</v>
      </c>
      <c r="AIY9">
        <v>-8.2268502053582306</v>
      </c>
      <c r="AIZ9">
        <v>-6.7197185370726498</v>
      </c>
      <c r="AJA9">
        <v>-4.89667105522381</v>
      </c>
      <c r="AJB9">
        <v>-6.8582067671023301</v>
      </c>
      <c r="AJC9">
        <v>-13.1079874175232</v>
      </c>
      <c r="AJD9">
        <v>-7.1711228559395899</v>
      </c>
      <c r="AJE9">
        <v>-8.8560000365909008</v>
      </c>
      <c r="AJF9">
        <v>-20.735803897185601</v>
      </c>
      <c r="AJG9">
        <v>-15.0509034372012</v>
      </c>
      <c r="AJH9">
        <v>-12.6295651164827</v>
      </c>
      <c r="AJI9">
        <v>-6.8444779596090104</v>
      </c>
      <c r="AJJ9">
        <v>-7.5119943001893699</v>
      </c>
      <c r="AJK9">
        <v>-8.0861023439924793</v>
      </c>
      <c r="AJL9">
        <v>-11.6426156662484</v>
      </c>
      <c r="AJM9">
        <v>-9.0637498842528998</v>
      </c>
      <c r="AJN9">
        <v>-11.310493901809499</v>
      </c>
      <c r="AJO9">
        <v>-10.088732529457101</v>
      </c>
      <c r="AJP9">
        <v>-14.908666767324901</v>
      </c>
      <c r="AJQ9">
        <v>-17.9039223064696</v>
      </c>
      <c r="AJR9">
        <v>-13.4558292606773</v>
      </c>
      <c r="AJS9">
        <v>-8.21879096139895</v>
      </c>
      <c r="AJT9">
        <v>-6.9978789809365196</v>
      </c>
      <c r="AJU9">
        <v>-4.9143716037195899</v>
      </c>
      <c r="AJV9">
        <v>-20.8668597169656</v>
      </c>
      <c r="AJW9">
        <v>-9.7234838021878396</v>
      </c>
      <c r="AJX9">
        <v>-8.2344921625000005</v>
      </c>
      <c r="AJY9">
        <v>-15.0504495983072</v>
      </c>
      <c r="AJZ9">
        <v>-10.668453266968299</v>
      </c>
      <c r="AKA9">
        <v>-7.45064089380634</v>
      </c>
      <c r="AKB9">
        <v>-16.683297946390098</v>
      </c>
      <c r="AKC9">
        <v>-1.82496982745931</v>
      </c>
      <c r="AKD9">
        <v>-6.63244206076513</v>
      </c>
      <c r="AKE9">
        <v>-1.5834343150461101</v>
      </c>
      <c r="AKF9">
        <v>-3.9590299413602899</v>
      </c>
      <c r="AKG9">
        <v>-4.8383490266823497</v>
      </c>
      <c r="AKH9">
        <v>-10.2409071384985</v>
      </c>
      <c r="AKI9">
        <v>-8.8106520601120906</v>
      </c>
      <c r="AKJ9">
        <v>-17.128114591450998</v>
      </c>
      <c r="AKK9">
        <v>-14.6746831920997</v>
      </c>
      <c r="AKL9">
        <v>-26.3197927076877</v>
      </c>
      <c r="AKM9">
        <v>-7.6640686953943504</v>
      </c>
      <c r="AKN9">
        <v>-26.366096068274199</v>
      </c>
      <c r="AKO9">
        <v>-11.8829348361207</v>
      </c>
      <c r="AKP9">
        <v>-15.1415099253684</v>
      </c>
      <c r="AKQ9">
        <v>-18.714942046452101</v>
      </c>
      <c r="AKR9">
        <v>-6.5219490006785801</v>
      </c>
      <c r="AKS9">
        <v>-9.2561023576986905</v>
      </c>
      <c r="AKT9">
        <v>-9.1045626324539093</v>
      </c>
      <c r="AKU9">
        <v>-2.9714073705881399</v>
      </c>
      <c r="AKV9">
        <v>-13.929197851276699</v>
      </c>
      <c r="AKW9">
        <v>-8.9442504201217101</v>
      </c>
      <c r="AKX9">
        <v>-22.5238996403992</v>
      </c>
      <c r="AKY9">
        <v>-6.7233574349314704</v>
      </c>
      <c r="AKZ9">
        <v>-9.7354972928099794</v>
      </c>
      <c r="ALA9">
        <v>-8.4643604024946306</v>
      </c>
      <c r="ALB9">
        <v>-6.5292197560506198</v>
      </c>
      <c r="ALC9">
        <v>-7.4085064235118203</v>
      </c>
      <c r="ALD9">
        <v>-9.0443773367056792</v>
      </c>
      <c r="ALE9">
        <v>-7.9706678872893004</v>
      </c>
      <c r="ALF9">
        <v>-10.094979592939801</v>
      </c>
      <c r="ALG9">
        <v>-3.2815796001785902</v>
      </c>
      <c r="ALH9">
        <v>-4.6893777065980897</v>
      </c>
      <c r="ALI9">
        <v>-21.860298739361799</v>
      </c>
      <c r="ALJ9">
        <v>-11.613574395403001</v>
      </c>
      <c r="ALK9">
        <v>-12.167726512933299</v>
      </c>
      <c r="ALL9">
        <v>-11.021657719792801</v>
      </c>
      <c r="ALM9">
        <v>-4.9694264644052701</v>
      </c>
      <c r="ALN9">
        <v>-14.005123800132401</v>
      </c>
      <c r="ALO9">
        <v>-9.9888261194349202</v>
      </c>
      <c r="ALP9">
        <v>-20.9591760201365</v>
      </c>
      <c r="ALQ9">
        <v>-5.1733063025842503</v>
      </c>
      <c r="ALR9">
        <v>-10.750853444941001</v>
      </c>
      <c r="ALS9">
        <v>-5.3758965890058903</v>
      </c>
      <c r="ALT9">
        <v>-13.5046835010818</v>
      </c>
      <c r="ALU9">
        <v>-18.4775511746878</v>
      </c>
      <c r="ALV9">
        <v>-10.524693068390199</v>
      </c>
      <c r="ALW9">
        <v>-10.759979566634501</v>
      </c>
      <c r="ALX9">
        <v>-7.464661624683</v>
      </c>
      <c r="ALY9">
        <v>-7.0483905626512602</v>
      </c>
      <c r="ALZ9">
        <v>-18.463666190756399</v>
      </c>
      <c r="AMA9">
        <v>-5.2640975796254903</v>
      </c>
      <c r="AMB9">
        <v>-21.714529908059301</v>
      </c>
      <c r="AMC9">
        <v>-5.12676426922744</v>
      </c>
      <c r="AMD9">
        <v>-26.808209222498601</v>
      </c>
      <c r="AME9">
        <v>-8.9550589321067697</v>
      </c>
      <c r="AMF9">
        <v>-5.1174795056629403</v>
      </c>
      <c r="AMG9">
        <v>-4.3970090511300297</v>
      </c>
      <c r="AMH9">
        <v>-10.0539945768591</v>
      </c>
      <c r="AMI9">
        <v>-26.093761786561899</v>
      </c>
      <c r="AMJ9">
        <v>-5.9674185671436799</v>
      </c>
      <c r="AMK9">
        <v>-15.7032497358142</v>
      </c>
      <c r="AML9">
        <v>-11.782995956222299</v>
      </c>
      <c r="AMM9">
        <v>-15.0617866234963</v>
      </c>
      <c r="AMN9">
        <v>-8.1922848920196394</v>
      </c>
      <c r="AMO9">
        <v>-14.894720850620599</v>
      </c>
      <c r="AMP9">
        <v>-10.4441841380774</v>
      </c>
      <c r="AMQ9">
        <v>-12.2018883929399</v>
      </c>
      <c r="AMR9">
        <v>-15.729243636859101</v>
      </c>
      <c r="AMS9">
        <v>-9.4622365248236502</v>
      </c>
      <c r="AMT9">
        <v>-0.45274140580681899</v>
      </c>
      <c r="AMU9">
        <v>-11.0688665526721</v>
      </c>
      <c r="AMV9">
        <v>-9.0252072113307804</v>
      </c>
      <c r="AMW9">
        <v>-5.9667866426530098</v>
      </c>
      <c r="AMX9">
        <v>-9.0700615231953599</v>
      </c>
      <c r="AMY9">
        <v>-1.66035100828469</v>
      </c>
      <c r="AMZ9">
        <v>-9.5708990862335099</v>
      </c>
      <c r="ANA9">
        <v>-1.4449122685517799</v>
      </c>
      <c r="ANB9">
        <v>-8.6543840814085193</v>
      </c>
      <c r="ANC9">
        <v>-10.1287425486377</v>
      </c>
      <c r="AND9">
        <v>-18.147801902798001</v>
      </c>
      <c r="ANE9">
        <v>-2.3307107873422401</v>
      </c>
      <c r="ANF9">
        <v>-2.3377194765846001</v>
      </c>
      <c r="ANG9">
        <v>-7.6747357505275904</v>
      </c>
      <c r="ANH9">
        <v>-11.1130459188995</v>
      </c>
      <c r="ANI9">
        <v>-14.9973881543127</v>
      </c>
      <c r="ANJ9">
        <v>-4.8310399845109098</v>
      </c>
      <c r="ANK9">
        <v>-8.2206115296895099</v>
      </c>
      <c r="ANL9">
        <v>-15.4055311751403</v>
      </c>
      <c r="ANM9">
        <v>-10.021708073668901</v>
      </c>
      <c r="ANN9">
        <v>-11.3647220433323</v>
      </c>
      <c r="ANO9">
        <v>-9.6951763413039806</v>
      </c>
      <c r="ANP9">
        <v>-7.1746148704126798</v>
      </c>
      <c r="ANQ9">
        <v>-6.3567822828127003</v>
      </c>
      <c r="ANR9">
        <v>-11.835711972485401</v>
      </c>
      <c r="ANS9">
        <v>-11.5058194767321</v>
      </c>
      <c r="ANT9">
        <v>-20.1490973530587</v>
      </c>
      <c r="ANU9">
        <v>-4.3929322492640797</v>
      </c>
      <c r="ANV9">
        <v>-6.4763130052964204</v>
      </c>
      <c r="ANW9">
        <v>-7.8456059192039298</v>
      </c>
      <c r="ANX9">
        <v>-6.5237467825805897</v>
      </c>
      <c r="ANY9">
        <v>-11.2450887157389</v>
      </c>
      <c r="ANZ9">
        <v>-16.3616774874125</v>
      </c>
      <c r="AOA9">
        <v>-14.9609423882552</v>
      </c>
      <c r="AOB9">
        <v>-17.562056863926799</v>
      </c>
      <c r="AOC9">
        <v>-6.9947974763210299</v>
      </c>
      <c r="AOD9">
        <v>-6.15763001785791</v>
      </c>
      <c r="AOE9">
        <v>-3.2064842452406301</v>
      </c>
      <c r="AOF9">
        <v>-6.0834665117937998</v>
      </c>
      <c r="AOG9">
        <v>-16.141281836368499</v>
      </c>
      <c r="AOH9">
        <v>-8.8944610648071301</v>
      </c>
      <c r="AOI9">
        <v>-8.2560850253747695</v>
      </c>
      <c r="AOJ9">
        <v>-10.226785006338099</v>
      </c>
      <c r="AOK9">
        <v>-6.8243882499765203</v>
      </c>
      <c r="AOL9">
        <v>-10.4669281471825</v>
      </c>
      <c r="AOM9">
        <v>-9.8236751788163605</v>
      </c>
      <c r="AON9">
        <v>-12.1711950343374</v>
      </c>
      <c r="AOO9">
        <v>-11.3771295448601</v>
      </c>
      <c r="AOP9">
        <v>-9.8733696327599301</v>
      </c>
      <c r="AOQ9">
        <v>-7.1654436033613802</v>
      </c>
      <c r="AOR9">
        <v>-20.567094008382</v>
      </c>
      <c r="AOS9">
        <v>-13.273786444036899</v>
      </c>
      <c r="AOT9">
        <v>-17.741081068974701</v>
      </c>
      <c r="AOU9">
        <v>-16.284336347217</v>
      </c>
      <c r="AOV9">
        <v>-10.211551863366701</v>
      </c>
      <c r="AOW9">
        <v>-5.7231624422905201</v>
      </c>
      <c r="AOX9">
        <v>-14.2377983352811</v>
      </c>
      <c r="AOY9">
        <v>-6.3838428471941002</v>
      </c>
      <c r="AOZ9">
        <v>-12.9612883689318</v>
      </c>
      <c r="APA9">
        <v>-10.6294955234687</v>
      </c>
      <c r="APB9">
        <v>-23.230783809691602</v>
      </c>
      <c r="APC9">
        <v>-21.314669487426901</v>
      </c>
      <c r="APD9">
        <v>-11.287438517597501</v>
      </c>
      <c r="APE9">
        <v>-3.3642086387550298</v>
      </c>
      <c r="APF9">
        <v>-19.256878418054299</v>
      </c>
      <c r="APG9">
        <v>-3.2064992272831598</v>
      </c>
      <c r="APH9">
        <v>-4.5790002303211601</v>
      </c>
      <c r="API9">
        <v>-2.7662549460907302</v>
      </c>
      <c r="APJ9">
        <v>-9.8591735548823802</v>
      </c>
      <c r="APK9">
        <v>-11.7578308225439</v>
      </c>
      <c r="APL9">
        <v>-3.7315964542643201</v>
      </c>
      <c r="APM9">
        <v>-11.344222741122101</v>
      </c>
      <c r="APN9">
        <v>-5.1574586348526701</v>
      </c>
      <c r="APO9">
        <v>-1.5868048895937099</v>
      </c>
      <c r="APP9">
        <v>-5.5009721116591699</v>
      </c>
      <c r="APQ9">
        <v>-15.259144216977701</v>
      </c>
      <c r="APR9">
        <v>-15.741024240991599</v>
      </c>
      <c r="APS9">
        <v>-9.74303937097363</v>
      </c>
      <c r="APT9">
        <v>-10.414443968825299</v>
      </c>
      <c r="APU9">
        <v>-7.2346273274390001</v>
      </c>
      <c r="APV9">
        <v>-8.1900853138231202</v>
      </c>
      <c r="APW9">
        <v>-9.3573375827785092</v>
      </c>
      <c r="APX9">
        <v>-7.9035141767065804</v>
      </c>
      <c r="APY9">
        <v>-8.7226025898597204</v>
      </c>
      <c r="APZ9">
        <v>-7.0390472833381903</v>
      </c>
      <c r="AQA9">
        <v>-6.8781112232586601</v>
      </c>
      <c r="AQB9">
        <v>-9.7929754752346394</v>
      </c>
      <c r="AQC9">
        <v>-7.6219907098503104</v>
      </c>
      <c r="AQD9">
        <v>-18.249232127941099</v>
      </c>
      <c r="AQE9">
        <v>-13.6215950654897</v>
      </c>
      <c r="AQF9">
        <v>-14.5499113205545</v>
      </c>
      <c r="AQG9">
        <v>-8.6102195410358</v>
      </c>
      <c r="AQH9">
        <v>-11.2204623881515</v>
      </c>
      <c r="AQI9">
        <v>-6.7782880342770397</v>
      </c>
      <c r="AQJ9">
        <v>-6.5605920359311103</v>
      </c>
      <c r="AQK9">
        <v>-10.457215024863</v>
      </c>
      <c r="AQL9">
        <v>-6.9866965898264102</v>
      </c>
      <c r="AQM9">
        <v>-19.9790148626616</v>
      </c>
      <c r="AQN9">
        <v>-8.8841847945256003</v>
      </c>
      <c r="AQO9">
        <v>-13.6292321109593</v>
      </c>
      <c r="AQP9">
        <v>-10.160588454227801</v>
      </c>
      <c r="AQQ9">
        <v>-16.710580486925899</v>
      </c>
      <c r="AQR9">
        <v>-11.6751759883142</v>
      </c>
      <c r="AQS9">
        <v>-11.8014970047275</v>
      </c>
      <c r="AQT9">
        <v>-11.9118818116887</v>
      </c>
      <c r="AQU9">
        <v>-7.0362234784162201</v>
      </c>
      <c r="AQV9">
        <v>-6.5022958295814099</v>
      </c>
      <c r="AQW9">
        <v>-6.7330146915681999</v>
      </c>
      <c r="AQX9">
        <v>-12.332561149105899</v>
      </c>
      <c r="AQY9">
        <v>-6.6881796050682896</v>
      </c>
      <c r="AQZ9">
        <v>-9.8825779510836504</v>
      </c>
      <c r="ARA9">
        <v>-2.1639156619984901</v>
      </c>
      <c r="ARB9">
        <v>-5.9257422775388902</v>
      </c>
      <c r="ARC9">
        <v>-17.077473482662999</v>
      </c>
      <c r="ARD9">
        <v>-12.261769854547801</v>
      </c>
      <c r="ARE9">
        <v>-2.9531917680606301</v>
      </c>
      <c r="ARF9">
        <v>-19.977822688074099</v>
      </c>
      <c r="ARG9">
        <v>-29.637238650820098</v>
      </c>
      <c r="ARH9">
        <v>-3.8742223481053499</v>
      </c>
      <c r="ARI9">
        <v>-10.4605906791507</v>
      </c>
      <c r="ARJ9">
        <v>-9.5787388826597599</v>
      </c>
      <c r="ARK9">
        <v>-16.458147524123099</v>
      </c>
      <c r="ARL9">
        <v>-22.975729334371199</v>
      </c>
      <c r="ARM9">
        <v>-6.0698471591927596</v>
      </c>
      <c r="ARN9">
        <v>-12.190733849289799</v>
      </c>
      <c r="ARO9">
        <v>-10.812122002296199</v>
      </c>
      <c r="ARP9">
        <v>-13.198672943274</v>
      </c>
      <c r="ARQ9">
        <v>-13.9414853527378</v>
      </c>
      <c r="ARR9">
        <v>-14.9275636641818</v>
      </c>
      <c r="ARS9">
        <v>-11.3902926884795</v>
      </c>
      <c r="ART9">
        <v>-13.6361586983616</v>
      </c>
      <c r="ARU9">
        <v>-2.9069897329160601</v>
      </c>
      <c r="ARV9">
        <v>-10.754082140252599</v>
      </c>
      <c r="ARW9">
        <v>-7.67184219129103</v>
      </c>
      <c r="ARX9">
        <v>-3.0418633265386998</v>
      </c>
      <c r="ARY9">
        <v>-8.9558909297936093</v>
      </c>
      <c r="ARZ9">
        <v>-10.4940351435819</v>
      </c>
      <c r="ASA9">
        <v>-1.89428778359562</v>
      </c>
      <c r="ASB9">
        <v>-5.7339639785880703</v>
      </c>
      <c r="ASC9">
        <v>-15.9636265572583</v>
      </c>
      <c r="ASD9">
        <v>-13.2088934256257</v>
      </c>
      <c r="ASE9">
        <v>-5.0993137585332402</v>
      </c>
      <c r="ASF9">
        <v>-18.5558277337345</v>
      </c>
      <c r="ASG9">
        <v>-4.8489086560040002</v>
      </c>
      <c r="ASH9">
        <v>-16.801115296117299</v>
      </c>
      <c r="ASI9">
        <v>-18.488463234932698</v>
      </c>
      <c r="ASJ9">
        <v>-14.7782207168431</v>
      </c>
      <c r="ASK9">
        <v>-10.689318119633</v>
      </c>
      <c r="ASL9">
        <v>-13.2685848554306</v>
      </c>
      <c r="ASM9">
        <v>-3.8473338284796901</v>
      </c>
      <c r="ASN9">
        <v>-17.353673677525901</v>
      </c>
      <c r="ASO9">
        <v>-11.1719425762063</v>
      </c>
      <c r="ASP9">
        <v>-7.5202739609989901</v>
      </c>
      <c r="ASQ9">
        <v>-10.790563166109299</v>
      </c>
      <c r="ASR9">
        <v>-13.030417865805299</v>
      </c>
      <c r="ASS9">
        <v>-20.255441722622301</v>
      </c>
      <c r="AST9">
        <v>-3.6880511481350302</v>
      </c>
      <c r="ASU9">
        <v>-8.0553349903932201</v>
      </c>
      <c r="ASV9">
        <v>-8.9649138631524998</v>
      </c>
      <c r="ASW9">
        <v>-11.111757955355399</v>
      </c>
      <c r="ASX9">
        <v>-12.3622350662675</v>
      </c>
      <c r="ASY9">
        <v>-4.3637672779380203</v>
      </c>
      <c r="ASZ9">
        <v>-10.364981874678501</v>
      </c>
      <c r="ATA9">
        <v>-6.2170770238954001</v>
      </c>
      <c r="ATB9">
        <v>-9.7478532963126803</v>
      </c>
      <c r="ATC9">
        <v>-5.7554951755108998</v>
      </c>
      <c r="ATD9">
        <v>-13.164162480506301</v>
      </c>
      <c r="ATE9">
        <v>-14.0595460413785</v>
      </c>
      <c r="ATF9">
        <v>-19.3859006670627</v>
      </c>
      <c r="ATG9">
        <v>-7.2841214517346202</v>
      </c>
      <c r="ATH9">
        <v>-14.5086167585361</v>
      </c>
      <c r="ATI9">
        <v>-10.4266652372244</v>
      </c>
      <c r="ATJ9">
        <v>-17.800446849416101</v>
      </c>
      <c r="ATK9">
        <v>-22.414123790543101</v>
      </c>
      <c r="ATL9">
        <v>-10.259466819116399</v>
      </c>
      <c r="ATM9">
        <v>-15.636124008228</v>
      </c>
      <c r="ATN9">
        <v>-21.945935144461199</v>
      </c>
      <c r="ATO9">
        <v>-5.9192328433804304</v>
      </c>
      <c r="ATP9">
        <v>-2.25686320889398</v>
      </c>
      <c r="ATQ9">
        <v>-11.2758320690182</v>
      </c>
      <c r="ATR9">
        <v>-10.0447597511093</v>
      </c>
      <c r="ATS9">
        <v>-14.0390669492678</v>
      </c>
      <c r="ATT9">
        <v>-7.1694033611504997</v>
      </c>
      <c r="ATU9">
        <v>-3.1857303966916102</v>
      </c>
      <c r="ATV9">
        <v>-13.300125125024101</v>
      </c>
      <c r="ATW9">
        <v>-7.9834151814430401</v>
      </c>
      <c r="ATX9">
        <v>-4.9714788474685196</v>
      </c>
      <c r="ATY9">
        <v>-13.2042577191484</v>
      </c>
      <c r="ATZ9">
        <v>-11.235699527192899</v>
      </c>
      <c r="AUA9">
        <v>-25.840508028375002</v>
      </c>
      <c r="AUB9">
        <v>-8.3892350019169708</v>
      </c>
      <c r="AUC9">
        <v>-10.500650806347799</v>
      </c>
      <c r="AUD9">
        <v>-11.036327790398699</v>
      </c>
      <c r="AUE9">
        <v>-17.266131940560399</v>
      </c>
      <c r="AUF9">
        <v>-9.94020103378773</v>
      </c>
      <c r="AUG9">
        <v>-8.7435348439970806</v>
      </c>
      <c r="AUH9">
        <v>-1.3285457608139399</v>
      </c>
      <c r="AUI9">
        <v>-9.9009835309394703</v>
      </c>
      <c r="AUJ9">
        <v>-11.1855721097144</v>
      </c>
      <c r="AUK9">
        <v>-5.0022515097683398</v>
      </c>
      <c r="AUL9">
        <v>-14.840027656599201</v>
      </c>
      <c r="AUM9">
        <v>-4.5000113071032501</v>
      </c>
      <c r="AUN9">
        <v>-5.8315655668473303</v>
      </c>
      <c r="AUO9">
        <v>-19.945250794109501</v>
      </c>
      <c r="AUP9">
        <v>-11.5577580306259</v>
      </c>
      <c r="AUQ9">
        <v>-12.299273420713099</v>
      </c>
      <c r="AUR9">
        <v>-2.9221476986317598</v>
      </c>
      <c r="AUS9">
        <v>-1.74308154174537</v>
      </c>
      <c r="AUT9">
        <v>-14.657308760714701</v>
      </c>
      <c r="AUU9">
        <v>-6.86436806759008</v>
      </c>
      <c r="AUV9">
        <v>-7.3192194944139404</v>
      </c>
      <c r="AUW9">
        <v>-5.6737737487437396</v>
      </c>
      <c r="AUX9">
        <v>-5.2615883686193001</v>
      </c>
      <c r="AUY9">
        <v>-11.053562409135299</v>
      </c>
      <c r="AUZ9">
        <v>-18.432644488192999</v>
      </c>
      <c r="AVA9">
        <v>-11.761211409356401</v>
      </c>
      <c r="AVB9">
        <v>-22.832588230925001</v>
      </c>
      <c r="AVC9">
        <v>-9.0416903662978392</v>
      </c>
      <c r="AVD9">
        <v>-18.8595516018936</v>
      </c>
      <c r="AVE9">
        <v>-9.4877600720193094</v>
      </c>
      <c r="AVF9">
        <v>-3.4843121308830698</v>
      </c>
      <c r="AVG9">
        <v>-6.3465676478003799</v>
      </c>
      <c r="AVH9">
        <v>-11.0360404319831</v>
      </c>
      <c r="AVI9">
        <v>-10.653543841276299</v>
      </c>
      <c r="AVJ9">
        <v>-10.601842495296101</v>
      </c>
      <c r="AVK9">
        <v>-6.99583017390938</v>
      </c>
      <c r="AVL9">
        <v>-9.4460176361006898</v>
      </c>
      <c r="AVM9">
        <v>-13.297805871743099</v>
      </c>
      <c r="AVN9">
        <v>-28.322002603994001</v>
      </c>
      <c r="AVO9">
        <v>-3.0323409477802001</v>
      </c>
      <c r="AVP9">
        <v>-10.6997543643471</v>
      </c>
      <c r="AVQ9">
        <v>-7.3345136260278698</v>
      </c>
      <c r="AVR9">
        <v>-7.7897707651343104</v>
      </c>
      <c r="AVS9">
        <v>-3.8149500982168001</v>
      </c>
      <c r="AVT9">
        <v>-7.5707733014054996</v>
      </c>
      <c r="AVU9">
        <v>-5.6012798523593696</v>
      </c>
      <c r="AVV9">
        <v>-2.88457829866275</v>
      </c>
      <c r="AVW9">
        <v>-10.516708359291901</v>
      </c>
      <c r="AVX9">
        <v>-4.8195163118937199</v>
      </c>
      <c r="AVY9">
        <v>-8.7238325876824394</v>
      </c>
      <c r="AVZ9">
        <v>-13.152993600558201</v>
      </c>
      <c r="AWA9">
        <v>-7.2890083279477</v>
      </c>
      <c r="AWB9">
        <v>-12.725171860101</v>
      </c>
      <c r="AWC9">
        <v>-11.852164159852601</v>
      </c>
      <c r="AWD9">
        <v>-1.39248332740078</v>
      </c>
      <c r="AWE9">
        <v>-12.21033145957</v>
      </c>
      <c r="AWF9">
        <v>-5.3113185895080104</v>
      </c>
      <c r="AWG9">
        <v>-7.5344050050414904</v>
      </c>
      <c r="AWH9">
        <v>-8.2335573056642204</v>
      </c>
      <c r="AWI9">
        <v>-19.1209640006699</v>
      </c>
      <c r="AWJ9">
        <v>-5.3635548062104599</v>
      </c>
      <c r="AWK9">
        <v>-15.353651906290599</v>
      </c>
      <c r="AWL9">
        <v>-12.9849773288335</v>
      </c>
    </row>
    <row r="10" spans="1:1286" x14ac:dyDescent="0.25">
      <c r="A10">
        <v>8</v>
      </c>
      <c r="B10">
        <v>1</v>
      </c>
      <c r="C10">
        <v>0</v>
      </c>
      <c r="D10">
        <v>-2</v>
      </c>
      <c r="E10">
        <v>1</v>
      </c>
      <c r="F10">
        <v>-15.7550536420406</v>
      </c>
      <c r="G10">
        <v>-3.0522601453077098</v>
      </c>
      <c r="H10">
        <v>-8.2473952998767306</v>
      </c>
      <c r="I10">
        <v>-7.0487505209008301</v>
      </c>
      <c r="J10">
        <v>-10.1350229900839</v>
      </c>
      <c r="K10">
        <v>-8.2220599627278599</v>
      </c>
      <c r="L10">
        <v>-13.062658693634599</v>
      </c>
      <c r="M10">
        <v>-5.0375333874054302</v>
      </c>
      <c r="N10">
        <v>-4.6957802291738897</v>
      </c>
      <c r="O10">
        <v>-8.1900133004124296</v>
      </c>
      <c r="P10">
        <v>-14.653293466337001</v>
      </c>
      <c r="Q10">
        <v>-13.3268094676167</v>
      </c>
      <c r="R10">
        <v>-7.5235136229364903</v>
      </c>
      <c r="S10">
        <v>-10.831076603129301</v>
      </c>
      <c r="T10">
        <v>-8.3283977357432697</v>
      </c>
      <c r="U10">
        <v>-29.780166711627999</v>
      </c>
      <c r="V10">
        <v>-17.761347868880499</v>
      </c>
      <c r="W10">
        <v>-14.4989960794043</v>
      </c>
      <c r="X10">
        <v>-6.6772180011974998</v>
      </c>
      <c r="Y10">
        <v>-16.286870017902899</v>
      </c>
      <c r="Z10">
        <v>-11.516398924596199</v>
      </c>
      <c r="AA10">
        <v>-9.9120601017399999</v>
      </c>
      <c r="AB10">
        <v>-0.85555118296426302</v>
      </c>
      <c r="AC10">
        <v>-9.0923618931328996</v>
      </c>
      <c r="AD10">
        <v>-6.4943059586435403</v>
      </c>
      <c r="AE10">
        <v>-10.407563357882999</v>
      </c>
      <c r="AF10">
        <v>-7.23106575206205</v>
      </c>
      <c r="AG10">
        <v>-9.67268882402192</v>
      </c>
      <c r="AH10">
        <v>-11.9506046270001</v>
      </c>
      <c r="AI10">
        <v>-8.4448256839002305</v>
      </c>
      <c r="AJ10">
        <v>-7.7299852229496899</v>
      </c>
      <c r="AK10">
        <v>-6.4496552328305903</v>
      </c>
      <c r="AL10">
        <v>-3.65558508075517</v>
      </c>
      <c r="AM10">
        <v>-12.2563514513001</v>
      </c>
      <c r="AN10">
        <v>-11.6181582436655</v>
      </c>
      <c r="AO10">
        <v>-5.9141328568942102</v>
      </c>
      <c r="AP10">
        <v>-11.4174269414767</v>
      </c>
      <c r="AQ10">
        <v>-6.0852396771082597</v>
      </c>
      <c r="AR10">
        <v>-1.69264609060892</v>
      </c>
      <c r="AS10">
        <v>-4.2200959817230901</v>
      </c>
      <c r="AT10">
        <v>-10.587706977455801</v>
      </c>
      <c r="AU10">
        <v>-11.2920083667791</v>
      </c>
      <c r="AV10">
        <v>-11.0468388966038</v>
      </c>
      <c r="AW10">
        <v>-11.2278260289626</v>
      </c>
      <c r="AX10">
        <v>-10.059387618586999</v>
      </c>
      <c r="AY10">
        <v>-3.9227386827319299</v>
      </c>
      <c r="AZ10">
        <v>-2.85338954112009</v>
      </c>
      <c r="BA10">
        <v>-8.9650604257522293</v>
      </c>
      <c r="BB10">
        <v>-10.8344064121787</v>
      </c>
      <c r="BC10">
        <v>-16.443949766917399</v>
      </c>
      <c r="BD10">
        <v>-19.5817985810625</v>
      </c>
      <c r="BE10">
        <v>-9.3241761587735308</v>
      </c>
      <c r="BF10">
        <v>-7.7406315604490903</v>
      </c>
      <c r="BG10">
        <v>-8.0375133726432999</v>
      </c>
      <c r="BH10">
        <v>-9.1245628597583899</v>
      </c>
      <c r="BI10">
        <v>-12.6049282842924</v>
      </c>
      <c r="BJ10">
        <v>-12.5434574416826</v>
      </c>
      <c r="BK10">
        <v>-9.2180102286866408</v>
      </c>
      <c r="BL10">
        <v>-10.4729064068878</v>
      </c>
      <c r="BM10">
        <v>-13.718243654454501</v>
      </c>
      <c r="BN10">
        <v>-7.4173565947696201</v>
      </c>
      <c r="BO10">
        <v>-5.6282361490405304</v>
      </c>
      <c r="BP10">
        <v>-14.517030780700299</v>
      </c>
      <c r="BQ10">
        <v>-11.5327301740751</v>
      </c>
      <c r="BR10">
        <v>-6.8176621579192203</v>
      </c>
      <c r="BS10">
        <v>-7.3382242913258704</v>
      </c>
      <c r="BT10">
        <v>-8.5010818436336102</v>
      </c>
      <c r="BU10">
        <v>-6.53176316087192</v>
      </c>
      <c r="BV10">
        <v>-2.76868478111294</v>
      </c>
      <c r="BW10">
        <v>-19.8347232147722</v>
      </c>
      <c r="BX10">
        <v>-14.492498958834</v>
      </c>
      <c r="BY10">
        <v>-13.184748114888601</v>
      </c>
      <c r="BZ10">
        <v>-12.138690411368399</v>
      </c>
      <c r="CA10">
        <v>-9.5497610473515504</v>
      </c>
      <c r="CB10">
        <v>-11.1100520001661</v>
      </c>
      <c r="CC10">
        <v>-4.6848659989764503</v>
      </c>
      <c r="CD10">
        <v>-5.9838754413371502</v>
      </c>
      <c r="CE10">
        <v>-22.773916980135201</v>
      </c>
      <c r="CF10">
        <v>-11.524597065043499</v>
      </c>
      <c r="CG10">
        <v>-3.7237042602316701</v>
      </c>
      <c r="CH10">
        <v>-3.8407860538694698</v>
      </c>
      <c r="CI10">
        <v>-1.3083403627805701</v>
      </c>
      <c r="CJ10">
        <v>-12.079234542525301</v>
      </c>
      <c r="CK10">
        <v>-10.746168512778899</v>
      </c>
      <c r="CL10">
        <v>-18.2133774512161</v>
      </c>
      <c r="CM10">
        <v>-2.7329792162189799</v>
      </c>
      <c r="CN10">
        <v>-9.4015519983078395</v>
      </c>
      <c r="CO10">
        <v>-6.4707561935386204</v>
      </c>
      <c r="CP10">
        <v>-5.8484633476000196</v>
      </c>
      <c r="CQ10">
        <v>-15.577548650078899</v>
      </c>
      <c r="CR10">
        <v>-8.7318216003756994</v>
      </c>
      <c r="CS10">
        <v>-8.3315265951858599</v>
      </c>
      <c r="CT10">
        <v>-3.5613395556785901</v>
      </c>
      <c r="CU10">
        <v>-6.0790335410003404</v>
      </c>
      <c r="CV10">
        <v>-1.37347814645818</v>
      </c>
      <c r="CW10">
        <v>-4.6567395201888599</v>
      </c>
      <c r="CX10">
        <v>-9.8947144762580308</v>
      </c>
      <c r="CY10">
        <v>-5.1210670249739998</v>
      </c>
      <c r="CZ10">
        <v>-14.657372379937501</v>
      </c>
      <c r="DA10">
        <v>-28.392499352222998</v>
      </c>
      <c r="DB10">
        <v>-25.5819227121744</v>
      </c>
      <c r="DC10">
        <v>-5.5592406095153999</v>
      </c>
      <c r="DD10">
        <v>-2.9261315987098699</v>
      </c>
      <c r="DE10">
        <v>-6.0167681456583999</v>
      </c>
      <c r="DF10">
        <v>-4.4343629710541297</v>
      </c>
      <c r="DG10">
        <v>-2.12190394744627</v>
      </c>
      <c r="DH10">
        <v>-4.0151291053504696</v>
      </c>
      <c r="DI10">
        <v>-8.9252375537127193</v>
      </c>
      <c r="DJ10">
        <v>-5.5928607781497703</v>
      </c>
      <c r="DK10">
        <v>-5.31586965341927</v>
      </c>
      <c r="DL10">
        <v>-18.345361270486901</v>
      </c>
      <c r="DM10">
        <v>-5.8045364743475201</v>
      </c>
      <c r="DN10">
        <v>-10.3679000408306</v>
      </c>
      <c r="DO10">
        <v>-8.1675451227387708</v>
      </c>
      <c r="DP10">
        <v>-6.3633165270566696</v>
      </c>
      <c r="DQ10">
        <v>-8.2563561981451699</v>
      </c>
      <c r="DR10">
        <v>-14.984131749286</v>
      </c>
      <c r="DS10">
        <v>-8.6219957248094694</v>
      </c>
      <c r="DT10">
        <v>-20.473810908715102</v>
      </c>
      <c r="DU10">
        <v>-16.619945794746101</v>
      </c>
      <c r="DV10">
        <v>-6.8684713616510198</v>
      </c>
      <c r="DW10">
        <v>-8.3425917203127806</v>
      </c>
      <c r="DX10">
        <v>-10.8289312712414</v>
      </c>
      <c r="DY10">
        <v>-12.064427750688299</v>
      </c>
      <c r="DZ10">
        <v>-6.5089326063022996</v>
      </c>
      <c r="EA10">
        <v>-7.0017089246460698</v>
      </c>
      <c r="EB10">
        <v>-5.0520745161736604</v>
      </c>
      <c r="EC10">
        <v>-6.2540833872472197</v>
      </c>
      <c r="ED10">
        <v>-6.4256803879544302</v>
      </c>
      <c r="EE10">
        <v>-21.941328724984398</v>
      </c>
      <c r="EF10">
        <v>-11.264205879489801</v>
      </c>
      <c r="EG10">
        <v>-9.0983134729127606</v>
      </c>
      <c r="EH10">
        <v>-17.4751018073054</v>
      </c>
      <c r="EI10">
        <v>-16.708608600839199</v>
      </c>
      <c r="EJ10">
        <v>-8.3875452446399699</v>
      </c>
      <c r="EK10">
        <v>-11.905720466819799</v>
      </c>
      <c r="EL10">
        <v>-10.4909450887275</v>
      </c>
      <c r="EM10">
        <v>-14.245241099109199</v>
      </c>
      <c r="EN10">
        <v>-10.4574802034361</v>
      </c>
      <c r="EO10">
        <v>-6.2813307283226703</v>
      </c>
      <c r="EP10">
        <v>-9.5403619120939105</v>
      </c>
      <c r="EQ10">
        <v>-8.4512572976703701</v>
      </c>
      <c r="ER10">
        <v>-15.866565524165001</v>
      </c>
      <c r="ES10">
        <v>-9.1797395753248505</v>
      </c>
      <c r="ET10">
        <v>-13.515551400464</v>
      </c>
      <c r="EU10">
        <v>-26.0217484116713</v>
      </c>
      <c r="EV10">
        <v>-3.7222246605787701</v>
      </c>
      <c r="EW10">
        <v>-12.481408738019701</v>
      </c>
      <c r="EX10">
        <v>-9.7814597807350498</v>
      </c>
      <c r="EY10">
        <v>-6.0949138022396898</v>
      </c>
      <c r="EZ10">
        <v>-4.3772171411158398</v>
      </c>
      <c r="FA10">
        <v>-8.4182915200616204</v>
      </c>
      <c r="FB10">
        <v>-7.69404563006609</v>
      </c>
      <c r="FC10">
        <v>-14.8988919353482</v>
      </c>
      <c r="FD10">
        <v>-10.092947161328601</v>
      </c>
      <c r="FE10">
        <v>-17.550895060255499</v>
      </c>
      <c r="FF10">
        <v>-8.5590018105083896</v>
      </c>
      <c r="FG10">
        <v>-7.34857408393498</v>
      </c>
      <c r="FH10">
        <v>-22.711512269897302</v>
      </c>
      <c r="FI10">
        <v>-21.626236377776301</v>
      </c>
      <c r="FJ10">
        <v>-7.8952506195580296</v>
      </c>
      <c r="FK10">
        <v>-4.7475977614500096</v>
      </c>
      <c r="FL10">
        <v>-22.8879243328028</v>
      </c>
      <c r="FM10">
        <v>-2.1926701613050699</v>
      </c>
      <c r="FN10">
        <v>-7.0763868779881696</v>
      </c>
      <c r="FO10">
        <v>-7.6815738671603002</v>
      </c>
      <c r="FP10">
        <v>-1.35832006434416</v>
      </c>
      <c r="FQ10">
        <v>-14.2074611674555</v>
      </c>
      <c r="FR10">
        <v>-5.4965471085833402</v>
      </c>
      <c r="FS10">
        <v>-15.101547666551401</v>
      </c>
      <c r="FT10">
        <v>-7.3550210622988503</v>
      </c>
      <c r="FU10">
        <v>-7.9432388982799598</v>
      </c>
      <c r="FV10">
        <v>-11.5772799247602</v>
      </c>
      <c r="FW10">
        <v>-12.8248896199617</v>
      </c>
      <c r="FX10">
        <v>-4.6839964225764303</v>
      </c>
      <c r="FY10">
        <v>-5.6522404875060799</v>
      </c>
      <c r="FZ10">
        <v>-12.167032441243499</v>
      </c>
      <c r="GA10">
        <v>-12.2175489710884</v>
      </c>
      <c r="GB10">
        <v>-13.0712932719316</v>
      </c>
      <c r="GC10">
        <v>-7.7882785855200298</v>
      </c>
      <c r="GD10">
        <v>-6.4136748567759403</v>
      </c>
      <c r="GE10">
        <v>-6.6265052221464504</v>
      </c>
      <c r="GF10">
        <v>-7.2030470853515904</v>
      </c>
      <c r="GG10">
        <v>-25.804140125808502</v>
      </c>
      <c r="GH10">
        <v>-6.8848526678297901</v>
      </c>
      <c r="GI10">
        <v>-3.62931880487062</v>
      </c>
      <c r="GJ10">
        <v>-11.4091831956748</v>
      </c>
      <c r="GK10">
        <v>-12.8214894790418</v>
      </c>
      <c r="GL10">
        <v>-12.1409540126637</v>
      </c>
      <c r="GM10">
        <v>-12.1411198752171</v>
      </c>
      <c r="GN10">
        <v>-3.6929796180465901</v>
      </c>
      <c r="GO10">
        <v>-10.609877946678401</v>
      </c>
      <c r="GP10">
        <v>-17.674457407263102</v>
      </c>
      <c r="GQ10">
        <v>-13.841155871509599</v>
      </c>
      <c r="GR10">
        <v>-10.1682972944648</v>
      </c>
      <c r="GS10">
        <v>-35.111948240930403</v>
      </c>
      <c r="GT10">
        <v>-18.006350613698899</v>
      </c>
      <c r="GU10">
        <v>-12.140530476991801</v>
      </c>
      <c r="GV10">
        <v>-11.440453310450801</v>
      </c>
      <c r="GW10">
        <v>-9.0750598275017804</v>
      </c>
      <c r="GX10">
        <v>-13.21686127699</v>
      </c>
      <c r="GY10">
        <v>-3.2731487305368598</v>
      </c>
      <c r="GZ10">
        <v>-8.2332173031927294</v>
      </c>
      <c r="HA10">
        <v>-14.412112297811101</v>
      </c>
      <c r="HB10">
        <v>-7.1308411105424296</v>
      </c>
      <c r="HC10">
        <v>-8.6329373430483294</v>
      </c>
      <c r="HD10">
        <v>-6.8472159133467896</v>
      </c>
      <c r="HE10">
        <v>-39.186235324334</v>
      </c>
      <c r="HF10">
        <v>-13.868871290705499</v>
      </c>
      <c r="HG10">
        <v>-10.258671410377</v>
      </c>
      <c r="HH10">
        <v>-19.5395091642206</v>
      </c>
      <c r="HI10">
        <v>-9.5014852372792102</v>
      </c>
      <c r="HJ10">
        <v>-12.322434175745499</v>
      </c>
      <c r="HK10">
        <v>-4.0659963522429896</v>
      </c>
      <c r="HL10">
        <v>-7.0349467537401402</v>
      </c>
      <c r="HM10">
        <v>-15.402811522341899</v>
      </c>
      <c r="HN10">
        <v>-5.2114594505673004</v>
      </c>
      <c r="HO10">
        <v>-7.6328670074396401</v>
      </c>
      <c r="HP10">
        <v>-8.3559080210367505</v>
      </c>
      <c r="HQ10">
        <v>-5.9463219600528099</v>
      </c>
      <c r="HR10">
        <v>-7.9851736885359799</v>
      </c>
      <c r="HS10">
        <v>-7.16760693340734</v>
      </c>
      <c r="HT10">
        <v>-4.3592800741735402</v>
      </c>
      <c r="HU10">
        <v>-11.007338608686799</v>
      </c>
      <c r="HV10">
        <v>-9.08818524077682</v>
      </c>
      <c r="HW10">
        <v>-4.6906417552092403</v>
      </c>
      <c r="HX10">
        <v>-7.0902404402089303</v>
      </c>
      <c r="HY10">
        <v>-2.9985966745221302</v>
      </c>
      <c r="HZ10">
        <v>-12.7673048710163</v>
      </c>
      <c r="IA10">
        <v>-6.3330539639700598</v>
      </c>
      <c r="IB10">
        <v>-13.563234808686699</v>
      </c>
      <c r="IC10">
        <v>-16.911592200153699</v>
      </c>
      <c r="ID10">
        <v>-16.7422314295418</v>
      </c>
      <c r="IE10">
        <v>-12.7087146412981</v>
      </c>
      <c r="IF10">
        <v>-4.5297389323908099</v>
      </c>
      <c r="IG10">
        <v>-6.8704175338286602</v>
      </c>
      <c r="IH10">
        <v>-24.4697912703102</v>
      </c>
      <c r="II10">
        <v>-7.0652272275900403</v>
      </c>
      <c r="IJ10">
        <v>-9.9385946576512705</v>
      </c>
      <c r="IK10">
        <v>-11.767447716383099</v>
      </c>
      <c r="IL10">
        <v>-20.898456483421199</v>
      </c>
      <c r="IM10">
        <v>-8.0683409905081795</v>
      </c>
      <c r="IN10">
        <v>-12.9919351411873</v>
      </c>
      <c r="IO10">
        <v>-15.0967036858375</v>
      </c>
      <c r="IP10">
        <v>-11.906709215358999</v>
      </c>
      <c r="IQ10">
        <v>-14.092008837871999</v>
      </c>
      <c r="IR10">
        <v>-9.7293505637586293</v>
      </c>
      <c r="IS10">
        <v>-7.8597830048812796</v>
      </c>
      <c r="IT10">
        <v>-2.45476414580554</v>
      </c>
      <c r="IU10">
        <v>-10.0905959893564</v>
      </c>
      <c r="IV10">
        <v>-6.3469084303500596</v>
      </c>
      <c r="IW10">
        <v>-13.564152639554001</v>
      </c>
      <c r="IX10">
        <v>-22.801921161620498</v>
      </c>
      <c r="IY10">
        <v>-17.6598110988072</v>
      </c>
      <c r="IZ10">
        <v>-6.05712417920574</v>
      </c>
      <c r="JA10">
        <v>-10.000207827853201</v>
      </c>
      <c r="JB10">
        <v>-20.010835488549599</v>
      </c>
      <c r="JC10">
        <v>-12.9153108595943</v>
      </c>
      <c r="JD10">
        <v>-11.1514088581838</v>
      </c>
      <c r="JE10">
        <v>-6.5920810377174099</v>
      </c>
      <c r="JF10">
        <v>-5.8312403306253504</v>
      </c>
      <c r="JG10">
        <v>-9.8675118996938203</v>
      </c>
      <c r="JH10">
        <v>-5.5250724258621897</v>
      </c>
      <c r="JI10">
        <v>-2.15796804462141</v>
      </c>
      <c r="JJ10">
        <v>-11.9265131921041</v>
      </c>
      <c r="JK10">
        <v>-6.12636479353589</v>
      </c>
      <c r="JL10">
        <v>-12.510903011676</v>
      </c>
      <c r="JM10">
        <v>-15.9337388387108</v>
      </c>
      <c r="JN10">
        <v>-8.2836107866777997</v>
      </c>
      <c r="JO10">
        <v>-4.7185837444642997</v>
      </c>
      <c r="JP10">
        <v>-14.1714785269667</v>
      </c>
      <c r="JQ10">
        <v>-8.47812195325813</v>
      </c>
      <c r="JR10">
        <v>-16.254294794342599</v>
      </c>
      <c r="JS10">
        <v>-7.1247822096402702</v>
      </c>
      <c r="JT10">
        <v>-6.5311606174732297</v>
      </c>
      <c r="JU10">
        <v>-34.524418384337601</v>
      </c>
      <c r="JV10">
        <v>-12.4668040490635</v>
      </c>
      <c r="JW10">
        <v>-6.9964382531788099</v>
      </c>
      <c r="JX10">
        <v>-11.083333092258901</v>
      </c>
      <c r="JY10">
        <v>-8.7064356253959598</v>
      </c>
      <c r="JZ10">
        <v>-5.8400186287354598</v>
      </c>
      <c r="KA10">
        <v>-12.9620519855872</v>
      </c>
      <c r="KB10">
        <v>-7.2000427047138702</v>
      </c>
      <c r="KC10">
        <v>-3.3000229319654601</v>
      </c>
      <c r="KD10">
        <v>-4.1823108468601902</v>
      </c>
      <c r="KE10">
        <v>-13.252593737938</v>
      </c>
      <c r="KF10">
        <v>-10.462766831980201</v>
      </c>
      <c r="KG10">
        <v>-7.4368598369598802</v>
      </c>
      <c r="KH10">
        <v>-10.396186876168599</v>
      </c>
      <c r="KI10">
        <v>-12.430233895936301</v>
      </c>
      <c r="KJ10">
        <v>-7.1450495961295299</v>
      </c>
      <c r="KK10">
        <v>-0.617241547967467</v>
      </c>
      <c r="KL10">
        <v>-16.553741628840601</v>
      </c>
      <c r="KM10">
        <v>-6.2905197713911596</v>
      </c>
      <c r="KN10">
        <v>-17.8207950301598</v>
      </c>
      <c r="KO10">
        <v>-13.4593323732137</v>
      </c>
      <c r="KP10">
        <v>-5.0164317408309698</v>
      </c>
      <c r="KQ10">
        <v>-11.834027643239599</v>
      </c>
      <c r="KR10">
        <v>-10.447109142519899</v>
      </c>
      <c r="KS10">
        <v>-6.8276425808064101</v>
      </c>
      <c r="KT10">
        <v>-24.87977137132</v>
      </c>
      <c r="KU10">
        <v>-12.933760759643199</v>
      </c>
      <c r="KV10">
        <v>-12.082392833728299</v>
      </c>
      <c r="KW10">
        <v>-1.6738250382222799</v>
      </c>
      <c r="KX10">
        <v>-8.5435750273401503</v>
      </c>
      <c r="KY10">
        <v>-14.0583249625366</v>
      </c>
      <c r="KZ10">
        <v>-13.9223757950577</v>
      </c>
      <c r="LA10">
        <v>-12.7787481861094</v>
      </c>
      <c r="LB10">
        <v>-15.695322295543599</v>
      </c>
      <c r="LC10">
        <v>-2.2448556581546799</v>
      </c>
      <c r="LD10">
        <v>-11.048184948948199</v>
      </c>
      <c r="LE10">
        <v>-11.258098478760999</v>
      </c>
      <c r="LF10">
        <v>-4.0188225332913401</v>
      </c>
      <c r="LG10">
        <v>-5.7563340591852397</v>
      </c>
      <c r="LH10">
        <v>-9.2785572725873102</v>
      </c>
      <c r="LI10">
        <v>-13.108344908397299</v>
      </c>
      <c r="LJ10">
        <v>-16.1738703500396</v>
      </c>
      <c r="LK10">
        <v>-6.0123215622969601</v>
      </c>
      <c r="LL10">
        <v>-6.48544353755128</v>
      </c>
      <c r="LM10">
        <v>-4.5591328025889801</v>
      </c>
      <c r="LN10">
        <v>-11.316669910691401</v>
      </c>
      <c r="LO10">
        <v>-7.4643485475031399</v>
      </c>
      <c r="LP10">
        <v>-7.7288150696303699</v>
      </c>
      <c r="LQ10">
        <v>-7.4812510752742902</v>
      </c>
      <c r="LR10">
        <v>-2.2814570369776299</v>
      </c>
      <c r="LS10">
        <v>-7.06350938929035</v>
      </c>
      <c r="LT10">
        <v>-10.225138715158399</v>
      </c>
      <c r="LU10">
        <v>-11.9127168946212</v>
      </c>
      <c r="LV10">
        <v>-7.4240545610789797</v>
      </c>
      <c r="LW10">
        <v>-18.322252676247199</v>
      </c>
      <c r="LX10">
        <v>-5.3845274805351302</v>
      </c>
      <c r="LY10">
        <v>-6.2330405490264997</v>
      </c>
      <c r="LZ10">
        <v>-7.0135690577584997</v>
      </c>
      <c r="MA10">
        <v>-3.86145077313753</v>
      </c>
      <c r="MB10">
        <v>-10.7305869664042</v>
      </c>
      <c r="MC10">
        <v>-9.7608942293142302</v>
      </c>
      <c r="MD10">
        <v>-13.8559958616651</v>
      </c>
      <c r="ME10">
        <v>-9.3581377842644997</v>
      </c>
      <c r="MF10">
        <v>-5.00248670579865</v>
      </c>
      <c r="MG10">
        <v>-13.078383711565399</v>
      </c>
      <c r="MH10">
        <v>-14.259802455723801</v>
      </c>
      <c r="MI10">
        <v>-11.7004047940699</v>
      </c>
      <c r="MJ10">
        <v>-18.6718439241114</v>
      </c>
      <c r="MK10">
        <v>-5.26752626489895</v>
      </c>
      <c r="ML10">
        <v>-5.9098296285124601</v>
      </c>
      <c r="MM10">
        <v>-2.5902397453981201</v>
      </c>
      <c r="MN10">
        <v>-6.9421590016938</v>
      </c>
      <c r="MO10">
        <v>-18.185507075508301</v>
      </c>
      <c r="MP10">
        <v>-10.5121840139951</v>
      </c>
      <c r="MQ10">
        <v>-17.748909190823799</v>
      </c>
      <c r="MR10">
        <v>-14.114345059866499</v>
      </c>
      <c r="MS10">
        <v>-13.507037245223</v>
      </c>
      <c r="MT10">
        <v>-13.7984117048986</v>
      </c>
      <c r="MU10">
        <v>-4.9573997160457601</v>
      </c>
      <c r="MV10">
        <v>-3.1010025490303401</v>
      </c>
      <c r="MW10">
        <v>-4.6586077193026902</v>
      </c>
      <c r="MX10">
        <v>-5.4698461684810997</v>
      </c>
      <c r="MY10">
        <v>-9.0254760756391796</v>
      </c>
      <c r="MZ10">
        <v>-7.9318526777504097</v>
      </c>
      <c r="NA10">
        <v>-10.1887097663733</v>
      </c>
      <c r="NB10">
        <v>-5.9947548974302602</v>
      </c>
      <c r="NC10">
        <v>-10.1825445414129</v>
      </c>
      <c r="ND10">
        <v>-6.4690536810040298</v>
      </c>
      <c r="NE10">
        <v>-9.3006675662647602</v>
      </c>
      <c r="NF10">
        <v>-11.500491570381699</v>
      </c>
      <c r="NG10">
        <v>-2.47393921148486</v>
      </c>
      <c r="NH10">
        <v>-7.1111763149930303</v>
      </c>
      <c r="NI10">
        <v>-11.419966295670401</v>
      </c>
      <c r="NJ10">
        <v>-13.2117465740026</v>
      </c>
      <c r="NK10">
        <v>-21.458046686142399</v>
      </c>
      <c r="NL10">
        <v>-7.6788056812277397</v>
      </c>
      <c r="NM10">
        <v>-10.205261511360099</v>
      </c>
      <c r="NN10">
        <v>-6.67450966433847</v>
      </c>
      <c r="NO10">
        <v>-0.93369021726525203</v>
      </c>
      <c r="NP10">
        <v>-12.109437260242901</v>
      </c>
      <c r="NQ10">
        <v>-2.77558011968179</v>
      </c>
      <c r="NR10">
        <v>-7.0805704914695902</v>
      </c>
      <c r="NS10">
        <v>-0.83679128508751399</v>
      </c>
      <c r="NT10">
        <v>-17.026160148566401</v>
      </c>
      <c r="NU10">
        <v>-14.6314770303582</v>
      </c>
      <c r="NV10">
        <v>-4.2618014372498898</v>
      </c>
      <c r="NW10">
        <v>-31.9583391185224</v>
      </c>
      <c r="NX10">
        <v>-5.0282883455754996</v>
      </c>
      <c r="NY10">
        <v>-6.9410648475996197</v>
      </c>
      <c r="NZ10">
        <v>-7.3078678546819997</v>
      </c>
      <c r="OA10">
        <v>-3.46139729772531</v>
      </c>
      <c r="OB10">
        <v>-6.2899519710379401</v>
      </c>
      <c r="OC10">
        <v>-12.72338808092</v>
      </c>
      <c r="OD10">
        <v>-12.9103603173082</v>
      </c>
      <c r="OE10">
        <v>-10.7159176469236</v>
      </c>
      <c r="OF10">
        <v>-8.8118504231345298</v>
      </c>
      <c r="OG10">
        <v>-9.3754985849578496</v>
      </c>
      <c r="OH10">
        <v>-7.4465106146523103</v>
      </c>
      <c r="OI10">
        <v>-10.846885484202801</v>
      </c>
      <c r="OJ10">
        <v>-8.94287563433085</v>
      </c>
      <c r="OK10">
        <v>-4.91944953907469</v>
      </c>
      <c r="OL10">
        <v>-3.9167387227504902</v>
      </c>
      <c r="OM10">
        <v>-11.6391682257612</v>
      </c>
      <c r="ON10">
        <v>-3.0708862379097801</v>
      </c>
      <c r="OO10">
        <v>-13.7254486238593</v>
      </c>
      <c r="OP10">
        <v>-6.1875454514372699</v>
      </c>
      <c r="OQ10">
        <v>-6.1670183975438997</v>
      </c>
      <c r="OR10">
        <v>-17.2624060732734</v>
      </c>
      <c r="OS10">
        <v>-2.6904238867638002</v>
      </c>
      <c r="OT10">
        <v>-5.0527534740014097</v>
      </c>
      <c r="OU10">
        <v>-11.281511237294501</v>
      </c>
      <c r="OV10">
        <v>-17.298656952953799</v>
      </c>
      <c r="OW10">
        <v>-14.6505069104859</v>
      </c>
      <c r="OX10">
        <v>-3.2362912016690202</v>
      </c>
      <c r="OY10">
        <v>-30.228614684646899</v>
      </c>
      <c r="OZ10">
        <v>-15.1509192079063</v>
      </c>
      <c r="PA10">
        <v>-8.4792646795648405</v>
      </c>
      <c r="PB10">
        <v>-15.639147674746701</v>
      </c>
      <c r="PC10">
        <v>-6.2872777264817596</v>
      </c>
      <c r="PD10">
        <v>-7.2530266895814997</v>
      </c>
      <c r="PE10">
        <v>-9.3523042112608703</v>
      </c>
      <c r="PF10">
        <v>-5.2256560684863302</v>
      </c>
      <c r="PG10">
        <v>-10.894221352968801</v>
      </c>
      <c r="PH10">
        <v>-7.1783266508040802</v>
      </c>
      <c r="PI10">
        <v>-5.9797264118309101</v>
      </c>
      <c r="PJ10">
        <v>-5.1134666359885701</v>
      </c>
      <c r="PK10">
        <v>-5.6643710326483196</v>
      </c>
      <c r="PL10">
        <v>-7.2636235327933303</v>
      </c>
      <c r="PM10">
        <v>-10.5169848584463</v>
      </c>
      <c r="PN10">
        <v>-5.05425192149269</v>
      </c>
      <c r="PO10">
        <v>-11.6479148755437</v>
      </c>
      <c r="PP10">
        <v>-12.472556370920699</v>
      </c>
      <c r="PQ10">
        <v>-8.1685761209543006</v>
      </c>
      <c r="PR10">
        <v>-6.3132871860056197</v>
      </c>
      <c r="PS10">
        <v>-7.2402518581317601</v>
      </c>
      <c r="PT10">
        <v>-2.0758478179773201</v>
      </c>
      <c r="PU10">
        <v>-6.5396426600031496</v>
      </c>
      <c r="PV10">
        <v>-13.8745949560435</v>
      </c>
      <c r="PW10">
        <v>-3.66807381392326</v>
      </c>
      <c r="PX10">
        <v>-5.2656169969822004</v>
      </c>
      <c r="PY10">
        <v>-4.7383609427304201</v>
      </c>
      <c r="PZ10">
        <v>-15.8264391680051</v>
      </c>
      <c r="QA10">
        <v>-18.4013183523092</v>
      </c>
      <c r="QB10">
        <v>-12.186428224168299</v>
      </c>
      <c r="QC10">
        <v>-24.307384826286501</v>
      </c>
      <c r="QD10">
        <v>-7.3177679944834004</v>
      </c>
      <c r="QE10">
        <v>-11.3421096054338</v>
      </c>
      <c r="QF10">
        <v>-6.1775309716662701</v>
      </c>
      <c r="QG10">
        <v>-13.294130233689801</v>
      </c>
      <c r="QH10">
        <v>-19.5706406668093</v>
      </c>
      <c r="QI10">
        <v>-16.099249972422399</v>
      </c>
      <c r="QJ10">
        <v>-14.3253239828265</v>
      </c>
      <c r="QK10">
        <v>-3.4365387343123901</v>
      </c>
      <c r="QL10">
        <v>-4.1520301265807102</v>
      </c>
      <c r="QM10">
        <v>-3.5009290793336998</v>
      </c>
      <c r="QN10">
        <v>-10.6866821109907</v>
      </c>
      <c r="QO10">
        <v>-11.726729007572899</v>
      </c>
      <c r="QP10">
        <v>-4.3781510738040499</v>
      </c>
      <c r="QQ10">
        <v>-10.858308297514601</v>
      </c>
      <c r="QR10">
        <v>-9.29130005100075</v>
      </c>
      <c r="QS10">
        <v>-7.8056348443922996</v>
      </c>
      <c r="QT10">
        <v>-7.0430809513862904</v>
      </c>
      <c r="QU10">
        <v>-14.000766366247399</v>
      </c>
      <c r="QV10">
        <v>-3.17217933240173</v>
      </c>
      <c r="QW10">
        <v>-6.19310152182456</v>
      </c>
      <c r="QX10">
        <v>-9.1338786490764807</v>
      </c>
      <c r="QY10">
        <v>-14.647877747272201</v>
      </c>
      <c r="QZ10">
        <v>-5.3930749921139798</v>
      </c>
      <c r="RA10">
        <v>-5.85607183931356</v>
      </c>
      <c r="RB10">
        <v>-5.9023009086866702</v>
      </c>
      <c r="RC10">
        <v>-12.2964984817852</v>
      </c>
      <c r="RD10">
        <v>-5.5504863370619804</v>
      </c>
      <c r="RE10">
        <v>-13.508945953332599</v>
      </c>
      <c r="RF10">
        <v>-7.0058796074709697</v>
      </c>
      <c r="RG10">
        <v>-8.4076936287309803</v>
      </c>
      <c r="RH10">
        <v>-3.5121002943862698</v>
      </c>
      <c r="RI10">
        <v>-7.7678002744571897</v>
      </c>
      <c r="RJ10">
        <v>-11.303891660493001</v>
      </c>
      <c r="RK10">
        <v>-8.4782364587240995</v>
      </c>
      <c r="RL10">
        <v>-16.3042268811833</v>
      </c>
      <c r="RM10">
        <v>-2.5940397629054002</v>
      </c>
      <c r="RN10">
        <v>-9.8448878784644194</v>
      </c>
      <c r="RO10">
        <v>-7.7437568520118401</v>
      </c>
      <c r="RP10">
        <v>-10.91255899536</v>
      </c>
      <c r="RQ10">
        <v>-10.5137688073309</v>
      </c>
      <c r="RR10">
        <v>-13.893747400312201</v>
      </c>
      <c r="RS10">
        <v>-20.966769448161099</v>
      </c>
      <c r="RT10">
        <v>-8.6512257117546802</v>
      </c>
      <c r="RU10">
        <v>-20.484282470332101</v>
      </c>
      <c r="RV10">
        <v>-10.316435446366301</v>
      </c>
      <c r="RW10">
        <v>-12.6683766999484</v>
      </c>
      <c r="RX10">
        <v>-11.746814028440101</v>
      </c>
      <c r="RY10">
        <v>-1.91890200883637</v>
      </c>
      <c r="RZ10">
        <v>-7.2460636562989604</v>
      </c>
      <c r="SA10">
        <v>-15.198201214235199</v>
      </c>
      <c r="SB10">
        <v>-7.00968939010298</v>
      </c>
      <c r="SC10">
        <v>-8.3825037151220307</v>
      </c>
      <c r="SD10">
        <v>-16.085384447280401</v>
      </c>
      <c r="SE10">
        <v>-9.4569176029378603</v>
      </c>
      <c r="SF10">
        <v>-0.61717635267549997</v>
      </c>
      <c r="SG10">
        <v>-7.1945666909260497</v>
      </c>
      <c r="SH10">
        <v>-11.805802709452299</v>
      </c>
      <c r="SI10">
        <v>-16.320611018688801</v>
      </c>
      <c r="SJ10">
        <v>-6.9756542063952303</v>
      </c>
      <c r="SK10">
        <v>-14.772546769708899</v>
      </c>
      <c r="SL10">
        <v>-8.7110114677902608</v>
      </c>
      <c r="SM10">
        <v>-11.249424379272201</v>
      </c>
      <c r="SN10">
        <v>-11.4365771370078</v>
      </c>
      <c r="SO10">
        <v>-11.0979809536126</v>
      </c>
      <c r="SP10">
        <v>-21.561748163285699</v>
      </c>
      <c r="SQ10">
        <v>-8.3078873823696693</v>
      </c>
      <c r="SR10">
        <v>-10.642659496937799</v>
      </c>
      <c r="SS10">
        <v>-13.454455260264099</v>
      </c>
      <c r="ST10">
        <v>-15.1183857578812</v>
      </c>
      <c r="SU10">
        <v>-16.280367737934299</v>
      </c>
      <c r="SV10">
        <v>-4.94816707400091</v>
      </c>
      <c r="SW10">
        <v>-9.9864923498427896</v>
      </c>
      <c r="SX10">
        <v>-4.9107087528259701</v>
      </c>
      <c r="SY10">
        <v>-12.9040115577259</v>
      </c>
      <c r="SZ10">
        <v>-18.429762815767099</v>
      </c>
      <c r="TA10">
        <v>-18.469403953375501</v>
      </c>
      <c r="TB10">
        <v>-9.3976743116354609</v>
      </c>
      <c r="TC10">
        <v>-16.006516595375</v>
      </c>
      <c r="TD10">
        <v>-9.0672563478996402</v>
      </c>
      <c r="TE10">
        <v>-8.8330009075766291</v>
      </c>
      <c r="TF10">
        <v>-13.5384946452082</v>
      </c>
      <c r="TG10">
        <v>-19.4603820941241</v>
      </c>
      <c r="TH10">
        <v>-7.8917573436087602</v>
      </c>
      <c r="TI10">
        <v>-3.3314058452265298</v>
      </c>
      <c r="TJ10">
        <v>-12.126097016658401</v>
      </c>
      <c r="TK10">
        <v>-6.7899003758915599</v>
      </c>
      <c r="TL10">
        <v>-19.498684663451101</v>
      </c>
      <c r="TM10">
        <v>-6.6668170478773501</v>
      </c>
      <c r="TN10">
        <v>-2.3229377381216798</v>
      </c>
      <c r="TO10">
        <v>-14.7541746600332</v>
      </c>
      <c r="TP10">
        <v>-6.8584918071427703</v>
      </c>
      <c r="TQ10">
        <v>-15.119953338466001</v>
      </c>
      <c r="TR10">
        <v>-6.5735366357973</v>
      </c>
      <c r="TS10">
        <v>-4.6521390192782501</v>
      </c>
      <c r="TT10">
        <v>-3.83212176388921</v>
      </c>
      <c r="TU10">
        <v>-4.6388635514635403</v>
      </c>
      <c r="TV10">
        <v>-11.474387275696801</v>
      </c>
      <c r="TW10">
        <v>-7.5741221084929604</v>
      </c>
      <c r="TX10">
        <v>-6.3425446583377703</v>
      </c>
      <c r="TY10">
        <v>-19.050031493406902</v>
      </c>
      <c r="TZ10">
        <v>-15.0159905546553</v>
      </c>
      <c r="UA10">
        <v>-19.367365632481398</v>
      </c>
      <c r="UB10">
        <v>-11.5934048564101</v>
      </c>
      <c r="UC10">
        <v>-10.1434176529519</v>
      </c>
      <c r="UD10">
        <v>-6.7879186618982903</v>
      </c>
      <c r="UE10">
        <v>-12.478245534379401</v>
      </c>
      <c r="UF10">
        <v>-12.030152085869901</v>
      </c>
      <c r="UG10">
        <v>-11.018746040580201</v>
      </c>
      <c r="UH10">
        <v>-7.26840082243839</v>
      </c>
      <c r="UI10">
        <v>-15.5546817829813</v>
      </c>
      <c r="UJ10">
        <v>-9.1926881937228</v>
      </c>
      <c r="UK10">
        <v>-7.8211003753115502</v>
      </c>
      <c r="UL10">
        <v>-21.510941775838099</v>
      </c>
      <c r="UM10">
        <v>-2.51939137107615</v>
      </c>
      <c r="UN10">
        <v>-7.8072493746796301</v>
      </c>
      <c r="UO10">
        <v>-11.1347937420236</v>
      </c>
      <c r="UP10">
        <v>-15.7850919533564</v>
      </c>
      <c r="UQ10">
        <v>-7.9782873911323398</v>
      </c>
      <c r="UR10">
        <v>-13.651008788521199</v>
      </c>
      <c r="US10">
        <v>-8.5826189797485597</v>
      </c>
      <c r="UT10">
        <v>-0.130152661238043</v>
      </c>
      <c r="UU10">
        <v>-2.1148575820690199</v>
      </c>
      <c r="UV10">
        <v>-16.405656314146398</v>
      </c>
      <c r="UW10">
        <v>-9.6732749997189806</v>
      </c>
      <c r="UX10">
        <v>-10.279784684387</v>
      </c>
      <c r="UY10">
        <v>-19.199545807158401</v>
      </c>
      <c r="UZ10">
        <v>-10.685829990839</v>
      </c>
      <c r="VA10">
        <v>-10.0070176956068</v>
      </c>
      <c r="VB10">
        <v>-6.1052437333449099</v>
      </c>
      <c r="VC10">
        <v>-10.505459516620499</v>
      </c>
      <c r="VD10">
        <v>-7.3191114561431903</v>
      </c>
      <c r="VE10">
        <v>-12.9254567514805</v>
      </c>
      <c r="VF10">
        <v>-10.6788947307559</v>
      </c>
      <c r="VG10">
        <v>-7.2407613121155796</v>
      </c>
      <c r="VH10">
        <v>-11.816191707144901</v>
      </c>
      <c r="VI10">
        <v>-8.5074079028548795</v>
      </c>
      <c r="VJ10">
        <v>-13.4591420618627</v>
      </c>
      <c r="VK10">
        <v>-10.6667645280634</v>
      </c>
      <c r="VL10">
        <v>-3.9152825688370601</v>
      </c>
      <c r="VM10">
        <v>-9.4237936004232399</v>
      </c>
      <c r="VN10">
        <v>-1.23498516197506</v>
      </c>
      <c r="VO10">
        <v>-8.5733158128426492</v>
      </c>
      <c r="VP10">
        <v>-5.5642577268890498</v>
      </c>
      <c r="VQ10">
        <v>-2.7577546592067099</v>
      </c>
      <c r="VR10">
        <v>-11.262311491494099</v>
      </c>
      <c r="VS10">
        <v>-6.7024665294949797</v>
      </c>
      <c r="VT10">
        <v>-3.1482430250109701</v>
      </c>
      <c r="VU10">
        <v>-5.0561007475174904</v>
      </c>
      <c r="VV10">
        <v>-8.0308843495976401</v>
      </c>
      <c r="VW10">
        <v>-14.5685947512032</v>
      </c>
      <c r="VX10">
        <v>-18.118953846769699</v>
      </c>
      <c r="VY10">
        <v>-7.9675882536972198</v>
      </c>
      <c r="VZ10">
        <v>-30.870035204591598</v>
      </c>
      <c r="WA10">
        <v>-4.6222930055600697</v>
      </c>
      <c r="WB10">
        <v>-8.2729664333522503</v>
      </c>
      <c r="WC10">
        <v>-13.2297862661525</v>
      </c>
      <c r="WD10">
        <v>-13.943783313636199</v>
      </c>
      <c r="WE10">
        <v>-10.2806320033938</v>
      </c>
      <c r="WF10">
        <v>-10.5180964708254</v>
      </c>
      <c r="WG10">
        <v>-6.3401556881946703</v>
      </c>
      <c r="WH10">
        <v>-8.1057358752945898</v>
      </c>
      <c r="WI10">
        <v>-4.72482048484824</v>
      </c>
      <c r="WJ10">
        <v>-9.4068902021292899</v>
      </c>
      <c r="WK10">
        <v>-3.39204849183673</v>
      </c>
      <c r="WL10">
        <v>-5.1809776451286202</v>
      </c>
      <c r="WM10">
        <v>-15.5119894043029</v>
      </c>
      <c r="WN10">
        <v>-7.8687148973605501</v>
      </c>
      <c r="WO10">
        <v>-9.1120777708725598</v>
      </c>
      <c r="WP10">
        <v>-2.08072261306918</v>
      </c>
      <c r="WQ10">
        <v>-18.025597577461198</v>
      </c>
      <c r="WR10">
        <v>-12.1545027036539</v>
      </c>
      <c r="WS10">
        <v>-10.3690721950599</v>
      </c>
      <c r="WT10">
        <v>-8.7027669081487904</v>
      </c>
      <c r="WU10">
        <v>-9.6427141648099504</v>
      </c>
      <c r="WV10">
        <v>-12.685981905094801</v>
      </c>
      <c r="WW10">
        <v>-6.9773969227884196</v>
      </c>
      <c r="WX10">
        <v>-4.6481794523257101</v>
      </c>
      <c r="WY10">
        <v>-11.6504069964757</v>
      </c>
      <c r="WZ10">
        <v>-19.617957816664202</v>
      </c>
      <c r="XA10">
        <v>-8.6537680179260406</v>
      </c>
      <c r="XB10">
        <v>-7.0099193174607697</v>
      </c>
      <c r="XC10">
        <v>-16.149140609349701</v>
      </c>
      <c r="XD10">
        <v>-22.858126834296598</v>
      </c>
      <c r="XE10">
        <v>-5.0406146060122099</v>
      </c>
      <c r="XF10">
        <v>-11.724093712473801</v>
      </c>
      <c r="XG10">
        <v>-8.12231376354646</v>
      </c>
      <c r="XH10">
        <v>-2.8373735216018501</v>
      </c>
      <c r="XI10">
        <v>-16.657137247446901</v>
      </c>
      <c r="XJ10">
        <v>-9.1124540760887403</v>
      </c>
      <c r="XK10">
        <v>-16.255308115411101</v>
      </c>
      <c r="XL10">
        <v>-6.0750011275029001</v>
      </c>
      <c r="XM10">
        <v>-7.18000450110085</v>
      </c>
      <c r="XN10">
        <v>-6.6149810275158201</v>
      </c>
      <c r="XO10">
        <v>-15.4225372217673</v>
      </c>
      <c r="XP10">
        <v>-29.405334614895501</v>
      </c>
      <c r="XQ10">
        <v>-15.691197227714699</v>
      </c>
      <c r="XR10">
        <v>-9.1093343732334802</v>
      </c>
      <c r="XS10">
        <v>-8.6417600436861903</v>
      </c>
      <c r="XT10">
        <v>-14.119581904788101</v>
      </c>
      <c r="XU10">
        <v>-8.5473345927948401</v>
      </c>
      <c r="XV10">
        <v>-11.0283095581257</v>
      </c>
      <c r="XW10">
        <v>-14.900405689078999</v>
      </c>
      <c r="XX10">
        <v>-23.3879707181163</v>
      </c>
      <c r="XY10">
        <v>-9.0002421262280698</v>
      </c>
      <c r="XZ10">
        <v>-13.2373143958527</v>
      </c>
      <c r="YA10">
        <v>-6.9875222169450799</v>
      </c>
      <c r="YB10">
        <v>-5.0397484640119199</v>
      </c>
      <c r="YC10">
        <v>-3.42284520702268</v>
      </c>
      <c r="YD10">
        <v>-1.5704312362247199</v>
      </c>
      <c r="YE10">
        <v>-7.0449654365194503</v>
      </c>
      <c r="YF10">
        <v>-6.3699051238220701</v>
      </c>
      <c r="YG10">
        <v>-17.522773165391602</v>
      </c>
      <c r="YH10">
        <v>-10.4260636363855</v>
      </c>
      <c r="YI10">
        <v>-11.8932570463395</v>
      </c>
      <c r="YJ10">
        <v>-8.4423036583127402</v>
      </c>
      <c r="YK10">
        <v>-9.5169831776392808</v>
      </c>
      <c r="YL10">
        <v>-11.2254431872322</v>
      </c>
      <c r="YM10">
        <v>-3.2532373875372702</v>
      </c>
      <c r="YN10">
        <v>-25.9316351700569</v>
      </c>
      <c r="YO10">
        <v>-4.3711147513516799</v>
      </c>
      <c r="YP10">
        <v>-15.8199424476649</v>
      </c>
      <c r="YQ10">
        <v>-13.641157229194899</v>
      </c>
      <c r="YR10">
        <v>-12.3343089043445</v>
      </c>
      <c r="YS10">
        <v>-13.935725545900301</v>
      </c>
      <c r="YT10">
        <v>-17.633882270621601</v>
      </c>
      <c r="YU10">
        <v>-7.5543541650230903</v>
      </c>
      <c r="YV10">
        <v>-7.4109171702870897</v>
      </c>
      <c r="YW10">
        <v>-9.0334711641402503</v>
      </c>
      <c r="YX10">
        <v>-17.890169332426101</v>
      </c>
      <c r="YY10">
        <v>-6.1517076445948096</v>
      </c>
      <c r="YZ10">
        <v>-6.3963201211998904</v>
      </c>
      <c r="ZA10">
        <v>-9.8520659193743008</v>
      </c>
      <c r="ZB10">
        <v>-3.6876211223787698</v>
      </c>
      <c r="ZC10">
        <v>-20.7671452028953</v>
      </c>
      <c r="ZD10">
        <v>-7.5026598266148898</v>
      </c>
      <c r="ZE10">
        <v>-6.9795441116066899</v>
      </c>
      <c r="ZF10">
        <v>-16.047343793659</v>
      </c>
      <c r="ZG10">
        <v>0</v>
      </c>
      <c r="ZH10">
        <v>-6.7432727730332003</v>
      </c>
      <c r="ZI10">
        <v>-10.4120980374936</v>
      </c>
      <c r="ZJ10">
        <v>-12.0333161658432</v>
      </c>
      <c r="ZK10">
        <v>-6.5439395607929196</v>
      </c>
      <c r="ZL10">
        <v>-15.361315528787699</v>
      </c>
      <c r="ZM10">
        <v>-12.823126990410399</v>
      </c>
      <c r="ZN10">
        <v>-7.7439307632239203</v>
      </c>
      <c r="ZO10">
        <v>-6.4945959872449901</v>
      </c>
      <c r="ZP10">
        <v>-9.9722375294674102</v>
      </c>
      <c r="ZQ10">
        <v>-3.0117572154408099</v>
      </c>
      <c r="ZR10">
        <v>-8.4493881957601502</v>
      </c>
      <c r="ZS10">
        <v>-12.113080984903901</v>
      </c>
      <c r="ZT10">
        <v>-14.238796730182401</v>
      </c>
      <c r="ZU10">
        <v>-4.4089878807839398</v>
      </c>
      <c r="ZV10">
        <v>-7.9895367563881301</v>
      </c>
      <c r="ZW10">
        <v>-22.983462610230301</v>
      </c>
      <c r="ZX10">
        <v>-4.1251184618795103</v>
      </c>
      <c r="ZY10">
        <v>-18.181948031364101</v>
      </c>
      <c r="ZZ10">
        <v>-14.3071853836163</v>
      </c>
      <c r="AAA10">
        <v>-4.9602486966381001</v>
      </c>
      <c r="AAB10">
        <v>-10.95257431736</v>
      </c>
      <c r="AAC10">
        <v>-8.1996535215174102</v>
      </c>
      <c r="AAD10">
        <v>-8.4461452860486208</v>
      </c>
      <c r="AAE10">
        <v>-13.803324158617899</v>
      </c>
      <c r="AAF10">
        <v>-12.597179681658</v>
      </c>
      <c r="AAG10">
        <v>-9.3907060885229008</v>
      </c>
      <c r="AAH10">
        <v>-3.1953979874032301</v>
      </c>
      <c r="AAI10">
        <v>-10.6484662475404</v>
      </c>
      <c r="AAJ10">
        <v>-3.4480499181645698</v>
      </c>
      <c r="AAK10">
        <v>-2.5720028053389399</v>
      </c>
      <c r="AAL10">
        <v>-13.5413065319078</v>
      </c>
      <c r="AAM10">
        <v>-2.5888799722111702</v>
      </c>
      <c r="AAN10">
        <v>-3.6278210298553102</v>
      </c>
      <c r="AAO10">
        <v>-13.9905791684963</v>
      </c>
      <c r="AAP10">
        <v>-19.173993501127502</v>
      </c>
      <c r="AAQ10">
        <v>-0.71018377681426204</v>
      </c>
      <c r="AAR10">
        <v>-7.6139768649733002</v>
      </c>
      <c r="AAS10">
        <v>-14.3817364279196</v>
      </c>
      <c r="AAT10">
        <v>-15.6007047559357</v>
      </c>
      <c r="AAU10">
        <v>-14.224846110965499</v>
      </c>
      <c r="AAV10">
        <v>-6.3090239661355296</v>
      </c>
      <c r="AAW10">
        <v>-5.4391331912391099</v>
      </c>
      <c r="AAX10">
        <v>-7.7598467412650498</v>
      </c>
      <c r="AAY10">
        <v>-12.0966089989243</v>
      </c>
      <c r="AAZ10">
        <v>-0.29679617271196401</v>
      </c>
      <c r="ABA10">
        <v>-13.2170951870593</v>
      </c>
      <c r="ABB10">
        <v>-11.2414276182813</v>
      </c>
      <c r="ABC10">
        <v>-7.2257823317610796</v>
      </c>
      <c r="ABD10">
        <v>-39.626292563289198</v>
      </c>
      <c r="ABE10">
        <v>-18.066117347562301</v>
      </c>
      <c r="ABF10">
        <v>-7.7536636371889101</v>
      </c>
      <c r="ABG10">
        <v>-5.9926348999159398</v>
      </c>
      <c r="ABH10">
        <v>-3.3970556108107801</v>
      </c>
      <c r="ABI10">
        <v>-18.9665565550773</v>
      </c>
      <c r="ABJ10">
        <v>-11.3537662334471</v>
      </c>
      <c r="ABK10">
        <v>-11.008207425913101</v>
      </c>
      <c r="ABL10">
        <v>-8.4752187749302301</v>
      </c>
      <c r="ABM10">
        <v>-4.6175597212275701</v>
      </c>
      <c r="ABN10">
        <v>-19.768182154198701</v>
      </c>
      <c r="ABO10">
        <v>-9.0504189837115803</v>
      </c>
      <c r="ABP10">
        <v>-10.395180511631899</v>
      </c>
      <c r="ABQ10">
        <v>-1.86029435282606</v>
      </c>
      <c r="ABR10">
        <v>-2.72416534427833</v>
      </c>
      <c r="ABS10">
        <v>-14.5224167379712</v>
      </c>
      <c r="ABT10">
        <v>-14.349970841567201</v>
      </c>
      <c r="ABU10">
        <v>-5.9234394868273599</v>
      </c>
      <c r="ABV10">
        <v>-2.3346266252896402</v>
      </c>
      <c r="ABW10">
        <v>-10.792209742717199</v>
      </c>
      <c r="ABX10">
        <v>-14.2068357204456</v>
      </c>
      <c r="ABY10">
        <v>-2.1538597607929302</v>
      </c>
      <c r="ABZ10">
        <v>-5.3156512795267803</v>
      </c>
      <c r="ACA10">
        <v>-11.4815269949786</v>
      </c>
      <c r="ACB10">
        <v>-14.3554886081444</v>
      </c>
      <c r="ACC10">
        <v>-5.3626363036375997</v>
      </c>
      <c r="ACD10">
        <v>-8.8709017459764006</v>
      </c>
      <c r="ACE10">
        <v>-5.7234100270442498</v>
      </c>
      <c r="ACF10">
        <v>-4.7332576127139703</v>
      </c>
      <c r="ACG10">
        <v>-10.1571265808945</v>
      </c>
      <c r="ACH10">
        <v>-6.9791384610476497</v>
      </c>
      <c r="ACI10">
        <v>-3.19567957979464</v>
      </c>
      <c r="ACJ10">
        <v>-10.997111394907099</v>
      </c>
      <c r="ACK10">
        <v>-8.24163063285161</v>
      </c>
      <c r="ACL10">
        <v>-9.8593111053041902</v>
      </c>
      <c r="ACM10">
        <v>-11.425979464240999</v>
      </c>
      <c r="ACN10">
        <v>-8.86491722709812</v>
      </c>
      <c r="ACO10">
        <v>-8.0167482475397396</v>
      </c>
      <c r="ACP10">
        <v>-19.002227992072498</v>
      </c>
      <c r="ACQ10">
        <v>-7.11247631120838</v>
      </c>
      <c r="ACR10">
        <v>-17.666925035224502</v>
      </c>
      <c r="ACS10">
        <v>-9.1157072749204797</v>
      </c>
      <c r="ACT10">
        <v>-7.9430893468435499</v>
      </c>
      <c r="ACU10">
        <v>-13.4345583016972</v>
      </c>
      <c r="ACV10">
        <v>-2.25123740779074</v>
      </c>
      <c r="ACW10">
        <v>-9.6835673403234903</v>
      </c>
      <c r="ACX10">
        <v>-4.6683517358365201</v>
      </c>
      <c r="ACY10">
        <v>-10.8816124969019</v>
      </c>
      <c r="ACZ10">
        <v>-6.9221905372782802</v>
      </c>
      <c r="ADA10">
        <v>-13.990082311039201</v>
      </c>
      <c r="ADB10">
        <v>-7.7733984210386797</v>
      </c>
      <c r="ADC10">
        <v>-15.747565798665301</v>
      </c>
      <c r="ADD10">
        <v>-7.7178320352774703</v>
      </c>
      <c r="ADE10">
        <v>-8.2152306673804993</v>
      </c>
      <c r="ADF10">
        <v>-14.5622766463215</v>
      </c>
      <c r="ADG10">
        <v>-13.768553510768101</v>
      </c>
      <c r="ADH10">
        <v>-3.6244164190763999</v>
      </c>
      <c r="ADI10">
        <v>-10.548931390019799</v>
      </c>
      <c r="ADJ10">
        <v>-9.6759712643144802</v>
      </c>
      <c r="ADK10">
        <v>-6.9148372505377704</v>
      </c>
      <c r="ADL10">
        <v>-11.430800043955299</v>
      </c>
      <c r="ADM10">
        <v>-9.5476285391514804</v>
      </c>
      <c r="ADN10">
        <v>-8.8234423196689704</v>
      </c>
      <c r="ADO10">
        <v>-13.4884025740434</v>
      </c>
      <c r="ADP10">
        <v>-3.5192321323832201</v>
      </c>
      <c r="ADQ10">
        <v>-3.8608348270575399</v>
      </c>
      <c r="ADR10">
        <v>-9.7397053721135798</v>
      </c>
      <c r="ADS10">
        <v>-22.7256829353922</v>
      </c>
      <c r="ADT10">
        <v>-3.5840526201041301</v>
      </c>
      <c r="ADU10">
        <v>-6.3068140320568498</v>
      </c>
      <c r="ADV10">
        <v>-5.6313571036864101</v>
      </c>
      <c r="ADW10">
        <v>-15.479043705174901</v>
      </c>
      <c r="ADX10">
        <v>-4.1323378805567499</v>
      </c>
      <c r="ADY10">
        <v>-7.7941747170744398</v>
      </c>
      <c r="ADZ10">
        <v>-9.4802151069731302</v>
      </c>
      <c r="AEA10">
        <v>-12.743166145063499</v>
      </c>
      <c r="AEB10">
        <v>-11.682121569635299</v>
      </c>
      <c r="AEC10">
        <v>-9.2545112413344803</v>
      </c>
      <c r="AED10">
        <v>-13.312212753835</v>
      </c>
      <c r="AEE10">
        <v>-12.141045799351</v>
      </c>
      <c r="AEF10">
        <v>-9.3806326002362308</v>
      </c>
      <c r="AEG10">
        <v>-6.6091598355669996</v>
      </c>
      <c r="AEH10">
        <v>-12.3740199672919</v>
      </c>
      <c r="AEI10">
        <v>-13.01346271489</v>
      </c>
      <c r="AEJ10">
        <v>-15.884760474997799</v>
      </c>
      <c r="AEK10">
        <v>-6.6952406665977602</v>
      </c>
      <c r="AEL10">
        <v>-7.4997434199255499</v>
      </c>
      <c r="AEM10">
        <v>-3.6439688285377101</v>
      </c>
      <c r="AEN10">
        <v>-17.7889202924584</v>
      </c>
      <c r="AEO10">
        <v>-16.400344537127001</v>
      </c>
      <c r="AEP10">
        <v>-13.890916526358099</v>
      </c>
      <c r="AEQ10">
        <v>-15.124741637259101</v>
      </c>
      <c r="AER10">
        <v>-18.169179467002799</v>
      </c>
      <c r="AES10">
        <v>-22.7828078574675</v>
      </c>
      <c r="AET10">
        <v>-8.2905669664549198</v>
      </c>
      <c r="AEU10">
        <v>-8.6489575448965503</v>
      </c>
      <c r="AEV10">
        <v>-3.5605204848215202</v>
      </c>
      <c r="AEW10">
        <v>-6.5461009409132798</v>
      </c>
      <c r="AEX10">
        <v>-8.04953689826689</v>
      </c>
      <c r="AEY10">
        <v>-3.47688633262297</v>
      </c>
      <c r="AEZ10">
        <v>-12.7766841933382</v>
      </c>
      <c r="AFA10">
        <v>-12.5233773684486</v>
      </c>
      <c r="AFB10">
        <v>-23.681364861803601</v>
      </c>
      <c r="AFC10">
        <v>-4.7793394443502297</v>
      </c>
      <c r="AFD10">
        <v>-5.8013594305048199</v>
      </c>
      <c r="AFE10">
        <v>-10.4431226431089</v>
      </c>
      <c r="AFF10">
        <v>-3.2607636868386001</v>
      </c>
      <c r="AFG10">
        <v>-2.9570964855056201</v>
      </c>
      <c r="AFH10">
        <v>-10.204261115674299</v>
      </c>
      <c r="AFI10">
        <v>-6.9571340565715101</v>
      </c>
      <c r="AFJ10">
        <v>-9.6757111438300001</v>
      </c>
      <c r="AFK10">
        <v>-3.7790592943821402</v>
      </c>
      <c r="AFL10">
        <v>-4.4243813210540601</v>
      </c>
      <c r="AFM10">
        <v>-7.6811686893196898</v>
      </c>
      <c r="AFN10">
        <v>-10.0321996623397</v>
      </c>
      <c r="AFO10">
        <v>-6.4842774447427898</v>
      </c>
      <c r="AFP10">
        <v>-1.88000863302119</v>
      </c>
      <c r="AFQ10">
        <v>-7.4458554028831498</v>
      </c>
      <c r="AFR10">
        <v>-11.8919337919409</v>
      </c>
      <c r="AFS10">
        <v>-4.1220771259433802</v>
      </c>
      <c r="AFT10">
        <v>-15.450487094008</v>
      </c>
      <c r="AFU10">
        <v>-0.23799088713445801</v>
      </c>
      <c r="AFV10">
        <v>-12.9006768056643</v>
      </c>
      <c r="AFW10">
        <v>-5.1677800903409796</v>
      </c>
      <c r="AFX10">
        <v>-6.5436314637058501</v>
      </c>
      <c r="AFY10">
        <v>-4.2697159569395096</v>
      </c>
      <c r="AFZ10">
        <v>-19.536239518560901</v>
      </c>
      <c r="AGA10">
        <v>-11.578748424702299</v>
      </c>
      <c r="AGB10">
        <v>-4.9181371211464899</v>
      </c>
      <c r="AGC10">
        <v>-9.4113670131947593</v>
      </c>
      <c r="AGD10">
        <v>-20.464729505669101</v>
      </c>
      <c r="AGE10">
        <v>-6.0381192651521198</v>
      </c>
      <c r="AGF10">
        <v>-1.97526818781699</v>
      </c>
      <c r="AGG10">
        <v>-0.24643380198037301</v>
      </c>
      <c r="AGH10">
        <v>-0.75391411226320304</v>
      </c>
      <c r="AGI10">
        <v>-10.8463949942266</v>
      </c>
      <c r="AGJ10">
        <v>-10.009184087119101</v>
      </c>
      <c r="AGK10">
        <v>-7.0634707443935003</v>
      </c>
      <c r="AGL10">
        <v>-4.5084440768068497</v>
      </c>
      <c r="AGM10">
        <v>-7.3204651196147399</v>
      </c>
      <c r="AGN10">
        <v>-4.2438905519481702</v>
      </c>
      <c r="AGO10">
        <v>-3.1383258536487499</v>
      </c>
      <c r="AGP10">
        <v>-26.912297516847001</v>
      </c>
      <c r="AGQ10">
        <v>-4.0344910967474998</v>
      </c>
      <c r="AGR10">
        <v>-11.0091790931634</v>
      </c>
      <c r="AGS10">
        <v>-7.3962351285388204</v>
      </c>
      <c r="AGT10">
        <v>-13.331260026111501</v>
      </c>
      <c r="AGU10">
        <v>-14.8763634205143</v>
      </c>
      <c r="AGV10">
        <v>-5.5166501942621604</v>
      </c>
      <c r="AGW10">
        <v>-13.3993338222653</v>
      </c>
      <c r="AGX10">
        <v>-11.374511677089499</v>
      </c>
      <c r="AGY10">
        <v>-10.585271277609699</v>
      </c>
      <c r="AGZ10">
        <v>-11.241683490516101</v>
      </c>
      <c r="AHA10">
        <v>-6.3545692003496299</v>
      </c>
      <c r="AHB10">
        <v>-6.2279878932118597</v>
      </c>
      <c r="AHC10">
        <v>-4.0484627768285</v>
      </c>
      <c r="AHD10">
        <v>-6.17869016845862</v>
      </c>
      <c r="AHE10">
        <v>-7.60869865545809</v>
      </c>
      <c r="AHF10">
        <v>-7.0648955822424604</v>
      </c>
      <c r="AHG10">
        <v>-5.9949613870993197</v>
      </c>
      <c r="AHH10">
        <v>-10.606722481887999</v>
      </c>
      <c r="AHI10">
        <v>-13.6724081832204</v>
      </c>
      <c r="AHJ10">
        <v>-16.702530460916499</v>
      </c>
      <c r="AHK10">
        <v>-7.5389431798020903</v>
      </c>
      <c r="AHL10">
        <v>-33.8547540912678</v>
      </c>
      <c r="AHM10">
        <v>-6.5729082848936899</v>
      </c>
      <c r="AHN10">
        <v>-4.48812770145366</v>
      </c>
      <c r="AHO10">
        <v>-10.172812042484599</v>
      </c>
      <c r="AHP10">
        <v>-1.1293866813347799</v>
      </c>
      <c r="AHQ10">
        <v>-12.9136666625171</v>
      </c>
      <c r="AHR10">
        <v>-19.666530747907601</v>
      </c>
      <c r="AHS10">
        <v>-8.5359976532813295</v>
      </c>
      <c r="AHT10">
        <v>-8.9079246215588093</v>
      </c>
      <c r="AHU10">
        <v>-13.4651836147276</v>
      </c>
      <c r="AHV10">
        <v>-15.0518899309207</v>
      </c>
      <c r="AHW10">
        <v>-22.409805074504401</v>
      </c>
      <c r="AHX10">
        <v>-2.1216521575169902</v>
      </c>
      <c r="AHY10">
        <v>-34.635097884735302</v>
      </c>
      <c r="AHZ10">
        <v>-14.3806453191944</v>
      </c>
      <c r="AIA10">
        <v>-1.4083941797997599</v>
      </c>
      <c r="AIB10">
        <v>-8.3394123954834907</v>
      </c>
      <c r="AIC10">
        <v>-5.8216408092481799</v>
      </c>
      <c r="AID10">
        <v>-14.0607569339587</v>
      </c>
      <c r="AIE10">
        <v>-3.7602768443000198</v>
      </c>
      <c r="AIF10">
        <v>-5.31882963216108</v>
      </c>
      <c r="AIG10">
        <v>-8.5805858622975997</v>
      </c>
      <c r="AIH10">
        <v>-32.289842400952097</v>
      </c>
      <c r="AII10">
        <v>-11.7776549428637</v>
      </c>
      <c r="AIJ10">
        <v>-12.647453320748101</v>
      </c>
      <c r="AIK10">
        <v>-6.2862284177081698</v>
      </c>
      <c r="AIL10">
        <v>-7.6517548470119996</v>
      </c>
      <c r="AIM10">
        <v>-12.7611048132327</v>
      </c>
      <c r="AIN10">
        <v>-13.3745791434118</v>
      </c>
      <c r="AIO10">
        <v>-12.371056146409099</v>
      </c>
      <c r="AIP10">
        <v>-7.8166882641429796</v>
      </c>
      <c r="AIQ10">
        <v>-14.187501080319</v>
      </c>
      <c r="AIR10">
        <v>-14.921245198971899</v>
      </c>
      <c r="AIS10">
        <v>-8.8285598120833999</v>
      </c>
      <c r="AIT10">
        <v>-9.3112191288040798</v>
      </c>
      <c r="AIU10">
        <v>-8.0191767344017002</v>
      </c>
      <c r="AIV10">
        <v>-2.9333517019151998</v>
      </c>
      <c r="AIW10">
        <v>-10.692864942137399</v>
      </c>
      <c r="AIX10">
        <v>-9.9180168115900909</v>
      </c>
      <c r="AIY10">
        <v>-11.5158906547724</v>
      </c>
      <c r="AIZ10">
        <v>-5.71336611197066</v>
      </c>
      <c r="AJA10">
        <v>-7.28000541583424</v>
      </c>
      <c r="AJB10">
        <v>-14.907157570124401</v>
      </c>
      <c r="AJC10">
        <v>-2.4862828915594299</v>
      </c>
      <c r="AJD10">
        <v>-9.2431004431883501</v>
      </c>
      <c r="AJE10">
        <v>-16.639475601677098</v>
      </c>
      <c r="AJF10">
        <v>-14.5259212693176</v>
      </c>
      <c r="AJG10">
        <v>-9.5246480550174493</v>
      </c>
      <c r="AJH10">
        <v>-19.703502472099299</v>
      </c>
      <c r="AJI10">
        <v>-9.2642894091436592</v>
      </c>
      <c r="AJJ10">
        <v>-3.0717123596745401</v>
      </c>
      <c r="AJK10">
        <v>-10.5658675634765</v>
      </c>
      <c r="AJL10">
        <v>-7.6396061817106</v>
      </c>
      <c r="AJM10">
        <v>-8.4667503836839995</v>
      </c>
      <c r="AJN10">
        <v>-7.2696269951309498</v>
      </c>
      <c r="AJO10">
        <v>-11.599303920074499</v>
      </c>
      <c r="AJP10">
        <v>-2.5215942699607301</v>
      </c>
      <c r="AJQ10">
        <v>-7.67847415123956</v>
      </c>
      <c r="AJR10">
        <v>-8.68007628048559</v>
      </c>
      <c r="AJS10">
        <v>-10.555846331976699</v>
      </c>
      <c r="AJT10">
        <v>-15.8328362198904</v>
      </c>
      <c r="AJU10">
        <v>-24.945548151216698</v>
      </c>
      <c r="AJV10">
        <v>-13.0019883049013</v>
      </c>
      <c r="AJW10">
        <v>-10.287173409021401</v>
      </c>
      <c r="AJX10">
        <v>-14.848963481719201</v>
      </c>
      <c r="AJY10">
        <v>-14.9491046953333</v>
      </c>
      <c r="AJZ10">
        <v>-11.173916726451701</v>
      </c>
      <c r="AKA10">
        <v>-10.849722275838401</v>
      </c>
      <c r="AKB10">
        <v>-10.9065981170017</v>
      </c>
      <c r="AKC10">
        <v>-17.437490803182701</v>
      </c>
      <c r="AKD10">
        <v>-6.0423230066681102</v>
      </c>
      <c r="AKE10">
        <v>-4.5169859891747404</v>
      </c>
      <c r="AKF10">
        <v>-8.8680496885561109</v>
      </c>
      <c r="AKG10">
        <v>-11.2191570029698</v>
      </c>
      <c r="AKH10">
        <v>-14.979891041140201</v>
      </c>
      <c r="AKI10">
        <v>-7.80072470408754</v>
      </c>
      <c r="AKJ10">
        <v>-8.0144018592349404</v>
      </c>
      <c r="AKK10">
        <v>-9.8337388935140098</v>
      </c>
      <c r="AKL10">
        <v>-10.0116521261521</v>
      </c>
      <c r="AKM10">
        <v>-8.0443047919335395</v>
      </c>
      <c r="AKN10">
        <v>-14.8260187595332</v>
      </c>
      <c r="AKO10">
        <v>-10.9894679536462</v>
      </c>
      <c r="AKP10">
        <v>-16.614621002917499</v>
      </c>
      <c r="AKQ10">
        <v>-9.4432423141336397</v>
      </c>
      <c r="AKR10">
        <v>-8.0391691733332191</v>
      </c>
      <c r="AKS10">
        <v>-13.4355783171774</v>
      </c>
      <c r="AKT10">
        <v>-17.3711001684661</v>
      </c>
      <c r="AKU10">
        <v>-11.1264958032571</v>
      </c>
      <c r="AKV10">
        <v>-8.9027438619551198</v>
      </c>
      <c r="AKW10">
        <v>-15.354625440430601</v>
      </c>
      <c r="AKX10">
        <v>-21.3801043160007</v>
      </c>
      <c r="AKY10">
        <v>-8.7270478563738401</v>
      </c>
      <c r="AKZ10">
        <v>-17.0087512095959</v>
      </c>
      <c r="ALA10">
        <v>-3.18923303229553</v>
      </c>
      <c r="ALB10">
        <v>-8.3913308106027404</v>
      </c>
      <c r="ALC10">
        <v>-8.6703915899043391</v>
      </c>
      <c r="ALD10">
        <v>-5.5009283941976204</v>
      </c>
      <c r="ALE10">
        <v>-3.0747260651088499</v>
      </c>
      <c r="ALF10">
        <v>-5.7220075121013299</v>
      </c>
      <c r="ALG10">
        <v>-12.1556746106916</v>
      </c>
      <c r="ALH10">
        <v>-8.3710438414740906</v>
      </c>
      <c r="ALI10">
        <v>-13.7665047659296</v>
      </c>
      <c r="ALJ10">
        <v>-13.0349870171299</v>
      </c>
      <c r="ALK10">
        <v>-6.1428466679128402</v>
      </c>
      <c r="ALL10">
        <v>-12.843860661391201</v>
      </c>
      <c r="ALM10">
        <v>-4.0532170308094404</v>
      </c>
      <c r="ALN10">
        <v>-3.2443851012412499</v>
      </c>
      <c r="ALO10">
        <v>-21.535101682773</v>
      </c>
      <c r="ALP10">
        <v>-9.3736052314346008</v>
      </c>
      <c r="ALQ10">
        <v>-5.7043705822059101</v>
      </c>
      <c r="ALR10">
        <v>-13.1922123370184</v>
      </c>
      <c r="ALS10">
        <v>-7.0209360338498898</v>
      </c>
      <c r="ALT10">
        <v>-12.8626993092485</v>
      </c>
      <c r="ALU10">
        <v>-7.0109875793120597</v>
      </c>
      <c r="ALV10">
        <v>-2.7892831253256798</v>
      </c>
      <c r="ALW10">
        <v>-7.9195652099529603</v>
      </c>
      <c r="ALX10">
        <v>-8.8792945478034806</v>
      </c>
      <c r="ALY10">
        <v>-11.267999097274499</v>
      </c>
      <c r="ALZ10">
        <v>-3.11149255661056</v>
      </c>
      <c r="AMA10">
        <v>-3.7499241984235399</v>
      </c>
      <c r="AMB10">
        <v>-17.540847200555401</v>
      </c>
      <c r="AMC10">
        <v>-17.828372219183301</v>
      </c>
      <c r="AMD10">
        <v>-8.8127364548982996</v>
      </c>
      <c r="AME10">
        <v>-17.4932540934267</v>
      </c>
      <c r="AMF10">
        <v>-6.4687966392702698</v>
      </c>
      <c r="AMG10">
        <v>-15.8045658734745</v>
      </c>
      <c r="AMH10">
        <v>-5.8349712338614701</v>
      </c>
      <c r="AMI10">
        <v>-1.4554824949631799</v>
      </c>
      <c r="AMJ10">
        <v>-8.0970174871754406</v>
      </c>
      <c r="AMK10">
        <v>-3.2546859502318499</v>
      </c>
      <c r="AML10">
        <v>-18.292125874530299</v>
      </c>
      <c r="AMM10">
        <v>-14.7953196731834</v>
      </c>
      <c r="AMN10">
        <v>-4.2354343800617498</v>
      </c>
      <c r="AMO10">
        <v>-19.189793434019801</v>
      </c>
      <c r="AMP10">
        <v>-14.198531705341701</v>
      </c>
      <c r="AMQ10">
        <v>-7.7593869765590302</v>
      </c>
      <c r="AMR10">
        <v>-11.721780256211</v>
      </c>
      <c r="AMS10">
        <v>-13.2894116735024</v>
      </c>
      <c r="AMT10">
        <v>-6.5920025594522302</v>
      </c>
      <c r="AMU10">
        <v>-13.1947588658303</v>
      </c>
      <c r="AMV10">
        <v>-18.1608117137561</v>
      </c>
      <c r="AMW10">
        <v>-1.2868786074634799</v>
      </c>
      <c r="AMX10">
        <v>-9.1923384585644801</v>
      </c>
      <c r="AMY10">
        <v>-5.2792501982416402</v>
      </c>
      <c r="AMZ10">
        <v>-12.352611068286899</v>
      </c>
      <c r="ANA10">
        <v>-12.152062466831399</v>
      </c>
      <c r="ANB10">
        <v>-1.5811569143997699</v>
      </c>
      <c r="ANC10">
        <v>-8.8915736605914102</v>
      </c>
      <c r="AND10">
        <v>-5.35808515190101</v>
      </c>
      <c r="ANE10">
        <v>-8.7543362726491694</v>
      </c>
      <c r="ANF10">
        <v>-4.9118828049554102</v>
      </c>
      <c r="ANG10">
        <v>-9.2701188065461793</v>
      </c>
      <c r="ANH10">
        <v>-9.9204100987985804</v>
      </c>
      <c r="ANI10">
        <v>-0.85714143841727297</v>
      </c>
      <c r="ANJ10">
        <v>-7.95930817272958</v>
      </c>
      <c r="ANK10">
        <v>-11.198075284692299</v>
      </c>
      <c r="ANL10">
        <v>-6.6948534859004996</v>
      </c>
      <c r="ANM10">
        <v>-7.5731057660894097</v>
      </c>
      <c r="ANN10">
        <v>-4.6904510579740597</v>
      </c>
      <c r="ANO10">
        <v>-2.0111610607997101</v>
      </c>
      <c r="ANP10">
        <v>-8.4500327659438597</v>
      </c>
      <c r="ANQ10">
        <v>-1.3480015915380099</v>
      </c>
      <c r="ANR10">
        <v>-23.1407915934854</v>
      </c>
      <c r="ANS10">
        <v>-16.357429063252301</v>
      </c>
      <c r="ANT10">
        <v>-12.4209793682219</v>
      </c>
      <c r="ANU10">
        <v>-11.891216418668799</v>
      </c>
      <c r="ANV10">
        <v>-9.8464499453240304</v>
      </c>
      <c r="ANW10">
        <v>-2.13061253119153</v>
      </c>
      <c r="ANX10">
        <v>-9.6801529492087806</v>
      </c>
      <c r="ANY10">
        <v>-9.8310799926230494</v>
      </c>
      <c r="ANZ10">
        <v>-3.7447009441581498</v>
      </c>
      <c r="AOA10">
        <v>-8.0905873138402509</v>
      </c>
      <c r="AOB10">
        <v>-5.3834131538913503</v>
      </c>
      <c r="AOC10">
        <v>-7.9039542854976101</v>
      </c>
      <c r="AOD10">
        <v>-8.5466712835316496</v>
      </c>
      <c r="AOE10">
        <v>-6.9477751422501202</v>
      </c>
      <c r="AOF10">
        <v>-6.6199106441589803</v>
      </c>
      <c r="AOG10">
        <v>-16.658100653385599</v>
      </c>
      <c r="AOH10">
        <v>-11.9495498294275</v>
      </c>
      <c r="AOI10">
        <v>-37.058780222460399</v>
      </c>
      <c r="AOJ10">
        <v>-5.82970315986464</v>
      </c>
      <c r="AOK10">
        <v>-13.6480385863051</v>
      </c>
      <c r="AOL10">
        <v>-9.5147885762601696</v>
      </c>
      <c r="AOM10">
        <v>-16.0380556989189</v>
      </c>
      <c r="AON10">
        <v>-2.9190607770841299</v>
      </c>
      <c r="AOO10">
        <v>-16.990281021958701</v>
      </c>
      <c r="AOP10">
        <v>-7.1727067289012298</v>
      </c>
      <c r="AOQ10">
        <v>-12.1358756425269</v>
      </c>
      <c r="AOR10">
        <v>-14.073558949616</v>
      </c>
      <c r="AOS10">
        <v>-15.4480899804113</v>
      </c>
      <c r="AOT10">
        <v>-4.9754733379157603</v>
      </c>
      <c r="AOU10">
        <v>-9.2791409215935197</v>
      </c>
      <c r="AOV10">
        <v>-8.0146228326734104</v>
      </c>
      <c r="AOW10">
        <v>-0.78043337814992197</v>
      </c>
      <c r="AOX10">
        <v>-3.50840507289479</v>
      </c>
      <c r="AOY10">
        <v>-9.9581396733569001</v>
      </c>
      <c r="AOZ10">
        <v>-7.5200114672948599</v>
      </c>
      <c r="APA10">
        <v>-14.218544128918699</v>
      </c>
      <c r="APB10">
        <v>-5.6053146262343896</v>
      </c>
      <c r="APC10">
        <v>-9.8744082420439305</v>
      </c>
      <c r="APD10">
        <v>-10.373594062971</v>
      </c>
      <c r="APE10">
        <v>-7.7499839984823202</v>
      </c>
      <c r="APF10">
        <v>-10.4119514037004</v>
      </c>
      <c r="APG10">
        <v>-4.0670241320135903</v>
      </c>
      <c r="APH10">
        <v>-11.5540146548873</v>
      </c>
      <c r="API10">
        <v>-18.558141746347999</v>
      </c>
      <c r="APJ10">
        <v>-11.2601294515735</v>
      </c>
      <c r="APK10">
        <v>-11.3513422574507</v>
      </c>
      <c r="APL10">
        <v>-2.6719982730581702</v>
      </c>
      <c r="APM10">
        <v>-4.76786966459039</v>
      </c>
      <c r="APN10">
        <v>-9.2940257007753093</v>
      </c>
      <c r="APO10">
        <v>-1.9258531795967699</v>
      </c>
      <c r="APP10">
        <v>-8.1923185825440008</v>
      </c>
      <c r="APQ10">
        <v>-4.43395576788095</v>
      </c>
      <c r="APR10">
        <v>-7.9944262808116404</v>
      </c>
      <c r="APS10">
        <v>-7.80873522438426</v>
      </c>
      <c r="APT10">
        <v>-12.041178396145799</v>
      </c>
      <c r="APU10">
        <v>-8.37786816791197</v>
      </c>
      <c r="APV10">
        <v>-20.622436872724698</v>
      </c>
      <c r="APW10">
        <v>-13.906569707694899</v>
      </c>
      <c r="APX10">
        <v>-12.4093044759433</v>
      </c>
      <c r="APY10">
        <v>-10.695338923275999</v>
      </c>
      <c r="APZ10">
        <v>-16.8043362028966</v>
      </c>
      <c r="AQA10">
        <v>-9.0665254289937707</v>
      </c>
      <c r="AQB10">
        <v>-10.91800308993</v>
      </c>
      <c r="AQC10">
        <v>-8.8043719181497995</v>
      </c>
      <c r="AQD10">
        <v>-8.4529605978415798</v>
      </c>
      <c r="AQE10">
        <v>-5.3611201098960102</v>
      </c>
      <c r="AQF10">
        <v>-11.838737875365201</v>
      </c>
      <c r="AQG10">
        <v>-6.4561762069115201</v>
      </c>
      <c r="AQH10">
        <v>-5.2327939865848796</v>
      </c>
      <c r="AQI10">
        <v>-13.240076016341799</v>
      </c>
      <c r="AQJ10">
        <v>-4.2703506352272598</v>
      </c>
      <c r="AQK10">
        <v>-6.2794540427382</v>
      </c>
      <c r="AQL10">
        <v>-13.5124276632933</v>
      </c>
      <c r="AQM10">
        <v>-7.6990952657642104</v>
      </c>
      <c r="AQN10">
        <v>-15.0282585007674</v>
      </c>
      <c r="AQO10">
        <v>-10.986346806099</v>
      </c>
      <c r="AQP10">
        <v>-10.989941607492</v>
      </c>
      <c r="AQQ10">
        <v>-12.017252573647401</v>
      </c>
      <c r="AQR10">
        <v>-8.8623087920744599</v>
      </c>
      <c r="AQS10">
        <v>-11.9425176984406</v>
      </c>
      <c r="AQT10">
        <v>-9.1790648112969695</v>
      </c>
      <c r="AQU10">
        <v>-12.7464016795783</v>
      </c>
      <c r="AQV10">
        <v>-5.3849275097421101</v>
      </c>
      <c r="AQW10">
        <v>-15.8191160242717</v>
      </c>
      <c r="AQX10">
        <v>-13.4920140886661</v>
      </c>
      <c r="AQY10">
        <v>-7.81710437911343</v>
      </c>
      <c r="AQZ10">
        <v>-10.585294219817699</v>
      </c>
      <c r="ARA10">
        <v>-6.37637756616357</v>
      </c>
      <c r="ARB10">
        <v>-5.9112116172185596</v>
      </c>
      <c r="ARC10">
        <v>-8.4026221470785991</v>
      </c>
      <c r="ARD10">
        <v>-2.7506543408404398</v>
      </c>
      <c r="ARE10">
        <v>-9.9505451839876304</v>
      </c>
      <c r="ARF10">
        <v>-6.7487165726912499</v>
      </c>
      <c r="ARG10">
        <v>-6.8216936256643201</v>
      </c>
      <c r="ARH10">
        <v>-8.7477606223116897</v>
      </c>
      <c r="ARI10">
        <v>-8.8085622544809006</v>
      </c>
      <c r="ARJ10">
        <v>-26.7371211283047</v>
      </c>
      <c r="ARK10">
        <v>-22.059456280098399</v>
      </c>
      <c r="ARL10">
        <v>-8.4335664941790203</v>
      </c>
      <c r="ARM10">
        <v>-6.9268790786428003</v>
      </c>
      <c r="ARN10">
        <v>-7.52031387353182</v>
      </c>
      <c r="ARO10">
        <v>-3.6176044816627999</v>
      </c>
      <c r="ARP10">
        <v>-5.7630613730683802</v>
      </c>
      <c r="ARQ10">
        <v>-12.413559683112201</v>
      </c>
      <c r="ARR10">
        <v>-6.7515166489682796</v>
      </c>
      <c r="ARS10">
        <v>-6.6891659405822903</v>
      </c>
      <c r="ART10">
        <v>-9.5590096663748891</v>
      </c>
      <c r="ARU10">
        <v>-10.5354248082356</v>
      </c>
      <c r="ARV10">
        <v>-7.2210027453254799</v>
      </c>
      <c r="ARW10">
        <v>-7.3630529632460497</v>
      </c>
      <c r="ARX10">
        <v>-10.569220216672299</v>
      </c>
      <c r="ARY10">
        <v>-7.4748612016126996</v>
      </c>
      <c r="ARZ10">
        <v>-9.8808382827446604</v>
      </c>
      <c r="ASA10">
        <v>-8.1756394609763792</v>
      </c>
      <c r="ASB10">
        <v>-16.576045140838001</v>
      </c>
      <c r="ASC10">
        <v>-6.2364759651757096</v>
      </c>
      <c r="ASD10">
        <v>-21.7240667594298</v>
      </c>
      <c r="ASE10">
        <v>-7.0732584263438696</v>
      </c>
      <c r="ASF10">
        <v>-7.23370373670988</v>
      </c>
      <c r="ASG10">
        <v>-0.869143019532572</v>
      </c>
      <c r="ASH10">
        <v>-3.5191227555178801</v>
      </c>
      <c r="ASI10">
        <v>-6.5376057459505397</v>
      </c>
      <c r="ASJ10">
        <v>-2.0240511376558201</v>
      </c>
      <c r="ASK10">
        <v>-8.0458794420423807</v>
      </c>
      <c r="ASL10">
        <v>-13.4319839920385</v>
      </c>
      <c r="ASM10">
        <v>-11.1446296286307</v>
      </c>
      <c r="ASN10">
        <v>-0.71587215500434798</v>
      </c>
      <c r="ASO10">
        <v>-8.2744782548698197</v>
      </c>
      <c r="ASP10">
        <v>-1.84537823721448</v>
      </c>
      <c r="ASQ10">
        <v>-11.446146479003501</v>
      </c>
      <c r="ASR10">
        <v>-9.7586831058371502</v>
      </c>
      <c r="ASS10">
        <v>-1.66215903972656</v>
      </c>
      <c r="AST10">
        <v>-10.642379497811801</v>
      </c>
      <c r="ASU10">
        <v>-11.824667994027999</v>
      </c>
      <c r="ASV10">
        <v>-6.2317946769090602</v>
      </c>
      <c r="ASW10">
        <v>-1.4006518559035599</v>
      </c>
      <c r="ASX10">
        <v>-9.1401988298364092</v>
      </c>
      <c r="ASY10">
        <v>-9.7366602273915301</v>
      </c>
      <c r="ASZ10">
        <v>-1.7748689056424201</v>
      </c>
      <c r="ATA10">
        <v>-8.15949217959189</v>
      </c>
      <c r="ATB10">
        <v>-16.565743859168499</v>
      </c>
      <c r="ATC10">
        <v>-16.7496566339609</v>
      </c>
      <c r="ATD10">
        <v>-3.8243667972431901</v>
      </c>
      <c r="ATE10">
        <v>-8.6935981380547105</v>
      </c>
      <c r="ATF10">
        <v>-7.8976809982648897</v>
      </c>
      <c r="ATG10">
        <v>-30.443238262208201</v>
      </c>
      <c r="ATH10">
        <v>-4.6006431100536496</v>
      </c>
      <c r="ATI10">
        <v>-16.198554256270199</v>
      </c>
      <c r="ATJ10">
        <v>-8.7044969782756407</v>
      </c>
      <c r="ATK10">
        <v>-6.8457929426970701</v>
      </c>
      <c r="ATL10">
        <v>-9.6095432919097199</v>
      </c>
      <c r="ATM10">
        <v>-8.6947495831032899</v>
      </c>
      <c r="ATN10">
        <v>-5.8824190542023</v>
      </c>
      <c r="ATO10">
        <v>-7.8662481894858196</v>
      </c>
      <c r="ATP10">
        <v>-7.9093195511216301</v>
      </c>
      <c r="ATQ10">
        <v>-0.51279031467828395</v>
      </c>
      <c r="ATR10">
        <v>-13.3820707647556</v>
      </c>
      <c r="ATS10">
        <v>-10.138223933443101</v>
      </c>
      <c r="ATT10">
        <v>-2.6517968194274002</v>
      </c>
      <c r="ATU10">
        <v>-3.1908804685149099</v>
      </c>
      <c r="ATV10">
        <v>-13.6813439854434</v>
      </c>
      <c r="ATW10">
        <v>-8.2698890537555805</v>
      </c>
      <c r="ATX10">
        <v>-4.5580411923091901</v>
      </c>
      <c r="ATY10">
        <v>-4.8214057019820604</v>
      </c>
      <c r="ATZ10">
        <v>-6.5718751769950901</v>
      </c>
      <c r="AUA10">
        <v>-4.4323876848649197</v>
      </c>
      <c r="AUB10">
        <v>-12.5779842670322</v>
      </c>
      <c r="AUC10">
        <v>-11.6477885274101</v>
      </c>
      <c r="AUD10">
        <v>-10.9560919304911</v>
      </c>
      <c r="AUE10">
        <v>-16.7781767571825</v>
      </c>
      <c r="AUF10">
        <v>-14.0730630078525</v>
      </c>
      <c r="AUG10">
        <v>-4.3647664506666199</v>
      </c>
      <c r="AUH10">
        <v>-5.0295131845429903</v>
      </c>
      <c r="AUI10">
        <v>-11.5304737532479</v>
      </c>
      <c r="AUJ10">
        <v>-11.0718077382944</v>
      </c>
      <c r="AUK10">
        <v>-3.2508529862235802</v>
      </c>
      <c r="AUL10">
        <v>-10.921748760113401</v>
      </c>
      <c r="AUM10">
        <v>-6.5781983220555</v>
      </c>
      <c r="AUN10">
        <v>-6.7222247387507004</v>
      </c>
      <c r="AUO10">
        <v>-3.4382388985519299</v>
      </c>
      <c r="AUP10">
        <v>-0.70528280746438599</v>
      </c>
      <c r="AUQ10">
        <v>-14.569654668067599</v>
      </c>
      <c r="AUR10">
        <v>-9.4576879810215093</v>
      </c>
      <c r="AUS10">
        <v>-12.8810059345945</v>
      </c>
      <c r="AUT10">
        <v>-9.0278250621265705</v>
      </c>
      <c r="AUU10">
        <v>-15.5492422914502</v>
      </c>
      <c r="AUV10">
        <v>-13.1707440519328</v>
      </c>
      <c r="AUW10">
        <v>-11.110462725882099</v>
      </c>
      <c r="AUX10">
        <v>-9.8244837110132401</v>
      </c>
      <c r="AUY10">
        <v>-5.1701824749589198</v>
      </c>
      <c r="AUZ10">
        <v>-10.8994425281331</v>
      </c>
      <c r="AVA10">
        <v>-6.34353096612094</v>
      </c>
      <c r="AVB10">
        <v>-5.4546331544857498</v>
      </c>
      <c r="AVC10">
        <v>-5.0630028496663302</v>
      </c>
      <c r="AVD10">
        <v>-9.3786250510663898</v>
      </c>
      <c r="AVE10">
        <v>-3.5074334418525601</v>
      </c>
      <c r="AVF10">
        <v>-10.0818005394712</v>
      </c>
      <c r="AVG10">
        <v>-9.6419308216916306</v>
      </c>
      <c r="AVH10">
        <v>-7.7858400846834899</v>
      </c>
      <c r="AVI10">
        <v>-9.1682490013708104</v>
      </c>
      <c r="AVJ10">
        <v>-11.505114301263101</v>
      </c>
      <c r="AVK10">
        <v>-12.02914147697</v>
      </c>
      <c r="AVL10">
        <v>-3.0615152122129201</v>
      </c>
      <c r="AVM10">
        <v>-7.0409924102450798</v>
      </c>
      <c r="AVN10">
        <v>-4.2684057162978197</v>
      </c>
      <c r="AVO10">
        <v>-9.4495295523320806</v>
      </c>
      <c r="AVP10">
        <v>-3.0589283639231399</v>
      </c>
      <c r="AVQ10">
        <v>-7.9990501260565203</v>
      </c>
      <c r="AVR10">
        <v>-8.2920273458417704</v>
      </c>
      <c r="AVS10">
        <v>-19.9016775710639</v>
      </c>
      <c r="AVT10">
        <v>-4.1691433760151098</v>
      </c>
      <c r="AVU10">
        <v>-9.23082268843714</v>
      </c>
      <c r="AVV10">
        <v>-28.2368025095554</v>
      </c>
      <c r="AVW10">
        <v>-10.475486814467001</v>
      </c>
      <c r="AVX10">
        <v>-13.0930587771256</v>
      </c>
      <c r="AVY10">
        <v>-8.5255109649621907</v>
      </c>
      <c r="AVZ10">
        <v>-3.1551856582378002</v>
      </c>
      <c r="AWA10">
        <v>-7.4273925613441598</v>
      </c>
      <c r="AWB10">
        <v>-7.3119214176749701</v>
      </c>
      <c r="AWC10">
        <v>-6.3290974887380003</v>
      </c>
      <c r="AWD10">
        <v>-7.5344876710586304</v>
      </c>
      <c r="AWE10">
        <v>-13.476245862714499</v>
      </c>
      <c r="AWF10">
        <v>-6.3547312000090104</v>
      </c>
      <c r="AWG10">
        <v>-4.3672137491228096</v>
      </c>
      <c r="AWH10">
        <v>-6.7564064879233596</v>
      </c>
      <c r="AWI10">
        <v>-16.977406416245501</v>
      </c>
      <c r="AWJ10">
        <v>-26.2849933438569</v>
      </c>
      <c r="AWK10">
        <v>-11.167169978010699</v>
      </c>
      <c r="AWL10">
        <v>-15.2823548477903</v>
      </c>
    </row>
    <row r="11" spans="1:1286" x14ac:dyDescent="0.25">
      <c r="A11">
        <v>9</v>
      </c>
      <c r="B11">
        <v>1</v>
      </c>
      <c r="C11">
        <v>0</v>
      </c>
      <c r="D11">
        <v>-2</v>
      </c>
      <c r="E11">
        <v>1</v>
      </c>
      <c r="F11">
        <v>-14.2001807498067</v>
      </c>
      <c r="G11">
        <v>-4.1111629501550597</v>
      </c>
      <c r="H11">
        <v>-8.9148756045594801</v>
      </c>
      <c r="I11">
        <v>-25.329937530590701</v>
      </c>
      <c r="J11">
        <v>-17.7484647855349</v>
      </c>
      <c r="K11">
        <v>-9.9249588410275198</v>
      </c>
      <c r="L11">
        <v>-13.626885108845601</v>
      </c>
      <c r="M11">
        <v>-7.3776853710809904</v>
      </c>
      <c r="N11">
        <v>-9.6068645913935597</v>
      </c>
      <c r="O11">
        <v>-4.5783102232762802</v>
      </c>
      <c r="P11">
        <v>-8.5585744814331104</v>
      </c>
      <c r="Q11">
        <v>-16.143401635991399</v>
      </c>
      <c r="R11">
        <v>-5.1296137428021202</v>
      </c>
      <c r="S11">
        <v>-9.0775521469655001</v>
      </c>
      <c r="T11">
        <v>-18.629080866370401</v>
      </c>
      <c r="U11">
        <v>-6.8244967635623404</v>
      </c>
      <c r="V11">
        <v>-9.1351855139783993</v>
      </c>
      <c r="W11">
        <v>-9.62713077539712</v>
      </c>
      <c r="X11">
        <v>-3.94668056005094</v>
      </c>
      <c r="Y11">
        <v>-8.8149107805980407</v>
      </c>
      <c r="Z11">
        <v>-13.031458838563299</v>
      </c>
      <c r="AA11">
        <v>-13.9987761503349</v>
      </c>
      <c r="AB11">
        <v>-15.997747713671099</v>
      </c>
      <c r="AC11">
        <v>-9.0242283162144794</v>
      </c>
      <c r="AD11">
        <v>-9.4148260908777708</v>
      </c>
      <c r="AE11">
        <v>-14.0284237994978</v>
      </c>
      <c r="AF11">
        <v>-10.172661716683001</v>
      </c>
      <c r="AG11">
        <v>-3.6000116353499201</v>
      </c>
      <c r="AH11">
        <v>-16.779874887521</v>
      </c>
      <c r="AI11">
        <v>-23.4437128674662</v>
      </c>
      <c r="AJ11">
        <v>-21.790767034439401</v>
      </c>
      <c r="AK11">
        <v>-8.6401363341132402</v>
      </c>
      <c r="AL11">
        <v>-10.181236568967799</v>
      </c>
      <c r="AM11">
        <v>-7.0559155821631201</v>
      </c>
      <c r="AN11">
        <v>-11.888532185146</v>
      </c>
      <c r="AO11">
        <v>-7.6776451098071696</v>
      </c>
      <c r="AP11">
        <v>-8.9423200739237299</v>
      </c>
      <c r="AQ11">
        <v>-7.0494833172402602</v>
      </c>
      <c r="AR11">
        <v>-7.9027108933790702</v>
      </c>
      <c r="AS11">
        <v>-8.2814922409397695</v>
      </c>
      <c r="AT11">
        <v>-21.450053176308501</v>
      </c>
      <c r="AU11">
        <v>-11.421141777481401</v>
      </c>
      <c r="AV11">
        <v>-10.807860986483799</v>
      </c>
      <c r="AW11">
        <v>-19.536589937284901</v>
      </c>
      <c r="AX11">
        <v>-10.355716571130101</v>
      </c>
      <c r="AY11">
        <v>-13.668082959820399</v>
      </c>
      <c r="AZ11">
        <v>-6.7498791877639501</v>
      </c>
      <c r="BA11">
        <v>-9.6699361418030794</v>
      </c>
      <c r="BB11">
        <v>-18.812308051079601</v>
      </c>
      <c r="BC11">
        <v>-7.3848402730475904</v>
      </c>
      <c r="BD11">
        <v>-26.3278205170514</v>
      </c>
      <c r="BE11">
        <v>-9.6986325074171909</v>
      </c>
      <c r="BF11">
        <v>-12.1757340419238</v>
      </c>
      <c r="BG11">
        <v>-11.571316146112499</v>
      </c>
      <c r="BH11">
        <v>-5.52508253133675</v>
      </c>
      <c r="BI11">
        <v>-7.3173834919728904</v>
      </c>
      <c r="BJ11">
        <v>-10.2778844968746</v>
      </c>
      <c r="BK11">
        <v>-9.9843040282908699</v>
      </c>
      <c r="BL11">
        <v>-9.0295975555228605</v>
      </c>
      <c r="BM11">
        <v>-8.8138511056189905</v>
      </c>
      <c r="BN11">
        <v>-13.1408254268937</v>
      </c>
      <c r="BO11">
        <v>-13.098264100331599</v>
      </c>
      <c r="BP11">
        <v>-11.0281392411115</v>
      </c>
      <c r="BQ11">
        <v>-11.7404924723382</v>
      </c>
      <c r="BR11">
        <v>-9.4251182958578905</v>
      </c>
      <c r="BS11">
        <v>-10.128985137767</v>
      </c>
      <c r="BT11">
        <v>-16.9541322109818</v>
      </c>
      <c r="BU11">
        <v>-26.126152364311199</v>
      </c>
      <c r="BV11">
        <v>-12.892439292978899</v>
      </c>
      <c r="BW11">
        <v>-12.072216558097701</v>
      </c>
      <c r="BX11">
        <v>-11.722603004045901</v>
      </c>
      <c r="BY11">
        <v>-7.4571355358273204</v>
      </c>
      <c r="BZ11">
        <v>-29.867121147367101</v>
      </c>
      <c r="CA11">
        <v>-14.4175091330646</v>
      </c>
      <c r="CB11">
        <v>-10.135445686069099</v>
      </c>
      <c r="CC11">
        <v>-20.285024114726799</v>
      </c>
      <c r="CD11">
        <v>-6.2915436349953797</v>
      </c>
      <c r="CE11">
        <v>-8.7120010898553595</v>
      </c>
      <c r="CF11">
        <v>-10.0881482496142</v>
      </c>
      <c r="CG11">
        <v>-9.8101817946457004</v>
      </c>
      <c r="CH11">
        <v>-8.6646886175978999</v>
      </c>
      <c r="CI11">
        <v>-19.1719200920761</v>
      </c>
      <c r="CJ11">
        <v>-28.068300959483299</v>
      </c>
      <c r="CK11">
        <v>-5.3167632859010903</v>
      </c>
      <c r="CL11">
        <v>-7.48197151208731</v>
      </c>
      <c r="CM11">
        <v>-9.8156067061042904</v>
      </c>
      <c r="CN11">
        <v>-15.096915771240599</v>
      </c>
      <c r="CO11">
        <v>-7.8934369121919001</v>
      </c>
      <c r="CP11">
        <v>-14.583874060448901</v>
      </c>
      <c r="CQ11">
        <v>-3.23287811159287</v>
      </c>
      <c r="CR11">
        <v>-8.9995174697286</v>
      </c>
      <c r="CS11">
        <v>-11.6465247350427</v>
      </c>
      <c r="CT11">
        <v>-19.553287729163301</v>
      </c>
      <c r="CU11">
        <v>-8.6332524026060504</v>
      </c>
      <c r="CV11">
        <v>-8.1322803925736498</v>
      </c>
      <c r="CW11">
        <v>-9.1616396569479299</v>
      </c>
      <c r="CX11">
        <v>-6.8394431699733804</v>
      </c>
      <c r="CY11">
        <v>-1.7305331601993399</v>
      </c>
      <c r="CZ11">
        <v>-10.1103761433247</v>
      </c>
      <c r="DA11">
        <v>-5.0379657839290504</v>
      </c>
      <c r="DB11">
        <v>-12.710264504869601</v>
      </c>
      <c r="DC11">
        <v>-9.2282834548571806</v>
      </c>
      <c r="DD11">
        <v>-12.059025106421201</v>
      </c>
      <c r="DE11">
        <v>-6.9978096228543301</v>
      </c>
      <c r="DF11">
        <v>-10.6529834279934</v>
      </c>
      <c r="DG11">
        <v>-4.1348463605135599</v>
      </c>
      <c r="DH11">
        <v>-12.0140785019397</v>
      </c>
      <c r="DI11">
        <v>-15.3416485299425</v>
      </c>
      <c r="DJ11">
        <v>-9.0268268153834601</v>
      </c>
      <c r="DK11">
        <v>-15.5885212949304</v>
      </c>
      <c r="DL11">
        <v>-15.0931809343005</v>
      </c>
      <c r="DM11">
        <v>-8.2320519819825506</v>
      </c>
      <c r="DN11">
        <v>-9.5571845741149808</v>
      </c>
      <c r="DO11">
        <v>-20.174415127630901</v>
      </c>
      <c r="DP11">
        <v>-11.7204932924631</v>
      </c>
      <c r="DQ11">
        <v>-11.1781097821952</v>
      </c>
      <c r="DR11">
        <v>-5.1115512477560099</v>
      </c>
      <c r="DS11">
        <v>-8.0309362048922406</v>
      </c>
      <c r="DT11">
        <v>-6.1125392410703796</v>
      </c>
      <c r="DU11">
        <v>-11.385531808934299</v>
      </c>
      <c r="DV11">
        <v>-20.223060368504701</v>
      </c>
      <c r="DW11">
        <v>-25.965127100406502</v>
      </c>
      <c r="DX11">
        <v>-13.2966904848418</v>
      </c>
      <c r="DY11">
        <v>-8.6069510585850004</v>
      </c>
      <c r="DZ11">
        <v>-8.8309977220498901</v>
      </c>
      <c r="EA11">
        <v>-9.1123224115457298</v>
      </c>
      <c r="EB11">
        <v>-8.2665296246299302</v>
      </c>
      <c r="EC11">
        <v>-10.446184268723099</v>
      </c>
      <c r="ED11">
        <v>-10.1513425720126</v>
      </c>
      <c r="EE11">
        <v>-9.5283260082365793</v>
      </c>
      <c r="EF11">
        <v>-12.460045949723501</v>
      </c>
      <c r="EG11">
        <v>-15.981949218234501</v>
      </c>
      <c r="EH11">
        <v>-7.6613002865097704</v>
      </c>
      <c r="EI11">
        <v>-12.3334560665194</v>
      </c>
      <c r="EJ11">
        <v>-8.9645377555102108</v>
      </c>
      <c r="EK11">
        <v>-8.3876266196559204</v>
      </c>
      <c r="EL11">
        <v>-6.9832094695029499</v>
      </c>
      <c r="EM11">
        <v>-10.059295176245399</v>
      </c>
      <c r="EN11">
        <v>-7.9055717499080096</v>
      </c>
      <c r="EO11">
        <v>-13.072562464787801</v>
      </c>
      <c r="EP11">
        <v>-10.523250341660701</v>
      </c>
      <c r="EQ11">
        <v>-19.6706734939666</v>
      </c>
      <c r="ER11">
        <v>-24.823238946708699</v>
      </c>
      <c r="ES11">
        <v>-8.3981093942661005</v>
      </c>
      <c r="ET11">
        <v>-13.635773745783</v>
      </c>
      <c r="EU11">
        <v>-2.70873778813925</v>
      </c>
      <c r="EV11">
        <v>-11.974313344279301</v>
      </c>
      <c r="EW11">
        <v>-8.0985194517536705</v>
      </c>
      <c r="EX11">
        <v>-5.3947139383593896</v>
      </c>
      <c r="EY11">
        <v>-18.3395980493524</v>
      </c>
      <c r="EZ11">
        <v>-9.5593009697806206</v>
      </c>
      <c r="FA11">
        <v>-13.610383528053701</v>
      </c>
      <c r="FB11">
        <v>-8.7501705931213696</v>
      </c>
      <c r="FC11">
        <v>-13.182217147737299</v>
      </c>
      <c r="FD11">
        <v>-12.272718725991901</v>
      </c>
      <c r="FE11">
        <v>-8.2954314755978693</v>
      </c>
      <c r="FF11">
        <v>-5.2433055687052397</v>
      </c>
      <c r="FG11">
        <v>-11.3881900440783</v>
      </c>
      <c r="FH11">
        <v>-18.9833710691283</v>
      </c>
      <c r="FI11">
        <v>-13.099617986173101</v>
      </c>
      <c r="FJ11">
        <v>-13.3470132292382</v>
      </c>
      <c r="FK11">
        <v>0</v>
      </c>
      <c r="FL11">
        <v>-13.7781044977412</v>
      </c>
      <c r="FM11">
        <v>-14.3743315584583</v>
      </c>
      <c r="FN11">
        <v>-9.3759851803335401</v>
      </c>
      <c r="FO11">
        <v>-9.9318517961562804</v>
      </c>
      <c r="FP11">
        <v>-7.3684419265995</v>
      </c>
      <c r="FQ11">
        <v>-8.1878228944426006</v>
      </c>
      <c r="FR11">
        <v>-12.012489045387801</v>
      </c>
      <c r="FS11">
        <v>-12.9839707838547</v>
      </c>
      <c r="FT11">
        <v>-12.1945703821113</v>
      </c>
      <c r="FU11">
        <v>-7.0098085867020403</v>
      </c>
      <c r="FV11">
        <v>-8.6662751120855397</v>
      </c>
      <c r="FW11">
        <v>-14.8528621586609</v>
      </c>
      <c r="FX11">
        <v>-14.477839755954699</v>
      </c>
      <c r="FY11">
        <v>-17.6452276733161</v>
      </c>
      <c r="FZ11">
        <v>-9.9455502870999606</v>
      </c>
      <c r="GA11">
        <v>-12.752645096088299</v>
      </c>
      <c r="GB11">
        <v>-7.0685625659159799</v>
      </c>
      <c r="GC11">
        <v>-10.1446929196259</v>
      </c>
      <c r="GD11">
        <v>-6.0307680065982101</v>
      </c>
      <c r="GE11">
        <v>-20.3861664987007</v>
      </c>
      <c r="GF11">
        <v>-23.009418388510301</v>
      </c>
      <c r="GG11">
        <v>-11.3451853972704</v>
      </c>
      <c r="GH11">
        <v>-8.9840736494839799</v>
      </c>
      <c r="GI11">
        <v>-13.5952179311249</v>
      </c>
      <c r="GJ11">
        <v>-31.777774370394201</v>
      </c>
      <c r="GK11">
        <v>-5.3726906284205098</v>
      </c>
      <c r="GL11">
        <v>-15.679089268895</v>
      </c>
      <c r="GM11">
        <v>-16.2523988139694</v>
      </c>
      <c r="GN11">
        <v>-39.426573211173398</v>
      </c>
      <c r="GO11">
        <v>-9.4900888868552293</v>
      </c>
      <c r="GP11">
        <v>-6.4797487700068102</v>
      </c>
      <c r="GQ11">
        <v>-11.2875943365373</v>
      </c>
      <c r="GR11">
        <v>-8.7501987586939602</v>
      </c>
      <c r="GS11">
        <v>-21.050094879219099</v>
      </c>
      <c r="GT11">
        <v>-3.0617930463630199</v>
      </c>
      <c r="GU11">
        <v>-3.4787599013873498</v>
      </c>
      <c r="GV11">
        <v>-17.464601888115201</v>
      </c>
      <c r="GW11">
        <v>-7.9138039975704801</v>
      </c>
      <c r="GX11">
        <v>-6.5608886722108704</v>
      </c>
      <c r="GY11">
        <v>-5.7746773016484099</v>
      </c>
      <c r="GZ11">
        <v>-8.4796116874381102</v>
      </c>
      <c r="HA11">
        <v>-18.1763504444448</v>
      </c>
      <c r="HB11">
        <v>-8.6969189345162192</v>
      </c>
      <c r="HC11">
        <v>-5.9255603102036796</v>
      </c>
      <c r="HD11">
        <v>-28.8599978113376</v>
      </c>
      <c r="HE11">
        <v>-3.9324018129187799</v>
      </c>
      <c r="HF11">
        <v>-4.7818263625231596</v>
      </c>
      <c r="HG11">
        <v>-8.2904357647686293</v>
      </c>
      <c r="HH11">
        <v>-9.0950367651742603</v>
      </c>
      <c r="HI11">
        <v>-23.144129600798301</v>
      </c>
      <c r="HJ11">
        <v>-8.7843952307902704</v>
      </c>
      <c r="HK11">
        <v>-15.843215042780701</v>
      </c>
      <c r="HL11">
        <v>-13.613872779148201</v>
      </c>
      <c r="HM11">
        <v>-8.1026275027623509</v>
      </c>
      <c r="HN11">
        <v>-10.283449849825001</v>
      </c>
      <c r="HO11">
        <v>-10.0736548337541</v>
      </c>
      <c r="HP11">
        <v>-23.641457404415601</v>
      </c>
      <c r="HQ11">
        <v>-19.9783287252116</v>
      </c>
      <c r="HR11">
        <v>-16.9940913926429</v>
      </c>
      <c r="HS11">
        <v>-12.9602499259765</v>
      </c>
      <c r="HT11">
        <v>-5.7830748060325199</v>
      </c>
      <c r="HU11">
        <v>-17.868086991563299</v>
      </c>
      <c r="HV11">
        <v>-21.738016810497999</v>
      </c>
      <c r="HW11">
        <v>-16.562448362666998</v>
      </c>
      <c r="HX11">
        <v>-11.4855486559282</v>
      </c>
      <c r="HY11">
        <v>-3.7214818460677499</v>
      </c>
      <c r="HZ11">
        <v>-10.9766474864303</v>
      </c>
      <c r="IA11">
        <v>-23.335795314287299</v>
      </c>
      <c r="IB11">
        <v>-12.144969242690699</v>
      </c>
      <c r="IC11">
        <v>-5.8547783280181704</v>
      </c>
      <c r="ID11">
        <v>-4.3523165853401098</v>
      </c>
      <c r="IE11">
        <v>-23.7735559788979</v>
      </c>
      <c r="IF11">
        <v>-13.920339907155</v>
      </c>
      <c r="IG11">
        <v>-22.120605148101198</v>
      </c>
      <c r="IH11">
        <v>-11.1723009028255</v>
      </c>
      <c r="II11">
        <v>-7.4134984256460799</v>
      </c>
      <c r="IJ11">
        <v>-14.8706260862406</v>
      </c>
      <c r="IK11">
        <v>-9.6270410735914709</v>
      </c>
      <c r="IL11">
        <v>-16.5329087950131</v>
      </c>
      <c r="IM11">
        <v>-12.727600507829401</v>
      </c>
      <c r="IN11">
        <v>-9.4124402892836105</v>
      </c>
      <c r="IO11">
        <v>-9.2217421238789008</v>
      </c>
      <c r="IP11">
        <v>-9.8041765696571002</v>
      </c>
      <c r="IQ11">
        <v>-3.9080847912984802</v>
      </c>
      <c r="IR11">
        <v>-16.562252922319601</v>
      </c>
      <c r="IS11">
        <v>-11.5106215872223</v>
      </c>
      <c r="IT11">
        <v>-10.0120299118507</v>
      </c>
      <c r="IU11">
        <v>-17.838822507896399</v>
      </c>
      <c r="IV11">
        <v>-12.357968432408001</v>
      </c>
      <c r="IW11">
        <v>-10.662719074320901</v>
      </c>
      <c r="IX11">
        <v>-5.7244127200829702</v>
      </c>
      <c r="IY11">
        <v>-20.735681733931902</v>
      </c>
      <c r="IZ11">
        <v>-3.92754880282456</v>
      </c>
      <c r="JA11">
        <v>-14.972829270059901</v>
      </c>
      <c r="JB11">
        <v>-6.6157141611324697</v>
      </c>
      <c r="JC11">
        <v>-8.3853673448968191</v>
      </c>
      <c r="JD11">
        <v>-11.948867782685101</v>
      </c>
      <c r="JE11">
        <v>-13.164500935697699</v>
      </c>
      <c r="JF11">
        <v>-9.7935534239707103</v>
      </c>
      <c r="JG11">
        <v>-7.6894702826357397</v>
      </c>
      <c r="JH11">
        <v>-12.6196630373269</v>
      </c>
      <c r="JI11">
        <v>-16.994919695665399</v>
      </c>
      <c r="JJ11">
        <v>-23.8380116279201</v>
      </c>
      <c r="JK11">
        <v>-13.1004418767634</v>
      </c>
      <c r="JL11">
        <v>-5.2603336994268703</v>
      </c>
      <c r="JM11">
        <v>-7.6808685003547899</v>
      </c>
      <c r="JN11">
        <v>-13.5720032299634</v>
      </c>
      <c r="JO11">
        <v>-21.126737325052702</v>
      </c>
      <c r="JP11">
        <v>-30.504629047470601</v>
      </c>
      <c r="JQ11">
        <v>-12.623111344003499</v>
      </c>
      <c r="JR11">
        <v>-15.575302136091301</v>
      </c>
      <c r="JS11">
        <v>-14.9160008705046</v>
      </c>
      <c r="JT11">
        <v>-13.792751211033</v>
      </c>
      <c r="JU11">
        <v>-20.4063097084308</v>
      </c>
      <c r="JV11">
        <v>-20.247627954876901</v>
      </c>
      <c r="JW11">
        <v>-14.763764738269099</v>
      </c>
      <c r="JX11">
        <v>-12.907538732503699</v>
      </c>
      <c r="JY11">
        <v>-12.827409264191701</v>
      </c>
      <c r="JZ11">
        <v>-8.3373354233159507</v>
      </c>
      <c r="KA11">
        <v>-7.5158751454818304</v>
      </c>
      <c r="KB11">
        <v>-15.6102715877948</v>
      </c>
      <c r="KC11">
        <v>-3.3407547345828399</v>
      </c>
      <c r="KD11">
        <v>-10.0311947903534</v>
      </c>
      <c r="KE11">
        <v>-13.616330289448401</v>
      </c>
      <c r="KF11">
        <v>-5.5189273036028803</v>
      </c>
      <c r="KG11">
        <v>-17.709469015174498</v>
      </c>
      <c r="KH11">
        <v>-14.6288317746766</v>
      </c>
      <c r="KI11">
        <v>-14.124661440427399</v>
      </c>
      <c r="KJ11">
        <v>-15.773184750021599</v>
      </c>
      <c r="KK11">
        <v>-16.123819987753301</v>
      </c>
      <c r="KL11">
        <v>-10.166079010123401</v>
      </c>
      <c r="KM11">
        <v>-5.6522893398755496</v>
      </c>
      <c r="KN11">
        <v>-10.671997730899699</v>
      </c>
      <c r="KO11">
        <v>-21.501764785254601</v>
      </c>
      <c r="KP11">
        <v>-6.7839741242626701</v>
      </c>
      <c r="KQ11">
        <v>-3.4772840113383601</v>
      </c>
      <c r="KR11">
        <v>-12.02062088472</v>
      </c>
      <c r="KS11">
        <v>-15.276652722135101</v>
      </c>
      <c r="KT11">
        <v>-21.912048306770298</v>
      </c>
      <c r="KU11">
        <v>-10.4462158975272</v>
      </c>
      <c r="KV11">
        <v>-10.138546091245001</v>
      </c>
      <c r="KW11">
        <v>-8.7347926541606906</v>
      </c>
      <c r="KX11">
        <v>-25.635170801076899</v>
      </c>
      <c r="KY11">
        <v>-16.8230394041042</v>
      </c>
      <c r="KZ11">
        <v>-9.4557188996743999</v>
      </c>
      <c r="LA11">
        <v>-6.4934325628865102</v>
      </c>
      <c r="LB11">
        <v>-15.978123248548201</v>
      </c>
      <c r="LC11">
        <v>-18.253052741705599</v>
      </c>
      <c r="LD11">
        <v>-7.0346632937802003</v>
      </c>
      <c r="LE11">
        <v>-16.893211622216398</v>
      </c>
      <c r="LF11">
        <v>-14.0861302806116</v>
      </c>
      <c r="LG11">
        <v>-9.6639841262593205</v>
      </c>
      <c r="LH11">
        <v>-5.5147699902712501</v>
      </c>
      <c r="LI11">
        <v>-24.703215668274598</v>
      </c>
      <c r="LJ11">
        <v>-17.6651990469447</v>
      </c>
      <c r="LK11">
        <v>-9.4076417765852796</v>
      </c>
      <c r="LL11">
        <v>-19.257315537815199</v>
      </c>
      <c r="LM11">
        <v>-34.340410919237897</v>
      </c>
      <c r="LN11">
        <v>-9.8154071051192204</v>
      </c>
      <c r="LO11">
        <v>-7.8574346547576104</v>
      </c>
      <c r="LP11">
        <v>-7.8380645271339802</v>
      </c>
      <c r="LQ11">
        <v>-15.209625700934099</v>
      </c>
      <c r="LR11">
        <v>-12.146704765362699</v>
      </c>
      <c r="LS11">
        <v>-7.9450677462916701</v>
      </c>
      <c r="LT11">
        <v>-16.7644832041446</v>
      </c>
      <c r="LU11">
        <v>-7.6466556781194903</v>
      </c>
      <c r="LV11">
        <v>-13.9975668205942</v>
      </c>
      <c r="LW11">
        <v>-8.2907034791566598</v>
      </c>
      <c r="LX11">
        <v>-8.9141391299252195</v>
      </c>
      <c r="LY11">
        <v>-15.2102409311925</v>
      </c>
      <c r="LZ11">
        <v>-5.7110560538993704</v>
      </c>
      <c r="MA11">
        <v>-12.526037138059699</v>
      </c>
      <c r="MB11">
        <v>-23.022144183357799</v>
      </c>
      <c r="MC11">
        <v>-14.7040089477425</v>
      </c>
      <c r="MD11">
        <v>-11.440822802461</v>
      </c>
      <c r="ME11">
        <v>-15.6821901571225</v>
      </c>
      <c r="MF11">
        <v>-6.99933467414718</v>
      </c>
      <c r="MG11">
        <v>-26.326971142396602</v>
      </c>
      <c r="MH11">
        <v>-12.398401434994399</v>
      </c>
      <c r="MI11">
        <v>-7.7842992035691303</v>
      </c>
      <c r="MJ11">
        <v>-7.8276742133741104</v>
      </c>
      <c r="MK11">
        <v>-11.270298108661899</v>
      </c>
      <c r="ML11">
        <v>-12.008201120274901</v>
      </c>
      <c r="MM11">
        <v>-9.3449311014949501</v>
      </c>
      <c r="MN11">
        <v>-17.5236467747159</v>
      </c>
      <c r="MO11">
        <v>-13.3613311419489</v>
      </c>
      <c r="MP11">
        <v>-7.4343495814603102</v>
      </c>
      <c r="MQ11">
        <v>-8.8310631643951503</v>
      </c>
      <c r="MR11">
        <v>-12.0185768917252</v>
      </c>
      <c r="MS11">
        <v>-25.7423713846051</v>
      </c>
      <c r="MT11">
        <v>-16.308872062355199</v>
      </c>
      <c r="MU11">
        <v>-13.440621374993</v>
      </c>
      <c r="MV11">
        <v>-12.9082856956556</v>
      </c>
      <c r="MW11">
        <v>-12.8377555646553</v>
      </c>
      <c r="MX11">
        <v>-8.76938682196473</v>
      </c>
      <c r="MY11">
        <v>-8.5417835603881507</v>
      </c>
      <c r="MZ11">
        <v>-10.5541050578998</v>
      </c>
      <c r="NA11">
        <v>-11.3412118969456</v>
      </c>
      <c r="NB11">
        <v>-10.4078514803546</v>
      </c>
      <c r="NC11">
        <v>-11.6303637798176</v>
      </c>
      <c r="ND11">
        <v>-9.8118148124952391</v>
      </c>
      <c r="NE11">
        <v>-10.395677179818099</v>
      </c>
      <c r="NF11">
        <v>-11.1405177516642</v>
      </c>
      <c r="NG11">
        <v>-15.6487313881037</v>
      </c>
      <c r="NH11">
        <v>-8.8137271615901795</v>
      </c>
      <c r="NI11">
        <v>-15.6943052023107</v>
      </c>
      <c r="NJ11">
        <v>-13.756916842150799</v>
      </c>
      <c r="NK11">
        <v>-16.738848356270498</v>
      </c>
      <c r="NL11">
        <v>-17.034957621542802</v>
      </c>
      <c r="NM11">
        <v>-12.9890704670229</v>
      </c>
      <c r="NN11">
        <v>-8.8359461648181803</v>
      </c>
      <c r="NO11">
        <v>-8.9713414805373208</v>
      </c>
      <c r="NP11">
        <v>-7.4276957704801703</v>
      </c>
      <c r="NQ11">
        <v>-5.4063763625819901</v>
      </c>
      <c r="NR11">
        <v>-4.7130154950319803</v>
      </c>
      <c r="NS11">
        <v>-5.5360275452867098</v>
      </c>
      <c r="NT11">
        <v>-8.2617825223889607</v>
      </c>
      <c r="NU11">
        <v>-13.6797228676209</v>
      </c>
      <c r="NV11">
        <v>-22.063664324969899</v>
      </c>
      <c r="NW11">
        <v>-16.503271906259599</v>
      </c>
      <c r="NX11">
        <v>-32.033511292092101</v>
      </c>
      <c r="NY11">
        <v>-12.398372758635301</v>
      </c>
      <c r="NZ11">
        <v>-7.9336286964653198</v>
      </c>
      <c r="OA11">
        <v>-9.5709999753656803</v>
      </c>
      <c r="OB11">
        <v>-8.8300504817723908</v>
      </c>
      <c r="OC11">
        <v>-11.5428706130932</v>
      </c>
      <c r="OD11">
        <v>-13.6115433311478</v>
      </c>
      <c r="OE11">
        <v>-15.1402509384371</v>
      </c>
      <c r="OF11">
        <v>-12.0521692321937</v>
      </c>
      <c r="OG11">
        <v>-14.516005689294399</v>
      </c>
      <c r="OH11">
        <v>-10.2933329062782</v>
      </c>
      <c r="OI11">
        <v>-25.650214211680598</v>
      </c>
      <c r="OJ11">
        <v>-8.5548593311741001</v>
      </c>
      <c r="OK11">
        <v>-14.480155291526099</v>
      </c>
      <c r="OL11">
        <v>-16.276779030897</v>
      </c>
      <c r="OM11">
        <v>-9.6850730658615305</v>
      </c>
      <c r="ON11">
        <v>-7.6230357997437501</v>
      </c>
      <c r="OO11">
        <v>-9.9670656527319501</v>
      </c>
      <c r="OP11">
        <v>-10.253582323187899</v>
      </c>
      <c r="OQ11">
        <v>-12.041007972959401</v>
      </c>
      <c r="OR11">
        <v>-8.2612313331072809</v>
      </c>
      <c r="OS11">
        <v>-16.0550142055225</v>
      </c>
      <c r="OT11">
        <v>-10.2437176963106</v>
      </c>
      <c r="OU11">
        <v>-11.743396053689899</v>
      </c>
      <c r="OV11">
        <v>-14.227290280126301</v>
      </c>
      <c r="OW11">
        <v>-10.4357157409375</v>
      </c>
      <c r="OX11">
        <v>-6.3234433550113396</v>
      </c>
      <c r="OY11">
        <v>-11.717311912479101</v>
      </c>
      <c r="OZ11">
        <v>-21.146084250056798</v>
      </c>
      <c r="PA11">
        <v>-11.708399312275199</v>
      </c>
      <c r="PB11">
        <v>-16.295683689744699</v>
      </c>
      <c r="PC11">
        <v>-6.9822323239500301</v>
      </c>
      <c r="PD11">
        <v>-11.764648186619199</v>
      </c>
      <c r="PE11">
        <v>-11.4441313479677</v>
      </c>
      <c r="PF11">
        <v>-12.7365898222832</v>
      </c>
      <c r="PG11">
        <v>-16.163031908715599</v>
      </c>
      <c r="PH11">
        <v>-12.892890149749499</v>
      </c>
      <c r="PI11">
        <v>-10.143717799494301</v>
      </c>
      <c r="PJ11">
        <v>-8.8178611537693108</v>
      </c>
      <c r="PK11">
        <v>-10.9675261056642</v>
      </c>
      <c r="PL11">
        <v>-12.5312773165502</v>
      </c>
      <c r="PM11">
        <v>-6.16297718166848</v>
      </c>
      <c r="PN11">
        <v>-7.7560972834375601</v>
      </c>
      <c r="PO11">
        <v>-19.054078759788698</v>
      </c>
      <c r="PP11">
        <v>-10.0441484821405</v>
      </c>
      <c r="PQ11">
        <v>-6.69858865260756</v>
      </c>
      <c r="PR11">
        <v>-19.610704421147801</v>
      </c>
      <c r="PS11">
        <v>-7.2081298241737697</v>
      </c>
      <c r="PT11">
        <v>-12.7621484584364</v>
      </c>
      <c r="PU11">
        <v>-21.984659078487098</v>
      </c>
      <c r="PV11">
        <v>-14.7184412968756</v>
      </c>
      <c r="PW11">
        <v>-13.6543847221687</v>
      </c>
      <c r="PX11">
        <v>-12.4888066585936</v>
      </c>
      <c r="PY11">
        <v>-12.631997657151301</v>
      </c>
      <c r="PZ11">
        <v>-16.399775898819801</v>
      </c>
      <c r="QA11">
        <v>-15.0562093839869</v>
      </c>
      <c r="QB11">
        <v>-11.886541476348601</v>
      </c>
      <c r="QC11">
        <v>-18.9659459116085</v>
      </c>
      <c r="QD11">
        <v>-3.2673084129604</v>
      </c>
      <c r="QE11">
        <v>-20.118015812695901</v>
      </c>
      <c r="QF11">
        <v>-17.3085051008539</v>
      </c>
      <c r="QG11">
        <v>-6.0776496272162603</v>
      </c>
      <c r="QH11">
        <v>-12.547531146999701</v>
      </c>
      <c r="QI11">
        <v>-7.7324449558975301</v>
      </c>
      <c r="QJ11">
        <v>-13.210714663825399</v>
      </c>
      <c r="QK11">
        <v>-7.2680205811249197</v>
      </c>
      <c r="QL11">
        <v>-12.662575745741099</v>
      </c>
      <c r="QM11">
        <v>-10.600180441255301</v>
      </c>
      <c r="QN11">
        <v>-27.744381730590799</v>
      </c>
      <c r="QO11">
        <v>-9.1157464101920294</v>
      </c>
      <c r="QP11">
        <v>-29.312248254151399</v>
      </c>
      <c r="QQ11">
        <v>-24.290066359206602</v>
      </c>
      <c r="QR11">
        <v>-6.8937201215122998</v>
      </c>
      <c r="QS11">
        <v>-22.0427126628833</v>
      </c>
      <c r="QT11">
        <v>-11.534086115627</v>
      </c>
      <c r="QU11">
        <v>-10.1072314607036</v>
      </c>
      <c r="QV11">
        <v>-4.6780551697035602</v>
      </c>
      <c r="QW11">
        <v>-4.757903479546</v>
      </c>
      <c r="QX11">
        <v>-7.6482725331985701</v>
      </c>
      <c r="QY11">
        <v>-9.9755806765309707</v>
      </c>
      <c r="QZ11">
        <v>-12.5669310087996</v>
      </c>
      <c r="RA11">
        <v>-6.3784250792154502</v>
      </c>
      <c r="RB11">
        <v>-10.667146500664799</v>
      </c>
      <c r="RC11">
        <v>-18.246664293913</v>
      </c>
      <c r="RD11">
        <v>-22.832683828867101</v>
      </c>
      <c r="RE11">
        <v>-14.150144334946001</v>
      </c>
      <c r="RF11">
        <v>-5.1278503201164698</v>
      </c>
      <c r="RG11">
        <v>-3.7300126065429402</v>
      </c>
      <c r="RH11">
        <v>-9.1923974067089205</v>
      </c>
      <c r="RI11">
        <v>-10.2509868081462</v>
      </c>
      <c r="RJ11">
        <v>-7.45942423550889</v>
      </c>
      <c r="RK11">
        <v>-12.443764032587801</v>
      </c>
      <c r="RL11">
        <v>-7.2295902915472503</v>
      </c>
      <c r="RM11">
        <v>-6.5212848773333603</v>
      </c>
      <c r="RN11">
        <v>-11.8497589875467</v>
      </c>
      <c r="RO11">
        <v>-16.0818646399002</v>
      </c>
      <c r="RP11">
        <v>-12.484810480241901</v>
      </c>
      <c r="RQ11">
        <v>-12.256985218113201</v>
      </c>
      <c r="RR11">
        <v>-6.7645202500709196</v>
      </c>
      <c r="RS11">
        <v>-6.6516283511247698</v>
      </c>
      <c r="RT11">
        <v>-20.235746719665599</v>
      </c>
      <c r="RU11">
        <v>-23.550907033383801</v>
      </c>
      <c r="RV11">
        <v>-15.3786686711363</v>
      </c>
      <c r="RW11">
        <v>-7.6597993495839498</v>
      </c>
      <c r="RX11">
        <v>-12.550452936238401</v>
      </c>
      <c r="RY11">
        <v>-13.844625982631401</v>
      </c>
      <c r="RZ11">
        <v>-13.6194780299515</v>
      </c>
      <c r="SA11">
        <v>-11.5044657092752</v>
      </c>
      <c r="SB11">
        <v>-18.520024064887998</v>
      </c>
      <c r="SC11">
        <v>-10.1028960184429</v>
      </c>
      <c r="SD11">
        <v>-8.1002011542560108</v>
      </c>
      <c r="SE11">
        <v>-24.421539941963701</v>
      </c>
      <c r="SF11">
        <v>-7.0843744770571702</v>
      </c>
      <c r="SG11">
        <v>-7.7971930689763802</v>
      </c>
      <c r="SH11">
        <v>-19.585506052132398</v>
      </c>
      <c r="SI11">
        <v>-10.827645614851001</v>
      </c>
      <c r="SJ11">
        <v>-5.17572605752878</v>
      </c>
      <c r="SK11">
        <v>-12.249109080101499</v>
      </c>
      <c r="SL11">
        <v>-16.522789768600099</v>
      </c>
      <c r="SM11">
        <v>-13.0394669789739</v>
      </c>
      <c r="SN11">
        <v>-13.7194753810285</v>
      </c>
      <c r="SO11">
        <v>-18.190865300488099</v>
      </c>
      <c r="SP11">
        <v>-13.9257193811422</v>
      </c>
      <c r="SQ11">
        <v>-8.01429925362544</v>
      </c>
      <c r="SR11">
        <v>-22.574203958906601</v>
      </c>
      <c r="SS11">
        <v>-11.7758412366989</v>
      </c>
      <c r="ST11">
        <v>-15.2847149906955</v>
      </c>
      <c r="SU11">
        <v>-11.989519519332401</v>
      </c>
      <c r="SV11">
        <v>-9.6092300695794695</v>
      </c>
      <c r="SW11">
        <v>-24.042528153060498</v>
      </c>
      <c r="SX11">
        <v>-7.6459257664793698</v>
      </c>
      <c r="SY11">
        <v>-21.454744146888601</v>
      </c>
      <c r="SZ11">
        <v>-11.7323928020674</v>
      </c>
      <c r="TA11">
        <v>-4.7358530352591997</v>
      </c>
      <c r="TB11">
        <v>-15.497929987606399</v>
      </c>
      <c r="TC11">
        <v>-10.029653370055501</v>
      </c>
      <c r="TD11">
        <v>-16.623179148781698</v>
      </c>
      <c r="TE11">
        <v>-9.1238127369726705</v>
      </c>
      <c r="TF11">
        <v>-16.0057275022385</v>
      </c>
      <c r="TG11">
        <v>-3.8712601370372099</v>
      </c>
      <c r="TH11">
        <v>-18.1560846087533</v>
      </c>
      <c r="TI11">
        <v>-12.8030307050893</v>
      </c>
      <c r="TJ11">
        <v>-4.16830025350919</v>
      </c>
      <c r="TK11">
        <v>-9.5758976720440501</v>
      </c>
      <c r="TL11">
        <v>-8.3441516630363708</v>
      </c>
      <c r="TM11">
        <v>-12.7066852456436</v>
      </c>
      <c r="TN11">
        <v>-18.7146566209729</v>
      </c>
      <c r="TO11">
        <v>-15.1773247268546</v>
      </c>
      <c r="TP11">
        <v>-5.86562167259902</v>
      </c>
      <c r="TQ11">
        <v>-6.6188737513226101</v>
      </c>
      <c r="TR11">
        <v>-15.646808050672201</v>
      </c>
      <c r="TS11">
        <v>-14.1875762068863</v>
      </c>
      <c r="TT11">
        <v>-10.452400134189499</v>
      </c>
      <c r="TU11">
        <v>-23.505650047632201</v>
      </c>
      <c r="TV11">
        <v>-15.131278154650399</v>
      </c>
      <c r="TW11">
        <v>-10.342064020574099</v>
      </c>
      <c r="TX11">
        <v>-21.9017901237061</v>
      </c>
      <c r="TY11">
        <v>-15.5986548600657</v>
      </c>
      <c r="TZ11">
        <v>-9.3759011374550294</v>
      </c>
      <c r="UA11">
        <v>-12.9321322760249</v>
      </c>
      <c r="UB11">
        <v>-11.3437536149187</v>
      </c>
      <c r="UC11">
        <v>-9.3467274031826797</v>
      </c>
      <c r="UD11">
        <v>-13.0006117962379</v>
      </c>
      <c r="UE11">
        <v>-10.3240476074028</v>
      </c>
      <c r="UF11">
        <v>-10.880028695640799</v>
      </c>
      <c r="UG11">
        <v>-9.7559478621024294</v>
      </c>
      <c r="UH11">
        <v>-6.4161663225651999</v>
      </c>
      <c r="UI11">
        <v>-19.8578451014161</v>
      </c>
      <c r="UJ11">
        <v>-6.9406675473380197</v>
      </c>
      <c r="UK11">
        <v>-8.7339315015470298</v>
      </c>
      <c r="UL11">
        <v>-22.262808644005499</v>
      </c>
      <c r="UM11">
        <v>-32.740060533631798</v>
      </c>
      <c r="UN11">
        <v>-21.175143975626799</v>
      </c>
      <c r="UO11">
        <v>-17.571014105097301</v>
      </c>
      <c r="UP11">
        <v>-11.157642830406299</v>
      </c>
      <c r="UQ11">
        <v>-11.098518352127</v>
      </c>
      <c r="UR11">
        <v>-13.399038285052599</v>
      </c>
      <c r="US11">
        <v>-6.7914227961655298</v>
      </c>
      <c r="UT11">
        <v>-17.163705438095299</v>
      </c>
      <c r="UU11">
        <v>-12.521818488665</v>
      </c>
      <c r="UV11">
        <v>-11.655273137830701</v>
      </c>
      <c r="UW11">
        <v>-8.3969899870758997</v>
      </c>
      <c r="UX11">
        <v>-12.2786767143097</v>
      </c>
      <c r="UY11">
        <v>-21.419161607410501</v>
      </c>
      <c r="UZ11">
        <v>-6.6911036777072797</v>
      </c>
      <c r="VA11">
        <v>-9.8232913549476599</v>
      </c>
      <c r="VB11">
        <v>-14.035062489125201</v>
      </c>
      <c r="VC11">
        <v>-6.6163299786483103</v>
      </c>
      <c r="VD11">
        <v>-15.50395259161</v>
      </c>
      <c r="VE11">
        <v>-7.3088977728424398</v>
      </c>
      <c r="VF11">
        <v>-10.2642175545549</v>
      </c>
      <c r="VG11">
        <v>-16.303379541324801</v>
      </c>
      <c r="VH11">
        <v>-11.036821505935899</v>
      </c>
      <c r="VI11">
        <v>-6.6097571653188298</v>
      </c>
      <c r="VJ11">
        <v>-10.212586113115201</v>
      </c>
      <c r="VK11">
        <v>-7.7917888641078203</v>
      </c>
      <c r="VL11">
        <v>-9.5957436962635807</v>
      </c>
      <c r="VM11">
        <v>-8.5587258678170599</v>
      </c>
      <c r="VN11">
        <v>-9.1804302758871508</v>
      </c>
      <c r="VO11">
        <v>-15.324284664046299</v>
      </c>
      <c r="VP11">
        <v>-13.8683904701939</v>
      </c>
      <c r="VQ11">
        <v>-18.7490347389517</v>
      </c>
      <c r="VR11">
        <v>-19.497686127380099</v>
      </c>
      <c r="VS11">
        <v>-15.6036174823605</v>
      </c>
      <c r="VT11">
        <v>-10.230436409085399</v>
      </c>
      <c r="VU11">
        <v>-6.6058524690332696</v>
      </c>
      <c r="VV11">
        <v>-26.892852227025099</v>
      </c>
      <c r="VW11">
        <v>-8.6021671343040698</v>
      </c>
      <c r="VX11">
        <v>-17.798719107</v>
      </c>
      <c r="VY11">
        <v>-10.0672867578518</v>
      </c>
      <c r="VZ11">
        <v>-18.693902058110901</v>
      </c>
      <c r="WA11">
        <v>-12.1741403962963</v>
      </c>
      <c r="WB11">
        <v>-13.495249324577999</v>
      </c>
      <c r="WC11">
        <v>-10.689010041624201</v>
      </c>
      <c r="WD11">
        <v>-24.1666334146609</v>
      </c>
      <c r="WE11">
        <v>-4.8002201455533999</v>
      </c>
      <c r="WF11">
        <v>-14.7199150600864</v>
      </c>
      <c r="WG11">
        <v>-7.66964788668946</v>
      </c>
      <c r="WH11">
        <v>-11.8483292763091</v>
      </c>
      <c r="WI11">
        <v>-18.749006355573201</v>
      </c>
      <c r="WJ11">
        <v>-7.7448747522722403</v>
      </c>
      <c r="WK11">
        <v>-9.4497435578297804</v>
      </c>
      <c r="WL11">
        <v>-12.4755137075961</v>
      </c>
      <c r="WM11">
        <v>-8.6892139825759802</v>
      </c>
      <c r="WN11">
        <v>-4.09814893683739</v>
      </c>
      <c r="WO11">
        <v>-11.578513519060801</v>
      </c>
      <c r="WP11">
        <v>-10.4960778277899</v>
      </c>
      <c r="WQ11">
        <v>-8.9989534766588992</v>
      </c>
      <c r="WR11">
        <v>-8.0278059505763206</v>
      </c>
      <c r="WS11">
        <v>-9.6423879171003097</v>
      </c>
      <c r="WT11">
        <v>-15.315184033665</v>
      </c>
      <c r="WU11">
        <v>-6.2527940117953502</v>
      </c>
      <c r="WV11">
        <v>-8.96135868356453</v>
      </c>
      <c r="WW11">
        <v>-5.8233709851527902</v>
      </c>
      <c r="WX11">
        <v>-16.101898810987802</v>
      </c>
      <c r="WY11">
        <v>-6.0613261542824004</v>
      </c>
      <c r="WZ11">
        <v>-7.1377000100602004</v>
      </c>
      <c r="XA11">
        <v>-15.624744254599401</v>
      </c>
      <c r="XB11">
        <v>-4.51763244078069</v>
      </c>
      <c r="XC11">
        <v>-22.672770037264101</v>
      </c>
      <c r="XD11">
        <v>-16.645402297611</v>
      </c>
      <c r="XE11">
        <v>-5.3588791030321703</v>
      </c>
      <c r="XF11">
        <v>-18.2941120871739</v>
      </c>
      <c r="XG11">
        <v>-19.298893129173599</v>
      </c>
      <c r="XH11">
        <v>-20.9113831802993</v>
      </c>
      <c r="XI11">
        <v>-20.9255188981423</v>
      </c>
      <c r="XJ11">
        <v>-10.829080489283999</v>
      </c>
      <c r="XK11">
        <v>-6.7732567006423201</v>
      </c>
      <c r="XL11">
        <v>-10.5997808344236</v>
      </c>
      <c r="XM11">
        <v>-7.0003130070988702</v>
      </c>
      <c r="XN11">
        <v>-5.2931926609178097</v>
      </c>
      <c r="XO11">
        <v>-17.358316948384399</v>
      </c>
      <c r="XP11">
        <v>-11.6323348629987</v>
      </c>
      <c r="XQ11">
        <v>-8.14233771986164</v>
      </c>
      <c r="XR11">
        <v>-13.123056003674501</v>
      </c>
      <c r="XS11">
        <v>-10.5338892487881</v>
      </c>
      <c r="XT11">
        <v>-23.325876803021199</v>
      </c>
      <c r="XU11">
        <v>-10.299089015681099</v>
      </c>
      <c r="XV11">
        <v>-16.4217655979018</v>
      </c>
      <c r="XW11">
        <v>-16.4462264150817</v>
      </c>
      <c r="XX11">
        <v>-12.7750784852997</v>
      </c>
      <c r="XY11">
        <v>-15.8071003550942</v>
      </c>
      <c r="XZ11">
        <v>-18.822904795143401</v>
      </c>
      <c r="YA11">
        <v>-13.651885578417801</v>
      </c>
      <c r="YB11">
        <v>-10.5128838732417</v>
      </c>
      <c r="YC11">
        <v>-11.160693088219899</v>
      </c>
      <c r="YD11">
        <v>-8.5478590780612702</v>
      </c>
      <c r="YE11">
        <v>-11.915091837186599</v>
      </c>
      <c r="YF11">
        <v>-11.757449117558799</v>
      </c>
      <c r="YG11">
        <v>-7.4017626413681796</v>
      </c>
      <c r="YH11">
        <v>-2.8204399306915202</v>
      </c>
      <c r="YI11">
        <v>-8.1997344602629898</v>
      </c>
      <c r="YJ11">
        <v>-7.3401118195977801</v>
      </c>
      <c r="YK11">
        <v>-35.779345706277503</v>
      </c>
      <c r="YL11">
        <v>-5.37618808304933</v>
      </c>
      <c r="YM11">
        <v>-13.617370569909401</v>
      </c>
      <c r="YN11">
        <v>-24.315043556523701</v>
      </c>
      <c r="YO11">
        <v>-15.553504687055799</v>
      </c>
      <c r="YP11">
        <v>-8.8316687318159097</v>
      </c>
      <c r="YQ11">
        <v>-7.8737749228137899</v>
      </c>
      <c r="YR11">
        <v>-14.7098869077491</v>
      </c>
      <c r="YS11">
        <v>-10.408532579623699</v>
      </c>
      <c r="YT11">
        <v>-14.7928469186444</v>
      </c>
      <c r="YU11">
        <v>-13.618285315947301</v>
      </c>
      <c r="YV11">
        <v>-10.222563854360599</v>
      </c>
      <c r="YW11">
        <v>-8.1535859033786</v>
      </c>
      <c r="YX11">
        <v>-10.380377365246099</v>
      </c>
      <c r="YY11">
        <v>-21.258012648451398</v>
      </c>
      <c r="YZ11">
        <v>-13.485762645968601</v>
      </c>
      <c r="ZA11">
        <v>-8.6644910980845093</v>
      </c>
      <c r="ZB11">
        <v>-4.7211623452823499</v>
      </c>
      <c r="ZC11">
        <v>-23.7634103184078</v>
      </c>
      <c r="ZD11">
        <v>-8.0903667529157701</v>
      </c>
      <c r="ZE11">
        <v>-8.4519756984369394</v>
      </c>
      <c r="ZF11">
        <v>-15.0188379541279</v>
      </c>
      <c r="ZG11">
        <v>-14.912460385653301</v>
      </c>
      <c r="ZH11">
        <v>-10.562973690174401</v>
      </c>
      <c r="ZI11">
        <v>-15.899359340905599</v>
      </c>
      <c r="ZJ11">
        <v>-7.7459904990230699</v>
      </c>
      <c r="ZK11">
        <v>-6.7335002599914997</v>
      </c>
      <c r="ZL11">
        <v>-11.505031130039001</v>
      </c>
      <c r="ZM11">
        <v>-8.4209574728438099</v>
      </c>
      <c r="ZN11">
        <v>-10.5845139155177</v>
      </c>
      <c r="ZO11">
        <v>-28.3712774420488</v>
      </c>
      <c r="ZP11">
        <v>-18.193411891949602</v>
      </c>
      <c r="ZQ11">
        <v>-8.01143341528552</v>
      </c>
      <c r="ZR11">
        <v>-4.2295246681636902</v>
      </c>
      <c r="ZS11">
        <v>-11.519211793624001</v>
      </c>
      <c r="ZT11">
        <v>-7.3295711286918701</v>
      </c>
      <c r="ZU11">
        <v>-9.2976616870762996</v>
      </c>
      <c r="ZV11">
        <v>-13.5708591361944</v>
      </c>
      <c r="ZW11">
        <v>-5.5613213243580599</v>
      </c>
      <c r="ZX11">
        <v>-26.0885484115521</v>
      </c>
      <c r="ZY11">
        <v>-13.2975862195893</v>
      </c>
      <c r="ZZ11">
        <v>-21.939322737481</v>
      </c>
      <c r="AAA11">
        <v>-13.9443714665297</v>
      </c>
      <c r="AAB11">
        <v>-7.1876292720308497</v>
      </c>
      <c r="AAC11">
        <v>-21.3540847169965</v>
      </c>
      <c r="AAD11">
        <v>-17.724867145089199</v>
      </c>
      <c r="AAE11">
        <v>-10.067292512609001</v>
      </c>
      <c r="AAF11">
        <v>-10.482888340106401</v>
      </c>
      <c r="AAG11">
        <v>-6.89349999609263</v>
      </c>
      <c r="AAH11">
        <v>-7.2266396800608304</v>
      </c>
      <c r="AAI11">
        <v>-6.6708171254577202</v>
      </c>
      <c r="AAJ11">
        <v>-12.3759853775074</v>
      </c>
      <c r="AAK11">
        <v>-10.845173954041901</v>
      </c>
      <c r="AAL11">
        <v>-12.287138851165601</v>
      </c>
      <c r="AAM11">
        <v>-17.840818265297901</v>
      </c>
      <c r="AAN11">
        <v>-11.3546688157685</v>
      </c>
      <c r="AAO11">
        <v>-7.2254792303913904</v>
      </c>
      <c r="AAP11">
        <v>-23.821966364385201</v>
      </c>
      <c r="AAQ11">
        <v>-11.568334647656901</v>
      </c>
      <c r="AAR11">
        <v>-13.4121271156065</v>
      </c>
      <c r="AAS11">
        <v>-10.7792184157443</v>
      </c>
      <c r="AAT11">
        <v>-12.1658695896884</v>
      </c>
      <c r="AAU11">
        <v>-28.374446380181499</v>
      </c>
      <c r="AAV11">
        <v>-5.7092386890875</v>
      </c>
      <c r="AAW11">
        <v>-9.1208773991223193</v>
      </c>
      <c r="AAX11">
        <v>-14.3971503492435</v>
      </c>
      <c r="AAY11">
        <v>-13.2714292876648</v>
      </c>
      <c r="AAZ11">
        <v>-10.097762734681201</v>
      </c>
      <c r="ABA11">
        <v>-9.4228498913558703</v>
      </c>
      <c r="ABB11">
        <v>-15.407405727929101</v>
      </c>
      <c r="ABC11">
        <v>-25.255804938879599</v>
      </c>
      <c r="ABD11">
        <v>-5.8924787950208204</v>
      </c>
      <c r="ABE11">
        <v>-26.753086643650398</v>
      </c>
      <c r="ABF11">
        <v>-16.592569891903501</v>
      </c>
      <c r="ABG11">
        <v>-14.372786611599899</v>
      </c>
      <c r="ABH11">
        <v>-14.331295150924101</v>
      </c>
      <c r="ABI11">
        <v>-13.4506651748562</v>
      </c>
      <c r="ABJ11">
        <v>-17.054537438714799</v>
      </c>
      <c r="ABK11">
        <v>-12.318958327815899</v>
      </c>
      <c r="ABL11">
        <v>-5.7379425153808903</v>
      </c>
      <c r="ABM11">
        <v>-5.8703569558137501</v>
      </c>
      <c r="ABN11">
        <v>-10.945377851540099</v>
      </c>
      <c r="ABO11">
        <v>-13.601842384385399</v>
      </c>
      <c r="ABP11">
        <v>-10.062133854205801</v>
      </c>
      <c r="ABQ11">
        <v>-5.2642514216214202</v>
      </c>
      <c r="ABR11">
        <v>-11.448220198066601</v>
      </c>
      <c r="ABS11">
        <v>-6.5750665298173203</v>
      </c>
      <c r="ABT11">
        <v>-15.343182974840101</v>
      </c>
      <c r="ABU11">
        <v>-10.127061973848599</v>
      </c>
      <c r="ABV11">
        <v>-18.960635554837999</v>
      </c>
      <c r="ABW11">
        <v>-16.160014480274398</v>
      </c>
      <c r="ABX11">
        <v>-9.6726473587525597</v>
      </c>
      <c r="ABY11">
        <v>-16.199137162910599</v>
      </c>
      <c r="ABZ11">
        <v>-21.0320124056657</v>
      </c>
      <c r="ACA11">
        <v>-12.906731457800699</v>
      </c>
      <c r="ACB11">
        <v>-7.2832040857465996</v>
      </c>
      <c r="ACC11">
        <v>-22.121031106191701</v>
      </c>
      <c r="ACD11">
        <v>-6.1418862710134796</v>
      </c>
      <c r="ACE11">
        <v>-13.2668725371524</v>
      </c>
      <c r="ACF11">
        <v>-8.3600155545246899</v>
      </c>
      <c r="ACG11">
        <v>-22.889066368590299</v>
      </c>
      <c r="ACH11">
        <v>-12.510687384722599</v>
      </c>
      <c r="ACI11">
        <v>-16.7685042490887</v>
      </c>
      <c r="ACJ11">
        <v>-11.5497478318812</v>
      </c>
      <c r="ACK11">
        <v>-15.280249870526299</v>
      </c>
      <c r="ACL11">
        <v>-9.0198339046805796</v>
      </c>
      <c r="ACM11">
        <v>-18.8125030001647</v>
      </c>
      <c r="ACN11">
        <v>-7.4962184885259298</v>
      </c>
      <c r="ACO11">
        <v>-7.9053065956535402</v>
      </c>
      <c r="ACP11">
        <v>-7.1401285601390301</v>
      </c>
      <c r="ACQ11">
        <v>-17.378128444268398</v>
      </c>
      <c r="ACR11">
        <v>-21.940406053676998</v>
      </c>
      <c r="ACS11">
        <v>-10.900238040944799</v>
      </c>
      <c r="ACT11">
        <v>-8.2783740178221894</v>
      </c>
      <c r="ACU11">
        <v>-11.5201302519009</v>
      </c>
      <c r="ACV11">
        <v>-5.7027012319502397</v>
      </c>
      <c r="ACW11">
        <v>-13.553807651497401</v>
      </c>
      <c r="ACX11">
        <v>-11.7056068736761</v>
      </c>
      <c r="ACY11">
        <v>-8.1753663083333095</v>
      </c>
      <c r="ACZ11">
        <v>-12.4874499106822</v>
      </c>
      <c r="ADA11">
        <v>-21.5460701828559</v>
      </c>
      <c r="ADB11">
        <v>-22.235215150459201</v>
      </c>
      <c r="ADC11">
        <v>-18.447451116273999</v>
      </c>
      <c r="ADD11">
        <v>-31.340428327466402</v>
      </c>
      <c r="ADE11">
        <v>-14.604955053478999</v>
      </c>
      <c r="ADF11">
        <v>-7.3847069928672502</v>
      </c>
      <c r="ADG11">
        <v>-10.546059134242</v>
      </c>
      <c r="ADH11">
        <v>-3.6398531787192199</v>
      </c>
      <c r="ADI11">
        <v>-10.1265210189634</v>
      </c>
      <c r="ADJ11">
        <v>-10.2054197476319</v>
      </c>
      <c r="ADK11">
        <v>-7.8627020426594099</v>
      </c>
      <c r="ADL11">
        <v>-8.9620104282217596</v>
      </c>
      <c r="ADM11">
        <v>-10.1959600676724</v>
      </c>
      <c r="ADN11">
        <v>-14.587714045229401</v>
      </c>
      <c r="ADO11">
        <v>-10.4205935382082</v>
      </c>
      <c r="ADP11">
        <v>-18.343096757845199</v>
      </c>
      <c r="ADQ11">
        <v>-13.8627751962728</v>
      </c>
      <c r="ADR11">
        <v>-30.394158521582298</v>
      </c>
      <c r="ADS11">
        <v>-15.101351545675801</v>
      </c>
      <c r="ADT11">
        <v>-4.62310086295403</v>
      </c>
      <c r="ADU11">
        <v>-19.0638100842081</v>
      </c>
      <c r="ADV11">
        <v>-4.2202518420892501</v>
      </c>
      <c r="ADW11">
        <v>-10.8599872905761</v>
      </c>
      <c r="ADX11">
        <v>-11.7588078477604</v>
      </c>
      <c r="ADY11">
        <v>-18.030514181568002</v>
      </c>
      <c r="ADZ11">
        <v>-24.5936436313862</v>
      </c>
      <c r="AEA11">
        <v>-4.38018928481051</v>
      </c>
      <c r="AEB11">
        <v>-24.7178540780973</v>
      </c>
      <c r="AEC11">
        <v>-18.747170768996</v>
      </c>
      <c r="AED11">
        <v>-9.8212750850486508</v>
      </c>
      <c r="AEE11">
        <v>-8.7476727638957108</v>
      </c>
      <c r="AEF11">
        <v>-17.909619575029801</v>
      </c>
      <c r="AEG11">
        <v>-3.4845956111347798</v>
      </c>
      <c r="AEH11">
        <v>-30.349106509085299</v>
      </c>
      <c r="AEI11">
        <v>-33.336603609760203</v>
      </c>
      <c r="AEJ11">
        <v>-25.1999482943468</v>
      </c>
      <c r="AEK11">
        <v>-6.63121538326277</v>
      </c>
      <c r="AEL11">
        <v>-10.494582141470699</v>
      </c>
      <c r="AEM11">
        <v>-16.3392744241999</v>
      </c>
      <c r="AEN11">
        <v>-8.511338629291</v>
      </c>
      <c r="AEO11">
        <v>-6.4409509734202901</v>
      </c>
      <c r="AEP11">
        <v>-14.690666539350699</v>
      </c>
      <c r="AEQ11">
        <v>-8.6096513233267995</v>
      </c>
      <c r="AER11">
        <v>-10.7491114459509</v>
      </c>
      <c r="AES11">
        <v>-18.6756369926518</v>
      </c>
      <c r="AET11">
        <v>-9.0410056472100901</v>
      </c>
      <c r="AEU11">
        <v>-14.306194743611</v>
      </c>
      <c r="AEV11">
        <v>-13.371771005977999</v>
      </c>
      <c r="AEW11">
        <v>-18.1912111400325</v>
      </c>
      <c r="AEX11">
        <v>-10.2316735621015</v>
      </c>
      <c r="AEY11">
        <v>-17.360791150942699</v>
      </c>
      <c r="AEZ11">
        <v>-9.9034698294683796</v>
      </c>
      <c r="AFA11">
        <v>-8.2672100689996508</v>
      </c>
      <c r="AFB11">
        <v>-9.7297352904490992</v>
      </c>
      <c r="AFC11">
        <v>-23.860166185033101</v>
      </c>
      <c r="AFD11">
        <v>-12.2296944262946</v>
      </c>
      <c r="AFE11">
        <v>-8.6995297263469507</v>
      </c>
      <c r="AFF11">
        <v>-16.9311171318252</v>
      </c>
      <c r="AFG11">
        <v>-12.6630201425638</v>
      </c>
      <c r="AFH11">
        <v>-17.491663516275899</v>
      </c>
      <c r="AFI11">
        <v>-17.770487273142201</v>
      </c>
      <c r="AFJ11">
        <v>-8.7969208143378008</v>
      </c>
      <c r="AFK11">
        <v>-4.9294974923225299</v>
      </c>
      <c r="AFL11">
        <v>-14.125515523796</v>
      </c>
      <c r="AFM11">
        <v>-13.9978366570543</v>
      </c>
      <c r="AFN11">
        <v>-3.7698213002380498</v>
      </c>
      <c r="AFO11">
        <v>-4.0555426786866899</v>
      </c>
      <c r="AFP11">
        <v>-12.184745488354499</v>
      </c>
      <c r="AFQ11">
        <v>-15.868061411062699</v>
      </c>
      <c r="AFR11">
        <v>-24.5097648582523</v>
      </c>
      <c r="AFS11">
        <v>-4.1484696520548097</v>
      </c>
      <c r="AFT11">
        <v>-12.0858636850521</v>
      </c>
      <c r="AFU11">
        <v>-8.2701585630384198</v>
      </c>
      <c r="AFV11">
        <v>-14.2922943287546</v>
      </c>
      <c r="AFW11">
        <v>-19.463765914920501</v>
      </c>
      <c r="AFX11">
        <v>-16.291467038183299</v>
      </c>
      <c r="AFY11">
        <v>-11.8229958095339</v>
      </c>
      <c r="AFZ11">
        <v>-2.74112193161162</v>
      </c>
      <c r="AGA11">
        <v>-18.943486433760601</v>
      </c>
      <c r="AGB11">
        <v>-33.377487300481697</v>
      </c>
      <c r="AGC11">
        <v>-21.866476098318302</v>
      </c>
      <c r="AGD11">
        <v>-10.143476195387599</v>
      </c>
      <c r="AGE11">
        <v>-12.121745339184899</v>
      </c>
      <c r="AGF11">
        <v>-11.027968727026201</v>
      </c>
      <c r="AGG11">
        <v>-12.6255540715813</v>
      </c>
      <c r="AGH11">
        <v>-4.8439804020510504</v>
      </c>
      <c r="AGI11">
        <v>-9.6181936043933796</v>
      </c>
      <c r="AGJ11">
        <v>-9.0852621991741103</v>
      </c>
      <c r="AGK11">
        <v>-20.230703666711399</v>
      </c>
      <c r="AGL11">
        <v>-8.8356582516197193</v>
      </c>
      <c r="AGM11">
        <v>-25.906179824371399</v>
      </c>
      <c r="AGN11">
        <v>-7.9927260520433396</v>
      </c>
      <c r="AGO11">
        <v>-5.3044580992010397</v>
      </c>
      <c r="AGP11">
        <v>-9.4604345003131698</v>
      </c>
      <c r="AGQ11">
        <v>-8.5005827544952108</v>
      </c>
      <c r="AGR11">
        <v>-6.3575887654135101</v>
      </c>
      <c r="AGS11">
        <v>-23.2410375104472</v>
      </c>
      <c r="AGT11">
        <v>-14.6478042001656</v>
      </c>
      <c r="AGU11">
        <v>-22.9218963672181</v>
      </c>
      <c r="AGV11">
        <v>-16.4450127414182</v>
      </c>
      <c r="AGW11">
        <v>-12.7857902965345</v>
      </c>
      <c r="AGX11">
        <v>-7.4882264546858197</v>
      </c>
      <c r="AGY11">
        <v>-7.9050488607965699</v>
      </c>
      <c r="AGZ11">
        <v>-4.8028034862767299</v>
      </c>
      <c r="AHA11">
        <v>-4.0918505819603297</v>
      </c>
      <c r="AHB11">
        <v>-21.119900089074001</v>
      </c>
      <c r="AHC11">
        <v>-4.2424013454700003</v>
      </c>
      <c r="AHD11">
        <v>-9.5139101919818607</v>
      </c>
      <c r="AHE11">
        <v>-15.675073417554101</v>
      </c>
      <c r="AHF11">
        <v>-8.1672184500655494</v>
      </c>
      <c r="AHG11">
        <v>-13.530082713982701</v>
      </c>
      <c r="AHH11">
        <v>-20.248418924477299</v>
      </c>
      <c r="AHI11">
        <v>-9.50727022645947</v>
      </c>
      <c r="AHJ11">
        <v>-12.2413596365374</v>
      </c>
      <c r="AHK11">
        <v>-16.686565033059299</v>
      </c>
      <c r="AHL11">
        <v>-7.49963155957761</v>
      </c>
      <c r="AHM11">
        <v>-8.5562265241566706</v>
      </c>
      <c r="AHN11">
        <v>-17.860653898513501</v>
      </c>
      <c r="AHO11">
        <v>-12.4259851134595</v>
      </c>
      <c r="AHP11">
        <v>-11.308589448140699</v>
      </c>
      <c r="AHQ11">
        <v>-3.0525064478926001</v>
      </c>
      <c r="AHR11">
        <v>-11.932609551379199</v>
      </c>
      <c r="AHS11">
        <v>-13.3217418170314</v>
      </c>
      <c r="AHT11">
        <v>-5.7077111399916296</v>
      </c>
      <c r="AHU11">
        <v>-12.1571646903668</v>
      </c>
      <c r="AHV11">
        <v>-7.5313701768005199</v>
      </c>
      <c r="AHW11">
        <v>-12.1021618104671</v>
      </c>
      <c r="AHX11">
        <v>-7.4903639445071803</v>
      </c>
      <c r="AHY11">
        <v>-8.6960250206859104</v>
      </c>
      <c r="AHZ11">
        <v>-11.732422130811299</v>
      </c>
      <c r="AIA11">
        <v>-10.0873098760347</v>
      </c>
      <c r="AIB11">
        <v>-14.224662664488999</v>
      </c>
      <c r="AIC11">
        <v>-12.2368103301649</v>
      </c>
      <c r="AID11">
        <v>-9.9923907571434807</v>
      </c>
      <c r="AIE11">
        <v>-4.5189759657199904</v>
      </c>
      <c r="AIF11">
        <v>-12.4637788600318</v>
      </c>
      <c r="AIG11">
        <v>-11.086471761389401</v>
      </c>
      <c r="AIH11">
        <v>-14.0950795574973</v>
      </c>
      <c r="AII11">
        <v>-12.489281715742999</v>
      </c>
      <c r="AIJ11">
        <v>-7.8721844999155604</v>
      </c>
      <c r="AIK11">
        <v>-3.90959291934595</v>
      </c>
      <c r="AIL11">
        <v>-12.699832067672601</v>
      </c>
      <c r="AIM11">
        <v>-8.3735674589363196</v>
      </c>
      <c r="AIN11">
        <v>-14.025569344034</v>
      </c>
      <c r="AIO11">
        <v>-10.539108838863299</v>
      </c>
      <c r="AIP11">
        <v>-7.8845390842196004</v>
      </c>
      <c r="AIQ11">
        <v>-13.967302031863699</v>
      </c>
      <c r="AIR11">
        <v>-10.244591334922699</v>
      </c>
      <c r="AIS11">
        <v>-9.1926510051429204</v>
      </c>
      <c r="AIT11">
        <v>-7.3238049686506796</v>
      </c>
      <c r="AIU11">
        <v>-20.858191965283702</v>
      </c>
      <c r="AIV11">
        <v>-6.0999736782268599</v>
      </c>
      <c r="AIW11">
        <v>-12.9901409178058</v>
      </c>
      <c r="AIX11">
        <v>-6.3315149395708898</v>
      </c>
      <c r="AIY11">
        <v>-20.8141104308568</v>
      </c>
      <c r="AIZ11">
        <v>-9.0691078340507296</v>
      </c>
      <c r="AJA11">
        <v>-10.9058848763389</v>
      </c>
      <c r="AJB11">
        <v>-13.176443294479601</v>
      </c>
      <c r="AJC11">
        <v>-19.468502992308501</v>
      </c>
      <c r="AJD11">
        <v>-8.9697747823366303</v>
      </c>
      <c r="AJE11">
        <v>-12.052352180021099</v>
      </c>
      <c r="AJF11">
        <v>-5.4213506774443898</v>
      </c>
      <c r="AJG11">
        <v>-17.069120311876599</v>
      </c>
      <c r="AJH11">
        <v>-17.431328617183901</v>
      </c>
      <c r="AJI11">
        <v>-13.8961117797506</v>
      </c>
      <c r="AJJ11">
        <v>-16.149778343272999</v>
      </c>
      <c r="AJK11">
        <v>-19.945019746210999</v>
      </c>
      <c r="AJL11">
        <v>-16.998580437379101</v>
      </c>
      <c r="AJM11">
        <v>-8.8075497425689093</v>
      </c>
      <c r="AJN11">
        <v>-14.8353901178647</v>
      </c>
      <c r="AJO11">
        <v>-14.8968872566711</v>
      </c>
      <c r="AJP11">
        <v>-3.2494555665376201</v>
      </c>
      <c r="AJQ11">
        <v>-10.9504296671538</v>
      </c>
      <c r="AJR11">
        <v>-18.0844534222913</v>
      </c>
      <c r="AJS11">
        <v>-3.2554390294824298</v>
      </c>
      <c r="AJT11">
        <v>-15.4177198851191</v>
      </c>
      <c r="AJU11">
        <v>-13.1245112422716</v>
      </c>
      <c r="AJV11">
        <v>-15.4981059325668</v>
      </c>
      <c r="AJW11">
        <v>-11.824618600470099</v>
      </c>
      <c r="AJX11">
        <v>-12.337976239792001</v>
      </c>
      <c r="AJY11">
        <v>-16.366293484174999</v>
      </c>
      <c r="AJZ11">
        <v>-26.436548468786999</v>
      </c>
      <c r="AKA11">
        <v>-2.21672491327084</v>
      </c>
      <c r="AKB11">
        <v>-7.9050020319377801</v>
      </c>
      <c r="AKC11">
        <v>-13.646241934578899</v>
      </c>
      <c r="AKD11">
        <v>-12.137073935916201</v>
      </c>
      <c r="AKE11">
        <v>-15.342491320078301</v>
      </c>
      <c r="AKF11">
        <v>-14.2482144901363</v>
      </c>
      <c r="AKG11">
        <v>-11.8195759346067</v>
      </c>
      <c r="AKH11">
        <v>-6.33907057372355</v>
      </c>
      <c r="AKI11">
        <v>-5.5457215574544998</v>
      </c>
      <c r="AKJ11">
        <v>-10.0769200795292</v>
      </c>
      <c r="AKK11">
        <v>-12.931505550618001</v>
      </c>
      <c r="AKL11">
        <v>-11.6105474794009</v>
      </c>
      <c r="AKM11">
        <v>-15.649153866009501</v>
      </c>
      <c r="AKN11">
        <v>-13.1638192511063</v>
      </c>
      <c r="AKO11">
        <v>-18.5528521442473</v>
      </c>
      <c r="AKP11">
        <v>-9.9925851025869008</v>
      </c>
      <c r="AKQ11">
        <v>-7.4506183894882296</v>
      </c>
      <c r="AKR11">
        <v>-15.909084429836501</v>
      </c>
      <c r="AKS11">
        <v>-10.130385840898599</v>
      </c>
      <c r="AKT11">
        <v>-2.53642115073671</v>
      </c>
      <c r="AKU11">
        <v>-6.7787744058659296</v>
      </c>
      <c r="AKV11">
        <v>-11.520824097764001</v>
      </c>
      <c r="AKW11">
        <v>-7.2275149624340704</v>
      </c>
      <c r="AKX11">
        <v>-7.99960297449437</v>
      </c>
      <c r="AKY11">
        <v>-19.881945055177301</v>
      </c>
      <c r="AKZ11">
        <v>-11.1513145713149</v>
      </c>
      <c r="ALA11">
        <v>-8.7211691486605201</v>
      </c>
      <c r="ALB11">
        <v>-12.5787713022257</v>
      </c>
      <c r="ALC11">
        <v>-10.2188065749079</v>
      </c>
      <c r="ALD11">
        <v>-19.5687621998451</v>
      </c>
      <c r="ALE11">
        <v>-8.8377209050259502</v>
      </c>
      <c r="ALF11">
        <v>-10.721793330789801</v>
      </c>
      <c r="ALG11">
        <v>-12.383476212163799</v>
      </c>
      <c r="ALH11">
        <v>-4.3849579111029602</v>
      </c>
      <c r="ALI11">
        <v>-13.151133971923599</v>
      </c>
      <c r="ALJ11">
        <v>-12.7954132936294</v>
      </c>
      <c r="ALK11">
        <v>-14.556704688832999</v>
      </c>
      <c r="ALL11">
        <v>-9.6920558862045691</v>
      </c>
      <c r="ALM11">
        <v>-6.14224838173274</v>
      </c>
      <c r="ALN11">
        <v>-3.2021954625820399</v>
      </c>
      <c r="ALO11">
        <v>-23.068838975572898</v>
      </c>
      <c r="ALP11">
        <v>-9.1417382600010093</v>
      </c>
      <c r="ALQ11">
        <v>-3.9961181825187899</v>
      </c>
      <c r="ALR11">
        <v>-9.1804624364196492</v>
      </c>
      <c r="ALS11">
        <v>-9.2885814430163407</v>
      </c>
      <c r="ALT11">
        <v>-12.6215208180526</v>
      </c>
      <c r="ALU11">
        <v>-18.071537067803199</v>
      </c>
      <c r="ALV11">
        <v>-5.2541250763042102</v>
      </c>
      <c r="ALW11">
        <v>-14.627582577560799</v>
      </c>
      <c r="ALX11">
        <v>-13.387594328493201</v>
      </c>
      <c r="ALY11">
        <v>-8.4712459783862908</v>
      </c>
      <c r="ALZ11">
        <v>-14.3662141142094</v>
      </c>
      <c r="AMA11">
        <v>-12.7851252158612</v>
      </c>
      <c r="AMB11">
        <v>-9.1291518184214606</v>
      </c>
      <c r="AMC11">
        <v>-13.9217894243722</v>
      </c>
      <c r="AMD11">
        <v>-4.7304068582984096</v>
      </c>
      <c r="AME11">
        <v>-5.7266781478663003</v>
      </c>
      <c r="AMF11">
        <v>-9.2781404830427103</v>
      </c>
      <c r="AMG11">
        <v>-10.0142489246825</v>
      </c>
      <c r="AMH11">
        <v>-13.258327165508801</v>
      </c>
      <c r="AMI11">
        <v>-56.520066105375399</v>
      </c>
      <c r="AMJ11">
        <v>-22.804820406771999</v>
      </c>
      <c r="AMK11">
        <v>-10.840539755430999</v>
      </c>
      <c r="AML11">
        <v>-12.639621474371401</v>
      </c>
      <c r="AMM11">
        <v>-11.652211107574701</v>
      </c>
      <c r="AMN11">
        <v>-14.962512251831701</v>
      </c>
      <c r="AMO11">
        <v>-7.9406056672601997</v>
      </c>
      <c r="AMP11">
        <v>-5.6518334990268499</v>
      </c>
      <c r="AMQ11">
        <v>-11.5585705516472</v>
      </c>
      <c r="AMR11">
        <v>-7.1246974620363002</v>
      </c>
      <c r="AMS11">
        <v>-12.5805533262045</v>
      </c>
      <c r="AMT11">
        <v>-10.627360600800101</v>
      </c>
      <c r="AMU11">
        <v>-13.5351984633452</v>
      </c>
      <c r="AMV11">
        <v>-7.2986222611324099</v>
      </c>
      <c r="AMW11">
        <v>-19.1790223460658</v>
      </c>
      <c r="AMX11">
        <v>-4.9546755753735603</v>
      </c>
      <c r="AMY11">
        <v>-6.0673608559573298</v>
      </c>
      <c r="AMZ11">
        <v>-13.2807434074578</v>
      </c>
      <c r="ANA11">
        <v>-13.4414673854422</v>
      </c>
      <c r="ANB11">
        <v>-17.480194512821299</v>
      </c>
      <c r="ANC11">
        <v>-8.3776671320952705</v>
      </c>
      <c r="AND11">
        <v>-8.5077818958163505</v>
      </c>
      <c r="ANE11">
        <v>-8.4691387089680195</v>
      </c>
      <c r="ANF11">
        <v>-9.1665025284840205</v>
      </c>
      <c r="ANG11">
        <v>-15.195528848129801</v>
      </c>
      <c r="ANH11">
        <v>-18.313362209239902</v>
      </c>
      <c r="ANI11">
        <v>-14.599599353939301</v>
      </c>
      <c r="ANJ11">
        <v>-10.220843216788801</v>
      </c>
      <c r="ANK11">
        <v>-6.3832492760618003</v>
      </c>
      <c r="ANL11">
        <v>-9.2491690798697697</v>
      </c>
      <c r="ANM11">
        <v>-31.379756361404699</v>
      </c>
      <c r="ANN11">
        <v>-15.264795238040501</v>
      </c>
      <c r="ANO11">
        <v>-25.251756356592999</v>
      </c>
      <c r="ANP11">
        <v>-10.119077288624</v>
      </c>
      <c r="ANQ11">
        <v>-6.0703250473084402</v>
      </c>
      <c r="ANR11">
        <v>-9.8295728834520499</v>
      </c>
      <c r="ANS11">
        <v>-13.2249625782457</v>
      </c>
      <c r="ANT11">
        <v>-9.3113093581272892</v>
      </c>
      <c r="ANU11">
        <v>-5.82812851295893</v>
      </c>
      <c r="ANV11">
        <v>-21.232328714035599</v>
      </c>
      <c r="ANW11">
        <v>-8.7596517026192906</v>
      </c>
      <c r="ANX11">
        <v>-14.3400699555824</v>
      </c>
      <c r="ANY11">
        <v>-5.7868823751885303</v>
      </c>
      <c r="ANZ11">
        <v>-6.70251340868478</v>
      </c>
      <c r="AOA11">
        <v>-9.3007081561220009</v>
      </c>
      <c r="AOB11">
        <v>-13.052016755561199</v>
      </c>
      <c r="AOC11">
        <v>-5.4050688345781497</v>
      </c>
      <c r="AOD11">
        <v>-10.116795878306601</v>
      </c>
      <c r="AOE11">
        <v>-7.3164404287353202</v>
      </c>
      <c r="AOF11">
        <v>-11.976306453670601</v>
      </c>
      <c r="AOG11">
        <v>-10.392948348079599</v>
      </c>
      <c r="AOH11">
        <v>-12.804006728112199</v>
      </c>
      <c r="AOI11">
        <v>-14.226222005262599</v>
      </c>
      <c r="AOJ11">
        <v>-24.363376641593</v>
      </c>
      <c r="AOK11">
        <v>-9.3127690354095307</v>
      </c>
      <c r="AOL11">
        <v>-10.1629511825205</v>
      </c>
      <c r="AOM11">
        <v>-16.1244321401539</v>
      </c>
      <c r="AON11">
        <v>-9.1164659421175998</v>
      </c>
      <c r="AOO11">
        <v>-7.4435003819441503</v>
      </c>
      <c r="AOP11">
        <v>-16.446359220367601</v>
      </c>
      <c r="AOQ11">
        <v>-11.0348762283122</v>
      </c>
      <c r="AOR11">
        <v>-14.0247124405654</v>
      </c>
      <c r="AOS11">
        <v>-11.730287039235</v>
      </c>
      <c r="AOT11">
        <v>-10.2542017279048</v>
      </c>
      <c r="AOU11">
        <v>-14.121606063481099</v>
      </c>
      <c r="AOV11">
        <v>-12.7650198108068</v>
      </c>
      <c r="AOW11">
        <v>-10.565369460949</v>
      </c>
      <c r="AOX11">
        <v>-10.4478482743271</v>
      </c>
      <c r="AOY11">
        <v>-11.771086418528901</v>
      </c>
      <c r="AOZ11">
        <v>-8.7428755359167702</v>
      </c>
      <c r="APA11">
        <v>-11.757035104268301</v>
      </c>
      <c r="APB11">
        <v>-17.645726300281499</v>
      </c>
      <c r="APC11">
        <v>-8.5009660608317592</v>
      </c>
      <c r="APD11">
        <v>-7.7955078743638397</v>
      </c>
      <c r="APE11">
        <v>-6.83041788960369</v>
      </c>
      <c r="APF11">
        <v>-7.7108053377116104</v>
      </c>
      <c r="APG11">
        <v>-13.2032260409459</v>
      </c>
      <c r="APH11">
        <v>-4.4901084731283198</v>
      </c>
      <c r="API11">
        <v>-3.1356536706167302</v>
      </c>
      <c r="APJ11">
        <v>-4.9564548354862001</v>
      </c>
      <c r="APK11">
        <v>-11.4140618510522</v>
      </c>
      <c r="APL11">
        <v>-13.4049850630261</v>
      </c>
      <c r="APM11">
        <v>-15.005114887228199</v>
      </c>
      <c r="APN11">
        <v>-7.0905484642927403</v>
      </c>
      <c r="APO11">
        <v>-4.6170364384067302</v>
      </c>
      <c r="APP11">
        <v>-18.173819666433399</v>
      </c>
      <c r="APQ11">
        <v>-13.686577989778201</v>
      </c>
      <c r="APR11">
        <v>-12.1925076593435</v>
      </c>
      <c r="APS11">
        <v>-23.327304882311399</v>
      </c>
      <c r="APT11">
        <v>-11.8471191681497</v>
      </c>
      <c r="APU11">
        <v>-7.3828837693641596</v>
      </c>
      <c r="APV11">
        <v>-10.514583383170001</v>
      </c>
      <c r="APW11">
        <v>-25.943717405962399</v>
      </c>
      <c r="APX11">
        <v>-12.9229585902204</v>
      </c>
      <c r="APY11">
        <v>-11.3968398627611</v>
      </c>
      <c r="APZ11">
        <v>-11.327236941499599</v>
      </c>
      <c r="AQA11">
        <v>-3.1047786173204499</v>
      </c>
      <c r="AQB11">
        <v>-11.000127217167201</v>
      </c>
      <c r="AQC11">
        <v>-11.5549857740682</v>
      </c>
      <c r="AQD11">
        <v>-10.2813609991312</v>
      </c>
      <c r="AQE11">
        <v>-14.600485769249699</v>
      </c>
      <c r="AQF11">
        <v>-12.9014349867682</v>
      </c>
      <c r="AQG11">
        <v>-15.0672590511763</v>
      </c>
      <c r="AQH11">
        <v>-11.2019379157354</v>
      </c>
      <c r="AQI11">
        <v>-20.0268957296704</v>
      </c>
      <c r="AQJ11">
        <v>-13.161270816979499</v>
      </c>
      <c r="AQK11">
        <v>-6.4234061536543603</v>
      </c>
      <c r="AQL11">
        <v>-6.3050329162687699</v>
      </c>
      <c r="AQM11">
        <v>-6.0901711723677998</v>
      </c>
      <c r="AQN11">
        <v>-10.8157809503558</v>
      </c>
      <c r="AQO11">
        <v>-11.576051534452001</v>
      </c>
      <c r="AQP11">
        <v>-8.2467384517493105</v>
      </c>
      <c r="AQQ11">
        <v>-8.1085554689211108</v>
      </c>
      <c r="AQR11">
        <v>-20.297249747709898</v>
      </c>
      <c r="AQS11">
        <v>-13.050610334659201</v>
      </c>
      <c r="AQT11">
        <v>-9.03435545910801</v>
      </c>
      <c r="AQU11">
        <v>-10.9134875328087</v>
      </c>
      <c r="AQV11">
        <v>-14.3945180947642</v>
      </c>
      <c r="AQW11">
        <v>-15.6431633356486</v>
      </c>
      <c r="AQX11">
        <v>-13.346068419946</v>
      </c>
      <c r="AQY11">
        <v>-12.791658358176701</v>
      </c>
      <c r="AQZ11">
        <v>-20.5554813112274</v>
      </c>
      <c r="ARA11">
        <v>-11.647939293149101</v>
      </c>
      <c r="ARB11">
        <v>-19.823775486979098</v>
      </c>
      <c r="ARC11">
        <v>-5.79216983948095</v>
      </c>
      <c r="ARD11">
        <v>-15.4338743092174</v>
      </c>
      <c r="ARE11">
        <v>-13.044709087437401</v>
      </c>
      <c r="ARF11">
        <v>-9.0092901392276303</v>
      </c>
      <c r="ARG11">
        <v>-14.748054142887099</v>
      </c>
      <c r="ARH11">
        <v>-12.033849978677299</v>
      </c>
      <c r="ARI11">
        <v>-12.1195392471526</v>
      </c>
      <c r="ARJ11">
        <v>-9.4758517679621797</v>
      </c>
      <c r="ARK11">
        <v>-12.7548223219794</v>
      </c>
      <c r="ARL11">
        <v>-17.631792304382198</v>
      </c>
      <c r="ARM11">
        <v>-11.687605190792601</v>
      </c>
      <c r="ARN11">
        <v>-11.836551853349199</v>
      </c>
      <c r="ARO11">
        <v>-10.104777250461201</v>
      </c>
      <c r="ARP11">
        <v>-10.263037433186399</v>
      </c>
      <c r="ARQ11">
        <v>-14.186737580324801</v>
      </c>
      <c r="ARR11">
        <v>-9.2547777290749291</v>
      </c>
      <c r="ARS11">
        <v>-15.4197987308719</v>
      </c>
      <c r="ART11">
        <v>-16.8804047768018</v>
      </c>
      <c r="ARU11">
        <v>-3.59953331933764</v>
      </c>
      <c r="ARV11">
        <v>-7.1245031875122899</v>
      </c>
      <c r="ARW11">
        <v>-10.834336308436001</v>
      </c>
      <c r="ARX11">
        <v>-21.702198521866102</v>
      </c>
      <c r="ARY11">
        <v>-10.8638121267737</v>
      </c>
      <c r="ARZ11">
        <v>-15.314425094255499</v>
      </c>
      <c r="ASA11">
        <v>-8.5295971170873504</v>
      </c>
      <c r="ASB11">
        <v>-13.469634706017599</v>
      </c>
      <c r="ASC11">
        <v>-11.081244068857901</v>
      </c>
      <c r="ASD11">
        <v>-10.0161211354802</v>
      </c>
      <c r="ASE11">
        <v>-18.405969483986802</v>
      </c>
      <c r="ASF11">
        <v>-11.7567721222331</v>
      </c>
      <c r="ASG11">
        <v>-14.156024444758099</v>
      </c>
      <c r="ASH11">
        <v>-12.706484079164101</v>
      </c>
      <c r="ASI11">
        <v>-9.4088498065119701</v>
      </c>
      <c r="ASJ11">
        <v>-9.2113281972254697</v>
      </c>
      <c r="ASK11">
        <v>-13.0862852259281</v>
      </c>
      <c r="ASL11">
        <v>-19.352073115747899</v>
      </c>
      <c r="ASM11">
        <v>-10.452671500892601</v>
      </c>
      <c r="ASN11">
        <v>-11.889038422156</v>
      </c>
      <c r="ASO11">
        <v>-12.5374520214176</v>
      </c>
      <c r="ASP11">
        <v>-12.233018652481199</v>
      </c>
      <c r="ASQ11">
        <v>-9.1897137275913092</v>
      </c>
      <c r="ASR11">
        <v>-11.398021531455299</v>
      </c>
      <c r="ASS11">
        <v>-14.9900888707819</v>
      </c>
      <c r="AST11">
        <v>-25.186355597897101</v>
      </c>
      <c r="ASU11">
        <v>-12.1596064045576</v>
      </c>
      <c r="ASV11">
        <v>-13.0813712428803</v>
      </c>
      <c r="ASW11">
        <v>-8.7043977535019206</v>
      </c>
      <c r="ASX11">
        <v>-10.8875021476114</v>
      </c>
      <c r="ASY11">
        <v>-12.4975992529463</v>
      </c>
      <c r="ASZ11">
        <v>-9.1165899417943592</v>
      </c>
      <c r="ATA11">
        <v>-8.9569767979709205</v>
      </c>
      <c r="ATB11">
        <v>-10.834214090785199</v>
      </c>
      <c r="ATC11">
        <v>-15.1391682851024</v>
      </c>
      <c r="ATD11">
        <v>-5.9645848195018001</v>
      </c>
      <c r="ATE11">
        <v>-13.3482663919612</v>
      </c>
      <c r="ATF11">
        <v>-16.391380565776998</v>
      </c>
      <c r="ATG11">
        <v>-14.0185287067678</v>
      </c>
      <c r="ATH11">
        <v>-14.017921231623101</v>
      </c>
      <c r="ATI11">
        <v>-13.297740299696599</v>
      </c>
      <c r="ATJ11">
        <v>-9.7186734230520209</v>
      </c>
      <c r="ATK11">
        <v>-16.645285154581</v>
      </c>
      <c r="ATL11">
        <v>-7.9807299791360196</v>
      </c>
      <c r="ATM11">
        <v>-11.962239338043201</v>
      </c>
      <c r="ATN11">
        <v>-14.8050633407889</v>
      </c>
      <c r="ATO11">
        <v>-12.9266557902437</v>
      </c>
      <c r="ATP11">
        <v>-20.343363075582999</v>
      </c>
      <c r="ATQ11">
        <v>-10.5964663724974</v>
      </c>
      <c r="ATR11">
        <v>-19.663850754107699</v>
      </c>
      <c r="ATS11">
        <v>-12.3180610388763</v>
      </c>
      <c r="ATT11">
        <v>-8.7153194418124507</v>
      </c>
      <c r="ATU11">
        <v>-7.6427067041683499</v>
      </c>
      <c r="ATV11">
        <v>-16.7130054503953</v>
      </c>
      <c r="ATW11">
        <v>-10.7739043402959</v>
      </c>
      <c r="ATX11">
        <v>-9.3055825092796205</v>
      </c>
      <c r="ATY11">
        <v>-5.2268781902891401</v>
      </c>
      <c r="ATZ11">
        <v>-12.0024674559251</v>
      </c>
      <c r="AUA11">
        <v>-12.543003373887201</v>
      </c>
      <c r="AUB11">
        <v>-32.694310883505999</v>
      </c>
      <c r="AUC11">
        <v>-17.078732418450699</v>
      </c>
      <c r="AUD11">
        <v>-10.578799117455</v>
      </c>
      <c r="AUE11">
        <v>-18.375986855503999</v>
      </c>
      <c r="AUF11">
        <v>-8.4347275939978203</v>
      </c>
      <c r="AUG11">
        <v>-16.095661568240399</v>
      </c>
      <c r="AUH11">
        <v>-8.70011932653534</v>
      </c>
      <c r="AUI11">
        <v>-12.3066104874922</v>
      </c>
      <c r="AUJ11">
        <v>-10.0039330311897</v>
      </c>
      <c r="AUK11">
        <v>-8.6403536057886807</v>
      </c>
      <c r="AUL11">
        <v>-12.372755985805901</v>
      </c>
      <c r="AUM11">
        <v>-20.918212034451798</v>
      </c>
      <c r="AUN11">
        <v>-23.0001115991803</v>
      </c>
      <c r="AUO11">
        <v>-8.7292512822738804</v>
      </c>
      <c r="AUP11">
        <v>-17.145306000057001</v>
      </c>
      <c r="AUQ11">
        <v>-15.9660813284725</v>
      </c>
      <c r="AUR11">
        <v>-18.243765146295001</v>
      </c>
      <c r="AUS11">
        <v>-16.8179190163325</v>
      </c>
      <c r="AUT11">
        <v>-19.165288390616201</v>
      </c>
      <c r="AUU11">
        <v>-12.015184576235701</v>
      </c>
      <c r="AUV11">
        <v>-9.9342419822623604</v>
      </c>
      <c r="AUW11">
        <v>-1.9155846585917999</v>
      </c>
      <c r="AUX11">
        <v>-10.0005113820574</v>
      </c>
      <c r="AUY11">
        <v>-20.609920442091902</v>
      </c>
      <c r="AUZ11">
        <v>-11.5246369469765</v>
      </c>
      <c r="AVA11">
        <v>-15.0096996976625</v>
      </c>
      <c r="AVB11">
        <v>-11.9310134509162</v>
      </c>
      <c r="AVC11">
        <v>-9.5714441720782908</v>
      </c>
      <c r="AVD11">
        <v>-11.725363220027001</v>
      </c>
      <c r="AVE11">
        <v>-15.5735389774526</v>
      </c>
      <c r="AVF11">
        <v>-6.3801472313002101</v>
      </c>
      <c r="AVG11">
        <v>-16.6685901711285</v>
      </c>
      <c r="AVH11">
        <v>-11.8886483480279</v>
      </c>
      <c r="AVI11">
        <v>-14.729687884709101</v>
      </c>
      <c r="AVJ11">
        <v>-6.9164598546934704</v>
      </c>
      <c r="AVK11">
        <v>-8.8158093198724998</v>
      </c>
      <c r="AVL11">
        <v>-9.5211241953675803</v>
      </c>
      <c r="AVM11">
        <v>-6.53710173806763</v>
      </c>
      <c r="AVN11">
        <v>-10.207607177486601</v>
      </c>
      <c r="AVO11">
        <v>-8.4110475885642302</v>
      </c>
      <c r="AVP11">
        <v>-8.3164771384979606</v>
      </c>
      <c r="AVQ11">
        <v>-26.860215673634599</v>
      </c>
      <c r="AVR11">
        <v>-5.8684477495068297</v>
      </c>
      <c r="AVS11">
        <v>-12.471255843350701</v>
      </c>
      <c r="AVT11">
        <v>-14.5398926244878</v>
      </c>
      <c r="AVU11">
        <v>-10.4891937371351</v>
      </c>
      <c r="AVV11">
        <v>-2.9443030670387902</v>
      </c>
      <c r="AVW11">
        <v>-7.1186310850973804</v>
      </c>
      <c r="AVX11">
        <v>-5.6087235299746396</v>
      </c>
      <c r="AVY11">
        <v>-14.8856984575601</v>
      </c>
      <c r="AVZ11">
        <v>-15.672335382612101</v>
      </c>
      <c r="AWA11">
        <v>-13.3042756303599</v>
      </c>
      <c r="AWB11">
        <v>-11.955248642503101</v>
      </c>
      <c r="AWC11">
        <v>-10.445396669096199</v>
      </c>
      <c r="AWD11">
        <v>-20.1113898102058</v>
      </c>
      <c r="AWE11">
        <v>-5.7935325675709404</v>
      </c>
      <c r="AWF11">
        <v>-12.0938156948498</v>
      </c>
      <c r="AWG11">
        <v>-10.2548965728477</v>
      </c>
      <c r="AWH11">
        <v>-22.323247735399999</v>
      </c>
      <c r="AWI11">
        <v>-9.35247856638731</v>
      </c>
      <c r="AWJ11">
        <v>-22.500005121893601</v>
      </c>
      <c r="AWK11">
        <v>-14.5477310560088</v>
      </c>
      <c r="AWL11">
        <v>-9.1261438726447501</v>
      </c>
    </row>
    <row r="12" spans="1:1286" x14ac:dyDescent="0.25">
      <c r="A12">
        <v>10</v>
      </c>
      <c r="B12">
        <v>1</v>
      </c>
      <c r="C12">
        <v>0</v>
      </c>
      <c r="D12">
        <v>-2</v>
      </c>
      <c r="E12">
        <v>1</v>
      </c>
      <c r="F12">
        <v>-17.8312198167425</v>
      </c>
      <c r="G12">
        <v>-27.1244147378695</v>
      </c>
      <c r="H12">
        <v>-7.2888043380667096</v>
      </c>
      <c r="I12">
        <v>-11.4040486894179</v>
      </c>
      <c r="J12">
        <v>-7.5896240044044099</v>
      </c>
      <c r="K12">
        <v>-5.98060257880846</v>
      </c>
      <c r="L12">
        <v>-7.8229457197130303</v>
      </c>
      <c r="M12">
        <v>-25.986471723925501</v>
      </c>
      <c r="N12">
        <v>-8.5120713116419306</v>
      </c>
      <c r="O12">
        <v>-4.49108928016497</v>
      </c>
      <c r="P12">
        <v>-4.5797968653841998</v>
      </c>
      <c r="Q12">
        <v>-8.8700553064621204</v>
      </c>
      <c r="R12">
        <v>-19.537877326226798</v>
      </c>
      <c r="S12">
        <v>-15.352243178097501</v>
      </c>
      <c r="T12">
        <v>-4.6932972031444304</v>
      </c>
      <c r="U12">
        <v>-12.866832973960101</v>
      </c>
      <c r="V12">
        <v>-3.9236878791834902</v>
      </c>
      <c r="W12">
        <v>-6.8346220683895904</v>
      </c>
      <c r="X12">
        <v>-13.477928772175099</v>
      </c>
      <c r="Y12">
        <v>-11.805153315815801</v>
      </c>
      <c r="Z12">
        <v>-3.2311153823926002</v>
      </c>
      <c r="AA12">
        <v>-5.20155412512133</v>
      </c>
      <c r="AB12">
        <v>-5.0422082322608599</v>
      </c>
      <c r="AC12">
        <v>-7.9399085542778503</v>
      </c>
      <c r="AD12">
        <v>-11.5321345116195</v>
      </c>
      <c r="AE12">
        <v>-12.4687393475267</v>
      </c>
      <c r="AF12">
        <v>-7.9203013034620504</v>
      </c>
      <c r="AG12">
        <v>-9.6157649404343903</v>
      </c>
      <c r="AH12">
        <v>-6.7626017610672902</v>
      </c>
      <c r="AI12">
        <v>-4.63021853560514</v>
      </c>
      <c r="AJ12">
        <v>-17.998945647323801</v>
      </c>
      <c r="AK12">
        <v>-8.9029287891051805</v>
      </c>
      <c r="AL12">
        <v>-9.6524700043356404</v>
      </c>
      <c r="AM12">
        <v>-9.6215995934350609</v>
      </c>
      <c r="AN12">
        <v>-11.8982315462339</v>
      </c>
      <c r="AO12">
        <v>-7.8944001594587396</v>
      </c>
      <c r="AP12">
        <v>-3.2734386832046898</v>
      </c>
      <c r="AQ12">
        <v>-8.53572470744834</v>
      </c>
      <c r="AR12">
        <v>-16.569844925582501</v>
      </c>
      <c r="AS12">
        <v>-6.9014643520603398</v>
      </c>
      <c r="AT12">
        <v>-13.482687966702199</v>
      </c>
      <c r="AU12">
        <v>-2.75938565086236</v>
      </c>
      <c r="AV12">
        <v>-3.9099422833707802</v>
      </c>
      <c r="AW12">
        <v>-5.67624558882952</v>
      </c>
      <c r="AX12">
        <v>-6.8783095533661101</v>
      </c>
      <c r="AY12">
        <v>-4.7325715147193801</v>
      </c>
      <c r="AZ12">
        <v>-6.9730019605852398</v>
      </c>
      <c r="BA12">
        <v>-0.35323214018495702</v>
      </c>
      <c r="BB12">
        <v>-35.098973244398401</v>
      </c>
      <c r="BC12">
        <v>-9.1194791004118692</v>
      </c>
      <c r="BD12">
        <v>-17.519148575451499</v>
      </c>
      <c r="BE12">
        <v>-2.42457880469561</v>
      </c>
      <c r="BF12">
        <v>-7.1517059057354704</v>
      </c>
      <c r="BG12">
        <v>-5.5312587772309003</v>
      </c>
      <c r="BH12">
        <v>-11.8334736460267</v>
      </c>
      <c r="BI12">
        <v>-12.624114984052699</v>
      </c>
      <c r="BJ12">
        <v>-9.3224945037039202</v>
      </c>
      <c r="BK12">
        <v>-8.9190678332039095</v>
      </c>
      <c r="BL12">
        <v>-14.9521773517243</v>
      </c>
      <c r="BM12">
        <v>-6.7977793901047203</v>
      </c>
      <c r="BN12">
        <v>-10.779699267652999</v>
      </c>
      <c r="BO12">
        <v>-24.752425947307401</v>
      </c>
      <c r="BP12">
        <v>-7.5575967904586898</v>
      </c>
      <c r="BQ12">
        <v>-12.773785823217899</v>
      </c>
      <c r="BR12">
        <v>-9.3029730199194507</v>
      </c>
      <c r="BS12">
        <v>-12.453840511658401</v>
      </c>
      <c r="BT12">
        <v>-3.3850375421667098</v>
      </c>
      <c r="BU12">
        <v>-11.2580625378126</v>
      </c>
      <c r="BV12">
        <v>-16.935738073502598</v>
      </c>
      <c r="BW12">
        <v>-11.109774190865799</v>
      </c>
      <c r="BX12">
        <v>-5.3947491573142701</v>
      </c>
      <c r="BY12">
        <v>-19.9338169797579</v>
      </c>
      <c r="BZ12">
        <v>-7.2969268249154604</v>
      </c>
      <c r="CA12">
        <v>-30.234087118139399</v>
      </c>
      <c r="CB12">
        <v>-3.51486837793533</v>
      </c>
      <c r="CC12">
        <v>-7.3460010017176396</v>
      </c>
      <c r="CD12">
        <v>-5.9205029164178304</v>
      </c>
      <c r="CE12">
        <v>-12.037291855731301</v>
      </c>
      <c r="CF12">
        <v>-11.707909475654001</v>
      </c>
      <c r="CG12">
        <v>-10.057533802280201</v>
      </c>
      <c r="CH12">
        <v>-0.43976685162880402</v>
      </c>
      <c r="CI12">
        <v>-7.5175432420886601</v>
      </c>
      <c r="CJ12">
        <v>-6.55823609200635</v>
      </c>
      <c r="CK12">
        <v>-4.7517014197591996</v>
      </c>
      <c r="CL12">
        <v>-20.9584201668163</v>
      </c>
      <c r="CM12">
        <v>-6.1283293980297904</v>
      </c>
      <c r="CN12">
        <v>-13.5399650514542</v>
      </c>
      <c r="CO12">
        <v>-2.9620252462958101</v>
      </c>
      <c r="CP12">
        <v>-11.682619400868701</v>
      </c>
      <c r="CQ12">
        <v>-8.9713367747073693</v>
      </c>
      <c r="CR12">
        <v>-10.873432089146</v>
      </c>
      <c r="CS12">
        <v>-18.002854136085499</v>
      </c>
      <c r="CT12">
        <v>-14.127357070416799</v>
      </c>
      <c r="CU12">
        <v>-10.495245122306899</v>
      </c>
      <c r="CV12">
        <v>-23.1646631411807</v>
      </c>
      <c r="CW12">
        <v>-4.68347568961787</v>
      </c>
      <c r="CX12">
        <v>-9.8237482013047099</v>
      </c>
      <c r="CY12">
        <v>-8.6445587009046392</v>
      </c>
      <c r="CZ12">
        <v>-17.157008367005002</v>
      </c>
      <c r="DA12">
        <v>-10.5457135085822</v>
      </c>
      <c r="DB12">
        <v>-16.025168159232599</v>
      </c>
      <c r="DC12">
        <v>-14.273367141298801</v>
      </c>
      <c r="DD12">
        <v>-6.4886065075164403</v>
      </c>
      <c r="DE12">
        <v>-7.4325621391546397</v>
      </c>
      <c r="DF12">
        <v>-5.8087971001188503</v>
      </c>
      <c r="DG12">
        <v>-12.044175403684701</v>
      </c>
      <c r="DH12">
        <v>-5.3262839115446399</v>
      </c>
      <c r="DI12">
        <v>-12.2383075412016</v>
      </c>
      <c r="DJ12">
        <v>-8.4555577371142494</v>
      </c>
      <c r="DK12">
        <v>-13.0387555305965</v>
      </c>
      <c r="DL12">
        <v>-7.0290370356012799</v>
      </c>
      <c r="DM12">
        <v>-6.8610868022294103</v>
      </c>
      <c r="DN12">
        <v>-6.73375814179286</v>
      </c>
      <c r="DO12">
        <v>-12.238012816001101</v>
      </c>
      <c r="DP12">
        <v>-15.4998274752159</v>
      </c>
      <c r="DQ12">
        <v>-10.2260625380493</v>
      </c>
      <c r="DR12">
        <v>-7.0200249270227699</v>
      </c>
      <c r="DS12">
        <v>-8.4435193501736894</v>
      </c>
      <c r="DT12">
        <v>-11.000313066303301</v>
      </c>
      <c r="DU12">
        <v>-14.652115261605299</v>
      </c>
      <c r="DV12">
        <v>-15.926459194750899</v>
      </c>
      <c r="DW12">
        <v>-8.69574172298781</v>
      </c>
      <c r="DX12">
        <v>-9.6949243453709908</v>
      </c>
      <c r="DY12">
        <v>-11.561516607005199</v>
      </c>
      <c r="DZ12">
        <v>-7.84246597044097</v>
      </c>
      <c r="EA12">
        <v>-10.175705955867899</v>
      </c>
      <c r="EB12">
        <v>-10.094173761869801</v>
      </c>
      <c r="EC12">
        <v>-5.7359349832825597</v>
      </c>
      <c r="ED12">
        <v>-12.5488057086494</v>
      </c>
      <c r="EE12">
        <v>-14.4564953749097</v>
      </c>
      <c r="EF12">
        <v>-11.0563596357471</v>
      </c>
      <c r="EG12">
        <v>-2.57872734010988</v>
      </c>
      <c r="EH12">
        <v>-9.6729298074473604</v>
      </c>
      <c r="EI12">
        <v>-15.4845112583907</v>
      </c>
      <c r="EJ12">
        <v>-6.9775673809093401</v>
      </c>
      <c r="EK12">
        <v>-4.9291131321036001</v>
      </c>
      <c r="EL12">
        <v>-9.5129518917973108</v>
      </c>
      <c r="EM12">
        <v>-10.862026812085499</v>
      </c>
      <c r="EN12">
        <v>-3.1335354325737801</v>
      </c>
      <c r="EO12">
        <v>-7.8720057365218601</v>
      </c>
      <c r="EP12">
        <v>-3.4947104618206302</v>
      </c>
      <c r="EQ12">
        <v>-6.8306806375148303</v>
      </c>
      <c r="ER12">
        <v>-6.61279510513776</v>
      </c>
      <c r="ES12">
        <v>-6.0372999615880802</v>
      </c>
      <c r="ET12">
        <v>-15.7839341280032</v>
      </c>
      <c r="EU12">
        <v>-10.782846443375901</v>
      </c>
      <c r="EV12">
        <v>-14.393643766642301</v>
      </c>
      <c r="EW12">
        <v>-3.59710398386318</v>
      </c>
      <c r="EX12">
        <v>-3.02715472324167</v>
      </c>
      <c r="EY12">
        <v>-8.7949739962240905</v>
      </c>
      <c r="EZ12">
        <v>-6.8799729667264797</v>
      </c>
      <c r="FA12">
        <v>-7.6997327311933397</v>
      </c>
      <c r="FB12">
        <v>-5.3594295295185397</v>
      </c>
      <c r="FC12">
        <v>-13.356225323546701</v>
      </c>
      <c r="FD12">
        <v>-10.130093504595701</v>
      </c>
      <c r="FE12">
        <v>-7.0450425301413899</v>
      </c>
      <c r="FF12">
        <v>-8.3215303670344802</v>
      </c>
      <c r="FG12">
        <v>-9.1604943474385401</v>
      </c>
      <c r="FH12">
        <v>-10.478130785749901</v>
      </c>
      <c r="FI12">
        <v>-4.7130206573683902</v>
      </c>
      <c r="FJ12">
        <v>-7.5614793757797498</v>
      </c>
      <c r="FK12">
        <v>-7.77120161664112</v>
      </c>
      <c r="FL12">
        <v>-17.367841233127699</v>
      </c>
      <c r="FM12">
        <v>-0.31690296407862201</v>
      </c>
      <c r="FN12">
        <v>-7.9983303833847099</v>
      </c>
      <c r="FO12">
        <v>-5.7127618043170703</v>
      </c>
      <c r="FP12">
        <v>-4.9518001606823301</v>
      </c>
      <c r="FQ12">
        <v>-11.236848876441201</v>
      </c>
      <c r="FR12">
        <v>-18.854042491012301</v>
      </c>
      <c r="FS12">
        <v>-10.202381758086799</v>
      </c>
      <c r="FT12">
        <v>-1.8235908910354199</v>
      </c>
      <c r="FU12">
        <v>-14.9588378943052</v>
      </c>
      <c r="FV12">
        <v>-9.7179224518344807</v>
      </c>
      <c r="FW12">
        <v>-4.8441317155555597</v>
      </c>
      <c r="FX12">
        <v>-6.2266748359593898</v>
      </c>
      <c r="FY12">
        <v>-9.2989738823686103</v>
      </c>
      <c r="FZ12">
        <v>-7.0967209963625404</v>
      </c>
      <c r="GA12">
        <v>-9.2775412330455307</v>
      </c>
      <c r="GB12">
        <v>-12.1077957897174</v>
      </c>
      <c r="GC12">
        <v>-13.537062715038701</v>
      </c>
      <c r="GD12">
        <v>-10.1156492802349</v>
      </c>
      <c r="GE12">
        <v>-7.4052045617123099</v>
      </c>
      <c r="GF12">
        <v>-8.9049655278823305</v>
      </c>
      <c r="GG12">
        <v>-8.1063117402690903</v>
      </c>
      <c r="GH12">
        <v>-12.8854049281647</v>
      </c>
      <c r="GI12">
        <v>-3.1100028672093498</v>
      </c>
      <c r="GJ12">
        <v>-10.136157104557499</v>
      </c>
      <c r="GK12">
        <v>-20.365877314564798</v>
      </c>
      <c r="GL12">
        <v>-14.2049137653981</v>
      </c>
      <c r="GM12">
        <v>-1.97605305822137</v>
      </c>
      <c r="GN12">
        <v>-19.048493923581901</v>
      </c>
      <c r="GO12">
        <v>-16.054547241499101</v>
      </c>
      <c r="GP12">
        <v>-8.7810620826627694</v>
      </c>
      <c r="GQ12">
        <v>-4.5373190333461704</v>
      </c>
      <c r="GR12">
        <v>-8.7225260268380094</v>
      </c>
      <c r="GS12">
        <v>-8.2896578962425203</v>
      </c>
      <c r="GT12">
        <v>-5.2234034020406499</v>
      </c>
      <c r="GU12">
        <v>-8.1718686496143995</v>
      </c>
      <c r="GV12">
        <v>-26.6676913918072</v>
      </c>
      <c r="GW12">
        <v>-8.4223392422874799</v>
      </c>
      <c r="GX12">
        <v>-15.080399579819501</v>
      </c>
      <c r="GY12">
        <v>-4.6530035486253496</v>
      </c>
      <c r="GZ12">
        <v>-8.8302577658504902</v>
      </c>
      <c r="HA12">
        <v>-5.7281886181438599</v>
      </c>
      <c r="HB12">
        <v>-5.4285947452319201</v>
      </c>
      <c r="HC12">
        <v>-13.618495394676399</v>
      </c>
      <c r="HD12">
        <v>-13.4587034008764</v>
      </c>
      <c r="HE12">
        <v>-5.1132612507557003</v>
      </c>
      <c r="HF12">
        <v>-13.636091429995901</v>
      </c>
      <c r="HG12">
        <v>-13.711248061493899</v>
      </c>
      <c r="HH12">
        <v>-19.025787625418801</v>
      </c>
      <c r="HI12">
        <v>-6.1152853440841604</v>
      </c>
      <c r="HJ12">
        <v>-15.6995642479799</v>
      </c>
      <c r="HK12">
        <v>-9.75204521003457</v>
      </c>
      <c r="HL12">
        <v>-14.3433234828157</v>
      </c>
      <c r="HM12">
        <v>-16.843033598254799</v>
      </c>
      <c r="HN12">
        <v>-7.6515656304878004</v>
      </c>
      <c r="HO12">
        <v>-12.5327656334309</v>
      </c>
      <c r="HP12">
        <v>-14.216979207302201</v>
      </c>
      <c r="HQ12">
        <v>-13.2873225247366</v>
      </c>
      <c r="HR12">
        <v>-6.9152902668511196</v>
      </c>
      <c r="HS12">
        <v>-11.8503370639107</v>
      </c>
      <c r="HT12">
        <v>-15.439885799647699</v>
      </c>
      <c r="HU12">
        <v>-17.694081118192599</v>
      </c>
      <c r="HV12">
        <v>-9.9156297143238401</v>
      </c>
      <c r="HW12">
        <v>-4.5467900347447898</v>
      </c>
      <c r="HX12">
        <v>-10.453842596733899</v>
      </c>
      <c r="HY12">
        <v>-15.52377681946</v>
      </c>
      <c r="HZ12">
        <v>-5.9109203590002997</v>
      </c>
      <c r="IA12">
        <v>-7.2571240886982196</v>
      </c>
      <c r="IB12">
        <v>-5.3006428924281304</v>
      </c>
      <c r="IC12">
        <v>-6.2588601647720497</v>
      </c>
      <c r="ID12">
        <v>-11.7832104416007</v>
      </c>
      <c r="IE12">
        <v>-5.0748456167462503</v>
      </c>
      <c r="IF12">
        <v>-11.173803564581201</v>
      </c>
      <c r="IG12">
        <v>-16.260071129388098</v>
      </c>
      <c r="IH12">
        <v>-5.4166131690614403</v>
      </c>
      <c r="II12">
        <v>-10.2048759507349</v>
      </c>
      <c r="IJ12">
        <v>-14.7411027223801</v>
      </c>
      <c r="IK12">
        <v>-9.0053832860818908</v>
      </c>
      <c r="IL12">
        <v>-10.302492039717601</v>
      </c>
      <c r="IM12">
        <v>-7.2971103720928996</v>
      </c>
      <c r="IN12">
        <v>-16.683685461400099</v>
      </c>
      <c r="IO12">
        <v>-29.050252523523302</v>
      </c>
      <c r="IP12">
        <v>-14.6307278262345</v>
      </c>
      <c r="IQ12">
        <v>-3.4795714890127001</v>
      </c>
      <c r="IR12">
        <v>-6.0420292430714504</v>
      </c>
      <c r="IS12">
        <v>-16.2466545174922</v>
      </c>
      <c r="IT12">
        <v>-14.6656639440147</v>
      </c>
      <c r="IU12">
        <v>0</v>
      </c>
      <c r="IV12">
        <v>-9.2245534240132407</v>
      </c>
      <c r="IW12">
        <v>-6.3232641396981499</v>
      </c>
      <c r="IX12">
        <v>-2.0875801747544398</v>
      </c>
      <c r="IY12">
        <v>-9.4567897198610407</v>
      </c>
      <c r="IZ12">
        <v>-21.012836703226</v>
      </c>
      <c r="JA12">
        <v>-7.2346949335736204</v>
      </c>
      <c r="JB12">
        <v>-16.590723256043798</v>
      </c>
      <c r="JC12">
        <v>-10.9481923992166</v>
      </c>
      <c r="JD12">
        <v>-7.3206638842389697</v>
      </c>
      <c r="JE12">
        <v>-9.6478985860760496</v>
      </c>
      <c r="JF12">
        <v>-17.705502802188999</v>
      </c>
      <c r="JG12">
        <v>-12.7365473188328</v>
      </c>
      <c r="JH12">
        <v>-12.3401015497166</v>
      </c>
      <c r="JI12">
        <v>-4.7952394005787697</v>
      </c>
      <c r="JJ12">
        <v>-5.2875132008549599</v>
      </c>
      <c r="JK12">
        <v>-10.8510696652547</v>
      </c>
      <c r="JL12">
        <v>-6.9978717858526496</v>
      </c>
      <c r="JM12">
        <v>-11.529648849925801</v>
      </c>
      <c r="JN12">
        <v>-8.5068249788772903</v>
      </c>
      <c r="JO12">
        <v>-11.2337091540616</v>
      </c>
      <c r="JP12">
        <v>-4.3510283672068502</v>
      </c>
      <c r="JQ12">
        <v>-14.8172084327596</v>
      </c>
      <c r="JR12">
        <v>-7.2227370832020501</v>
      </c>
      <c r="JS12">
        <v>-9.6312406196539904</v>
      </c>
      <c r="JT12">
        <v>-11.753084408641699</v>
      </c>
      <c r="JU12">
        <v>-7.5349326140145898</v>
      </c>
      <c r="JV12">
        <v>-5.3752778421707301</v>
      </c>
      <c r="JW12">
        <v>-5.4387611495613202</v>
      </c>
      <c r="JX12">
        <v>-9.6796188408247001</v>
      </c>
      <c r="JY12">
        <v>-19.4158436695168</v>
      </c>
      <c r="JZ12">
        <v>-7.7525528143533204</v>
      </c>
      <c r="KA12">
        <v>-7.7904627321069002</v>
      </c>
      <c r="KB12">
        <v>-7.0568119903937303</v>
      </c>
      <c r="KC12">
        <v>-8.8277803613912607</v>
      </c>
      <c r="KD12">
        <v>-6.11336837303765</v>
      </c>
      <c r="KE12">
        <v>-9.5781860767543794</v>
      </c>
      <c r="KF12">
        <v>-10.4088231330292</v>
      </c>
      <c r="KG12">
        <v>-12.6194131014774</v>
      </c>
      <c r="KH12">
        <v>-19.9734965688763</v>
      </c>
      <c r="KI12">
        <v>-19.3682239743992</v>
      </c>
      <c r="KJ12">
        <v>-8.9452970984947893</v>
      </c>
      <c r="KK12">
        <v>-5.0986254570345304</v>
      </c>
      <c r="KL12">
        <v>-10.169103837296699</v>
      </c>
      <c r="KM12">
        <v>-10.9186221919845</v>
      </c>
      <c r="KN12">
        <v>-6.2302717302512196</v>
      </c>
      <c r="KO12">
        <v>-4.5577909100085803</v>
      </c>
      <c r="KP12">
        <v>-6.4649749874615203</v>
      </c>
      <c r="KQ12">
        <v>-6.08097194108612</v>
      </c>
      <c r="KR12">
        <v>-9.1258998042880499</v>
      </c>
      <c r="KS12">
        <v>-20.858373297438099</v>
      </c>
      <c r="KT12">
        <v>-4.9403856376968598</v>
      </c>
      <c r="KU12">
        <v>-9.3169547212249295</v>
      </c>
      <c r="KV12">
        <v>-14.4112436868011</v>
      </c>
      <c r="KW12">
        <v>-15.3281426896858</v>
      </c>
      <c r="KX12">
        <v>-6.2825765793064097</v>
      </c>
      <c r="KY12">
        <v>-5.5053961307349404</v>
      </c>
      <c r="KZ12">
        <v>-3.3511449959939901</v>
      </c>
      <c r="LA12">
        <v>-7.8952481877170202</v>
      </c>
      <c r="LB12">
        <v>-17.114022596906899</v>
      </c>
      <c r="LC12">
        <v>-8.72448716810311</v>
      </c>
      <c r="LD12">
        <v>-7.3753160460505596</v>
      </c>
      <c r="LE12">
        <v>-14.044990097075001</v>
      </c>
      <c r="LF12">
        <v>-11.612686536077501</v>
      </c>
      <c r="LG12">
        <v>-13.9616789569447</v>
      </c>
      <c r="LH12">
        <v>-3.2525447420580398</v>
      </c>
      <c r="LI12">
        <v>-9.4721426151318209</v>
      </c>
      <c r="LJ12">
        <v>-1.2499214502170699</v>
      </c>
      <c r="LK12">
        <v>-18.729691609924</v>
      </c>
      <c r="LL12">
        <v>-16.559563136128698</v>
      </c>
      <c r="LM12">
        <v>-17.476426612245199</v>
      </c>
      <c r="LN12">
        <v>-7.3371888374805998</v>
      </c>
      <c r="LO12">
        <v>-9.0547544558317608</v>
      </c>
      <c r="LP12">
        <v>-7.5623251939476903</v>
      </c>
      <c r="LQ12">
        <v>-10.839413825345201</v>
      </c>
      <c r="LR12">
        <v>-10.687101239944401</v>
      </c>
      <c r="LS12">
        <v>-5.7528592811735901</v>
      </c>
      <c r="LT12">
        <v>-5.0736556149923304</v>
      </c>
      <c r="LU12">
        <v>-6.2011632319101002</v>
      </c>
      <c r="LV12">
        <v>-12.0153410479349</v>
      </c>
      <c r="LW12">
        <v>-21.861072902097501</v>
      </c>
      <c r="LX12">
        <v>-5.9286271637396899</v>
      </c>
      <c r="LY12">
        <v>-9.5349505521836608</v>
      </c>
      <c r="LZ12">
        <v>-7.98995126233189</v>
      </c>
      <c r="MA12">
        <v>-11.6163543313482</v>
      </c>
      <c r="MB12">
        <v>-12.019147391621299</v>
      </c>
      <c r="MC12">
        <v>-7.24110327637234</v>
      </c>
      <c r="MD12">
        <v>-14.8024080514229</v>
      </c>
      <c r="ME12">
        <v>-5.4930699386198398</v>
      </c>
      <c r="MF12">
        <v>-30.446785816791799</v>
      </c>
      <c r="MG12">
        <v>-6.26742224162615</v>
      </c>
      <c r="MH12">
        <v>-9.2146115209165202</v>
      </c>
      <c r="MI12">
        <v>-15.564973951073901</v>
      </c>
      <c r="MJ12">
        <v>-7.1440413124972801</v>
      </c>
      <c r="MK12">
        <v>-6.9436879117808097</v>
      </c>
      <c r="ML12">
        <v>-9.5845290488644501</v>
      </c>
      <c r="MM12">
        <v>-7.0026397865089498</v>
      </c>
      <c r="MN12">
        <v>-11.6090780811745</v>
      </c>
      <c r="MO12">
        <v>-8.6583204460752103</v>
      </c>
      <c r="MP12">
        <v>-16.9859275735772</v>
      </c>
      <c r="MQ12">
        <v>-8.3759228923128202</v>
      </c>
      <c r="MR12">
        <v>-6.0492374917479896</v>
      </c>
      <c r="MS12">
        <v>-8.8811383313489198</v>
      </c>
      <c r="MT12">
        <v>-18.777024748163701</v>
      </c>
      <c r="MU12">
        <v>-27.868699440098901</v>
      </c>
      <c r="MV12">
        <v>-9.5458804472206999</v>
      </c>
      <c r="MW12">
        <v>-4.70660124297041</v>
      </c>
      <c r="MX12">
        <v>-6.0535299618067304</v>
      </c>
      <c r="MY12">
        <v>-2.6745238132306199</v>
      </c>
      <c r="MZ12">
        <v>-12.136545486628201</v>
      </c>
      <c r="NA12">
        <v>-8.4719682546489405</v>
      </c>
      <c r="NB12">
        <v>-15.583464223820499</v>
      </c>
      <c r="NC12">
        <v>-16.160388162058599</v>
      </c>
      <c r="ND12">
        <v>-7.5707492342846798</v>
      </c>
      <c r="NE12">
        <v>-12.5106034733616</v>
      </c>
      <c r="NF12">
        <v>-6.6206739258057903</v>
      </c>
      <c r="NG12">
        <v>-6.7638598137136796</v>
      </c>
      <c r="NH12">
        <v>-19.342696547723602</v>
      </c>
      <c r="NI12">
        <v>-17.0784375480176</v>
      </c>
      <c r="NJ12">
        <v>-5.4865062178976096</v>
      </c>
      <c r="NK12">
        <v>-14.9757343833526</v>
      </c>
      <c r="NL12">
        <v>-2.9113625700997501</v>
      </c>
      <c r="NM12">
        <v>-23.212838400479502</v>
      </c>
      <c r="NN12">
        <v>-14.709247991714699</v>
      </c>
      <c r="NO12">
        <v>-8.0349409156878</v>
      </c>
      <c r="NP12">
        <v>-5.4369912680881498</v>
      </c>
      <c r="NQ12">
        <v>-4.5364493147050098</v>
      </c>
      <c r="NR12">
        <v>-7.0240815119770197</v>
      </c>
      <c r="NS12">
        <v>-26.608795601169302</v>
      </c>
      <c r="NT12">
        <v>-14.686577207084399</v>
      </c>
      <c r="NU12">
        <v>-5.1194949386992299</v>
      </c>
      <c r="NV12">
        <v>-9.7703861598115793</v>
      </c>
      <c r="NW12">
        <v>-9.2023389744918198</v>
      </c>
      <c r="NX12">
        <v>-3.7141869502365199</v>
      </c>
      <c r="NY12">
        <v>-13.020472522423001</v>
      </c>
      <c r="NZ12">
        <v>-18.492301627784101</v>
      </c>
      <c r="OA12">
        <v>-10.442180806259699</v>
      </c>
      <c r="OB12">
        <v>-4.65735452217376</v>
      </c>
      <c r="OC12">
        <v>-2.8141082397416399</v>
      </c>
      <c r="OD12">
        <v>-6.4847356555184197</v>
      </c>
      <c r="OE12">
        <v>-12.7220760999585</v>
      </c>
      <c r="OF12">
        <v>-5.83013447978073</v>
      </c>
      <c r="OG12">
        <v>-12.1313885003915</v>
      </c>
      <c r="OH12">
        <v>-5.0548095120688599</v>
      </c>
      <c r="OI12">
        <v>-2.46050005088426</v>
      </c>
      <c r="OJ12">
        <v>-12.867668340304901</v>
      </c>
      <c r="OK12">
        <v>-15.1673797312475</v>
      </c>
      <c r="OL12">
        <v>-30.935276711464201</v>
      </c>
      <c r="OM12">
        <v>-13.117877767147</v>
      </c>
      <c r="ON12">
        <v>-12.3937811756744</v>
      </c>
      <c r="OO12">
        <v>-3.9077869216823999</v>
      </c>
      <c r="OP12">
        <v>-10.647551661751301</v>
      </c>
      <c r="OQ12">
        <v>-6.9184119997072999</v>
      </c>
      <c r="OR12">
        <v>-10.679786263034099</v>
      </c>
      <c r="OS12">
        <v>-41.192107183001802</v>
      </c>
      <c r="OT12">
        <v>-7.6322938402171001</v>
      </c>
      <c r="OU12">
        <v>-20.892906648228202</v>
      </c>
      <c r="OV12">
        <v>-7.4424977408355399</v>
      </c>
      <c r="OW12">
        <v>-10.510472359931001</v>
      </c>
      <c r="OX12">
        <v>-14.072684271873101</v>
      </c>
      <c r="OY12">
        <v>-5.30747024602252</v>
      </c>
      <c r="OZ12">
        <v>-13.2333624974033</v>
      </c>
      <c r="PA12">
        <v>-2.19504979125449</v>
      </c>
      <c r="PB12">
        <v>-5.95820586103574</v>
      </c>
      <c r="PC12">
        <v>-12.1383766776333</v>
      </c>
      <c r="PD12">
        <v>-9.8722837696059909</v>
      </c>
      <c r="PE12">
        <v>-10.629259722147401</v>
      </c>
      <c r="PF12">
        <v>-11.6353519392688</v>
      </c>
      <c r="PG12">
        <v>-15.6819211019146</v>
      </c>
      <c r="PH12">
        <v>-10.659353488602999</v>
      </c>
      <c r="PI12">
        <v>-9.9796605630944804</v>
      </c>
      <c r="PJ12">
        <v>-19.693717558230599</v>
      </c>
      <c r="PK12">
        <v>-15.1357186856269</v>
      </c>
      <c r="PL12">
        <v>-19.720141213096198</v>
      </c>
      <c r="PM12">
        <v>-22.548479199928099</v>
      </c>
      <c r="PN12">
        <v>-6.1139820279695103</v>
      </c>
      <c r="PO12">
        <v>-13.9103871408747</v>
      </c>
      <c r="PP12">
        <v>-5.6725027997968596</v>
      </c>
      <c r="PQ12">
        <v>-4.3967762799484804</v>
      </c>
      <c r="PR12">
        <v>-12.652752422175</v>
      </c>
      <c r="PS12">
        <v>-9.2933185477118094</v>
      </c>
      <c r="PT12">
        <v>-5.1229764609787498</v>
      </c>
      <c r="PU12">
        <v>-15.1491485173567</v>
      </c>
      <c r="PV12">
        <v>-12.064639311958199</v>
      </c>
      <c r="PW12">
        <v>-8.8063235653932299</v>
      </c>
      <c r="PX12">
        <v>-10.5380961710084</v>
      </c>
      <c r="PY12">
        <v>-8.9682761256699202</v>
      </c>
      <c r="PZ12">
        <v>-21.294301114978101</v>
      </c>
      <c r="QA12">
        <v>-7.2788355428031704</v>
      </c>
      <c r="QB12">
        <v>-3.8978485998446799</v>
      </c>
      <c r="QC12">
        <v>-3.6799274932244002</v>
      </c>
      <c r="QD12">
        <v>-12.562004183220701</v>
      </c>
      <c r="QE12">
        <v>-9.1087005261979908</v>
      </c>
      <c r="QF12">
        <v>-3.2355763269984799</v>
      </c>
      <c r="QG12">
        <v>-10.1724007128797</v>
      </c>
      <c r="QH12">
        <v>-17.2197348446315</v>
      </c>
      <c r="QI12">
        <v>-6.6227854703192301</v>
      </c>
      <c r="QJ12">
        <v>-9.52991371651677</v>
      </c>
      <c r="QK12">
        <v>-5.2867122418607</v>
      </c>
      <c r="QL12">
        <v>-8.5557791619601709</v>
      </c>
      <c r="QM12">
        <v>-12.5294060465118</v>
      </c>
      <c r="QN12">
        <v>-4.3140594832583501</v>
      </c>
      <c r="QO12">
        <v>-7.6290758245008004</v>
      </c>
      <c r="QP12">
        <v>-6.86710399908588</v>
      </c>
      <c r="QQ12">
        <v>-7.9555522707373099</v>
      </c>
      <c r="QR12">
        <v>-3.83204734687425</v>
      </c>
      <c r="QS12">
        <v>-19.306360363217699</v>
      </c>
      <c r="QT12">
        <v>-12.284516842706999</v>
      </c>
      <c r="QU12">
        <v>-7.4058293338704901</v>
      </c>
      <c r="QV12">
        <v>-6.2493457156984098</v>
      </c>
      <c r="QW12">
        <v>-7.56473555408712</v>
      </c>
      <c r="QX12">
        <v>-7.7960126167522796</v>
      </c>
      <c r="QY12">
        <v>-7.9230425448223203</v>
      </c>
      <c r="QZ12">
        <v>-18.474798131431601</v>
      </c>
      <c r="RA12">
        <v>-12.171225555941501</v>
      </c>
      <c r="RB12">
        <v>-14.5147608026019</v>
      </c>
      <c r="RC12">
        <v>-8.7220659839431107</v>
      </c>
      <c r="RD12">
        <v>-8.1126094305899699</v>
      </c>
      <c r="RE12">
        <v>-10.4789778896731</v>
      </c>
      <c r="RF12">
        <v>-6.17493282182292</v>
      </c>
      <c r="RG12">
        <v>-4.9096438645329696</v>
      </c>
      <c r="RH12">
        <v>-12.112410768720199</v>
      </c>
      <c r="RI12">
        <v>-13.6727844524296</v>
      </c>
      <c r="RJ12">
        <v>-5.9487359503189898</v>
      </c>
      <c r="RK12">
        <v>-9.4791713214748103</v>
      </c>
      <c r="RL12">
        <v>-15.7430028432579</v>
      </c>
      <c r="RM12">
        <v>-6.0612813508055599</v>
      </c>
      <c r="RN12">
        <v>-10.7308058600125</v>
      </c>
      <c r="RO12">
        <v>-7.6380479986241596</v>
      </c>
      <c r="RP12">
        <v>-3.5035164278194499</v>
      </c>
      <c r="RQ12">
        <v>-11.766952058106201</v>
      </c>
      <c r="RR12">
        <v>-19.0454589307801</v>
      </c>
      <c r="RS12">
        <v>-11.133405163455601</v>
      </c>
      <c r="RT12">
        <v>-13.2296930944092</v>
      </c>
      <c r="RU12">
        <v>-6.2906373230995598</v>
      </c>
      <c r="RV12">
        <v>-9.3980975636756305</v>
      </c>
      <c r="RW12">
        <v>-7.4619903571091903</v>
      </c>
      <c r="RX12">
        <v>-7.3651901229361298</v>
      </c>
      <c r="RY12">
        <v>-6.1722634580775697</v>
      </c>
      <c r="RZ12">
        <v>-7.6272364026196398</v>
      </c>
      <c r="SA12">
        <v>-18.1181297186377</v>
      </c>
      <c r="SB12">
        <v>-3.6869561696364901</v>
      </c>
      <c r="SC12">
        <v>-9.5519731450949106</v>
      </c>
      <c r="SD12">
        <v>-11.8517386058332</v>
      </c>
      <c r="SE12">
        <v>-7.3890333580338297</v>
      </c>
      <c r="SF12">
        <v>-4.3814077635100599</v>
      </c>
      <c r="SG12">
        <v>-17.0238429287541</v>
      </c>
      <c r="SH12">
        <v>-15.018817341973399</v>
      </c>
      <c r="SI12">
        <v>-25.907809206500499</v>
      </c>
      <c r="SJ12">
        <v>-7.9202671822142801</v>
      </c>
      <c r="SK12">
        <v>-9.4274856940223195</v>
      </c>
      <c r="SL12">
        <v>-7.3123033172725496</v>
      </c>
      <c r="SM12">
        <v>-14.0342468837792</v>
      </c>
      <c r="SN12">
        <v>-5.7140461322381704</v>
      </c>
      <c r="SO12">
        <v>-17.933699204872202</v>
      </c>
      <c r="SP12">
        <v>-10.537502664411599</v>
      </c>
      <c r="SQ12">
        <v>-11.4323420885472</v>
      </c>
      <c r="SR12">
        <v>-4.1578034300514997</v>
      </c>
      <c r="SS12">
        <v>-14.269034678008699</v>
      </c>
      <c r="ST12">
        <v>-21.711677647307699</v>
      </c>
      <c r="SU12">
        <v>-17.8720618623198</v>
      </c>
      <c r="SV12">
        <v>-15.3031995928123</v>
      </c>
      <c r="SW12">
        <v>-4.80740056876067</v>
      </c>
      <c r="SX12">
        <v>-9.3790933431892807</v>
      </c>
      <c r="SY12">
        <v>-6.1643301797660097</v>
      </c>
      <c r="SZ12">
        <v>-4.61404265119344</v>
      </c>
      <c r="TA12">
        <v>-16.523865455083001</v>
      </c>
      <c r="TB12">
        <v>-9.1488765031027395</v>
      </c>
      <c r="TC12">
        <v>-3.8303316394305398</v>
      </c>
      <c r="TD12">
        <v>-7.6298417668666598</v>
      </c>
      <c r="TE12">
        <v>-18.836237501772601</v>
      </c>
      <c r="TF12">
        <v>-5.1400435139645104</v>
      </c>
      <c r="TG12">
        <v>-9.4773160722541796</v>
      </c>
      <c r="TH12">
        <v>-8.7460108496297799</v>
      </c>
      <c r="TI12">
        <v>-4.7667025142783404</v>
      </c>
      <c r="TJ12">
        <v>-6.2985666613738296</v>
      </c>
      <c r="TK12">
        <v>-16.687678306466701</v>
      </c>
      <c r="TL12">
        <v>-21.451095552152701</v>
      </c>
      <c r="TM12">
        <v>-15.506260325303799</v>
      </c>
      <c r="TN12">
        <v>-7.6447404495865499</v>
      </c>
      <c r="TO12">
        <v>-3.6593321641407499</v>
      </c>
      <c r="TP12">
        <v>-5.6880807292793403</v>
      </c>
      <c r="TQ12">
        <v>-14.5558940183868</v>
      </c>
      <c r="TR12">
        <v>-14.184580694718299</v>
      </c>
      <c r="TS12">
        <v>-9.9382234688547708</v>
      </c>
      <c r="TT12">
        <v>-13.818003568179501</v>
      </c>
      <c r="TU12">
        <v>-12.459518949176701</v>
      </c>
      <c r="TV12">
        <v>-14.8053490710174</v>
      </c>
      <c r="TW12">
        <v>-10.109957666461399</v>
      </c>
      <c r="TX12">
        <v>-5.2668688967905597</v>
      </c>
      <c r="TY12">
        <v>-6.6871319973871799</v>
      </c>
      <c r="TZ12">
        <v>-16.049063810249699</v>
      </c>
      <c r="UA12">
        <v>-11.585220633724999</v>
      </c>
      <c r="UB12">
        <v>-6.7935578761698396</v>
      </c>
      <c r="UC12">
        <v>-12.2027547956842</v>
      </c>
      <c r="UD12">
        <v>-11.8491901335319</v>
      </c>
      <c r="UE12">
        <v>-13.716551277435601</v>
      </c>
      <c r="UF12">
        <v>-6.12615869786418</v>
      </c>
      <c r="UG12">
        <v>-13.389783514356701</v>
      </c>
      <c r="UH12">
        <v>-14.087888156472401</v>
      </c>
      <c r="UI12">
        <v>-27.857531650702398</v>
      </c>
      <c r="UJ12">
        <v>-12.680843568907701</v>
      </c>
      <c r="UK12">
        <v>-5.9502611595651702</v>
      </c>
      <c r="UL12">
        <v>-16.9151690104792</v>
      </c>
      <c r="UM12">
        <v>-8.0522549166238999</v>
      </c>
      <c r="UN12">
        <v>-7.0526758772499498</v>
      </c>
      <c r="UO12">
        <v>-6.1529075932258799</v>
      </c>
      <c r="UP12">
        <v>-10.8448337541209</v>
      </c>
      <c r="UQ12">
        <v>-7.9696961860315403</v>
      </c>
      <c r="UR12">
        <v>-13.1074535802738</v>
      </c>
      <c r="US12">
        <v>-14.660757200377001</v>
      </c>
      <c r="UT12">
        <v>-8.6216385756188192</v>
      </c>
      <c r="UU12">
        <v>-11.736746049511</v>
      </c>
      <c r="UV12">
        <v>-7.2595588855283202</v>
      </c>
      <c r="UW12">
        <v>-24.0079880014585</v>
      </c>
      <c r="UX12">
        <v>-27.3223794910718</v>
      </c>
      <c r="UY12">
        <v>-18.222426068426799</v>
      </c>
      <c r="UZ12">
        <v>-10.7256009977611</v>
      </c>
      <c r="VA12">
        <v>-7.7340728272257602</v>
      </c>
      <c r="VB12">
        <v>-10.658639223944199</v>
      </c>
      <c r="VC12">
        <v>-12.9262164613439</v>
      </c>
      <c r="VD12">
        <v>-8.6213984118898601</v>
      </c>
      <c r="VE12">
        <v>-7.4373880409458799</v>
      </c>
      <c r="VF12">
        <v>-7.8980840519505797</v>
      </c>
      <c r="VG12">
        <v>-11.2476710740162</v>
      </c>
      <c r="VH12">
        <v>-1.0895097268473299</v>
      </c>
      <c r="VI12">
        <v>-10.071883484712901</v>
      </c>
      <c r="VJ12">
        <v>-15.347569293722399</v>
      </c>
      <c r="VK12">
        <v>-9.6335061985491297</v>
      </c>
      <c r="VL12">
        <v>-30.698062433564299</v>
      </c>
      <c r="VM12">
        <v>-10.877803418430901</v>
      </c>
      <c r="VN12">
        <v>-3.1441706568713199</v>
      </c>
      <c r="VO12">
        <v>-2.3696887125068402</v>
      </c>
      <c r="VP12">
        <v>-6.4394371258068999</v>
      </c>
      <c r="VQ12">
        <v>-14.496524726589</v>
      </c>
      <c r="VR12">
        <v>-3.6033042363246799</v>
      </c>
      <c r="VS12">
        <v>-6.6428156288805598</v>
      </c>
      <c r="VT12">
        <v>-7.3132472175358902</v>
      </c>
      <c r="VU12">
        <v>-15.2232840513882</v>
      </c>
      <c r="VV12">
        <v>-15.023741282074599</v>
      </c>
      <c r="VW12">
        <v>-7.5207495339192896</v>
      </c>
      <c r="VX12">
        <v>-11.8915010229966</v>
      </c>
      <c r="VY12">
        <v>-8.8672740744331104</v>
      </c>
      <c r="VZ12">
        <v>-1.55718483286196</v>
      </c>
      <c r="WA12">
        <v>-6.9281888541945298</v>
      </c>
      <c r="WB12">
        <v>-9.1534383546653508</v>
      </c>
      <c r="WC12">
        <v>-6.6024486951508798</v>
      </c>
      <c r="WD12">
        <v>-3.2503862607277898</v>
      </c>
      <c r="WE12">
        <v>-4.5512382567818896</v>
      </c>
      <c r="WF12">
        <v>-5.7544385900766004</v>
      </c>
      <c r="WG12">
        <v>-14.0245259735142</v>
      </c>
      <c r="WH12">
        <v>-6.3857881083818002</v>
      </c>
      <c r="WI12">
        <v>-2.9666029451587099</v>
      </c>
      <c r="WJ12">
        <v>-16.806341777187001</v>
      </c>
      <c r="WK12">
        <v>-11.222905502107899</v>
      </c>
      <c r="WL12">
        <v>-6.0300496357144802</v>
      </c>
      <c r="WM12">
        <v>-18.511904159828799</v>
      </c>
      <c r="WN12">
        <v>-8.9136040827733005</v>
      </c>
      <c r="WO12">
        <v>-17.501298923018599</v>
      </c>
      <c r="WP12">
        <v>-17.5760499419331</v>
      </c>
      <c r="WQ12">
        <v>-16.7879626251761</v>
      </c>
      <c r="WR12">
        <v>-8.4773513602993393</v>
      </c>
      <c r="WS12">
        <v>-7.54892785591551</v>
      </c>
      <c r="WT12">
        <v>-22.570688386414702</v>
      </c>
      <c r="WU12">
        <v>-8.8058005149047194</v>
      </c>
      <c r="WV12">
        <v>-6.5598338768169198</v>
      </c>
      <c r="WW12">
        <v>-3.3288148822255201</v>
      </c>
      <c r="WX12">
        <v>-12.0920673119202</v>
      </c>
      <c r="WY12">
        <v>-20.386511991259699</v>
      </c>
      <c r="WZ12">
        <v>-2.5791513402916202</v>
      </c>
      <c r="XA12">
        <v>-9.8421624232632308</v>
      </c>
      <c r="XB12">
        <v>-8.6354593438066694</v>
      </c>
      <c r="XC12">
        <v>-14.832396662337</v>
      </c>
      <c r="XD12">
        <v>-12.2785174355673</v>
      </c>
      <c r="XE12">
        <v>-14.8433600198296</v>
      </c>
      <c r="XF12">
        <v>-11.954611000404</v>
      </c>
      <c r="XG12">
        <v>-9.7792790168510599</v>
      </c>
      <c r="XH12">
        <v>-15.6326477104072</v>
      </c>
      <c r="XI12">
        <v>-12.733217806267501</v>
      </c>
      <c r="XJ12">
        <v>-1.3879232672109101</v>
      </c>
      <c r="XK12">
        <v>-11.978059535231001</v>
      </c>
      <c r="XL12">
        <v>-9.6184943647388099</v>
      </c>
      <c r="XM12">
        <v>-5.1309126933004698</v>
      </c>
      <c r="XN12">
        <v>-4.9197712305978003</v>
      </c>
      <c r="XO12">
        <v>-4.2086206362038796</v>
      </c>
      <c r="XP12">
        <v>-6.5031007673952104</v>
      </c>
      <c r="XQ12">
        <v>-18.4927624702608</v>
      </c>
      <c r="XR12">
        <v>-5.8944948764073501</v>
      </c>
      <c r="XS12">
        <v>-5.4653256915123603</v>
      </c>
      <c r="XT12">
        <v>-9.9115472161431892</v>
      </c>
      <c r="XU12">
        <v>-7.3226140929908201</v>
      </c>
      <c r="XV12">
        <v>-8.6149441940463305</v>
      </c>
      <c r="XW12">
        <v>-7.5561805689531498</v>
      </c>
      <c r="XX12">
        <v>-11.6278714705846</v>
      </c>
      <c r="XY12">
        <v>-9.4120949328250294</v>
      </c>
      <c r="XZ12">
        <v>-4.5214731007257898</v>
      </c>
      <c r="YA12">
        <v>-8.8596558583224692</v>
      </c>
      <c r="YB12">
        <v>-6.4715641454287196</v>
      </c>
      <c r="YC12">
        <v>-12.4715445643926</v>
      </c>
      <c r="YD12">
        <v>-14.529561181504199</v>
      </c>
      <c r="YE12">
        <v>-14.75915358984</v>
      </c>
      <c r="YF12">
        <v>-11.8469507160526</v>
      </c>
      <c r="YG12">
        <v>-20.420964495514699</v>
      </c>
      <c r="YH12">
        <v>-19.650775974797899</v>
      </c>
      <c r="YI12">
        <v>-3.2652316904796002</v>
      </c>
      <c r="YJ12">
        <v>-2.5528951330832101</v>
      </c>
      <c r="YK12">
        <v>-5.4481001236829103</v>
      </c>
      <c r="YL12">
        <v>-9.1005901955303994</v>
      </c>
      <c r="YM12">
        <v>-12.3660113355765</v>
      </c>
      <c r="YN12">
        <v>-6.9107850771025898</v>
      </c>
      <c r="YO12">
        <v>-15.2827343945451</v>
      </c>
      <c r="YP12">
        <v>-12.8231976349234</v>
      </c>
      <c r="YQ12">
        <v>-5.8572000673683497</v>
      </c>
      <c r="YR12">
        <v>-17.9025100438941</v>
      </c>
      <c r="YS12">
        <v>-11.465641358194601</v>
      </c>
      <c r="YT12">
        <v>-10.058837351011601</v>
      </c>
      <c r="YU12">
        <v>-7.9942299613648</v>
      </c>
      <c r="YV12">
        <v>-15.4810918924154</v>
      </c>
      <c r="YW12">
        <v>-18.432502890068001</v>
      </c>
      <c r="YX12">
        <v>-6.1828400891832898</v>
      </c>
      <c r="YY12">
        <v>-12.044338393934</v>
      </c>
      <c r="YZ12">
        <v>-8.8353303828008602</v>
      </c>
      <c r="ZA12">
        <v>-10.1122084990457</v>
      </c>
      <c r="ZB12">
        <v>-5.3000257078947799</v>
      </c>
      <c r="ZC12">
        <v>-8.9483096167937202</v>
      </c>
      <c r="ZD12">
        <v>-6.6762220854097896</v>
      </c>
      <c r="ZE12">
        <v>-6.5818398900681503</v>
      </c>
      <c r="ZF12">
        <v>-6.7927598497072701</v>
      </c>
      <c r="ZG12">
        <v>-17.435868503816401</v>
      </c>
      <c r="ZH12">
        <v>-17.176500361864399</v>
      </c>
      <c r="ZI12">
        <v>-7.7927849476784603</v>
      </c>
      <c r="ZJ12">
        <v>-13.512471502277499</v>
      </c>
      <c r="ZK12">
        <v>-20.0298003929394</v>
      </c>
      <c r="ZL12">
        <v>-9.1283823488239495</v>
      </c>
      <c r="ZM12">
        <v>-5.8057356378638998</v>
      </c>
      <c r="ZN12">
        <v>-7.9834110350315903</v>
      </c>
      <c r="ZO12">
        <v>-11.367630305258199</v>
      </c>
      <c r="ZP12">
        <v>-7.6273036966665</v>
      </c>
      <c r="ZQ12">
        <v>-6.3111898862396201</v>
      </c>
      <c r="ZR12">
        <v>-16.5441034553523</v>
      </c>
      <c r="ZS12">
        <v>-11.8222077749744</v>
      </c>
      <c r="ZT12">
        <v>-7.6331838997375598</v>
      </c>
      <c r="ZU12">
        <v>-5.1538738102769299</v>
      </c>
      <c r="ZV12">
        <v>-8.1514994503726008</v>
      </c>
      <c r="ZW12">
        <v>-7.1352641108946999</v>
      </c>
      <c r="ZX12">
        <v>-0.335961073991626</v>
      </c>
      <c r="ZY12">
        <v>-10.117192803847701</v>
      </c>
      <c r="ZZ12">
        <v>-4.57831831133731</v>
      </c>
      <c r="AAA12">
        <v>-5.9844342710560996</v>
      </c>
      <c r="AAB12">
        <v>-12.004905398730999</v>
      </c>
      <c r="AAC12">
        <v>-12.9977266430183</v>
      </c>
      <c r="AAD12">
        <v>-15.032158397821201</v>
      </c>
      <c r="AAE12">
        <v>-9.6209450781586803</v>
      </c>
      <c r="AAF12">
        <v>-7.0695080728796098</v>
      </c>
      <c r="AAG12">
        <v>-6.8359988441453403</v>
      </c>
      <c r="AAH12">
        <v>-9.3436603455160707</v>
      </c>
      <c r="AAI12">
        <v>-8.9535403448556092</v>
      </c>
      <c r="AAJ12">
        <v>-8.9303656841707095</v>
      </c>
      <c r="AAK12">
        <v>-11.4597052734632</v>
      </c>
      <c r="AAL12">
        <v>-14.6835366776104</v>
      </c>
      <c r="AAM12">
        <v>-10.810876979413299</v>
      </c>
      <c r="AAN12">
        <v>-7.4196695531675498</v>
      </c>
      <c r="AAO12">
        <v>-12.400347531087499</v>
      </c>
      <c r="AAP12">
        <v>-14.3142256395475</v>
      </c>
      <c r="AAQ12">
        <v>-6.1600199729875804</v>
      </c>
      <c r="AAR12">
        <v>-21.725255060567999</v>
      </c>
      <c r="AAS12">
        <v>-16.986261879516601</v>
      </c>
      <c r="AAT12">
        <v>-9.1783852640581607</v>
      </c>
      <c r="AAU12">
        <v>-9.6265239994581293</v>
      </c>
      <c r="AAV12">
        <v>-8.39527661324348</v>
      </c>
      <c r="AAW12">
        <v>-5.7397278459986003</v>
      </c>
      <c r="AAX12">
        <v>-6.1465086340720596</v>
      </c>
      <c r="AAY12">
        <v>-17.3311291213187</v>
      </c>
      <c r="AAZ12">
        <v>-2.1249944848979099</v>
      </c>
      <c r="ABA12">
        <v>-4.9766586659157497</v>
      </c>
      <c r="ABB12">
        <v>-11.409534612149701</v>
      </c>
      <c r="ABC12">
        <v>-9.7343732393789502</v>
      </c>
      <c r="ABD12">
        <v>-15.3528011961454</v>
      </c>
      <c r="ABE12">
        <v>-11.6026495403067</v>
      </c>
      <c r="ABF12">
        <v>-5.1908563790442797</v>
      </c>
      <c r="ABG12">
        <v>-11.077098149246799</v>
      </c>
      <c r="ABH12">
        <v>-13.269014633222801</v>
      </c>
      <c r="ABI12">
        <v>-4.8450030045007102</v>
      </c>
      <c r="ABJ12">
        <v>-7.6199366229644703</v>
      </c>
      <c r="ABK12">
        <v>-15.0634910589278</v>
      </c>
      <c r="ABL12">
        <v>-10.5764759559603</v>
      </c>
      <c r="ABM12">
        <v>-5.6194130538303897</v>
      </c>
      <c r="ABN12">
        <v>-7.1588798524350601</v>
      </c>
      <c r="ABO12">
        <v>-7.9489398171162096</v>
      </c>
      <c r="ABP12">
        <v>-5.0391648443497798</v>
      </c>
      <c r="ABQ12">
        <v>-7.29262833275655</v>
      </c>
      <c r="ABR12">
        <v>-8.3151929158053104</v>
      </c>
      <c r="ABS12">
        <v>-10.607586423971799</v>
      </c>
      <c r="ABT12">
        <v>-20.882142150303899</v>
      </c>
      <c r="ABU12">
        <v>-17.058727350880002</v>
      </c>
      <c r="ABV12">
        <v>-10.7489286071643</v>
      </c>
      <c r="ABW12">
        <v>-12.228678605476899</v>
      </c>
      <c r="ABX12">
        <v>-3.7871918464282399</v>
      </c>
      <c r="ABY12">
        <v>-13.6508344552257</v>
      </c>
      <c r="ABZ12">
        <v>-22.032207375938299</v>
      </c>
      <c r="ACA12">
        <v>-10.7234030910521</v>
      </c>
      <c r="ACB12">
        <v>-6.92849093044663</v>
      </c>
      <c r="ACC12">
        <v>-9.1099606725329405</v>
      </c>
      <c r="ACD12">
        <v>-9.9210319577033506</v>
      </c>
      <c r="ACE12">
        <v>-11.970828965428</v>
      </c>
      <c r="ACF12">
        <v>-20.187109931563</v>
      </c>
      <c r="ACG12">
        <v>-6.4202693068603498</v>
      </c>
      <c r="ACH12">
        <v>-3.4104138994642601</v>
      </c>
      <c r="ACI12">
        <v>-14.319599707917501</v>
      </c>
      <c r="ACJ12">
        <v>-20.245761052433199</v>
      </c>
      <c r="ACK12">
        <v>-1.5032811851210099</v>
      </c>
      <c r="ACL12">
        <v>-4.1321560597768601</v>
      </c>
      <c r="ACM12">
        <v>-9.7157250408193701</v>
      </c>
      <c r="ACN12">
        <v>-8.7471913419561798</v>
      </c>
      <c r="ACO12">
        <v>-1.42358695081097</v>
      </c>
      <c r="ACP12">
        <v>-5.3704137069648503</v>
      </c>
      <c r="ACQ12">
        <v>-4.4498882062104004</v>
      </c>
      <c r="ACR12">
        <v>-8.2640116356019195</v>
      </c>
      <c r="ACS12">
        <v>-9.1426511915965101</v>
      </c>
      <c r="ACT12">
        <v>-8.6771323052408604</v>
      </c>
      <c r="ACU12">
        <v>-6.9634847735739003</v>
      </c>
      <c r="ACV12">
        <v>-15.113326087713901</v>
      </c>
      <c r="ACW12">
        <v>-11.4313764738329</v>
      </c>
      <c r="ACX12">
        <v>-9.8667251474267896</v>
      </c>
      <c r="ACY12">
        <v>-7.9403093587989702</v>
      </c>
      <c r="ACZ12">
        <v>-14.568474092332201</v>
      </c>
      <c r="ADA12">
        <v>-12.2010067015435</v>
      </c>
      <c r="ADB12">
        <v>-12.519349586018</v>
      </c>
      <c r="ADC12">
        <v>-3.47758500359393</v>
      </c>
      <c r="ADD12">
        <v>-2.03256233776938</v>
      </c>
      <c r="ADE12">
        <v>-16.1876010546404</v>
      </c>
      <c r="ADF12">
        <v>-10.0712888136307</v>
      </c>
      <c r="ADG12">
        <v>-9.8159163628382107</v>
      </c>
      <c r="ADH12">
        <v>-7.2979340810172504</v>
      </c>
      <c r="ADI12">
        <v>-13.0266487384517</v>
      </c>
      <c r="ADJ12">
        <v>-15.6422324647663</v>
      </c>
      <c r="ADK12">
        <v>-10.4038895462817</v>
      </c>
      <c r="ADL12">
        <v>-5.2453368336919901</v>
      </c>
      <c r="ADM12">
        <v>-3.9491442037236202</v>
      </c>
      <c r="ADN12">
        <v>-10.649204334973</v>
      </c>
      <c r="ADO12">
        <v>-19.7586407501318</v>
      </c>
      <c r="ADP12">
        <v>-13.240489190587001</v>
      </c>
      <c r="ADQ12">
        <v>-6.5587293387588099</v>
      </c>
      <c r="ADR12">
        <v>-9.8888988303140195</v>
      </c>
      <c r="ADS12">
        <v>-10.409968338046999</v>
      </c>
      <c r="ADT12">
        <v>-5.5540762173137397</v>
      </c>
      <c r="ADU12">
        <v>-17.739309540015299</v>
      </c>
      <c r="ADV12">
        <v>-3.4376617032032502</v>
      </c>
      <c r="ADW12">
        <v>-7.8143967021984198</v>
      </c>
      <c r="ADX12">
        <v>-20.743917175227399</v>
      </c>
      <c r="ADY12">
        <v>-6.0907912325104103</v>
      </c>
      <c r="ADZ12">
        <v>-3.0085750287773299</v>
      </c>
      <c r="AEA12">
        <v>-4.8947774059419897</v>
      </c>
      <c r="AEB12">
        <v>-4.7245231395784204</v>
      </c>
      <c r="AEC12">
        <v>-4.0394348326540497</v>
      </c>
      <c r="AED12">
        <v>-14.4804995646446</v>
      </c>
      <c r="AEE12">
        <v>-9.05440127658267</v>
      </c>
      <c r="AEF12">
        <v>-4.5096349583569699</v>
      </c>
      <c r="AEG12">
        <v>-7.6806557057919598</v>
      </c>
      <c r="AEH12">
        <v>-6.3758320574359004</v>
      </c>
      <c r="AEI12">
        <v>-13.318449502613699</v>
      </c>
      <c r="AEJ12">
        <v>-7.5873993950299896</v>
      </c>
      <c r="AEK12">
        <v>-9.80169661949469</v>
      </c>
      <c r="AEL12">
        <v>-4.0927620760530798</v>
      </c>
      <c r="AEM12">
        <v>-16.2177245109003</v>
      </c>
      <c r="AEN12">
        <v>-14.439575937157599</v>
      </c>
      <c r="AEO12">
        <v>-15.477585963293301</v>
      </c>
      <c r="AEP12">
        <v>-10.291460065084401</v>
      </c>
      <c r="AEQ12">
        <v>-2.49725647879924</v>
      </c>
      <c r="AER12">
        <v>-12.355753727461799</v>
      </c>
      <c r="AES12">
        <v>-15.0139985993327</v>
      </c>
      <c r="AET12">
        <v>-4.6986547904244302</v>
      </c>
      <c r="AEU12">
        <v>-4.7777080518659201</v>
      </c>
      <c r="AEV12">
        <v>-9.9512365301941692</v>
      </c>
      <c r="AEW12">
        <v>-8.2078011007005198</v>
      </c>
      <c r="AEX12">
        <v>-5.48132428761323</v>
      </c>
      <c r="AEY12">
        <v>-6.2202178766253802</v>
      </c>
      <c r="AEZ12">
        <v>-7.20231451017853</v>
      </c>
      <c r="AFA12">
        <v>-10.5707836301869</v>
      </c>
      <c r="AFB12">
        <v>-6.3611260976496702</v>
      </c>
      <c r="AFC12">
        <v>-8.18390593859246</v>
      </c>
      <c r="AFD12">
        <v>-7.8334837404294202</v>
      </c>
      <c r="AFE12">
        <v>-9.2565954727029993</v>
      </c>
      <c r="AFF12">
        <v>-9.8417612160664891</v>
      </c>
      <c r="AFG12">
        <v>-15.683143205353799</v>
      </c>
      <c r="AFH12">
        <v>-12.053993386476201</v>
      </c>
      <c r="AFI12">
        <v>-3.1354827546229602</v>
      </c>
      <c r="AFJ12">
        <v>-9.6265266817786692</v>
      </c>
      <c r="AFK12">
        <v>-9.4433610877996408</v>
      </c>
      <c r="AFL12">
        <v>-6.3460480247573496</v>
      </c>
      <c r="AFM12">
        <v>-6.67381472375709</v>
      </c>
      <c r="AFN12">
        <v>-7.5344154650178696</v>
      </c>
      <c r="AFO12">
        <v>-6.9334099272315104</v>
      </c>
      <c r="AFP12">
        <v>-12.7814946985741</v>
      </c>
      <c r="AFQ12">
        <v>-5.9982296041382597</v>
      </c>
      <c r="AFR12">
        <v>-11.6135352056488</v>
      </c>
      <c r="AFS12">
        <v>-11.642566850294299</v>
      </c>
      <c r="AFT12">
        <v>-7.4811212083338896</v>
      </c>
      <c r="AFU12">
        <v>-4.8849433161720999</v>
      </c>
      <c r="AFV12">
        <v>-9.4459618989168099</v>
      </c>
      <c r="AFW12">
        <v>-11.4940354972381</v>
      </c>
      <c r="AFX12">
        <v>-12.364338747809301</v>
      </c>
      <c r="AFY12">
        <v>-11.7099855901631</v>
      </c>
      <c r="AFZ12">
        <v>-6.8344993444287399</v>
      </c>
      <c r="AGA12">
        <v>-17.021813316984201</v>
      </c>
      <c r="AGB12">
        <v>-17.517564679411599</v>
      </c>
      <c r="AGC12">
        <v>-6.6768286878729004</v>
      </c>
      <c r="AGD12">
        <v>-2.7214320712984099</v>
      </c>
      <c r="AGE12">
        <v>-10.8289579339282</v>
      </c>
      <c r="AGF12">
        <v>-7.3162771855046698</v>
      </c>
      <c r="AGG12">
        <v>-7.7985110631732697</v>
      </c>
      <c r="AGH12">
        <v>-5.8334017544221402</v>
      </c>
      <c r="AGI12">
        <v>-13.2906765091699</v>
      </c>
      <c r="AGJ12">
        <v>-8.4328383252123693</v>
      </c>
      <c r="AGK12">
        <v>-16.138121159558398</v>
      </c>
      <c r="AGL12">
        <v>-28.971940179961699</v>
      </c>
      <c r="AGM12">
        <v>-5.9094196200926499</v>
      </c>
      <c r="AGN12">
        <v>-12.3844591551315</v>
      </c>
      <c r="AGO12">
        <v>-5.0000292663085597</v>
      </c>
      <c r="AGP12">
        <v>-2.5028272772739499</v>
      </c>
      <c r="AGQ12">
        <v>-28.772640191734801</v>
      </c>
      <c r="AGR12">
        <v>-6.4858963039824902</v>
      </c>
      <c r="AGS12">
        <v>-14.346558473495699</v>
      </c>
      <c r="AGT12">
        <v>-11.8644341773671</v>
      </c>
      <c r="AGU12">
        <v>-8.5772531960219602</v>
      </c>
      <c r="AGV12">
        <v>-6.5931073858253599</v>
      </c>
      <c r="AGW12">
        <v>-15.1958562913092</v>
      </c>
      <c r="AGX12">
        <v>-3.5256713432114899</v>
      </c>
      <c r="AGY12">
        <v>-9.3214529575766107</v>
      </c>
      <c r="AGZ12">
        <v>-12.6197702102415</v>
      </c>
      <c r="AHA12">
        <v>-12.602045913428199</v>
      </c>
      <c r="AHB12">
        <v>-11.8462471285166</v>
      </c>
      <c r="AHC12">
        <v>-7.6395689434515397</v>
      </c>
      <c r="AHD12">
        <v>-18.086397967772701</v>
      </c>
      <c r="AHE12">
        <v>-9.4295019880387905</v>
      </c>
      <c r="AHF12">
        <v>-14.0584503929681</v>
      </c>
      <c r="AHG12">
        <v>-4.45443397621648</v>
      </c>
      <c r="AHH12">
        <v>-4.63252907545069</v>
      </c>
      <c r="AHI12">
        <v>-7.1244068847942703</v>
      </c>
      <c r="AHJ12">
        <v>-10.409118732047199</v>
      </c>
      <c r="AHK12">
        <v>-11.0456544806473</v>
      </c>
      <c r="AHL12">
        <v>-6.8581960035984899</v>
      </c>
      <c r="AHM12">
        <v>-6.8708593599275201</v>
      </c>
      <c r="AHN12">
        <v>-10.3005999457814</v>
      </c>
      <c r="AHO12">
        <v>-7.5292174797452596</v>
      </c>
      <c r="AHP12">
        <v>-9.9761610303060895</v>
      </c>
      <c r="AHQ12">
        <v>-2.5058525673409502</v>
      </c>
      <c r="AHR12">
        <v>-3.0717375670849898</v>
      </c>
      <c r="AHS12">
        <v>-18.349849516608899</v>
      </c>
      <c r="AHT12">
        <v>-4.8857832969930799</v>
      </c>
      <c r="AHU12">
        <v>-11.653491412745</v>
      </c>
      <c r="AHV12">
        <v>-3.7555204671624001</v>
      </c>
      <c r="AHW12">
        <v>-25.679057309447799</v>
      </c>
      <c r="AHX12">
        <v>-4.6305428248464597</v>
      </c>
      <c r="AHY12">
        <v>-5.0824456071273403</v>
      </c>
      <c r="AHZ12">
        <v>-7.6482116082178804</v>
      </c>
      <c r="AIA12">
        <v>-3.35931146812703</v>
      </c>
      <c r="AIB12">
        <v>-12.324143422759599</v>
      </c>
      <c r="AIC12">
        <v>-4.0013506835018102</v>
      </c>
      <c r="AID12">
        <v>-16.411278362370801</v>
      </c>
      <c r="AIE12">
        <v>-13.505030761487101</v>
      </c>
      <c r="AIF12">
        <v>-12.817632989659</v>
      </c>
      <c r="AIG12">
        <v>-19.8366018687516</v>
      </c>
      <c r="AIH12">
        <v>-7.8585296521767098</v>
      </c>
      <c r="AII12">
        <v>-11.2481468669002</v>
      </c>
      <c r="AIJ12">
        <v>-24.144412139485901</v>
      </c>
      <c r="AIK12">
        <v>-11.8102540264629</v>
      </c>
      <c r="AIL12">
        <v>-20.640562187660699</v>
      </c>
      <c r="AIM12">
        <v>-15.5722175062477</v>
      </c>
      <c r="AIN12">
        <v>-12.9721070678586</v>
      </c>
      <c r="AIO12">
        <v>-5.14122478638728</v>
      </c>
      <c r="AIP12">
        <v>-18.353329982917401</v>
      </c>
      <c r="AIQ12">
        <v>-3.3665855391367598</v>
      </c>
      <c r="AIR12">
        <v>-16.7261249711988</v>
      </c>
      <c r="AIS12">
        <v>-6.2776854085153699</v>
      </c>
      <c r="AIT12">
        <v>-0.44877748681403801</v>
      </c>
      <c r="AIU12">
        <v>-5.8751490698799103</v>
      </c>
      <c r="AIV12">
        <v>-4.9213541809492902</v>
      </c>
      <c r="AIW12">
        <v>-9.3659820173308805</v>
      </c>
      <c r="AIX12">
        <v>-4.4129541527944403</v>
      </c>
      <c r="AIY12">
        <v>-5.9425118706972704</v>
      </c>
      <c r="AIZ12">
        <v>-12.6590206357277</v>
      </c>
      <c r="AJA12">
        <v>-4.4054995765042699</v>
      </c>
      <c r="AJB12">
        <v>-6.68475482774772</v>
      </c>
      <c r="AJC12">
        <v>-6.8510627607901702</v>
      </c>
      <c r="AJD12">
        <v>-12.463539915522899</v>
      </c>
      <c r="AJE12">
        <v>-7.26080473455497</v>
      </c>
      <c r="AJF12">
        <v>-11.5248227392901</v>
      </c>
      <c r="AJG12">
        <v>-10.931138372369</v>
      </c>
      <c r="AJH12">
        <v>-7.5720371359274496</v>
      </c>
      <c r="AJI12">
        <v>-7.1217293133454698</v>
      </c>
      <c r="AJJ12">
        <v>-15.556037385864601</v>
      </c>
      <c r="AJK12">
        <v>-5.9333630854563397</v>
      </c>
      <c r="AJL12">
        <v>-25.0542991320489</v>
      </c>
      <c r="AJM12">
        <v>-2.88791365155822</v>
      </c>
      <c r="AJN12">
        <v>-11.798630998588701</v>
      </c>
      <c r="AJO12">
        <v>-3.37833203063389</v>
      </c>
      <c r="AJP12">
        <v>-18.772616833022902</v>
      </c>
      <c r="AJQ12">
        <v>-9.6532523742737908</v>
      </c>
      <c r="AJR12">
        <v>-18.577258660562102</v>
      </c>
      <c r="AJS12">
        <v>-3.1339801471425002</v>
      </c>
      <c r="AJT12">
        <v>-2.2864784264530198</v>
      </c>
      <c r="AJU12">
        <v>-12.2764152747033</v>
      </c>
      <c r="AJV12">
        <v>-7.6009884639588003</v>
      </c>
      <c r="AJW12">
        <v>-30.176223325113401</v>
      </c>
      <c r="AJX12">
        <v>-3.3861051201476999</v>
      </c>
      <c r="AJY12">
        <v>-9.68461227125192</v>
      </c>
      <c r="AJZ12">
        <v>-11.595128299283401</v>
      </c>
      <c r="AKA12">
        <v>-4.7591064168251798</v>
      </c>
      <c r="AKB12">
        <v>-10.9741569884198</v>
      </c>
      <c r="AKC12">
        <v>-16.2608551646323</v>
      </c>
      <c r="AKD12">
        <v>-9.6467763409693799</v>
      </c>
      <c r="AKE12">
        <v>-6.3542653873979598</v>
      </c>
      <c r="AKF12">
        <v>-18.662125849195</v>
      </c>
      <c r="AKG12">
        <v>-18.020222635262702</v>
      </c>
      <c r="AKH12">
        <v>-3.8926442539074602</v>
      </c>
      <c r="AKI12">
        <v>-9.21614127127018</v>
      </c>
      <c r="AKJ12">
        <v>-8.3211995602953799</v>
      </c>
      <c r="AKK12">
        <v>-9.9506181140374395</v>
      </c>
      <c r="AKL12">
        <v>-15.1343121129044</v>
      </c>
      <c r="AKM12">
        <v>-11.6634867889925</v>
      </c>
      <c r="AKN12">
        <v>-6.8114235480051102</v>
      </c>
      <c r="AKO12">
        <v>-9.9856732600757105</v>
      </c>
      <c r="AKP12">
        <v>-19.169095252913099</v>
      </c>
      <c r="AKQ12">
        <v>-10.679615201521599</v>
      </c>
      <c r="AKR12">
        <v>-13.8170728876235</v>
      </c>
      <c r="AKS12">
        <v>-13.7038974480046</v>
      </c>
      <c r="AKT12">
        <v>-5.7439270203908004</v>
      </c>
      <c r="AKU12">
        <v>-29.489640349569498</v>
      </c>
      <c r="AKV12">
        <v>-8.9394620894144108</v>
      </c>
      <c r="AKW12">
        <v>-2.2567433607103999</v>
      </c>
      <c r="AKX12">
        <v>-15.3843283014855</v>
      </c>
      <c r="AKY12">
        <v>-10.7207337289772</v>
      </c>
      <c r="AKZ12">
        <v>-7.6868356925041299</v>
      </c>
      <c r="ALA12">
        <v>-6.55569796960165</v>
      </c>
      <c r="ALB12">
        <v>-11.691539099835</v>
      </c>
      <c r="ALC12">
        <v>-17.137451679475099</v>
      </c>
      <c r="ALD12">
        <v>-4.29528383854836</v>
      </c>
      <c r="ALE12">
        <v>-17.1886330427442</v>
      </c>
      <c r="ALF12">
        <v>-6.3712978411726597</v>
      </c>
      <c r="ALG12">
        <v>-9.1263419852704697</v>
      </c>
      <c r="ALH12">
        <v>-9.7597288553757799</v>
      </c>
      <c r="ALI12">
        <v>-10.836252751727599</v>
      </c>
      <c r="ALJ12">
        <v>-7.4989185611333697</v>
      </c>
      <c r="ALK12">
        <v>-11.7444960417172</v>
      </c>
      <c r="ALL12">
        <v>-12.508479957776901</v>
      </c>
      <c r="ALM12">
        <v>-6.2519166682898204</v>
      </c>
      <c r="ALN12">
        <v>-7.8670703593164699</v>
      </c>
      <c r="ALO12">
        <v>-10.199099600871399</v>
      </c>
      <c r="ALP12">
        <v>-4.7338064660518704</v>
      </c>
      <c r="ALQ12">
        <v>-8.4177328784788603</v>
      </c>
      <c r="ALR12">
        <v>-6.9246987258090398</v>
      </c>
      <c r="ALS12">
        <v>-12.3184622626086</v>
      </c>
      <c r="ALT12">
        <v>-13.3008643269636</v>
      </c>
      <c r="ALU12">
        <v>-6.6185109613870203</v>
      </c>
      <c r="ALV12">
        <v>-0.92207499364715795</v>
      </c>
      <c r="ALW12">
        <v>-14.8273964446084</v>
      </c>
      <c r="ALX12">
        <v>-9.3535960114044201</v>
      </c>
      <c r="ALY12">
        <v>-16.1760334193565</v>
      </c>
      <c r="ALZ12">
        <v>-3.39349218051197</v>
      </c>
      <c r="AMA12">
        <v>-9.1976164206966509</v>
      </c>
      <c r="AMB12">
        <v>-13.026828443549199</v>
      </c>
      <c r="AMC12">
        <v>-9.1690202431505607</v>
      </c>
      <c r="AMD12">
        <v>-11.385944861874</v>
      </c>
      <c r="AME12">
        <v>-15.4230994420972</v>
      </c>
      <c r="AMF12">
        <v>-11.562442443696501</v>
      </c>
      <c r="AMG12">
        <v>-6.1786350537777004</v>
      </c>
      <c r="AMH12">
        <v>-14.2673108637707</v>
      </c>
      <c r="AMI12">
        <v>-3.7084855466500199</v>
      </c>
      <c r="AMJ12">
        <v>-12.3017300586584</v>
      </c>
      <c r="AMK12">
        <v>-8.8321061825186007</v>
      </c>
      <c r="AML12">
        <v>-14.333943286926599</v>
      </c>
      <c r="AMM12">
        <v>-7.7175058630095403</v>
      </c>
      <c r="AMN12">
        <v>-16.153159446144699</v>
      </c>
      <c r="AMO12">
        <v>-6.1965687970564396</v>
      </c>
      <c r="AMP12">
        <v>-6.71117220806482</v>
      </c>
      <c r="AMQ12">
        <v>-7.3830967767690403</v>
      </c>
      <c r="AMR12">
        <v>-7.8076361261804799</v>
      </c>
      <c r="AMS12">
        <v>-21.310714969069299</v>
      </c>
      <c r="AMT12">
        <v>-16.659277142569699</v>
      </c>
      <c r="AMU12">
        <v>-6.3672385567440104</v>
      </c>
      <c r="AMV12">
        <v>-9.0096797880843607</v>
      </c>
      <c r="AMW12">
        <v>-6.6035865217707501</v>
      </c>
      <c r="AMX12">
        <v>-14.8879041368281</v>
      </c>
      <c r="AMY12">
        <v>-16.481219415256302</v>
      </c>
      <c r="AMZ12">
        <v>-9.1053172415017798</v>
      </c>
      <c r="ANA12">
        <v>-18.068057611489699</v>
      </c>
      <c r="ANB12">
        <v>-4.7832914597034604</v>
      </c>
      <c r="ANC12">
        <v>-17.1664561415128</v>
      </c>
      <c r="AND12">
        <v>-14.3160382632998</v>
      </c>
      <c r="ANE12">
        <v>-15.9635664775327</v>
      </c>
      <c r="ANF12">
        <v>-8.3061827917795501</v>
      </c>
      <c r="ANG12">
        <v>-10.425984138148999</v>
      </c>
      <c r="ANH12">
        <v>-8.8676501802636398</v>
      </c>
      <c r="ANI12">
        <v>-11.7743687218502</v>
      </c>
      <c r="ANJ12">
        <v>-6.4025586484038399</v>
      </c>
      <c r="ANK12">
        <v>-8.2920079650168699</v>
      </c>
      <c r="ANL12">
        <v>-26.013137628789501</v>
      </c>
      <c r="ANM12">
        <v>-15.539345334654501</v>
      </c>
      <c r="ANN12">
        <v>-4.1176776854919703</v>
      </c>
      <c r="ANO12">
        <v>-5.62063092295966</v>
      </c>
      <c r="ANP12">
        <v>-12.876186202243799</v>
      </c>
      <c r="ANQ12">
        <v>-4.0545132095710397</v>
      </c>
      <c r="ANR12">
        <v>-10.1765248036105</v>
      </c>
      <c r="ANS12">
        <v>-3.99326615689293</v>
      </c>
      <c r="ANT12">
        <v>-3.93137146032345</v>
      </c>
      <c r="ANU12">
        <v>-13.1043571517828</v>
      </c>
      <c r="ANV12">
        <v>-5.7503158403340002</v>
      </c>
      <c r="ANW12">
        <v>-8.4539930736640407</v>
      </c>
      <c r="ANX12">
        <v>-6.0337110545708299</v>
      </c>
      <c r="ANY12">
        <v>-18.1190420166112</v>
      </c>
      <c r="ANZ12">
        <v>-14.6790435295256</v>
      </c>
      <c r="AOA12">
        <v>-9.5790173501098099</v>
      </c>
      <c r="AOB12">
        <v>-13.899231917145499</v>
      </c>
      <c r="AOC12">
        <v>-5.1718423352242002</v>
      </c>
      <c r="AOD12">
        <v>-5.6084178985520898</v>
      </c>
      <c r="AOE12">
        <v>-14.206748528512099</v>
      </c>
      <c r="AOF12">
        <v>-10.516989802881699</v>
      </c>
      <c r="AOG12">
        <v>-3.5256941717136101</v>
      </c>
      <c r="AOH12">
        <v>-18.1106360944014</v>
      </c>
      <c r="AOI12">
        <v>-6.7710497797992</v>
      </c>
      <c r="AOJ12">
        <v>-4.6957535906999501</v>
      </c>
      <c r="AOK12">
        <v>-7.8696580203154296</v>
      </c>
      <c r="AOL12">
        <v>-15.716530838823999</v>
      </c>
      <c r="AOM12">
        <v>-6.9037855760864799</v>
      </c>
      <c r="AON12">
        <v>-13.0486365496762</v>
      </c>
      <c r="AOO12">
        <v>-6.1987512130694702</v>
      </c>
      <c r="AOP12">
        <v>-5.9101874386291202</v>
      </c>
      <c r="AOQ12">
        <v>-10.1825499173371</v>
      </c>
      <c r="AOR12">
        <v>-6.9428066449871997</v>
      </c>
      <c r="AOS12">
        <v>-20.341294984405</v>
      </c>
      <c r="AOT12">
        <v>-8.5708757187306599</v>
      </c>
      <c r="AOU12">
        <v>-16.960713696437601</v>
      </c>
      <c r="AOV12">
        <v>-3.3490054395917399</v>
      </c>
      <c r="AOW12">
        <v>-15.1788789851599</v>
      </c>
      <c r="AOX12">
        <v>-7.8373241711939299</v>
      </c>
      <c r="AOY12">
        <v>-9.2818543581560107</v>
      </c>
      <c r="AOZ12">
        <v>-13.763134055613</v>
      </c>
      <c r="APA12">
        <v>-8.8931774574132607</v>
      </c>
      <c r="APB12">
        <v>-4.9101680174757103</v>
      </c>
      <c r="APC12">
        <v>-5.9350513445119502</v>
      </c>
      <c r="APD12">
        <v>-8.2414588457198192</v>
      </c>
      <c r="APE12">
        <v>-20.404537180849601</v>
      </c>
      <c r="APF12">
        <v>-6.4845408436148899</v>
      </c>
      <c r="APG12">
        <v>-10.826829222636199</v>
      </c>
      <c r="APH12">
        <v>-12.849776260407401</v>
      </c>
      <c r="API12">
        <v>-8.5076826663914709</v>
      </c>
      <c r="APJ12">
        <v>-3.9725357692277901</v>
      </c>
      <c r="APK12">
        <v>-11.907071765767499</v>
      </c>
      <c r="APL12">
        <v>-18.373009617467801</v>
      </c>
      <c r="APM12">
        <v>-9.5546150527354108</v>
      </c>
      <c r="APN12">
        <v>-10.8353654136532</v>
      </c>
      <c r="APO12">
        <v>-7.8055892374634404</v>
      </c>
      <c r="APP12">
        <v>-7.9039704207698698</v>
      </c>
      <c r="APQ12">
        <v>-28.2214903268728</v>
      </c>
      <c r="APR12">
        <v>-4.6048274702455396</v>
      </c>
      <c r="APS12">
        <v>-6.8319265334377501</v>
      </c>
      <c r="APT12">
        <v>-12.0120626312385</v>
      </c>
      <c r="APU12">
        <v>-8.9334451357478599</v>
      </c>
      <c r="APV12">
        <v>-6.2989456438658102</v>
      </c>
      <c r="APW12">
        <v>-4.9611758042715302</v>
      </c>
      <c r="APX12">
        <v>-8.8650067472872305</v>
      </c>
      <c r="APY12">
        <v>-4.2353384899804798</v>
      </c>
      <c r="APZ12">
        <v>-6.3694053848864796</v>
      </c>
      <c r="AQA12">
        <v>-14.757319936908299</v>
      </c>
      <c r="AQB12">
        <v>-8.3718778041730992</v>
      </c>
      <c r="AQC12">
        <v>-17.5645400349864</v>
      </c>
      <c r="AQD12">
        <v>-13.471206745948299</v>
      </c>
      <c r="AQE12">
        <v>-17.5143259865714</v>
      </c>
      <c r="AQF12">
        <v>-10.126457163352899</v>
      </c>
      <c r="AQG12">
        <v>-11.061723728317901</v>
      </c>
      <c r="AQH12">
        <v>-6.1191586785805603</v>
      </c>
      <c r="AQI12">
        <v>-7.2444133011667597</v>
      </c>
      <c r="AQJ12">
        <v>-8.51868578095252</v>
      </c>
      <c r="AQK12">
        <v>-3.0800035681059499</v>
      </c>
      <c r="AQL12">
        <v>-8.46224112241174</v>
      </c>
      <c r="AQM12">
        <v>-5.4397480435997103</v>
      </c>
      <c r="AQN12">
        <v>-31.864395090695801</v>
      </c>
      <c r="AQO12">
        <v>-10.2496384303937</v>
      </c>
      <c r="AQP12">
        <v>-7.4747867298147197</v>
      </c>
      <c r="AQQ12">
        <v>-4.1162524888578398</v>
      </c>
      <c r="AQR12">
        <v>-27.369736571673702</v>
      </c>
      <c r="AQS12">
        <v>-12.914040760557</v>
      </c>
      <c r="AQT12">
        <v>-3.3716221562072501</v>
      </c>
      <c r="AQU12">
        <v>-14.594955771382701</v>
      </c>
      <c r="AQV12">
        <v>-6.61442729344546</v>
      </c>
      <c r="AQW12">
        <v>-8.8664483704499997</v>
      </c>
      <c r="AQX12">
        <v>-5.9181107209692501</v>
      </c>
      <c r="AQY12">
        <v>-4.4879397335522198</v>
      </c>
      <c r="AQZ12">
        <v>-9.1456861055056606</v>
      </c>
      <c r="ARA12">
        <v>-12.0782818951546</v>
      </c>
      <c r="ARB12">
        <v>-10.556153401374599</v>
      </c>
      <c r="ARC12">
        <v>-8.2226143393512299</v>
      </c>
      <c r="ARD12">
        <v>-9.4178936298741291</v>
      </c>
      <c r="ARE12">
        <v>-18.750458875046501</v>
      </c>
      <c r="ARF12">
        <v>-8.5847147487502902</v>
      </c>
      <c r="ARG12">
        <v>-1.7205180677595699</v>
      </c>
      <c r="ARH12">
        <v>-6.6545015495887299</v>
      </c>
      <c r="ARI12">
        <v>-10.065161364984601</v>
      </c>
      <c r="ARJ12">
        <v>-4.6109234857699697</v>
      </c>
      <c r="ARK12">
        <v>-5.4494786671268098</v>
      </c>
      <c r="ARL12">
        <v>-15.4077918936673</v>
      </c>
      <c r="ARM12">
        <v>-14.740123536920001</v>
      </c>
      <c r="ARN12">
        <v>-2.7740918483904098</v>
      </c>
      <c r="ARO12">
        <v>-0.59234232100755002</v>
      </c>
      <c r="ARP12">
        <v>-10.968955001762</v>
      </c>
      <c r="ARQ12">
        <v>-4.4722164708107401</v>
      </c>
      <c r="ARR12">
        <v>-9.48624114970454</v>
      </c>
      <c r="ARS12">
        <v>-5.9524522851804704</v>
      </c>
      <c r="ART12">
        <v>-13.389962037278901</v>
      </c>
      <c r="ARU12">
        <v>-9.3474235641627992</v>
      </c>
      <c r="ARV12">
        <v>-5.6909433670125802</v>
      </c>
      <c r="ARW12">
        <v>-4.8060102240081903</v>
      </c>
      <c r="ARX12">
        <v>-7.9456452488973399</v>
      </c>
      <c r="ARY12">
        <v>-10.407749681313</v>
      </c>
      <c r="ARZ12">
        <v>-13.582802303006</v>
      </c>
      <c r="ASA12">
        <v>-4.9000419578382797</v>
      </c>
      <c r="ASB12">
        <v>-11.3623640632764</v>
      </c>
      <c r="ASC12">
        <v>-21.1902094499548</v>
      </c>
      <c r="ASD12">
        <v>-8.6236987465248696</v>
      </c>
      <c r="ASE12">
        <v>-19.256201964553</v>
      </c>
      <c r="ASF12">
        <v>-5.69063119067496</v>
      </c>
      <c r="ASG12">
        <v>-21.372635228276099</v>
      </c>
      <c r="ASH12">
        <v>-17.139346162689101</v>
      </c>
      <c r="ASI12">
        <v>-13.8107763147065</v>
      </c>
      <c r="ASJ12">
        <v>-6.5448306635246398</v>
      </c>
      <c r="ASK12">
        <v>-11.386938303405699</v>
      </c>
      <c r="ASL12">
        <v>-15.9116885623038</v>
      </c>
      <c r="ASM12">
        <v>-11.088314073220699</v>
      </c>
      <c r="ASN12">
        <v>-21.836140084645901</v>
      </c>
      <c r="ASO12">
        <v>-14.110101708637901</v>
      </c>
      <c r="ASP12">
        <v>-17.381768037479699</v>
      </c>
      <c r="ASQ12">
        <v>-9.8969943637358693</v>
      </c>
      <c r="ASR12">
        <v>-3.1510834246039399</v>
      </c>
      <c r="ASS12">
        <v>-14.2043784741895</v>
      </c>
      <c r="AST12">
        <v>-8.7352964847048007</v>
      </c>
      <c r="ASU12">
        <v>-17.617402187644402</v>
      </c>
      <c r="ASV12">
        <v>-4.2130690855645403</v>
      </c>
      <c r="ASW12">
        <v>-8.0496762680110692</v>
      </c>
      <c r="ASX12">
        <v>-2.2181660799137699</v>
      </c>
      <c r="ASY12">
        <v>-15.340331723897201</v>
      </c>
      <c r="ASZ12">
        <v>-7.8193030448233003</v>
      </c>
      <c r="ATA12">
        <v>-7.3711076901749104</v>
      </c>
      <c r="ATB12">
        <v>-2.9456523821727099</v>
      </c>
      <c r="ATC12">
        <v>-4.74280606187423</v>
      </c>
      <c r="ATD12">
        <v>-6.3431108840563599</v>
      </c>
      <c r="ATE12">
        <v>-5.9992340848583599</v>
      </c>
      <c r="ATF12">
        <v>-4.7049927858933502</v>
      </c>
      <c r="ATG12">
        <v>-7.0753653413222501</v>
      </c>
      <c r="ATH12">
        <v>-15.221131009534799</v>
      </c>
      <c r="ATI12">
        <v>-12.7227555630179</v>
      </c>
      <c r="ATJ12">
        <v>-7.7011638370272504</v>
      </c>
      <c r="ATK12">
        <v>-7.6166079399713702</v>
      </c>
      <c r="ATL12">
        <v>-8.5379700100305609</v>
      </c>
      <c r="ATM12">
        <v>-6.9933586151490799</v>
      </c>
      <c r="ATN12">
        <v>-14.331005090828601</v>
      </c>
      <c r="ATO12">
        <v>-15.5013669220721</v>
      </c>
      <c r="ATP12">
        <v>-17.472121489114699</v>
      </c>
      <c r="ATQ12">
        <v>-2.4295100179906801</v>
      </c>
      <c r="ATR12">
        <v>-14.164975904747999</v>
      </c>
      <c r="ATS12">
        <v>-7.0880778163704603</v>
      </c>
      <c r="ATT12">
        <v>-14.462222716086499</v>
      </c>
      <c r="ATU12">
        <v>-12.6323540142604</v>
      </c>
      <c r="ATV12">
        <v>-15.498009841139201</v>
      </c>
      <c r="ATW12">
        <v>-13.3673148930481</v>
      </c>
      <c r="ATX12">
        <v>-10.4573150324922</v>
      </c>
      <c r="ATY12">
        <v>-5.2275400229644298</v>
      </c>
      <c r="ATZ12">
        <v>-3.67690141059808</v>
      </c>
      <c r="AUA12">
        <v>-4.9627133161016301</v>
      </c>
      <c r="AUB12">
        <v>-13.288324390870001</v>
      </c>
      <c r="AUC12">
        <v>-7.73913564062841</v>
      </c>
      <c r="AUD12">
        <v>-6.5563532151367401</v>
      </c>
      <c r="AUE12">
        <v>-8.6916585032531906</v>
      </c>
      <c r="AUF12">
        <v>-3.3713456065096401</v>
      </c>
      <c r="AUG12">
        <v>-23.537288289242198</v>
      </c>
      <c r="AUH12">
        <v>-19.540795698844001</v>
      </c>
      <c r="AUI12">
        <v>-27.419088827353701</v>
      </c>
      <c r="AUJ12">
        <v>-7.7690255815920501</v>
      </c>
      <c r="AUK12">
        <v>-11.6291188330112</v>
      </c>
      <c r="AUL12">
        <v>-13.980929767358599</v>
      </c>
      <c r="AUM12">
        <v>-9.9297223136535404</v>
      </c>
      <c r="AUN12">
        <v>-19.280597868492201</v>
      </c>
      <c r="AUO12">
        <v>-10.797340880512699</v>
      </c>
      <c r="AUP12">
        <v>-9.2503570686230905</v>
      </c>
      <c r="AUQ12">
        <v>-20.415442083103699</v>
      </c>
      <c r="AUR12">
        <v>-2.4055270707293901</v>
      </c>
      <c r="AUS12">
        <v>-18.6364992821097</v>
      </c>
      <c r="AUT12">
        <v>-13.6066982000147</v>
      </c>
      <c r="AUU12">
        <v>-6.4768411217404802</v>
      </c>
      <c r="AUV12">
        <v>-11.544260760069101</v>
      </c>
      <c r="AUW12">
        <v>-6.2335242802295703</v>
      </c>
      <c r="AUX12">
        <v>-12.986457159123299</v>
      </c>
      <c r="AUY12">
        <v>-7.3547246500845098</v>
      </c>
      <c r="AUZ12">
        <v>-8.9774856121777002</v>
      </c>
      <c r="AVA12">
        <v>-5.4075376814624301</v>
      </c>
      <c r="AVB12">
        <v>-7.2416529137327599</v>
      </c>
      <c r="AVC12">
        <v>-2.5489948653817001</v>
      </c>
      <c r="AVD12">
        <v>-9.9321398786290196</v>
      </c>
      <c r="AVE12">
        <v>-9.0824074125439207</v>
      </c>
      <c r="AVF12">
        <v>-12.3719013044453</v>
      </c>
      <c r="AVG12">
        <v>-7.1497960210901104</v>
      </c>
      <c r="AVH12">
        <v>-4.7555447974744096</v>
      </c>
      <c r="AVI12">
        <v>-13.722668530387301</v>
      </c>
      <c r="AVJ12">
        <v>-12.471340513309899</v>
      </c>
      <c r="AVK12">
        <v>-15.1118727534255</v>
      </c>
      <c r="AVL12">
        <v>-4.3044788042613202</v>
      </c>
      <c r="AVM12">
        <v>-4.1570158783966402</v>
      </c>
      <c r="AVN12">
        <v>-8.7622171038903502</v>
      </c>
      <c r="AVO12">
        <v>-12.618725329923601</v>
      </c>
      <c r="AVP12">
        <v>-3.5537442133425499</v>
      </c>
      <c r="AVQ12">
        <v>-10.0874220833543</v>
      </c>
      <c r="AVR12">
        <v>-9.6492789190799009</v>
      </c>
      <c r="AVS12">
        <v>-16.654365171569101</v>
      </c>
      <c r="AVT12">
        <v>-13.6065302149552</v>
      </c>
      <c r="AVU12">
        <v>-5.9230336974481999</v>
      </c>
      <c r="AVV12">
        <v>-7.6571161951968598</v>
      </c>
      <c r="AVW12">
        <v>-5.6839648750251399</v>
      </c>
      <c r="AVX12">
        <v>-4.5607124552478</v>
      </c>
      <c r="AVY12">
        <v>-10.146418156660401</v>
      </c>
      <c r="AVZ12">
        <v>-9.4214123190712407</v>
      </c>
      <c r="AWA12">
        <v>-16.797453873116599</v>
      </c>
      <c r="AWB12">
        <v>-11.919603885053499</v>
      </c>
      <c r="AWC12">
        <v>-5.2505944538975502</v>
      </c>
      <c r="AWD12">
        <v>-9.8857596325028698</v>
      </c>
      <c r="AWE12">
        <v>-8.3344803838564303</v>
      </c>
      <c r="AWF12">
        <v>-14.3047122500847</v>
      </c>
      <c r="AWG12">
        <v>-13.1310348063238</v>
      </c>
      <c r="AWH12">
        <v>-6.3430290804003899</v>
      </c>
      <c r="AWI12">
        <v>-11.6730764168873</v>
      </c>
      <c r="AWJ12">
        <v>-8.4886766700287506</v>
      </c>
      <c r="AWK12">
        <v>-5.4403974734217098</v>
      </c>
      <c r="AWL12">
        <v>-8.1967448213979104</v>
      </c>
    </row>
    <row r="13" spans="1:1286" x14ac:dyDescent="0.25">
      <c r="A13">
        <v>11</v>
      </c>
      <c r="B13">
        <v>1</v>
      </c>
      <c r="C13">
        <f>200*E3</f>
        <v>200</v>
      </c>
      <c r="D13">
        <v>-2</v>
      </c>
      <c r="E13">
        <v>2</v>
      </c>
      <c r="F13">
        <v>-7.9259222243971701</v>
      </c>
      <c r="G13">
        <v>-9.4289224025390599</v>
      </c>
      <c r="H13">
        <v>-3.0029428678469099</v>
      </c>
      <c r="I13">
        <v>-7.9546736584161399</v>
      </c>
      <c r="J13">
        <v>-7.0762825560187803</v>
      </c>
      <c r="K13">
        <v>-19.298284493783601</v>
      </c>
      <c r="L13">
        <v>-0.38704111364609201</v>
      </c>
      <c r="M13">
        <v>-28.093062552870901</v>
      </c>
      <c r="N13">
        <v>-5.19035769565187</v>
      </c>
      <c r="O13">
        <v>-12.3077481340133</v>
      </c>
      <c r="P13">
        <v>-21.961581755078299</v>
      </c>
      <c r="Q13">
        <v>-6.8733313071162998</v>
      </c>
      <c r="R13">
        <v>-3.8045188888525301</v>
      </c>
      <c r="S13">
        <v>-7.0722298896128599</v>
      </c>
      <c r="T13">
        <v>-6.7099766959517497</v>
      </c>
      <c r="U13">
        <v>-7.1273708676372998</v>
      </c>
      <c r="V13">
        <v>-8.57214722686291</v>
      </c>
      <c r="W13">
        <v>-12.1559074214441</v>
      </c>
      <c r="X13">
        <v>-11.238634255151799</v>
      </c>
      <c r="Y13">
        <v>-7.0911925800116098</v>
      </c>
      <c r="Z13">
        <v>-10.1388938601732</v>
      </c>
      <c r="AA13">
        <v>-6.1416779021751298</v>
      </c>
      <c r="AB13">
        <v>-5.5568757726504403</v>
      </c>
      <c r="AC13">
        <v>-2.74704737384238</v>
      </c>
      <c r="AD13">
        <v>-15.727072117896499</v>
      </c>
      <c r="AE13">
        <v>-16.6987460091059</v>
      </c>
      <c r="AF13">
        <v>-7.9646512127030196</v>
      </c>
      <c r="AG13">
        <v>-5.9574169519118501</v>
      </c>
      <c r="AH13">
        <v>-12.3489385565262</v>
      </c>
      <c r="AI13">
        <v>-9.7661167106556395</v>
      </c>
      <c r="AJ13">
        <v>-8.2523008831811406</v>
      </c>
      <c r="AK13">
        <v>-9.9939653846066392</v>
      </c>
      <c r="AL13">
        <v>-19.853208948673501</v>
      </c>
      <c r="AM13">
        <v>-11.203937394628801</v>
      </c>
      <c r="AN13">
        <v>-14.9970564521804</v>
      </c>
      <c r="AO13">
        <v>-6.5267243665765902</v>
      </c>
      <c r="AP13">
        <v>-0.83863178605474797</v>
      </c>
      <c r="AQ13">
        <v>-7.8607210270402001</v>
      </c>
      <c r="AR13">
        <v>-14.4889272644212</v>
      </c>
      <c r="AS13">
        <v>-9.9688605886367991</v>
      </c>
      <c r="AT13">
        <v>-8.5705060135521798</v>
      </c>
      <c r="AU13">
        <v>-10.925935889366899</v>
      </c>
      <c r="AV13">
        <v>-6.6559791582228103</v>
      </c>
      <c r="AW13">
        <v>-16.773518487727198</v>
      </c>
      <c r="AX13">
        <v>-10.229404951663801</v>
      </c>
      <c r="AY13">
        <v>-7.69851458949916</v>
      </c>
      <c r="AZ13">
        <v>-23.661828244554499</v>
      </c>
      <c r="BA13">
        <v>-5.6842008023961297</v>
      </c>
      <c r="BB13">
        <v>-12.3329214075002</v>
      </c>
      <c r="BC13">
        <v>-10.648558786716899</v>
      </c>
      <c r="BD13">
        <v>-6.3521000545362103</v>
      </c>
      <c r="BE13">
        <v>-5.6444600923347004</v>
      </c>
      <c r="BF13">
        <v>-16.783564104567098</v>
      </c>
      <c r="BG13">
        <v>-9.68098608803834</v>
      </c>
      <c r="BH13">
        <v>-11.381061891721099</v>
      </c>
      <c r="BI13">
        <v>-6.8455810727175503</v>
      </c>
      <c r="BJ13">
        <v>-13.751769268599199</v>
      </c>
      <c r="BK13">
        <v>-11.8394630897058</v>
      </c>
      <c r="BL13">
        <v>-13.745755199191899</v>
      </c>
      <c r="BM13">
        <v>-5.3756054991512796</v>
      </c>
      <c r="BN13">
        <v>-13.1483502119499</v>
      </c>
      <c r="BO13">
        <v>-7.9104780843190401</v>
      </c>
      <c r="BP13">
        <v>-10.1194264313399</v>
      </c>
      <c r="BQ13">
        <v>-11.1880972277784</v>
      </c>
      <c r="BR13">
        <v>-20.8747725376505</v>
      </c>
      <c r="BS13">
        <v>0</v>
      </c>
      <c r="BT13">
        <v>-6.2962729658635803</v>
      </c>
      <c r="BU13">
        <v>-17.015052200666599</v>
      </c>
      <c r="BV13">
        <v>-15.351792890595901</v>
      </c>
      <c r="BW13">
        <v>-13.579361213278601</v>
      </c>
      <c r="BX13">
        <v>-24.292405773087701</v>
      </c>
      <c r="BY13">
        <v>-9.9874562446389596</v>
      </c>
      <c r="BZ13">
        <v>-8.7374531471301093</v>
      </c>
      <c r="CA13">
        <v>-7.54800970956813</v>
      </c>
      <c r="CB13">
        <v>-11.917997681188201</v>
      </c>
      <c r="CC13">
        <v>-18.977834044646301</v>
      </c>
      <c r="CD13">
        <v>-13.636765682281901</v>
      </c>
      <c r="CE13">
        <v>-5.6146742947750896</v>
      </c>
      <c r="CF13">
        <v>-4.6950223627961201</v>
      </c>
      <c r="CG13">
        <v>-9.0877991029226202</v>
      </c>
      <c r="CH13">
        <v>-3.8404440169059302</v>
      </c>
      <c r="CI13">
        <v>-3.8642350158276599</v>
      </c>
      <c r="CJ13">
        <v>-17.4168454687142</v>
      </c>
      <c r="CK13">
        <v>-4.4477941366391498</v>
      </c>
      <c r="CL13">
        <v>-8.7381622380711708</v>
      </c>
      <c r="CM13">
        <v>-9.8367715936533404</v>
      </c>
      <c r="CN13">
        <v>-5.9348592385482597</v>
      </c>
      <c r="CO13">
        <v>-10.2885555272275</v>
      </c>
      <c r="CP13">
        <v>-11.7895089194849</v>
      </c>
      <c r="CQ13">
        <v>-11.5750715098011</v>
      </c>
      <c r="CR13">
        <v>-7.7651872503647601</v>
      </c>
      <c r="CS13">
        <v>-9.5221403120675898</v>
      </c>
      <c r="CT13">
        <v>-9.0814751359394599</v>
      </c>
      <c r="CU13">
        <v>-8.2924938028345103</v>
      </c>
      <c r="CV13">
        <v>-9.0451912506848693</v>
      </c>
      <c r="CW13">
        <v>-9.0845886763050903</v>
      </c>
      <c r="CX13">
        <v>-3.2603427057973402</v>
      </c>
      <c r="CY13">
        <v>-30.029581681376701</v>
      </c>
      <c r="CZ13">
        <v>-14.9029565554647</v>
      </c>
      <c r="DA13">
        <v>-16.804866761804401</v>
      </c>
      <c r="DB13">
        <v>-16.354574947171098</v>
      </c>
      <c r="DC13">
        <v>-22.293845094548502</v>
      </c>
      <c r="DD13">
        <v>-19.256368335499999</v>
      </c>
      <c r="DE13">
        <v>-17.837314963245699</v>
      </c>
      <c r="DF13">
        <v>-3.5893487846269601</v>
      </c>
      <c r="DG13">
        <v>-12.323048987598</v>
      </c>
      <c r="DH13">
        <v>-2.41519391743185</v>
      </c>
      <c r="DI13">
        <v>-5.0674597105846697</v>
      </c>
      <c r="DJ13">
        <v>-3.5456824952062198</v>
      </c>
      <c r="DK13">
        <v>-15.6270193877209</v>
      </c>
      <c r="DL13">
        <v>-6.00258810881218</v>
      </c>
      <c r="DM13">
        <v>-12.4498402392353</v>
      </c>
      <c r="DN13">
        <v>-5.3136268807675204</v>
      </c>
      <c r="DO13">
        <v>-21.315559030980602</v>
      </c>
      <c r="DP13">
        <v>-11.0650361893131</v>
      </c>
      <c r="DQ13">
        <v>-8.2379344427333194</v>
      </c>
      <c r="DR13">
        <v>-16.394762816098201</v>
      </c>
      <c r="DS13">
        <v>-20.219780491486802</v>
      </c>
      <c r="DT13">
        <v>-11.6386363858641</v>
      </c>
      <c r="DU13">
        <v>-2.1020866263912699</v>
      </c>
      <c r="DV13">
        <v>-10.7379458169119</v>
      </c>
      <c r="DW13">
        <v>-2.6176168995162099</v>
      </c>
      <c r="DX13">
        <v>-13.5246838358945</v>
      </c>
      <c r="DY13">
        <v>-9.9047398964623294</v>
      </c>
      <c r="DZ13">
        <v>-19.465829465455599</v>
      </c>
      <c r="EA13">
        <v>-11.140237715066499</v>
      </c>
      <c r="EB13">
        <v>-7.7195656810731101</v>
      </c>
      <c r="EC13">
        <v>-5.6778400499312598</v>
      </c>
      <c r="ED13">
        <v>-12.448763810816599</v>
      </c>
      <c r="EE13">
        <v>-10.054372965296</v>
      </c>
      <c r="EF13">
        <v>-16.3315080206978</v>
      </c>
      <c r="EG13">
        <v>-12.341302238765801</v>
      </c>
      <c r="EH13">
        <v>-21.916426198752902</v>
      </c>
      <c r="EI13">
        <v>-11.566077106932299</v>
      </c>
      <c r="EJ13">
        <v>-10.3062506848935</v>
      </c>
      <c r="EK13">
        <v>-14.208998647423799</v>
      </c>
      <c r="EL13">
        <v>-18.789537507245999</v>
      </c>
      <c r="EM13">
        <v>-8.2178939307618801</v>
      </c>
      <c r="EN13">
        <v>-10.838938852221601</v>
      </c>
      <c r="EO13">
        <v>-6.7003681811461302</v>
      </c>
      <c r="EP13">
        <v>-21.2304006161168</v>
      </c>
      <c r="EQ13">
        <v>-4.1382780135689599</v>
      </c>
      <c r="ER13">
        <v>-14.3609241124145</v>
      </c>
      <c r="ES13">
        <v>-9.0537805332030494</v>
      </c>
      <c r="ET13">
        <v>-15.927986477685799</v>
      </c>
      <c r="EU13">
        <v>-12.366180442026501</v>
      </c>
      <c r="EV13">
        <v>-1.11790364722151</v>
      </c>
      <c r="EW13">
        <v>-10.6972229588732</v>
      </c>
      <c r="EX13">
        <v>-4.8623216906272004</v>
      </c>
      <c r="EY13">
        <v>-8.3695641236508003</v>
      </c>
      <c r="EZ13">
        <v>-15.096661890451999</v>
      </c>
      <c r="FA13">
        <v>-5.4455793539634101</v>
      </c>
      <c r="FB13">
        <v>-6.8702906261491998</v>
      </c>
      <c r="FC13">
        <v>-17.547060904713401</v>
      </c>
      <c r="FD13">
        <v>-7.9724099994316999</v>
      </c>
      <c r="FE13">
        <v>-10.750898523528299</v>
      </c>
      <c r="FF13">
        <v>-26.684505523197199</v>
      </c>
      <c r="FG13">
        <v>-5.8770571583910396</v>
      </c>
      <c r="FH13">
        <v>-6.2665621907703999</v>
      </c>
      <c r="FI13">
        <v>-7.2848845106528</v>
      </c>
      <c r="FJ13">
        <v>-13.8769173324356</v>
      </c>
      <c r="FK13">
        <v>-7.1171704420164597</v>
      </c>
      <c r="FL13">
        <v>-4.9710831300845104</v>
      </c>
      <c r="FM13">
        <v>-6.7948707212499597</v>
      </c>
      <c r="FN13">
        <v>-16.238325458516101</v>
      </c>
      <c r="FO13">
        <v>-9.1519822300557205</v>
      </c>
      <c r="FP13">
        <v>-5.5694400104597204</v>
      </c>
      <c r="FQ13">
        <v>-3.1139880212763602</v>
      </c>
      <c r="FR13">
        <v>-11.380116903684501</v>
      </c>
      <c r="FS13">
        <v>-16.3256484414187</v>
      </c>
      <c r="FT13">
        <v>-17.068355219130702</v>
      </c>
      <c r="FU13">
        <v>-22.131148625337499</v>
      </c>
      <c r="FV13">
        <v>-10.884508786262399</v>
      </c>
      <c r="FW13">
        <v>-12.414271841309899</v>
      </c>
      <c r="FX13">
        <v>-23.067083987005201</v>
      </c>
      <c r="FY13">
        <v>-10.759146459272699</v>
      </c>
      <c r="FZ13">
        <v>-6.8585523123625496</v>
      </c>
      <c r="GA13">
        <v>-18.566672712126898</v>
      </c>
      <c r="GB13">
        <v>-15.3858908053831</v>
      </c>
      <c r="GC13">
        <v>-8.1770614801391996</v>
      </c>
      <c r="GD13">
        <v>-2.0437818460791299</v>
      </c>
      <c r="GE13">
        <v>-9.3061321077222505</v>
      </c>
      <c r="GF13">
        <v>-28.731234825612699</v>
      </c>
      <c r="GG13">
        <v>-3.08708254988511</v>
      </c>
      <c r="GH13">
        <v>-7.8558322164476797</v>
      </c>
      <c r="GI13">
        <v>-7.9394444203013004</v>
      </c>
      <c r="GJ13">
        <v>-8.0619977897429997</v>
      </c>
      <c r="GK13">
        <v>-10.977204761723</v>
      </c>
      <c r="GL13">
        <v>-7.7721635922062298</v>
      </c>
      <c r="GM13">
        <v>-20.650915386468199</v>
      </c>
      <c r="GN13">
        <v>-18.951477351057701</v>
      </c>
      <c r="GO13">
        <v>-11.5015171484673</v>
      </c>
      <c r="GP13">
        <v>-7.2742810087620704</v>
      </c>
      <c r="GQ13">
        <v>-9.1197812040709305</v>
      </c>
      <c r="GR13">
        <v>-13.4764288751382</v>
      </c>
      <c r="GS13">
        <v>-6.41096410092453</v>
      </c>
      <c r="GT13">
        <v>-4.5032488783942899</v>
      </c>
      <c r="GU13">
        <v>-5.9675125940217697</v>
      </c>
      <c r="GV13">
        <v>-3.8075182175557201</v>
      </c>
      <c r="GW13">
        <v>-8.8818230320786409</v>
      </c>
      <c r="GX13">
        <v>-9.9539980263863299</v>
      </c>
      <c r="GY13">
        <v>-13.4604288950495</v>
      </c>
      <c r="GZ13">
        <v>-9.5320211006539406</v>
      </c>
      <c r="HA13">
        <v>-6.8944376139947998</v>
      </c>
      <c r="HB13">
        <v>-14.306269716828099</v>
      </c>
      <c r="HC13">
        <v>-7.0510623460961597</v>
      </c>
      <c r="HD13">
        <v>-15.396345027195901</v>
      </c>
      <c r="HE13">
        <v>-12.5758359990144</v>
      </c>
      <c r="HF13">
        <v>-5.2819605622765398</v>
      </c>
      <c r="HG13">
        <v>-14.9980349158705</v>
      </c>
      <c r="HH13">
        <v>-1.5089586908669601</v>
      </c>
      <c r="HI13">
        <v>-8.7486728980505895</v>
      </c>
      <c r="HJ13">
        <v>-10.4569312290041</v>
      </c>
      <c r="HK13">
        <v>-11.7821184148691</v>
      </c>
      <c r="HL13">
        <v>-11.80845558355</v>
      </c>
      <c r="HM13">
        <v>-6.9369381542389901</v>
      </c>
      <c r="HN13">
        <v>-6.7682773312777202</v>
      </c>
      <c r="HO13">
        <v>-6.3930262183718298</v>
      </c>
      <c r="HP13">
        <v>-6.8721638148270801</v>
      </c>
      <c r="HQ13">
        <v>-6.3054063941114604</v>
      </c>
      <c r="HR13">
        <v>-11.276438626820701</v>
      </c>
      <c r="HS13">
        <v>-8.8849658547152899</v>
      </c>
      <c r="HT13">
        <v>-10.9961688499695</v>
      </c>
      <c r="HU13">
        <v>-19.122032397099002</v>
      </c>
      <c r="HV13">
        <v>-11.959052149103099</v>
      </c>
      <c r="HW13">
        <v>-25.741991511755</v>
      </c>
      <c r="HX13">
        <v>-12.756278645300799</v>
      </c>
      <c r="HY13">
        <v>-16.364740752921399</v>
      </c>
      <c r="HZ13">
        <v>-9.2055962676619707</v>
      </c>
      <c r="IA13">
        <v>-4.8160168855498</v>
      </c>
      <c r="IB13">
        <v>-34.258618858100803</v>
      </c>
      <c r="IC13">
        <v>-10.5078842650566</v>
      </c>
      <c r="ID13">
        <v>-2.28077569016693</v>
      </c>
      <c r="IE13">
        <v>-15.545522761606501</v>
      </c>
      <c r="IF13">
        <v>-10.5451514685</v>
      </c>
      <c r="IG13">
        <v>-10.554656493737699</v>
      </c>
      <c r="IH13">
        <v>-11.9405992421199</v>
      </c>
      <c r="II13">
        <v>-5.4009849667471004</v>
      </c>
      <c r="IJ13">
        <v>-9.5140696420330109</v>
      </c>
      <c r="IK13">
        <v>-11.6591462963023</v>
      </c>
      <c r="IL13">
        <v>-9.3310191607027697</v>
      </c>
      <c r="IM13">
        <v>-22.099601605107001</v>
      </c>
      <c r="IN13">
        <v>-14.387618956804999</v>
      </c>
      <c r="IO13">
        <v>-7.0659501993037601</v>
      </c>
      <c r="IP13">
        <v>-7.1357118859721096</v>
      </c>
      <c r="IQ13">
        <v>-8.3031332278822596</v>
      </c>
      <c r="IR13">
        <v>-17.466337286275099</v>
      </c>
      <c r="IS13">
        <v>-9.6072450718000404</v>
      </c>
      <c r="IT13">
        <v>-7.3518007710858297</v>
      </c>
      <c r="IU13">
        <v>-5.7792174553573004</v>
      </c>
      <c r="IV13">
        <v>-8.0776874964587897</v>
      </c>
      <c r="IW13">
        <v>-9.6734484241822507</v>
      </c>
      <c r="IX13">
        <v>-8.9004644776905799</v>
      </c>
      <c r="IY13">
        <v>-5.8121799932962102</v>
      </c>
      <c r="IZ13">
        <v>-9.20299396696001</v>
      </c>
      <c r="JA13">
        <v>-20.081892241258199</v>
      </c>
      <c r="JB13">
        <v>-12.0025445946176</v>
      </c>
      <c r="JC13">
        <v>-7.2116304733985999</v>
      </c>
      <c r="JD13">
        <v>-4.1376162674805501</v>
      </c>
      <c r="JE13">
        <v>-8.6765774928025508</v>
      </c>
      <c r="JF13">
        <v>-16.7837194266788</v>
      </c>
      <c r="JG13">
        <v>-7.7800591106162402</v>
      </c>
      <c r="JH13">
        <v>-8.7185773987313802</v>
      </c>
      <c r="JI13">
        <v>-9.9687813336811892</v>
      </c>
      <c r="JJ13">
        <v>-9.6205123526011693</v>
      </c>
      <c r="JK13">
        <v>-11.509739060519101</v>
      </c>
      <c r="JL13">
        <v>-13.980735790878301</v>
      </c>
      <c r="JM13">
        <v>-9.9903894740378707</v>
      </c>
      <c r="JN13">
        <v>-7.9387418118435598</v>
      </c>
      <c r="JO13">
        <v>-4.1345967034442301</v>
      </c>
      <c r="JP13">
        <v>-2.11677372651326</v>
      </c>
      <c r="JQ13">
        <v>-9.8626844850113002</v>
      </c>
      <c r="JR13">
        <v>-4.1763783349404697</v>
      </c>
      <c r="JS13">
        <v>-12.8303570955915</v>
      </c>
      <c r="JT13">
        <v>-12.6856983676187</v>
      </c>
      <c r="JU13">
        <v>-13.417693112494</v>
      </c>
      <c r="JV13">
        <v>-16.957011280690601</v>
      </c>
      <c r="JW13">
        <v>-1.3921831901106401</v>
      </c>
      <c r="JX13">
        <v>-9.1647259340057303</v>
      </c>
      <c r="JY13">
        <v>-20.204028593480398</v>
      </c>
      <c r="JZ13">
        <v>-9.9590166648555698</v>
      </c>
      <c r="KA13">
        <v>-8.7681194125271702</v>
      </c>
      <c r="KB13">
        <v>-8.7449342768804907</v>
      </c>
      <c r="KC13">
        <v>-11.934134505622</v>
      </c>
      <c r="KD13">
        <v>-12.1710861522046</v>
      </c>
      <c r="KE13">
        <v>-9.5411900271768406</v>
      </c>
      <c r="KF13">
        <v>-5.70265493832974</v>
      </c>
      <c r="KG13">
        <v>-9.1286656043931806</v>
      </c>
      <c r="KH13">
        <v>-6.9922292411354796</v>
      </c>
      <c r="KI13">
        <v>-9.8360105495151799</v>
      </c>
      <c r="KJ13">
        <v>-6.9935534103784098</v>
      </c>
      <c r="KK13">
        <v>-5.6826299147783201</v>
      </c>
      <c r="KL13">
        <v>-9.0703359653358007</v>
      </c>
      <c r="KM13">
        <v>-13.0960965342341</v>
      </c>
      <c r="KN13">
        <v>-15.521104782944599</v>
      </c>
      <c r="KO13">
        <v>-15.627075772456401</v>
      </c>
      <c r="KP13">
        <v>-5.8934835293357004</v>
      </c>
      <c r="KQ13">
        <v>-6.5080615777537503</v>
      </c>
      <c r="KR13">
        <v>-7.3520027129739001</v>
      </c>
      <c r="KS13">
        <v>-17.272896314538698</v>
      </c>
      <c r="KT13">
        <v>-11.7600172012669</v>
      </c>
      <c r="KU13">
        <v>-6.5401125954107302</v>
      </c>
      <c r="KV13">
        <v>-21.381100199765399</v>
      </c>
      <c r="KW13">
        <v>-8.2215060278411691</v>
      </c>
      <c r="KX13">
        <v>-13.4601907980073</v>
      </c>
      <c r="KY13">
        <v>-3.76078408571294</v>
      </c>
      <c r="KZ13">
        <v>-3.83250610831195</v>
      </c>
      <c r="LA13">
        <v>-21.101247122518199</v>
      </c>
      <c r="LB13">
        <v>-11.341182824875</v>
      </c>
      <c r="LC13">
        <v>-19.136630652673901</v>
      </c>
      <c r="LD13">
        <v>-3.4468492606923999</v>
      </c>
      <c r="LE13">
        <v>-13.3507105727967</v>
      </c>
      <c r="LF13">
        <v>-8.9406850687634005</v>
      </c>
      <c r="LG13">
        <v>-8.2525530971240908</v>
      </c>
      <c r="LH13">
        <v>-6.0219651532247003</v>
      </c>
      <c r="LI13">
        <v>-13.5399231010254</v>
      </c>
      <c r="LJ13">
        <v>-16.057060989731799</v>
      </c>
      <c r="LK13">
        <v>-6.0104545786341799</v>
      </c>
      <c r="LL13">
        <v>-31.1720078230227</v>
      </c>
      <c r="LM13">
        <v>-6.8249948295821197</v>
      </c>
      <c r="LN13">
        <v>-11.749281835921799</v>
      </c>
      <c r="LO13">
        <v>-5.0416860376645296</v>
      </c>
      <c r="LP13">
        <v>-10.558942587544299</v>
      </c>
      <c r="LQ13">
        <v>-11.6120024184715</v>
      </c>
      <c r="LR13">
        <v>-7.2848345790930598</v>
      </c>
      <c r="LS13">
        <v>-2.8844591458766602</v>
      </c>
      <c r="LT13">
        <v>-12.267244982317701</v>
      </c>
      <c r="LU13">
        <v>-18.761799205350702</v>
      </c>
      <c r="LV13">
        <v>-12.382065236298301</v>
      </c>
      <c r="LW13">
        <v>-3.5340248427662</v>
      </c>
      <c r="LX13">
        <v>-10.2013249798594</v>
      </c>
      <c r="LY13">
        <v>-12.7418052121379</v>
      </c>
      <c r="LZ13">
        <v>-11.236575199562701</v>
      </c>
      <c r="MA13">
        <v>-2.5542315518980798</v>
      </c>
      <c r="MB13">
        <v>-3.7075449173851802</v>
      </c>
      <c r="MC13">
        <v>-2.5966421075855202</v>
      </c>
      <c r="MD13">
        <v>-7.1520366991552997</v>
      </c>
      <c r="ME13">
        <v>-22.950369539990401</v>
      </c>
      <c r="MF13">
        <v>-4.90295540161293</v>
      </c>
      <c r="MG13">
        <v>-15.108895684924301</v>
      </c>
      <c r="MH13">
        <v>-15.603312590288899</v>
      </c>
      <c r="MI13">
        <v>-8.5166738422722403</v>
      </c>
      <c r="MJ13">
        <v>-9.4265007119700197</v>
      </c>
      <c r="MK13">
        <v>-4.9831279649674496</v>
      </c>
      <c r="ML13">
        <v>-10.6173376803327</v>
      </c>
      <c r="MM13">
        <v>-2.1047304509138498</v>
      </c>
      <c r="MN13">
        <v>-4.6122734838700099</v>
      </c>
      <c r="MO13">
        <v>-8.6226245040999707</v>
      </c>
      <c r="MP13">
        <v>-7.0759206937965997</v>
      </c>
      <c r="MQ13">
        <v>-10.442964576919801</v>
      </c>
      <c r="MR13">
        <v>-15.682782512930601</v>
      </c>
      <c r="MS13">
        <v>-12.2927070605602</v>
      </c>
      <c r="MT13">
        <v>-16.816562010341801</v>
      </c>
      <c r="MU13">
        <v>-4.0931974060143297</v>
      </c>
      <c r="MV13">
        <v>-6.8565897921869503</v>
      </c>
      <c r="MW13">
        <v>-17.870045005146601</v>
      </c>
      <c r="MX13">
        <v>-6.7185486694121996</v>
      </c>
      <c r="MY13">
        <v>-7.1984143885712797</v>
      </c>
      <c r="MZ13">
        <v>-6.1550957016304402</v>
      </c>
      <c r="NA13">
        <v>-6.8820402106554202</v>
      </c>
      <c r="NB13">
        <v>-4.8684281099528199</v>
      </c>
      <c r="NC13">
        <v>-7.9863141273724496</v>
      </c>
      <c r="ND13">
        <v>-8.1525939237357097</v>
      </c>
      <c r="NE13">
        <v>-4.2672987323359699</v>
      </c>
      <c r="NF13">
        <v>-26.524876406568499</v>
      </c>
      <c r="NG13">
        <v>-4.6214415946262797</v>
      </c>
      <c r="NH13">
        <v>-3.5801648020060401</v>
      </c>
      <c r="NI13">
        <v>-19.008313141053399</v>
      </c>
      <c r="NJ13">
        <v>-4.7405493273731496</v>
      </c>
      <c r="NK13">
        <v>-7.7800094878265602</v>
      </c>
      <c r="NL13">
        <v>-17.463242011665301</v>
      </c>
      <c r="NM13">
        <v>-4.5028381745869996</v>
      </c>
      <c r="NN13">
        <v>-9.8537552881125201</v>
      </c>
      <c r="NO13">
        <v>-24.066262132254501</v>
      </c>
      <c r="NP13">
        <v>-0.98821176524683096</v>
      </c>
      <c r="NQ13">
        <v>-28.433848473811999</v>
      </c>
      <c r="NR13">
        <v>-16.622524421381801</v>
      </c>
      <c r="NS13">
        <v>-14.726313205027701</v>
      </c>
      <c r="NT13">
        <v>-10.6518726467232</v>
      </c>
      <c r="NU13">
        <v>-11.4046692271205</v>
      </c>
      <c r="NV13">
        <v>-2.2678984870844698</v>
      </c>
      <c r="NW13">
        <v>-10.4948635491484</v>
      </c>
      <c r="NX13">
        <v>-12.090611936465701</v>
      </c>
      <c r="NY13">
        <v>-12.5779663218583</v>
      </c>
      <c r="NZ13">
        <v>-13.3299539108493</v>
      </c>
      <c r="OA13">
        <v>-5.3808545717701302</v>
      </c>
      <c r="OB13">
        <v>-7.1533266746262703</v>
      </c>
      <c r="OC13">
        <v>-5.2983606184209302</v>
      </c>
      <c r="OD13">
        <v>-6.5399223345934603</v>
      </c>
      <c r="OE13">
        <v>-6.7133430848835998</v>
      </c>
      <c r="OF13">
        <v>-8.7367636210505299</v>
      </c>
      <c r="OG13">
        <v>-6.6319902405944298</v>
      </c>
      <c r="OH13">
        <v>-14.9726477675115</v>
      </c>
      <c r="OI13">
        <v>-15.294242109145801</v>
      </c>
      <c r="OJ13">
        <v>-18.570365096327301</v>
      </c>
      <c r="OK13">
        <v>-16.2844154678188</v>
      </c>
      <c r="OL13">
        <v>-11.477094235939401</v>
      </c>
      <c r="OM13">
        <v>-12.459402348599101</v>
      </c>
      <c r="ON13">
        <v>-6.2226466372246696</v>
      </c>
      <c r="OO13">
        <v>-7.0533503238527002</v>
      </c>
      <c r="OP13">
        <v>-8.2203027135727496</v>
      </c>
      <c r="OQ13">
        <v>-18.341114206545502</v>
      </c>
      <c r="OR13">
        <v>-9.85227206445904</v>
      </c>
      <c r="OS13">
        <v>-4.6040178873486504</v>
      </c>
      <c r="OT13">
        <v>-13.2091866664011</v>
      </c>
      <c r="OU13">
        <v>-7.4736466281053398</v>
      </c>
      <c r="OV13">
        <v>-16.123221496451901</v>
      </c>
      <c r="OW13">
        <v>-6.8813473774009699</v>
      </c>
      <c r="OX13">
        <v>-13.071398759611</v>
      </c>
      <c r="OY13">
        <v>-5.4884205381356397</v>
      </c>
      <c r="OZ13">
        <v>-10.688940183364</v>
      </c>
      <c r="PA13">
        <v>-7.8468743871058004</v>
      </c>
      <c r="PB13">
        <v>-8.5972986328667993</v>
      </c>
      <c r="PC13">
        <v>-22.657728402431399</v>
      </c>
      <c r="PD13">
        <v>-6.1350947178451598</v>
      </c>
      <c r="PE13">
        <v>-10.535429894832699</v>
      </c>
      <c r="PF13">
        <v>-9.4896788652889903</v>
      </c>
      <c r="PG13">
        <v>-10.5242523366733</v>
      </c>
      <c r="PH13">
        <v>-12.0587971299391</v>
      </c>
      <c r="PI13">
        <v>-4.2836424861356797</v>
      </c>
      <c r="PJ13">
        <v>-9.6909634416867299</v>
      </c>
      <c r="PK13">
        <v>-9.17636448895081</v>
      </c>
      <c r="PL13">
        <v>-14.8618872579603</v>
      </c>
      <c r="PM13">
        <v>-13.822131400066</v>
      </c>
      <c r="PN13">
        <v>-11.963376853443201</v>
      </c>
      <c r="PO13">
        <v>-6.2353365207439397</v>
      </c>
      <c r="PP13">
        <v>-13.2074111372799</v>
      </c>
      <c r="PQ13">
        <v>-5.8007936534917199</v>
      </c>
      <c r="PR13">
        <v>-18.535103283385901</v>
      </c>
      <c r="PS13">
        <v>-17.253687853002099</v>
      </c>
      <c r="PT13">
        <v>-19.714210406603399</v>
      </c>
      <c r="PU13">
        <v>-5.5781933117703497</v>
      </c>
      <c r="PV13">
        <v>-3.4301436400912699</v>
      </c>
      <c r="PW13">
        <v>-14.2525291093151</v>
      </c>
      <c r="PX13">
        <v>-14.267561528522901</v>
      </c>
      <c r="PY13">
        <v>-7.1679116864063701</v>
      </c>
      <c r="PZ13">
        <v>-10.6977207911705</v>
      </c>
      <c r="QA13">
        <v>-5.8422569870377004</v>
      </c>
      <c r="QB13">
        <v>-10.0473214080485</v>
      </c>
      <c r="QC13">
        <v>-8.7689356192519501</v>
      </c>
      <c r="QD13">
        <v>-4.0990381004880296</v>
      </c>
      <c r="QE13">
        <v>-10.9800403651161</v>
      </c>
      <c r="QF13">
        <v>-8.2703875089932204</v>
      </c>
      <c r="QG13">
        <v>-8.6758060259406307</v>
      </c>
      <c r="QH13">
        <v>-13.928235651980099</v>
      </c>
      <c r="QI13">
        <v>-17.699933659733698</v>
      </c>
      <c r="QJ13">
        <v>-5.8628223943080702</v>
      </c>
      <c r="QK13">
        <v>-9.8148853505811608</v>
      </c>
      <c r="QL13">
        <v>-6.7030433100493996</v>
      </c>
      <c r="QM13">
        <v>-10.112128268272601</v>
      </c>
      <c r="QN13">
        <v>-18.916779504019601</v>
      </c>
      <c r="QO13">
        <v>-5.2702302737954803</v>
      </c>
      <c r="QP13">
        <v>-0.75638865888129203</v>
      </c>
      <c r="QQ13">
        <v>-6.6738990722409399</v>
      </c>
      <c r="QR13">
        <v>-7.6941773395923301</v>
      </c>
      <c r="QS13">
        <v>-12.169533001154999</v>
      </c>
      <c r="QT13">
        <v>-32.892244021476799</v>
      </c>
      <c r="QU13">
        <v>-1.4163939945964299</v>
      </c>
      <c r="QV13">
        <v>-29.2173071551227</v>
      </c>
      <c r="QW13">
        <v>-14.2394864877331</v>
      </c>
      <c r="QX13">
        <v>-16.837521938323601</v>
      </c>
      <c r="QY13">
        <v>-13.208490210743401</v>
      </c>
      <c r="QZ13">
        <v>-1.06629054183165</v>
      </c>
      <c r="RA13">
        <v>-18.942843351283599</v>
      </c>
      <c r="RB13">
        <v>-10.5292637031742</v>
      </c>
      <c r="RC13">
        <v>-8.1867968247330793</v>
      </c>
      <c r="RD13">
        <v>-14.1172652175549</v>
      </c>
      <c r="RE13">
        <v>-11.5060669020136</v>
      </c>
      <c r="RF13">
        <v>-12.7209076005024</v>
      </c>
      <c r="RG13">
        <v>-8.9976945318006507</v>
      </c>
      <c r="RH13">
        <v>-11.39679033448</v>
      </c>
      <c r="RI13">
        <v>-7.2741006012574001</v>
      </c>
      <c r="RJ13">
        <v>-19.006187003613601</v>
      </c>
      <c r="RK13">
        <v>-7.36763780821195</v>
      </c>
      <c r="RL13">
        <v>-8.5952259999562592</v>
      </c>
      <c r="RM13">
        <v>-18.245649919656</v>
      </c>
      <c r="RN13">
        <v>-6.3491705340471203</v>
      </c>
      <c r="RO13">
        <v>-9.64426390634085</v>
      </c>
      <c r="RP13">
        <v>-14.7098847599036</v>
      </c>
      <c r="RQ13">
        <v>-5.51239463498018</v>
      </c>
      <c r="RR13">
        <v>-11.6453345733261</v>
      </c>
      <c r="RS13">
        <v>-8.4355112740336207</v>
      </c>
      <c r="RT13">
        <v>-7.3454176898558803</v>
      </c>
      <c r="RU13">
        <v>-16.3787457547702</v>
      </c>
      <c r="RV13">
        <v>-13.0329506520786</v>
      </c>
      <c r="RW13">
        <v>-11.2143660713394</v>
      </c>
      <c r="RX13">
        <v>-13.1141253660707</v>
      </c>
      <c r="RY13">
        <v>-13.338458617046401</v>
      </c>
      <c r="RZ13">
        <v>-10.1827392728618</v>
      </c>
      <c r="SA13">
        <v>-4.2045861639962299</v>
      </c>
      <c r="SB13">
        <v>-11.442313245632601</v>
      </c>
      <c r="SC13">
        <v>-3.5969544691892601</v>
      </c>
      <c r="SD13">
        <v>-9.4413068015305708</v>
      </c>
      <c r="SE13">
        <v>-8.7084174344339793</v>
      </c>
      <c r="SF13">
        <v>-4.6674168513364398</v>
      </c>
      <c r="SG13">
        <v>-6.51317890831029</v>
      </c>
      <c r="SH13">
        <v>-14.886357545854001</v>
      </c>
      <c r="SI13">
        <v>-3.8588819929478899</v>
      </c>
      <c r="SJ13">
        <v>-13.5532689357614</v>
      </c>
      <c r="SK13">
        <v>-18.267806064984299</v>
      </c>
      <c r="SL13">
        <v>-16.2191314691527</v>
      </c>
      <c r="SM13">
        <v>-12.2266610786304</v>
      </c>
      <c r="SN13">
        <v>-14.3729380827904</v>
      </c>
      <c r="SO13">
        <v>-18.1650956532763</v>
      </c>
      <c r="SP13">
        <v>-12.482723012002101</v>
      </c>
      <c r="SQ13">
        <v>-13.850075927310501</v>
      </c>
      <c r="SR13">
        <v>-11.4433638510667</v>
      </c>
      <c r="SS13">
        <v>-11.726904753677699</v>
      </c>
      <c r="ST13">
        <v>-9.3719884483364204</v>
      </c>
      <c r="SU13">
        <v>-12.0018172959137</v>
      </c>
      <c r="SV13">
        <v>-14.652348158686101</v>
      </c>
      <c r="SW13">
        <v>-3.0655135890737002</v>
      </c>
      <c r="SX13">
        <v>-1.1810583458606601</v>
      </c>
      <c r="SY13">
        <v>-22.708711982905601</v>
      </c>
      <c r="SZ13">
        <v>-2.7428600690759302</v>
      </c>
      <c r="TA13">
        <v>-16.0652280937523</v>
      </c>
      <c r="TB13">
        <v>-10.2072493542335</v>
      </c>
      <c r="TC13">
        <v>-12.519722065585</v>
      </c>
      <c r="TD13">
        <v>-12.15454221203</v>
      </c>
      <c r="TE13">
        <v>-10.773637570666301</v>
      </c>
      <c r="TF13">
        <v>-26.126613864033398</v>
      </c>
      <c r="TG13">
        <v>-20.0723692870273</v>
      </c>
      <c r="TH13">
        <v>-6.1310169002888397</v>
      </c>
      <c r="TI13">
        <v>-8.2177506294239606</v>
      </c>
      <c r="TJ13">
        <v>-14.1749169790621</v>
      </c>
      <c r="TK13">
        <v>-6.3158563897057398</v>
      </c>
      <c r="TL13">
        <v>-8.2232543956201294</v>
      </c>
      <c r="TM13">
        <v>-9.0447622825371408</v>
      </c>
      <c r="TN13">
        <v>-16.746213531877299</v>
      </c>
      <c r="TO13">
        <v>-8.8560303472420703</v>
      </c>
      <c r="TP13">
        <v>-15.090293918155099</v>
      </c>
      <c r="TQ13">
        <v>-10.220731765432699</v>
      </c>
      <c r="TR13">
        <v>-11.1192397452566</v>
      </c>
      <c r="TS13">
        <v>-15.054736502973199</v>
      </c>
      <c r="TT13">
        <v>-6.0214680520986699</v>
      </c>
      <c r="TU13">
        <v>-28.027092727332299</v>
      </c>
      <c r="TV13">
        <v>-8.0579258424201594</v>
      </c>
      <c r="TW13">
        <v>-7.3419504571899097</v>
      </c>
      <c r="TX13">
        <v>-6.3390723600804204</v>
      </c>
      <c r="TY13">
        <v>-5.8394216136737196</v>
      </c>
      <c r="TZ13">
        <v>-15.6588075601129</v>
      </c>
      <c r="UA13">
        <v>-9.6729466305746392</v>
      </c>
      <c r="UB13">
        <v>-14.991575746343401</v>
      </c>
      <c r="UC13">
        <v>-14.295469306039999</v>
      </c>
      <c r="UD13">
        <v>-7.2291149742303</v>
      </c>
      <c r="UE13">
        <v>-19.3248772582382</v>
      </c>
      <c r="UF13">
        <v>-17.9405907404741</v>
      </c>
      <c r="UG13">
        <v>-15.8742142460293</v>
      </c>
      <c r="UH13">
        <v>-5.7733940416425797</v>
      </c>
      <c r="UI13">
        <v>-8.4363882631763794</v>
      </c>
      <c r="UJ13">
        <v>-6.3644985907207898</v>
      </c>
      <c r="UK13">
        <v>-11.6855252362089</v>
      </c>
      <c r="UL13">
        <v>-15.538979425445699</v>
      </c>
      <c r="UM13">
        <v>-12.569504554754801</v>
      </c>
      <c r="UN13">
        <v>-17.106776067597998</v>
      </c>
      <c r="UO13">
        <v>-25.3999080781544</v>
      </c>
      <c r="UP13">
        <v>-7.0933450905119697</v>
      </c>
      <c r="UQ13">
        <v>-5.9939297166359902</v>
      </c>
      <c r="UR13">
        <v>-14.6442198382105</v>
      </c>
      <c r="US13">
        <v>-9.3145108631428908</v>
      </c>
      <c r="UT13">
        <v>-17.533178129395999</v>
      </c>
      <c r="UU13">
        <v>-4.1441014926342596</v>
      </c>
      <c r="UV13">
        <v>-9.0947747310845006</v>
      </c>
      <c r="UW13">
        <v>-16.139791066388</v>
      </c>
      <c r="UX13">
        <v>-6.9596140275965901</v>
      </c>
      <c r="UY13">
        <v>-7.2774958066053204</v>
      </c>
      <c r="UZ13">
        <v>-13.7727146278229</v>
      </c>
      <c r="VA13">
        <v>-6.42436464278921</v>
      </c>
      <c r="VB13">
        <v>-8.9925302556308093</v>
      </c>
      <c r="VC13">
        <v>-4.5381494406879304</v>
      </c>
      <c r="VD13">
        <v>-6.7758565722800501</v>
      </c>
      <c r="VE13">
        <v>-8.6781269433981301</v>
      </c>
      <c r="VF13">
        <v>-8.7922952042698306</v>
      </c>
      <c r="VG13">
        <v>-4.3997343228373298</v>
      </c>
      <c r="VH13">
        <v>-8.0675328224321294</v>
      </c>
      <c r="VI13">
        <v>-11.039738635594601</v>
      </c>
      <c r="VJ13">
        <v>-6.8560033228633603</v>
      </c>
      <c r="VK13">
        <v>-14.6061846928318</v>
      </c>
      <c r="VL13">
        <v>-16.5107053960066</v>
      </c>
      <c r="VM13">
        <v>-9.23140061770175</v>
      </c>
      <c r="VN13">
        <v>-6.2106236391192304</v>
      </c>
      <c r="VO13">
        <v>-8.3532336593372598</v>
      </c>
      <c r="VP13">
        <v>-7.6610917566025902</v>
      </c>
      <c r="VQ13">
        <v>-5.41285049622096</v>
      </c>
      <c r="VR13">
        <v>-9.8870801987900698</v>
      </c>
      <c r="VS13">
        <v>-7.6828516265733002</v>
      </c>
      <c r="VT13">
        <v>-8.7715847482115201</v>
      </c>
      <c r="VU13">
        <v>-17.005219933046501</v>
      </c>
      <c r="VV13">
        <v>-13.3070186529685</v>
      </c>
      <c r="VW13">
        <v>-18.8498693389922</v>
      </c>
      <c r="VX13">
        <v>-12.2198026167758</v>
      </c>
      <c r="VY13">
        <v>-23.422224263354799</v>
      </c>
      <c r="VZ13">
        <v>-3.90635468780749</v>
      </c>
      <c r="WA13">
        <v>-9.4230249349999209</v>
      </c>
      <c r="WB13">
        <v>-5.8069249790387403</v>
      </c>
      <c r="WC13">
        <v>-17.7107039302103</v>
      </c>
      <c r="WD13">
        <v>-10.5887709990104</v>
      </c>
      <c r="WE13">
        <v>-14.8687549906907</v>
      </c>
      <c r="WF13">
        <v>-9.4551630129180406</v>
      </c>
      <c r="WG13">
        <v>-6.5691982059657601</v>
      </c>
      <c r="WH13">
        <v>-6.0252899924951198</v>
      </c>
      <c r="WI13">
        <v>-11.431439765561899</v>
      </c>
      <c r="WJ13">
        <v>-7.9864075136825097</v>
      </c>
      <c r="WK13">
        <v>-7.5851915918869999</v>
      </c>
      <c r="WL13">
        <v>-14.9807544966976</v>
      </c>
      <c r="WM13">
        <v>-3.8266003837360598</v>
      </c>
      <c r="WN13">
        <v>-14.7812850981402</v>
      </c>
      <c r="WO13">
        <v>-2.0874673239472901</v>
      </c>
      <c r="WP13">
        <v>-11.4369025200747</v>
      </c>
      <c r="WQ13">
        <v>-3.5724961713626699</v>
      </c>
      <c r="WR13">
        <v>-20.084104092559802</v>
      </c>
      <c r="WS13">
        <v>-23.5367170303801</v>
      </c>
      <c r="WT13">
        <v>-25.810321933248801</v>
      </c>
      <c r="WU13">
        <v>-3.88927210577737</v>
      </c>
      <c r="WV13">
        <v>-12.9280130440457</v>
      </c>
      <c r="WW13">
        <v>-5.0935898597022904</v>
      </c>
      <c r="WX13">
        <v>-4.3339579913981101</v>
      </c>
      <c r="WY13">
        <v>-16.103722541779401</v>
      </c>
      <c r="WZ13">
        <v>-10.7858102953789</v>
      </c>
      <c r="XA13">
        <v>-6.3410221855053504</v>
      </c>
      <c r="XB13">
        <v>-11.7257178204099</v>
      </c>
      <c r="XC13">
        <v>-14.711416031721001</v>
      </c>
      <c r="XD13">
        <v>-11.735026875312499</v>
      </c>
      <c r="XE13">
        <v>-4.8665872188722696</v>
      </c>
      <c r="XF13">
        <v>-7.4613952306764597</v>
      </c>
      <c r="XG13">
        <v>-20.362933140636301</v>
      </c>
      <c r="XH13">
        <v>-15.0896971089751</v>
      </c>
      <c r="XI13">
        <v>-11.7775798112306</v>
      </c>
      <c r="XJ13">
        <v>-11.6151702852531</v>
      </c>
      <c r="XK13">
        <v>-9.9476400321207699</v>
      </c>
      <c r="XL13">
        <v>-7.0013523835929696</v>
      </c>
      <c r="XM13">
        <v>-13.797236535748601</v>
      </c>
      <c r="XN13">
        <v>-13.0136337467613</v>
      </c>
      <c r="XO13">
        <v>-10.613998209153999</v>
      </c>
      <c r="XP13">
        <v>-5.4238173099238303</v>
      </c>
      <c r="XQ13">
        <v>-10.1872250125775</v>
      </c>
      <c r="XR13">
        <v>-9.9240181923234498</v>
      </c>
      <c r="XS13">
        <v>-10.7129627099649</v>
      </c>
      <c r="XT13">
        <v>-3.85086990813801</v>
      </c>
      <c r="XU13">
        <v>-12.684758234876499</v>
      </c>
      <c r="XV13">
        <v>-4.7926458474480302</v>
      </c>
      <c r="XW13">
        <v>-16.4747371468337</v>
      </c>
      <c r="XX13">
        <v>-12.2626749784841</v>
      </c>
      <c r="XY13">
        <v>-8.1928818931546097</v>
      </c>
      <c r="XZ13">
        <v>-14.634795066118199</v>
      </c>
      <c r="YA13">
        <v>-9.4940904188195496</v>
      </c>
      <c r="YB13">
        <v>-6.6994322575237701</v>
      </c>
      <c r="YC13">
        <v>-5.2932325675557204</v>
      </c>
      <c r="YD13">
        <v>-27.169824325101999</v>
      </c>
      <c r="YE13">
        <v>-10.3460070155901</v>
      </c>
      <c r="YF13">
        <v>-8.7988522427040206</v>
      </c>
      <c r="YG13">
        <v>-12.053788064218301</v>
      </c>
      <c r="YH13">
        <v>-5.7263746055975302</v>
      </c>
      <c r="YI13">
        <v>-5.6130316113732901</v>
      </c>
      <c r="YJ13">
        <v>-5.3629571542126904</v>
      </c>
      <c r="YK13">
        <v>-20.2556957170146</v>
      </c>
      <c r="YL13">
        <v>-3.7992198229080398</v>
      </c>
      <c r="YM13">
        <v>-5.5385230679594004</v>
      </c>
      <c r="YN13">
        <v>-8.0959982534852202</v>
      </c>
      <c r="YO13">
        <v>-11.7326337897322</v>
      </c>
      <c r="YP13">
        <v>-13.9213644856054</v>
      </c>
      <c r="YQ13">
        <v>-4.45317147762802</v>
      </c>
      <c r="YR13">
        <v>-19.269884730599902</v>
      </c>
      <c r="YS13">
        <v>-10.729393301400901</v>
      </c>
      <c r="YT13">
        <v>-8.3025390063768896</v>
      </c>
      <c r="YU13">
        <v>-6.3023532065852201</v>
      </c>
      <c r="YV13">
        <v>-9.9274455305518892</v>
      </c>
      <c r="YW13">
        <v>-44.567912183486499</v>
      </c>
      <c r="YX13">
        <v>-3.2098305594464902</v>
      </c>
      <c r="YY13">
        <v>-6.0995722259286502</v>
      </c>
      <c r="YZ13">
        <v>-8.3452581381333708</v>
      </c>
      <c r="ZA13">
        <v>-11.900081702229601</v>
      </c>
      <c r="ZB13">
        <v>-4.7318825294913696</v>
      </c>
      <c r="ZC13">
        <v>-3.33482063809205</v>
      </c>
      <c r="ZD13">
        <v>-3.3955704732451601</v>
      </c>
      <c r="ZE13">
        <v>-15.555763974487199</v>
      </c>
      <c r="ZF13">
        <v>-19.164601304308299</v>
      </c>
      <c r="ZG13">
        <v>-12.388425679743101</v>
      </c>
      <c r="ZH13">
        <v>-16.110067096802801</v>
      </c>
      <c r="ZI13">
        <v>-1.00859677524358</v>
      </c>
      <c r="ZJ13">
        <v>-5.3718731259538703</v>
      </c>
      <c r="ZK13">
        <v>-5.0095123058060604</v>
      </c>
      <c r="ZL13">
        <v>-7.7813839976407699</v>
      </c>
      <c r="ZM13">
        <v>-3.6002586869689699</v>
      </c>
      <c r="ZN13">
        <v>-4.4127005564297397</v>
      </c>
      <c r="ZO13">
        <v>-16.3885575222276</v>
      </c>
      <c r="ZP13">
        <v>-4.55183695132573</v>
      </c>
      <c r="ZQ13">
        <v>-3.8032685560172901</v>
      </c>
      <c r="ZR13">
        <v>-9.7639772011328301</v>
      </c>
      <c r="ZS13">
        <v>-9.6804697909302302</v>
      </c>
      <c r="ZT13">
        <v>-19.9698844285309</v>
      </c>
      <c r="ZU13">
        <v>-9.9715069994010399</v>
      </c>
      <c r="ZV13">
        <v>-17.571637111199099</v>
      </c>
      <c r="ZW13">
        <v>-9.0352436636598306</v>
      </c>
      <c r="ZX13">
        <v>-10.590227879425001</v>
      </c>
      <c r="ZY13">
        <v>-7.1667497191813796</v>
      </c>
      <c r="ZZ13">
        <v>-10.4531368190799</v>
      </c>
      <c r="AAA13">
        <v>-8.81450474482563</v>
      </c>
      <c r="AAB13">
        <v>-19.109128184856601</v>
      </c>
      <c r="AAC13">
        <v>-2.9427894660115599</v>
      </c>
      <c r="AAD13">
        <v>-7.7390853344752202</v>
      </c>
      <c r="AAE13">
        <v>-4.9926123061453298</v>
      </c>
      <c r="AAF13">
        <v>-13.2925944502992</v>
      </c>
      <c r="AAG13">
        <v>-4.478984052735</v>
      </c>
      <c r="AAH13">
        <v>-9.6399344169755903</v>
      </c>
      <c r="AAI13">
        <v>-8.6647722597553791</v>
      </c>
      <c r="AAJ13">
        <v>-3.6970308175070299</v>
      </c>
      <c r="AAK13">
        <v>-16.0522549458755</v>
      </c>
      <c r="AAL13">
        <v>-10.530427161593099</v>
      </c>
      <c r="AAM13">
        <v>-12.574127697657801</v>
      </c>
      <c r="AAN13">
        <v>-10.188804841664201</v>
      </c>
      <c r="AAO13">
        <v>-7.1416094909079399</v>
      </c>
      <c r="AAP13">
        <v>-21.670560877815301</v>
      </c>
      <c r="AAQ13">
        <v>-15.414607767296699</v>
      </c>
      <c r="AAR13">
        <v>-1.6368785629165099</v>
      </c>
      <c r="AAS13">
        <v>-21.149556679501199</v>
      </c>
      <c r="AAT13">
        <v>-6.5336724808621502</v>
      </c>
      <c r="AAU13">
        <v>-7.7347884565883804</v>
      </c>
      <c r="AAV13">
        <v>-15.9545197165987</v>
      </c>
      <c r="AAW13">
        <v>-11.660827426524</v>
      </c>
      <c r="AAX13">
        <v>-9.0257225679695807</v>
      </c>
      <c r="AAY13">
        <v>-18.5854515904627</v>
      </c>
      <c r="AAZ13">
        <v>-4.4107497427835902</v>
      </c>
      <c r="ABA13">
        <v>-9.2267015691934908</v>
      </c>
      <c r="ABB13">
        <v>-6.4191027918510599</v>
      </c>
      <c r="ABC13">
        <v>-9.2217018311971195</v>
      </c>
      <c r="ABD13">
        <v>-11.964370551441201</v>
      </c>
      <c r="ABE13">
        <v>-13.2911676787832</v>
      </c>
      <c r="ABF13">
        <v>-3.5605315043001702</v>
      </c>
      <c r="ABG13">
        <v>-5.9837702431457798</v>
      </c>
      <c r="ABH13">
        <v>-3.37176127666089</v>
      </c>
      <c r="ABI13">
        <v>-8.8625343124072895</v>
      </c>
      <c r="ABJ13">
        <v>-7.2485397052375902</v>
      </c>
      <c r="ABK13">
        <v>-18.230345510412</v>
      </c>
      <c r="ABL13">
        <v>-5.3518026240821301</v>
      </c>
      <c r="ABM13">
        <v>-15.846622089284599</v>
      </c>
      <c r="ABN13">
        <v>-14.3650764615893</v>
      </c>
      <c r="ABO13">
        <v>-11.2434759606067</v>
      </c>
      <c r="ABP13">
        <v>-7.7992001423630803</v>
      </c>
      <c r="ABQ13">
        <v>-6.2537323525908199</v>
      </c>
      <c r="ABR13">
        <v>-7.2419735645788998</v>
      </c>
      <c r="ABS13">
        <v>-1.7844465427617699</v>
      </c>
      <c r="ABT13">
        <v>-7.9978126628227804</v>
      </c>
      <c r="ABU13">
        <v>-10.441620323176</v>
      </c>
      <c r="ABV13">
        <v>-8.2033572635386598</v>
      </c>
      <c r="ABW13">
        <v>-10.0549289216827</v>
      </c>
      <c r="ABX13">
        <v>-8.9668341798604292</v>
      </c>
      <c r="ABY13">
        <v>-8.3753076054190103</v>
      </c>
      <c r="ABZ13">
        <v>-2.12655633357639</v>
      </c>
      <c r="ACA13">
        <v>-11.030713759248201</v>
      </c>
      <c r="ACB13">
        <v>-6.7887715389370298</v>
      </c>
      <c r="ACC13">
        <v>-13.386057727831201</v>
      </c>
      <c r="ACD13">
        <v>-5.6771481487573698</v>
      </c>
      <c r="ACE13">
        <v>-2.3720435993162701</v>
      </c>
      <c r="ACF13">
        <v>-12.644343893512801</v>
      </c>
      <c r="ACG13">
        <v>-11.374582805099401</v>
      </c>
      <c r="ACH13">
        <v>-4.3284760671242299</v>
      </c>
      <c r="ACI13">
        <v>-8.8564194048967693</v>
      </c>
      <c r="ACJ13">
        <v>-19.012085653417799</v>
      </c>
      <c r="ACK13">
        <v>-12.2876289499417</v>
      </c>
      <c r="ACL13">
        <v>-14.184923755463901</v>
      </c>
      <c r="ACM13">
        <v>-15.6326988683919</v>
      </c>
      <c r="ACN13">
        <v>-13.772869648976201</v>
      </c>
      <c r="ACO13">
        <v>-7.7575607485608797</v>
      </c>
      <c r="ACP13">
        <v>-12.245233031878101</v>
      </c>
      <c r="ACQ13">
        <v>-7.6641583473491197</v>
      </c>
      <c r="ACR13">
        <v>-5.5294038737923499</v>
      </c>
      <c r="ACS13">
        <v>-4.6703493910447103</v>
      </c>
      <c r="ACT13">
        <v>-19.827355151001701</v>
      </c>
      <c r="ACU13">
        <v>-7.0273014196595804</v>
      </c>
      <c r="ACV13">
        <v>-17.767466804754299</v>
      </c>
      <c r="ACW13">
        <v>-7.3085581704933098</v>
      </c>
      <c r="ACX13">
        <v>-2.7381276368706202</v>
      </c>
      <c r="ACY13">
        <v>-8.1289124574265408</v>
      </c>
      <c r="ACZ13">
        <v>-8.33150961044044</v>
      </c>
      <c r="ADA13">
        <v>-8.7888837967575206</v>
      </c>
      <c r="ADB13">
        <v>-9.3515669200925</v>
      </c>
      <c r="ADC13">
        <v>-12.774514075216601</v>
      </c>
      <c r="ADD13">
        <v>-8.6189893281305991</v>
      </c>
      <c r="ADE13">
        <v>-10.3760406111204</v>
      </c>
      <c r="ADF13">
        <v>-8.4725522204645891</v>
      </c>
      <c r="ADG13">
        <v>-11.006605661816501</v>
      </c>
      <c r="ADH13">
        <v>-12.425255185008201</v>
      </c>
      <c r="ADI13">
        <v>-10.7671694672015</v>
      </c>
      <c r="ADJ13">
        <v>-6.2106693448837698</v>
      </c>
      <c r="ADK13">
        <v>-5.4170825118408699</v>
      </c>
      <c r="ADL13">
        <v>-14.6807086721002</v>
      </c>
      <c r="ADM13">
        <v>-15.881013081661299</v>
      </c>
      <c r="ADN13">
        <v>-4.6023234171434497</v>
      </c>
      <c r="ADO13">
        <v>-7.9431580649551297</v>
      </c>
      <c r="ADP13">
        <v>-7.5780284728917602</v>
      </c>
      <c r="ADQ13">
        <v>-21.0894379348161</v>
      </c>
      <c r="ADR13">
        <v>-9.7983834133258405</v>
      </c>
      <c r="ADS13">
        <v>-9.3408855468806902</v>
      </c>
      <c r="ADT13">
        <v>-7.5173863419926796</v>
      </c>
      <c r="ADU13">
        <v>-8.4492431605903295</v>
      </c>
      <c r="ADV13">
        <v>-15.455714342294799</v>
      </c>
      <c r="ADW13">
        <v>-16.395092163221499</v>
      </c>
      <c r="ADX13">
        <v>-9.9125484960621595</v>
      </c>
      <c r="ADY13">
        <v>-12.3825955696863</v>
      </c>
      <c r="ADZ13">
        <v>-10.2918711660597</v>
      </c>
      <c r="AEA13">
        <v>-12.7940173390231</v>
      </c>
      <c r="AEB13">
        <v>-8.9652443909602102</v>
      </c>
      <c r="AEC13">
        <v>-10.605110358825501</v>
      </c>
      <c r="AED13">
        <v>-10.038601382681801</v>
      </c>
      <c r="AEE13">
        <v>-11.9659919095644</v>
      </c>
      <c r="AEF13">
        <v>-19.7096791355698</v>
      </c>
      <c r="AEG13">
        <v>-25.613441097750599</v>
      </c>
      <c r="AEH13">
        <v>-17.200008075979401</v>
      </c>
      <c r="AEI13">
        <v>-19.512823766931302</v>
      </c>
      <c r="AEJ13">
        <v>-16.3473270241244</v>
      </c>
      <c r="AEK13">
        <v>-3.3311050073861899</v>
      </c>
      <c r="AEL13">
        <v>-16.986722440580699</v>
      </c>
      <c r="AEM13">
        <v>-12.625412017243899</v>
      </c>
      <c r="AEN13">
        <v>-10.8796728188888</v>
      </c>
      <c r="AEO13">
        <v>-0.437515301591475</v>
      </c>
      <c r="AEP13">
        <v>-16.530001586768702</v>
      </c>
      <c r="AEQ13">
        <v>-9.9970206822640701</v>
      </c>
      <c r="AER13">
        <v>-29.6220354726997</v>
      </c>
      <c r="AES13">
        <v>-9.0379082535331801</v>
      </c>
      <c r="AET13">
        <v>-10.5099877786456</v>
      </c>
      <c r="AEU13">
        <v>-6.1297226883994496</v>
      </c>
      <c r="AEV13">
        <v>-4.3297979517014404</v>
      </c>
      <c r="AEW13">
        <v>-11.0283400813521</v>
      </c>
      <c r="AEX13">
        <v>-1.3014852266547601</v>
      </c>
      <c r="AEY13">
        <v>-6.9172384748104001</v>
      </c>
      <c r="AEZ13">
        <v>-8.7835878683422095</v>
      </c>
      <c r="AFA13">
        <v>-9.61567304658527</v>
      </c>
      <c r="AFB13">
        <v>-13.144445490950501</v>
      </c>
      <c r="AFC13">
        <v>-5.6446086292866404</v>
      </c>
      <c r="AFD13">
        <v>-8.8659595691449304</v>
      </c>
      <c r="AFE13">
        <v>-10.4754968138609</v>
      </c>
      <c r="AFF13">
        <v>-10.6974134313562</v>
      </c>
      <c r="AFG13">
        <v>-3.93453692672733</v>
      </c>
      <c r="AFH13">
        <v>-3.12439073241831</v>
      </c>
      <c r="AFI13">
        <v>-4.7025305784085303</v>
      </c>
      <c r="AFJ13">
        <v>-2.1330035813433001</v>
      </c>
      <c r="AFK13">
        <v>-12.395575321836301</v>
      </c>
      <c r="AFL13">
        <v>-2.5318295300224598</v>
      </c>
      <c r="AFM13">
        <v>-12.2485679381531</v>
      </c>
      <c r="AFN13">
        <v>-8.2461957894190103</v>
      </c>
      <c r="AFO13">
        <v>-29.756110839856799</v>
      </c>
      <c r="AFP13">
        <v>-13.6254654993485</v>
      </c>
      <c r="AFQ13">
        <v>-8.0214629079169093</v>
      </c>
      <c r="AFR13">
        <v>-8.2355092517918305</v>
      </c>
      <c r="AFS13">
        <v>-11.303360402460701</v>
      </c>
      <c r="AFT13">
        <v>-14.1183654172119</v>
      </c>
      <c r="AFU13">
        <v>-11.9840012555568</v>
      </c>
      <c r="AFV13">
        <v>-12.3121720491711</v>
      </c>
      <c r="AFW13">
        <v>-5.7903330464309297</v>
      </c>
      <c r="AFX13">
        <v>-5.3763991072491999</v>
      </c>
      <c r="AFY13">
        <v>-7.6319013569307703</v>
      </c>
      <c r="AFZ13">
        <v>-5.4443169278174004</v>
      </c>
      <c r="AGA13">
        <v>-13.389270902292999</v>
      </c>
      <c r="AGB13">
        <v>-7.7910146105790004</v>
      </c>
      <c r="AGC13">
        <v>-6.0216729260641797</v>
      </c>
      <c r="AGD13">
        <v>-20.3190441375631</v>
      </c>
      <c r="AGE13">
        <v>-7.7315508201085104</v>
      </c>
      <c r="AGF13">
        <v>-9.7692080446593899</v>
      </c>
      <c r="AGG13">
        <v>-4.6937465858231402</v>
      </c>
      <c r="AGH13">
        <v>-11.986436195436299</v>
      </c>
      <c r="AGI13">
        <v>-33.1320317490298</v>
      </c>
      <c r="AGJ13">
        <v>-8.98543352143537</v>
      </c>
      <c r="AGK13">
        <v>-15.675353427131499</v>
      </c>
      <c r="AGL13">
        <v>-10.8235792859469</v>
      </c>
      <c r="AGM13">
        <v>-7.3230277715724696</v>
      </c>
      <c r="AGN13">
        <v>-2.5802684865107901</v>
      </c>
      <c r="AGO13">
        <v>-2.75834559496499</v>
      </c>
      <c r="AGP13">
        <v>-22.6630634738829</v>
      </c>
      <c r="AGQ13">
        <v>-9.8808929367029403</v>
      </c>
      <c r="AGR13">
        <v>-4.4639823543277304</v>
      </c>
      <c r="AGS13">
        <v>-17.2648522501344</v>
      </c>
      <c r="AGT13">
        <v>-5.18462069289677</v>
      </c>
      <c r="AGU13">
        <v>-2.1961652976481498</v>
      </c>
      <c r="AGV13">
        <v>-15.825783253529501</v>
      </c>
      <c r="AGW13">
        <v>-4.66612655376451</v>
      </c>
      <c r="AGX13">
        <v>-12.7752037701886</v>
      </c>
      <c r="AGY13">
        <v>-13.2955797504603</v>
      </c>
      <c r="AGZ13">
        <v>-10.474426721499</v>
      </c>
      <c r="AHA13">
        <v>-10.388933475924301</v>
      </c>
      <c r="AHB13">
        <v>-12.1601137750141</v>
      </c>
      <c r="AHC13">
        <v>-8.2542657293712995</v>
      </c>
      <c r="AHD13">
        <v>-2.9359910794728399</v>
      </c>
      <c r="AHE13">
        <v>-6.8674531037073301</v>
      </c>
      <c r="AHF13">
        <v>-18.048451855901298</v>
      </c>
      <c r="AHG13">
        <v>-14.487501947337</v>
      </c>
      <c r="AHH13">
        <v>-14.181014956245299</v>
      </c>
      <c r="AHI13">
        <v>-3.3805181186274602</v>
      </c>
      <c r="AHJ13">
        <v>-3.7831677065460401</v>
      </c>
      <c r="AHK13">
        <v>-17.292095379099798</v>
      </c>
      <c r="AHL13">
        <v>-11.9200090470401</v>
      </c>
      <c r="AHM13">
        <v>-4.1583113772315397</v>
      </c>
      <c r="AHN13">
        <v>-7.3416330209167304</v>
      </c>
      <c r="AHO13">
        <v>-1.22249017901109</v>
      </c>
      <c r="AHP13">
        <v>-8.1731785603137403</v>
      </c>
      <c r="AHQ13">
        <v>-9.1269149258881193</v>
      </c>
      <c r="AHR13">
        <v>-4.7099203920735704</v>
      </c>
      <c r="AHS13">
        <v>-9.8802297182452907</v>
      </c>
      <c r="AHT13">
        <v>-5.9824053925512199</v>
      </c>
      <c r="AHU13">
        <v>-9.0157533924519608</v>
      </c>
      <c r="AHV13">
        <v>-6.573103598926</v>
      </c>
      <c r="AHW13">
        <v>-8.75807671454786</v>
      </c>
      <c r="AHX13">
        <v>-8.5371577140815003</v>
      </c>
      <c r="AHY13">
        <v>-2.7013929885972301</v>
      </c>
      <c r="AHZ13">
        <v>-12.3382973180364</v>
      </c>
      <c r="AIA13">
        <v>-3.67860230825565</v>
      </c>
      <c r="AIB13">
        <v>-9.3325884838053792</v>
      </c>
      <c r="AIC13">
        <v>-7.4095307408105704</v>
      </c>
      <c r="AID13">
        <v>-8.0540505870577608</v>
      </c>
      <c r="AIE13">
        <v>-4.23278584009506</v>
      </c>
      <c r="AIF13">
        <v>-6.0399588751085398</v>
      </c>
      <c r="AIG13">
        <v>-14.7070840957411</v>
      </c>
      <c r="AIH13">
        <v>-6.3152668547274402</v>
      </c>
      <c r="AII13">
        <v>-10.069935921942299</v>
      </c>
      <c r="AIJ13">
        <v>-7.15129879559532</v>
      </c>
      <c r="AIK13">
        <v>-9.3219004722384398</v>
      </c>
      <c r="AIL13">
        <v>-3.9511844653725898</v>
      </c>
      <c r="AIM13">
        <v>-16.600970497626001</v>
      </c>
      <c r="AIN13">
        <v>-17.310573221495101</v>
      </c>
      <c r="AIO13">
        <v>-3.5008740660681501</v>
      </c>
      <c r="AIP13">
        <v>-9.7280069980351094</v>
      </c>
      <c r="AIQ13">
        <v>-9.1230659341803193</v>
      </c>
      <c r="AIR13">
        <v>-10.545400726259301</v>
      </c>
      <c r="AIS13">
        <v>-12.328322513706199</v>
      </c>
      <c r="AIT13">
        <v>-8.0185454708446606</v>
      </c>
      <c r="AIU13">
        <v>-10.745302272534801</v>
      </c>
      <c r="AIV13">
        <v>-13.6744228689035</v>
      </c>
      <c r="AIW13">
        <v>-4.5494547857921104</v>
      </c>
      <c r="AIX13">
        <v>-17.7430613984573</v>
      </c>
      <c r="AIY13">
        <v>-4.9529036484337903</v>
      </c>
      <c r="AIZ13">
        <v>-7.9632610914359301</v>
      </c>
      <c r="AJA13">
        <v>-6.4478848219782199</v>
      </c>
      <c r="AJB13">
        <v>-8.2047765102230397</v>
      </c>
      <c r="AJC13">
        <v>-21.791397281399298</v>
      </c>
      <c r="AJD13">
        <v>-3.40773728058022</v>
      </c>
      <c r="AJE13">
        <v>-5.8816043887452203</v>
      </c>
      <c r="AJF13">
        <v>-10.717145096686901</v>
      </c>
      <c r="AJG13">
        <v>-6.9450603024441202</v>
      </c>
      <c r="AJH13">
        <v>-19.194458589959901</v>
      </c>
      <c r="AJI13">
        <v>-14.8859081151978</v>
      </c>
      <c r="AJJ13">
        <v>-21.5558346921161</v>
      </c>
      <c r="AJK13">
        <v>-11.587609358265301</v>
      </c>
      <c r="AJL13">
        <v>-11.4769872704818</v>
      </c>
      <c r="AJM13">
        <v>-8.1569847918627296</v>
      </c>
      <c r="AJN13">
        <v>-19.660083950973998</v>
      </c>
      <c r="AJO13">
        <v>-11.705550790766999</v>
      </c>
      <c r="AJP13">
        <v>-5.9147736877711496</v>
      </c>
      <c r="AJQ13">
        <v>-12.9451735062897</v>
      </c>
      <c r="AJR13">
        <v>-21.7492091640596</v>
      </c>
      <c r="AJS13">
        <v>-21.3348976629511</v>
      </c>
      <c r="AJT13">
        <v>-12.7117908987573</v>
      </c>
      <c r="AJU13">
        <v>-12.1647890615346</v>
      </c>
      <c r="AJV13">
        <v>-11.4184228284819</v>
      </c>
      <c r="AJW13">
        <v>-4.35591750001399</v>
      </c>
      <c r="AJX13">
        <v>-9.11406709050007</v>
      </c>
      <c r="AJY13">
        <v>-6.6653871368922903</v>
      </c>
      <c r="AJZ13">
        <v>-6.2231295179889798</v>
      </c>
      <c r="AKA13">
        <v>-8.2281637933373908</v>
      </c>
      <c r="AKB13">
        <v>-5.3686138833027401</v>
      </c>
      <c r="AKC13">
        <v>-21.611989955004201</v>
      </c>
      <c r="AKD13">
        <v>-5.7501720924564701</v>
      </c>
      <c r="AKE13">
        <v>-9.8239677385692801</v>
      </c>
      <c r="AKF13">
        <v>-12.0790173289476</v>
      </c>
      <c r="AKG13">
        <v>-16.528368985291198</v>
      </c>
      <c r="AKH13">
        <v>-11.016339252365301</v>
      </c>
      <c r="AKI13">
        <v>-5.4396272290314904</v>
      </c>
      <c r="AKJ13">
        <v>-5.2535519604339198</v>
      </c>
      <c r="AKK13">
        <v>-4.9020649491841404</v>
      </c>
      <c r="AKL13">
        <v>-9.4417778273595996</v>
      </c>
      <c r="AKM13">
        <v>-20.7918355901033</v>
      </c>
      <c r="AKN13">
        <v>-4.3724850729767901</v>
      </c>
      <c r="AKO13">
        <v>-17.0576505430159</v>
      </c>
      <c r="AKP13">
        <v>-10.4602831369477</v>
      </c>
      <c r="AKQ13">
        <v>-22.841910436894</v>
      </c>
      <c r="AKR13">
        <v>-7.9821393560213796</v>
      </c>
      <c r="AKS13">
        <v>-1.75997947527992</v>
      </c>
      <c r="AKT13">
        <v>-5.2961576979471401</v>
      </c>
      <c r="AKU13">
        <v>-9.0283050354869392</v>
      </c>
      <c r="AKV13">
        <v>-12.8283519107462</v>
      </c>
      <c r="AKW13">
        <v>-8.1619483672648698</v>
      </c>
      <c r="AKX13">
        <v>-10.0133269049921</v>
      </c>
      <c r="AKY13">
        <v>-16.237064237319</v>
      </c>
      <c r="AKZ13">
        <v>-9.20647394144288</v>
      </c>
      <c r="ALA13">
        <v>-17.060132999773501</v>
      </c>
      <c r="ALB13">
        <v>-9.9673094166114709</v>
      </c>
      <c r="ALC13">
        <v>-8.1443955923936109</v>
      </c>
      <c r="ALD13">
        <v>-9.6766523412067595</v>
      </c>
      <c r="ALE13">
        <v>-5.9714079933479001</v>
      </c>
      <c r="ALF13">
        <v>-6.0278847012689898</v>
      </c>
      <c r="ALG13">
        <v>-10.7150857530678</v>
      </c>
      <c r="ALH13">
        <v>-2.5574786390531599</v>
      </c>
      <c r="ALI13">
        <v>-10.5670253724271</v>
      </c>
      <c r="ALJ13">
        <v>-8.0148369896992904</v>
      </c>
      <c r="ALK13">
        <v>-3.8272879109862301</v>
      </c>
      <c r="ALL13">
        <v>-12.1502927697068</v>
      </c>
      <c r="ALM13">
        <v>-7.4093056690747696</v>
      </c>
      <c r="ALN13">
        <v>-10.6804101396042</v>
      </c>
      <c r="ALO13">
        <v>-9.5150649805374297</v>
      </c>
      <c r="ALP13">
        <v>-5.1737232106519899</v>
      </c>
      <c r="ALQ13">
        <v>-12.755708666329101</v>
      </c>
      <c r="ALR13">
        <v>-13.893274713209101</v>
      </c>
      <c r="ALS13">
        <v>-7.5168106784851698</v>
      </c>
      <c r="ALT13">
        <v>-5.0763176204285703</v>
      </c>
      <c r="ALU13">
        <v>-8.9478069649725605</v>
      </c>
      <c r="ALV13">
        <v>-15.486883335143499</v>
      </c>
      <c r="ALW13">
        <v>-8.5533892035610393</v>
      </c>
      <c r="ALX13">
        <v>-9.1260470541897107E-2</v>
      </c>
      <c r="ALY13">
        <v>-9.1606464773855993</v>
      </c>
      <c r="ALZ13">
        <v>-4.2689677375046804</v>
      </c>
      <c r="AMA13">
        <v>-21.096702206286</v>
      </c>
      <c r="AMB13">
        <v>-5.1655243831268098</v>
      </c>
      <c r="AMC13">
        <v>-11.184435427657</v>
      </c>
      <c r="AMD13">
        <v>-7.8439917664056198</v>
      </c>
      <c r="AME13">
        <v>-1.9344130156750301</v>
      </c>
      <c r="AMF13">
        <v>-2.4472445777386702</v>
      </c>
      <c r="AMG13">
        <v>-4.3906414588358897</v>
      </c>
      <c r="AMH13">
        <v>-6.9082902896376801</v>
      </c>
      <c r="AMI13">
        <v>-15.4011532811696</v>
      </c>
      <c r="AMJ13">
        <v>-19.3586458530459</v>
      </c>
      <c r="AMK13">
        <v>-12.792592832065299</v>
      </c>
      <c r="AML13">
        <v>-4.2008363743772499</v>
      </c>
      <c r="AMM13">
        <v>-16.274918588102501</v>
      </c>
      <c r="AMN13">
        <v>-4.2594145638860299</v>
      </c>
      <c r="AMO13">
        <v>-4.13393300630241</v>
      </c>
      <c r="AMP13">
        <v>-7.7642923142590003</v>
      </c>
      <c r="AMQ13">
        <v>-11.685093717069201</v>
      </c>
      <c r="AMR13">
        <v>-10.401165868348601</v>
      </c>
      <c r="AMS13">
        <v>-8.5668940441611294</v>
      </c>
      <c r="AMT13">
        <v>-12.271894805230099</v>
      </c>
      <c r="AMU13">
        <v>-4.0631718118998199</v>
      </c>
      <c r="AMV13">
        <v>-4.91150423255863</v>
      </c>
      <c r="AMW13">
        <v>-9.3720587949187006</v>
      </c>
      <c r="AMX13">
        <v>-9.2308948272403502</v>
      </c>
      <c r="AMY13">
        <v>-7.1234851960761603</v>
      </c>
      <c r="AMZ13">
        <v>-6.5124906769878201</v>
      </c>
      <c r="ANA13">
        <v>-5.7815968621804403</v>
      </c>
      <c r="ANB13">
        <v>-9.20793050421298</v>
      </c>
      <c r="ANC13">
        <v>-17.9469552577178</v>
      </c>
      <c r="AND13">
        <v>-13.0342869923668</v>
      </c>
      <c r="ANE13">
        <v>-12.3551365352397</v>
      </c>
      <c r="ANF13">
        <v>-5.4942294116710899</v>
      </c>
      <c r="ANG13">
        <v>-6.2788043905394799</v>
      </c>
      <c r="ANH13">
        <v>-17.8652501821452</v>
      </c>
      <c r="ANI13">
        <v>-8.0468752400684895</v>
      </c>
      <c r="ANJ13">
        <v>-9.8039463365150308</v>
      </c>
      <c r="ANK13">
        <v>-14.260443750803899</v>
      </c>
      <c r="ANL13">
        <v>-18.060042635336799</v>
      </c>
      <c r="ANM13">
        <v>-4.6941374421336102</v>
      </c>
      <c r="ANN13">
        <v>-13.2474958064308</v>
      </c>
      <c r="ANO13">
        <v>-6.2486992931352701</v>
      </c>
      <c r="ANP13">
        <v>-10.2106215074158</v>
      </c>
      <c r="ANQ13">
        <v>-10.810302166776999</v>
      </c>
      <c r="ANR13">
        <v>-15.639912134206201</v>
      </c>
      <c r="ANS13">
        <v>-8.7095847199184995</v>
      </c>
      <c r="ANT13">
        <v>-17.137921086987198</v>
      </c>
      <c r="ANU13">
        <v>-9.1453295813363997</v>
      </c>
      <c r="ANV13">
        <v>-11.0848478508598</v>
      </c>
      <c r="ANW13">
        <v>-1.65561695501691</v>
      </c>
      <c r="ANX13">
        <v>-5.7495292280254704</v>
      </c>
      <c r="ANY13">
        <v>-9.1132623895794609</v>
      </c>
      <c r="ANZ13">
        <v>-10.525555644263401</v>
      </c>
      <c r="AOA13">
        <v>-13.176534539313799</v>
      </c>
      <c r="AOB13">
        <v>-12.323014066763401</v>
      </c>
      <c r="AOC13">
        <v>-10.107470496156999</v>
      </c>
      <c r="AOD13">
        <v>-9.4303871025195996</v>
      </c>
      <c r="AOE13">
        <v>-4.9441072528720396</v>
      </c>
      <c r="AOF13">
        <v>-7.9434117127776203</v>
      </c>
      <c r="AOG13">
        <v>-3.29099866870882</v>
      </c>
      <c r="AOH13">
        <v>-10.5693835097385</v>
      </c>
      <c r="AOI13">
        <v>-6.0190216194826904</v>
      </c>
      <c r="AOJ13">
        <v>-13.016355382239899</v>
      </c>
      <c r="AOK13">
        <v>-7.9674556609306801</v>
      </c>
      <c r="AOL13">
        <v>-7.6187022258225499</v>
      </c>
      <c r="AOM13">
        <v>-10.7217101960227</v>
      </c>
      <c r="AON13">
        <v>-8.8440396772402305</v>
      </c>
      <c r="AOO13">
        <v>-7.3017184038647303</v>
      </c>
      <c r="AOP13">
        <v>-9.4812255387540691</v>
      </c>
      <c r="AOQ13">
        <v>-10.670240754313101</v>
      </c>
      <c r="AOR13">
        <v>-6.8820670530532801</v>
      </c>
      <c r="AOS13">
        <v>-7.0119556448788103</v>
      </c>
      <c r="AOT13">
        <v>-6.5593234112393803</v>
      </c>
      <c r="AOU13">
        <v>-7.0548291105044703</v>
      </c>
      <c r="AOV13">
        <v>-5.7825453886651399</v>
      </c>
      <c r="AOW13">
        <v>-7.4043630986633104</v>
      </c>
      <c r="AOX13">
        <v>-14.595468363389401</v>
      </c>
      <c r="AOY13">
        <v>-12.379310204943</v>
      </c>
      <c r="AOZ13">
        <v>-10.3632298396452</v>
      </c>
      <c r="APA13">
        <v>-15.921103061923599</v>
      </c>
      <c r="APB13">
        <v>-6.0169607582909101</v>
      </c>
      <c r="APC13">
        <v>-8.8025783191856402</v>
      </c>
      <c r="APD13">
        <v>-2.9969448861804699</v>
      </c>
      <c r="APE13">
        <v>-7.1894225625516999</v>
      </c>
      <c r="APF13">
        <v>-12.783296514851401</v>
      </c>
      <c r="APG13">
        <v>-7.4102651668060799</v>
      </c>
      <c r="APH13">
        <v>-2.18075669234236</v>
      </c>
      <c r="API13">
        <v>-6.1998262531789097</v>
      </c>
      <c r="APJ13">
        <v>-12.7872338951484</v>
      </c>
      <c r="APK13">
        <v>-4.9089881458687596</v>
      </c>
      <c r="APL13">
        <v>-15.2476695129672</v>
      </c>
      <c r="APM13">
        <v>-6.5714550482104199</v>
      </c>
      <c r="APN13">
        <v>-19.6578235010684</v>
      </c>
      <c r="APO13">
        <v>-10.293075159809099</v>
      </c>
      <c r="APP13">
        <v>-8.0295348349649807</v>
      </c>
      <c r="APQ13">
        <v>-11.8081502571432</v>
      </c>
      <c r="APR13">
        <v>-0.540786601104429</v>
      </c>
      <c r="APS13">
        <v>-10.053007819366901</v>
      </c>
      <c r="APT13">
        <v>-5.4933673199237196</v>
      </c>
      <c r="APU13">
        <v>-10.7211732499976</v>
      </c>
      <c r="APV13">
        <v>-8.2636807592989499</v>
      </c>
      <c r="APW13">
        <v>-14.9801393414847</v>
      </c>
      <c r="APX13">
        <v>-16.415045636503301</v>
      </c>
      <c r="APY13">
        <v>-11.7292019894535</v>
      </c>
      <c r="APZ13">
        <v>-12.2422290878091</v>
      </c>
      <c r="AQA13">
        <v>-8.6320511050050808</v>
      </c>
      <c r="AQB13">
        <v>-15.541158278964501</v>
      </c>
      <c r="AQC13">
        <v>-18.341803492158899</v>
      </c>
      <c r="AQD13">
        <v>-7.6399659650595897</v>
      </c>
      <c r="AQE13">
        <v>-4.7545900871777498</v>
      </c>
      <c r="AQF13">
        <v>-9.4961936833489098</v>
      </c>
      <c r="AQG13">
        <v>-15.935057270118399</v>
      </c>
      <c r="AQH13">
        <v>-15.899638678216601</v>
      </c>
      <c r="AQI13">
        <v>-11.225280848578601</v>
      </c>
      <c r="AQJ13">
        <v>-7.5603472435169596</v>
      </c>
      <c r="AQK13">
        <v>-4.8681896302119902</v>
      </c>
      <c r="AQL13">
        <v>-5.1536063814561404</v>
      </c>
      <c r="AQM13">
        <v>-10.4414132282715</v>
      </c>
      <c r="AQN13">
        <v>-4.5712491420185302</v>
      </c>
      <c r="AQO13">
        <v>-6.6656951654294101</v>
      </c>
      <c r="AQP13">
        <v>-7.5252661168678996</v>
      </c>
      <c r="AQQ13">
        <v>-6.8409332985316098</v>
      </c>
      <c r="AQR13">
        <v>-10.178866376810101</v>
      </c>
      <c r="AQS13">
        <v>-7.2914979087791796</v>
      </c>
      <c r="AQT13">
        <v>-7.9678664484922903</v>
      </c>
      <c r="AQU13">
        <v>-6.8328460042367301</v>
      </c>
      <c r="AQV13">
        <v>-4.69964691203461</v>
      </c>
      <c r="AQW13">
        <v>-7.1809023628765098</v>
      </c>
      <c r="AQX13">
        <v>-8.5849366072890803</v>
      </c>
      <c r="AQY13">
        <v>-11.0479441662727</v>
      </c>
      <c r="AQZ13">
        <v>-8.6966818766360099</v>
      </c>
      <c r="ARA13">
        <v>-15.103693682501</v>
      </c>
      <c r="ARB13">
        <v>-4.5714090221193802</v>
      </c>
      <c r="ARC13">
        <v>-11.0230473633393</v>
      </c>
      <c r="ARD13">
        <v>-7.2294402980560903</v>
      </c>
      <c r="ARE13">
        <v>-6.5773947084028404</v>
      </c>
      <c r="ARF13">
        <v>-2.83641446783929</v>
      </c>
      <c r="ARG13">
        <v>-7.9792482051677203</v>
      </c>
      <c r="ARH13">
        <v>-9.4012370264102891</v>
      </c>
      <c r="ARI13">
        <v>-6.1903120887179997</v>
      </c>
      <c r="ARJ13">
        <v>-12.0199514665445</v>
      </c>
      <c r="ARK13">
        <v>-9.8154235148581392</v>
      </c>
      <c r="ARL13">
        <v>-12.8486245107916</v>
      </c>
      <c r="ARM13">
        <v>-2.91763777566584</v>
      </c>
      <c r="ARN13">
        <v>-13.8009801512235</v>
      </c>
      <c r="ARO13">
        <v>-6.7433195525114202</v>
      </c>
      <c r="ARP13">
        <v>-7.1157807952686198</v>
      </c>
      <c r="ARQ13">
        <v>-5.2368994631550603</v>
      </c>
      <c r="ARR13">
        <v>-5.1244346887680496</v>
      </c>
      <c r="ARS13">
        <v>-11.519312496203799</v>
      </c>
      <c r="ART13">
        <v>-21.932997931882401</v>
      </c>
      <c r="ARU13">
        <v>-7.3445770050441901</v>
      </c>
      <c r="ARV13">
        <v>-6.6024926071511896</v>
      </c>
      <c r="ARW13">
        <v>-9.8194325897472403</v>
      </c>
      <c r="ARX13">
        <v>-7.36031457315985</v>
      </c>
      <c r="ARY13">
        <v>-4.02490912592532</v>
      </c>
      <c r="ARZ13">
        <v>-11.200241847077701</v>
      </c>
      <c r="ASA13">
        <v>-16.8609161501223</v>
      </c>
      <c r="ASB13">
        <v>-7.1573262837564204</v>
      </c>
      <c r="ASC13">
        <v>-18.9808033131313</v>
      </c>
      <c r="ASD13">
        <v>-7.6154268353842802</v>
      </c>
      <c r="ASE13">
        <v>-9.8452654098965091</v>
      </c>
      <c r="ASF13">
        <v>-8.7718054607999001</v>
      </c>
      <c r="ASG13">
        <v>-18.102487529151201</v>
      </c>
      <c r="ASH13">
        <v>-6.05004175051016</v>
      </c>
      <c r="ASI13">
        <v>-6.7502478719260903</v>
      </c>
      <c r="ASJ13">
        <v>-7.3849571018451998</v>
      </c>
      <c r="ASK13">
        <v>-8.7556428410487399</v>
      </c>
      <c r="ASL13">
        <v>-6.6787363762045997</v>
      </c>
      <c r="ASM13">
        <v>-13.323257711285599</v>
      </c>
      <c r="ASN13">
        <v>-12.757408976108501</v>
      </c>
      <c r="ASO13">
        <v>-11.3076749338962</v>
      </c>
      <c r="ASP13">
        <v>-14.234876455316501</v>
      </c>
      <c r="ASQ13">
        <v>-11.4493750025264</v>
      </c>
      <c r="ASR13">
        <v>-8.8916215085099903</v>
      </c>
      <c r="ASS13">
        <v>-18.2684874012748</v>
      </c>
      <c r="AST13">
        <v>-7.6554452566462903</v>
      </c>
      <c r="ASU13">
        <v>-14.543916561880099</v>
      </c>
      <c r="ASV13">
        <v>-11.0196389754823</v>
      </c>
      <c r="ASW13">
        <v>-8.6277584691152605</v>
      </c>
      <c r="ASX13">
        <v>-8.9729409287887503</v>
      </c>
      <c r="ASY13">
        <v>-13.360403576467</v>
      </c>
      <c r="ASZ13">
        <v>-8.7703672945141005</v>
      </c>
      <c r="ATA13">
        <v>-5.8133772808008599</v>
      </c>
      <c r="ATB13">
        <v>-11.3684385750028</v>
      </c>
      <c r="ATC13">
        <v>-6.7741902231330204</v>
      </c>
      <c r="ATD13">
        <v>-11.339564069090301</v>
      </c>
      <c r="ATE13">
        <v>-15.924320056590201</v>
      </c>
      <c r="ATF13">
        <v>-11.6333912659315</v>
      </c>
      <c r="ATG13">
        <v>-6.03719115413225</v>
      </c>
      <c r="ATH13">
        <v>-4.7114816636541601</v>
      </c>
      <c r="ATI13">
        <v>-14.831896713089</v>
      </c>
      <c r="ATJ13">
        <v>-18.565878372572801</v>
      </c>
      <c r="ATK13">
        <v>-7.6851214201012104</v>
      </c>
      <c r="ATL13">
        <v>-15.338615215743101</v>
      </c>
      <c r="ATM13">
        <v>-8.1537482697553401</v>
      </c>
      <c r="ATN13">
        <v>-7.6983790843334496</v>
      </c>
      <c r="ATO13">
        <v>-11.9082366753376</v>
      </c>
      <c r="ATP13">
        <v>-11.782905789429</v>
      </c>
      <c r="ATQ13">
        <v>-12.969377937067</v>
      </c>
      <c r="ATR13">
        <v>-2.36674459059279</v>
      </c>
      <c r="ATS13">
        <v>-10.5808796661525</v>
      </c>
      <c r="ATT13">
        <v>-7.9815639011584398</v>
      </c>
      <c r="ATU13">
        <v>-12.357881409259999</v>
      </c>
      <c r="ATV13">
        <v>-8.2378288239044402</v>
      </c>
      <c r="ATW13">
        <v>-8.9146406567294907</v>
      </c>
      <c r="ATX13">
        <v>-10.1789436454398</v>
      </c>
      <c r="ATY13">
        <v>-4.29942811920733</v>
      </c>
      <c r="ATZ13">
        <v>-6.21391179052429</v>
      </c>
      <c r="AUA13">
        <v>-7.1068366713449196</v>
      </c>
      <c r="AUB13">
        <v>-21.754414011613498</v>
      </c>
      <c r="AUC13">
        <v>-3.5993778551003301</v>
      </c>
      <c r="AUD13">
        <v>-9.4077435021227398</v>
      </c>
      <c r="AUE13">
        <v>-5.5567770529325999</v>
      </c>
      <c r="AUF13">
        <v>-10.0368075066102</v>
      </c>
      <c r="AUG13">
        <v>-8.2440751688625102</v>
      </c>
      <c r="AUH13">
        <v>-2.7959708243713202</v>
      </c>
      <c r="AUI13">
        <v>-17.583809517130501</v>
      </c>
      <c r="AUJ13">
        <v>-7.5209458672720197</v>
      </c>
      <c r="AUK13">
        <v>-11.0274963179612</v>
      </c>
      <c r="AUL13">
        <v>-9.1866817494756408</v>
      </c>
      <c r="AUM13">
        <v>-8.8707711506156102</v>
      </c>
      <c r="AUN13">
        <v>-11.6881985207021</v>
      </c>
      <c r="AUO13">
        <v>-12.107481529753199</v>
      </c>
      <c r="AUP13">
        <v>-20.501233363186699</v>
      </c>
      <c r="AUQ13">
        <v>-11.860521841470399</v>
      </c>
      <c r="AUR13">
        <v>-2.8621830252613201</v>
      </c>
      <c r="AUS13">
        <v>-11.5897158133735</v>
      </c>
      <c r="AUT13">
        <v>-4.4010837757024897</v>
      </c>
      <c r="AUU13">
        <v>-17.7708293093633</v>
      </c>
      <c r="AUV13">
        <v>-8.9010289903959006</v>
      </c>
      <c r="AUW13">
        <v>-7.1322662091725402</v>
      </c>
      <c r="AUX13">
        <v>-3.6510660195589799</v>
      </c>
      <c r="AUY13">
        <v>-4.7881990551816802</v>
      </c>
      <c r="AUZ13">
        <v>-24.778910512668201</v>
      </c>
      <c r="AVA13">
        <v>-7.3458502511303196</v>
      </c>
      <c r="AVB13">
        <v>-12.2689335705702</v>
      </c>
      <c r="AVC13">
        <v>-6.5550559398165298</v>
      </c>
      <c r="AVD13">
        <v>-9.5701615370923907</v>
      </c>
      <c r="AVE13">
        <v>-13.7117639024715</v>
      </c>
      <c r="AVF13">
        <v>-10.3047749115711</v>
      </c>
      <c r="AVG13">
        <v>-5.1882951520169902</v>
      </c>
      <c r="AVH13">
        <v>-7.5387326914598702</v>
      </c>
      <c r="AVI13">
        <v>-11.5916442863189</v>
      </c>
      <c r="AVJ13">
        <v>-5.1994202939432101</v>
      </c>
      <c r="AVK13">
        <v>-9.1949479774958203</v>
      </c>
      <c r="AVL13">
        <v>-3.0296280652333398</v>
      </c>
      <c r="AVM13">
        <v>-8.4066819371522001</v>
      </c>
      <c r="AVN13">
        <v>-10.0602643117114</v>
      </c>
      <c r="AVO13">
        <v>-10.436867228947101</v>
      </c>
      <c r="AVP13">
        <v>-18.591904224119698</v>
      </c>
      <c r="AVQ13">
        <v>-8.3733636628432997</v>
      </c>
      <c r="AVR13">
        <v>-7.6374314308792499</v>
      </c>
      <c r="AVS13">
        <v>-15.036087442535999</v>
      </c>
      <c r="AVT13">
        <v>-4.5340943010105796</v>
      </c>
      <c r="AVU13">
        <v>-8.7104881503153102</v>
      </c>
      <c r="AVV13">
        <v>-7.6257532094423901</v>
      </c>
      <c r="AVW13">
        <v>-6.6295148500426304</v>
      </c>
      <c r="AVX13">
        <v>-11.065260163638801</v>
      </c>
      <c r="AVY13">
        <v>-28.9289413120019</v>
      </c>
      <c r="AVZ13">
        <v>-13.6320335281846</v>
      </c>
      <c r="AWA13">
        <v>-14.2886218173347</v>
      </c>
      <c r="AWB13">
        <v>-5.6736009570304899</v>
      </c>
      <c r="AWC13">
        <v>-11.5779859993662</v>
      </c>
      <c r="AWD13">
        <v>-10.052105113623901</v>
      </c>
      <c r="AWE13">
        <v>-0.58360968984052897</v>
      </c>
      <c r="AWF13">
        <v>-10.1396883469973</v>
      </c>
      <c r="AWG13">
        <v>-20.525816988222498</v>
      </c>
      <c r="AWH13">
        <v>-9.1554079881534598</v>
      </c>
      <c r="AWI13">
        <v>-24.8565797605909</v>
      </c>
      <c r="AWJ13">
        <v>-4.6085784935493699</v>
      </c>
      <c r="AWK13">
        <v>-8.1508393034044992</v>
      </c>
      <c r="AWL13">
        <v>-17.442301423445599</v>
      </c>
    </row>
    <row r="14" spans="1:1286" x14ac:dyDescent="0.25">
      <c r="A14">
        <v>12</v>
      </c>
      <c r="B14">
        <v>1</v>
      </c>
      <c r="C14">
        <f t="shared" ref="C14:C77" si="0">200*E4</f>
        <v>200</v>
      </c>
      <c r="D14">
        <v>-2</v>
      </c>
      <c r="E14">
        <v>2</v>
      </c>
      <c r="F14">
        <v>-9.2755157732892393</v>
      </c>
      <c r="G14">
        <v>-23.088562192685</v>
      </c>
      <c r="H14">
        <v>-24.776446813190301</v>
      </c>
      <c r="I14">
        <v>-6.6627325221139397</v>
      </c>
      <c r="J14">
        <v>-17.896925385645499</v>
      </c>
      <c r="K14">
        <v>-12.882440049010601</v>
      </c>
      <c r="L14">
        <v>-10.031244164027999</v>
      </c>
      <c r="M14">
        <v>-24.150334681179199</v>
      </c>
      <c r="N14">
        <v>-19.039363009965999</v>
      </c>
      <c r="O14">
        <v>-9.3121794666173194</v>
      </c>
      <c r="P14">
        <v>-7.8689693808864298</v>
      </c>
      <c r="Q14">
        <v>-10.6970072896611</v>
      </c>
      <c r="R14">
        <v>-14.4978405642534</v>
      </c>
      <c r="S14">
        <v>-8.56852789670865</v>
      </c>
      <c r="T14">
        <v>-18.110716094546</v>
      </c>
      <c r="U14">
        <v>-7.1525315491570902</v>
      </c>
      <c r="V14">
        <v>-9.8605973326443195</v>
      </c>
      <c r="W14">
        <v>-6.4539011225326401</v>
      </c>
      <c r="X14">
        <v>-20.0396250908646</v>
      </c>
      <c r="Y14">
        <v>-10.9765110541819</v>
      </c>
      <c r="Z14">
        <v>-10.4835969072894</v>
      </c>
      <c r="AA14">
        <v>-10.4728966729813</v>
      </c>
      <c r="AB14">
        <v>-6.3333408584939299</v>
      </c>
      <c r="AC14">
        <v>-5.20406082196945</v>
      </c>
      <c r="AD14">
        <v>-4.8998992821996996</v>
      </c>
      <c r="AE14">
        <v>-6.5243538504348901</v>
      </c>
      <c r="AF14">
        <v>-10.9620736384169</v>
      </c>
      <c r="AG14">
        <v>-17.3510410603837</v>
      </c>
      <c r="AH14">
        <v>-14.117379698289501</v>
      </c>
      <c r="AI14">
        <v>-7.8800526875415899</v>
      </c>
      <c r="AJ14">
        <v>-14.5659688954647</v>
      </c>
      <c r="AK14">
        <v>-14.717073108166501</v>
      </c>
      <c r="AL14">
        <v>-8.8247076028026807</v>
      </c>
      <c r="AM14">
        <v>-7.23099898520457</v>
      </c>
      <c r="AN14">
        <v>-13.495366996131001</v>
      </c>
      <c r="AO14">
        <v>-11.860677335824599</v>
      </c>
      <c r="AP14">
        <v>-9.0560756755135401</v>
      </c>
      <c r="AQ14">
        <v>-11.194229216392401</v>
      </c>
      <c r="AR14">
        <v>-12.830112864821301</v>
      </c>
      <c r="AS14">
        <v>-29.456498377300999</v>
      </c>
      <c r="AT14">
        <v>-13.279378202622199</v>
      </c>
      <c r="AU14">
        <v>-20.695054424788999</v>
      </c>
      <c r="AV14">
        <v>-12.5713828323768</v>
      </c>
      <c r="AW14">
        <v>-8.8792692433780793</v>
      </c>
      <c r="AX14">
        <v>-6.5816773454281199</v>
      </c>
      <c r="AY14">
        <v>-11.8391173466279</v>
      </c>
      <c r="AZ14">
        <v>-12.093136583108899</v>
      </c>
      <c r="BA14">
        <v>-10.7890839533875</v>
      </c>
      <c r="BB14">
        <v>-19.593732197434399</v>
      </c>
      <c r="BC14">
        <v>-16.494978043388301</v>
      </c>
      <c r="BD14">
        <v>-13.7422455640524</v>
      </c>
      <c r="BE14">
        <v>-6.7335231391881196</v>
      </c>
      <c r="BF14">
        <v>-11.1054918306976</v>
      </c>
      <c r="BG14">
        <v>-22.605130915249699</v>
      </c>
      <c r="BH14">
        <v>-6.5253248650454303</v>
      </c>
      <c r="BI14">
        <v>-7.0123057098796302</v>
      </c>
      <c r="BJ14">
        <v>-8.0532151848720197</v>
      </c>
      <c r="BK14">
        <v>-10.8717706433992</v>
      </c>
      <c r="BL14">
        <v>-11.771866915182301</v>
      </c>
      <c r="BM14">
        <v>-6.6314868497411501</v>
      </c>
      <c r="BN14">
        <v>-5.2054244721689704</v>
      </c>
      <c r="BO14">
        <v>-18.568362741413601</v>
      </c>
      <c r="BP14">
        <v>-9.1066519289218508</v>
      </c>
      <c r="BQ14">
        <v>-7.5732823488946801</v>
      </c>
      <c r="BR14">
        <v>-19.7119135910729</v>
      </c>
      <c r="BS14">
        <v>-8.4715962940038896</v>
      </c>
      <c r="BT14">
        <v>-12.326423211762</v>
      </c>
      <c r="BU14">
        <v>-5.8535457011383301</v>
      </c>
      <c r="BV14">
        <v>-43.203477982880798</v>
      </c>
      <c r="BW14">
        <v>-8.9464358222295992</v>
      </c>
      <c r="BX14">
        <v>-22.294592108474099</v>
      </c>
      <c r="BY14">
        <v>-14.301553725451299</v>
      </c>
      <c r="BZ14">
        <v>-23.7723269505376</v>
      </c>
      <c r="CA14">
        <v>-10.7046467457068</v>
      </c>
      <c r="CB14">
        <v>-9.8520364642477603</v>
      </c>
      <c r="CC14">
        <v>-7.7658487893144503</v>
      </c>
      <c r="CD14">
        <v>-9.8424700057731194</v>
      </c>
      <c r="CE14">
        <v>-8.7997535877092297</v>
      </c>
      <c r="CF14">
        <v>-6.8485173033656697</v>
      </c>
      <c r="CG14">
        <v>-8.5313207302314709</v>
      </c>
      <c r="CH14">
        <v>-7.7191449310761602</v>
      </c>
      <c r="CI14">
        <v>-14.528929705205201</v>
      </c>
      <c r="CJ14">
        <v>-9.3543289345839806</v>
      </c>
      <c r="CK14">
        <v>-6.7891137569998001</v>
      </c>
      <c r="CL14">
        <v>-9.3007947824097492</v>
      </c>
      <c r="CM14">
        <v>-10.3875538854215</v>
      </c>
      <c r="CN14">
        <v>-16.794514049103299</v>
      </c>
      <c r="CO14">
        <v>-15.8290978531465</v>
      </c>
      <c r="CP14">
        <v>-25.6375403444945</v>
      </c>
      <c r="CQ14">
        <v>-9.2138756768339096</v>
      </c>
      <c r="CR14">
        <v>-16.0238585297699</v>
      </c>
      <c r="CS14">
        <v>-6.5096066397545096</v>
      </c>
      <c r="CT14">
        <v>-11.796751623709399</v>
      </c>
      <c r="CU14">
        <v>-21.734486643036998</v>
      </c>
      <c r="CV14">
        <v>-18.073124898630901</v>
      </c>
      <c r="CW14">
        <v>-3.65157901816792</v>
      </c>
      <c r="CX14">
        <v>-8.8026336139981805</v>
      </c>
      <c r="CY14">
        <v>-8.0630354833142199</v>
      </c>
      <c r="CZ14">
        <v>-12.4250176428333</v>
      </c>
      <c r="DA14">
        <v>-18.047882447958301</v>
      </c>
      <c r="DB14">
        <v>-15.678050184375101</v>
      </c>
      <c r="DC14">
        <v>-24.872438658696701</v>
      </c>
      <c r="DD14">
        <v>-12.080021920964001</v>
      </c>
      <c r="DE14">
        <v>-13.220824614337801</v>
      </c>
      <c r="DF14">
        <v>-12.8301802760082</v>
      </c>
      <c r="DG14">
        <v>-15.520824250655901</v>
      </c>
      <c r="DH14">
        <v>-13.172364418859299</v>
      </c>
      <c r="DI14">
        <v>-29.677478861897399</v>
      </c>
      <c r="DJ14">
        <v>-9.5666927641186703</v>
      </c>
      <c r="DK14">
        <v>-13.801165937642301</v>
      </c>
      <c r="DL14">
        <v>-20.234558033189799</v>
      </c>
      <c r="DM14">
        <v>-11.8881262150736</v>
      </c>
      <c r="DN14">
        <v>-7.6051534752608596</v>
      </c>
      <c r="DO14">
        <v>-3.9802299408123898</v>
      </c>
      <c r="DP14">
        <v>-8.3332748035616699</v>
      </c>
      <c r="DQ14">
        <v>-12.8014042292113</v>
      </c>
      <c r="DR14">
        <v>-21.344870293828102</v>
      </c>
      <c r="DS14">
        <v>-22.749063458026701</v>
      </c>
      <c r="DT14">
        <v>-30.038194986647401</v>
      </c>
      <c r="DU14">
        <v>-9.7745363346167</v>
      </c>
      <c r="DV14">
        <v>-9.6890128604888996</v>
      </c>
      <c r="DW14">
        <v>-5.3158312125311502</v>
      </c>
      <c r="DX14">
        <v>-7.9721905486470597</v>
      </c>
      <c r="DY14">
        <v>-7.3530226123705198</v>
      </c>
      <c r="DZ14">
        <v>-9.6200866791721502</v>
      </c>
      <c r="EA14">
        <v>-9.3449496146596402</v>
      </c>
      <c r="EB14">
        <v>-15.2809084740862</v>
      </c>
      <c r="EC14">
        <v>-3.4573978564139898</v>
      </c>
      <c r="ED14">
        <v>-3.6843169122007899</v>
      </c>
      <c r="EE14">
        <v>-13.277706502605</v>
      </c>
      <c r="EF14">
        <v>-9.6036893925744398</v>
      </c>
      <c r="EG14">
        <v>-15.5108825950855</v>
      </c>
      <c r="EH14">
        <v>-14.618973310106</v>
      </c>
      <c r="EI14">
        <v>-10.2023446337467</v>
      </c>
      <c r="EJ14">
        <v>-12.0612633458913</v>
      </c>
      <c r="EK14">
        <v>-8.9944045809283999</v>
      </c>
      <c r="EL14">
        <v>-9.2451451000603395</v>
      </c>
      <c r="EM14">
        <v>-9.2504260070483593</v>
      </c>
      <c r="EN14">
        <v>-8.3846361631186408</v>
      </c>
      <c r="EO14">
        <v>-7.98508761681191</v>
      </c>
      <c r="EP14">
        <v>-4.2447907174203001</v>
      </c>
      <c r="EQ14">
        <v>-9.1198583655722096</v>
      </c>
      <c r="ER14">
        <v>-4.5412022733683601</v>
      </c>
      <c r="ES14">
        <v>-14.674815638688401</v>
      </c>
      <c r="ET14">
        <v>-15.070098950310401</v>
      </c>
      <c r="EU14">
        <v>-6.17520238832339</v>
      </c>
      <c r="EV14">
        <v>-8.3859889970628103</v>
      </c>
      <c r="EW14">
        <v>-5.4243870934392699</v>
      </c>
      <c r="EX14">
        <v>-11.1070077748609</v>
      </c>
      <c r="EY14">
        <v>-3.5159214101454701</v>
      </c>
      <c r="EZ14">
        <v>-10.412769134925201</v>
      </c>
      <c r="FA14">
        <v>-10.350467689110101</v>
      </c>
      <c r="FB14">
        <v>-20.1185413321734</v>
      </c>
      <c r="FC14">
        <v>-6.7064615975442097</v>
      </c>
      <c r="FD14">
        <v>-12.4233526792289</v>
      </c>
      <c r="FE14">
        <v>-15.641193937271</v>
      </c>
      <c r="FF14">
        <v>-19.743689468579099</v>
      </c>
      <c r="FG14">
        <v>-6.7280461524770798</v>
      </c>
      <c r="FH14">
        <v>-17.881029473224402</v>
      </c>
      <c r="FI14">
        <v>-13.248343102420501</v>
      </c>
      <c r="FJ14">
        <v>-6.6150319161565099</v>
      </c>
      <c r="FK14">
        <v>-10.837870978457101</v>
      </c>
      <c r="FL14">
        <v>-10.8161321432228</v>
      </c>
      <c r="FM14">
        <v>-16.735838928127901</v>
      </c>
      <c r="FN14">
        <v>-10.4366615859456</v>
      </c>
      <c r="FO14">
        <v>-14.402184732420899</v>
      </c>
      <c r="FP14">
        <v>-15.445309240924701</v>
      </c>
      <c r="FQ14">
        <v>-11.4637977752844</v>
      </c>
      <c r="FR14">
        <v>-9.5609013310801991</v>
      </c>
      <c r="FS14">
        <v>-7.7890632754521496</v>
      </c>
      <c r="FT14">
        <v>-5.9028365419560203</v>
      </c>
      <c r="FU14">
        <v>-16.7349364175519</v>
      </c>
      <c r="FV14">
        <v>-11.196541326629699</v>
      </c>
      <c r="FW14">
        <v>-15.281883591962901</v>
      </c>
      <c r="FX14">
        <v>-12.345879124422501</v>
      </c>
      <c r="FY14">
        <v>-8.9400796121658992</v>
      </c>
      <c r="FZ14">
        <v>-22.706357458383401</v>
      </c>
      <c r="GA14">
        <v>-5.3317889808789696</v>
      </c>
      <c r="GB14">
        <v>-7.3287979347771897</v>
      </c>
      <c r="GC14">
        <v>-4.3931355196283697</v>
      </c>
      <c r="GD14">
        <v>-6.1835956764004996</v>
      </c>
      <c r="GE14">
        <v>-25.855626171565699</v>
      </c>
      <c r="GF14">
        <v>-11.6686733365382</v>
      </c>
      <c r="GG14">
        <v>-8.8188340551902193</v>
      </c>
      <c r="GH14">
        <v>-5.1637542537394001</v>
      </c>
      <c r="GI14">
        <v>-11.394497627031299</v>
      </c>
      <c r="GJ14">
        <v>-12.647134359094499</v>
      </c>
      <c r="GK14">
        <v>-11.2033822167369</v>
      </c>
      <c r="GL14">
        <v>-9.5313934119446309</v>
      </c>
      <c r="GM14">
        <v>-8.50893517083645</v>
      </c>
      <c r="GN14">
        <v>-13.200664468471301</v>
      </c>
      <c r="GO14">
        <v>-10.9925338504379</v>
      </c>
      <c r="GP14">
        <v>-26.9403491098101</v>
      </c>
      <c r="GQ14">
        <v>-3.3365760788439598</v>
      </c>
      <c r="GR14">
        <v>-14.5428621103077</v>
      </c>
      <c r="GS14">
        <v>-20.6541612613536</v>
      </c>
      <c r="GT14">
        <v>-12.938858033045101</v>
      </c>
      <c r="GU14">
        <v>-12.649344826120601</v>
      </c>
      <c r="GV14">
        <v>-8.7379012107477703</v>
      </c>
      <c r="GW14">
        <v>-6.4659578727955997</v>
      </c>
      <c r="GX14">
        <v>-10.10951914846</v>
      </c>
      <c r="GY14">
        <v>-7.9098086961211003</v>
      </c>
      <c r="GZ14">
        <v>-5.7295644197253104</v>
      </c>
      <c r="HA14">
        <v>-11.007996537186701</v>
      </c>
      <c r="HB14">
        <v>-4.6143148894065904</v>
      </c>
      <c r="HC14">
        <v>-10.446268996800701</v>
      </c>
      <c r="HD14">
        <v>-16.7312771630641</v>
      </c>
      <c r="HE14">
        <v>-9.2264003895190605</v>
      </c>
      <c r="HF14">
        <v>-7.1256432842026198</v>
      </c>
      <c r="HG14">
        <v>-16.198088324066401</v>
      </c>
      <c r="HH14">
        <v>-13.384540638606699</v>
      </c>
      <c r="HI14">
        <v>-7.9334259790267696</v>
      </c>
      <c r="HJ14">
        <v>-8.8911740590417008</v>
      </c>
      <c r="HK14">
        <v>-15.189255541585799</v>
      </c>
      <c r="HL14">
        <v>-18.140166252384901</v>
      </c>
      <c r="HM14">
        <v>-5.7245687223511696</v>
      </c>
      <c r="HN14">
        <v>-5.74880037520398</v>
      </c>
      <c r="HO14">
        <v>-6.7646813960387799</v>
      </c>
      <c r="HP14">
        <v>-7.6924993537919004</v>
      </c>
      <c r="HQ14">
        <v>-5.3545053600873604</v>
      </c>
      <c r="HR14">
        <v>-17.0600533641277</v>
      </c>
      <c r="HS14">
        <v>-6.5001476401776603</v>
      </c>
      <c r="HT14">
        <v>-6.4853455972162797</v>
      </c>
      <c r="HU14">
        <v>-4.3779106539623696</v>
      </c>
      <c r="HV14">
        <v>-8.8853361479133905</v>
      </c>
      <c r="HW14">
        <v>-14.8195388928466</v>
      </c>
      <c r="HX14">
        <v>-7.7215594396956799</v>
      </c>
      <c r="HY14">
        <v>-9.6861434893335208</v>
      </c>
      <c r="HZ14">
        <v>-11.6116083132135</v>
      </c>
      <c r="IA14">
        <v>-10.0771355668222</v>
      </c>
      <c r="IB14">
        <v>-6.36956462499188</v>
      </c>
      <c r="IC14">
        <v>-6.17003154008896</v>
      </c>
      <c r="ID14">
        <v>-3.2286490696365902</v>
      </c>
      <c r="IE14">
        <v>-7.2139439519476403</v>
      </c>
      <c r="IF14">
        <v>-9.0444212433782205</v>
      </c>
      <c r="IG14">
        <v>-13.7141952172166</v>
      </c>
      <c r="IH14">
        <v>-6.0048698965742604</v>
      </c>
      <c r="II14">
        <v>-18.006902839778501</v>
      </c>
      <c r="IJ14">
        <v>-3.9307500148005099</v>
      </c>
      <c r="IK14">
        <v>-6.1396582167923803</v>
      </c>
      <c r="IL14">
        <v>-8.2024965500458507</v>
      </c>
      <c r="IM14">
        <v>-5.7155293505506704</v>
      </c>
      <c r="IN14">
        <v>-6.5902980228556798</v>
      </c>
      <c r="IO14">
        <v>-6.87722208454446</v>
      </c>
      <c r="IP14">
        <v>-18.154093116357298</v>
      </c>
      <c r="IQ14">
        <v>-8.4434516728924205</v>
      </c>
      <c r="IR14">
        <v>-14.763341697580699</v>
      </c>
      <c r="IS14">
        <v>-8.1923176603707493</v>
      </c>
      <c r="IT14">
        <v>-4.6125611066411798</v>
      </c>
      <c r="IU14">
        <v>-5.6972501697644597</v>
      </c>
      <c r="IV14">
        <v>-15.680928004195</v>
      </c>
      <c r="IW14">
        <v>-11.630218475002</v>
      </c>
      <c r="IX14">
        <v>-12.3791420903125</v>
      </c>
      <c r="IY14">
        <v>-9.2956591683538399</v>
      </c>
      <c r="IZ14">
        <v>-5.8459524474581004</v>
      </c>
      <c r="JA14">
        <v>-11.6262273097775</v>
      </c>
      <c r="JB14">
        <v>-4.7421331331150904</v>
      </c>
      <c r="JC14">
        <v>-21.358001885766999</v>
      </c>
      <c r="JD14">
        <v>-9.8291332411412196</v>
      </c>
      <c r="JE14">
        <v>-19.096938445981898</v>
      </c>
      <c r="JF14">
        <v>-21.391259137180601</v>
      </c>
      <c r="JG14">
        <v>-4.7922606789910596</v>
      </c>
      <c r="JH14">
        <v>-13.288348137728899</v>
      </c>
      <c r="JI14">
        <v>-18.5753712099804</v>
      </c>
      <c r="JJ14">
        <v>-12.498195984819899</v>
      </c>
      <c r="JK14">
        <v>-6.93640065148338</v>
      </c>
      <c r="JL14">
        <v>-5.8485900849235604</v>
      </c>
      <c r="JM14">
        <v>-9.9756407734437893</v>
      </c>
      <c r="JN14">
        <v>-2.3271942535698402</v>
      </c>
      <c r="JO14">
        <v>-19.1774003136433</v>
      </c>
      <c r="JP14">
        <v>-12.8903052749941</v>
      </c>
      <c r="JQ14">
        <v>-23.751354641020299</v>
      </c>
      <c r="JR14">
        <v>-4.5565449179326301</v>
      </c>
      <c r="JS14">
        <v>-20.777406278631499</v>
      </c>
      <c r="JT14">
        <v>-9.8464672306981509</v>
      </c>
      <c r="JU14">
        <v>-8.6222567380700106</v>
      </c>
      <c r="JV14">
        <v>-11.8981489114549</v>
      </c>
      <c r="JW14">
        <v>-2.90261580440102</v>
      </c>
      <c r="JX14">
        <v>-6.9765539987741896</v>
      </c>
      <c r="JY14">
        <v>-11.912887986373301</v>
      </c>
      <c r="JZ14">
        <v>-19.8361986555099</v>
      </c>
      <c r="KA14">
        <v>-4.1672248012389499</v>
      </c>
      <c r="KB14">
        <v>-9.5403089794556593</v>
      </c>
      <c r="KC14">
        <v>-11.090551511558701</v>
      </c>
      <c r="KD14">
        <v>-13.7685343295656</v>
      </c>
      <c r="KE14">
        <v>-11.956623649808799</v>
      </c>
      <c r="KF14">
        <v>-15.7108357452236</v>
      </c>
      <c r="KG14">
        <v>-5.8061911255812797</v>
      </c>
      <c r="KH14">
        <v>-25.5854915869945</v>
      </c>
      <c r="KI14">
        <v>-4.7439796379290398</v>
      </c>
      <c r="KJ14">
        <v>-15.733261714494001</v>
      </c>
      <c r="KK14">
        <v>-4.3778441362920004</v>
      </c>
      <c r="KL14">
        <v>-20.344255036680501</v>
      </c>
      <c r="KM14">
        <v>-5.3409329029583699</v>
      </c>
      <c r="KN14">
        <v>-8.4636738680607699</v>
      </c>
      <c r="KO14">
        <v>-8.1368914340793896</v>
      </c>
      <c r="KP14">
        <v>-17.612673604966901</v>
      </c>
      <c r="KQ14">
        <v>-9.6448840378049301</v>
      </c>
      <c r="KR14">
        <v>-9.6756210778924903</v>
      </c>
      <c r="KS14">
        <v>-12.6405079742532</v>
      </c>
      <c r="KT14">
        <v>-8.4285687074302</v>
      </c>
      <c r="KU14">
        <v>-13.880717681232101</v>
      </c>
      <c r="KV14">
        <v>-19.4611206881067</v>
      </c>
      <c r="KW14">
        <v>-9.9893837692006304</v>
      </c>
      <c r="KX14">
        <v>-9.1218056683372595</v>
      </c>
      <c r="KY14">
        <v>-6.3587415462350201</v>
      </c>
      <c r="KZ14">
        <v>-17.207452687047901</v>
      </c>
      <c r="LA14">
        <v>-6.3433070203923902</v>
      </c>
      <c r="LB14">
        <v>-9.6454884645603407</v>
      </c>
      <c r="LC14">
        <v>-15.894736047273399</v>
      </c>
      <c r="LD14">
        <v>-9.7721849420226992</v>
      </c>
      <c r="LE14">
        <v>-6.9330626061867502</v>
      </c>
      <c r="LF14">
        <v>-22.648664192424501</v>
      </c>
      <c r="LG14">
        <v>-14.5000030808744</v>
      </c>
      <c r="LH14">
        <v>-9.4027250033778103</v>
      </c>
      <c r="LI14">
        <v>-4.2157235936799999</v>
      </c>
      <c r="LJ14">
        <v>-2.7228576255546701</v>
      </c>
      <c r="LK14">
        <v>-14.6118689499468</v>
      </c>
      <c r="LL14">
        <v>-5.0518297702751598</v>
      </c>
      <c r="LM14">
        <v>-8.2078564097127504</v>
      </c>
      <c r="LN14">
        <v>-7.2525471627434701</v>
      </c>
      <c r="LO14">
        <v>-7.8377454554648702</v>
      </c>
      <c r="LP14">
        <v>-8.1471610896219904</v>
      </c>
      <c r="LQ14">
        <v>-14.8582801760574</v>
      </c>
      <c r="LR14">
        <v>-11.672503197445799</v>
      </c>
      <c r="LS14">
        <v>-13.9299363957905</v>
      </c>
      <c r="LT14">
        <v>-12.5262622672105</v>
      </c>
      <c r="LU14">
        <v>-8.0890337242832402</v>
      </c>
      <c r="LV14">
        <v>-2.27458651007885</v>
      </c>
      <c r="LW14">
        <v>-12.5064040229728</v>
      </c>
      <c r="LX14">
        <v>-5.1476879519661596</v>
      </c>
      <c r="LY14">
        <v>-1.10729887666361</v>
      </c>
      <c r="LZ14">
        <v>-14.9924449447395</v>
      </c>
      <c r="MA14">
        <v>-12.47834187182</v>
      </c>
      <c r="MB14">
        <v>-9.1275238835327706</v>
      </c>
      <c r="MC14">
        <v>-11.906333261232</v>
      </c>
      <c r="MD14">
        <v>-6.75518648171749</v>
      </c>
      <c r="ME14">
        <v>-8.8736241330685193</v>
      </c>
      <c r="MF14">
        <v>-9.8153426770697703</v>
      </c>
      <c r="MG14">
        <v>-10.7339649551508</v>
      </c>
      <c r="MH14">
        <v>-20.381443729308</v>
      </c>
      <c r="MI14">
        <v>-10.334800873501999</v>
      </c>
      <c r="MJ14">
        <v>-12.5877099215298</v>
      </c>
      <c r="MK14">
        <v>-9.6503137338285097</v>
      </c>
      <c r="ML14">
        <v>-10.7447962895423</v>
      </c>
      <c r="MM14">
        <v>-21.955853040042701</v>
      </c>
      <c r="MN14">
        <v>-7.2479567358307397</v>
      </c>
      <c r="MO14">
        <v>-6.59646457215936</v>
      </c>
      <c r="MP14">
        <v>-4.7012095628704502</v>
      </c>
      <c r="MQ14">
        <v>-19.319109552846001</v>
      </c>
      <c r="MR14">
        <v>-8.1216789332997905</v>
      </c>
      <c r="MS14">
        <v>-10.1177677228099</v>
      </c>
      <c r="MT14">
        <v>-7.0454156790372604</v>
      </c>
      <c r="MU14">
        <v>-11.895319351353001</v>
      </c>
      <c r="MV14">
        <v>-5.2180624568754297</v>
      </c>
      <c r="MW14">
        <v>-13.2492204309393</v>
      </c>
      <c r="MX14">
        <v>-19.2733305335449</v>
      </c>
      <c r="MY14">
        <v>-19.5551976978903</v>
      </c>
      <c r="MZ14">
        <v>-11.750152104092701</v>
      </c>
      <c r="NA14">
        <v>-3.61817589143305</v>
      </c>
      <c r="NB14">
        <v>-20.858621974269902</v>
      </c>
      <c r="NC14">
        <v>-13.2476649537303</v>
      </c>
      <c r="ND14">
        <v>-5.8155736888501801</v>
      </c>
      <c r="NE14">
        <v>-9.7271195073047405</v>
      </c>
      <c r="NF14">
        <v>-9.1328661814902699</v>
      </c>
      <c r="NG14">
        <v>-10.2791020199999</v>
      </c>
      <c r="NH14">
        <v>-10.6061496354151</v>
      </c>
      <c r="NI14">
        <v>-4.0288045295822297</v>
      </c>
      <c r="NJ14">
        <v>-8.8652110346006907</v>
      </c>
      <c r="NK14">
        <v>-10.168722467005599</v>
      </c>
      <c r="NL14">
        <v>-8.3949936857966598</v>
      </c>
      <c r="NM14">
        <v>-9.1947333224324002</v>
      </c>
      <c r="NN14">
        <v>-13.491560303163601</v>
      </c>
      <c r="NO14">
        <v>-15.9708696284174</v>
      </c>
      <c r="NP14">
        <v>-13.148966643754701</v>
      </c>
      <c r="NQ14">
        <v>-8.7540965639327606</v>
      </c>
      <c r="NR14">
        <v>-7.4602116557574902</v>
      </c>
      <c r="NS14">
        <v>-10.059524515567499</v>
      </c>
      <c r="NT14">
        <v>-13.3373672689995</v>
      </c>
      <c r="NU14">
        <v>-4.6919906731491796</v>
      </c>
      <c r="NV14">
        <v>-8.8557278338618897</v>
      </c>
      <c r="NW14">
        <v>-11.7098981111836</v>
      </c>
      <c r="NX14">
        <v>-5.3667536020266198</v>
      </c>
      <c r="NY14">
        <v>-23.049759689765001</v>
      </c>
      <c r="NZ14">
        <v>-5.8386194880715703</v>
      </c>
      <c r="OA14">
        <v>-13.391652672046201</v>
      </c>
      <c r="OB14">
        <v>-9.85351692947836</v>
      </c>
      <c r="OC14">
        <v>-8.0495850780990299</v>
      </c>
      <c r="OD14">
        <v>-7.4651216304172596</v>
      </c>
      <c r="OE14">
        <v>-7.4966022072287597</v>
      </c>
      <c r="OF14">
        <v>-11.578815515052399</v>
      </c>
      <c r="OG14">
        <v>-9.0096900676026106</v>
      </c>
      <c r="OH14">
        <v>-17.508338875050701</v>
      </c>
      <c r="OI14">
        <v>-17.351493410188901</v>
      </c>
      <c r="OJ14">
        <v>-13.6606278331107</v>
      </c>
      <c r="OK14">
        <v>-8.7275983339368999</v>
      </c>
      <c r="OL14">
        <v>-15.1567733769461</v>
      </c>
      <c r="OM14">
        <v>-8.3907690595307791</v>
      </c>
      <c r="ON14">
        <v>-11.080866609896001</v>
      </c>
      <c r="OO14">
        <v>-21.2188113092236</v>
      </c>
      <c r="OP14">
        <v>-4.2503199385552701</v>
      </c>
      <c r="OQ14">
        <v>-10.5535826247689</v>
      </c>
      <c r="OR14">
        <v>-33.089157523086598</v>
      </c>
      <c r="OS14">
        <v>-6.4368693403230903</v>
      </c>
      <c r="OT14">
        <v>-7.1425700313948797</v>
      </c>
      <c r="OU14">
        <v>-5.8286546167210496</v>
      </c>
      <c r="OV14">
        <v>-14.447929886706399</v>
      </c>
      <c r="OW14">
        <v>-12.9023695580834</v>
      </c>
      <c r="OX14">
        <v>-16.5830554316457</v>
      </c>
      <c r="OY14">
        <v>-5.3835034342689001</v>
      </c>
      <c r="OZ14">
        <v>-13.277933949865</v>
      </c>
      <c r="PA14">
        <v>-16.014457557889099</v>
      </c>
      <c r="PB14">
        <v>-9.56752461028913</v>
      </c>
      <c r="PC14">
        <v>-9.9569447767119605</v>
      </c>
      <c r="PD14">
        <v>-9.8792934548904707</v>
      </c>
      <c r="PE14">
        <v>-16.679504355798102</v>
      </c>
      <c r="PF14">
        <v>-7.4838056278468299</v>
      </c>
      <c r="PG14">
        <v>-5.1750050793184199</v>
      </c>
      <c r="PH14">
        <v>-5.0782550631126098</v>
      </c>
      <c r="PI14">
        <v>-14.6283896232862</v>
      </c>
      <c r="PJ14">
        <v>-7.4397652907729297</v>
      </c>
      <c r="PK14">
        <v>-16.306541471002699</v>
      </c>
      <c r="PL14">
        <v>-19.413295227349</v>
      </c>
      <c r="PM14">
        <v>-18.531715035395798</v>
      </c>
      <c r="PN14">
        <v>-9.4938756874564092</v>
      </c>
      <c r="PO14">
        <v>-26.9719372247053</v>
      </c>
      <c r="PP14">
        <v>-5.3224255740609303</v>
      </c>
      <c r="PQ14">
        <v>-5.7441006252069</v>
      </c>
      <c r="PR14">
        <v>-17.5898841835055</v>
      </c>
      <c r="PS14">
        <v>-11.3583293783493</v>
      </c>
      <c r="PT14">
        <v>-11.8415914537535</v>
      </c>
      <c r="PU14">
        <v>-10.1893936022463</v>
      </c>
      <c r="PV14">
        <v>-14.3684983254412</v>
      </c>
      <c r="PW14">
        <v>-11.6347290368592</v>
      </c>
      <c r="PX14">
        <v>-11.780966032256901</v>
      </c>
      <c r="PY14">
        <v>-10.315622081090099</v>
      </c>
      <c r="PZ14">
        <v>-8.9183197742753801</v>
      </c>
      <c r="QA14">
        <v>-7.59793137215161</v>
      </c>
      <c r="QB14">
        <v>-13.133975572505401</v>
      </c>
      <c r="QC14">
        <v>-10.6992208591917</v>
      </c>
      <c r="QD14">
        <v>-5.6781556940938502</v>
      </c>
      <c r="QE14">
        <v>-6.9724977481335202</v>
      </c>
      <c r="QF14">
        <v>-14.4927660384463</v>
      </c>
      <c r="QG14">
        <v>-12.615519152828499</v>
      </c>
      <c r="QH14">
        <v>-6.7630992401644798</v>
      </c>
      <c r="QI14">
        <v>-14.123573845136301</v>
      </c>
      <c r="QJ14">
        <v>-11.334945942284</v>
      </c>
      <c r="QK14">
        <v>-10.0096241190748</v>
      </c>
      <c r="QL14">
        <v>-15.7506405131438</v>
      </c>
      <c r="QM14">
        <v>-8.3388615468041998</v>
      </c>
      <c r="QN14">
        <v>-11.7754994390394</v>
      </c>
      <c r="QO14">
        <v>-10.8529217167496</v>
      </c>
      <c r="QP14">
        <v>-22.9265578302637</v>
      </c>
      <c r="QQ14">
        <v>-15.945386751516599</v>
      </c>
      <c r="QR14">
        <v>-5.9132425876498997</v>
      </c>
      <c r="QS14">
        <v>-15.5556143083618</v>
      </c>
      <c r="QT14">
        <v>-11.973039372227399</v>
      </c>
      <c r="QU14">
        <v>-4.8806620967182797</v>
      </c>
      <c r="QV14">
        <v>-5.3172939803943704</v>
      </c>
      <c r="QW14">
        <v>-9.6687005537805</v>
      </c>
      <c r="QX14">
        <v>-18.640517611817401</v>
      </c>
      <c r="QY14">
        <v>-12.6478544099663</v>
      </c>
      <c r="QZ14">
        <v>-9.3212312020082795</v>
      </c>
      <c r="RA14">
        <v>-7.2522522468072204</v>
      </c>
      <c r="RB14">
        <v>0</v>
      </c>
      <c r="RC14">
        <v>-9.1323597303026496</v>
      </c>
      <c r="RD14">
        <v>-9.4410320418634495</v>
      </c>
      <c r="RE14">
        <v>-10.827999303768101</v>
      </c>
      <c r="RF14">
        <v>-14.3032214907533</v>
      </c>
      <c r="RG14">
        <v>-2.48179979136864</v>
      </c>
      <c r="RH14">
        <v>-14.2056445516238</v>
      </c>
      <c r="RI14">
        <v>-17.1763185820834</v>
      </c>
      <c r="RJ14">
        <v>-8.8075404763331502</v>
      </c>
      <c r="RK14">
        <v>-14.8383933869359</v>
      </c>
      <c r="RL14">
        <v>-4.295437365033</v>
      </c>
      <c r="RM14">
        <v>-9.9703836330657492</v>
      </c>
      <c r="RN14">
        <v>-7.0132272508348299</v>
      </c>
      <c r="RO14">
        <v>-9.7612070951282703</v>
      </c>
      <c r="RP14">
        <v>-9.73767963089165</v>
      </c>
      <c r="RQ14">
        <v>-15.105333833275999</v>
      </c>
      <c r="RR14">
        <v>-8.2595754281626892</v>
      </c>
      <c r="RS14">
        <v>-6.3490183382399996</v>
      </c>
      <c r="RT14">
        <v>-17.1735078482149</v>
      </c>
      <c r="RU14">
        <v>-4.8941973418468496</v>
      </c>
      <c r="RV14">
        <v>-13.085115914877001</v>
      </c>
      <c r="RW14">
        <v>-10.865877330293401</v>
      </c>
      <c r="RX14">
        <v>-8.6323111088012201</v>
      </c>
      <c r="RY14">
        <v>-33.909473981779101</v>
      </c>
      <c r="RZ14">
        <v>-6.8106335978994501</v>
      </c>
      <c r="SA14">
        <v>-7.6051744492694704</v>
      </c>
      <c r="SB14">
        <v>-5.9924664441831501</v>
      </c>
      <c r="SC14">
        <v>-11.8219944107784</v>
      </c>
      <c r="SD14">
        <v>-25.393457254841401</v>
      </c>
      <c r="SE14">
        <v>-10.2354146374335</v>
      </c>
      <c r="SF14">
        <v>-16.3967567624148</v>
      </c>
      <c r="SG14">
        <v>-34.021291472723497</v>
      </c>
      <c r="SH14">
        <v>-19.6099783366707</v>
      </c>
      <c r="SI14">
        <v>-8.3385335336353705</v>
      </c>
      <c r="SJ14">
        <v>-9.3102517379992094</v>
      </c>
      <c r="SK14">
        <v>-9.2744011109792801</v>
      </c>
      <c r="SL14">
        <v>-6.6748700661303797</v>
      </c>
      <c r="SM14">
        <v>-6.9144748956976496</v>
      </c>
      <c r="SN14">
        <v>-13.486155283573501</v>
      </c>
      <c r="SO14">
        <v>-17.842713086389399</v>
      </c>
      <c r="SP14">
        <v>-1.78570490085406</v>
      </c>
      <c r="SQ14">
        <v>-7.9474311819647303</v>
      </c>
      <c r="SR14">
        <v>-14.929524583436301</v>
      </c>
      <c r="SS14">
        <v>-16.807737538555301</v>
      </c>
      <c r="ST14">
        <v>-10.434869442862899</v>
      </c>
      <c r="SU14">
        <v>-12.5927027148755</v>
      </c>
      <c r="SV14">
        <v>-17.498215566289002</v>
      </c>
      <c r="SW14">
        <v>-9.6709531265195192</v>
      </c>
      <c r="SX14">
        <v>-13.4935845726963</v>
      </c>
      <c r="SY14">
        <v>-25.339460609898001</v>
      </c>
      <c r="SZ14">
        <v>-16.9245214110625</v>
      </c>
      <c r="TA14">
        <v>-15.2269376585144</v>
      </c>
      <c r="TB14">
        <v>-26.690524270365898</v>
      </c>
      <c r="TC14">
        <v>-20.2527591934507</v>
      </c>
      <c r="TD14">
        <v>-51.968144471228598</v>
      </c>
      <c r="TE14">
        <v>-7.1862293310790903</v>
      </c>
      <c r="TF14">
        <v>-12.879395786833999</v>
      </c>
      <c r="TG14">
        <v>-14.849772755932401</v>
      </c>
      <c r="TH14">
        <v>-12.819797414923</v>
      </c>
      <c r="TI14">
        <v>-7.0873105401343004</v>
      </c>
      <c r="TJ14">
        <v>-11.3591251528558</v>
      </c>
      <c r="TK14">
        <v>-7.7992264569307697</v>
      </c>
      <c r="TL14">
        <v>-35.668197497145499</v>
      </c>
      <c r="TM14">
        <v>-11.847021063547199</v>
      </c>
      <c r="TN14">
        <v>-11.0868586299299</v>
      </c>
      <c r="TO14">
        <v>-11.7939241693298</v>
      </c>
      <c r="TP14">
        <v>-4.1750378509191304</v>
      </c>
      <c r="TQ14">
        <v>-8.0187781433969896</v>
      </c>
      <c r="TR14">
        <v>-5.42558240990616</v>
      </c>
      <c r="TS14">
        <v>-7.4766785764411496</v>
      </c>
      <c r="TT14">
        <v>-8.1054741596055599</v>
      </c>
      <c r="TU14">
        <v>-9.7953277755558794</v>
      </c>
      <c r="TV14">
        <v>-17.1025659147715</v>
      </c>
      <c r="TW14">
        <v>-6.7293641211405797</v>
      </c>
      <c r="TX14">
        <v>-14.3572802248688</v>
      </c>
      <c r="TY14">
        <v>-15.6144476102633</v>
      </c>
      <c r="TZ14">
        <v>-6.1514866044248002</v>
      </c>
      <c r="UA14">
        <v>-20.184285826379401</v>
      </c>
      <c r="UB14">
        <v>-5.7957730321836003</v>
      </c>
      <c r="UC14">
        <v>-9.6025557366153897</v>
      </c>
      <c r="UD14">
        <v>-4.9288050957782401</v>
      </c>
      <c r="UE14">
        <v>-10.8643505483385</v>
      </c>
      <c r="UF14">
        <v>-2.0316926667391599</v>
      </c>
      <c r="UG14">
        <v>-12.2506376077664</v>
      </c>
      <c r="UH14">
        <v>-9.2335089108581201</v>
      </c>
      <c r="UI14">
        <v>-30.468397314385498</v>
      </c>
      <c r="UJ14">
        <v>-10.238272843314</v>
      </c>
      <c r="UK14">
        <v>-14.983529288514699</v>
      </c>
      <c r="UL14">
        <v>-19.042006840975599</v>
      </c>
      <c r="UM14">
        <v>-6.4314815890547603</v>
      </c>
      <c r="UN14">
        <v>-15.1004113599429</v>
      </c>
      <c r="UO14">
        <v>-1.7631401679851699</v>
      </c>
      <c r="UP14">
        <v>-1.6144773453694901</v>
      </c>
      <c r="UQ14">
        <v>-6.5770274231615797</v>
      </c>
      <c r="UR14">
        <v>-10.8493722525698</v>
      </c>
      <c r="US14">
        <v>-21.797112525230599</v>
      </c>
      <c r="UT14">
        <v>-8.7336072358643797</v>
      </c>
      <c r="UU14">
        <v>-14.896233090823699</v>
      </c>
      <c r="UV14">
        <v>-7.6223224858189003</v>
      </c>
      <c r="UW14">
        <v>-7.9776543854653399</v>
      </c>
      <c r="UX14">
        <v>-7.4118235562040402</v>
      </c>
      <c r="UY14">
        <v>-18.959594316701299</v>
      </c>
      <c r="UZ14">
        <v>-10.5012685268883</v>
      </c>
      <c r="VA14">
        <v>-4.0550442747405704</v>
      </c>
      <c r="VB14">
        <v>-10.9686293919642</v>
      </c>
      <c r="VC14">
        <v>-12.2822031024021</v>
      </c>
      <c r="VD14">
        <v>-19.086344116529698</v>
      </c>
      <c r="VE14">
        <v>-9.2962367489606397</v>
      </c>
      <c r="VF14">
        <v>-13.836305049774101</v>
      </c>
      <c r="VG14">
        <v>-9.6513701214374201</v>
      </c>
      <c r="VH14">
        <v>-19.174553537306601</v>
      </c>
      <c r="VI14">
        <v>-6.1723340064216901</v>
      </c>
      <c r="VJ14">
        <v>-7.7734074396944104</v>
      </c>
      <c r="VK14">
        <v>-9.6634741172338199</v>
      </c>
      <c r="VL14">
        <v>-12.4295766176639</v>
      </c>
      <c r="VM14">
        <v>-11.4857849898123</v>
      </c>
      <c r="VN14">
        <v>-11.5396799380282</v>
      </c>
      <c r="VO14">
        <v>-9.4458287574010704</v>
      </c>
      <c r="VP14">
        <v>-16.5475792768543</v>
      </c>
      <c r="VQ14">
        <v>-6.0086596073401202</v>
      </c>
      <c r="VR14">
        <v>-6.3689191531966003</v>
      </c>
      <c r="VS14">
        <v>-8.4436191959273703</v>
      </c>
      <c r="VT14">
        <v>-8.3451077243861391</v>
      </c>
      <c r="VU14">
        <v>-13.2527468739148</v>
      </c>
      <c r="VV14">
        <v>-11.9786285110662</v>
      </c>
      <c r="VW14">
        <v>-17.281459047960201</v>
      </c>
      <c r="VX14">
        <v>-13.1251263883506</v>
      </c>
      <c r="VY14">
        <v>-9.1425637664573607</v>
      </c>
      <c r="VZ14">
        <v>-11.254718821742401</v>
      </c>
      <c r="WA14">
        <v>-11.841432515882</v>
      </c>
      <c r="WB14">
        <v>-11.395233143514201</v>
      </c>
      <c r="WC14">
        <v>-8.5012944566356605</v>
      </c>
      <c r="WD14">
        <v>-18.228402017491799</v>
      </c>
      <c r="WE14">
        <v>-21.499247850825999</v>
      </c>
      <c r="WF14">
        <v>-4.1390567798073601</v>
      </c>
      <c r="WG14">
        <v>-7.8949666849206004</v>
      </c>
      <c r="WH14">
        <v>-13.8608512084592</v>
      </c>
      <c r="WI14">
        <v>-10.9279049076103</v>
      </c>
      <c r="WJ14">
        <v>-9.7900538436878701</v>
      </c>
      <c r="WK14">
        <v>-6.47709207968754</v>
      </c>
      <c r="WL14">
        <v>-12.5558464831661</v>
      </c>
      <c r="WM14">
        <v>-15.1826779495161</v>
      </c>
      <c r="WN14">
        <v>-13.190678417499299</v>
      </c>
      <c r="WO14">
        <v>-10.873718752094801</v>
      </c>
      <c r="WP14">
        <v>-6.0009340385248597</v>
      </c>
      <c r="WQ14">
        <v>-20.896522114454999</v>
      </c>
      <c r="WR14">
        <v>-6.4265457848695799</v>
      </c>
      <c r="WS14">
        <v>-4.3813943455346598</v>
      </c>
      <c r="WT14">
        <v>-19.033312848296202</v>
      </c>
      <c r="WU14">
        <v>-20.019988075976201</v>
      </c>
      <c r="WV14">
        <v>-14.636908533257399</v>
      </c>
      <c r="WW14">
        <v>-15.231681095987</v>
      </c>
      <c r="WX14">
        <v>-12.081283209704299</v>
      </c>
      <c r="WY14">
        <v>-15.4163273054623</v>
      </c>
      <c r="WZ14">
        <v>-9.6607072783072603</v>
      </c>
      <c r="XA14">
        <v>-8.8691623649618805</v>
      </c>
      <c r="XB14">
        <v>-10.739122627584599</v>
      </c>
      <c r="XC14">
        <v>-21.719239775558101</v>
      </c>
      <c r="XD14">
        <v>-14.5235066298811</v>
      </c>
      <c r="XE14">
        <v>-7.8847708659337199</v>
      </c>
      <c r="XF14">
        <v>-14.021196191659699</v>
      </c>
      <c r="XG14">
        <v>-68.341279703344796</v>
      </c>
      <c r="XH14">
        <v>-16.132743163991101</v>
      </c>
      <c r="XI14">
        <v>-4.7875076569353601</v>
      </c>
      <c r="XJ14">
        <v>-13.2216963854386</v>
      </c>
      <c r="XK14">
        <v>-13.2701924309119</v>
      </c>
      <c r="XL14">
        <v>-14.0983518664688</v>
      </c>
      <c r="XM14">
        <v>-11.653416822870801</v>
      </c>
      <c r="XN14">
        <v>-7.4929085320945603</v>
      </c>
      <c r="XO14">
        <v>-10.2185889023143</v>
      </c>
      <c r="XP14">
        <v>-9.22203296951281</v>
      </c>
      <c r="XQ14">
        <v>-8.7345180053938005</v>
      </c>
      <c r="XR14">
        <v>-14.3364221106123</v>
      </c>
      <c r="XS14">
        <v>-8.9102790344502107</v>
      </c>
      <c r="XT14">
        <v>-16.064015118256499</v>
      </c>
      <c r="XU14">
        <v>-10.0837326124455</v>
      </c>
      <c r="XV14">
        <v>-13.058022642556001</v>
      </c>
      <c r="XW14">
        <v>-14.559956561761901</v>
      </c>
      <c r="XX14">
        <v>-10.208742250570401</v>
      </c>
      <c r="XY14">
        <v>-11.856337674059301</v>
      </c>
      <c r="XZ14">
        <v>-13.688233803031901</v>
      </c>
      <c r="YA14">
        <v>-9.3227203293382104</v>
      </c>
      <c r="YB14">
        <v>-15.6975749759069</v>
      </c>
      <c r="YC14">
        <v>-13.024868657650901</v>
      </c>
      <c r="YD14">
        <v>-2.23174938149057</v>
      </c>
      <c r="YE14">
        <v>-5.4482173154370601</v>
      </c>
      <c r="YF14">
        <v>-10.0060123776403</v>
      </c>
      <c r="YG14">
        <v>-13.1072285249857</v>
      </c>
      <c r="YH14">
        <v>-12.046150294419901</v>
      </c>
      <c r="YI14">
        <v>-2.53668262150339</v>
      </c>
      <c r="YJ14">
        <v>-27.014881068467201</v>
      </c>
      <c r="YK14">
        <v>-10.5246589062545</v>
      </c>
      <c r="YL14">
        <v>-17.49058222695</v>
      </c>
      <c r="YM14">
        <v>-8.3003401425900698</v>
      </c>
      <c r="YN14">
        <v>-17.125059377597701</v>
      </c>
      <c r="YO14">
        <v>-16.202159824147898</v>
      </c>
      <c r="YP14">
        <v>-9.6905984368853009</v>
      </c>
      <c r="YQ14">
        <v>-11.9273693530542</v>
      </c>
      <c r="YR14">
        <v>-15.579178008085099</v>
      </c>
      <c r="YS14">
        <v>-11.049270756669101</v>
      </c>
      <c r="YT14">
        <v>-5.8566056351497497</v>
      </c>
      <c r="YU14">
        <v>-8.3965942042566404</v>
      </c>
      <c r="YV14">
        <v>-4.6576431864906498</v>
      </c>
      <c r="YW14">
        <v>-14.229309402906001</v>
      </c>
      <c r="YX14">
        <v>-13.411319030704</v>
      </c>
      <c r="YY14">
        <v>-11.697303563000199</v>
      </c>
      <c r="YZ14">
        <v>-18.665642415763301</v>
      </c>
      <c r="ZA14">
        <v>-11.397290701589901</v>
      </c>
      <c r="ZB14">
        <v>-15.437849546682401</v>
      </c>
      <c r="ZC14">
        <v>-13.915254906802501</v>
      </c>
      <c r="ZD14">
        <v>-10.4266100254852</v>
      </c>
      <c r="ZE14">
        <v>-13.068623078726</v>
      </c>
      <c r="ZF14">
        <v>-5.4832624354531596</v>
      </c>
      <c r="ZG14">
        <v>-2.41985843589802</v>
      </c>
      <c r="ZH14">
        <v>-8.9325162917613206</v>
      </c>
      <c r="ZI14">
        <v>-4.3517260801244504</v>
      </c>
      <c r="ZJ14">
        <v>-15.0242110209985</v>
      </c>
      <c r="ZK14">
        <v>-10.717766495725501</v>
      </c>
      <c r="ZL14">
        <v>-8.3652498277899099</v>
      </c>
      <c r="ZM14">
        <v>-10.5045883363195</v>
      </c>
      <c r="ZN14">
        <v>-9.7504569463253592</v>
      </c>
      <c r="ZO14">
        <v>-3.83814390422117</v>
      </c>
      <c r="ZP14">
        <v>-8.5945120606237104</v>
      </c>
      <c r="ZQ14">
        <v>-11.371069195022599</v>
      </c>
      <c r="ZR14">
        <v>-10.1292813702291</v>
      </c>
      <c r="ZS14">
        <v>-1.38067999321643</v>
      </c>
      <c r="ZT14">
        <v>-7.7030520738358401</v>
      </c>
      <c r="ZU14">
        <v>-14.425418448598</v>
      </c>
      <c r="ZV14">
        <v>-14.275167822658499</v>
      </c>
      <c r="ZW14">
        <v>-3.6795030256232901</v>
      </c>
      <c r="ZX14">
        <v>-20.062967173175501</v>
      </c>
      <c r="ZY14">
        <v>-12.8547499373847</v>
      </c>
      <c r="ZZ14">
        <v>-15.228579690972699</v>
      </c>
      <c r="AAA14">
        <v>-5.1585727085334803</v>
      </c>
      <c r="AAB14">
        <v>-7.98414234303561</v>
      </c>
      <c r="AAC14">
        <v>-10.1737027394151</v>
      </c>
      <c r="AAD14">
        <v>-8.0355842402805706</v>
      </c>
      <c r="AAE14">
        <v>-8.7568317860897196</v>
      </c>
      <c r="AAF14">
        <v>-14.0676477330189</v>
      </c>
      <c r="AAG14">
        <v>-9.4349902769908507</v>
      </c>
      <c r="AAH14">
        <v>-11.788854367182701</v>
      </c>
      <c r="AAI14">
        <v>-5.2588137797096701</v>
      </c>
      <c r="AAJ14">
        <v>-16.952751239964801</v>
      </c>
      <c r="AAK14">
        <v>-8.7003039673702496</v>
      </c>
      <c r="AAL14">
        <v>-14.218439960061</v>
      </c>
      <c r="AAM14">
        <v>-17.9361297804411</v>
      </c>
      <c r="AAN14">
        <v>-5.1025398381723299</v>
      </c>
      <c r="AAO14">
        <v>-7.3391661516046698</v>
      </c>
      <c r="AAP14">
        <v>-10.961588478509601</v>
      </c>
      <c r="AAQ14">
        <v>-17.898951578957199</v>
      </c>
      <c r="AAR14">
        <v>-36.134042372496403</v>
      </c>
      <c r="AAS14">
        <v>-5.5251623865136104</v>
      </c>
      <c r="AAT14">
        <v>-12.6667945846833</v>
      </c>
      <c r="AAU14">
        <v>-13.437728674893901</v>
      </c>
      <c r="AAV14">
        <v>-15.537226424357801</v>
      </c>
      <c r="AAW14">
        <v>-11.052663316123001</v>
      </c>
      <c r="AAX14">
        <v>-13.3434699530826</v>
      </c>
      <c r="AAY14">
        <v>-9.7610029831623102</v>
      </c>
      <c r="AAZ14">
        <v>-24.045556372893301</v>
      </c>
      <c r="ABA14">
        <v>-22.149978184712701</v>
      </c>
      <c r="ABB14">
        <v>-17.657740049665598</v>
      </c>
      <c r="ABC14">
        <v>-17.0968418440672</v>
      </c>
      <c r="ABD14">
        <v>-4.7012017691862402</v>
      </c>
      <c r="ABE14">
        <v>-11.091531337942801</v>
      </c>
      <c r="ABF14">
        <v>-12.888880400063</v>
      </c>
      <c r="ABG14">
        <v>-22.2717285685262</v>
      </c>
      <c r="ABH14">
        <v>-9.0892493937308299</v>
      </c>
      <c r="ABI14">
        <v>-6.9816944454943002</v>
      </c>
      <c r="ABJ14">
        <v>-20.848569434197898</v>
      </c>
      <c r="ABK14">
        <v>-10.2456210520236</v>
      </c>
      <c r="ABL14">
        <v>-18.0278453723902</v>
      </c>
      <c r="ABM14">
        <v>-11.642381309318701</v>
      </c>
      <c r="ABN14">
        <v>-10.250101141681901</v>
      </c>
      <c r="ABO14">
        <v>-5.56289440683401</v>
      </c>
      <c r="ABP14">
        <v>-4.2507341460775496</v>
      </c>
      <c r="ABQ14">
        <v>-21.536398338590601</v>
      </c>
      <c r="ABR14">
        <v>-11.712939091524699</v>
      </c>
      <c r="ABS14">
        <v>-18.306832936953999</v>
      </c>
      <c r="ABT14">
        <v>-12.644947729567299</v>
      </c>
      <c r="ABU14">
        <v>-8.3385433298902001</v>
      </c>
      <c r="ABV14">
        <v>-5.5240143771620804</v>
      </c>
      <c r="ABW14">
        <v>-5.2643137568298899</v>
      </c>
      <c r="ABX14">
        <v>-19.966535462356301</v>
      </c>
      <c r="ABY14">
        <v>-9.1848326549111299</v>
      </c>
      <c r="ABZ14">
        <v>-8.8474500257808604</v>
      </c>
      <c r="ACA14">
        <v>-21.224080962533002</v>
      </c>
      <c r="ACB14">
        <v>-11.3299015608111</v>
      </c>
      <c r="ACC14">
        <v>-12.5013031955627</v>
      </c>
      <c r="ACD14">
        <v>-16.613260137315098</v>
      </c>
      <c r="ACE14">
        <v>-21.489802326523499</v>
      </c>
      <c r="ACF14">
        <v>-20.782777859544201</v>
      </c>
      <c r="ACG14">
        <v>-14.4570701638005</v>
      </c>
      <c r="ACH14">
        <v>-15.5785750810262</v>
      </c>
      <c r="ACI14">
        <v>-15.6481024278996</v>
      </c>
      <c r="ACJ14">
        <v>-15.6400685242018</v>
      </c>
      <c r="ACK14">
        <v>-15.4635081547057</v>
      </c>
      <c r="ACL14">
        <v>-13.961645882501999</v>
      </c>
      <c r="ACM14">
        <v>-14.1239187501511</v>
      </c>
      <c r="ACN14">
        <v>-8.3315896652463302</v>
      </c>
      <c r="ACO14">
        <v>-16.223109549573699</v>
      </c>
      <c r="ACP14">
        <v>-19.985698242578898</v>
      </c>
      <c r="ACQ14">
        <v>-9.3313599600163606</v>
      </c>
      <c r="ACR14">
        <v>-14.314771035074999</v>
      </c>
      <c r="ACS14">
        <v>-15.7398690442845</v>
      </c>
      <c r="ACT14">
        <v>-12.941990493813901</v>
      </c>
      <c r="ACU14">
        <v>-12.165881654188199</v>
      </c>
      <c r="ACV14">
        <v>-15.0291607159575</v>
      </c>
      <c r="ACW14">
        <v>-8.0065773553388908</v>
      </c>
      <c r="ACX14">
        <v>-10.252822364826899</v>
      </c>
      <c r="ACY14">
        <v>-7.0784799774022797</v>
      </c>
      <c r="ACZ14">
        <v>-8.0716192695756508</v>
      </c>
      <c r="ADA14">
        <v>-14.2403314784187</v>
      </c>
      <c r="ADB14">
        <v>-11.29180494497</v>
      </c>
      <c r="ADC14">
        <v>-15.2741591501223</v>
      </c>
      <c r="ADD14">
        <v>-15.7199884693717</v>
      </c>
      <c r="ADE14">
        <v>-6.3722331266352201</v>
      </c>
      <c r="ADF14">
        <v>-12.258485119207799</v>
      </c>
      <c r="ADG14">
        <v>-16.824636756523699</v>
      </c>
      <c r="ADH14">
        <v>-14.8681495105201</v>
      </c>
      <c r="ADI14">
        <v>-19.850474439344801</v>
      </c>
      <c r="ADJ14">
        <v>-8.1344079871372799</v>
      </c>
      <c r="ADK14">
        <v>-12.738982720483101</v>
      </c>
      <c r="ADL14">
        <v>-9.5125819309516508</v>
      </c>
      <c r="ADM14">
        <v>-16.362568388389001</v>
      </c>
      <c r="ADN14">
        <v>-6.8909466174059704</v>
      </c>
      <c r="ADO14">
        <v>-12.8257304761967</v>
      </c>
      <c r="ADP14">
        <v>-5.3280770962572896</v>
      </c>
      <c r="ADQ14">
        <v>-20.5240427172367</v>
      </c>
      <c r="ADR14">
        <v>-9.6318972132233096</v>
      </c>
      <c r="ADS14">
        <v>-10.173548808586</v>
      </c>
      <c r="ADT14">
        <v>-10.364569440029699</v>
      </c>
      <c r="ADU14">
        <v>-15.071135063282499</v>
      </c>
      <c r="ADV14">
        <v>-9.2349677444105396</v>
      </c>
      <c r="ADW14">
        <v>-5.7846884669019998</v>
      </c>
      <c r="ADX14">
        <v>-12.545688769767301</v>
      </c>
      <c r="ADY14">
        <v>-12.634029435412501</v>
      </c>
      <c r="ADZ14">
        <v>-9.4470632943659307</v>
      </c>
      <c r="AEA14">
        <v>-13.691107779489601</v>
      </c>
      <c r="AEB14">
        <v>-10.6365122730677</v>
      </c>
      <c r="AEC14">
        <v>-31.1987057111679</v>
      </c>
      <c r="AED14">
        <v>-8.3703246319084901</v>
      </c>
      <c r="AEE14">
        <v>-7.9488073945425999</v>
      </c>
      <c r="AEF14">
        <v>-8.1703017704520597</v>
      </c>
      <c r="AEG14">
        <v>-29.1309649781942</v>
      </c>
      <c r="AEH14">
        <v>-14.221958598216499</v>
      </c>
      <c r="AEI14">
        <v>-1.52515616856573</v>
      </c>
      <c r="AEJ14">
        <v>-7.2916960293151201</v>
      </c>
      <c r="AEK14">
        <v>-22.6575700887892</v>
      </c>
      <c r="AEL14">
        <v>-12.661567891222999</v>
      </c>
      <c r="AEM14">
        <v>-12.801533268737</v>
      </c>
      <c r="AEN14">
        <v>-10.048128040873401</v>
      </c>
      <c r="AEO14">
        <v>-16.091307688405699</v>
      </c>
      <c r="AEP14">
        <v>-10.376573018193399</v>
      </c>
      <c r="AEQ14">
        <v>-10.0223034157881</v>
      </c>
      <c r="AER14">
        <v>-17.890350550663399</v>
      </c>
      <c r="AES14">
        <v>-9.3804181591060605</v>
      </c>
      <c r="AET14">
        <v>-3.7186988972591202</v>
      </c>
      <c r="AEU14">
        <v>-6.1922289421767998</v>
      </c>
      <c r="AEV14">
        <v>-11.047949205758</v>
      </c>
      <c r="AEW14">
        <v>-6.2239913470251098</v>
      </c>
      <c r="AEX14">
        <v>-25.150197392937599</v>
      </c>
      <c r="AEY14">
        <v>-7.6983642326962096</v>
      </c>
      <c r="AEZ14">
        <v>-17.563890835048699</v>
      </c>
      <c r="AFA14">
        <v>-18.6414916467361</v>
      </c>
      <c r="AFB14">
        <v>-3.56528004124905</v>
      </c>
      <c r="AFC14">
        <v>-7.6568817178994104</v>
      </c>
      <c r="AFD14">
        <v>-14.535632052375</v>
      </c>
      <c r="AFE14">
        <v>-12.1445501620227</v>
      </c>
      <c r="AFF14">
        <v>-11.563884712019</v>
      </c>
      <c r="AFG14">
        <v>-7.1430953013121403</v>
      </c>
      <c r="AFH14">
        <v>-10.8157149264563</v>
      </c>
      <c r="AFI14">
        <v>-9.8031325027426401</v>
      </c>
      <c r="AFJ14">
        <v>-12.4472296277075</v>
      </c>
      <c r="AFK14">
        <v>-7.8639340653279</v>
      </c>
      <c r="AFL14">
        <v>-5.6250161512084604</v>
      </c>
      <c r="AFM14">
        <v>-8.2757307194655993</v>
      </c>
      <c r="AFN14">
        <v>-7.8648355931319696</v>
      </c>
      <c r="AFO14">
        <v>-15.5857176327857</v>
      </c>
      <c r="AFP14">
        <v>-13.826215302146901</v>
      </c>
      <c r="AFQ14">
        <v>-13.5614034492647</v>
      </c>
      <c r="AFR14">
        <v>-5.32272541025878</v>
      </c>
      <c r="AFS14">
        <v>-15.4423993029549</v>
      </c>
      <c r="AFT14">
        <v>-7.8078868791156104</v>
      </c>
      <c r="AFU14">
        <v>-6.9534050612801703</v>
      </c>
      <c r="AFV14">
        <v>-11.6970857847424</v>
      </c>
      <c r="AFW14">
        <v>-17.3974451097396</v>
      </c>
      <c r="AFX14">
        <v>-8.9531407073663996</v>
      </c>
      <c r="AFY14">
        <v>-3.47121446206677</v>
      </c>
      <c r="AFZ14">
        <v>-7.5463333704436204</v>
      </c>
      <c r="AGA14">
        <v>-6.2219539878033503</v>
      </c>
      <c r="AGB14">
        <v>-7.62157595659761</v>
      </c>
      <c r="AGC14">
        <v>-44.820378905613701</v>
      </c>
      <c r="AGD14">
        <v>-20.292540919783399</v>
      </c>
      <c r="AGE14">
        <v>-10.2295571212557</v>
      </c>
      <c r="AGF14">
        <v>-5.8692068502867301</v>
      </c>
      <c r="AGG14">
        <v>-9.9843979873656998</v>
      </c>
      <c r="AGH14">
        <v>-21.676031392746101</v>
      </c>
      <c r="AGI14">
        <v>-12.9598187540442</v>
      </c>
      <c r="AGJ14">
        <v>-4.4387425276968901</v>
      </c>
      <c r="AGK14">
        <v>-12.4611821085344</v>
      </c>
      <c r="AGL14">
        <v>-12.626098012169299</v>
      </c>
      <c r="AGM14">
        <v>-10.4551077990838</v>
      </c>
      <c r="AGN14">
        <v>-5.7442723257319699</v>
      </c>
      <c r="AGO14">
        <v>-7.4398295072132603</v>
      </c>
      <c r="AGP14">
        <v>-6.8896613388643599</v>
      </c>
      <c r="AGQ14">
        <v>-13.066895510212399</v>
      </c>
      <c r="AGR14">
        <v>-4.0526467383287201</v>
      </c>
      <c r="AGS14">
        <v>-14.2607301944466</v>
      </c>
      <c r="AGT14">
        <v>-9.1540538143993295</v>
      </c>
      <c r="AGU14">
        <v>-4.5564644134291798</v>
      </c>
      <c r="AGV14">
        <v>-6.7413089642840296</v>
      </c>
      <c r="AGW14">
        <v>-10.5382593979433</v>
      </c>
      <c r="AGX14">
        <v>-13.0794154170739</v>
      </c>
      <c r="AGY14">
        <v>-7.7594197002842398</v>
      </c>
      <c r="AGZ14">
        <v>-16.961377142040099</v>
      </c>
      <c r="AHA14">
        <v>-7.8314423826197697</v>
      </c>
      <c r="AHB14">
        <v>-16.0680623529272</v>
      </c>
      <c r="AHC14">
        <v>-3.81980886937765</v>
      </c>
      <c r="AHD14">
        <v>-16.8707587791714</v>
      </c>
      <c r="AHE14">
        <v>-12.5992942017795</v>
      </c>
      <c r="AHF14">
        <v>-21.941472496925599</v>
      </c>
      <c r="AHG14">
        <v>-12.398671913112199</v>
      </c>
      <c r="AHH14">
        <v>-10.501455187114299</v>
      </c>
      <c r="AHI14">
        <v>-7.1987492586811799</v>
      </c>
      <c r="AHJ14">
        <v>-9.5651212480747496</v>
      </c>
      <c r="AHK14">
        <v>-10.2373860570814</v>
      </c>
      <c r="AHL14">
        <v>-15.4181618701974</v>
      </c>
      <c r="AHM14">
        <v>-11.4400982401137</v>
      </c>
      <c r="AHN14">
        <v>-9.6664062012064296</v>
      </c>
      <c r="AHO14">
        <v>-11.808460647548999</v>
      </c>
      <c r="AHP14">
        <v>-16.6038372211557</v>
      </c>
      <c r="AHQ14">
        <v>-12.000774338472899</v>
      </c>
      <c r="AHR14">
        <v>-11.374470318501199</v>
      </c>
      <c r="AHS14">
        <v>-17.262228008474999</v>
      </c>
      <c r="AHT14">
        <v>-8.1705790904394995</v>
      </c>
      <c r="AHU14">
        <v>-11.943388801967</v>
      </c>
      <c r="AHV14">
        <v>-12.0450297336579</v>
      </c>
      <c r="AHW14">
        <v>-15.1071224862586</v>
      </c>
      <c r="AHX14">
        <v>-19.451319894142198</v>
      </c>
      <c r="AHY14">
        <v>-24.953219058062601</v>
      </c>
      <c r="AHZ14">
        <v>-13.3755157714041</v>
      </c>
      <c r="AIA14">
        <v>-10.326586296289801</v>
      </c>
      <c r="AIB14">
        <v>-1.2122622767070099</v>
      </c>
      <c r="AIC14">
        <v>-12.1718804397154</v>
      </c>
      <c r="AID14">
        <v>-19.069235324770499</v>
      </c>
      <c r="AIE14">
        <v>-8.6495275384606298</v>
      </c>
      <c r="AIF14">
        <v>-14.111672975325099</v>
      </c>
      <c r="AIG14">
        <v>-10.917129751588099</v>
      </c>
      <c r="AIH14">
        <v>-3.2403314185160101</v>
      </c>
      <c r="AII14">
        <v>-11.6354062561627</v>
      </c>
      <c r="AIJ14">
        <v>-5.3006722055405904</v>
      </c>
      <c r="AIK14">
        <v>-19.408131355387901</v>
      </c>
      <c r="AIL14">
        <v>-16.7821276950203</v>
      </c>
      <c r="AIM14">
        <v>-6.1731165329778204</v>
      </c>
      <c r="AIN14">
        <v>-9.8577768350546897</v>
      </c>
      <c r="AIO14">
        <v>-8.2128372621101597</v>
      </c>
      <c r="AIP14">
        <v>-8.5395493499066806</v>
      </c>
      <c r="AIQ14">
        <v>-12.058452066906</v>
      </c>
      <c r="AIR14">
        <v>-18.204014961299801</v>
      </c>
      <c r="AIS14">
        <v>-12.977656479680901</v>
      </c>
      <c r="AIT14">
        <v>-4.7433380810315402</v>
      </c>
      <c r="AIU14">
        <v>-5.5694431704933702</v>
      </c>
      <c r="AIV14">
        <v>-11.669430959091001</v>
      </c>
      <c r="AIW14">
        <v>-3.1185408707659099</v>
      </c>
      <c r="AIX14">
        <v>-1.53675611061729</v>
      </c>
      <c r="AIY14">
        <v>-11.9242600389718</v>
      </c>
      <c r="AIZ14">
        <v>-8.5943787700308896</v>
      </c>
      <c r="AJA14">
        <v>-6.8688596124796399</v>
      </c>
      <c r="AJB14">
        <v>-10.2725527378793</v>
      </c>
      <c r="AJC14">
        <v>-16.243127408738001</v>
      </c>
      <c r="AJD14">
        <v>-13.2132772870048</v>
      </c>
      <c r="AJE14">
        <v>-5.3255496233196</v>
      </c>
      <c r="AJF14">
        <v>-10.5964645853867</v>
      </c>
      <c r="AJG14">
        <v>-6.0157959797496696</v>
      </c>
      <c r="AJH14">
        <v>-14.2459704056254</v>
      </c>
      <c r="AJI14">
        <v>-16.165816441394799</v>
      </c>
      <c r="AJJ14">
        <v>-24.262152704093499</v>
      </c>
      <c r="AJK14">
        <v>-7.9538024838361698</v>
      </c>
      <c r="AJL14">
        <v>-10.0207701961655</v>
      </c>
      <c r="AJM14">
        <v>-6.3459836873819304</v>
      </c>
      <c r="AJN14">
        <v>-3.87829091664966</v>
      </c>
      <c r="AJO14">
        <v>-3.2756829092663802</v>
      </c>
      <c r="AJP14">
        <v>-9.6077225778102502</v>
      </c>
      <c r="AJQ14">
        <v>-13.114687908413901</v>
      </c>
      <c r="AJR14">
        <v>-5.2054397424551304</v>
      </c>
      <c r="AJS14">
        <v>-4.7263407793866996</v>
      </c>
      <c r="AJT14">
        <v>-14.7202474983622</v>
      </c>
      <c r="AJU14">
        <v>-8.0686004023515903</v>
      </c>
      <c r="AJV14">
        <v>-12.1145425095846</v>
      </c>
      <c r="AJW14">
        <v>-13.5439535017836</v>
      </c>
      <c r="AJX14">
        <v>-21.7143641684277</v>
      </c>
      <c r="AJY14">
        <v>-10.465180590901101</v>
      </c>
      <c r="AJZ14">
        <v>-1.71958435569576</v>
      </c>
      <c r="AKA14">
        <v>-18.162497003782399</v>
      </c>
      <c r="AKB14">
        <v>-15.618206082927999</v>
      </c>
      <c r="AKC14">
        <v>-19.619001314552001</v>
      </c>
      <c r="AKD14">
        <v>-21.529721479211599</v>
      </c>
      <c r="AKE14">
        <v>-1.5590850537795999</v>
      </c>
      <c r="AKF14">
        <v>-8.3844394424677393</v>
      </c>
      <c r="AKG14">
        <v>-6.7333983441927501</v>
      </c>
      <c r="AKH14">
        <v>-7.5519772536571299</v>
      </c>
      <c r="AKI14">
        <v>-8.3585918486120701</v>
      </c>
      <c r="AKJ14">
        <v>-4.3697408792766099</v>
      </c>
      <c r="AKK14">
        <v>-4.5010084616341199</v>
      </c>
      <c r="AKL14">
        <v>-11.994952469926201</v>
      </c>
      <c r="AKM14">
        <v>-9.1184586919534407</v>
      </c>
      <c r="AKN14">
        <v>-5.4355354190027798</v>
      </c>
      <c r="AKO14">
        <v>-16.070946531450101</v>
      </c>
      <c r="AKP14">
        <v>-11.228215292427301</v>
      </c>
      <c r="AKQ14">
        <v>-13.347559791954</v>
      </c>
      <c r="AKR14">
        <v>-9.2798199391885703</v>
      </c>
      <c r="AKS14">
        <v>-19.381512745772</v>
      </c>
      <c r="AKT14">
        <v>-9.4886263520791108</v>
      </c>
      <c r="AKU14">
        <v>-19.895318879310199</v>
      </c>
      <c r="AKV14">
        <v>-8.4810621967399697</v>
      </c>
      <c r="AKW14">
        <v>-1.50322301048186</v>
      </c>
      <c r="AKX14">
        <v>-11.0619969309934</v>
      </c>
      <c r="AKY14">
        <v>-6.05815383346064</v>
      </c>
      <c r="AKZ14">
        <v>-8.9091962156609608</v>
      </c>
      <c r="ALA14">
        <v>-6.3983474694662696</v>
      </c>
      <c r="ALB14">
        <v>-11.082102670545</v>
      </c>
      <c r="ALC14">
        <v>-16.344871186734199</v>
      </c>
      <c r="ALD14">
        <v>-16.308397863511701</v>
      </c>
      <c r="ALE14">
        <v>-6.0288076328879496</v>
      </c>
      <c r="ALF14">
        <v>-9.2333136406239191</v>
      </c>
      <c r="ALG14">
        <v>-6.3740764650181596</v>
      </c>
      <c r="ALH14">
        <v>-12.964941864381499</v>
      </c>
      <c r="ALI14">
        <v>-10.408650115825999</v>
      </c>
      <c r="ALJ14">
        <v>-9.3887151701928797</v>
      </c>
      <c r="ALK14">
        <v>-12.3057251988257</v>
      </c>
      <c r="ALL14">
        <v>-5.6967090453554796</v>
      </c>
      <c r="ALM14">
        <v>-10.1304452059958</v>
      </c>
      <c r="ALN14">
        <v>-12.0629895620187</v>
      </c>
      <c r="ALO14">
        <v>-12.8803147514516</v>
      </c>
      <c r="ALP14">
        <v>-9.2474919024627091</v>
      </c>
      <c r="ALQ14">
        <v>-9.7900813709448204</v>
      </c>
      <c r="ALR14">
        <v>-14.1922021108204</v>
      </c>
      <c r="ALS14">
        <v>-9.9726363418300803</v>
      </c>
      <c r="ALT14">
        <v>-17.442508970620501</v>
      </c>
      <c r="ALU14">
        <v>-6.0522019183988496</v>
      </c>
      <c r="ALV14">
        <v>-5.3715818043622203</v>
      </c>
      <c r="ALW14">
        <v>-11.7083472919158</v>
      </c>
      <c r="ALX14">
        <v>-5.22626259793123</v>
      </c>
      <c r="ALY14">
        <v>-8.8826678403152606</v>
      </c>
      <c r="ALZ14">
        <v>-17.598177649285098</v>
      </c>
      <c r="AMA14">
        <v>-11.800574677193801</v>
      </c>
      <c r="AMB14">
        <v>-9.8163849285797706</v>
      </c>
      <c r="AMC14">
        <v>-9.8509172009097199</v>
      </c>
      <c r="AMD14">
        <v>-7.8564540443105697</v>
      </c>
      <c r="AME14">
        <v>-9.1340783827409098</v>
      </c>
      <c r="AMF14">
        <v>-6.0660033130266102</v>
      </c>
      <c r="AMG14">
        <v>-8.1408403624128294</v>
      </c>
      <c r="AMH14">
        <v>-10.0040507091132</v>
      </c>
      <c r="AMI14">
        <v>-5.5095388804783196</v>
      </c>
      <c r="AMJ14">
        <v>-4.7584286149457</v>
      </c>
      <c r="AMK14">
        <v>-5.80383841909787</v>
      </c>
      <c r="AML14">
        <v>-10.2885801071264</v>
      </c>
      <c r="AMM14">
        <v>-11.5054796903572</v>
      </c>
      <c r="AMN14">
        <v>-5.1538044689697804</v>
      </c>
      <c r="AMO14">
        <v>-9.9463792085894305</v>
      </c>
      <c r="AMP14">
        <v>-16.318076992098799</v>
      </c>
      <c r="AMQ14">
        <v>-14.208575435111101</v>
      </c>
      <c r="AMR14">
        <v>-17.816477548519099</v>
      </c>
      <c r="AMS14">
        <v>-8.6239828222689408</v>
      </c>
      <c r="AMT14">
        <v>-10.065170970659199</v>
      </c>
      <c r="AMU14">
        <v>-5.6788698027214899</v>
      </c>
      <c r="AMV14">
        <v>-5.7591335396932699</v>
      </c>
      <c r="AMW14">
        <v>-10.5046835724704</v>
      </c>
      <c r="AMX14">
        <v>-8.4525290545708494</v>
      </c>
      <c r="AMY14">
        <v>-12.959052241918201</v>
      </c>
      <c r="AMZ14">
        <v>-13.2310916597185</v>
      </c>
      <c r="ANA14">
        <v>-8.1738454699359995</v>
      </c>
      <c r="ANB14">
        <v>-26.1307053092853</v>
      </c>
      <c r="ANC14">
        <v>-6.91843982213536</v>
      </c>
      <c r="AND14">
        <v>-8.5961597126598708</v>
      </c>
      <c r="ANE14">
        <v>-14.317357826024701</v>
      </c>
      <c r="ANF14">
        <v>-5.28917735555547</v>
      </c>
      <c r="ANG14">
        <v>-9.6527470574089005</v>
      </c>
      <c r="ANH14">
        <v>-26.4495202739134</v>
      </c>
      <c r="ANI14">
        <v>-16.8560999333884</v>
      </c>
      <c r="ANJ14">
        <v>-9.3862164858571795</v>
      </c>
      <c r="ANK14">
        <v>-5.3566863953184596</v>
      </c>
      <c r="ANL14">
        <v>-6.6351027846974402</v>
      </c>
      <c r="ANM14">
        <v>-16.3882956438934</v>
      </c>
      <c r="ANN14">
        <v>-10.6280019288911</v>
      </c>
      <c r="ANO14">
        <v>-6.3556063665407097</v>
      </c>
      <c r="ANP14">
        <v>-13.0635158043678</v>
      </c>
      <c r="ANQ14">
        <v>-20.391319973594602</v>
      </c>
      <c r="ANR14">
        <v>-26.360693228894501</v>
      </c>
      <c r="ANS14">
        <v>-14.5444985337804</v>
      </c>
      <c r="ANT14">
        <v>-17.100527389709601</v>
      </c>
      <c r="ANU14">
        <v>-7.24936637734959</v>
      </c>
      <c r="ANV14">
        <v>-4.5492065514406201</v>
      </c>
      <c r="ANW14">
        <v>-14.0440098446775</v>
      </c>
      <c r="ANX14">
        <v>-13.497089008967301</v>
      </c>
      <c r="ANY14">
        <v>-17.773498554110098</v>
      </c>
      <c r="ANZ14">
        <v>-16.964918993191301</v>
      </c>
      <c r="AOA14">
        <v>-2.7283011543592299</v>
      </c>
      <c r="AOB14">
        <v>-10.8343337257232</v>
      </c>
      <c r="AOC14">
        <v>-6.9894070530415897</v>
      </c>
      <c r="AOD14">
        <v>-16.0341415754243</v>
      </c>
      <c r="AOE14">
        <v>-10.61207524153</v>
      </c>
      <c r="AOF14">
        <v>-23.8168726505513</v>
      </c>
      <c r="AOG14">
        <v>-10.060553940006301</v>
      </c>
      <c r="AOH14">
        <v>-11.519163041112099</v>
      </c>
      <c r="AOI14">
        <v>-23.901496092757601</v>
      </c>
      <c r="AOJ14">
        <v>-6.1944320387721596</v>
      </c>
      <c r="AOK14">
        <v>-5.8440188793340999</v>
      </c>
      <c r="AOL14">
        <v>-11.2294264099201</v>
      </c>
      <c r="AOM14">
        <v>-10.2082035129133</v>
      </c>
      <c r="AON14">
        <v>-8.0979601864946709</v>
      </c>
      <c r="AOO14">
        <v>-7.5851879693059301</v>
      </c>
      <c r="AOP14">
        <v>-8.8497638369771003</v>
      </c>
      <c r="AOQ14">
        <v>-19.452859401434601</v>
      </c>
      <c r="AOR14">
        <v>-8.3778671145325898</v>
      </c>
      <c r="AOS14">
        <v>-9.8074917284876904</v>
      </c>
      <c r="AOT14">
        <v>-3.8108701722153202</v>
      </c>
      <c r="AOU14">
        <v>-24.681827548863701</v>
      </c>
      <c r="AOV14">
        <v>-18.789088550979599</v>
      </c>
      <c r="AOW14">
        <v>-11.6817596745479</v>
      </c>
      <c r="AOX14">
        <v>-10.442985141717401</v>
      </c>
      <c r="AOY14">
        <v>-10.3930579391621</v>
      </c>
      <c r="AOZ14">
        <v>-6.67396957203698</v>
      </c>
      <c r="APA14">
        <v>-3.2230859642903602</v>
      </c>
      <c r="APB14">
        <v>-6.5853664663921503</v>
      </c>
      <c r="APC14">
        <v>-5.92678461111967</v>
      </c>
      <c r="APD14">
        <v>-13.4409118285835</v>
      </c>
      <c r="APE14">
        <v>-3.1014483253362402</v>
      </c>
      <c r="APF14">
        <v>-6.2401310870655502</v>
      </c>
      <c r="APG14">
        <v>-11.9720591031125</v>
      </c>
      <c r="APH14">
        <v>-6.7721296954797499</v>
      </c>
      <c r="API14">
        <v>-6.0181750277528199</v>
      </c>
      <c r="APJ14">
        <v>-5.9360877494364397</v>
      </c>
      <c r="APK14">
        <v>-7.6158024680061098</v>
      </c>
      <c r="APL14">
        <v>-12.356420236459099</v>
      </c>
      <c r="APM14">
        <v>-13.434137794595999</v>
      </c>
      <c r="APN14">
        <v>-8.4672356473845394</v>
      </c>
      <c r="APO14">
        <v>-15.6667034963655</v>
      </c>
      <c r="APP14">
        <v>-4.0291431916234099</v>
      </c>
      <c r="APQ14">
        <v>-7.0643076333492196</v>
      </c>
      <c r="APR14">
        <v>-12.8616225280637</v>
      </c>
      <c r="APS14">
        <v>-9.9830139322676494</v>
      </c>
      <c r="APT14">
        <v>-19.246116656839</v>
      </c>
      <c r="APU14">
        <v>-16.057492673629401</v>
      </c>
      <c r="APV14">
        <v>-15.4159588790736</v>
      </c>
      <c r="APW14">
        <v>-9.3740949011493093</v>
      </c>
      <c r="APX14">
        <v>-10.5099420546464</v>
      </c>
      <c r="APY14">
        <v>-9.7176709405469808</v>
      </c>
      <c r="APZ14">
        <v>-9.2011084161036401</v>
      </c>
      <c r="AQA14">
        <v>-8.1750674864568396</v>
      </c>
      <c r="AQB14">
        <v>-6.0703788199588802</v>
      </c>
      <c r="AQC14">
        <v>-5.6968693971095403</v>
      </c>
      <c r="AQD14">
        <v>-10.560246910898099</v>
      </c>
      <c r="AQE14">
        <v>-2.4065977334601598</v>
      </c>
      <c r="AQF14">
        <v>-4.9371618256589</v>
      </c>
      <c r="AQG14">
        <v>-12.2986516800565</v>
      </c>
      <c r="AQH14">
        <v>-12.6686465221308</v>
      </c>
      <c r="AQI14">
        <v>-8.89878946690669</v>
      </c>
      <c r="AQJ14">
        <v>-4.8533415831757303</v>
      </c>
      <c r="AQK14">
        <v>-14.239478742306099</v>
      </c>
      <c r="AQL14">
        <v>-14.428478225333199</v>
      </c>
      <c r="AQM14">
        <v>-23.600897674237</v>
      </c>
      <c r="AQN14">
        <v>-11.132549292550101</v>
      </c>
      <c r="AQO14">
        <v>-6.8134295551134896</v>
      </c>
      <c r="AQP14">
        <v>-9.6915308513763403</v>
      </c>
      <c r="AQQ14">
        <v>-8.1553463120380307</v>
      </c>
      <c r="AQR14">
        <v>-7.4989426572767002</v>
      </c>
      <c r="AQS14">
        <v>-8.5855391383510398</v>
      </c>
      <c r="AQT14">
        <v>-9.5884089892296096</v>
      </c>
      <c r="AQU14">
        <v>-12.812347117579201</v>
      </c>
      <c r="AQV14">
        <v>-13.256274216588899</v>
      </c>
      <c r="AQW14">
        <v>-17.155024878122301</v>
      </c>
      <c r="AQX14">
        <v>-11.745824179593299</v>
      </c>
      <c r="AQY14">
        <v>-9.4454571251278008</v>
      </c>
      <c r="AQZ14">
        <v>-9.6916024810999808</v>
      </c>
      <c r="ARA14">
        <v>-4.9139263852288204</v>
      </c>
      <c r="ARB14">
        <v>-21.059430254205299</v>
      </c>
      <c r="ARC14">
        <v>-10.7496664870896</v>
      </c>
      <c r="ARD14">
        <v>-9.3992342661464896</v>
      </c>
      <c r="ARE14">
        <v>-19.203917359641299</v>
      </c>
      <c r="ARF14">
        <v>-7.7674685165023103</v>
      </c>
      <c r="ARG14">
        <v>-17.094698422653</v>
      </c>
      <c r="ARH14">
        <v>-3.86593260937937</v>
      </c>
      <c r="ARI14">
        <v>-9.3215170944995407</v>
      </c>
      <c r="ARJ14">
        <v>-8.3422705653842399</v>
      </c>
      <c r="ARK14">
        <v>-5.17975078985486</v>
      </c>
      <c r="ARL14">
        <v>-9.4306000249698894</v>
      </c>
      <c r="ARM14">
        <v>-27.491679016802799</v>
      </c>
      <c r="ARN14">
        <v>-10.8615332668635</v>
      </c>
      <c r="ARO14">
        <v>-8.3584775098192399</v>
      </c>
      <c r="ARP14">
        <v>-8.4789973079218193</v>
      </c>
      <c r="ARQ14">
        <v>-8.3307934922129103</v>
      </c>
      <c r="ARR14">
        <v>-14.5700187627919</v>
      </c>
      <c r="ARS14">
        <v>-7.1459466130457097</v>
      </c>
      <c r="ART14">
        <v>-9.5385582510844493</v>
      </c>
      <c r="ARU14">
        <v>-9.0006264999781802</v>
      </c>
      <c r="ARV14">
        <v>-10.6193126547688</v>
      </c>
      <c r="ARW14">
        <v>-7.0692184263313598</v>
      </c>
      <c r="ARX14">
        <v>-8.8738285041875393</v>
      </c>
      <c r="ARY14">
        <v>-17.099841539038501</v>
      </c>
      <c r="ARZ14">
        <v>-7.4222683170524704</v>
      </c>
      <c r="ASA14">
        <v>-12.0576762470322</v>
      </c>
      <c r="ASB14">
        <v>-8.2767343160495006</v>
      </c>
      <c r="ASC14">
        <v>-12.959775347053499</v>
      </c>
      <c r="ASD14">
        <v>-9.7900276526044401</v>
      </c>
      <c r="ASE14">
        <v>-17.8332593697275</v>
      </c>
      <c r="ASF14">
        <v>-14.69474314006</v>
      </c>
      <c r="ASG14">
        <v>-12.5837064174804</v>
      </c>
      <c r="ASH14">
        <v>-9.0886799437676604</v>
      </c>
      <c r="ASI14">
        <v>-12.3222790149447</v>
      </c>
      <c r="ASJ14">
        <v>-16.2638037631374</v>
      </c>
      <c r="ASK14">
        <v>-26.116330796652601</v>
      </c>
      <c r="ASL14">
        <v>-7.03857841348196</v>
      </c>
      <c r="ASM14">
        <v>-29.485851024367999</v>
      </c>
      <c r="ASN14">
        <v>-10.220201526096201</v>
      </c>
      <c r="ASO14">
        <v>-15.257225584701899</v>
      </c>
      <c r="ASP14">
        <v>-5.9661918622496399</v>
      </c>
      <c r="ASQ14">
        <v>-6.7879031600649897</v>
      </c>
      <c r="ASR14">
        <v>-5.94883730867826</v>
      </c>
      <c r="ASS14">
        <v>-3.6642204488538801</v>
      </c>
      <c r="AST14">
        <v>-8.1608753203290405</v>
      </c>
      <c r="ASU14">
        <v>-6.30647593825213</v>
      </c>
      <c r="ASV14">
        <v>-9.9347586980065898</v>
      </c>
      <c r="ASW14">
        <v>-8.26396142148681</v>
      </c>
      <c r="ASX14">
        <v>-20.730279527107399</v>
      </c>
      <c r="ASY14">
        <v>-6.7192111630454603</v>
      </c>
      <c r="ASZ14">
        <v>-8.3025449798785793</v>
      </c>
      <c r="ATA14">
        <v>-20.130034376812301</v>
      </c>
      <c r="ATB14">
        <v>-7.2764901999614704</v>
      </c>
      <c r="ATC14">
        <v>-7.8900220622362598</v>
      </c>
      <c r="ATD14">
        <v>-19.698671156278198</v>
      </c>
      <c r="ATE14">
        <v>-6.6012664811043997</v>
      </c>
      <c r="ATF14">
        <v>-6.8388743795926503</v>
      </c>
      <c r="ATG14">
        <v>-11.5406082919952</v>
      </c>
      <c r="ATH14">
        <v>-5.4997143556456098</v>
      </c>
      <c r="ATI14">
        <v>-5.4197341409113999</v>
      </c>
      <c r="ATJ14">
        <v>-9.6829393553264804</v>
      </c>
      <c r="ATK14">
        <v>-12.6829238709502</v>
      </c>
      <c r="ATL14">
        <v>-15.931110200730901</v>
      </c>
      <c r="ATM14">
        <v>-10.040020604768801</v>
      </c>
      <c r="ATN14">
        <v>-3.1444424832740201</v>
      </c>
      <c r="ATO14">
        <v>-9.5097359337533192</v>
      </c>
      <c r="ATP14">
        <v>-6.72756085132474</v>
      </c>
      <c r="ATQ14">
        <v>-5.4310030627522998</v>
      </c>
      <c r="ATR14">
        <v>-10.313769068645501</v>
      </c>
      <c r="ATS14">
        <v>-5.3746170473621699</v>
      </c>
      <c r="ATT14">
        <v>-17.848600863801199</v>
      </c>
      <c r="ATU14">
        <v>-12.4434783705381</v>
      </c>
      <c r="ATV14">
        <v>-10.850206994657</v>
      </c>
      <c r="ATW14">
        <v>-4.3006622054046204</v>
      </c>
      <c r="ATX14">
        <v>-12.3016765567089</v>
      </c>
      <c r="ATY14">
        <v>-8.7783267346559892</v>
      </c>
      <c r="ATZ14">
        <v>-7.29665252856626</v>
      </c>
      <c r="AUA14">
        <v>-15.136081154088499</v>
      </c>
      <c r="AUB14">
        <v>-8.7398522896109796</v>
      </c>
      <c r="AUC14">
        <v>-8.2221799527231099</v>
      </c>
      <c r="AUD14">
        <v>-11.721669804736401</v>
      </c>
      <c r="AUE14">
        <v>-24.807858830365898</v>
      </c>
      <c r="AUF14">
        <v>-7.33065738314846</v>
      </c>
      <c r="AUG14">
        <v>-15.084634719263899</v>
      </c>
      <c r="AUH14">
        <v>-8.9233280116453102</v>
      </c>
      <c r="AUI14">
        <v>-4.30295228946758</v>
      </c>
      <c r="AUJ14">
        <v>-17.693805237794798</v>
      </c>
      <c r="AUK14">
        <v>-11.069781807513101</v>
      </c>
      <c r="AUL14">
        <v>-11.326930310034699</v>
      </c>
      <c r="AUM14">
        <v>-7.5117581496267896</v>
      </c>
      <c r="AUN14">
        <v>-5.3417186110782202</v>
      </c>
      <c r="AUO14">
        <v>-5.8603677513131904</v>
      </c>
      <c r="AUP14">
        <v>-7.2328797114463699</v>
      </c>
      <c r="AUQ14">
        <v>-7.5202341047617596</v>
      </c>
      <c r="AUR14">
        <v>-6.4117457578137502</v>
      </c>
      <c r="AUS14">
        <v>-3.4105754006547202</v>
      </c>
      <c r="AUT14">
        <v>-3.38208716394033</v>
      </c>
      <c r="AUU14">
        <v>-5.4751720840078804</v>
      </c>
      <c r="AUV14">
        <v>-7.8529797254200302</v>
      </c>
      <c r="AUW14">
        <v>-17.1680875870005</v>
      </c>
      <c r="AUX14">
        <v>-11.9830328042353</v>
      </c>
      <c r="AUY14">
        <v>-17.110864769525801</v>
      </c>
      <c r="AUZ14">
        <v>-13.1233441044347</v>
      </c>
      <c r="AVA14">
        <v>-6.1428335874849402</v>
      </c>
      <c r="AVB14">
        <v>-11.366619581833801</v>
      </c>
      <c r="AVC14">
        <v>-6.6744298821882397</v>
      </c>
      <c r="AVD14">
        <v>-15.8996447695011</v>
      </c>
      <c r="AVE14">
        <v>-16.682885875604601</v>
      </c>
      <c r="AVF14">
        <v>-23.172046326269101</v>
      </c>
      <c r="AVG14">
        <v>-13.5235228658988</v>
      </c>
      <c r="AVH14">
        <v>-9.5259350965067995</v>
      </c>
      <c r="AVI14">
        <v>-15.8081450666477</v>
      </c>
      <c r="AVJ14">
        <v>-9.4072374333858892</v>
      </c>
      <c r="AVK14">
        <v>-6.0935625542684599</v>
      </c>
      <c r="AVL14">
        <v>-15.6723724658239</v>
      </c>
      <c r="AVM14">
        <v>-8.5016604633051092</v>
      </c>
      <c r="AVN14">
        <v>-5.1145790167928702</v>
      </c>
      <c r="AVO14">
        <v>-17.728170801782401</v>
      </c>
      <c r="AVP14">
        <v>-3.12203821486185</v>
      </c>
      <c r="AVQ14">
        <v>-8.0061383022807</v>
      </c>
      <c r="AVR14">
        <v>-17.607950399950202</v>
      </c>
      <c r="AVS14">
        <v>-7.8421020380478996</v>
      </c>
      <c r="AVT14">
        <v>-7.2047311964771801</v>
      </c>
      <c r="AVU14">
        <v>-12.5278509082429</v>
      </c>
      <c r="AVV14">
        <v>-8.5861378950964102</v>
      </c>
      <c r="AVW14">
        <v>-7.68088596424505</v>
      </c>
      <c r="AVX14">
        <v>-18.1878747201065</v>
      </c>
      <c r="AVY14">
        <v>-4.9661986130691096</v>
      </c>
      <c r="AVZ14">
        <v>-7.6296247633903302</v>
      </c>
      <c r="AWA14">
        <v>-12.857596836952601</v>
      </c>
      <c r="AWB14">
        <v>-5.8922310175888697</v>
      </c>
      <c r="AWC14">
        <v>-7.2586316763778296</v>
      </c>
      <c r="AWD14">
        <v>-16.880437928433</v>
      </c>
      <c r="AWE14">
        <v>-6.9924064995525699</v>
      </c>
      <c r="AWF14">
        <v>-8.7422547021493493</v>
      </c>
      <c r="AWG14">
        <v>-14.8642539795263</v>
      </c>
      <c r="AWH14">
        <v>-9.2901402590429107</v>
      </c>
      <c r="AWI14">
        <v>-8.8851179611418694</v>
      </c>
      <c r="AWJ14">
        <v>-10.381011540523099</v>
      </c>
      <c r="AWK14">
        <v>-12.121319644068199</v>
      </c>
      <c r="AWL14">
        <v>-11.464002620334</v>
      </c>
    </row>
    <row r="15" spans="1:1286" x14ac:dyDescent="0.25">
      <c r="A15">
        <v>13</v>
      </c>
      <c r="B15">
        <v>1</v>
      </c>
      <c r="C15">
        <f t="shared" si="0"/>
        <v>200</v>
      </c>
      <c r="D15">
        <v>-2</v>
      </c>
      <c r="E15">
        <v>2</v>
      </c>
      <c r="F15">
        <v>-12.649873311551801</v>
      </c>
      <c r="G15">
        <v>-10.6284511151879</v>
      </c>
      <c r="H15">
        <v>-10.756577345234099</v>
      </c>
      <c r="I15">
        <v>-39.682420386404097</v>
      </c>
      <c r="J15">
        <v>-10.9591365668623</v>
      </c>
      <c r="K15">
        <v>-17.7541347959469</v>
      </c>
      <c r="L15">
        <v>-15.015443884119</v>
      </c>
      <c r="M15">
        <v>-13.8615165340806</v>
      </c>
      <c r="N15">
        <v>-6.4844288003131103</v>
      </c>
      <c r="O15">
        <v>-9.1312315796374701</v>
      </c>
      <c r="P15">
        <v>-7.7999006317071498</v>
      </c>
      <c r="Q15">
        <v>-14.4781418130624</v>
      </c>
      <c r="R15">
        <v>-10.8701181099115</v>
      </c>
      <c r="S15">
        <v>-7.3123030396134796</v>
      </c>
      <c r="T15">
        <v>-5.8550394510061201</v>
      </c>
      <c r="U15">
        <v>-11.1024859170971</v>
      </c>
      <c r="V15">
        <v>-11.9312746392349</v>
      </c>
      <c r="W15">
        <v>-17.295301486921101</v>
      </c>
      <c r="X15">
        <v>-8.2037325809607502</v>
      </c>
      <c r="Y15">
        <v>-12.4085125690866</v>
      </c>
      <c r="Z15">
        <v>-12.522200853879401</v>
      </c>
      <c r="AA15">
        <v>-10.7255020549956</v>
      </c>
      <c r="AB15">
        <v>-6.3470231935877504</v>
      </c>
      <c r="AC15">
        <v>-19.703356649461799</v>
      </c>
      <c r="AD15">
        <v>-12.4069397545918</v>
      </c>
      <c r="AE15">
        <v>-17.229095762863</v>
      </c>
      <c r="AF15">
        <v>-6.42009225515773</v>
      </c>
      <c r="AG15">
        <v>-25.469230258653401</v>
      </c>
      <c r="AH15">
        <v>-8.8772984215640403</v>
      </c>
      <c r="AI15">
        <v>-7.0791328437562102</v>
      </c>
      <c r="AJ15">
        <v>-13.8534330516738</v>
      </c>
      <c r="AK15">
        <v>-14.9240279479517</v>
      </c>
      <c r="AL15">
        <v>-10.342329225278</v>
      </c>
      <c r="AM15">
        <v>-0.56492627628480796</v>
      </c>
      <c r="AN15">
        <v>-16.715399867975901</v>
      </c>
      <c r="AO15">
        <v>-8.9727016641242301</v>
      </c>
      <c r="AP15">
        <v>-22.713173601697001</v>
      </c>
      <c r="AQ15">
        <v>-21.144504822802599</v>
      </c>
      <c r="AR15">
        <v>-7.8576566954714302</v>
      </c>
      <c r="AS15">
        <v>-11.7980982198047</v>
      </c>
      <c r="AT15">
        <v>-18.062186804387601</v>
      </c>
      <c r="AU15">
        <v>-12.7450157808728</v>
      </c>
      <c r="AV15">
        <v>-16.102048513282899</v>
      </c>
      <c r="AW15">
        <v>-10.077487867512</v>
      </c>
      <c r="AX15">
        <v>-5.6980523802659198</v>
      </c>
      <c r="AY15">
        <v>-7.3636011967470001</v>
      </c>
      <c r="AZ15">
        <v>-10.320513005448101</v>
      </c>
      <c r="BA15">
        <v>-25.583913367631499</v>
      </c>
      <c r="BB15">
        <v>-11.686087393147</v>
      </c>
      <c r="BC15">
        <v>-8.6169780164348992</v>
      </c>
      <c r="BD15">
        <v>-10.3211793230255</v>
      </c>
      <c r="BE15">
        <v>-6.9819760059454001</v>
      </c>
      <c r="BF15">
        <v>-9.9882061988441304</v>
      </c>
      <c r="BG15">
        <v>-10.9906836944344</v>
      </c>
      <c r="BH15">
        <v>-11.2877727325611</v>
      </c>
      <c r="BI15">
        <v>-10.513042704924899</v>
      </c>
      <c r="BJ15">
        <v>-13.863133488804699</v>
      </c>
      <c r="BK15">
        <v>-15.319573118297701</v>
      </c>
      <c r="BL15">
        <v>-16.966064552773702</v>
      </c>
      <c r="BM15">
        <v>-16.584708270398899</v>
      </c>
      <c r="BN15">
        <v>-12.50847938992</v>
      </c>
      <c r="BO15">
        <v>-12.404946066814</v>
      </c>
      <c r="BP15">
        <v>-5.0661651534063301</v>
      </c>
      <c r="BQ15">
        <v>0</v>
      </c>
      <c r="BR15">
        <v>-20.8461782549583</v>
      </c>
      <c r="BS15">
        <v>-7.7495458559341399</v>
      </c>
      <c r="BT15">
        <v>-16.578667954647798</v>
      </c>
      <c r="BU15">
        <v>-12.5963647132024</v>
      </c>
      <c r="BV15">
        <v>-17.147052891056902</v>
      </c>
      <c r="BW15">
        <v>-13.3707292879539</v>
      </c>
      <c r="BX15">
        <v>-4.3889216074121897</v>
      </c>
      <c r="BY15">
        <v>-10.918897177026899</v>
      </c>
      <c r="BZ15">
        <v>-7.5086810829345696</v>
      </c>
      <c r="CA15">
        <v>-9.6196466194930395</v>
      </c>
      <c r="CB15">
        <v>-7.0626803137534502</v>
      </c>
      <c r="CC15">
        <v>-8.5621364575985108</v>
      </c>
      <c r="CD15">
        <v>-26.4481953165348</v>
      </c>
      <c r="CE15">
        <v>-13.384809631118999</v>
      </c>
      <c r="CF15">
        <v>-6.6512183276760801</v>
      </c>
      <c r="CG15">
        <v>-12.905847281869001</v>
      </c>
      <c r="CH15">
        <v>-11.1571487465422</v>
      </c>
      <c r="CI15">
        <v>-17.112098965772802</v>
      </c>
      <c r="CJ15">
        <v>-8.9396226196291497</v>
      </c>
      <c r="CK15">
        <v>-12.5780824445263</v>
      </c>
      <c r="CL15">
        <v>-22.587121771418701</v>
      </c>
      <c r="CM15">
        <v>-5.89785798059998</v>
      </c>
      <c r="CN15">
        <v>-11.8124280974887</v>
      </c>
      <c r="CO15">
        <v>-11.027453926286301</v>
      </c>
      <c r="CP15">
        <v>-9.4739824754234991</v>
      </c>
      <c r="CQ15">
        <v>-10.5724701281845</v>
      </c>
      <c r="CR15">
        <v>-7.0093324523939202</v>
      </c>
      <c r="CS15">
        <v>-17.910194660630602</v>
      </c>
      <c r="CT15">
        <v>-9.5374429706924992</v>
      </c>
      <c r="CU15">
        <v>-12.9818671839733</v>
      </c>
      <c r="CV15">
        <v>-9.4675870884339002</v>
      </c>
      <c r="CW15">
        <v>-7.2834202276741902</v>
      </c>
      <c r="CX15">
        <v>-21.128133033063602</v>
      </c>
      <c r="CY15">
        <v>-12.1299423683967</v>
      </c>
      <c r="CZ15">
        <v>-13.3078455147249</v>
      </c>
      <c r="DA15">
        <v>-18.603097426493399</v>
      </c>
      <c r="DB15">
        <v>-9.4416247238907296</v>
      </c>
      <c r="DC15">
        <v>-7.47228655461205</v>
      </c>
      <c r="DD15">
        <v>-15.7322343999365</v>
      </c>
      <c r="DE15">
        <v>-13.396991779105401</v>
      </c>
      <c r="DF15">
        <v>-7.1942459631081599</v>
      </c>
      <c r="DG15">
        <v>-15.1199136232997</v>
      </c>
      <c r="DH15">
        <v>-13.814333594655301</v>
      </c>
      <c r="DI15">
        <v>-6.5010334468130697</v>
      </c>
      <c r="DJ15">
        <v>-12.3747756616507</v>
      </c>
      <c r="DK15">
        <v>-8.9614494288788098</v>
      </c>
      <c r="DL15">
        <v>-11.6802895672955</v>
      </c>
      <c r="DM15">
        <v>-7.7939619617449996</v>
      </c>
      <c r="DN15">
        <v>-15.1583300834815</v>
      </c>
      <c r="DO15">
        <v>-18.848922968620901</v>
      </c>
      <c r="DP15">
        <v>-5.6765720809987101</v>
      </c>
      <c r="DQ15">
        <v>-9.34250689235515</v>
      </c>
      <c r="DR15">
        <v>-6.8120731336613902</v>
      </c>
      <c r="DS15">
        <v>-16.482685757676698</v>
      </c>
      <c r="DT15">
        <v>-9.6654179983782509</v>
      </c>
      <c r="DU15">
        <v>-6.1352671346662104</v>
      </c>
      <c r="DV15">
        <v>-14.450437158688</v>
      </c>
      <c r="DW15">
        <v>-9.8196188172897205</v>
      </c>
      <c r="DX15">
        <v>-7.58995735733785</v>
      </c>
      <c r="DY15">
        <v>-8.7674251906907195</v>
      </c>
      <c r="DZ15">
        <v>-28.210929571578401</v>
      </c>
      <c r="EA15">
        <v>-11.707027389872801</v>
      </c>
      <c r="EB15">
        <v>-21.521277966974701</v>
      </c>
      <c r="EC15">
        <v>-8.4512429235348101</v>
      </c>
      <c r="ED15">
        <v>-11.6923252470758</v>
      </c>
      <c r="EE15">
        <v>-13.7458563093859</v>
      </c>
      <c r="EF15">
        <v>-5.23284158613487</v>
      </c>
      <c r="EG15">
        <v>-9.9492102799402193</v>
      </c>
      <c r="EH15">
        <v>-18.439358704865199</v>
      </c>
      <c r="EI15">
        <v>-17.745486524651099</v>
      </c>
      <c r="EJ15">
        <v>-14.440933662616001</v>
      </c>
      <c r="EK15">
        <v>-20.2958540006695</v>
      </c>
      <c r="EL15">
        <v>-8.4275067883469603</v>
      </c>
      <c r="EM15">
        <v>-11.613198546786</v>
      </c>
      <c r="EN15">
        <v>-11.9536524093201</v>
      </c>
      <c r="EO15">
        <v>-9.9662491607479105</v>
      </c>
      <c r="EP15">
        <v>-16.284153448638101</v>
      </c>
      <c r="EQ15">
        <v>-20.6608548240152</v>
      </c>
      <c r="ER15">
        <v>-13.8521795892889</v>
      </c>
      <c r="ES15">
        <v>-10.558442602696701</v>
      </c>
      <c r="ET15">
        <v>-18.847683677066801</v>
      </c>
      <c r="EU15">
        <v>-5.0632930255581803</v>
      </c>
      <c r="EV15">
        <v>-17.362038286568001</v>
      </c>
      <c r="EW15">
        <v>-11.7909038282202</v>
      </c>
      <c r="EX15">
        <v>-10.5247920288865</v>
      </c>
      <c r="EY15">
        <v>-20.5216723156733</v>
      </c>
      <c r="EZ15">
        <v>-8.50944477579284</v>
      </c>
      <c r="FA15">
        <v>-11.572317546181599</v>
      </c>
      <c r="FB15">
        <v>-18.7296402830715</v>
      </c>
      <c r="FC15">
        <v>-19.200788607270699</v>
      </c>
      <c r="FD15">
        <v>-9.8479266427911192</v>
      </c>
      <c r="FE15">
        <v>-15.272085581479899</v>
      </c>
      <c r="FF15">
        <v>-8.4690700809797796</v>
      </c>
      <c r="FG15">
        <v>-10.664724356488501</v>
      </c>
      <c r="FH15">
        <v>-18.681499793567799</v>
      </c>
      <c r="FI15">
        <v>-16.846662410567401</v>
      </c>
      <c r="FJ15">
        <v>-12.441588589635</v>
      </c>
      <c r="FK15">
        <v>-4.5938025456845297</v>
      </c>
      <c r="FL15">
        <v>-7.70812438238866</v>
      </c>
      <c r="FM15">
        <v>-5.09472709560663</v>
      </c>
      <c r="FN15">
        <v>-23.510019861739501</v>
      </c>
      <c r="FO15">
        <v>-15.7447603881965</v>
      </c>
      <c r="FP15">
        <v>-6.6381103388447098</v>
      </c>
      <c r="FQ15">
        <v>-14.1515652804474</v>
      </c>
      <c r="FR15">
        <v>-18.6503453272753</v>
      </c>
      <c r="FS15">
        <v>-4.3688857164571298</v>
      </c>
      <c r="FT15">
        <v>-17.179828176919901</v>
      </c>
      <c r="FU15">
        <v>-13.553047718401899</v>
      </c>
      <c r="FV15">
        <v>-16.340748250391101</v>
      </c>
      <c r="FW15">
        <v>-16.222052272588101</v>
      </c>
      <c r="FX15">
        <v>-22.0387001179514</v>
      </c>
      <c r="FY15">
        <v>-14.6030708451983</v>
      </c>
      <c r="FZ15">
        <v>-13.508350674101701</v>
      </c>
      <c r="GA15">
        <v>-18.255453670997799</v>
      </c>
      <c r="GB15">
        <v>-16.005876167531799</v>
      </c>
      <c r="GC15">
        <v>-9.4655362332866808</v>
      </c>
      <c r="GD15">
        <v>-7.4943790165373496</v>
      </c>
      <c r="GE15">
        <v>-9.90564306414913</v>
      </c>
      <c r="GF15">
        <v>-7.5066487135744904</v>
      </c>
      <c r="GG15">
        <v>-19.3336682318836</v>
      </c>
      <c r="GH15">
        <v>-22.139866221760801</v>
      </c>
      <c r="GI15">
        <v>-9.1368344785009903</v>
      </c>
      <c r="GJ15">
        <v>-7.56609722998473</v>
      </c>
      <c r="GK15">
        <v>-10.910374009787301</v>
      </c>
      <c r="GL15">
        <v>-7.7063968920626298</v>
      </c>
      <c r="GM15">
        <v>-9.9478411661250501</v>
      </c>
      <c r="GN15">
        <v>-14.8806486826888</v>
      </c>
      <c r="GO15">
        <v>-11.189623832172099</v>
      </c>
      <c r="GP15">
        <v>-13.2298028363717</v>
      </c>
      <c r="GQ15">
        <v>-17.5010984866618</v>
      </c>
      <c r="GR15">
        <v>-19.231452206217899</v>
      </c>
      <c r="GS15">
        <v>-15.3215066480278</v>
      </c>
      <c r="GT15">
        <v>-11.1281085387321</v>
      </c>
      <c r="GU15">
        <v>-16.3776392834246</v>
      </c>
      <c r="GV15">
        <v>-16.140865732228299</v>
      </c>
      <c r="GW15">
        <v>-9.1662626226281798</v>
      </c>
      <c r="GX15">
        <v>-6.6854126731598198</v>
      </c>
      <c r="GY15">
        <v>-12.2840284825672</v>
      </c>
      <c r="GZ15">
        <v>-14.801252700127</v>
      </c>
      <c r="HA15">
        <v>-10.617892319931901</v>
      </c>
      <c r="HB15">
        <v>-16.578254904123</v>
      </c>
      <c r="HC15">
        <v>-13.3264325712526</v>
      </c>
      <c r="HD15">
        <v>-9.1980736000448609</v>
      </c>
      <c r="HE15">
        <v>-9.8000994878192405</v>
      </c>
      <c r="HF15">
        <v>-8.1128679452538108</v>
      </c>
      <c r="HG15">
        <v>-10.373874833752501</v>
      </c>
      <c r="HH15">
        <v>-26.198245286313799</v>
      </c>
      <c r="HI15">
        <v>-29.0532907771589</v>
      </c>
      <c r="HJ15">
        <v>-12.3950464347768</v>
      </c>
      <c r="HK15">
        <v>-10.2015166752543</v>
      </c>
      <c r="HL15">
        <v>-3.1574908657924299</v>
      </c>
      <c r="HM15">
        <v>-11.556672591557099</v>
      </c>
      <c r="HN15">
        <v>-21.6519965744206</v>
      </c>
      <c r="HO15">
        <v>-11.577430475850001</v>
      </c>
      <c r="HP15">
        <v>-5.8224699249718999</v>
      </c>
      <c r="HQ15">
        <v>-11.977750694438001</v>
      </c>
      <c r="HR15">
        <v>-11.4501967172361</v>
      </c>
      <c r="HS15">
        <v>-9.8653842910851797</v>
      </c>
      <c r="HT15">
        <v>-9.2187090563307699</v>
      </c>
      <c r="HU15">
        <v>-12.6540857014332</v>
      </c>
      <c r="HV15">
        <v>-6.1349697948066098</v>
      </c>
      <c r="HW15">
        <v>-8.5125599963240308</v>
      </c>
      <c r="HX15">
        <v>-5.7188882770059903</v>
      </c>
      <c r="HY15">
        <v>-9.2848648968159804</v>
      </c>
      <c r="HZ15">
        <v>-12.439711807155501</v>
      </c>
      <c r="IA15">
        <v>-6.1954187508538601</v>
      </c>
      <c r="IB15">
        <v>-14.6729461311058</v>
      </c>
      <c r="IC15">
        <v>-18.849731288686101</v>
      </c>
      <c r="ID15">
        <v>-15.833369753423201</v>
      </c>
      <c r="IE15">
        <v>-11.875593673750901</v>
      </c>
      <c r="IF15">
        <v>-9.9850462231840709</v>
      </c>
      <c r="IG15">
        <v>-5.13046703754509</v>
      </c>
      <c r="IH15">
        <v>-12.2330877934676</v>
      </c>
      <c r="II15">
        <v>-9.9786059094864505</v>
      </c>
      <c r="IJ15">
        <v>-6.5084341849840497</v>
      </c>
      <c r="IK15">
        <v>-11.233129559546001</v>
      </c>
      <c r="IL15">
        <v>-11.697238282385101</v>
      </c>
      <c r="IM15">
        <v>-6.7046299461343901</v>
      </c>
      <c r="IN15">
        <v>-7.0766694124973002</v>
      </c>
      <c r="IO15">
        <v>-5.9772975756063396</v>
      </c>
      <c r="IP15">
        <v>-12.0263890111107</v>
      </c>
      <c r="IQ15">
        <v>-6.3608589924031103</v>
      </c>
      <c r="IR15">
        <v>-13.409234496615801</v>
      </c>
      <c r="IS15">
        <v>-12.3665560735604</v>
      </c>
      <c r="IT15">
        <v>-19.770547589204501</v>
      </c>
      <c r="IU15">
        <v>-6.6025276179480601</v>
      </c>
      <c r="IV15">
        <v>-11.2172201693696</v>
      </c>
      <c r="IW15">
        <v>-19.0867169262735</v>
      </c>
      <c r="IX15">
        <v>-7.9994991793328696</v>
      </c>
      <c r="IY15">
        <v>-9.6978863819768399</v>
      </c>
      <c r="IZ15">
        <v>-9.1961505034991298</v>
      </c>
      <c r="JA15">
        <v>-18.222382726415798</v>
      </c>
      <c r="JB15">
        <v>-11.8341308977223</v>
      </c>
      <c r="JC15">
        <v>-9.1800177702953096</v>
      </c>
      <c r="JD15">
        <v>-17.555069542089502</v>
      </c>
      <c r="JE15">
        <v>-15.8346257989349</v>
      </c>
      <c r="JF15">
        <v>-6.8035829386468301</v>
      </c>
      <c r="JG15">
        <v>-4.71608971082438</v>
      </c>
      <c r="JH15">
        <v>-12.616431079482499</v>
      </c>
      <c r="JI15">
        <v>-14.6962852420102</v>
      </c>
      <c r="JJ15">
        <v>-18.578061973352298</v>
      </c>
      <c r="JK15">
        <v>-7.2863683182387398</v>
      </c>
      <c r="JL15">
        <v>-11.4750205604321</v>
      </c>
      <c r="JM15">
        <v>-10.7350202169652</v>
      </c>
      <c r="JN15">
        <v>-12.578153750278201</v>
      </c>
      <c r="JO15">
        <v>-14.3261191465841</v>
      </c>
      <c r="JP15">
        <v>-6.4144900859397502</v>
      </c>
      <c r="JQ15">
        <v>-4.5563504608164802</v>
      </c>
      <c r="JR15">
        <v>-14.9518716680662</v>
      </c>
      <c r="JS15">
        <v>-19.447550937544399</v>
      </c>
      <c r="JT15">
        <v>-6.0453957148738802</v>
      </c>
      <c r="JU15">
        <v>-9.0809690926819293</v>
      </c>
      <c r="JV15">
        <v>-14.339695635229701</v>
      </c>
      <c r="JW15">
        <v>-12.4698160258963</v>
      </c>
      <c r="JX15">
        <v>-21.2872838060356</v>
      </c>
      <c r="JY15">
        <v>-12.478843190126</v>
      </c>
      <c r="JZ15">
        <v>-13.8528443438659</v>
      </c>
      <c r="KA15">
        <v>-4.5209437093591598</v>
      </c>
      <c r="KB15">
        <v>-5.4519924253926</v>
      </c>
      <c r="KC15">
        <v>-21.305552681181801</v>
      </c>
      <c r="KD15">
        <v>-25.7691625813031</v>
      </c>
      <c r="KE15">
        <v>-12.501788032389101</v>
      </c>
      <c r="KF15">
        <v>-6.2507595389809296</v>
      </c>
      <c r="KG15">
        <v>-8.1594615023137802</v>
      </c>
      <c r="KH15">
        <v>-13.7059745666706</v>
      </c>
      <c r="KI15">
        <v>-10.061268204015599</v>
      </c>
      <c r="KJ15">
        <v>-6.9019950861651296</v>
      </c>
      <c r="KK15">
        <v>-5.3086606329568999</v>
      </c>
      <c r="KL15">
        <v>-9.1898045660851704</v>
      </c>
      <c r="KM15">
        <v>-19.041625493364499</v>
      </c>
      <c r="KN15">
        <v>-18.853945695855501</v>
      </c>
      <c r="KO15">
        <v>-13.732667376291699</v>
      </c>
      <c r="KP15">
        <v>-9.0318771547111094</v>
      </c>
      <c r="KQ15">
        <v>-18.827392257338701</v>
      </c>
      <c r="KR15">
        <v>-12.0380728423011</v>
      </c>
      <c r="KS15">
        <v>-15.234149198111201</v>
      </c>
      <c r="KT15">
        <v>-16.231528694371601</v>
      </c>
      <c r="KU15">
        <v>-7.0939530002706297</v>
      </c>
      <c r="KV15">
        <v>-8.1098291293389195</v>
      </c>
      <c r="KW15">
        <v>-7.1994318606349701</v>
      </c>
      <c r="KX15">
        <v>-9.7455305856553291</v>
      </c>
      <c r="KY15">
        <v>-15.519747863922699</v>
      </c>
      <c r="KZ15">
        <v>-15.185050109185999</v>
      </c>
      <c r="LA15">
        <v>-10.387933140170199</v>
      </c>
      <c r="LB15">
        <v>-4.7119018014504404</v>
      </c>
      <c r="LC15">
        <v>-17.940715714775301</v>
      </c>
      <c r="LD15">
        <v>-13.073259563159301</v>
      </c>
      <c r="LE15">
        <v>-17.1115289771835</v>
      </c>
      <c r="LF15">
        <v>-12.0053018148232</v>
      </c>
      <c r="LG15">
        <v>-10.5156717318629</v>
      </c>
      <c r="LH15">
        <v>-7.2348692642574699</v>
      </c>
      <c r="LI15">
        <v>-11.434473747796799</v>
      </c>
      <c r="LJ15">
        <v>-5.5949206976270904</v>
      </c>
      <c r="LK15">
        <v>-19.018346526611499</v>
      </c>
      <c r="LL15">
        <v>-8.4170467839585097</v>
      </c>
      <c r="LM15">
        <v>-14.6826796600426</v>
      </c>
      <c r="LN15">
        <v>-8.4332168586999199</v>
      </c>
      <c r="LO15">
        <v>-5.5453615278264898</v>
      </c>
      <c r="LP15">
        <v>-9.5073811790600509</v>
      </c>
      <c r="LQ15">
        <v>-9.4624182744092291</v>
      </c>
      <c r="LR15">
        <v>-20.0567519023767</v>
      </c>
      <c r="LS15">
        <v>-14.6419845416809</v>
      </c>
      <c r="LT15">
        <v>-19.318349035328801</v>
      </c>
      <c r="LU15">
        <v>-4.9593990763412696</v>
      </c>
      <c r="LV15">
        <v>-13.139142494078101</v>
      </c>
      <c r="LW15">
        <v>-8.2583718924980793</v>
      </c>
      <c r="LX15">
        <v>-4.4758141443458896</v>
      </c>
      <c r="LY15">
        <v>-14.3187142652266</v>
      </c>
      <c r="LZ15">
        <v>-7.5581965729911103</v>
      </c>
      <c r="MA15">
        <v>-8.8784831935443798</v>
      </c>
      <c r="MB15">
        <v>-6.19421018042644</v>
      </c>
      <c r="MC15">
        <v>-16.292633061272198</v>
      </c>
      <c r="MD15">
        <v>-19.7021000320814</v>
      </c>
      <c r="ME15">
        <v>-8.6280296912872299</v>
      </c>
      <c r="MF15">
        <v>-5.1876222680430404</v>
      </c>
      <c r="MG15">
        <v>-21.055075956748802</v>
      </c>
      <c r="MH15">
        <v>-10.956425419571399</v>
      </c>
      <c r="MI15">
        <v>-4.2762807042764202</v>
      </c>
      <c r="MJ15">
        <v>-8.2432837298025596</v>
      </c>
      <c r="MK15">
        <v>-10.7390567519081</v>
      </c>
      <c r="ML15">
        <v>-5.0477481586492301</v>
      </c>
      <c r="MM15">
        <v>-8.3976608520786407</v>
      </c>
      <c r="MN15">
        <v>-9.54046246064107</v>
      </c>
      <c r="MO15">
        <v>-12.672541534727801</v>
      </c>
      <c r="MP15">
        <v>-4.9329775303739298</v>
      </c>
      <c r="MQ15">
        <v>-10.496433033955</v>
      </c>
      <c r="MR15">
        <v>-15.47574258277</v>
      </c>
      <c r="MS15">
        <v>-14.4008617479936</v>
      </c>
      <c r="MT15">
        <v>-5.4016942344174197</v>
      </c>
      <c r="MU15">
        <v>-11.910359533739699</v>
      </c>
      <c r="MV15">
        <v>-13.440058472800301</v>
      </c>
      <c r="MW15">
        <v>-14.1038640835704</v>
      </c>
      <c r="MX15">
        <v>-11.5672792451478</v>
      </c>
      <c r="MY15">
        <v>-8.7491791543167494</v>
      </c>
      <c r="MZ15">
        <v>-11.1006778103676</v>
      </c>
      <c r="NA15">
        <v>-7.3369871217662999</v>
      </c>
      <c r="NB15">
        <v>-11.430356513917101</v>
      </c>
      <c r="NC15">
        <v>-9.1159400629144898</v>
      </c>
      <c r="ND15">
        <v>-13.550992493465801</v>
      </c>
      <c r="NE15">
        <v>-14.0336786421278</v>
      </c>
      <c r="NF15">
        <v>-11.139267356132599</v>
      </c>
      <c r="NG15">
        <v>-14.839960632579899</v>
      </c>
      <c r="NH15">
        <v>-6.4227291011047196</v>
      </c>
      <c r="NI15">
        <v>-16.685781133122401</v>
      </c>
      <c r="NJ15">
        <v>-16.6084129344469</v>
      </c>
      <c r="NK15">
        <v>-11.6306867692929</v>
      </c>
      <c r="NL15">
        <v>-10.054349136191099</v>
      </c>
      <c r="NM15">
        <v>-15.3175049587937</v>
      </c>
      <c r="NN15">
        <v>-8.7395804777646902</v>
      </c>
      <c r="NO15">
        <v>-17.970557387621099</v>
      </c>
      <c r="NP15">
        <v>-8.0402851323961801</v>
      </c>
      <c r="NQ15">
        <v>-17.280463642847</v>
      </c>
      <c r="NR15">
        <v>-8.85063395868392</v>
      </c>
      <c r="NS15">
        <v>-5.0683875102682503</v>
      </c>
      <c r="NT15">
        <v>-8.3385398114506302</v>
      </c>
      <c r="NU15">
        <v>-15.839038070579299</v>
      </c>
      <c r="NV15">
        <v>-11.191396730163801</v>
      </c>
      <c r="NW15">
        <v>-5.0443471954437804</v>
      </c>
      <c r="NX15">
        <v>-14.5463073222377</v>
      </c>
      <c r="NY15">
        <v>-3.0218232883286502</v>
      </c>
      <c r="NZ15">
        <v>-16.9255243746404</v>
      </c>
      <c r="OA15">
        <v>-7.8291931035207103</v>
      </c>
      <c r="OB15">
        <v>-9.3799138167479192</v>
      </c>
      <c r="OC15">
        <v>-14.8376503533038</v>
      </c>
      <c r="OD15">
        <v>-12.126456003784099</v>
      </c>
      <c r="OE15">
        <v>-8.69788875063273</v>
      </c>
      <c r="OF15">
        <v>-10.827280363710001</v>
      </c>
      <c r="OG15">
        <v>-15.2234716410135</v>
      </c>
      <c r="OH15">
        <v>-6.9128761274849104</v>
      </c>
      <c r="OI15">
        <v>-13.927430455796699</v>
      </c>
      <c r="OJ15">
        <v>-5.4556700673864498</v>
      </c>
      <c r="OK15">
        <v>-7.9484445336155698</v>
      </c>
      <c r="OL15">
        <v>-9.1484153196810798</v>
      </c>
      <c r="OM15">
        <v>-14.660255232949099</v>
      </c>
      <c r="ON15">
        <v>-9.1904490121345397</v>
      </c>
      <c r="OO15">
        <v>-28.7244989131087</v>
      </c>
      <c r="OP15">
        <v>-10.968711481144</v>
      </c>
      <c r="OQ15">
        <v>-11.0663049966283</v>
      </c>
      <c r="OR15">
        <v>-5.0396228250848196</v>
      </c>
      <c r="OS15">
        <v>-9.0744857866557709</v>
      </c>
      <c r="OT15">
        <v>-10.042382460767801</v>
      </c>
      <c r="OU15">
        <v>-19.4463878723991</v>
      </c>
      <c r="OV15">
        <v>-11.391062417370801</v>
      </c>
      <c r="OW15">
        <v>-8.4885027841266396</v>
      </c>
      <c r="OX15">
        <v>-8.5499027278917801</v>
      </c>
      <c r="OY15">
        <v>-17.8344670934036</v>
      </c>
      <c r="OZ15">
        <v>-15.6934266603441</v>
      </c>
      <c r="PA15">
        <v>-7.45426631817279</v>
      </c>
      <c r="PB15">
        <v>-11.8744303886658</v>
      </c>
      <c r="PC15">
        <v>-11.323364850085699</v>
      </c>
      <c r="PD15">
        <v>-13.1994669731884</v>
      </c>
      <c r="PE15">
        <v>-6.8111592345750598</v>
      </c>
      <c r="PF15">
        <v>-4.6791625563630799</v>
      </c>
      <c r="PG15">
        <v>-6.6801088580049601</v>
      </c>
      <c r="PH15">
        <v>-8.3155774061424399</v>
      </c>
      <c r="PI15">
        <v>-19.354373336133399</v>
      </c>
      <c r="PJ15">
        <v>-13.294328912523699</v>
      </c>
      <c r="PK15">
        <v>-5.5241459625885296</v>
      </c>
      <c r="PL15">
        <v>-5.5027917884977704</v>
      </c>
      <c r="PM15">
        <v>-10.588264165264601</v>
      </c>
      <c r="PN15">
        <v>-11.067021109312799</v>
      </c>
      <c r="PO15">
        <v>-12.4163799398818</v>
      </c>
      <c r="PP15">
        <v>-11.335217944224899</v>
      </c>
      <c r="PQ15">
        <v>-1.21108859685279</v>
      </c>
      <c r="PR15">
        <v>-13.9484957452209</v>
      </c>
      <c r="PS15">
        <v>-5.7687883809886404</v>
      </c>
      <c r="PT15">
        <v>-20.322573488975699</v>
      </c>
      <c r="PU15">
        <v>-9.9269986479352799</v>
      </c>
      <c r="PV15">
        <v>-21.415195212550302</v>
      </c>
      <c r="PW15">
        <v>-7.7232597882165503</v>
      </c>
      <c r="PX15">
        <v>-15.780525727708399</v>
      </c>
      <c r="PY15">
        <v>-8.5422769090489208</v>
      </c>
      <c r="PZ15">
        <v>-18.360307670249401</v>
      </c>
      <c r="QA15">
        <v>-16.104294607843901</v>
      </c>
      <c r="QB15">
        <v>-10.0195819892951</v>
      </c>
      <c r="QC15">
        <v>-6.1217128672240904</v>
      </c>
      <c r="QD15">
        <v>-23.940352990863001</v>
      </c>
      <c r="QE15">
        <v>-10.8157782539321</v>
      </c>
      <c r="QF15">
        <v>-18.028779601626599</v>
      </c>
      <c r="QG15">
        <v>-10.524297584269499</v>
      </c>
      <c r="QH15">
        <v>-16.097120331962401</v>
      </c>
      <c r="QI15">
        <v>-22.111156438358901</v>
      </c>
      <c r="QJ15">
        <v>-9.7752611240584901</v>
      </c>
      <c r="QK15">
        <v>-16.032086986904801</v>
      </c>
      <c r="QL15">
        <v>-7.8422144985386</v>
      </c>
      <c r="QM15">
        <v>-10.6948797110591</v>
      </c>
      <c r="QN15">
        <v>-8.6215190190120001</v>
      </c>
      <c r="QO15">
        <v>-10.5578326710227</v>
      </c>
      <c r="QP15">
        <v>-7.9698936488268801</v>
      </c>
      <c r="QQ15">
        <v>-7.8086578108846796</v>
      </c>
      <c r="QR15">
        <v>-20.8115975605023</v>
      </c>
      <c r="QS15">
        <v>-5.2692266416576699</v>
      </c>
      <c r="QT15">
        <v>-22.074467535304102</v>
      </c>
      <c r="QU15">
        <v>-12.4365119813649</v>
      </c>
      <c r="QV15">
        <v>-8.9112335251851107</v>
      </c>
      <c r="QW15">
        <v>-19.320384572445899</v>
      </c>
      <c r="QX15">
        <v>-23.7909180394504</v>
      </c>
      <c r="QY15">
        <v>-16.446338369978399</v>
      </c>
      <c r="QZ15">
        <v>-13.4425442806146</v>
      </c>
      <c r="RA15">
        <v>-9.1034290700941707</v>
      </c>
      <c r="RB15">
        <v>-10.738091150392</v>
      </c>
      <c r="RC15">
        <v>-10.3580435263717</v>
      </c>
      <c r="RD15">
        <v>-47.685721131609398</v>
      </c>
      <c r="RE15">
        <v>-14.2248144458694</v>
      </c>
      <c r="RF15">
        <v>-10.9435675605831</v>
      </c>
      <c r="RG15">
        <v>-8.7955951864254001</v>
      </c>
      <c r="RH15">
        <v>-17.902255740291</v>
      </c>
      <c r="RI15">
        <v>-8.4846674223063605</v>
      </c>
      <c r="RJ15">
        <v>-12.3559353257757</v>
      </c>
      <c r="RK15">
        <v>-5.5274645602143604</v>
      </c>
      <c r="RL15">
        <v>-11.197231918446001</v>
      </c>
      <c r="RM15">
        <v>-6.1657500951519602</v>
      </c>
      <c r="RN15">
        <v>-14.8947872303944</v>
      </c>
      <c r="RO15">
        <v>-8.2438335672414702</v>
      </c>
      <c r="RP15">
        <v>-8.1829432976087499</v>
      </c>
      <c r="RQ15">
        <v>-9.7237124911516997</v>
      </c>
      <c r="RR15">
        <v>-17.382006828583901</v>
      </c>
      <c r="RS15">
        <v>-4.9865778295267402</v>
      </c>
      <c r="RT15">
        <v>-7.5140768890706502</v>
      </c>
      <c r="RU15">
        <v>-6.8050006876404998</v>
      </c>
      <c r="RV15">
        <v>-11.7701995363892</v>
      </c>
      <c r="RW15">
        <v>-7.2137697615559402</v>
      </c>
      <c r="RX15">
        <v>-6.7090827451010302</v>
      </c>
      <c r="RY15">
        <v>-6.1104200881995903</v>
      </c>
      <c r="RZ15">
        <v>-12.120470955571401</v>
      </c>
      <c r="SA15">
        <v>-7.2162995497485598</v>
      </c>
      <c r="SB15">
        <v>-3.28639983560404</v>
      </c>
      <c r="SC15">
        <v>-39.010823588482502</v>
      </c>
      <c r="SD15">
        <v>-16.4009646292042</v>
      </c>
      <c r="SE15">
        <v>-11.5004339727531</v>
      </c>
      <c r="SF15">
        <v>-8.4471987248667801</v>
      </c>
      <c r="SG15">
        <v>-6.8071455866764001</v>
      </c>
      <c r="SH15">
        <v>-9.2422158266634007</v>
      </c>
      <c r="SI15">
        <v>-15.032783330745399</v>
      </c>
      <c r="SJ15">
        <v>-11.0181224467712</v>
      </c>
      <c r="SK15">
        <v>-15.537822692859001</v>
      </c>
      <c r="SL15">
        <v>-12.5902053098363</v>
      </c>
      <c r="SM15">
        <v>-9.7960643781667294</v>
      </c>
      <c r="SN15">
        <v>-4.8237703223113604</v>
      </c>
      <c r="SO15">
        <v>-4.2155469518183102</v>
      </c>
      <c r="SP15">
        <v>-7.9356439789439701</v>
      </c>
      <c r="SQ15">
        <v>-7.3972770357348701</v>
      </c>
      <c r="SR15">
        <v>-11.5865335262272</v>
      </c>
      <c r="SS15">
        <v>-10.726237970541501</v>
      </c>
      <c r="ST15">
        <v>-15.558786271668801</v>
      </c>
      <c r="SU15">
        <v>-7.0977200025982903</v>
      </c>
      <c r="SV15">
        <v>-12.341024237018001</v>
      </c>
      <c r="SW15">
        <v>-13.1158272973327</v>
      </c>
      <c r="SX15">
        <v>-20.017326036920501</v>
      </c>
      <c r="SY15">
        <v>-13.4357378533232</v>
      </c>
      <c r="SZ15">
        <v>-9.2798139003300797</v>
      </c>
      <c r="TA15">
        <v>-30.789928138470799</v>
      </c>
      <c r="TB15">
        <v>-12.8435027853023</v>
      </c>
      <c r="TC15">
        <v>-5.3027213545888703</v>
      </c>
      <c r="TD15">
        <v>-14.9928083852431</v>
      </c>
      <c r="TE15">
        <v>-8.1489245873873397</v>
      </c>
      <c r="TF15">
        <v>-10.410212383996701</v>
      </c>
      <c r="TG15">
        <v>-18.1741333819982</v>
      </c>
      <c r="TH15">
        <v>-13.504032452941599</v>
      </c>
      <c r="TI15">
        <v>-3.7462378856367602</v>
      </c>
      <c r="TJ15">
        <v>-10.9683548813379</v>
      </c>
      <c r="TK15">
        <v>-8.6629720281381104</v>
      </c>
      <c r="TL15">
        <v>-14.2266937982297</v>
      </c>
      <c r="TM15">
        <v>-16.280267500704898</v>
      </c>
      <c r="TN15">
        <v>-22.319579706727801</v>
      </c>
      <c r="TO15">
        <v>-12.9858334859858</v>
      </c>
      <c r="TP15">
        <v>-11.792768391606399</v>
      </c>
      <c r="TQ15">
        <v>-9.6443878673080707</v>
      </c>
      <c r="TR15">
        <v>-7.0235611492733803</v>
      </c>
      <c r="TS15">
        <v>-11.6124807870931</v>
      </c>
      <c r="TT15">
        <v>-28.1350252695654</v>
      </c>
      <c r="TU15">
        <v>-6.0847065602295896</v>
      </c>
      <c r="TV15">
        <v>-20.561139716465501</v>
      </c>
      <c r="TW15">
        <v>-11.3859634399728</v>
      </c>
      <c r="TX15">
        <v>-8.6339886125058207</v>
      </c>
      <c r="TY15">
        <v>-9.4285295040663506</v>
      </c>
      <c r="TZ15">
        <v>-11.4191823217277</v>
      </c>
      <c r="UA15">
        <v>-18.111581477604702</v>
      </c>
      <c r="UB15">
        <v>-15.572630700141</v>
      </c>
      <c r="UC15">
        <v>-13.7939173075842</v>
      </c>
      <c r="UD15">
        <v>-6.44270116149593</v>
      </c>
      <c r="UE15">
        <v>-10.223490308854799</v>
      </c>
      <c r="UF15">
        <v>-16.7077561575231</v>
      </c>
      <c r="UG15">
        <v>-15.583422816353099</v>
      </c>
      <c r="UH15">
        <v>-14.5267745690761</v>
      </c>
      <c r="UI15">
        <v>-24.1109388806194</v>
      </c>
      <c r="UJ15">
        <v>-5.1967247597300998</v>
      </c>
      <c r="UK15">
        <v>-12.782762992330699</v>
      </c>
      <c r="UL15">
        <v>-10.9382704244075</v>
      </c>
      <c r="UM15">
        <v>-12.5285477650401</v>
      </c>
      <c r="UN15">
        <v>-13.7873673565638</v>
      </c>
      <c r="UO15">
        <v>-14.2647193014342</v>
      </c>
      <c r="UP15">
        <v>-22.3744981668378</v>
      </c>
      <c r="UQ15">
        <v>-10.759436242477801</v>
      </c>
      <c r="UR15">
        <v>-6.3015041542346601</v>
      </c>
      <c r="US15">
        <v>-7.6968498573550299</v>
      </c>
      <c r="UT15">
        <v>-20.268047929709098</v>
      </c>
      <c r="UU15">
        <v>-19.8020904032023</v>
      </c>
      <c r="UV15">
        <v>-4.6784290657167</v>
      </c>
      <c r="UW15">
        <v>-16.363244522410799</v>
      </c>
      <c r="UX15">
        <v>-3.8101400370272001</v>
      </c>
      <c r="UY15">
        <v>-11.7183447367276</v>
      </c>
      <c r="UZ15">
        <v>-22.348903705057399</v>
      </c>
      <c r="VA15">
        <v>-9.4316158388266391</v>
      </c>
      <c r="VB15">
        <v>-23.140489878729301</v>
      </c>
      <c r="VC15">
        <v>-10.0577224679263</v>
      </c>
      <c r="VD15">
        <v>-18.7852187914539</v>
      </c>
      <c r="VE15">
        <v>-5.3129659961393498</v>
      </c>
      <c r="VF15">
        <v>-8.3876948765950807</v>
      </c>
      <c r="VG15">
        <v>-8.1267678390115901</v>
      </c>
      <c r="VH15">
        <v>-6.9355445682361401</v>
      </c>
      <c r="VI15">
        <v>-11.0245610917421</v>
      </c>
      <c r="VJ15">
        <v>-14.970917589694499</v>
      </c>
      <c r="VK15">
        <v>-11.878251634385</v>
      </c>
      <c r="VL15">
        <v>-21.732483524647801</v>
      </c>
      <c r="VM15">
        <v>-6.2908819812921903</v>
      </c>
      <c r="VN15">
        <v>-10.034740700094099</v>
      </c>
      <c r="VO15">
        <v>-16.281399923054799</v>
      </c>
      <c r="VP15">
        <v>-8.0356990742472991</v>
      </c>
      <c r="VQ15">
        <v>-23.305269000739401</v>
      </c>
      <c r="VR15">
        <v>-29.023000305101998</v>
      </c>
      <c r="VS15">
        <v>-11.348537929905</v>
      </c>
      <c r="VT15">
        <v>-9.7296339204654902</v>
      </c>
      <c r="VU15">
        <v>-17.858788624506001</v>
      </c>
      <c r="VV15">
        <v>-11.255680053605101</v>
      </c>
      <c r="VW15">
        <v>-11.6375899060685</v>
      </c>
      <c r="VX15">
        <v>-16.987822553666899</v>
      </c>
      <c r="VY15">
        <v>-12.9977878391439</v>
      </c>
      <c r="VZ15">
        <v>-10.4174097465262</v>
      </c>
      <c r="WA15">
        <v>-7.6194192159318002</v>
      </c>
      <c r="WB15">
        <v>-32.538262810486799</v>
      </c>
      <c r="WC15">
        <v>-8.8129772377038194</v>
      </c>
      <c r="WD15">
        <v>-5.9374330333871796</v>
      </c>
      <c r="WE15">
        <v>-7.3606064801812998</v>
      </c>
      <c r="WF15">
        <v>-22.526386501165799</v>
      </c>
      <c r="WG15">
        <v>-5.9245592944327301</v>
      </c>
      <c r="WH15">
        <v>-8.7466346435187994</v>
      </c>
      <c r="WI15">
        <v>-10.7339020249873</v>
      </c>
      <c r="WJ15">
        <v>-18.059210792756701</v>
      </c>
      <c r="WK15">
        <v>-16.853097223983202</v>
      </c>
      <c r="WL15">
        <v>-10.206672032928401</v>
      </c>
      <c r="WM15">
        <v>-22.202015317001599</v>
      </c>
      <c r="WN15">
        <v>-8.0369468181942203</v>
      </c>
      <c r="WO15">
        <v>-6.8774978183534801</v>
      </c>
      <c r="WP15">
        <v>-5.0541778823619596</v>
      </c>
      <c r="WQ15">
        <v>-4.2918295079748798</v>
      </c>
      <c r="WR15">
        <v>-7.6482947468673803</v>
      </c>
      <c r="WS15">
        <v>-38.270286299941297</v>
      </c>
      <c r="WT15">
        <v>-10.5480599608719</v>
      </c>
      <c r="WU15">
        <v>-17.949707046884502</v>
      </c>
      <c r="WV15">
        <v>-9.3335952715045192</v>
      </c>
      <c r="WW15">
        <v>-10.022412244358</v>
      </c>
      <c r="WX15">
        <v>-22.901980813392601</v>
      </c>
      <c r="WY15">
        <v>-14.5644433597465</v>
      </c>
      <c r="WZ15">
        <v>-15.2847783386368</v>
      </c>
      <c r="XA15">
        <v>-9.5856578544526503</v>
      </c>
      <c r="XB15">
        <v>-18.8905058394575</v>
      </c>
      <c r="XC15">
        <v>-7.3591596775681003</v>
      </c>
      <c r="XD15">
        <v>-10.502675984393299</v>
      </c>
      <c r="XE15">
        <v>-9.1879936834971794</v>
      </c>
      <c r="XF15">
        <v>-26.446423465393401</v>
      </c>
      <c r="XG15">
        <v>-9.8419128327386396</v>
      </c>
      <c r="XH15">
        <v>-15.925453630331599</v>
      </c>
      <c r="XI15">
        <v>-17.067160089649001</v>
      </c>
      <c r="XJ15">
        <v>-10.1408543116414</v>
      </c>
      <c r="XK15">
        <v>-5.1606460253156596</v>
      </c>
      <c r="XL15">
        <v>-21.518818692353499</v>
      </c>
      <c r="XM15">
        <v>-20.048907203293499</v>
      </c>
      <c r="XN15">
        <v>-12.231380543495</v>
      </c>
      <c r="XO15">
        <v>-15.978739725741899</v>
      </c>
      <c r="XP15">
        <v>-4.4002067952669703</v>
      </c>
      <c r="XQ15">
        <v>-6.9879592858107502</v>
      </c>
      <c r="XR15">
        <v>-8.5999110315243907</v>
      </c>
      <c r="XS15">
        <v>-7.2360496344705902</v>
      </c>
      <c r="XT15">
        <v>-11.429456540292801</v>
      </c>
      <c r="XU15">
        <v>-13.5060769497425</v>
      </c>
      <c r="XV15">
        <v>-14.100420007754099</v>
      </c>
      <c r="XW15">
        <v>-13.8341874529322</v>
      </c>
      <c r="XX15">
        <v>-18.7228642881201</v>
      </c>
      <c r="XY15">
        <v>-19.120891434107101</v>
      </c>
      <c r="XZ15">
        <v>-13.0428432682146</v>
      </c>
      <c r="YA15">
        <v>-6.2764145053756097</v>
      </c>
      <c r="YB15">
        <v>-8.4504167033457804</v>
      </c>
      <c r="YC15">
        <v>-17.0649706083925</v>
      </c>
      <c r="YD15">
        <v>-5.7403586995110096</v>
      </c>
      <c r="YE15">
        <v>-23.849627302763299</v>
      </c>
      <c r="YF15">
        <v>-4.6251546348118202</v>
      </c>
      <c r="YG15">
        <v>-11.9199267670016</v>
      </c>
      <c r="YH15">
        <v>-10.5879542244909</v>
      </c>
      <c r="YI15">
        <v>-9.2071850533589803</v>
      </c>
      <c r="YJ15">
        <v>-7.6056428416106296</v>
      </c>
      <c r="YK15">
        <v>-10.280071878704099</v>
      </c>
      <c r="YL15">
        <v>-9.9079914904137407</v>
      </c>
      <c r="YM15">
        <v>-23.432287325116398</v>
      </c>
      <c r="YN15">
        <v>-20.4622681165309</v>
      </c>
      <c r="YO15">
        <v>-15.061191450505399</v>
      </c>
      <c r="YP15">
        <v>-7.5713005727360203</v>
      </c>
      <c r="YQ15">
        <v>-20.494775417892999</v>
      </c>
      <c r="YR15">
        <v>-6.3429405970095702</v>
      </c>
      <c r="YS15">
        <v>-11.286633365029999</v>
      </c>
      <c r="YT15">
        <v>-8.9633892988145796</v>
      </c>
      <c r="YU15">
        <v>-8.5400975831755392</v>
      </c>
      <c r="YV15">
        <v>-10.614030168905201</v>
      </c>
      <c r="YW15">
        <v>-2.1984141891638602</v>
      </c>
      <c r="YX15">
        <v>-17.379012235631699</v>
      </c>
      <c r="YY15">
        <v>-12.764775410450101</v>
      </c>
      <c r="YZ15">
        <v>-15.2431768359878</v>
      </c>
      <c r="ZA15">
        <v>-21.917005588445601</v>
      </c>
      <c r="ZB15">
        <v>-15.0588889343835</v>
      </c>
      <c r="ZC15">
        <v>-14.276890983942399</v>
      </c>
      <c r="ZD15">
        <v>-17.785496975937399</v>
      </c>
      <c r="ZE15">
        <v>-5.5051043669147699</v>
      </c>
      <c r="ZF15">
        <v>-3.2948881344342702</v>
      </c>
      <c r="ZG15">
        <v>-10.0618430349513</v>
      </c>
      <c r="ZH15">
        <v>-12.131147971608099</v>
      </c>
      <c r="ZI15">
        <v>-10.1423441142977</v>
      </c>
      <c r="ZJ15">
        <v>-12.204577628365699</v>
      </c>
      <c r="ZK15">
        <v>-11.5254264156852</v>
      </c>
      <c r="ZL15">
        <v>-6.3798143755669496</v>
      </c>
      <c r="ZM15">
        <v>-6.8565255347714897</v>
      </c>
      <c r="ZN15">
        <v>-32.364947508475701</v>
      </c>
      <c r="ZO15">
        <v>-23.210020767697799</v>
      </c>
      <c r="ZP15">
        <v>-5.3725239479626303</v>
      </c>
      <c r="ZQ15">
        <v>-9.0839714609401199</v>
      </c>
      <c r="ZR15">
        <v>-13.987857721404801</v>
      </c>
      <c r="ZS15">
        <v>-7.2309594724075303</v>
      </c>
      <c r="ZT15">
        <v>-12.2463113064714</v>
      </c>
      <c r="ZU15">
        <v>-12.693056717269901</v>
      </c>
      <c r="ZV15">
        <v>-7.1636084144726304</v>
      </c>
      <c r="ZW15">
        <v>-10.6136695718754</v>
      </c>
      <c r="ZX15">
        <v>-17.271260937490901</v>
      </c>
      <c r="ZY15">
        <v>-13.561674218632101</v>
      </c>
      <c r="ZZ15">
        <v>-13.5163964188142</v>
      </c>
      <c r="AAA15">
        <v>-25.067442870765401</v>
      </c>
      <c r="AAB15">
        <v>-8.2044317545512193</v>
      </c>
      <c r="AAC15">
        <v>-8.4537530979862705</v>
      </c>
      <c r="AAD15">
        <v>-9.1955175100865496</v>
      </c>
      <c r="AAE15">
        <v>-6.1148416105285701</v>
      </c>
      <c r="AAF15">
        <v>-18.923296563236601</v>
      </c>
      <c r="AAG15">
        <v>-11.3626310390814</v>
      </c>
      <c r="AAH15">
        <v>-37.131933836100799</v>
      </c>
      <c r="AAI15">
        <v>-9.8294672702389505</v>
      </c>
      <c r="AAJ15">
        <v>-16.540906441872</v>
      </c>
      <c r="AAK15">
        <v>-22.945836077889702</v>
      </c>
      <c r="AAL15">
        <v>-17.173101416243799</v>
      </c>
      <c r="AAM15">
        <v>-16.921013255862199</v>
      </c>
      <c r="AAN15">
        <v>-22.032768922008099</v>
      </c>
      <c r="AAO15">
        <v>-23.9185729475271</v>
      </c>
      <c r="AAP15">
        <v>-22.546668989275201</v>
      </c>
      <c r="AAQ15">
        <v>-13.870695284417099</v>
      </c>
      <c r="AAR15">
        <v>-12.8879858404787</v>
      </c>
      <c r="AAS15">
        <v>-7.31429170366013</v>
      </c>
      <c r="AAT15">
        <v>-13.7552370263853</v>
      </c>
      <c r="AAU15">
        <v>-9.6353310055436907</v>
      </c>
      <c r="AAV15">
        <v>-20.546708818153299</v>
      </c>
      <c r="AAW15">
        <v>-11.687764252965399</v>
      </c>
      <c r="AAX15">
        <v>-11.729873892497199</v>
      </c>
      <c r="AAY15">
        <v>-15.168477920312201</v>
      </c>
      <c r="AAZ15">
        <v>-10.572514978900299</v>
      </c>
      <c r="ABA15">
        <v>-11.763412230695501</v>
      </c>
      <c r="ABB15">
        <v>-13.5028954201748</v>
      </c>
      <c r="ABC15">
        <v>-5.9705059467850399</v>
      </c>
      <c r="ABD15">
        <v>-14.6321947124472</v>
      </c>
      <c r="ABE15">
        <v>-13.711505257304699</v>
      </c>
      <c r="ABF15">
        <v>-13.0634270698152</v>
      </c>
      <c r="ABG15">
        <v>-6.6203605974557398</v>
      </c>
      <c r="ABH15">
        <v>-20.965276085380701</v>
      </c>
      <c r="ABI15">
        <v>-6.2407320759145097</v>
      </c>
      <c r="ABJ15">
        <v>-11.494227408365999</v>
      </c>
      <c r="ABK15">
        <v>-14.9261200899823</v>
      </c>
      <c r="ABL15">
        <v>-13.814975220791499</v>
      </c>
      <c r="ABM15">
        <v>-10.056147721016901</v>
      </c>
      <c r="ABN15">
        <v>-15.302377493120799</v>
      </c>
      <c r="ABO15">
        <v>-12.5622482424123</v>
      </c>
      <c r="ABP15">
        <v>-12.2345802192922</v>
      </c>
      <c r="ABQ15">
        <v>-3.1993639365208502</v>
      </c>
      <c r="ABR15">
        <v>-7.6347778333222003</v>
      </c>
      <c r="ABS15">
        <v>-20.645137012834201</v>
      </c>
      <c r="ABT15">
        <v>-14.0047003683651</v>
      </c>
      <c r="ABU15">
        <v>-8.1449230105313593</v>
      </c>
      <c r="ABV15">
        <v>-15.495597747794999</v>
      </c>
      <c r="ABW15">
        <v>-11.561430497920499</v>
      </c>
      <c r="ABX15">
        <v>-13.444892810599001</v>
      </c>
      <c r="ABY15">
        <v>-24.4952375966887</v>
      </c>
      <c r="ABZ15">
        <v>-8.3739559457033597</v>
      </c>
      <c r="ACA15">
        <v>-14.779652185189301</v>
      </c>
      <c r="ACB15">
        <v>-6.3446763271360904</v>
      </c>
      <c r="ACC15">
        <v>-22.359088097882701</v>
      </c>
      <c r="ACD15">
        <v>-11.190176104158001</v>
      </c>
      <c r="ACE15">
        <v>-9.7626884573220405</v>
      </c>
      <c r="ACF15">
        <v>-9.7030533702734694</v>
      </c>
      <c r="ACG15">
        <v>-10.9001243127079</v>
      </c>
      <c r="ACH15">
        <v>-9.6829527691461106</v>
      </c>
      <c r="ACI15">
        <v>-8.9011217002018306</v>
      </c>
      <c r="ACJ15">
        <v>-7.7630726993762398</v>
      </c>
      <c r="ACK15">
        <v>-11.479837876698999</v>
      </c>
      <c r="ACL15">
        <v>-15.8084246197753</v>
      </c>
      <c r="ACM15">
        <v>-17.409487022842502</v>
      </c>
      <c r="ACN15">
        <v>-14.0083052588491</v>
      </c>
      <c r="ACO15">
        <v>-8.4012309690357103</v>
      </c>
      <c r="ACP15">
        <v>-17.008742859312399</v>
      </c>
      <c r="ACQ15">
        <v>-12.231080212441899</v>
      </c>
      <c r="ACR15">
        <v>-20.363752516220998</v>
      </c>
      <c r="ACS15">
        <v>-11.054324518822799</v>
      </c>
      <c r="ACT15">
        <v>-14.6580993280222</v>
      </c>
      <c r="ACU15">
        <v>-7.9480090835474204</v>
      </c>
      <c r="ACV15">
        <v>-25.256301687509598</v>
      </c>
      <c r="ACW15">
        <v>-13.0293793717673</v>
      </c>
      <c r="ACX15">
        <v>-11.9944121966303</v>
      </c>
      <c r="ACY15">
        <v>-14.577757042204301</v>
      </c>
      <c r="ACZ15">
        <v>-8.8861630626700201</v>
      </c>
      <c r="ADA15">
        <v>-9.5891622372524807</v>
      </c>
      <c r="ADB15">
        <v>-26.366479898060302</v>
      </c>
      <c r="ADC15">
        <v>-11.150431166202299</v>
      </c>
      <c r="ADD15">
        <v>-12.5066593749773</v>
      </c>
      <c r="ADE15">
        <v>-20.213049427528201</v>
      </c>
      <c r="ADF15">
        <v>-6.4319226501253599</v>
      </c>
      <c r="ADG15">
        <v>-39.040908019335198</v>
      </c>
      <c r="ADH15">
        <v>-10.088251858594999</v>
      </c>
      <c r="ADI15">
        <v>-17.847452154079701</v>
      </c>
      <c r="ADJ15">
        <v>-11.6180100439922</v>
      </c>
      <c r="ADK15">
        <v>-11.815526146934101</v>
      </c>
      <c r="ADL15">
        <v>-6.6686949990902402</v>
      </c>
      <c r="ADM15">
        <v>-10.0250177276234</v>
      </c>
      <c r="ADN15">
        <v>-6.4756061860783802</v>
      </c>
      <c r="ADO15">
        <v>-6.7272975938328203</v>
      </c>
      <c r="ADP15">
        <v>-8.0012215535786293</v>
      </c>
      <c r="ADQ15">
        <v>-4.0679195884504198</v>
      </c>
      <c r="ADR15">
        <v>-14.838614687194299</v>
      </c>
      <c r="ADS15">
        <v>-13.9418161648495</v>
      </c>
      <c r="ADT15">
        <v>-7.4235148062289804</v>
      </c>
      <c r="ADU15">
        <v>-14.953951458560599</v>
      </c>
      <c r="ADV15">
        <v>-13.226198023258499</v>
      </c>
      <c r="ADW15">
        <v>-14.568748878232</v>
      </c>
      <c r="ADX15">
        <v>-12.1299078739585</v>
      </c>
      <c r="ADY15">
        <v>-9.8553506787825391</v>
      </c>
      <c r="ADZ15">
        <v>-3.9509776716816098</v>
      </c>
      <c r="AEA15">
        <v>-7.2051214385776898</v>
      </c>
      <c r="AEB15">
        <v>-8.8297605287105192</v>
      </c>
      <c r="AEC15">
        <v>-11.606324984625999</v>
      </c>
      <c r="AED15">
        <v>-15.595325938188701</v>
      </c>
      <c r="AEE15">
        <v>-12.7902086817554</v>
      </c>
      <c r="AEF15">
        <v>-8.7889840909467392</v>
      </c>
      <c r="AEG15">
        <v>-17.237748481312</v>
      </c>
      <c r="AEH15">
        <v>-3.4704273113653699</v>
      </c>
      <c r="AEI15">
        <v>-10.2556906791375</v>
      </c>
      <c r="AEJ15">
        <v>-8.1352670688124</v>
      </c>
      <c r="AEK15">
        <v>-7.7887311912036203</v>
      </c>
      <c r="AEL15">
        <v>-18.566211839273699</v>
      </c>
      <c r="AEM15">
        <v>-3.2896849605085898</v>
      </c>
      <c r="AEN15">
        <v>-16.926322048139401</v>
      </c>
      <c r="AEO15">
        <v>-9.9107451814869894</v>
      </c>
      <c r="AEP15">
        <v>-8.2848635965380293</v>
      </c>
      <c r="AEQ15">
        <v>-24.389546295925602</v>
      </c>
      <c r="AER15">
        <v>-17.685679521949002</v>
      </c>
      <c r="AES15">
        <v>-5.6115595922377697</v>
      </c>
      <c r="AET15">
        <v>-9.6332270059396894</v>
      </c>
      <c r="AEU15">
        <v>-10.1339355546429</v>
      </c>
      <c r="AEV15">
        <v>-8.5905420246902793</v>
      </c>
      <c r="AEW15">
        <v>-23.214068797087599</v>
      </c>
      <c r="AEX15">
        <v>-10.6714425655613</v>
      </c>
      <c r="AEY15">
        <v>-12.0955483883735</v>
      </c>
      <c r="AEZ15">
        <v>-3.6288648313371001</v>
      </c>
      <c r="AFA15">
        <v>-4.2083505430910897</v>
      </c>
      <c r="AFB15">
        <v>-4.4174972546183797</v>
      </c>
      <c r="AFC15">
        <v>-15.0027726019492</v>
      </c>
      <c r="AFD15">
        <v>-5.3155489287658799</v>
      </c>
      <c r="AFE15">
        <v>-10.101950920427401</v>
      </c>
      <c r="AFF15">
        <v>-18.506725333587699</v>
      </c>
      <c r="AFG15">
        <v>-20.037237253414698</v>
      </c>
      <c r="AFH15">
        <v>-6.47775504416256</v>
      </c>
      <c r="AFI15">
        <v>-14.2876110261022</v>
      </c>
      <c r="AFJ15">
        <v>-16.652204735919799</v>
      </c>
      <c r="AFK15">
        <v>-11.706751519139701</v>
      </c>
      <c r="AFL15">
        <v>-19.1722787260743</v>
      </c>
      <c r="AFM15">
        <v>-22.388409697364899</v>
      </c>
      <c r="AFN15">
        <v>-4.8925709371658597</v>
      </c>
      <c r="AFO15">
        <v>-14.1200291888092</v>
      </c>
      <c r="AFP15">
        <v>-12.344208637682099</v>
      </c>
      <c r="AFQ15">
        <v>-23.255929296927199</v>
      </c>
      <c r="AFR15">
        <v>-11.4555386148176</v>
      </c>
      <c r="AFS15">
        <v>-10.074849655261501</v>
      </c>
      <c r="AFT15">
        <v>-10.5646874708225</v>
      </c>
      <c r="AFU15">
        <v>-5.1821762389882897</v>
      </c>
      <c r="AFV15">
        <v>-16.431722282646199</v>
      </c>
      <c r="AFW15">
        <v>-9.6535267896407504</v>
      </c>
      <c r="AFX15">
        <v>-16.6018817321083</v>
      </c>
      <c r="AFY15">
        <v>-8.4980509336668604</v>
      </c>
      <c r="AFZ15">
        <v>-5.9761768956249197</v>
      </c>
      <c r="AGA15">
        <v>-5.8756281406571702</v>
      </c>
      <c r="AGB15">
        <v>-11.693838769136701</v>
      </c>
      <c r="AGC15">
        <v>-22.392316997888599</v>
      </c>
      <c r="AGD15">
        <v>-16.784109243786101</v>
      </c>
      <c r="AGE15">
        <v>-13.154449817434701</v>
      </c>
      <c r="AGF15">
        <v>-11.389608489234501</v>
      </c>
      <c r="AGG15">
        <v>-14.969801487630599</v>
      </c>
      <c r="AGH15">
        <v>-21.121349647101798</v>
      </c>
      <c r="AGI15">
        <v>-18.320316417813601</v>
      </c>
      <c r="AGJ15">
        <v>-14.1307894551465</v>
      </c>
      <c r="AGK15">
        <v>-15.264662946449301</v>
      </c>
      <c r="AGL15">
        <v>-12.40000873158</v>
      </c>
      <c r="AGM15">
        <v>-11.302395729695199</v>
      </c>
      <c r="AGN15">
        <v>-19.2127715582577</v>
      </c>
      <c r="AGO15">
        <v>-5.2913401521079804</v>
      </c>
      <c r="AGP15">
        <v>-9.4295731058554093</v>
      </c>
      <c r="AGQ15">
        <v>-6.9386418112059403</v>
      </c>
      <c r="AGR15">
        <v>-11.744605659435001</v>
      </c>
      <c r="AGS15">
        <v>-17.051665512065298</v>
      </c>
      <c r="AGT15">
        <v>-2.2646174492062099</v>
      </c>
      <c r="AGU15">
        <v>-12.146318104211</v>
      </c>
      <c r="AGV15">
        <v>-17.216014531377201</v>
      </c>
      <c r="AGW15">
        <v>-9.03069713890884</v>
      </c>
      <c r="AGX15">
        <v>-9.8869612102036193</v>
      </c>
      <c r="AGY15">
        <v>-15.8274021358349</v>
      </c>
      <c r="AGZ15">
        <v>-6.1010262981528198</v>
      </c>
      <c r="AHA15">
        <v>-10.806466155768</v>
      </c>
      <c r="AHB15">
        <v>-30.716605173644499</v>
      </c>
      <c r="AHC15">
        <v>-3.2410438627302902</v>
      </c>
      <c r="AHD15">
        <v>-11.185321709361199</v>
      </c>
      <c r="AHE15">
        <v>-3.0574136033024799</v>
      </c>
      <c r="AHF15">
        <v>-9.0369610100161104</v>
      </c>
      <c r="AHG15">
        <v>-14.0771001896195</v>
      </c>
      <c r="AHH15">
        <v>-18.707023871639599</v>
      </c>
      <c r="AHI15">
        <v>-9.1561353780888908</v>
      </c>
      <c r="AHJ15">
        <v>-18.285022702361701</v>
      </c>
      <c r="AHK15">
        <v>-6.4790340866553597</v>
      </c>
      <c r="AHL15">
        <v>-11.5882872168125</v>
      </c>
      <c r="AHM15">
        <v>-4.7941465925775599</v>
      </c>
      <c r="AHN15">
        <v>-13.4123247177897</v>
      </c>
      <c r="AHO15">
        <v>-12.717414717518199</v>
      </c>
      <c r="AHP15">
        <v>-10.922606859029599</v>
      </c>
      <c r="AHQ15">
        <v>-6.6686395844679698</v>
      </c>
      <c r="AHR15">
        <v>-0.62415508670798703</v>
      </c>
      <c r="AHS15">
        <v>-21.566846761130002</v>
      </c>
      <c r="AHT15">
        <v>-6.9608464174839604</v>
      </c>
      <c r="AHU15">
        <v>-11.1381663743317</v>
      </c>
      <c r="AHV15">
        <v>-21.643743831883899</v>
      </c>
      <c r="AHW15">
        <v>-9.5245367216490404</v>
      </c>
      <c r="AHX15">
        <v>-5.7576451959224899</v>
      </c>
      <c r="AHY15">
        <v>-8.1240364018544806</v>
      </c>
      <c r="AHZ15">
        <v>-23.7345708815587</v>
      </c>
      <c r="AIA15">
        <v>-11.4885698033188</v>
      </c>
      <c r="AIB15">
        <v>-14.499681778638999</v>
      </c>
      <c r="AIC15">
        <v>-7.6842451714262303</v>
      </c>
      <c r="AID15">
        <v>-12.8662308682852</v>
      </c>
      <c r="AIE15">
        <v>-11.6196948600073</v>
      </c>
      <c r="AIF15">
        <v>-9.0872914296904792</v>
      </c>
      <c r="AIG15">
        <v>-4.0081497644365802</v>
      </c>
      <c r="AIH15">
        <v>-7.8261361075357199</v>
      </c>
      <c r="AII15">
        <v>-4.1718334763963298</v>
      </c>
      <c r="AIJ15">
        <v>-14.1180513514909</v>
      </c>
      <c r="AIK15">
        <v>-14.3768132939043</v>
      </c>
      <c r="AIL15">
        <v>-13.635152978565401</v>
      </c>
      <c r="AIM15">
        <v>-10.5056429646589</v>
      </c>
      <c r="AIN15">
        <v>-10.108071714754301</v>
      </c>
      <c r="AIO15">
        <v>-18.880869500275701</v>
      </c>
      <c r="AIP15">
        <v>-8.1205668351116493</v>
      </c>
      <c r="AIQ15">
        <v>-8.9851815434587898</v>
      </c>
      <c r="AIR15">
        <v>-10.756978449086199</v>
      </c>
      <c r="AIS15">
        <v>-16.129255868698401</v>
      </c>
      <c r="AIT15">
        <v>-8.6761380066791105</v>
      </c>
      <c r="AIU15">
        <v>-7.8740787931714404</v>
      </c>
      <c r="AIV15">
        <v>-12.332243236524601</v>
      </c>
      <c r="AIW15">
        <v>-11.2334521860774</v>
      </c>
      <c r="AIX15">
        <v>-12.025025134807899</v>
      </c>
      <c r="AIY15">
        <v>-10.2844931682633</v>
      </c>
      <c r="AIZ15">
        <v>-18.0798135889188</v>
      </c>
      <c r="AJA15">
        <v>-28.808377695837802</v>
      </c>
      <c r="AJB15">
        <v>-4.4441626068252997</v>
      </c>
      <c r="AJC15">
        <v>-4.2229419187256703</v>
      </c>
      <c r="AJD15">
        <v>-7.9305596337058804</v>
      </c>
      <c r="AJE15">
        <v>-14.9769068443089</v>
      </c>
      <c r="AJF15">
        <v>-6.9634778534487198</v>
      </c>
      <c r="AJG15">
        <v>-11.4857287587157</v>
      </c>
      <c r="AJH15">
        <v>-6.8307444732299096</v>
      </c>
      <c r="AJI15">
        <v>-11.464087840208499</v>
      </c>
      <c r="AJJ15">
        <v>-9.6860594964437006</v>
      </c>
      <c r="AJK15">
        <v>-22.844044054053899</v>
      </c>
      <c r="AJL15">
        <v>-3.1634967644067999</v>
      </c>
      <c r="AJM15">
        <v>-10.375376336922599</v>
      </c>
      <c r="AJN15">
        <v>-19.276764309395801</v>
      </c>
      <c r="AJO15">
        <v>-14.372994892015001</v>
      </c>
      <c r="AJP15">
        <v>-9.80595555062499</v>
      </c>
      <c r="AJQ15">
        <v>-10.2255703146947</v>
      </c>
      <c r="AJR15">
        <v>-9.0139892533003696</v>
      </c>
      <c r="AJS15">
        <v>-1.5102853683736699</v>
      </c>
      <c r="AJT15">
        <v>-5.7511818678835898</v>
      </c>
      <c r="AJU15">
        <v>-11.8273053799008</v>
      </c>
      <c r="AJV15">
        <v>-15.366401151861499</v>
      </c>
      <c r="AJW15">
        <v>-15.737809149167401</v>
      </c>
      <c r="AJX15">
        <v>-12.0064530137148</v>
      </c>
      <c r="AJY15">
        <v>-19.986822884661599</v>
      </c>
      <c r="AJZ15">
        <v>-17.728567043201501</v>
      </c>
      <c r="AKA15">
        <v>-8.5235668344020592</v>
      </c>
      <c r="AKB15">
        <v>-9.03749532149968</v>
      </c>
      <c r="AKC15">
        <v>-13.277944252926099</v>
      </c>
      <c r="AKD15">
        <v>-12.678921293030999</v>
      </c>
      <c r="AKE15">
        <v>-7.6804894798237298</v>
      </c>
      <c r="AKF15">
        <v>-4.8604776412552404</v>
      </c>
      <c r="AKG15">
        <v>-5.7292092387332101</v>
      </c>
      <c r="AKH15">
        <v>-10.6349021701913</v>
      </c>
      <c r="AKI15">
        <v>-18.675035238500602</v>
      </c>
      <c r="AKJ15">
        <v>-17.3363203144694</v>
      </c>
      <c r="AKK15">
        <v>-16.299272157192998</v>
      </c>
      <c r="AKL15">
        <v>-7.4453880959577798</v>
      </c>
      <c r="AKM15">
        <v>-9.2132412586780692</v>
      </c>
      <c r="AKN15">
        <v>-11.5552498780287</v>
      </c>
      <c r="AKO15">
        <v>-6.2550481574057004</v>
      </c>
      <c r="AKP15">
        <v>-12.176750118108499</v>
      </c>
      <c r="AKQ15">
        <v>-12.188791535156801</v>
      </c>
      <c r="AKR15">
        <v>-9.7304900454009804</v>
      </c>
      <c r="AKS15">
        <v>-26.8402559454418</v>
      </c>
      <c r="AKT15">
        <v>-8.6210815367935307</v>
      </c>
      <c r="AKU15">
        <v>-24.710332357157299</v>
      </c>
      <c r="AKV15">
        <v>-14.2875066922828</v>
      </c>
      <c r="AKW15">
        <v>-10.161064453838399</v>
      </c>
      <c r="AKX15">
        <v>-7.5004245861630396</v>
      </c>
      <c r="AKY15">
        <v>-8.8057022786787496</v>
      </c>
      <c r="AKZ15">
        <v>-13.820570312938401</v>
      </c>
      <c r="ALA15">
        <v>-11.066076143611401</v>
      </c>
      <c r="ALB15">
        <v>-10.5505050604165</v>
      </c>
      <c r="ALC15">
        <v>-6.8197823483677702</v>
      </c>
      <c r="ALD15">
        <v>-6.9359164079620799</v>
      </c>
      <c r="ALE15">
        <v>-9.4808862468424593</v>
      </c>
      <c r="ALF15">
        <v>-11.894086433649299</v>
      </c>
      <c r="ALG15">
        <v>-5.9543147520934401</v>
      </c>
      <c r="ALH15">
        <v>-18.641603719681001</v>
      </c>
      <c r="ALI15">
        <v>-10.7978189673195</v>
      </c>
      <c r="ALJ15">
        <v>-16.7575578221862</v>
      </c>
      <c r="ALK15">
        <v>-14.2043666429251</v>
      </c>
      <c r="ALL15">
        <v>-8.8585994029465702</v>
      </c>
      <c r="ALM15">
        <v>-13.1612648366127</v>
      </c>
      <c r="ALN15">
        <v>-7.6567152551224398</v>
      </c>
      <c r="ALO15">
        <v>-14.3811384485575</v>
      </c>
      <c r="ALP15">
        <v>-7.7021318227432998</v>
      </c>
      <c r="ALQ15">
        <v>-33.6395278791164</v>
      </c>
      <c r="ALR15">
        <v>-11.170197398447</v>
      </c>
      <c r="ALS15">
        <v>-8.1887760217135206</v>
      </c>
      <c r="ALT15">
        <v>-8.4878658256872903</v>
      </c>
      <c r="ALU15">
        <v>-9.4481884152502609</v>
      </c>
      <c r="ALV15">
        <v>-12.5436010037328</v>
      </c>
      <c r="ALW15">
        <v>-11.2020891538887</v>
      </c>
      <c r="ALX15">
        <v>-9.0806702655044091</v>
      </c>
      <c r="ALY15">
        <v>-14.622194128577901</v>
      </c>
      <c r="ALZ15">
        <v>-23.9896081134602</v>
      </c>
      <c r="AMA15">
        <v>-23.8480463035926</v>
      </c>
      <c r="AMB15">
        <v>-14.0871271099855</v>
      </c>
      <c r="AMC15">
        <v>-4.9821110879246699</v>
      </c>
      <c r="AMD15">
        <v>-8.5922405483573492</v>
      </c>
      <c r="AME15">
        <v>-7.8647724056264101</v>
      </c>
      <c r="AMF15">
        <v>-10.090472859717201</v>
      </c>
      <c r="AMG15">
        <v>-14.796501213848201</v>
      </c>
      <c r="AMH15">
        <v>-4.8395739228972401</v>
      </c>
      <c r="AMI15">
        <v>-9.4211882976227894</v>
      </c>
      <c r="AMJ15">
        <v>-13.966502650172099</v>
      </c>
      <c r="AMK15">
        <v>-10.3613932546572</v>
      </c>
      <c r="AML15">
        <v>-9.3270100287444109</v>
      </c>
      <c r="AMM15">
        <v>-16.980354397493599</v>
      </c>
      <c r="AMN15">
        <v>-9.5987100531549707</v>
      </c>
      <c r="AMO15">
        <v>-23.8886326589917</v>
      </c>
      <c r="AMP15">
        <v>-15.629224648760299</v>
      </c>
      <c r="AMQ15">
        <v>-11.743616154852401</v>
      </c>
      <c r="AMR15">
        <v>-15.4209866442945</v>
      </c>
      <c r="AMS15">
        <v>-8.6385558495773296</v>
      </c>
      <c r="AMT15">
        <v>-7.8032164651153799</v>
      </c>
      <c r="AMU15">
        <v>-11.2486485830012</v>
      </c>
      <c r="AMV15">
        <v>-12.278266767434999</v>
      </c>
      <c r="AMW15">
        <v>-20.572860091419699</v>
      </c>
      <c r="AMX15">
        <v>-12.178491959195201</v>
      </c>
      <c r="AMY15">
        <v>-2.7753133477541199</v>
      </c>
      <c r="AMZ15">
        <v>-20.912520548302801</v>
      </c>
      <c r="ANA15">
        <v>-10.414484879975999</v>
      </c>
      <c r="ANB15">
        <v>-9.4456399374647901</v>
      </c>
      <c r="ANC15">
        <v>-8.4107146806420907</v>
      </c>
      <c r="AND15">
        <v>-10.2417764376275</v>
      </c>
      <c r="ANE15">
        <v>-14.3716314694295</v>
      </c>
      <c r="ANF15">
        <v>-8.3490137543089702</v>
      </c>
      <c r="ANG15">
        <v>-12.461371875225099</v>
      </c>
      <c r="ANH15">
        <v>-12.042500879916</v>
      </c>
      <c r="ANI15">
        <v>-15.1298305668103</v>
      </c>
      <c r="ANJ15">
        <v>-11.138637827779499</v>
      </c>
      <c r="ANK15">
        <v>-5.5024918972524999</v>
      </c>
      <c r="ANL15">
        <v>-8.9122089264694502</v>
      </c>
      <c r="ANM15">
        <v>-6.1175180188134597</v>
      </c>
      <c r="ANN15">
        <v>-8.5633236838473596</v>
      </c>
      <c r="ANO15">
        <v>-3.5395887242497701</v>
      </c>
      <c r="ANP15">
        <v>-19.854336302417</v>
      </c>
      <c r="ANQ15">
        <v>-12.159190383406401</v>
      </c>
      <c r="ANR15">
        <v>-8.0650472444009207</v>
      </c>
      <c r="ANS15">
        <v>-3.9700322592672399</v>
      </c>
      <c r="ANT15">
        <v>-12.482170820420199</v>
      </c>
      <c r="ANU15">
        <v>-8.8376207911419709</v>
      </c>
      <c r="ANV15">
        <v>-9.7720396496815205</v>
      </c>
      <c r="ANW15">
        <v>-16.478472635890299</v>
      </c>
      <c r="ANX15">
        <v>-15.606922709021401</v>
      </c>
      <c r="ANY15">
        <v>-14.469558493338701</v>
      </c>
      <c r="ANZ15">
        <v>-11.6007079567164</v>
      </c>
      <c r="AOA15">
        <v>-24.4815931244433</v>
      </c>
      <c r="AOB15">
        <v>-7.8246282093422197</v>
      </c>
      <c r="AOC15">
        <v>-17.115897998365</v>
      </c>
      <c r="AOD15">
        <v>-12.3359054497841</v>
      </c>
      <c r="AOE15">
        <v>-8.0108297678959008</v>
      </c>
      <c r="AOF15">
        <v>-8.2466389609807909</v>
      </c>
      <c r="AOG15">
        <v>-8.4667384534971006</v>
      </c>
      <c r="AOH15">
        <v>-13.1673854061033</v>
      </c>
      <c r="AOI15">
        <v>-6.7349572316458701</v>
      </c>
      <c r="AOJ15">
        <v>-7.36723710931577</v>
      </c>
      <c r="AOK15">
        <v>-14.436197973548399</v>
      </c>
      <c r="AOL15">
        <v>-8.7004700045442895</v>
      </c>
      <c r="AOM15">
        <v>-18.139657525387602</v>
      </c>
      <c r="AON15">
        <v>-10.0389606287935</v>
      </c>
      <c r="AOO15">
        <v>-10.160846148077599</v>
      </c>
      <c r="AOP15">
        <v>-8.9678215559478591</v>
      </c>
      <c r="AOQ15">
        <v>-20.7371349568981</v>
      </c>
      <c r="AOR15">
        <v>-16.6222757301611</v>
      </c>
      <c r="AOS15">
        <v>-14.0742323050279</v>
      </c>
      <c r="AOT15">
        <v>-9.0324583165965802</v>
      </c>
      <c r="AOU15">
        <v>-14.9298811600276</v>
      </c>
      <c r="AOV15">
        <v>-9.0959982551022698</v>
      </c>
      <c r="AOW15">
        <v>-9.5090429393107492</v>
      </c>
      <c r="AOX15">
        <v>-13.118508464579101</v>
      </c>
      <c r="AOY15">
        <v>-17.945528293868701</v>
      </c>
      <c r="AOZ15">
        <v>-12.285989363778199</v>
      </c>
      <c r="APA15">
        <v>-7.1621951524077998</v>
      </c>
      <c r="APB15">
        <v>-14.0177388237295</v>
      </c>
      <c r="APC15">
        <v>-13.804369400794601</v>
      </c>
      <c r="APD15">
        <v>-7.5191552131693999</v>
      </c>
      <c r="APE15">
        <v>-14.9675271046746</v>
      </c>
      <c r="APF15">
        <v>-12.685815499974799</v>
      </c>
      <c r="APG15">
        <v>-16.923461608504901</v>
      </c>
      <c r="APH15">
        <v>-9.1796447581556002</v>
      </c>
      <c r="API15">
        <v>-22.1869323139539</v>
      </c>
      <c r="APJ15">
        <v>-7.78743283748293</v>
      </c>
      <c r="APK15">
        <v>-7.4630205189280598</v>
      </c>
      <c r="APL15">
        <v>-16.828820965039998</v>
      </c>
      <c r="APM15">
        <v>-23.608118670205702</v>
      </c>
      <c r="APN15">
        <v>-15.2180773280192</v>
      </c>
      <c r="APO15">
        <v>-11.685151928606199</v>
      </c>
      <c r="APP15">
        <v>-8.1880301013290193</v>
      </c>
      <c r="APQ15">
        <v>-6.5178191497957103</v>
      </c>
      <c r="APR15">
        <v>-9.4603572004130605</v>
      </c>
      <c r="APS15">
        <v>-18.2437733886314</v>
      </c>
      <c r="APT15">
        <v>-7.2996307225560004</v>
      </c>
      <c r="APU15">
        <v>-4.2854915665615803</v>
      </c>
      <c r="APV15">
        <v>-11.7535018963426</v>
      </c>
      <c r="APW15">
        <v>-17.051307750737301</v>
      </c>
      <c r="APX15">
        <v>-7.9516423760511303</v>
      </c>
      <c r="APY15">
        <v>-10.799571018463499</v>
      </c>
      <c r="APZ15">
        <v>-6.7835512714567603</v>
      </c>
      <c r="AQA15">
        <v>-12.1672872619391</v>
      </c>
      <c r="AQB15">
        <v>-4.5489664220203601</v>
      </c>
      <c r="AQC15">
        <v>-7.3727381840319302</v>
      </c>
      <c r="AQD15">
        <v>-7.6676679430497403</v>
      </c>
      <c r="AQE15">
        <v>-5.3794781240692098</v>
      </c>
      <c r="AQF15">
        <v>-10.8507123385033</v>
      </c>
      <c r="AQG15">
        <v>-11.659402066285001</v>
      </c>
      <c r="AQH15">
        <v>-14.018029462206499</v>
      </c>
      <c r="AQI15">
        <v>-17.342301937340299</v>
      </c>
      <c r="AQJ15">
        <v>-8.4009512455726298</v>
      </c>
      <c r="AQK15">
        <v>-14.327750704363901</v>
      </c>
      <c r="AQL15">
        <v>-12.4291122593855</v>
      </c>
      <c r="AQM15">
        <v>-11.4074036246279</v>
      </c>
      <c r="AQN15">
        <v>-7.0355105716395796</v>
      </c>
      <c r="AQO15">
        <v>-23.997286874380698</v>
      </c>
      <c r="AQP15">
        <v>-5.27710225844109</v>
      </c>
      <c r="AQQ15">
        <v>-12.354946764285099</v>
      </c>
      <c r="AQR15">
        <v>-11.4470821975027</v>
      </c>
      <c r="AQS15">
        <v>-9.64527646020227</v>
      </c>
      <c r="AQT15">
        <v>-17.5890176890886</v>
      </c>
      <c r="AQU15">
        <v>-7.7827363777654996</v>
      </c>
      <c r="AQV15">
        <v>-8.0846750734849895</v>
      </c>
      <c r="AQW15">
        <v>-12.6202719254279</v>
      </c>
      <c r="AQX15">
        <v>-6.2744752321470703</v>
      </c>
      <c r="AQY15">
        <v>-12.520908225025901</v>
      </c>
      <c r="AQZ15">
        <v>-20.257663017570501</v>
      </c>
      <c r="ARA15">
        <v>-11.6990953554799</v>
      </c>
      <c r="ARB15">
        <v>-12.3610253907346</v>
      </c>
      <c r="ARC15">
        <v>-25.868173602336</v>
      </c>
      <c r="ARD15">
        <v>-16.4904469387264</v>
      </c>
      <c r="ARE15">
        <v>-10.8506018057886</v>
      </c>
      <c r="ARF15">
        <v>-4.6928780219470001</v>
      </c>
      <c r="ARG15">
        <v>-18.001109826158199</v>
      </c>
      <c r="ARH15">
        <v>-21.57967788349</v>
      </c>
      <c r="ARI15">
        <v>-17.7782391914863</v>
      </c>
      <c r="ARJ15">
        <v>-6.70932567456597</v>
      </c>
      <c r="ARK15">
        <v>-7.9252613667640901</v>
      </c>
      <c r="ARL15">
        <v>-10.103013177864399</v>
      </c>
      <c r="ARM15">
        <v>-15.5384488024324</v>
      </c>
      <c r="ARN15">
        <v>-9.8908354487868699</v>
      </c>
      <c r="ARO15">
        <v>-13.641188950118201</v>
      </c>
      <c r="ARP15">
        <v>-15.321779076137901</v>
      </c>
      <c r="ARQ15">
        <v>-14.8666028223111</v>
      </c>
      <c r="ARR15">
        <v>-7.8203944754220096</v>
      </c>
      <c r="ARS15">
        <v>-17.2109185752035</v>
      </c>
      <c r="ART15">
        <v>-16.072166041845701</v>
      </c>
      <c r="ARU15">
        <v>-11.903376337585801</v>
      </c>
      <c r="ARV15">
        <v>-18.8174598633051</v>
      </c>
      <c r="ARW15">
        <v>-6.6978542281111402</v>
      </c>
      <c r="ARX15">
        <v>-14.748007207909399</v>
      </c>
      <c r="ARY15">
        <v>-12.7371900844299</v>
      </c>
      <c r="ARZ15">
        <v>-19.3097975366146</v>
      </c>
      <c r="ASA15">
        <v>-7.9070872299538202</v>
      </c>
      <c r="ASB15">
        <v>-16.809387029602799</v>
      </c>
      <c r="ASC15">
        <v>-11.553374392751699</v>
      </c>
      <c r="ASD15">
        <v>-21.561836811004799</v>
      </c>
      <c r="ASE15">
        <v>-12.846870392564799</v>
      </c>
      <c r="ASF15">
        <v>-14.1354291536584</v>
      </c>
      <c r="ASG15">
        <v>-23.929481634898199</v>
      </c>
      <c r="ASH15">
        <v>-9.7423802759536198</v>
      </c>
      <c r="ASI15">
        <v>-8.9892236340835705</v>
      </c>
      <c r="ASJ15">
        <v>-9.5223237207373792</v>
      </c>
      <c r="ASK15">
        <v>-7.5972738900619801</v>
      </c>
      <c r="ASL15">
        <v>-2.5528618120039002</v>
      </c>
      <c r="ASM15">
        <v>-14.4414688200476</v>
      </c>
      <c r="ASN15">
        <v>-22.964031062976701</v>
      </c>
      <c r="ASO15">
        <v>-17.5712285561684</v>
      </c>
      <c r="ASP15">
        <v>-8.7875352917444296</v>
      </c>
      <c r="ASQ15">
        <v>-8.9017712538672793</v>
      </c>
      <c r="ASR15">
        <v>-9.1679258157035708</v>
      </c>
      <c r="ASS15">
        <v>-8.0958031447626393</v>
      </c>
      <c r="AST15">
        <v>-9.2472530259154002</v>
      </c>
      <c r="ASU15">
        <v>-10.145988129131799</v>
      </c>
      <c r="ASV15">
        <v>-9.9332936968652596</v>
      </c>
      <c r="ASW15">
        <v>-10.9836439499677</v>
      </c>
      <c r="ASX15">
        <v>-8.6800002600473398</v>
      </c>
      <c r="ASY15">
        <v>-7.9519314270400496</v>
      </c>
      <c r="ASZ15">
        <v>-15.7767017822952</v>
      </c>
      <c r="ATA15">
        <v>-12.7292730229145</v>
      </c>
      <c r="ATB15">
        <v>-21.201650104927001</v>
      </c>
      <c r="ATC15">
        <v>-5.9353948762092701</v>
      </c>
      <c r="ATD15">
        <v>-11.2586866457269</v>
      </c>
      <c r="ATE15">
        <v>-12.16922079293</v>
      </c>
      <c r="ATF15">
        <v>-9.0538603999614207</v>
      </c>
      <c r="ATG15">
        <v>-12.3718451089051</v>
      </c>
      <c r="ATH15">
        <v>-5.3394537181591799</v>
      </c>
      <c r="ATI15">
        <v>-15.6166184979493</v>
      </c>
      <c r="ATJ15">
        <v>-13.848189851379001</v>
      </c>
      <c r="ATK15">
        <v>-15.6270096936383</v>
      </c>
      <c r="ATL15">
        <v>-14.1870988535844</v>
      </c>
      <c r="ATM15">
        <v>-10.3006008445655</v>
      </c>
      <c r="ATN15">
        <v>-11.086760249759999</v>
      </c>
      <c r="ATO15">
        <v>-16.090085273881598</v>
      </c>
      <c r="ATP15">
        <v>-3.9597142437931701</v>
      </c>
      <c r="ATQ15">
        <v>-9.8166350903574404</v>
      </c>
      <c r="ATR15">
        <v>-9.1456495781947602</v>
      </c>
      <c r="ATS15">
        <v>-8.8428002117276492</v>
      </c>
      <c r="ATT15">
        <v>-10.2915432714235</v>
      </c>
      <c r="ATU15">
        <v>-6.0974004522686602</v>
      </c>
      <c r="ATV15">
        <v>-4.5397827361400402</v>
      </c>
      <c r="ATW15">
        <v>-25.708629883672199</v>
      </c>
      <c r="ATX15">
        <v>-13.6980345777351</v>
      </c>
      <c r="ATY15">
        <v>-12.2783583913782</v>
      </c>
      <c r="ATZ15">
        <v>-14.677582960073901</v>
      </c>
      <c r="AUA15">
        <v>-4.2837725096164601</v>
      </c>
      <c r="AUB15">
        <v>-9.0661892394199999</v>
      </c>
      <c r="AUC15">
        <v>-10.0135963838572</v>
      </c>
      <c r="AUD15">
        <v>-13.212328325690301</v>
      </c>
      <c r="AUE15">
        <v>-7.1471632213641998</v>
      </c>
      <c r="AUF15">
        <v>-6.6986564619925</v>
      </c>
      <c r="AUG15">
        <v>-11.849512734247501</v>
      </c>
      <c r="AUH15">
        <v>-5.7497073642854799</v>
      </c>
      <c r="AUI15">
        <v>-7.9864975873421997</v>
      </c>
      <c r="AUJ15">
        <v>-6.8410608647216398</v>
      </c>
      <c r="AUK15">
        <v>-6.5434503058087898</v>
      </c>
      <c r="AUL15">
        <v>-7.7356630455313704</v>
      </c>
      <c r="AUM15">
        <v>-4.0787466592655601</v>
      </c>
      <c r="AUN15">
        <v>-9.5466852550081907</v>
      </c>
      <c r="AUO15">
        <v>-9.63805925693379</v>
      </c>
      <c r="AUP15">
        <v>-13.347801378778</v>
      </c>
      <c r="AUQ15">
        <v>-16.698323097600898</v>
      </c>
      <c r="AUR15">
        <v>-20.5463167363928</v>
      </c>
      <c r="AUS15">
        <v>-16.524793171682301</v>
      </c>
      <c r="AUT15">
        <v>-10.3905652706841</v>
      </c>
      <c r="AUU15">
        <v>-15.918043961639199</v>
      </c>
      <c r="AUV15">
        <v>-18.7549786774468</v>
      </c>
      <c r="AUW15">
        <v>-2.2752871125452701</v>
      </c>
      <c r="AUX15">
        <v>-19.512577773879901</v>
      </c>
      <c r="AUY15">
        <v>-22.416900187828698</v>
      </c>
      <c r="AUZ15">
        <v>-17.272431876963498</v>
      </c>
      <c r="AVA15">
        <v>-10.930740387509699</v>
      </c>
      <c r="AVB15">
        <v>-9.5918409591834006</v>
      </c>
      <c r="AVC15">
        <v>-17.5086456574336</v>
      </c>
      <c r="AVD15">
        <v>-14.2439280756775</v>
      </c>
      <c r="AVE15">
        <v>-14.6759249917096</v>
      </c>
      <c r="AVF15">
        <v>-10.5532587725402</v>
      </c>
      <c r="AVG15">
        <v>-7.4016659273823402</v>
      </c>
      <c r="AVH15">
        <v>-13.1883715077982</v>
      </c>
      <c r="AVI15">
        <v>-14.920735751632201</v>
      </c>
      <c r="AVJ15">
        <v>-10.9770465179935</v>
      </c>
      <c r="AVK15">
        <v>-18.678930451824801</v>
      </c>
      <c r="AVL15">
        <v>-9.6835786856335595</v>
      </c>
      <c r="AVM15">
        <v>-14.9520937243416</v>
      </c>
      <c r="AVN15">
        <v>-4.8310448422506598</v>
      </c>
      <c r="AVO15">
        <v>-11.1993517243606</v>
      </c>
      <c r="AVP15">
        <v>-15.093393029144501</v>
      </c>
      <c r="AVQ15">
        <v>-11.514840954454201</v>
      </c>
      <c r="AVR15">
        <v>-13.5986113077008</v>
      </c>
      <c r="AVS15">
        <v>-25.371740292740402</v>
      </c>
      <c r="AVT15">
        <v>-8.6334535971785193</v>
      </c>
      <c r="AVU15">
        <v>-12.345056967143501</v>
      </c>
      <c r="AVV15">
        <v>-10.4412615574465</v>
      </c>
      <c r="AVW15">
        <v>-6.2579568828504701</v>
      </c>
      <c r="AVX15">
        <v>-27.5251872221002</v>
      </c>
      <c r="AVY15">
        <v>-11.940216428628201</v>
      </c>
      <c r="AVZ15">
        <v>-8.9838066437610902</v>
      </c>
      <c r="AWA15">
        <v>-10.882332950906999</v>
      </c>
      <c r="AWB15">
        <v>-8.7878503080502792</v>
      </c>
      <c r="AWC15">
        <v>-9.9106861400750308</v>
      </c>
      <c r="AWD15">
        <v>-13.165939484271201</v>
      </c>
      <c r="AWE15">
        <v>-7.5157340198222498</v>
      </c>
      <c r="AWF15">
        <v>-5.5298415391854396</v>
      </c>
      <c r="AWG15">
        <v>-15.4793092374109</v>
      </c>
      <c r="AWH15">
        <v>-7.4844787761145701</v>
      </c>
      <c r="AWI15">
        <v>-7.09328374755742</v>
      </c>
      <c r="AWJ15">
        <v>-9.2113404698738997</v>
      </c>
      <c r="AWK15">
        <v>-9.1045437080290696</v>
      </c>
      <c r="AWL15">
        <v>-10.914813607293601</v>
      </c>
    </row>
    <row r="16" spans="1:1286" x14ac:dyDescent="0.25">
      <c r="A16">
        <v>14</v>
      </c>
      <c r="B16">
        <v>1</v>
      </c>
      <c r="C16">
        <f t="shared" si="0"/>
        <v>200</v>
      </c>
      <c r="D16">
        <v>-2</v>
      </c>
      <c r="E16">
        <v>2</v>
      </c>
      <c r="F16">
        <v>-6.2739557019626204</v>
      </c>
      <c r="G16">
        <v>-16.765901820903299</v>
      </c>
      <c r="H16">
        <v>-10.3989386809368</v>
      </c>
      <c r="I16">
        <v>-14.0143297356106</v>
      </c>
      <c r="J16">
        <v>-10.8994936327821</v>
      </c>
      <c r="K16">
        <v>-7.5936823734842003</v>
      </c>
      <c r="L16">
        <v>-7.7592091796522897</v>
      </c>
      <c r="M16">
        <v>-16.553584701367701</v>
      </c>
      <c r="N16">
        <v>-22.3547082004002</v>
      </c>
      <c r="O16">
        <v>-10.789002242913799</v>
      </c>
      <c r="P16">
        <v>-14.113795519687899</v>
      </c>
      <c r="Q16">
        <v>-10.005351976246301</v>
      </c>
      <c r="R16">
        <v>-12.501226921421299</v>
      </c>
      <c r="S16">
        <v>-14.978919984375899</v>
      </c>
      <c r="T16">
        <v>-15.1193931611268</v>
      </c>
      <c r="U16">
        <v>-12.2918398760679</v>
      </c>
      <c r="V16">
        <v>-16.093312890123201</v>
      </c>
      <c r="W16">
        <v>-3.4559911934667298</v>
      </c>
      <c r="X16">
        <v>-18.286562794239799</v>
      </c>
      <c r="Y16">
        <v>-11.739450879291001</v>
      </c>
      <c r="Z16">
        <v>-6.8606566662185502</v>
      </c>
      <c r="AA16">
        <v>-12.658800919190901</v>
      </c>
      <c r="AB16">
        <v>-11.0129622505823</v>
      </c>
      <c r="AC16">
        <v>-12.9100557955671</v>
      </c>
      <c r="AD16">
        <v>-31.986593326561</v>
      </c>
      <c r="AE16">
        <v>-14.324599530898199</v>
      </c>
      <c r="AF16">
        <v>-13.678863580436101</v>
      </c>
      <c r="AG16">
        <v>-13.614534134422399</v>
      </c>
      <c r="AH16">
        <v>-11.399975232466501</v>
      </c>
      <c r="AI16">
        <v>-11.838355621797801</v>
      </c>
      <c r="AJ16">
        <v>-17.723006535069299</v>
      </c>
      <c r="AK16">
        <v>-11.017017946962101</v>
      </c>
      <c r="AL16">
        <v>-11.958251730833</v>
      </c>
      <c r="AM16">
        <v>-13.1649070999177</v>
      </c>
      <c r="AN16">
        <v>-14.5133034199026</v>
      </c>
      <c r="AO16">
        <v>-20.448627519500299</v>
      </c>
      <c r="AP16">
        <v>-4.0404540904359303</v>
      </c>
      <c r="AQ16">
        <v>-16.1650358927733</v>
      </c>
      <c r="AR16">
        <v>-10.3330847455886</v>
      </c>
      <c r="AS16">
        <v>-3.0840733837885401</v>
      </c>
      <c r="AT16">
        <v>-13.736380037535101</v>
      </c>
      <c r="AU16">
        <v>-8.5242464608785191</v>
      </c>
      <c r="AV16">
        <v>-8.3121397360527602</v>
      </c>
      <c r="AW16">
        <v>-10.587130557298</v>
      </c>
      <c r="AX16">
        <v>-8.6458254672450305</v>
      </c>
      <c r="AY16">
        <v>-10.2090085069915</v>
      </c>
      <c r="AZ16">
        <v>-10.189016097379101</v>
      </c>
      <c r="BA16">
        <v>-13.6482291772582</v>
      </c>
      <c r="BB16">
        <v>-16.333517311739701</v>
      </c>
      <c r="BC16">
        <v>-9.9177444495193203</v>
      </c>
      <c r="BD16">
        <v>-6.5010156253244098</v>
      </c>
      <c r="BE16">
        <v>-4.4555460838013801</v>
      </c>
      <c r="BF16">
        <v>-7.8086571093201096</v>
      </c>
      <c r="BG16">
        <v>-15.032500096422</v>
      </c>
      <c r="BH16">
        <v>-8.6040701110823896</v>
      </c>
      <c r="BI16">
        <v>-7.3874342254649701</v>
      </c>
      <c r="BJ16">
        <v>-12.5432302325636</v>
      </c>
      <c r="BK16">
        <v>-26.779825674017001</v>
      </c>
      <c r="BL16">
        <v>-14.7558879584719</v>
      </c>
      <c r="BM16">
        <v>-21.9586913492445</v>
      </c>
      <c r="BN16">
        <v>-17.440986482435299</v>
      </c>
      <c r="BO16">
        <v>-16.989501808801201</v>
      </c>
      <c r="BP16">
        <v>-11.9615614938846</v>
      </c>
      <c r="BQ16">
        <v>-12.6187192259806</v>
      </c>
      <c r="BR16">
        <v>-5.0046773657611299</v>
      </c>
      <c r="BS16">
        <v>-11.7671841871122</v>
      </c>
      <c r="BT16">
        <v>-7.6765702787194199</v>
      </c>
      <c r="BU16">
        <v>-10.3760016020936</v>
      </c>
      <c r="BV16">
        <v>-16.8504118074334</v>
      </c>
      <c r="BW16">
        <v>-10.329656993199199</v>
      </c>
      <c r="BX16">
        <v>-24.574693152564201</v>
      </c>
      <c r="BY16">
        <v>-19.251392616414801</v>
      </c>
      <c r="BZ16">
        <v>-13.391447779024199</v>
      </c>
      <c r="CA16">
        <v>-4.5621837708483799</v>
      </c>
      <c r="CB16">
        <v>-24.7859632691938</v>
      </c>
      <c r="CC16">
        <v>-11.5635454717283</v>
      </c>
      <c r="CD16">
        <v>-13.064747995074001</v>
      </c>
      <c r="CE16">
        <v>-15.278035722599</v>
      </c>
      <c r="CF16">
        <v>-4.4608819844897898</v>
      </c>
      <c r="CG16">
        <v>-15.0000248225746</v>
      </c>
      <c r="CH16">
        <v>-18.707863255361001</v>
      </c>
      <c r="CI16">
        <v>-5.8379879922037201</v>
      </c>
      <c r="CJ16">
        <v>-12.5025966471835</v>
      </c>
      <c r="CK16">
        <v>-25.907914456224201</v>
      </c>
      <c r="CL16">
        <v>-7.6019558007127399</v>
      </c>
      <c r="CM16">
        <v>-15.738025479932199</v>
      </c>
      <c r="CN16">
        <v>-5.0565756406187701</v>
      </c>
      <c r="CO16">
        <v>-7.7542374311334799</v>
      </c>
      <c r="CP16">
        <v>-5.1133467180213801</v>
      </c>
      <c r="CQ16">
        <v>-16.7889806474378</v>
      </c>
      <c r="CR16">
        <v>-6.3852064779976301</v>
      </c>
      <c r="CS16">
        <v>-7.4353862981114096</v>
      </c>
      <c r="CT16">
        <v>-12.4816204502816</v>
      </c>
      <c r="CU16">
        <v>-7.4828375426101603</v>
      </c>
      <c r="CV16">
        <v>-8.5989794190303694</v>
      </c>
      <c r="CW16">
        <v>-11.7057799428949</v>
      </c>
      <c r="CX16">
        <v>-11.818147235057999</v>
      </c>
      <c r="CY16">
        <v>-8.8039699132910698</v>
      </c>
      <c r="CZ16">
        <v>-11.4204666870358</v>
      </c>
      <c r="DA16">
        <v>-15.987174731837699</v>
      </c>
      <c r="DB16">
        <v>-17.028125390048501</v>
      </c>
      <c r="DC16">
        <v>-15.121380843115199</v>
      </c>
      <c r="DD16">
        <v>-13.4334710647832</v>
      </c>
      <c r="DE16">
        <v>-28.523922628087799</v>
      </c>
      <c r="DF16">
        <v>-18.541588560944501</v>
      </c>
      <c r="DG16">
        <v>-9.0942612352756704</v>
      </c>
      <c r="DH16">
        <v>-8.0258713436701008</v>
      </c>
      <c r="DI16">
        <v>-9.7764573873775191</v>
      </c>
      <c r="DJ16">
        <v>-7.1011579371519504</v>
      </c>
      <c r="DK16">
        <v>-4.2776157891140096</v>
      </c>
      <c r="DL16">
        <v>-10.288834286054399</v>
      </c>
      <c r="DM16">
        <v>-14.069426622761799</v>
      </c>
      <c r="DN16">
        <v>-23.564060894597802</v>
      </c>
      <c r="DO16">
        <v>-10.649657051292801</v>
      </c>
      <c r="DP16">
        <v>-25.6610027395608</v>
      </c>
      <c r="DQ16">
        <v>-11.220354769886701</v>
      </c>
      <c r="DR16">
        <v>-12.981064059047499</v>
      </c>
      <c r="DS16">
        <v>-18.095022242670801</v>
      </c>
      <c r="DT16">
        <v>-6.3733482198688902</v>
      </c>
      <c r="DU16">
        <v>-6.2023909159930204</v>
      </c>
      <c r="DV16">
        <v>-7.7854623268693501</v>
      </c>
      <c r="DW16">
        <v>-10.0989455848466</v>
      </c>
      <c r="DX16">
        <v>-9.0296415067232392</v>
      </c>
      <c r="DY16">
        <v>-10.5866307733439</v>
      </c>
      <c r="DZ16">
        <v>-5.7808150905754303</v>
      </c>
      <c r="EA16">
        <v>-17.1823935531126</v>
      </c>
      <c r="EB16">
        <v>-13.6567063666671</v>
      </c>
      <c r="EC16">
        <v>-4.9048984780875697</v>
      </c>
      <c r="ED16">
        <v>-15.386163512148</v>
      </c>
      <c r="EE16">
        <v>-22.643437152614201</v>
      </c>
      <c r="EF16">
        <v>-17.669912887543401</v>
      </c>
      <c r="EG16">
        <v>-10.775593110233601</v>
      </c>
      <c r="EH16">
        <v>-12.155326755899599</v>
      </c>
      <c r="EI16">
        <v>-23.476251411818499</v>
      </c>
      <c r="EJ16">
        <v>-14.5998567539334</v>
      </c>
      <c r="EK16">
        <v>-16.258696210702102</v>
      </c>
      <c r="EL16">
        <v>-8.42703854916439</v>
      </c>
      <c r="EM16">
        <v>-7.7083334480499603</v>
      </c>
      <c r="EN16">
        <v>-10.3852292418467</v>
      </c>
      <c r="EO16">
        <v>-5.9546958033178301</v>
      </c>
      <c r="EP16">
        <v>-10.3101989913081</v>
      </c>
      <c r="EQ16">
        <v>-17.178469488052201</v>
      </c>
      <c r="ER16">
        <v>-20.243501250009199</v>
      </c>
      <c r="ES16">
        <v>-6.1770817796950697</v>
      </c>
      <c r="ET16">
        <v>-9.3960669837627808</v>
      </c>
      <c r="EU16">
        <v>-16.007038340511901</v>
      </c>
      <c r="EV16">
        <v>-14.0410885734942</v>
      </c>
      <c r="EW16">
        <v>-7.7131407359045996</v>
      </c>
      <c r="EX16">
        <v>-18.253549986846199</v>
      </c>
      <c r="EY16">
        <v>-12.752484647430901</v>
      </c>
      <c r="EZ16">
        <v>-17.161005019091199</v>
      </c>
      <c r="FA16">
        <v>-7.9973821723732801</v>
      </c>
      <c r="FB16">
        <v>-14.2370512862653</v>
      </c>
      <c r="FC16">
        <v>-8.8377605356097906</v>
      </c>
      <c r="FD16">
        <v>-7.3491794140234399</v>
      </c>
      <c r="FE16">
        <v>-9.3776971001828695</v>
      </c>
      <c r="FF16">
        <v>-20.848748939110401</v>
      </c>
      <c r="FG16">
        <v>-11.8208255221736</v>
      </c>
      <c r="FH16">
        <v>-16.737160200700501</v>
      </c>
      <c r="FI16">
        <v>-12.700595833267201</v>
      </c>
      <c r="FJ16">
        <v>-16.108943199710399</v>
      </c>
      <c r="FK16">
        <v>-13.591553516236401</v>
      </c>
      <c r="FL16">
        <v>-11.479499015592999</v>
      </c>
      <c r="FM16">
        <v>-6.71311447277614</v>
      </c>
      <c r="FN16">
        <v>-8.4219242983578795</v>
      </c>
      <c r="FO16">
        <v>-10.2946220060788</v>
      </c>
      <c r="FP16">
        <v>-9.8166106030923004</v>
      </c>
      <c r="FQ16">
        <v>-6.2384109995925003</v>
      </c>
      <c r="FR16">
        <v>-6.6115977944107804</v>
      </c>
      <c r="FS16">
        <v>-18.9812809047808</v>
      </c>
      <c r="FT16">
        <v>-16.175585367690299</v>
      </c>
      <c r="FU16">
        <v>-10.9622347976601</v>
      </c>
      <c r="FV16">
        <v>-12.3693185753274</v>
      </c>
      <c r="FW16">
        <v>-6.0698479492953101</v>
      </c>
      <c r="FX16">
        <v>-15.0460359492742</v>
      </c>
      <c r="FY16">
        <v>-7.2457302615036099</v>
      </c>
      <c r="FZ16">
        <v>-9.2913504645257508</v>
      </c>
      <c r="GA16">
        <v>-5.0447562793046101</v>
      </c>
      <c r="GB16">
        <v>-8.5145466745661107</v>
      </c>
      <c r="GC16">
        <v>-16.156906969835902</v>
      </c>
      <c r="GD16">
        <v>-7.9238843084037596</v>
      </c>
      <c r="GE16">
        <v>-14.304748695371201</v>
      </c>
      <c r="GF16">
        <v>-11.750828074747799</v>
      </c>
      <c r="GG16">
        <v>-15.1375317632119</v>
      </c>
      <c r="GH16">
        <v>-10.020189998049</v>
      </c>
      <c r="GI16">
        <v>-8.4020418942425898</v>
      </c>
      <c r="GJ16">
        <v>-8.4386104221432792</v>
      </c>
      <c r="GK16">
        <v>-15.062283812766101</v>
      </c>
      <c r="GL16">
        <v>-5.4178922675973196</v>
      </c>
      <c r="GM16">
        <v>-11.620447785573999</v>
      </c>
      <c r="GN16">
        <v>-11.7607327973625</v>
      </c>
      <c r="GO16">
        <v>-9.71575534958302</v>
      </c>
      <c r="GP16">
        <v>-10.2568949580533</v>
      </c>
      <c r="GQ16">
        <v>-23.9592542925723</v>
      </c>
      <c r="GR16">
        <v>-20.0217858565555</v>
      </c>
      <c r="GS16">
        <v>-6.5323721246066997</v>
      </c>
      <c r="GT16">
        <v>-21.0441894942382</v>
      </c>
      <c r="GU16">
        <v>-16.117434606935099</v>
      </c>
      <c r="GV16">
        <v>-13.077713438947599</v>
      </c>
      <c r="GW16">
        <v>-9.4409346045077296</v>
      </c>
      <c r="GX16">
        <v>-13.642900853000601</v>
      </c>
      <c r="GY16">
        <v>-13.8810285180917</v>
      </c>
      <c r="GZ16">
        <v>-24.520774445736102</v>
      </c>
      <c r="HA16">
        <v>-14.0666010739976</v>
      </c>
      <c r="HB16">
        <v>-18.766204486802899</v>
      </c>
      <c r="HC16">
        <v>-5.35652513352517</v>
      </c>
      <c r="HD16">
        <v>-13.8666238136954</v>
      </c>
      <c r="HE16">
        <v>-6.0141267253067099</v>
      </c>
      <c r="HF16">
        <v>-11.2408494077265</v>
      </c>
      <c r="HG16">
        <v>-11.8192303474928</v>
      </c>
      <c r="HH16">
        <v>-17.255946724631301</v>
      </c>
      <c r="HI16">
        <v>-13.9375091314102</v>
      </c>
      <c r="HJ16">
        <v>-8.3418302143404599</v>
      </c>
      <c r="HK16">
        <v>-8.8447637845351004</v>
      </c>
      <c r="HL16">
        <v>-11.473560676366599</v>
      </c>
      <c r="HM16">
        <v>-16.170979740347299</v>
      </c>
      <c r="HN16">
        <v>-16.053776906271601</v>
      </c>
      <c r="HO16">
        <v>-16.710609714411401</v>
      </c>
      <c r="HP16">
        <v>-7.6670074531939196</v>
      </c>
      <c r="HQ16">
        <v>-16.1043483940629</v>
      </c>
      <c r="HR16">
        <v>-11.272814458226099</v>
      </c>
      <c r="HS16">
        <v>-7.5262031313420996</v>
      </c>
      <c r="HT16">
        <v>-14.605161723863</v>
      </c>
      <c r="HU16">
        <v>-11.377993643561799</v>
      </c>
      <c r="HV16">
        <v>-14.727264843817601</v>
      </c>
      <c r="HW16">
        <v>-17.113656421260298</v>
      </c>
      <c r="HX16">
        <v>-10.742705942842001</v>
      </c>
      <c r="HY16">
        <v>-14.5043549187575</v>
      </c>
      <c r="HZ16">
        <v>-13.9854104083128</v>
      </c>
      <c r="IA16">
        <v>-12.9254005390926</v>
      </c>
      <c r="IB16">
        <v>-11.465721248180101</v>
      </c>
      <c r="IC16">
        <v>-8.1651206894939605</v>
      </c>
      <c r="ID16">
        <v>-9.3074930825569009</v>
      </c>
      <c r="IE16">
        <v>-5.7296843080905804</v>
      </c>
      <c r="IF16">
        <v>-10.4684434956801</v>
      </c>
      <c r="IG16">
        <v>-19.4186272253033</v>
      </c>
      <c r="IH16">
        <v>-12.4279802870344</v>
      </c>
      <c r="II16">
        <v>-11.187539258479299</v>
      </c>
      <c r="IJ16">
        <v>-5.82326768528449</v>
      </c>
      <c r="IK16">
        <v>-7.78563774887078</v>
      </c>
      <c r="IL16">
        <v>-27.757995243843201</v>
      </c>
      <c r="IM16">
        <v>-11.323729852759501</v>
      </c>
      <c r="IN16">
        <v>-15.565503220895399</v>
      </c>
      <c r="IO16">
        <v>-10.219575350008499</v>
      </c>
      <c r="IP16">
        <v>-9.6000836308088804</v>
      </c>
      <c r="IQ16">
        <v>-21.333025950679399</v>
      </c>
      <c r="IR16">
        <v>-7.5419998683605298</v>
      </c>
      <c r="IS16">
        <v>-9.7283188316534392</v>
      </c>
      <c r="IT16">
        <v>-15.942011676666199</v>
      </c>
      <c r="IU16">
        <v>-17.4811332996785</v>
      </c>
      <c r="IV16">
        <v>-5.4425129512841597</v>
      </c>
      <c r="IW16">
        <v>-7.7249328487112896</v>
      </c>
      <c r="IX16">
        <v>-6.7070955642668899</v>
      </c>
      <c r="IY16">
        <v>-12.721040748239499</v>
      </c>
      <c r="IZ16">
        <v>-16.054923173805999</v>
      </c>
      <c r="JA16">
        <v>-2.48226439632134</v>
      </c>
      <c r="JB16">
        <v>-7.5193219854401701</v>
      </c>
      <c r="JC16">
        <v>-8.2657573712971804</v>
      </c>
      <c r="JD16">
        <v>-10.144816180149601</v>
      </c>
      <c r="JE16">
        <v>-8.0755085834466094</v>
      </c>
      <c r="JF16">
        <v>-10.009343465438</v>
      </c>
      <c r="JG16">
        <v>-10.529070221878399</v>
      </c>
      <c r="JH16">
        <v>-16.2779614009341</v>
      </c>
      <c r="JI16">
        <v>-9.7958098499493094</v>
      </c>
      <c r="JJ16">
        <v>-7.6824792610448203</v>
      </c>
      <c r="JK16">
        <v>-17.034775319744501</v>
      </c>
      <c r="JL16">
        <v>-8.6300713609020399</v>
      </c>
      <c r="JM16">
        <v>-9.11377161870573</v>
      </c>
      <c r="JN16">
        <v>-17.1594162898047</v>
      </c>
      <c r="JO16">
        <v>-12.151652613884901</v>
      </c>
      <c r="JP16">
        <v>-12.905182545296601</v>
      </c>
      <c r="JQ16">
        <v>-13.2094382571954</v>
      </c>
      <c r="JR16">
        <v>-5.5353151784089203</v>
      </c>
      <c r="JS16">
        <v>-19.269381461386299</v>
      </c>
      <c r="JT16">
        <v>-9.4485895747091302</v>
      </c>
      <c r="JU16">
        <v>-13.4213290847823</v>
      </c>
      <c r="JV16">
        <v>-32.996703555780201</v>
      </c>
      <c r="JW16">
        <v>-8.4976475115068997</v>
      </c>
      <c r="JX16">
        <v>-15.903364195453401</v>
      </c>
      <c r="JY16">
        <v>-18.3445123598447</v>
      </c>
      <c r="JZ16">
        <v>-14.581746001318299</v>
      </c>
      <c r="KA16">
        <v>-9.0157684213070901</v>
      </c>
      <c r="KB16">
        <v>-6.35275000525988</v>
      </c>
      <c r="KC16">
        <v>-6.2324700628433298</v>
      </c>
      <c r="KD16">
        <v>-21.028481705814301</v>
      </c>
      <c r="KE16">
        <v>-9.37395167116685</v>
      </c>
      <c r="KF16">
        <v>-17.537261231447498</v>
      </c>
      <c r="KG16">
        <v>-3.4777333169156202</v>
      </c>
      <c r="KH16">
        <v>-5.7380907094089899</v>
      </c>
      <c r="KI16">
        <v>0</v>
      </c>
      <c r="KJ16">
        <v>-6.7735045009414696</v>
      </c>
      <c r="KK16">
        <v>-10.2351161542502</v>
      </c>
      <c r="KL16">
        <v>-13.4300502125676</v>
      </c>
      <c r="KM16">
        <v>-14.701785522284499</v>
      </c>
      <c r="KN16">
        <v>-13.7374885963662</v>
      </c>
      <c r="KO16">
        <v>-8.2588329179584701</v>
      </c>
      <c r="KP16">
        <v>-27.504775507870601</v>
      </c>
      <c r="KQ16">
        <v>-18.8546078199481</v>
      </c>
      <c r="KR16">
        <v>-9.7973847778761503</v>
      </c>
      <c r="KS16">
        <v>-11.889947476635999</v>
      </c>
      <c r="KT16">
        <v>-8.9903549489018797</v>
      </c>
      <c r="KU16">
        <v>-18.269932639186798</v>
      </c>
      <c r="KV16">
        <v>-25.252684779967101</v>
      </c>
      <c r="KW16">
        <v>-13.5238254650661</v>
      </c>
      <c r="KX16">
        <v>-5.7386045034011204</v>
      </c>
      <c r="KY16">
        <v>-16.605793731778199</v>
      </c>
      <c r="KZ16">
        <v>-22.817046448685701</v>
      </c>
      <c r="LA16">
        <v>-4.5386589521908398</v>
      </c>
      <c r="LB16">
        <v>-17.406838142311301</v>
      </c>
      <c r="LC16">
        <v>-12.7209357411288</v>
      </c>
      <c r="LD16">
        <v>-8.9022041841132307</v>
      </c>
      <c r="LE16">
        <v>-9.5779989382893707</v>
      </c>
      <c r="LF16">
        <v>-12.709359427772601</v>
      </c>
      <c r="LG16">
        <v>-20.007075528523298</v>
      </c>
      <c r="LH16">
        <v>-11.1444991907141</v>
      </c>
      <c r="LI16">
        <v>-26.826991583957501</v>
      </c>
      <c r="LJ16">
        <v>-13.948641175906101</v>
      </c>
      <c r="LK16">
        <v>-16.533525375549299</v>
      </c>
      <c r="LL16">
        <v>-11.8034001097054</v>
      </c>
      <c r="LM16">
        <v>-12.642276442042</v>
      </c>
      <c r="LN16">
        <v>-3.2415502767873399</v>
      </c>
      <c r="LO16">
        <v>-9.4974647799222698</v>
      </c>
      <c r="LP16">
        <v>-14.2385422356439</v>
      </c>
      <c r="LQ16">
        <v>-9.2764683106973997</v>
      </c>
      <c r="LR16">
        <v>-5.8399288070936901</v>
      </c>
      <c r="LS16">
        <v>-7.8282272519461999</v>
      </c>
      <c r="LT16">
        <v>-19.5587458273213</v>
      </c>
      <c r="LU16">
        <v>-11.9029030091992</v>
      </c>
      <c r="LV16">
        <v>-11.704029520612</v>
      </c>
      <c r="LW16">
        <v>-7.3175499978501701</v>
      </c>
      <c r="LX16">
        <v>-17.683718924232899</v>
      </c>
      <c r="LY16">
        <v>-15.126739086625699</v>
      </c>
      <c r="LZ16">
        <v>-25.105621422913799</v>
      </c>
      <c r="MA16">
        <v>-15.3829539892548</v>
      </c>
      <c r="MB16">
        <v>-31.133664202062501</v>
      </c>
      <c r="MC16">
        <v>-10.647997459427399</v>
      </c>
      <c r="MD16">
        <v>-11.4038486601904</v>
      </c>
      <c r="ME16">
        <v>-18.215460028231298</v>
      </c>
      <c r="MF16">
        <v>-16.402397093932802</v>
      </c>
      <c r="MG16">
        <v>-12.907657097862</v>
      </c>
      <c r="MH16">
        <v>-12.5283850186121</v>
      </c>
      <c r="MI16">
        <v>-6.04652924158174</v>
      </c>
      <c r="MJ16">
        <v>-8.6847443582718409</v>
      </c>
      <c r="MK16">
        <v>-13.640999503068301</v>
      </c>
      <c r="ML16">
        <v>-24.929964209938898</v>
      </c>
      <c r="MM16">
        <v>-17.5497904171649</v>
      </c>
      <c r="MN16">
        <v>-11.673441673177001</v>
      </c>
      <c r="MO16">
        <v>-21.052906031274301</v>
      </c>
      <c r="MP16">
        <v>-7.9375893057589302</v>
      </c>
      <c r="MQ16">
        <v>-6.3730983636473599</v>
      </c>
      <c r="MR16">
        <v>-19.117353874985099</v>
      </c>
      <c r="MS16">
        <v>-9.0708163743840906</v>
      </c>
      <c r="MT16">
        <v>-13.387375198799701</v>
      </c>
      <c r="MU16">
        <v>-11.4501068692767</v>
      </c>
      <c r="MV16">
        <v>-9.9267002075568804</v>
      </c>
      <c r="MW16">
        <v>-25.092742319572501</v>
      </c>
      <c r="MX16">
        <v>-7.90544931314147</v>
      </c>
      <c r="MY16">
        <v>-29.014096117708899</v>
      </c>
      <c r="MZ16">
        <v>-8.85627929126602</v>
      </c>
      <c r="NA16">
        <v>-9.1652272137458208</v>
      </c>
      <c r="NB16">
        <v>-18.8044003959096</v>
      </c>
      <c r="NC16">
        <v>-18.393845849637401</v>
      </c>
      <c r="ND16">
        <v>-3.5383042249574701</v>
      </c>
      <c r="NE16">
        <v>-5.1740594671682603</v>
      </c>
      <c r="NF16">
        <v>-7.8154896727097301</v>
      </c>
      <c r="NG16">
        <v>-10.876874335458901</v>
      </c>
      <c r="NH16">
        <v>-15.893492142814999</v>
      </c>
      <c r="NI16">
        <v>-18.134880627055999</v>
      </c>
      <c r="NJ16">
        <v>-15.157659746659</v>
      </c>
      <c r="NK16">
        <v>-17.626618197649801</v>
      </c>
      <c r="NL16">
        <v>-12.973076311084</v>
      </c>
      <c r="NM16">
        <v>-12.174933385937001</v>
      </c>
      <c r="NN16">
        <v>-10.5809038314346</v>
      </c>
      <c r="NO16">
        <v>-8.2656250018324897</v>
      </c>
      <c r="NP16">
        <v>-8.3186814455055504</v>
      </c>
      <c r="NQ16">
        <v>-15.2098297360512</v>
      </c>
      <c r="NR16">
        <v>-15.5658191918633</v>
      </c>
      <c r="NS16">
        <v>-14.9496326845619</v>
      </c>
      <c r="NT16">
        <v>-6.5703801167859996</v>
      </c>
      <c r="NU16">
        <v>-12.970921528676399</v>
      </c>
      <c r="NV16">
        <v>-7.0353263273801803</v>
      </c>
      <c r="NW16">
        <v>-10.362377938581</v>
      </c>
      <c r="NX16">
        <v>-21.7681643434241</v>
      </c>
      <c r="NY16">
        <v>-8.7080781524082607</v>
      </c>
      <c r="NZ16">
        <v>-25.961045300146399</v>
      </c>
      <c r="OA16">
        <v>-6.25754168971869</v>
      </c>
      <c r="OB16">
        <v>-18.752442052702602</v>
      </c>
      <c r="OC16">
        <v>-14.652328525197801</v>
      </c>
      <c r="OD16">
        <v>-9.1457657078053405</v>
      </c>
      <c r="OE16">
        <v>-10.2258812176156</v>
      </c>
      <c r="OF16">
        <v>-6.03039264762117</v>
      </c>
      <c r="OG16">
        <v>-20.831802793740401</v>
      </c>
      <c r="OH16">
        <v>-24.5200060268272</v>
      </c>
      <c r="OI16">
        <v>-12.0465399667992</v>
      </c>
      <c r="OJ16">
        <v>-5.7352977721440697</v>
      </c>
      <c r="OK16">
        <v>-10.309119411666501</v>
      </c>
      <c r="OL16">
        <v>-4.1732204634732302</v>
      </c>
      <c r="OM16">
        <v>-12.4756408173356</v>
      </c>
      <c r="ON16">
        <v>-6.7081914158167404</v>
      </c>
      <c r="OO16">
        <v>-7.25057850677379</v>
      </c>
      <c r="OP16">
        <v>-6.3285559115941199</v>
      </c>
      <c r="OQ16">
        <v>-12.470970298166399</v>
      </c>
      <c r="OR16">
        <v>-5.94490905630283</v>
      </c>
      <c r="OS16">
        <v>-8.8332286986634205</v>
      </c>
      <c r="OT16">
        <v>-7.7764224210965303</v>
      </c>
      <c r="OU16">
        <v>-12.417603950466599</v>
      </c>
      <c r="OV16">
        <v>-14.362026965535501</v>
      </c>
      <c r="OW16">
        <v>-7.7384779539137902</v>
      </c>
      <c r="OX16">
        <v>-17.359085039163599</v>
      </c>
      <c r="OY16">
        <v>-10.7347603864575</v>
      </c>
      <c r="OZ16">
        <v>-10.7784288137342</v>
      </c>
      <c r="PA16">
        <v>-4.5911042547579397</v>
      </c>
      <c r="PB16">
        <v>-8.2101116346500493</v>
      </c>
      <c r="PC16">
        <v>-12.405179292433401</v>
      </c>
      <c r="PD16">
        <v>-10.552264480496101</v>
      </c>
      <c r="PE16">
        <v>-23.423138009413599</v>
      </c>
      <c r="PF16">
        <v>-16.8621041283476</v>
      </c>
      <c r="PG16">
        <v>-15.8816777694822</v>
      </c>
      <c r="PH16">
        <v>-4.8598405261571997</v>
      </c>
      <c r="PI16">
        <v>-8.7238009210684897</v>
      </c>
      <c r="PJ16">
        <v>-8.1996202295200398</v>
      </c>
      <c r="PK16">
        <v>-12.3028950454261</v>
      </c>
      <c r="PL16">
        <v>-19.079147092298701</v>
      </c>
      <c r="PM16">
        <v>-12.537942690320101</v>
      </c>
      <c r="PN16">
        <v>-5.3797843898426301</v>
      </c>
      <c r="PO16">
        <v>-10.298429959042499</v>
      </c>
      <c r="PP16">
        <v>-17.672464302861901</v>
      </c>
      <c r="PQ16">
        <v>-5.1927707252428696</v>
      </c>
      <c r="PR16">
        <v>-28.1016639124188</v>
      </c>
      <c r="PS16">
        <v>-6.9062302626306904</v>
      </c>
      <c r="PT16">
        <v>-10.560136514041799</v>
      </c>
      <c r="PU16">
        <v>-32.511127496609902</v>
      </c>
      <c r="PV16">
        <v>-15.1544419909828</v>
      </c>
      <c r="PW16">
        <v>-31.9451464246564</v>
      </c>
      <c r="PX16">
        <v>-8.5380229955659104</v>
      </c>
      <c r="PY16">
        <v>-18.696379088633901</v>
      </c>
      <c r="PZ16">
        <v>-13.7429311863821</v>
      </c>
      <c r="QA16">
        <v>-13.983563632014601</v>
      </c>
      <c r="QB16">
        <v>-8.0381138058239099</v>
      </c>
      <c r="QC16">
        <v>-11.944130549078601</v>
      </c>
      <c r="QD16">
        <v>-4.2136343713270596</v>
      </c>
      <c r="QE16">
        <v>-7.9546967331835399</v>
      </c>
      <c r="QF16">
        <v>-15.5890579639861</v>
      </c>
      <c r="QG16">
        <v>-19.530517231494699</v>
      </c>
      <c r="QH16">
        <v>-7.3591638278564897</v>
      </c>
      <c r="QI16">
        <v>-11.7644590384529</v>
      </c>
      <c r="QJ16">
        <v>-10.0608363709753</v>
      </c>
      <c r="QK16">
        <v>-9.1714822789616903</v>
      </c>
      <c r="QL16">
        <v>-15.598164687052099</v>
      </c>
      <c r="QM16">
        <v>-18.092234583378598</v>
      </c>
      <c r="QN16">
        <v>-18.297714905364</v>
      </c>
      <c r="QO16">
        <v>-13.289586227636301</v>
      </c>
      <c r="QP16">
        <v>-7.8807357301018</v>
      </c>
      <c r="QQ16">
        <v>-16.985071615675398</v>
      </c>
      <c r="QR16">
        <v>-9.4703660766209108</v>
      </c>
      <c r="QS16">
        <v>-16.1847052177019</v>
      </c>
      <c r="QT16">
        <v>-7.73649044355244</v>
      </c>
      <c r="QU16">
        <v>-23.823481584505199</v>
      </c>
      <c r="QV16">
        <v>-19.679878826002501</v>
      </c>
      <c r="QW16">
        <v>-14.9487837263861</v>
      </c>
      <c r="QX16">
        <v>-15.910482258122199</v>
      </c>
      <c r="QY16">
        <v>-11.5210412153459</v>
      </c>
      <c r="QZ16">
        <v>-9.3282281592175895</v>
      </c>
      <c r="RA16">
        <v>-8.9942261459998996</v>
      </c>
      <c r="RB16">
        <v>-8.7231439023104507</v>
      </c>
      <c r="RC16">
        <v>-12.2495012919037</v>
      </c>
      <c r="RD16">
        <v>-9.6634642333838201</v>
      </c>
      <c r="RE16">
        <v>-25.435648947386301</v>
      </c>
      <c r="RF16">
        <v>-4.0552088272758304</v>
      </c>
      <c r="RG16">
        <v>-14.0962526485098</v>
      </c>
      <c r="RH16">
        <v>-15.047150005000001</v>
      </c>
      <c r="RI16">
        <v>-15.336297597228199</v>
      </c>
      <c r="RJ16">
        <v>-16.167988488405101</v>
      </c>
      <c r="RK16">
        <v>-5.7993673897212297</v>
      </c>
      <c r="RL16">
        <v>-19.052496633469602</v>
      </c>
      <c r="RM16">
        <v>-12.1733104043791</v>
      </c>
      <c r="RN16">
        <v>-7.2910025071185798</v>
      </c>
      <c r="RO16">
        <v>-9.4007046696117396</v>
      </c>
      <c r="RP16">
        <v>-6.7899372848470101</v>
      </c>
      <c r="RQ16">
        <v>-25.017611133690199</v>
      </c>
      <c r="RR16">
        <v>-7.35057607610762</v>
      </c>
      <c r="RS16">
        <v>-14.8192466993771</v>
      </c>
      <c r="RT16">
        <v>-17.487442732819598</v>
      </c>
      <c r="RU16">
        <v>-21.431851372748199</v>
      </c>
      <c r="RV16">
        <v>-6.9860388895715202</v>
      </c>
      <c r="RW16">
        <v>-5.5542132050477999</v>
      </c>
      <c r="RX16">
        <v>-9.7369775901606808</v>
      </c>
      <c r="RY16">
        <v>-9.2925176799633107</v>
      </c>
      <c r="RZ16">
        <v>-3.6756185015305798</v>
      </c>
      <c r="SA16">
        <v>-16.7631143304563</v>
      </c>
      <c r="SB16">
        <v>-11.1761406357261</v>
      </c>
      <c r="SC16">
        <v>-6.5402146360725597</v>
      </c>
      <c r="SD16">
        <v>-16.316179059663199</v>
      </c>
      <c r="SE16">
        <v>-5.1704509028786303</v>
      </c>
      <c r="SF16">
        <v>-35.317885796524799</v>
      </c>
      <c r="SG16">
        <v>-18.184951355291599</v>
      </c>
      <c r="SH16">
        <v>-4.0171605628713101</v>
      </c>
      <c r="SI16">
        <v>-14.296634695131599</v>
      </c>
      <c r="SJ16">
        <v>-6.45524826463219</v>
      </c>
      <c r="SK16">
        <v>-13.1157497408203</v>
      </c>
      <c r="SL16">
        <v>-25.670504182382</v>
      </c>
      <c r="SM16">
        <v>-8.6834173842768507</v>
      </c>
      <c r="SN16">
        <v>-9.9342197931308398</v>
      </c>
      <c r="SO16">
        <v>-7.6282901232944802</v>
      </c>
      <c r="SP16">
        <v>-8.8206101979545792</v>
      </c>
      <c r="SQ16">
        <v>-11.807928810724199</v>
      </c>
      <c r="SR16">
        <v>-20.415150698549699</v>
      </c>
      <c r="SS16">
        <v>-10.3982002527249</v>
      </c>
      <c r="ST16">
        <v>-20.269710025090902</v>
      </c>
      <c r="SU16">
        <v>-11.249677515373</v>
      </c>
      <c r="SV16">
        <v>-13.513267757016999</v>
      </c>
      <c r="SW16">
        <v>-18.9884609842298</v>
      </c>
      <c r="SX16">
        <v>-17.005794677037699</v>
      </c>
      <c r="SY16">
        <v>-3.8663265080025702</v>
      </c>
      <c r="SZ16">
        <v>-8.2222542941332808</v>
      </c>
      <c r="TA16">
        <v>-24.731084336774199</v>
      </c>
      <c r="TB16">
        <v>-6.4877729413166501</v>
      </c>
      <c r="TC16">
        <v>-19.399435594898801</v>
      </c>
      <c r="TD16">
        <v>-14.3671413702486</v>
      </c>
      <c r="TE16">
        <v>-9.70185302183285</v>
      </c>
      <c r="TF16">
        <v>-11.604002848995099</v>
      </c>
      <c r="TG16">
        <v>-8.7806520139046107</v>
      </c>
      <c r="TH16">
        <v>-5.4829985910793901</v>
      </c>
      <c r="TI16">
        <v>-9.7086456179882301</v>
      </c>
      <c r="TJ16">
        <v>-16.845693342866099</v>
      </c>
      <c r="TK16">
        <v>-15.8897229928751</v>
      </c>
      <c r="TL16">
        <v>-19.447601881323799</v>
      </c>
      <c r="TM16">
        <v>-17.551216117435601</v>
      </c>
      <c r="TN16">
        <v>-15.6675156845606</v>
      </c>
      <c r="TO16">
        <v>-16.066576372500599</v>
      </c>
      <c r="TP16">
        <v>-15.3112667592553</v>
      </c>
      <c r="TQ16">
        <v>-12.3100950867089</v>
      </c>
      <c r="TR16">
        <v>-13.5322401018961</v>
      </c>
      <c r="TS16">
        <v>-17.758823555837299</v>
      </c>
      <c r="TT16">
        <v>-3.9224690380402198</v>
      </c>
      <c r="TU16">
        <v>-20.334929411844801</v>
      </c>
      <c r="TV16">
        <v>-11.481936017924401</v>
      </c>
      <c r="TW16">
        <v>-20.582946379284799</v>
      </c>
      <c r="TX16">
        <v>-19.572915815637899</v>
      </c>
      <c r="TY16">
        <v>-13.1510784129878</v>
      </c>
      <c r="TZ16">
        <v>-11.3019238167916</v>
      </c>
      <c r="UA16">
        <v>-7.75386647302716</v>
      </c>
      <c r="UB16">
        <v>-20.196082243417599</v>
      </c>
      <c r="UC16">
        <v>-7.9748539239810396</v>
      </c>
      <c r="UD16">
        <v>-12.894915497896701</v>
      </c>
      <c r="UE16">
        <v>-14.355372846829299</v>
      </c>
      <c r="UF16">
        <v>-11.6425010362256</v>
      </c>
      <c r="UG16">
        <v>-13.9057361465258</v>
      </c>
      <c r="UH16">
        <v>-15.281521901592299</v>
      </c>
      <c r="UI16">
        <v>-14.217694825761701</v>
      </c>
      <c r="UJ16">
        <v>-5.5104868965630898</v>
      </c>
      <c r="UK16">
        <v>-22.053135750454501</v>
      </c>
      <c r="UL16">
        <v>-7.4354622743894403</v>
      </c>
      <c r="UM16">
        <v>-13.2193468090063</v>
      </c>
      <c r="UN16">
        <v>-12.0649521291006</v>
      </c>
      <c r="UO16">
        <v>-9.7913291189987302</v>
      </c>
      <c r="UP16">
        <v>-2.8937755851527802</v>
      </c>
      <c r="UQ16">
        <v>-16.551609418639899</v>
      </c>
      <c r="UR16">
        <v>-26.4241892675701</v>
      </c>
      <c r="US16">
        <v>-11.6747473434305</v>
      </c>
      <c r="UT16">
        <v>-12.1212601900879</v>
      </c>
      <c r="UU16">
        <v>-5.2795016602687799</v>
      </c>
      <c r="UV16">
        <v>-10.5909454597339</v>
      </c>
      <c r="UW16">
        <v>-11.355484169480301</v>
      </c>
      <c r="UX16">
        <v>-22.206343799882699</v>
      </c>
      <c r="UY16">
        <v>-16.924174413683399</v>
      </c>
      <c r="UZ16">
        <v>-18.121587018841101</v>
      </c>
      <c r="VA16">
        <v>-8.5917178418377809</v>
      </c>
      <c r="VB16">
        <v>-14.012483226448801</v>
      </c>
      <c r="VC16">
        <v>-9.5142226665831</v>
      </c>
      <c r="VD16">
        <v>-8.2551464163917405</v>
      </c>
      <c r="VE16">
        <v>-24.329852673795699</v>
      </c>
      <c r="VF16">
        <v>-5.9680377525717203</v>
      </c>
      <c r="VG16">
        <v>-12.0304673438175</v>
      </c>
      <c r="VH16">
        <v>-8.7004880711579897</v>
      </c>
      <c r="VI16">
        <v>-9.9433452780069995</v>
      </c>
      <c r="VJ16">
        <v>-18.374184552764099</v>
      </c>
      <c r="VK16">
        <v>-11.164791404928</v>
      </c>
      <c r="VL16">
        <v>-35.336359495029697</v>
      </c>
      <c r="VM16">
        <v>-19.248275975931801</v>
      </c>
      <c r="VN16">
        <v>-6.4700982356516503</v>
      </c>
      <c r="VO16">
        <v>-7.9341933896098702</v>
      </c>
      <c r="VP16">
        <v>-11.419381195567899</v>
      </c>
      <c r="VQ16">
        <v>-15.210111607739501</v>
      </c>
      <c r="VR16">
        <v>-19.339057536481</v>
      </c>
      <c r="VS16">
        <v>-14.789356583218501</v>
      </c>
      <c r="VT16">
        <v>-12.114990581639301</v>
      </c>
      <c r="VU16">
        <v>-9.8310529240625595</v>
      </c>
      <c r="VV16">
        <v>-16.031797657757199</v>
      </c>
      <c r="VW16">
        <v>-22.840271444852899</v>
      </c>
      <c r="VX16">
        <v>-11.822868902032001</v>
      </c>
      <c r="VY16">
        <v>-11.5151609488943</v>
      </c>
      <c r="VZ16">
        <v>-3.97084173835484</v>
      </c>
      <c r="WA16">
        <v>-17.889926780175401</v>
      </c>
      <c r="WB16">
        <v>-44.424755124333203</v>
      </c>
      <c r="WC16">
        <v>-10.04117835223</v>
      </c>
      <c r="WD16">
        <v>-10.2437767385508</v>
      </c>
      <c r="WE16">
        <v>-11.411821526059001</v>
      </c>
      <c r="WF16">
        <v>-15.143076418199399</v>
      </c>
      <c r="WG16">
        <v>-5.2305584312319402</v>
      </c>
      <c r="WH16">
        <v>-29.426209048020301</v>
      </c>
      <c r="WI16">
        <v>-20.3156207129636</v>
      </c>
      <c r="WJ16">
        <v>-9.5512656460425909</v>
      </c>
      <c r="WK16">
        <v>-9.1381106169855606</v>
      </c>
      <c r="WL16">
        <v>-8.4633009557224703</v>
      </c>
      <c r="WM16">
        <v>-18.474575189475999</v>
      </c>
      <c r="WN16">
        <v>-9.2865641150368106</v>
      </c>
      <c r="WO16">
        <v>-9.5233621269549893</v>
      </c>
      <c r="WP16">
        <v>-7.5224660425707599</v>
      </c>
      <c r="WQ16">
        <v>-14.7784080333305</v>
      </c>
      <c r="WR16">
        <v>-10.371778143070699</v>
      </c>
      <c r="WS16">
        <v>-6.1313503359458004</v>
      </c>
      <c r="WT16">
        <v>-8.6228605557726308</v>
      </c>
      <c r="WU16">
        <v>-9.0549743040516297</v>
      </c>
      <c r="WV16">
        <v>-7.18875462313272</v>
      </c>
      <c r="WW16">
        <v>-13.437688297953899</v>
      </c>
      <c r="WX16">
        <v>-12.2090199624842</v>
      </c>
      <c r="WY16">
        <v>-12.612835928284399</v>
      </c>
      <c r="WZ16">
        <v>-7.1083972376318103</v>
      </c>
      <c r="XA16">
        <v>-11.8715622680112</v>
      </c>
      <c r="XB16">
        <v>-11.1044901688312</v>
      </c>
      <c r="XC16">
        <v>-20.498320017095899</v>
      </c>
      <c r="XD16">
        <v>-20.0154458308578</v>
      </c>
      <c r="XE16">
        <v>-6.5519198365037399</v>
      </c>
      <c r="XF16">
        <v>-12.141254141470201</v>
      </c>
      <c r="XG16">
        <v>-9.3298628140154296</v>
      </c>
      <c r="XH16">
        <v>-3.41039171586382</v>
      </c>
      <c r="XI16">
        <v>-16.136911669537501</v>
      </c>
      <c r="XJ16">
        <v>-17.7166661870361</v>
      </c>
      <c r="XK16">
        <v>-12.0410646719822</v>
      </c>
      <c r="XL16">
        <v>-12.1340142972383</v>
      </c>
      <c r="XM16">
        <v>-16.517209086103801</v>
      </c>
      <c r="XN16">
        <v>-13.797660491839601</v>
      </c>
      <c r="XO16">
        <v>-22.747645349257802</v>
      </c>
      <c r="XP16">
        <v>-9.4299761839421894</v>
      </c>
      <c r="XQ16">
        <v>-25.979537586057099</v>
      </c>
      <c r="XR16">
        <v>-4.74438744321517</v>
      </c>
      <c r="XS16">
        <v>-8.4543561701384</v>
      </c>
      <c r="XT16">
        <v>-7.9202595827797504</v>
      </c>
      <c r="XU16">
        <v>-5.9337842803205403</v>
      </c>
      <c r="XV16">
        <v>-14.5674278027213</v>
      </c>
      <c r="XW16">
        <v>-8.8435561153447697</v>
      </c>
      <c r="XX16">
        <v>-19.5461271223881</v>
      </c>
      <c r="XY16">
        <v>-12.743106789041301</v>
      </c>
      <c r="XZ16">
        <v>-6.2808274554331804</v>
      </c>
      <c r="YA16">
        <v>-9.2607122457494597</v>
      </c>
      <c r="YB16">
        <v>-18.434319260420001</v>
      </c>
      <c r="YC16">
        <v>-8.4103663179914996</v>
      </c>
      <c r="YD16">
        <v>-21.754596056320601</v>
      </c>
      <c r="YE16">
        <v>-13.1213913626852</v>
      </c>
      <c r="YF16">
        <v>-8.5666467942102393</v>
      </c>
      <c r="YG16">
        <v>-16.043175450869601</v>
      </c>
      <c r="YH16">
        <v>-14.393972509103</v>
      </c>
      <c r="YI16">
        <v>-7.7461903654151696</v>
      </c>
      <c r="YJ16">
        <v>-15.4646021590088</v>
      </c>
      <c r="YK16">
        <v>-9.6615810719586701</v>
      </c>
      <c r="YL16">
        <v>-11.4433614410798</v>
      </c>
      <c r="YM16">
        <v>-6.2962006622761901</v>
      </c>
      <c r="YN16">
        <v>-14.869126755182</v>
      </c>
      <c r="YO16">
        <v>-8.9234815816027702</v>
      </c>
      <c r="YP16">
        <v>-10.557842671105799</v>
      </c>
      <c r="YQ16">
        <v>-6.7407102213995502</v>
      </c>
      <c r="YR16">
        <v>-20.017362184153299</v>
      </c>
      <c r="YS16">
        <v>-14.069007469643701</v>
      </c>
      <c r="YT16">
        <v>-7.7918565164044704</v>
      </c>
      <c r="YU16">
        <v>-17.032704666102699</v>
      </c>
      <c r="YV16">
        <v>-23.867483135453298</v>
      </c>
      <c r="YW16">
        <v>-12.6793625786147</v>
      </c>
      <c r="YX16">
        <v>-23.088798626556599</v>
      </c>
      <c r="YY16">
        <v>-13.1592887882745</v>
      </c>
      <c r="YZ16">
        <v>-9.0918594084371005</v>
      </c>
      <c r="ZA16">
        <v>-5.72075133390726</v>
      </c>
      <c r="ZB16">
        <v>-10.209477570893</v>
      </c>
      <c r="ZC16">
        <v>-20.268515029667501</v>
      </c>
      <c r="ZD16">
        <v>-9.3682945746658692</v>
      </c>
      <c r="ZE16">
        <v>-13.842221305743299</v>
      </c>
      <c r="ZF16">
        <v>-9.9066350439473503</v>
      </c>
      <c r="ZG16">
        <v>-13.2569571842433</v>
      </c>
      <c r="ZH16">
        <v>-11.5833193380104</v>
      </c>
      <c r="ZI16">
        <v>-11.3520397957426</v>
      </c>
      <c r="ZJ16">
        <v>-8.7949995169186401</v>
      </c>
      <c r="ZK16">
        <v>-12.1726241316887</v>
      </c>
      <c r="ZL16">
        <v>-19.4029777224913</v>
      </c>
      <c r="ZM16">
        <v>-11.855223563754301</v>
      </c>
      <c r="ZN16">
        <v>-7.3353259963889696</v>
      </c>
      <c r="ZO16">
        <v>-18.6947620097514</v>
      </c>
      <c r="ZP16">
        <v>-12.6817535397191</v>
      </c>
      <c r="ZQ16">
        <v>-8.4216790438400206</v>
      </c>
      <c r="ZR16">
        <v>-20.129514285761498</v>
      </c>
      <c r="ZS16">
        <v>-4.9195487220532401</v>
      </c>
      <c r="ZT16">
        <v>-31.1833182884499</v>
      </c>
      <c r="ZU16">
        <v>-8.3119891918771298</v>
      </c>
      <c r="ZV16">
        <v>-12.0848226578841</v>
      </c>
      <c r="ZW16">
        <v>-20.424378336429399</v>
      </c>
      <c r="ZX16">
        <v>-14.7812573153427</v>
      </c>
      <c r="ZY16">
        <v>-9.8069756390301297</v>
      </c>
      <c r="ZZ16">
        <v>-11.937915205686</v>
      </c>
      <c r="AAA16">
        <v>-10.318954985774001</v>
      </c>
      <c r="AAB16">
        <v>-20.236056632004399</v>
      </c>
      <c r="AAC16">
        <v>-12.396436398715901</v>
      </c>
      <c r="AAD16">
        <v>-10.5901650356224</v>
      </c>
      <c r="AAE16">
        <v>-9.1633886534080808</v>
      </c>
      <c r="AAF16">
        <v>-17.299150017026498</v>
      </c>
      <c r="AAG16">
        <v>-15.9579055304667</v>
      </c>
      <c r="AAH16">
        <v>-12.4122373903826</v>
      </c>
      <c r="AAI16">
        <v>-10.049382594814899</v>
      </c>
      <c r="AAJ16">
        <v>-12.073688429461701</v>
      </c>
      <c r="AAK16">
        <v>-22.952068627573698</v>
      </c>
      <c r="AAL16">
        <v>-22.5046474469492</v>
      </c>
      <c r="AAM16">
        <v>-17.154059745068601</v>
      </c>
      <c r="AAN16">
        <v>-9.8219116153162798</v>
      </c>
      <c r="AAO16">
        <v>-7.3876915547692503</v>
      </c>
      <c r="AAP16">
        <v>-13.58955163684</v>
      </c>
      <c r="AAQ16">
        <v>-8.6085212009961101</v>
      </c>
      <c r="AAR16">
        <v>-14.731749695112301</v>
      </c>
      <c r="AAS16">
        <v>-21.0223118952904</v>
      </c>
      <c r="AAT16">
        <v>-5.70120265707948</v>
      </c>
      <c r="AAU16">
        <v>-12.6048405068946</v>
      </c>
      <c r="AAV16">
        <v>-17.9131978463137</v>
      </c>
      <c r="AAW16">
        <v>-7.8653073066788304</v>
      </c>
      <c r="AAX16">
        <v>-12.711869321997399</v>
      </c>
      <c r="AAY16">
        <v>-21.834478449857102</v>
      </c>
      <c r="AAZ16">
        <v>-5.7370335966430499</v>
      </c>
      <c r="ABA16">
        <v>-3.5668366742570199</v>
      </c>
      <c r="ABB16">
        <v>-18.562006783534201</v>
      </c>
      <c r="ABC16">
        <v>-17.424652634786401</v>
      </c>
      <c r="ABD16">
        <v>-11.2169227356609</v>
      </c>
      <c r="ABE16">
        <v>-13.427792287756599</v>
      </c>
      <c r="ABF16">
        <v>-8.9299316318164905</v>
      </c>
      <c r="ABG16">
        <v>-7.9170171558047002</v>
      </c>
      <c r="ABH16">
        <v>-10.013978965584901</v>
      </c>
      <c r="ABI16">
        <v>-14.338321123169999</v>
      </c>
      <c r="ABJ16">
        <v>-16.588352868427801</v>
      </c>
      <c r="ABK16">
        <v>-5.9004011594939803</v>
      </c>
      <c r="ABL16">
        <v>-11.2465388519478</v>
      </c>
      <c r="ABM16">
        <v>-8.9418941972288906</v>
      </c>
      <c r="ABN16">
        <v>-10.816622036521</v>
      </c>
      <c r="ABO16">
        <v>-14.3843237790192</v>
      </c>
      <c r="ABP16">
        <v>-22.118582538544601</v>
      </c>
      <c r="ABQ16">
        <v>-18.536015955955701</v>
      </c>
      <c r="ABR16">
        <v>-7.7725409889168002</v>
      </c>
      <c r="ABS16">
        <v>-10.154814136122701</v>
      </c>
      <c r="ABT16">
        <v>-15.8920480268385</v>
      </c>
      <c r="ABU16">
        <v>-10.8349376974147</v>
      </c>
      <c r="ABV16">
        <v>-15.8142106784696</v>
      </c>
      <c r="ABW16">
        <v>-11.4205799675135</v>
      </c>
      <c r="ABX16">
        <v>-14.4259736990194</v>
      </c>
      <c r="ABY16">
        <v>-7.7645140690692402</v>
      </c>
      <c r="ABZ16">
        <v>-7.4742860115174201</v>
      </c>
      <c r="ACA16">
        <v>-10.4028758698134</v>
      </c>
      <c r="ACB16">
        <v>-4.3890044535365602</v>
      </c>
      <c r="ACC16">
        <v>-9.5113308960999596</v>
      </c>
      <c r="ACD16">
        <v>-21.739412992442801</v>
      </c>
      <c r="ACE16">
        <v>-13.705295811658999</v>
      </c>
      <c r="ACF16">
        <v>-11.493427001075901</v>
      </c>
      <c r="ACG16">
        <v>-9.3288520088355806</v>
      </c>
      <c r="ACH16">
        <v>-11.6383782307543</v>
      </c>
      <c r="ACI16">
        <v>-12.1238422475487</v>
      </c>
      <c r="ACJ16">
        <v>-13.079378904844701</v>
      </c>
      <c r="ACK16">
        <v>-16.394899121610599</v>
      </c>
      <c r="ACL16">
        <v>-12.827040596221501</v>
      </c>
      <c r="ACM16">
        <v>-12.139475424155499</v>
      </c>
      <c r="ACN16">
        <v>-11.4702266265289</v>
      </c>
      <c r="ACO16">
        <v>-12.236966007700101</v>
      </c>
      <c r="ACP16">
        <v>-7.7760509796107398</v>
      </c>
      <c r="ACQ16">
        <v>-10.7066437869409</v>
      </c>
      <c r="ACR16">
        <v>-8.9088287440982903</v>
      </c>
      <c r="ACS16">
        <v>-14.7852773406388</v>
      </c>
      <c r="ACT16">
        <v>-9.7536466579328795</v>
      </c>
      <c r="ACU16">
        <v>-26.431135371016602</v>
      </c>
      <c r="ACV16">
        <v>-8.2950845082461893</v>
      </c>
      <c r="ACW16">
        <v>-26.846850144011899</v>
      </c>
      <c r="ACX16">
        <v>-19.216185786023999</v>
      </c>
      <c r="ACY16">
        <v>-11.1140163225949</v>
      </c>
      <c r="ACZ16">
        <v>-5.7570912723580001</v>
      </c>
      <c r="ADA16">
        <v>-10.7229080906917</v>
      </c>
      <c r="ADB16">
        <v>-12.791068012918201</v>
      </c>
      <c r="ADC16">
        <v>-16.912023444697901</v>
      </c>
      <c r="ADD16">
        <v>-11.7286135444939</v>
      </c>
      <c r="ADE16">
        <v>-7.3394670911768296</v>
      </c>
      <c r="ADF16">
        <v>-14.9802645137539</v>
      </c>
      <c r="ADG16">
        <v>-10.4193035592125</v>
      </c>
      <c r="ADH16">
        <v>-8.2034349446224404</v>
      </c>
      <c r="ADI16">
        <v>-13.114011340624501</v>
      </c>
      <c r="ADJ16">
        <v>-19.065820341893001</v>
      </c>
      <c r="ADK16">
        <v>-6.7991790720616097</v>
      </c>
      <c r="ADL16">
        <v>-10.0376277284868</v>
      </c>
      <c r="ADM16">
        <v>-4.8229661497427703</v>
      </c>
      <c r="ADN16">
        <v>-13.9031821549698</v>
      </c>
      <c r="ADO16">
        <v>-14.834049834011299</v>
      </c>
      <c r="ADP16">
        <v>-9.1274244173603201</v>
      </c>
      <c r="ADQ16">
        <v>-5.5913782089548096</v>
      </c>
      <c r="ADR16">
        <v>-13.8267399415457</v>
      </c>
      <c r="ADS16">
        <v>-5.9574289643538796</v>
      </c>
      <c r="ADT16">
        <v>-10.281133451711</v>
      </c>
      <c r="ADU16">
        <v>-8.2113758220209299</v>
      </c>
      <c r="ADV16">
        <v>-18.475579576519401</v>
      </c>
      <c r="ADW16">
        <v>-10.0364098715508</v>
      </c>
      <c r="ADX16">
        <v>-19.404629925813101</v>
      </c>
      <c r="ADY16">
        <v>-15.0021744643403</v>
      </c>
      <c r="ADZ16">
        <v>-18.319192187800699</v>
      </c>
      <c r="AEA16">
        <v>-15.952492505933099</v>
      </c>
      <c r="AEB16">
        <v>-11.515804907007601</v>
      </c>
      <c r="AEC16">
        <v>-8.6608177283539796</v>
      </c>
      <c r="AED16">
        <v>-26.998663394102898</v>
      </c>
      <c r="AEE16">
        <v>-23.366162985046699</v>
      </c>
      <c r="AEF16">
        <v>-10.7611100798518</v>
      </c>
      <c r="AEG16">
        <v>-11.382701844293999</v>
      </c>
      <c r="AEH16">
        <v>-13.872591507372199</v>
      </c>
      <c r="AEI16">
        <v>-15.935421212240399</v>
      </c>
      <c r="AEJ16">
        <v>-8.79030868597434</v>
      </c>
      <c r="AEK16">
        <v>-12.767441454518501</v>
      </c>
      <c r="AEL16">
        <v>-18.0761432160085</v>
      </c>
      <c r="AEM16">
        <v>-8.3948283882939698</v>
      </c>
      <c r="AEN16">
        <v>-14.350731298608601</v>
      </c>
      <c r="AEO16">
        <v>-10.883560980343701</v>
      </c>
      <c r="AEP16">
        <v>-11.694434352907599</v>
      </c>
      <c r="AEQ16">
        <v>-7.5874462494746799</v>
      </c>
      <c r="AER16">
        <v>-16.978227482695999</v>
      </c>
      <c r="AES16">
        <v>-16.638964135819101</v>
      </c>
      <c r="AET16">
        <v>-15.259151674764601</v>
      </c>
      <c r="AEU16">
        <v>-14.469336316183</v>
      </c>
      <c r="AEV16">
        <v>-15.8948883774991</v>
      </c>
      <c r="AEW16">
        <v>-6.2064323361335001</v>
      </c>
      <c r="AEX16">
        <v>-11.305314433267901</v>
      </c>
      <c r="AEY16">
        <v>-2.5876917777927702</v>
      </c>
      <c r="AEZ16">
        <v>-10.147822635890501</v>
      </c>
      <c r="AFA16">
        <v>-11.9335726343619</v>
      </c>
      <c r="AFB16">
        <v>-14.575437750752</v>
      </c>
      <c r="AFC16">
        <v>-9.6015205816738707</v>
      </c>
      <c r="AFD16">
        <v>-10.693466202665199</v>
      </c>
      <c r="AFE16">
        <v>-7.02538955025872</v>
      </c>
      <c r="AFF16">
        <v>-12.482616772319499</v>
      </c>
      <c r="AFG16">
        <v>-12.7397708109667</v>
      </c>
      <c r="AFH16">
        <v>-19.2310244517742</v>
      </c>
      <c r="AFI16">
        <v>-11.2470769414651</v>
      </c>
      <c r="AFJ16">
        <v>-6.91285811544219</v>
      </c>
      <c r="AFK16">
        <v>-15.2514525433816</v>
      </c>
      <c r="AFL16">
        <v>-8.4196795920952905</v>
      </c>
      <c r="AFM16">
        <v>-10.2045793198039</v>
      </c>
      <c r="AFN16">
        <v>-14.3560879282707</v>
      </c>
      <c r="AFO16">
        <v>-9.9651956709053895</v>
      </c>
      <c r="AFP16">
        <v>-4.8468673376101199</v>
      </c>
      <c r="AFQ16">
        <v>-14.0141668595532</v>
      </c>
      <c r="AFR16">
        <v>-12.636606030356999</v>
      </c>
      <c r="AFS16">
        <v>-12.672497673897</v>
      </c>
      <c r="AFT16">
        <v>-16.893734278389001</v>
      </c>
      <c r="AFU16">
        <v>-10.3717227363442</v>
      </c>
      <c r="AFV16">
        <v>-7.4679346419065098</v>
      </c>
      <c r="AFW16">
        <v>-8.2502677382375698</v>
      </c>
      <c r="AFX16">
        <v>-12.72928576692</v>
      </c>
      <c r="AFY16">
        <v>-10.328547086890101</v>
      </c>
      <c r="AFZ16">
        <v>-12.3539597772485</v>
      </c>
      <c r="AGA16">
        <v>-9.50275024298654</v>
      </c>
      <c r="AGB16">
        <v>-7.3802835011309798</v>
      </c>
      <c r="AGC16">
        <v>-6.6869783994743299</v>
      </c>
      <c r="AGD16">
        <v>-5.92306612834963</v>
      </c>
      <c r="AGE16">
        <v>-7.3445671644285504</v>
      </c>
      <c r="AGF16">
        <v>-26.4239325730058</v>
      </c>
      <c r="AGG16">
        <v>-17.0063083007581</v>
      </c>
      <c r="AGH16">
        <v>-11.2523004570415</v>
      </c>
      <c r="AGI16">
        <v>-15.221860056251201</v>
      </c>
      <c r="AGJ16">
        <v>-18.580435157588699</v>
      </c>
      <c r="AGK16">
        <v>-10.738238861119999</v>
      </c>
      <c r="AGL16">
        <v>-18.744192874865099</v>
      </c>
      <c r="AGM16">
        <v>-7.75516404800626</v>
      </c>
      <c r="AGN16">
        <v>-8.1354233927005204</v>
      </c>
      <c r="AGO16">
        <v>-15.284291692464301</v>
      </c>
      <c r="AGP16">
        <v>-10.005540443985399</v>
      </c>
      <c r="AGQ16">
        <v>-21.158107326036799</v>
      </c>
      <c r="AGR16">
        <v>-35.254647851477202</v>
      </c>
      <c r="AGS16">
        <v>-9.2882263537831005</v>
      </c>
      <c r="AGT16">
        <v>-6.3195565872010802</v>
      </c>
      <c r="AGU16">
        <v>-12.8534707646429</v>
      </c>
      <c r="AGV16">
        <v>-27.065342846823501</v>
      </c>
      <c r="AGW16">
        <v>-14.378430621702799</v>
      </c>
      <c r="AGX16">
        <v>-6.7934864155116399</v>
      </c>
      <c r="AGY16">
        <v>-9.8057439851628203</v>
      </c>
      <c r="AGZ16">
        <v>-7.8923052300183896</v>
      </c>
      <c r="AHA16">
        <v>-3.16380305297815</v>
      </c>
      <c r="AHB16">
        <v>-19.725231332718099</v>
      </c>
      <c r="AHC16">
        <v>-5.8082332628686997</v>
      </c>
      <c r="AHD16">
        <v>-26.268970471602898</v>
      </c>
      <c r="AHE16">
        <v>-7.5155376549525696</v>
      </c>
      <c r="AHF16">
        <v>-8.6269007158646502</v>
      </c>
      <c r="AHG16">
        <v>-5.9088289288799301</v>
      </c>
      <c r="AHH16">
        <v>-8.7227571293840604</v>
      </c>
      <c r="AHI16">
        <v>-13.2035634890727</v>
      </c>
      <c r="AHJ16">
        <v>-7.46716933931555</v>
      </c>
      <c r="AHK16">
        <v>-24.019023179243099</v>
      </c>
      <c r="AHL16">
        <v>-14.6796311511509</v>
      </c>
      <c r="AHM16">
        <v>-12.9826175975533</v>
      </c>
      <c r="AHN16">
        <v>-8.4839348745725491</v>
      </c>
      <c r="AHO16">
        <v>-10.664514607088901</v>
      </c>
      <c r="AHP16">
        <v>-10.8448397434938</v>
      </c>
      <c r="AHQ16">
        <v>-25.432957279730299</v>
      </c>
      <c r="AHR16">
        <v>-9.0433721414950696</v>
      </c>
      <c r="AHS16">
        <v>-11.173658003130599</v>
      </c>
      <c r="AHT16">
        <v>-11.901229088789099</v>
      </c>
      <c r="AHU16">
        <v>-10.066736962585599</v>
      </c>
      <c r="AHV16">
        <v>-12.427932419130901</v>
      </c>
      <c r="AHW16">
        <v>-14.5238909413639</v>
      </c>
      <c r="AHX16">
        <v>-21.3258856515377</v>
      </c>
      <c r="AHY16">
        <v>-14.300042833057599</v>
      </c>
      <c r="AHZ16">
        <v>-24.682702521089201</v>
      </c>
      <c r="AIA16">
        <v>-11.198620369017901</v>
      </c>
      <c r="AIB16">
        <v>-12.673684710484601</v>
      </c>
      <c r="AIC16">
        <v>-15.5802435464932</v>
      </c>
      <c r="AID16">
        <v>-10.8377713582056</v>
      </c>
      <c r="AIE16">
        <v>-17.068353583719201</v>
      </c>
      <c r="AIF16">
        <v>-13.4766337358902</v>
      </c>
      <c r="AIG16">
        <v>-7.9546153389783001</v>
      </c>
      <c r="AIH16">
        <v>-10.2303538319747</v>
      </c>
      <c r="AII16">
        <v>-14.103479759153901</v>
      </c>
      <c r="AIJ16">
        <v>-12.4056374306706</v>
      </c>
      <c r="AIK16">
        <v>-8.7046577725588996</v>
      </c>
      <c r="AIL16">
        <v>-12.967759855474</v>
      </c>
      <c r="AIM16">
        <v>-21.104692615915699</v>
      </c>
      <c r="AIN16">
        <v>-10.059479871951901</v>
      </c>
      <c r="AIO16">
        <v>-34.147584277429999</v>
      </c>
      <c r="AIP16">
        <v>-6.6115875351394502</v>
      </c>
      <c r="AIQ16">
        <v>-14.9564030810572</v>
      </c>
      <c r="AIR16">
        <v>-10.3468488644559</v>
      </c>
      <c r="AIS16">
        <v>-7.2265857519731798</v>
      </c>
      <c r="AIT16">
        <v>-22.8119557808878</v>
      </c>
      <c r="AIU16">
        <v>-4.5295110618973</v>
      </c>
      <c r="AIV16">
        <v>-6.5595455419210396</v>
      </c>
      <c r="AIW16">
        <v>-19.945354239343999</v>
      </c>
      <c r="AIX16">
        <v>-23.526985950963599</v>
      </c>
      <c r="AIY16">
        <v>-15.521576152005901</v>
      </c>
      <c r="AIZ16">
        <v>-19.604405336028101</v>
      </c>
      <c r="AJA16">
        <v>-6.4142840617657599</v>
      </c>
      <c r="AJB16">
        <v>-12.4776528413605</v>
      </c>
      <c r="AJC16">
        <v>-17.207914213343098</v>
      </c>
      <c r="AJD16">
        <v>-9.4081343404994602</v>
      </c>
      <c r="AJE16">
        <v>-12.7649246435645</v>
      </c>
      <c r="AJF16">
        <v>-10.4090766115149</v>
      </c>
      <c r="AJG16">
        <v>-7.6180190789631901</v>
      </c>
      <c r="AJH16">
        <v>-11.227537834071001</v>
      </c>
      <c r="AJI16">
        <v>-13.565136486655801</v>
      </c>
      <c r="AJJ16">
        <v>-3.4034051229682198</v>
      </c>
      <c r="AJK16">
        <v>-5.6540494250995996</v>
      </c>
      <c r="AJL16">
        <v>-6.6563696633179497</v>
      </c>
      <c r="AJM16">
        <v>-12.053617879218599</v>
      </c>
      <c r="AJN16">
        <v>-5.5682261775271797</v>
      </c>
      <c r="AJO16">
        <v>-12.0960321038994</v>
      </c>
      <c r="AJP16">
        <v>-10.8121970538357</v>
      </c>
      <c r="AJQ16">
        <v>-22.7346056516629</v>
      </c>
      <c r="AJR16">
        <v>-15.4216829394252</v>
      </c>
      <c r="AJS16">
        <v>-6.1326022602685804</v>
      </c>
      <c r="AJT16">
        <v>-17.071880710141699</v>
      </c>
      <c r="AJU16">
        <v>-25.383828202025601</v>
      </c>
      <c r="AJV16">
        <v>-4.6333412185882699</v>
      </c>
      <c r="AJW16">
        <v>-14.831432338953899</v>
      </c>
      <c r="AJX16">
        <v>-12.225037995300299</v>
      </c>
      <c r="AJY16">
        <v>-11.2254681486991</v>
      </c>
      <c r="AJZ16">
        <v>-25.4114999253779</v>
      </c>
      <c r="AKA16">
        <v>-12.8946591660211</v>
      </c>
      <c r="AKB16">
        <v>-12.9000807569142</v>
      </c>
      <c r="AKC16">
        <v>-11.7269583774816</v>
      </c>
      <c r="AKD16">
        <v>-9.9962934747070697</v>
      </c>
      <c r="AKE16">
        <v>-7.1705823602215197</v>
      </c>
      <c r="AKF16">
        <v>-15.9659817376399</v>
      </c>
      <c r="AKG16">
        <v>-13.2991425711497</v>
      </c>
      <c r="AKH16">
        <v>-7.9919950932631396</v>
      </c>
      <c r="AKI16">
        <v>-13.385922767446299</v>
      </c>
      <c r="AKJ16">
        <v>-6.5207544825829302</v>
      </c>
      <c r="AKK16">
        <v>-11.9813058726301</v>
      </c>
      <c r="AKL16">
        <v>-13.630208194718501</v>
      </c>
      <c r="AKM16">
        <v>-5.0924373507269003</v>
      </c>
      <c r="AKN16">
        <v>-8.89968050862913</v>
      </c>
      <c r="AKO16">
        <v>-4.7881656988759298</v>
      </c>
      <c r="AKP16">
        <v>-9.3358762561988407</v>
      </c>
      <c r="AKQ16">
        <v>-13.951187368197401</v>
      </c>
      <c r="AKR16">
        <v>-13.7131549121183</v>
      </c>
      <c r="AKS16">
        <v>-8.6343625195777101</v>
      </c>
      <c r="AKT16">
        <v>-6.5505918875226703</v>
      </c>
      <c r="AKU16">
        <v>-9.0050873546487402</v>
      </c>
      <c r="AKV16">
        <v>-16.027471254533701</v>
      </c>
      <c r="AKW16">
        <v>-3.3301482858923399</v>
      </c>
      <c r="AKX16">
        <v>-17.251231435441699</v>
      </c>
      <c r="AKY16">
        <v>-10.061310644981599</v>
      </c>
      <c r="AKZ16">
        <v>-19.954252091047199</v>
      </c>
      <c r="ALA16">
        <v>-11.288460561760701</v>
      </c>
      <c r="ALB16">
        <v>-10.1482935819384</v>
      </c>
      <c r="ALC16">
        <v>-12.805079358470801</v>
      </c>
      <c r="ALD16">
        <v>-15.590763430839999</v>
      </c>
      <c r="ALE16">
        <v>-15.691221164211701</v>
      </c>
      <c r="ALF16">
        <v>-7.9631105915388503</v>
      </c>
      <c r="ALG16">
        <v>-10.437611717211</v>
      </c>
      <c r="ALH16">
        <v>-5.7823374088305597</v>
      </c>
      <c r="ALI16">
        <v>-11.0609303649093</v>
      </c>
      <c r="ALJ16">
        <v>-15.460232228073099</v>
      </c>
      <c r="ALK16">
        <v>-12.735069009565599</v>
      </c>
      <c r="ALL16">
        <v>-12.7958814614768</v>
      </c>
      <c r="ALM16">
        <v>-32.823509511590501</v>
      </c>
      <c r="ALN16">
        <v>-7.6323453411327797</v>
      </c>
      <c r="ALO16">
        <v>-10.5680738465852</v>
      </c>
      <c r="ALP16">
        <v>-9.5479481273918605</v>
      </c>
      <c r="ALQ16">
        <v>-11.249861980969801</v>
      </c>
      <c r="ALR16">
        <v>-9.1535913445858608</v>
      </c>
      <c r="ALS16">
        <v>-13.943537881564501</v>
      </c>
      <c r="ALT16">
        <v>-4.03807654507278</v>
      </c>
      <c r="ALU16">
        <v>-12.8551850240388</v>
      </c>
      <c r="ALV16">
        <v>-31.036401081152899</v>
      </c>
      <c r="ALW16">
        <v>-10.187107878463999</v>
      </c>
      <c r="ALX16">
        <v>-14.686046816799401</v>
      </c>
      <c r="ALY16">
        <v>-10.878342176665599</v>
      </c>
      <c r="ALZ16">
        <v>-5.91037110262425</v>
      </c>
      <c r="AMA16">
        <v>-6.9670328470914704</v>
      </c>
      <c r="AMB16">
        <v>-10.6908049788182</v>
      </c>
      <c r="AMC16">
        <v>-24.253487093548301</v>
      </c>
      <c r="AMD16">
        <v>-10.060345850386099</v>
      </c>
      <c r="AME16">
        <v>-16.871848142317202</v>
      </c>
      <c r="AMF16">
        <v>-20.7842112171469</v>
      </c>
      <c r="AMG16">
        <v>-7.2120834378798104</v>
      </c>
      <c r="AMH16">
        <v>-8.1860046564605398</v>
      </c>
      <c r="AMI16">
        <v>-9.1826928644186996</v>
      </c>
      <c r="AMJ16">
        <v>-10.154623431984099</v>
      </c>
      <c r="AMK16">
        <v>-10.850946008373899</v>
      </c>
      <c r="AML16">
        <v>-9.3945388477151006</v>
      </c>
      <c r="AMM16">
        <v>-16.561070811516501</v>
      </c>
      <c r="AMN16">
        <v>-14.4129358581039</v>
      </c>
      <c r="AMO16">
        <v>-23.420831449628899</v>
      </c>
      <c r="AMP16">
        <v>-13.8600315429409</v>
      </c>
      <c r="AMQ16">
        <v>-9.9657381855834899</v>
      </c>
      <c r="AMR16">
        <v>-10.025531359376</v>
      </c>
      <c r="AMS16">
        <v>-11.4304031424544</v>
      </c>
      <c r="AMT16">
        <v>-16.084045355993801</v>
      </c>
      <c r="AMU16">
        <v>-10.627333346633201</v>
      </c>
      <c r="AMV16">
        <v>-16.8376802696718</v>
      </c>
      <c r="AMW16">
        <v>-3.7381524447888199</v>
      </c>
      <c r="AMX16">
        <v>-5.23095581905452</v>
      </c>
      <c r="AMY16">
        <v>-16.049510286952799</v>
      </c>
      <c r="AMZ16">
        <v>-27.2355798462815</v>
      </c>
      <c r="ANA16">
        <v>-14.1010029586622</v>
      </c>
      <c r="ANB16">
        <v>-15.9505706837327</v>
      </c>
      <c r="ANC16">
        <v>-7.3414376634376302</v>
      </c>
      <c r="AND16">
        <v>-14.283339377495</v>
      </c>
      <c r="ANE16">
        <v>-12.6467967505901</v>
      </c>
      <c r="ANF16">
        <v>-4.7696468115733799</v>
      </c>
      <c r="ANG16">
        <v>-11.5338336358113</v>
      </c>
      <c r="ANH16">
        <v>-15.6890098688449</v>
      </c>
      <c r="ANI16">
        <v>-13.4142211723989</v>
      </c>
      <c r="ANJ16">
        <v>-6.4700453022115898</v>
      </c>
      <c r="ANK16">
        <v>-11.6032500570522</v>
      </c>
      <c r="ANL16">
        <v>-19.331844320399899</v>
      </c>
      <c r="ANM16">
        <v>-24.930904272697699</v>
      </c>
      <c r="ANN16">
        <v>-13.5486217382237</v>
      </c>
      <c r="ANO16">
        <v>-5.70409563975804</v>
      </c>
      <c r="ANP16">
        <v>-10.3786896631941</v>
      </c>
      <c r="ANQ16">
        <v>-6.9928234927525903</v>
      </c>
      <c r="ANR16">
        <v>-9.4526311196621293</v>
      </c>
      <c r="ANS16">
        <v>-8.5965482358965097</v>
      </c>
      <c r="ANT16">
        <v>-19.811779330192799</v>
      </c>
      <c r="ANU16">
        <v>-12.7143375686561</v>
      </c>
      <c r="ANV16">
        <v>-21.317262902578499</v>
      </c>
      <c r="ANW16">
        <v>-4.5921313815696596</v>
      </c>
      <c r="ANX16">
        <v>-11.317689310914901</v>
      </c>
      <c r="ANY16">
        <v>-5.9355742755168999</v>
      </c>
      <c r="ANZ16">
        <v>-13.4111806346201</v>
      </c>
      <c r="AOA16">
        <v>-5.1595794661076901</v>
      </c>
      <c r="AOB16">
        <v>-11.5669055300094</v>
      </c>
      <c r="AOC16">
        <v>-12.297081489818</v>
      </c>
      <c r="AOD16">
        <v>-7.2165438496737098</v>
      </c>
      <c r="AOE16">
        <v>-9.7472757549460294</v>
      </c>
      <c r="AOF16">
        <v>-9.1366167982855</v>
      </c>
      <c r="AOG16">
        <v>-4.21254290146081</v>
      </c>
      <c r="AOH16">
        <v>-8.3028139501734302</v>
      </c>
      <c r="AOI16">
        <v>-22.343580671869201</v>
      </c>
      <c r="AOJ16">
        <v>-12.7052538035949</v>
      </c>
      <c r="AOK16">
        <v>-16.340045775504599</v>
      </c>
      <c r="AOL16">
        <v>-16.353988737391401</v>
      </c>
      <c r="AOM16">
        <v>-10.143172279404</v>
      </c>
      <c r="AON16">
        <v>-6.4407893881061096</v>
      </c>
      <c r="AOO16">
        <v>-7.3974490214081401</v>
      </c>
      <c r="AOP16">
        <v>-8.54310847817686</v>
      </c>
      <c r="AOQ16">
        <v>-10.501232355511901</v>
      </c>
      <c r="AOR16">
        <v>-10.6478197300313</v>
      </c>
      <c r="AOS16">
        <v>-19.6319940645046</v>
      </c>
      <c r="AOT16">
        <v>-10.4758540664658</v>
      </c>
      <c r="AOU16">
        <v>-6.8064715687367299</v>
      </c>
      <c r="AOV16">
        <v>-9.4268833684156199</v>
      </c>
      <c r="AOW16">
        <v>-13.9476548277006</v>
      </c>
      <c r="AOX16">
        <v>-10.602254697101399</v>
      </c>
      <c r="AOY16">
        <v>-11.7214863187133</v>
      </c>
      <c r="AOZ16">
        <v>-11.3701385656497</v>
      </c>
      <c r="APA16">
        <v>-12.0454190518921</v>
      </c>
      <c r="APB16">
        <v>-8.2907652280332496</v>
      </c>
      <c r="APC16">
        <v>-9.3441771233948696</v>
      </c>
      <c r="APD16">
        <v>-11.9329549240388</v>
      </c>
      <c r="APE16">
        <v>-16.711803422469401</v>
      </c>
      <c r="APF16">
        <v>-12.828753186128999</v>
      </c>
      <c r="APG16">
        <v>-9.8966820079961906</v>
      </c>
      <c r="APH16">
        <v>-14.9598443052707</v>
      </c>
      <c r="API16">
        <v>-10.1265846619774</v>
      </c>
      <c r="APJ16">
        <v>-11.2353432296142</v>
      </c>
      <c r="APK16">
        <v>-20.818947616519601</v>
      </c>
      <c r="APL16">
        <v>-16.974436118432202</v>
      </c>
      <c r="APM16">
        <v>-22.379394886364199</v>
      </c>
      <c r="APN16">
        <v>-10.5895460407539</v>
      </c>
      <c r="APO16">
        <v>-4.0509314450597502</v>
      </c>
      <c r="APP16">
        <v>-19.5325360290948</v>
      </c>
      <c r="APQ16">
        <v>-31.801246340376</v>
      </c>
      <c r="APR16">
        <v>-8.5797138804090007</v>
      </c>
      <c r="APS16">
        <v>-12.988287693016501</v>
      </c>
      <c r="APT16">
        <v>-11.133924126174101</v>
      </c>
      <c r="APU16">
        <v>-11.0587550663582</v>
      </c>
      <c r="APV16">
        <v>-21.688923109930499</v>
      </c>
      <c r="APW16">
        <v>-7.2167581335628501</v>
      </c>
      <c r="APX16">
        <v>-8.9558385392298003</v>
      </c>
      <c r="APY16">
        <v>-10.911447418613401</v>
      </c>
      <c r="APZ16">
        <v>-11.662518570021501</v>
      </c>
      <c r="AQA16">
        <v>-8.2004489360946007</v>
      </c>
      <c r="AQB16">
        <v>-14.5676500155271</v>
      </c>
      <c r="AQC16">
        <v>-8.8863499470826603</v>
      </c>
      <c r="AQD16">
        <v>-17.1310448010403</v>
      </c>
      <c r="AQE16">
        <v>-13.2679488081264</v>
      </c>
      <c r="AQF16">
        <v>-5.18660574084765</v>
      </c>
      <c r="AQG16">
        <v>-17.142590654322799</v>
      </c>
      <c r="AQH16">
        <v>-7.1496679588922003</v>
      </c>
      <c r="AQI16">
        <v>-15.388442095819601</v>
      </c>
      <c r="AQJ16">
        <v>-15.620126700709401</v>
      </c>
      <c r="AQK16">
        <v>-5.6232192051983798</v>
      </c>
      <c r="AQL16">
        <v>-15.6135470858021</v>
      </c>
      <c r="AQM16">
        <v>-12.096337927524999</v>
      </c>
      <c r="AQN16">
        <v>-13.794251937248401</v>
      </c>
      <c r="AQO16">
        <v>-17.2230528306083</v>
      </c>
      <c r="AQP16">
        <v>-14.5781134352553</v>
      </c>
      <c r="AQQ16">
        <v>-6.4119807577722598</v>
      </c>
      <c r="AQR16">
        <v>-12.2042104770919</v>
      </c>
      <c r="AQS16">
        <v>-19.093307985454199</v>
      </c>
      <c r="AQT16">
        <v>-21.649759084861198</v>
      </c>
      <c r="AQU16">
        <v>-9.4668711138530206</v>
      </c>
      <c r="AQV16">
        <v>-8.6825461192412696</v>
      </c>
      <c r="AQW16">
        <v>-11.437839222040401</v>
      </c>
      <c r="AQX16">
        <v>-10.1839071025958</v>
      </c>
      <c r="AQY16">
        <v>-6.8799280930118396</v>
      </c>
      <c r="AQZ16">
        <v>-17.574116075878401</v>
      </c>
      <c r="ARA16">
        <v>-7.8583587472838596</v>
      </c>
      <c r="ARB16">
        <v>-9.75448950227727</v>
      </c>
      <c r="ARC16">
        <v>-15.9839871114616</v>
      </c>
      <c r="ARD16">
        <v>-6.12743630912263</v>
      </c>
      <c r="ARE16">
        <v>-9.9296812186563006</v>
      </c>
      <c r="ARF16">
        <v>-6.6779186111159801</v>
      </c>
      <c r="ARG16">
        <v>-15.6957575034064</v>
      </c>
      <c r="ARH16">
        <v>-7.2644661670689503</v>
      </c>
      <c r="ARI16">
        <v>-15.0670198902473</v>
      </c>
      <c r="ARJ16">
        <v>-13.8790025234364</v>
      </c>
      <c r="ARK16">
        <v>-6.5451494880517798</v>
      </c>
      <c r="ARL16">
        <v>-8.2713130074912993</v>
      </c>
      <c r="ARM16">
        <v>-17.284845756202099</v>
      </c>
      <c r="ARN16">
        <v>-9.6064989916788193</v>
      </c>
      <c r="ARO16">
        <v>-18.1487253166096</v>
      </c>
      <c r="ARP16">
        <v>-13.5497679033609</v>
      </c>
      <c r="ARQ16">
        <v>-16.432073800080602</v>
      </c>
      <c r="ARR16">
        <v>-3.4135191751857699</v>
      </c>
      <c r="ARS16">
        <v>-1.8290570812060001</v>
      </c>
      <c r="ART16">
        <v>-9.5428392256474108</v>
      </c>
      <c r="ARU16">
        <v>-16.093132396276399</v>
      </c>
      <c r="ARV16">
        <v>-15.8296140460298</v>
      </c>
      <c r="ARW16">
        <v>-15.271914607354899</v>
      </c>
      <c r="ARX16">
        <v>-7.5225086981476803</v>
      </c>
      <c r="ARY16">
        <v>-5.3757074590020304</v>
      </c>
      <c r="ARZ16">
        <v>-16.086924041291301</v>
      </c>
      <c r="ASA16">
        <v>-9.92555325426477</v>
      </c>
      <c r="ASB16">
        <v>-13.945387229348899</v>
      </c>
      <c r="ASC16">
        <v>-6.0009794854263703</v>
      </c>
      <c r="ASD16">
        <v>-15.542314263232001</v>
      </c>
      <c r="ASE16">
        <v>-11.927582578562401</v>
      </c>
      <c r="ASF16">
        <v>-10.1936315137735</v>
      </c>
      <c r="ASG16">
        <v>-25.0934325784809</v>
      </c>
      <c r="ASH16">
        <v>-7.6182865492012297</v>
      </c>
      <c r="ASI16">
        <v>-15.4101460634355</v>
      </c>
      <c r="ASJ16">
        <v>-9.6685977135215602</v>
      </c>
      <c r="ASK16">
        <v>-9.6075040863644894</v>
      </c>
      <c r="ASL16">
        <v>-9.4308312968273906</v>
      </c>
      <c r="ASM16">
        <v>-11.828623107383001</v>
      </c>
      <c r="ASN16">
        <v>-7.3016551350611101</v>
      </c>
      <c r="ASO16">
        <v>-12.985683004923899</v>
      </c>
      <c r="ASP16">
        <v>-14.8646798852067</v>
      </c>
      <c r="ASQ16">
        <v>-13.229007258590199</v>
      </c>
      <c r="ASR16">
        <v>-13.443376941352501</v>
      </c>
      <c r="ASS16">
        <v>-12.142329294402099</v>
      </c>
      <c r="AST16">
        <v>-8.1857995256193892</v>
      </c>
      <c r="ASU16">
        <v>-16.604707343937601</v>
      </c>
      <c r="ASV16">
        <v>-13.886555695519201</v>
      </c>
      <c r="ASW16">
        <v>-22.741260968082901</v>
      </c>
      <c r="ASX16">
        <v>-16.969362800047001</v>
      </c>
      <c r="ASY16">
        <v>-9.6994989100757607</v>
      </c>
      <c r="ASZ16">
        <v>-9.3244269868707192</v>
      </c>
      <c r="ATA16">
        <v>-7.18742047749629</v>
      </c>
      <c r="ATB16">
        <v>-13.758435009267499</v>
      </c>
      <c r="ATC16">
        <v>-8.2613706669477605</v>
      </c>
      <c r="ATD16">
        <v>-9.8833318875711598</v>
      </c>
      <c r="ATE16">
        <v>-7.3796886566919397</v>
      </c>
      <c r="ATF16">
        <v>-9.6183584711957302</v>
      </c>
      <c r="ATG16">
        <v>-3.44583749801822</v>
      </c>
      <c r="ATH16">
        <v>-9.33806228610635</v>
      </c>
      <c r="ATI16">
        <v>-9.7435975044552094</v>
      </c>
      <c r="ATJ16">
        <v>-9.5823269928519306</v>
      </c>
      <c r="ATK16">
        <v>-9.8009123772120308</v>
      </c>
      <c r="ATL16">
        <v>-12.950173665878699</v>
      </c>
      <c r="ATM16">
        <v>-9.1238213996554407</v>
      </c>
      <c r="ATN16">
        <v>-6.2238294685114104</v>
      </c>
      <c r="ATO16">
        <v>-14.305690690446299</v>
      </c>
      <c r="ATP16">
        <v>-18.1347061012934</v>
      </c>
      <c r="ATQ16">
        <v>-8.6564800802609092</v>
      </c>
      <c r="ATR16">
        <v>-4.6781290806392004</v>
      </c>
      <c r="ATS16">
        <v>-16.169175633982199</v>
      </c>
      <c r="ATT16">
        <v>-11.834548840798</v>
      </c>
      <c r="ATU16">
        <v>-6.2226171823323604</v>
      </c>
      <c r="ATV16">
        <v>-8.6042082701337996</v>
      </c>
      <c r="ATW16">
        <v>-9.33568894145745</v>
      </c>
      <c r="ATX16">
        <v>-31.379946390530002</v>
      </c>
      <c r="ATY16">
        <v>-19.1454753639274</v>
      </c>
      <c r="ATZ16">
        <v>-12.894977072762201</v>
      </c>
      <c r="AUA16">
        <v>-9.7227571661040599</v>
      </c>
      <c r="AUB16">
        <v>-15.701856469520299</v>
      </c>
      <c r="AUC16">
        <v>-15.762768060923401</v>
      </c>
      <c r="AUD16">
        <v>-14.9703530889549</v>
      </c>
      <c r="AUE16">
        <v>-9.3077835612527604</v>
      </c>
      <c r="AUF16">
        <v>-12.567518672691801</v>
      </c>
      <c r="AUG16">
        <v>-21.163575724720999</v>
      </c>
      <c r="AUH16">
        <v>-8.8901706375020204</v>
      </c>
      <c r="AUI16">
        <v>-15.252857328773199</v>
      </c>
      <c r="AUJ16">
        <v>-5.9849713213670004</v>
      </c>
      <c r="AUK16">
        <v>-14.5162213262241</v>
      </c>
      <c r="AUL16">
        <v>-12.0842556814858</v>
      </c>
      <c r="AUM16">
        <v>-14.1024660874193</v>
      </c>
      <c r="AUN16">
        <v>-5.6768710227492303</v>
      </c>
      <c r="AUO16">
        <v>-16.725654194082601</v>
      </c>
      <c r="AUP16">
        <v>-6.99774413321708</v>
      </c>
      <c r="AUQ16">
        <v>-10.7158675759462</v>
      </c>
      <c r="AUR16">
        <v>-8.82487393025602</v>
      </c>
      <c r="AUS16">
        <v>-17.112445028477101</v>
      </c>
      <c r="AUT16">
        <v>-13.0435520024133</v>
      </c>
      <c r="AUU16">
        <v>-22.828568249656499</v>
      </c>
      <c r="AUV16">
        <v>-6.0697713072653396</v>
      </c>
      <c r="AUW16">
        <v>-8.4537931108182303</v>
      </c>
      <c r="AUX16">
        <v>-11.713589103831399</v>
      </c>
      <c r="AUY16">
        <v>-5.9482131248996399</v>
      </c>
      <c r="AUZ16">
        <v>-6.5045095013153098</v>
      </c>
      <c r="AVA16">
        <v>-13.4604875331383</v>
      </c>
      <c r="AVB16">
        <v>-11.4255594126112</v>
      </c>
      <c r="AVC16">
        <v>-7.7803073528852202</v>
      </c>
      <c r="AVD16">
        <v>-16.677688816879801</v>
      </c>
      <c r="AVE16">
        <v>-13.3308213285523</v>
      </c>
      <c r="AVF16">
        <v>-15.355054078123899</v>
      </c>
      <c r="AVG16">
        <v>-10.7663744719977</v>
      </c>
      <c r="AVH16">
        <v>-20.2547262677231</v>
      </c>
      <c r="AVI16">
        <v>-8.7051301502930603</v>
      </c>
      <c r="AVJ16">
        <v>-15.339256263683501</v>
      </c>
      <c r="AVK16">
        <v>-8.7741699908059498</v>
      </c>
      <c r="AVL16">
        <v>-26.666834440199001</v>
      </c>
      <c r="AVM16">
        <v>-14.3176983803816</v>
      </c>
      <c r="AVN16">
        <v>-15.038130698887</v>
      </c>
      <c r="AVO16">
        <v>-6.5404952345619503</v>
      </c>
      <c r="AVP16">
        <v>-6.6519587589053</v>
      </c>
      <c r="AVQ16">
        <v>-9.6228446079686307</v>
      </c>
      <c r="AVR16">
        <v>-12.039155925560699</v>
      </c>
      <c r="AVS16">
        <v>-10.911943371240801</v>
      </c>
      <c r="AVT16">
        <v>-21.328464378373901</v>
      </c>
      <c r="AVU16">
        <v>-9.4448983782710894</v>
      </c>
      <c r="AVV16">
        <v>-9.1086616244869791</v>
      </c>
      <c r="AVW16">
        <v>-15.8570915901019</v>
      </c>
      <c r="AVX16">
        <v>-10.612505922202001</v>
      </c>
      <c r="AVY16">
        <v>-22.3495401370838</v>
      </c>
      <c r="AVZ16">
        <v>-17.495142067745402</v>
      </c>
      <c r="AWA16">
        <v>-11.185074529703501</v>
      </c>
      <c r="AWB16">
        <v>-11.286529564020601</v>
      </c>
      <c r="AWC16">
        <v>-8.5672560771151307</v>
      </c>
      <c r="AWD16">
        <v>-14.8817784766158</v>
      </c>
      <c r="AWE16">
        <v>-7.62328527682482</v>
      </c>
      <c r="AWF16">
        <v>-17.1712077305097</v>
      </c>
      <c r="AWG16">
        <v>-14.475400090202299</v>
      </c>
      <c r="AWH16">
        <v>-18.4151126025174</v>
      </c>
      <c r="AWI16">
        <v>-23.555657023021599</v>
      </c>
      <c r="AWJ16">
        <v>-7.5819639589686298</v>
      </c>
      <c r="AWK16">
        <v>-9.1026506251070902</v>
      </c>
      <c r="AWL16">
        <v>-11.049674585973699</v>
      </c>
    </row>
    <row r="17" spans="1:1286" x14ac:dyDescent="0.25">
      <c r="A17">
        <v>15</v>
      </c>
      <c r="B17">
        <v>1</v>
      </c>
      <c r="C17">
        <f t="shared" si="0"/>
        <v>200</v>
      </c>
      <c r="D17">
        <v>-2</v>
      </c>
      <c r="E17">
        <v>2</v>
      </c>
      <c r="F17">
        <v>-7.9221074803801903</v>
      </c>
      <c r="G17">
        <v>-7.2828966182525798</v>
      </c>
      <c r="H17">
        <v>-12.924650136879899</v>
      </c>
      <c r="I17">
        <v>-20.410243255868298</v>
      </c>
      <c r="J17">
        <v>-8.0688253924673496</v>
      </c>
      <c r="K17">
        <v>-16.730158500889999</v>
      </c>
      <c r="L17">
        <v>-7.4916067881959503</v>
      </c>
      <c r="M17">
        <v>-14.7620199921113</v>
      </c>
      <c r="N17">
        <v>-14.5509708862705</v>
      </c>
      <c r="O17">
        <v>-17.622740226885199</v>
      </c>
      <c r="P17">
        <v>-13.7781487902972</v>
      </c>
      <c r="Q17">
        <v>-9.3408506111229901</v>
      </c>
      <c r="R17">
        <v>-10.395617064255999</v>
      </c>
      <c r="S17">
        <v>-9.8099675382334208</v>
      </c>
      <c r="T17">
        <v>-9.6342684370918601</v>
      </c>
      <c r="U17">
        <v>-6.1758149085918301</v>
      </c>
      <c r="V17">
        <v>-2.3457906110078</v>
      </c>
      <c r="W17">
        <v>-3.6115554120038098</v>
      </c>
      <c r="X17">
        <v>-10.730166661452101</v>
      </c>
      <c r="Y17">
        <v>-9.02094922736004</v>
      </c>
      <c r="Z17">
        <v>-8.8893512223768294</v>
      </c>
      <c r="AA17">
        <v>-3.32277374681169</v>
      </c>
      <c r="AB17">
        <v>-10.4901482154673</v>
      </c>
      <c r="AC17">
        <v>-5.3380571995242603</v>
      </c>
      <c r="AD17">
        <v>-7.8153124785599202</v>
      </c>
      <c r="AE17">
        <v>-13.350701881558299</v>
      </c>
      <c r="AF17">
        <v>-8.3374823441819803</v>
      </c>
      <c r="AG17">
        <v>-14.6316717503852</v>
      </c>
      <c r="AH17">
        <v>-17.945265232628</v>
      </c>
      <c r="AI17">
        <v>-8.4377339549743091</v>
      </c>
      <c r="AJ17">
        <v>-15.396571018760699</v>
      </c>
      <c r="AK17">
        <v>-39.687760429525603</v>
      </c>
      <c r="AL17">
        <v>-18.8506926648516</v>
      </c>
      <c r="AM17">
        <v>-5.73548214888587</v>
      </c>
      <c r="AN17">
        <v>-8.1495232284639805</v>
      </c>
      <c r="AO17">
        <v>-17.373265803361299</v>
      </c>
      <c r="AP17">
        <v>-10.2837072371972</v>
      </c>
      <c r="AQ17">
        <v>-9.3551627034905795</v>
      </c>
      <c r="AR17">
        <v>-12.597088234094899</v>
      </c>
      <c r="AS17">
        <v>-7.3212885877135001</v>
      </c>
      <c r="AT17">
        <v>-13.423877134305201</v>
      </c>
      <c r="AU17">
        <v>-21.598574821310901</v>
      </c>
      <c r="AV17">
        <v>-17.225694369840198</v>
      </c>
      <c r="AW17">
        <v>-4.39593085135769</v>
      </c>
      <c r="AX17">
        <v>-9.3656412016792103</v>
      </c>
      <c r="AY17">
        <v>-19.587733728264201</v>
      </c>
      <c r="AZ17">
        <v>-11.2339831549192</v>
      </c>
      <c r="BA17">
        <v>-26.758268601988899</v>
      </c>
      <c r="BB17">
        <v>-11.8530376036743</v>
      </c>
      <c r="BC17">
        <v>-11.123180161206101</v>
      </c>
      <c r="BD17">
        <v>-10.4202354080423</v>
      </c>
      <c r="BE17">
        <v>-16.2951634584388</v>
      </c>
      <c r="BF17">
        <v>-23.385791910180899</v>
      </c>
      <c r="BG17">
        <v>-15.734638746990999</v>
      </c>
      <c r="BH17">
        <v>-6.2608034222082001</v>
      </c>
      <c r="BI17">
        <v>-16.4843818525659</v>
      </c>
      <c r="BJ17">
        <v>-8.35188171896184</v>
      </c>
      <c r="BK17">
        <v>-10.209899301710401</v>
      </c>
      <c r="BL17">
        <v>-3.3163355318563101</v>
      </c>
      <c r="BM17">
        <v>-15.2235955697662</v>
      </c>
      <c r="BN17">
        <v>-6.8886675467142302</v>
      </c>
      <c r="BO17">
        <v>-3.8129671422734601</v>
      </c>
      <c r="BP17">
        <v>-9.9024329593370108</v>
      </c>
      <c r="BQ17">
        <v>-11.912186945661499</v>
      </c>
      <c r="BR17">
        <v>-10.900892325646</v>
      </c>
      <c r="BS17">
        <v>-7.9993478972200798</v>
      </c>
      <c r="BT17">
        <v>-7.1463691589143803</v>
      </c>
      <c r="BU17">
        <v>-19.655098845364101</v>
      </c>
      <c r="BV17">
        <v>-11.984525380055</v>
      </c>
      <c r="BW17">
        <v>-13.6485810896662</v>
      </c>
      <c r="BX17">
        <v>-13.218942548171</v>
      </c>
      <c r="BY17">
        <v>-9.6228053256544399</v>
      </c>
      <c r="BZ17">
        <v>-6.5705626640931598</v>
      </c>
      <c r="CA17">
        <v>-5.11288728945323</v>
      </c>
      <c r="CB17">
        <v>-20.937442884092</v>
      </c>
      <c r="CC17">
        <v>-11.9659960511311</v>
      </c>
      <c r="CD17">
        <v>-6.7254236813277304</v>
      </c>
      <c r="CE17">
        <v>-16.210610356969699</v>
      </c>
      <c r="CF17">
        <v>-16.297562850528099</v>
      </c>
      <c r="CG17">
        <v>-16.810367451166002</v>
      </c>
      <c r="CH17">
        <v>-22.726562450329801</v>
      </c>
      <c r="CI17">
        <v>-7.1727603248753304</v>
      </c>
      <c r="CJ17">
        <v>-12.3105327485881</v>
      </c>
      <c r="CK17">
        <v>-6.4000272942628298</v>
      </c>
      <c r="CL17">
        <v>-8.0552155324176304</v>
      </c>
      <c r="CM17">
        <v>-17.1343328845761</v>
      </c>
      <c r="CN17">
        <v>-19.5162288389091</v>
      </c>
      <c r="CO17">
        <v>-15.1949657266088</v>
      </c>
      <c r="CP17">
        <v>-11.7120263554897</v>
      </c>
      <c r="CQ17">
        <v>-15.1903043895124</v>
      </c>
      <c r="CR17">
        <v>-6.3308535948509101</v>
      </c>
      <c r="CS17">
        <v>-20.403605816877501</v>
      </c>
      <c r="CT17">
        <v>-21.8285273972349</v>
      </c>
      <c r="CU17">
        <v>-7.4775967412186901</v>
      </c>
      <c r="CV17">
        <v>-16.468538283735199</v>
      </c>
      <c r="CW17">
        <v>-13.422507398549101</v>
      </c>
      <c r="CX17">
        <v>-11.6347611459303</v>
      </c>
      <c r="CY17">
        <v>-13.732248222529901</v>
      </c>
      <c r="CZ17">
        <v>-25.2816351560854</v>
      </c>
      <c r="DA17">
        <v>-8.6821389810752407</v>
      </c>
      <c r="DB17">
        <v>-11.1229974591879</v>
      </c>
      <c r="DC17">
        <v>-20.264700404989998</v>
      </c>
      <c r="DD17">
        <v>-8.7539022972472402</v>
      </c>
      <c r="DE17">
        <v>-5.3491656659630298</v>
      </c>
      <c r="DF17">
        <v>-10.5556584325765</v>
      </c>
      <c r="DG17">
        <v>-28.860010598300502</v>
      </c>
      <c r="DH17">
        <v>-6.1933127107835499</v>
      </c>
      <c r="DI17">
        <v>-14.256838190752701</v>
      </c>
      <c r="DJ17">
        <v>-11.6782468986149</v>
      </c>
      <c r="DK17">
        <v>-6.5228979972195003</v>
      </c>
      <c r="DL17">
        <v>-14.7547692890868</v>
      </c>
      <c r="DM17">
        <v>-17.833825005066799</v>
      </c>
      <c r="DN17">
        <v>-14.3738261798057</v>
      </c>
      <c r="DO17">
        <v>-24.940269824802499</v>
      </c>
      <c r="DP17">
        <v>-18.760201903861901</v>
      </c>
      <c r="DQ17">
        <v>-8.8437584132028402</v>
      </c>
      <c r="DR17">
        <v>-6.8065470684375997</v>
      </c>
      <c r="DS17">
        <v>-12.239845273778</v>
      </c>
      <c r="DT17">
        <v>-10.772710799054201</v>
      </c>
      <c r="DU17">
        <v>-16.488840034782601</v>
      </c>
      <c r="DV17">
        <v>-12.5802733740876</v>
      </c>
      <c r="DW17">
        <v>-6.9392689055458501</v>
      </c>
      <c r="DX17">
        <v>-8.2261669292690804</v>
      </c>
      <c r="DY17">
        <v>-8.4829216470432698</v>
      </c>
      <c r="DZ17">
        <v>-10.2751571976038</v>
      </c>
      <c r="EA17">
        <v>-13.182830003790899</v>
      </c>
      <c r="EB17">
        <v>-5.7620042560562901</v>
      </c>
      <c r="EC17">
        <v>-5.7995987663733199</v>
      </c>
      <c r="ED17">
        <v>-11.590059186009199</v>
      </c>
      <c r="EE17">
        <v>-21.7268018675626</v>
      </c>
      <c r="EF17">
        <v>-6.3254373359810598</v>
      </c>
      <c r="EG17">
        <v>-9.0019139150274405</v>
      </c>
      <c r="EH17">
        <v>-15.734196832259199</v>
      </c>
      <c r="EI17">
        <v>-5.8508934657700102</v>
      </c>
      <c r="EJ17">
        <v>0</v>
      </c>
      <c r="EK17">
        <v>-14.8046901438116</v>
      </c>
      <c r="EL17">
        <v>-9.9811074407519698</v>
      </c>
      <c r="EM17">
        <v>-9.8263250881763593</v>
      </c>
      <c r="EN17">
        <v>-6.8469456934809596</v>
      </c>
      <c r="EO17">
        <v>-9.4255631052720297</v>
      </c>
      <c r="EP17">
        <v>-8.9558268953605609</v>
      </c>
      <c r="EQ17">
        <v>-18.307625690756701</v>
      </c>
      <c r="ER17">
        <v>-17.837221475100499</v>
      </c>
      <c r="ES17">
        <v>-16.539523039450899</v>
      </c>
      <c r="ET17">
        <v>-10.075272024155799</v>
      </c>
      <c r="EU17">
        <v>-24.2116758900587</v>
      </c>
      <c r="EV17">
        <v>-7.9724885988720198</v>
      </c>
      <c r="EW17">
        <v>-19.306092361771402</v>
      </c>
      <c r="EX17">
        <v>-10.3787757942497</v>
      </c>
      <c r="EY17">
        <v>-14.381985326249501</v>
      </c>
      <c r="EZ17">
        <v>-7.9383374797900803</v>
      </c>
      <c r="FA17">
        <v>-12.282714899855099</v>
      </c>
      <c r="FB17">
        <v>-8.3367684778575892</v>
      </c>
      <c r="FC17">
        <v>-6.6378983942221303</v>
      </c>
      <c r="FD17">
        <v>-14.4847877258031</v>
      </c>
      <c r="FE17">
        <v>-12.2785897864017</v>
      </c>
      <c r="FF17">
        <v>-17.4326686073804</v>
      </c>
      <c r="FG17">
        <v>-12.5036638787504</v>
      </c>
      <c r="FH17">
        <v>-7.9539678025121798</v>
      </c>
      <c r="FI17">
        <v>-8.8834278930474397</v>
      </c>
      <c r="FJ17">
        <v>-4.7290867390622404</v>
      </c>
      <c r="FK17">
        <v>-4.6606545949389302</v>
      </c>
      <c r="FL17">
        <v>-4.6916907999130304</v>
      </c>
      <c r="FM17">
        <v>-8.9298752269003199</v>
      </c>
      <c r="FN17">
        <v>-8.1191538560467809</v>
      </c>
      <c r="FO17">
        <v>-12.0554985225872</v>
      </c>
      <c r="FP17">
        <v>-9.8071227619972792</v>
      </c>
      <c r="FQ17">
        <v>-15.320819336503201</v>
      </c>
      <c r="FR17">
        <v>-11.6619981466231</v>
      </c>
      <c r="FS17">
        <v>-7.4602950257845198</v>
      </c>
      <c r="FT17">
        <v>-13.1077182915725</v>
      </c>
      <c r="FU17">
        <v>-14.0059841705151</v>
      </c>
      <c r="FV17">
        <v>-21.148582575526</v>
      </c>
      <c r="FW17">
        <v>-20.686878665867901</v>
      </c>
      <c r="FX17">
        <v>-10.308868024678601</v>
      </c>
      <c r="FY17">
        <v>-16.334004848363701</v>
      </c>
      <c r="FZ17">
        <v>-15.8195498120474</v>
      </c>
      <c r="GA17">
        <v>-10.517757042056701</v>
      </c>
      <c r="GB17">
        <v>-13.817558262144001</v>
      </c>
      <c r="GC17">
        <v>-9.8017724087229698</v>
      </c>
      <c r="GD17">
        <v>-11.4798582137267</v>
      </c>
      <c r="GE17">
        <v>-11.056951204164999</v>
      </c>
      <c r="GF17">
        <v>-3.5735417627608101</v>
      </c>
      <c r="GG17">
        <v>-8.6809199196834506</v>
      </c>
      <c r="GH17">
        <v>-12.813716119420601</v>
      </c>
      <c r="GI17">
        <v>-12.099976829234</v>
      </c>
      <c r="GJ17">
        <v>-18.258239807344498</v>
      </c>
      <c r="GK17">
        <v>-13.546661661129001</v>
      </c>
      <c r="GL17">
        <v>-12.9821229892493</v>
      </c>
      <c r="GM17">
        <v>-7.0536564629005101</v>
      </c>
      <c r="GN17">
        <v>-12.943999963041501</v>
      </c>
      <c r="GO17">
        <v>-11.326080111639801</v>
      </c>
      <c r="GP17">
        <v>-11.8327625598923</v>
      </c>
      <c r="GQ17">
        <v>-22.490913887607199</v>
      </c>
      <c r="GR17">
        <v>-23.969633432206201</v>
      </c>
      <c r="GS17">
        <v>-21.874829527982701</v>
      </c>
      <c r="GT17">
        <v>-6.0897306941807896</v>
      </c>
      <c r="GU17">
        <v>-16.1545600424855</v>
      </c>
      <c r="GV17">
        <v>-26.367076049236299</v>
      </c>
      <c r="GW17">
        <v>-7.14216751791517</v>
      </c>
      <c r="GX17">
        <v>-8.7252404733907003</v>
      </c>
      <c r="GY17">
        <v>-5.4827976729636401</v>
      </c>
      <c r="GZ17">
        <v>-11.402597147175999</v>
      </c>
      <c r="HA17">
        <v>-12.4262302310471</v>
      </c>
      <c r="HB17">
        <v>-8.4298973805506403</v>
      </c>
      <c r="HC17">
        <v>-9.7649359403803508</v>
      </c>
      <c r="HD17">
        <v>-10.388508730471701</v>
      </c>
      <c r="HE17">
        <v>-11.628893887976099</v>
      </c>
      <c r="HF17">
        <v>-5.6203704956770899</v>
      </c>
      <c r="HG17">
        <v>-9.9025423766329403</v>
      </c>
      <c r="HH17">
        <v>-7.9836599560455603</v>
      </c>
      <c r="HI17">
        <v>-3.5723500555354799</v>
      </c>
      <c r="HJ17">
        <v>-14.9702540213744</v>
      </c>
      <c r="HK17">
        <v>-6.9734362910736003</v>
      </c>
      <c r="HL17">
        <v>-2.4925873400974301</v>
      </c>
      <c r="HM17">
        <v>-3.9055406447470502</v>
      </c>
      <c r="HN17">
        <v>-15.729957704268299</v>
      </c>
      <c r="HO17">
        <v>-7.8078256866495499</v>
      </c>
      <c r="HP17">
        <v>-16.6359759032716</v>
      </c>
      <c r="HQ17">
        <v>-12.417533291807</v>
      </c>
      <c r="HR17">
        <v>-7.7732118836081803</v>
      </c>
      <c r="HS17">
        <v>-5.8158517552884401</v>
      </c>
      <c r="HT17">
        <v>-13.0276687301698</v>
      </c>
      <c r="HU17">
        <v>-26.6592875407073</v>
      </c>
      <c r="HV17">
        <v>-6.8032908974197399</v>
      </c>
      <c r="HW17">
        <v>-15.1084109662189</v>
      </c>
      <c r="HX17">
        <v>-11.333579555455101</v>
      </c>
      <c r="HY17">
        <v>-8.2962685167485706</v>
      </c>
      <c r="HZ17">
        <v>-15.141770622654899</v>
      </c>
      <c r="IA17">
        <v>-4.7141530685937303</v>
      </c>
      <c r="IB17">
        <v>-5.5613516457433398</v>
      </c>
      <c r="IC17">
        <v>-20.814263005803401</v>
      </c>
      <c r="ID17">
        <v>-9.0932542685614504</v>
      </c>
      <c r="IE17">
        <v>-16.2063092307909</v>
      </c>
      <c r="IF17">
        <v>-12.055342816494001</v>
      </c>
      <c r="IG17">
        <v>-9.5964273547259893</v>
      </c>
      <c r="IH17">
        <v>-7.41560269776343</v>
      </c>
      <c r="II17">
        <v>-17.324826917821699</v>
      </c>
      <c r="IJ17">
        <v>-11.600206451151299</v>
      </c>
      <c r="IK17">
        <v>-10.745397924902401</v>
      </c>
      <c r="IL17">
        <v>-11.164356913229</v>
      </c>
      <c r="IM17">
        <v>-7.87163591988545</v>
      </c>
      <c r="IN17">
        <v>-17.127671353835598</v>
      </c>
      <c r="IO17">
        <v>-9.0948832631986498</v>
      </c>
      <c r="IP17">
        <v>-5.48936455999754</v>
      </c>
      <c r="IQ17">
        <v>-14.732443092947101</v>
      </c>
      <c r="IR17">
        <v>-19.046308732726999</v>
      </c>
      <c r="IS17">
        <v>-13.2086354527091</v>
      </c>
      <c r="IT17">
        <v>-10.206532417214399</v>
      </c>
      <c r="IU17">
        <v>-9.5954331022982693</v>
      </c>
      <c r="IV17">
        <v>-12.784147871295801</v>
      </c>
      <c r="IW17">
        <v>-7.1415659622513799</v>
      </c>
      <c r="IX17">
        <v>-14.2253014431541</v>
      </c>
      <c r="IY17">
        <v>-11.165832203922999</v>
      </c>
      <c r="IZ17">
        <v>-10.6926698805632</v>
      </c>
      <c r="JA17">
        <v>-5.3543108056615596</v>
      </c>
      <c r="JB17">
        <v>-9.0042257360837006</v>
      </c>
      <c r="JC17">
        <v>-11.2072031775564</v>
      </c>
      <c r="JD17">
        <v>-9.4452942651557503</v>
      </c>
      <c r="JE17">
        <v>-8.5590930231296092</v>
      </c>
      <c r="JF17">
        <v>-9.1802720392066401</v>
      </c>
      <c r="JG17">
        <v>-6.87762963833518</v>
      </c>
      <c r="JH17">
        <v>-7.6100832310786499</v>
      </c>
      <c r="JI17">
        <v>-14.3557729140657</v>
      </c>
      <c r="JJ17">
        <v>-12.909615422550599</v>
      </c>
      <c r="JK17">
        <v>-20.829951360116201</v>
      </c>
      <c r="JL17">
        <v>-13.478724339375001</v>
      </c>
      <c r="JM17">
        <v>-5.74337065014495</v>
      </c>
      <c r="JN17">
        <v>-12.8166176346346</v>
      </c>
      <c r="JO17">
        <v>-8.3391289544930505</v>
      </c>
      <c r="JP17">
        <v>-13.1270322563162</v>
      </c>
      <c r="JQ17">
        <v>-11.726425874753399</v>
      </c>
      <c r="JR17">
        <v>-5.1571943703883099</v>
      </c>
      <c r="JS17">
        <v>-3.49641273099326</v>
      </c>
      <c r="JT17">
        <v>-9.6959195768357098</v>
      </c>
      <c r="JU17">
        <v>-9.0764936391344104</v>
      </c>
      <c r="JV17">
        <v>-10.4513863549583</v>
      </c>
      <c r="JW17">
        <v>-5.6390841863948804</v>
      </c>
      <c r="JX17">
        <v>-10.6801527929728</v>
      </c>
      <c r="JY17">
        <v>-13.447088333418399</v>
      </c>
      <c r="JZ17">
        <v>-16.0732102222685</v>
      </c>
      <c r="KA17">
        <v>-4.19302445851031</v>
      </c>
      <c r="KB17">
        <v>-7.0598333977779903</v>
      </c>
      <c r="KC17">
        <v>-12.2022020860953</v>
      </c>
      <c r="KD17">
        <v>-9.9784809337839704</v>
      </c>
      <c r="KE17">
        <v>-6.4103903829428104</v>
      </c>
      <c r="KF17">
        <v>-8.3254668092267501</v>
      </c>
      <c r="KG17">
        <v>-8.2414198955424407</v>
      </c>
      <c r="KH17">
        <v>-9.9229155123832697</v>
      </c>
      <c r="KI17">
        <v>-9.2648861146885508</v>
      </c>
      <c r="KJ17">
        <v>-18.081562267644902</v>
      </c>
      <c r="KK17">
        <v>-10.1431925746086</v>
      </c>
      <c r="KL17">
        <v>-8.7735360796322901</v>
      </c>
      <c r="KM17">
        <v>-12.762978899511999</v>
      </c>
      <c r="KN17">
        <v>-4.3421048242247799</v>
      </c>
      <c r="KO17">
        <v>-21.919245643669399</v>
      </c>
      <c r="KP17">
        <v>-6.9663449322532403</v>
      </c>
      <c r="KQ17">
        <v>-12.519435773446601</v>
      </c>
      <c r="KR17">
        <v>-15.7169128571967</v>
      </c>
      <c r="KS17">
        <v>-14.9513283881349</v>
      </c>
      <c r="KT17">
        <v>-14.8506476720791</v>
      </c>
      <c r="KU17">
        <v>-16.513419396958401</v>
      </c>
      <c r="KV17">
        <v>-8.4990486910770393</v>
      </c>
      <c r="KW17">
        <v>-9.5480467868994801</v>
      </c>
      <c r="KX17">
        <v>-6.0494544540518396</v>
      </c>
      <c r="KY17">
        <v>-14.3217886054678</v>
      </c>
      <c r="KZ17">
        <v>-15.9759819455843</v>
      </c>
      <c r="LA17">
        <v>-16.968301112873402</v>
      </c>
      <c r="LB17">
        <v>-13.7957201575708</v>
      </c>
      <c r="LC17">
        <v>-14.0925136222519</v>
      </c>
      <c r="LD17">
        <v>-10.622558984144799</v>
      </c>
      <c r="LE17">
        <v>-12.7470357462807</v>
      </c>
      <c r="LF17">
        <v>-8.5175210139786692</v>
      </c>
      <c r="LG17">
        <v>-6.8207551125321402</v>
      </c>
      <c r="LH17">
        <v>-17.719288530374101</v>
      </c>
      <c r="LI17">
        <v>-16.953358460120899</v>
      </c>
      <c r="LJ17">
        <v>-7.8386281238961697</v>
      </c>
      <c r="LK17">
        <v>-6.5697053023998304</v>
      </c>
      <c r="LL17">
        <v>-8.5101389289031903</v>
      </c>
      <c r="LM17">
        <v>-9.3854037166330802</v>
      </c>
      <c r="LN17">
        <v>-6.82894923985498</v>
      </c>
      <c r="LO17">
        <v>-8.1567291761326697</v>
      </c>
      <c r="LP17">
        <v>-7.7153645378711504</v>
      </c>
      <c r="LQ17">
        <v>-17.324302963295199</v>
      </c>
      <c r="LR17">
        <v>-9.1574429831937891</v>
      </c>
      <c r="LS17">
        <v>-19.551831701299701</v>
      </c>
      <c r="LT17">
        <v>-6.7570591686527504</v>
      </c>
      <c r="LU17">
        <v>-25.401951416501799</v>
      </c>
      <c r="LV17">
        <v>-12.486412378461999</v>
      </c>
      <c r="LW17">
        <v>-19.946450532044999</v>
      </c>
      <c r="LX17">
        <v>-7.0495422198576998</v>
      </c>
      <c r="LY17">
        <v>-10.739451869345899</v>
      </c>
      <c r="LZ17">
        <v>-6.7168289256262002</v>
      </c>
      <c r="MA17">
        <v>-18.915950398500001</v>
      </c>
      <c r="MB17">
        <v>-17.385386651172201</v>
      </c>
      <c r="MC17">
        <v>-7.3469066003645196</v>
      </c>
      <c r="MD17">
        <v>-3.7526775134546102</v>
      </c>
      <c r="ME17">
        <v>-10.555327053692199</v>
      </c>
      <c r="MF17">
        <v>-30.894423669857002</v>
      </c>
      <c r="MG17">
        <v>-22.241687662040398</v>
      </c>
      <c r="MH17">
        <v>-9.9243336014482999</v>
      </c>
      <c r="MI17">
        <v>-12.678877876969599</v>
      </c>
      <c r="MJ17">
        <v>-10.399548522322201</v>
      </c>
      <c r="MK17">
        <v>-6.1874698330943501</v>
      </c>
      <c r="ML17">
        <v>-11.277090800169001</v>
      </c>
      <c r="MM17">
        <v>-9.4868965488030899</v>
      </c>
      <c r="MN17">
        <v>-14.296312266265501</v>
      </c>
      <c r="MO17">
        <v>-6.5223961299610398</v>
      </c>
      <c r="MP17">
        <v>-13.614467816443399</v>
      </c>
      <c r="MQ17">
        <v>-14.563888826491199</v>
      </c>
      <c r="MR17">
        <v>-13.9157912399211</v>
      </c>
      <c r="MS17">
        <v>-8.7056999923569798</v>
      </c>
      <c r="MT17">
        <v>-8.5078354068677697</v>
      </c>
      <c r="MU17">
        <v>-9.2271389102178905</v>
      </c>
      <c r="MV17">
        <v>-7.5134098512230603</v>
      </c>
      <c r="MW17">
        <v>-8.8369878150372791</v>
      </c>
      <c r="MX17">
        <v>-16.4481946477216</v>
      </c>
      <c r="MY17">
        <v>-15.577304144163101</v>
      </c>
      <c r="MZ17">
        <v>-11.7180312927321</v>
      </c>
      <c r="NA17">
        <v>-13.490261955057299</v>
      </c>
      <c r="NB17">
        <v>-5.6235026722320898</v>
      </c>
      <c r="NC17">
        <v>-3.79341349760338</v>
      </c>
      <c r="ND17">
        <v>-5.0039491415297501</v>
      </c>
      <c r="NE17">
        <v>-12.814746006463199</v>
      </c>
      <c r="NF17">
        <v>-7.81426143129781</v>
      </c>
      <c r="NG17">
        <v>-21.1386517339539</v>
      </c>
      <c r="NH17">
        <v>-21.0815868779267</v>
      </c>
      <c r="NI17">
        <v>-6.6226930062097704</v>
      </c>
      <c r="NJ17">
        <v>-16.859922643991801</v>
      </c>
      <c r="NK17">
        <v>-10.6303445730204</v>
      </c>
      <c r="NL17">
        <v>-6.8926426040551396</v>
      </c>
      <c r="NM17">
        <v>-14.5973609409251</v>
      </c>
      <c r="NN17">
        <v>-6.0850720432060497</v>
      </c>
      <c r="NO17">
        <v>-8.1080981224001505</v>
      </c>
      <c r="NP17">
        <v>-8.2279596618974704</v>
      </c>
      <c r="NQ17">
        <v>-9.9641743164063996</v>
      </c>
      <c r="NR17">
        <v>-8.3729255160487792</v>
      </c>
      <c r="NS17">
        <v>-12.3993367091447</v>
      </c>
      <c r="NT17">
        <v>-17.8386272659192</v>
      </c>
      <c r="NU17">
        <v>-2.6673017548321001</v>
      </c>
      <c r="NV17">
        <v>-10.2920052290683</v>
      </c>
      <c r="NW17">
        <v>-9.5139529243766994</v>
      </c>
      <c r="NX17">
        <v>-13.0571215510592</v>
      </c>
      <c r="NY17">
        <v>-10.7997189145002</v>
      </c>
      <c r="NZ17">
        <v>-14.5032939335041</v>
      </c>
      <c r="OA17">
        <v>-11.2485287316441</v>
      </c>
      <c r="OB17">
        <v>-10.4991903111078</v>
      </c>
      <c r="OC17">
        <v>-9.5949151048355095</v>
      </c>
      <c r="OD17">
        <v>-22.2142564765435</v>
      </c>
      <c r="OE17">
        <v>-13.405063176994201</v>
      </c>
      <c r="OF17">
        <v>-8.7151730955339701</v>
      </c>
      <c r="OG17">
        <v>-9.0261116983827208</v>
      </c>
      <c r="OH17">
        <v>-10.978178223616499</v>
      </c>
      <c r="OI17">
        <v>-25.579345471372399</v>
      </c>
      <c r="OJ17">
        <v>-17.539274395209802</v>
      </c>
      <c r="OK17">
        <v>-3.31529034581038</v>
      </c>
      <c r="OL17">
        <v>-9.2663696799514206</v>
      </c>
      <c r="OM17">
        <v>-12.458425417255</v>
      </c>
      <c r="ON17">
        <v>-4.5059755244248798</v>
      </c>
      <c r="OO17">
        <v>-10.4064874425589</v>
      </c>
      <c r="OP17">
        <v>-19.2149925374604</v>
      </c>
      <c r="OQ17">
        <v>-14.3132104310149</v>
      </c>
      <c r="OR17">
        <v>-4.7613578932090697</v>
      </c>
      <c r="OS17">
        <v>-6.1548312352163599</v>
      </c>
      <c r="OT17">
        <v>-5.4203093314653197</v>
      </c>
      <c r="OU17">
        <v>-7.41882741522417</v>
      </c>
      <c r="OV17">
        <v>-8.5338639803584009</v>
      </c>
      <c r="OW17">
        <v>-9.6806778599352601</v>
      </c>
      <c r="OX17">
        <v>-28.3066633821478</v>
      </c>
      <c r="OY17">
        <v>-18.4088829762497</v>
      </c>
      <c r="OZ17">
        <v>-16.9108876493368</v>
      </c>
      <c r="PA17">
        <v>-10.231051507523</v>
      </c>
      <c r="PB17">
        <v>-5.1234671915791798</v>
      </c>
      <c r="PC17">
        <v>-7.69664365900758</v>
      </c>
      <c r="PD17">
        <v>-8.1336065852988195</v>
      </c>
      <c r="PE17">
        <v>-7.6566546481726299</v>
      </c>
      <c r="PF17">
        <v>-2.91167919715053</v>
      </c>
      <c r="PG17">
        <v>-9.01077333572246</v>
      </c>
      <c r="PH17">
        <v>-11.015087403518599</v>
      </c>
      <c r="PI17">
        <v>-10.7158320675894</v>
      </c>
      <c r="PJ17">
        <v>-24.8577606404214</v>
      </c>
      <c r="PK17">
        <v>-4.4454971342599396</v>
      </c>
      <c r="PL17">
        <v>-25.138328733036001</v>
      </c>
      <c r="PM17">
        <v>-19.259128694419498</v>
      </c>
      <c r="PN17">
        <v>-17.020327412183299</v>
      </c>
      <c r="PO17">
        <v>-13.1201067272535</v>
      </c>
      <c r="PP17">
        <v>-14.6118770747075</v>
      </c>
      <c r="PQ17">
        <v>-8.2329739151335009</v>
      </c>
      <c r="PR17">
        <v>-4.88393792737119</v>
      </c>
      <c r="PS17">
        <v>-9.2402002997827104</v>
      </c>
      <c r="PT17">
        <v>-18.369381695888499</v>
      </c>
      <c r="PU17">
        <v>-9.8929605420618199</v>
      </c>
      <c r="PV17">
        <v>-12.072343185320101</v>
      </c>
      <c r="PW17">
        <v>-9.7538700554486297</v>
      </c>
      <c r="PX17">
        <v>-5.6610571109306402</v>
      </c>
      <c r="PY17">
        <v>-20.068642694902699</v>
      </c>
      <c r="PZ17">
        <v>-35.099957949951303</v>
      </c>
      <c r="QA17">
        <v>-8.7609557502819904</v>
      </c>
      <c r="QB17">
        <v>-4.1162042384245003</v>
      </c>
      <c r="QC17">
        <v>-20.829995426587001</v>
      </c>
      <c r="QD17">
        <v>-5.7893304709847699</v>
      </c>
      <c r="QE17">
        <v>-5.8232266297255002</v>
      </c>
      <c r="QF17">
        <v>-6.8763967604528196</v>
      </c>
      <c r="QG17">
        <v>-5.7424722301852302</v>
      </c>
      <c r="QH17">
        <v>-9.1811195335548401</v>
      </c>
      <c r="QI17">
        <v>-15.1565403269925</v>
      </c>
      <c r="QJ17">
        <v>-6.9532729294876399</v>
      </c>
      <c r="QK17">
        <v>-15.8256504390737</v>
      </c>
      <c r="QL17">
        <v>-23.141772097552199</v>
      </c>
      <c r="QM17">
        <v>-10.3919307670501</v>
      </c>
      <c r="QN17">
        <v>-30.371397658790499</v>
      </c>
      <c r="QO17">
        <v>-17.1899180817401</v>
      </c>
      <c r="QP17">
        <v>-11.433874467532601</v>
      </c>
      <c r="QQ17">
        <v>-8.8977533357887104</v>
      </c>
      <c r="QR17">
        <v>-3.86295040313155</v>
      </c>
      <c r="QS17">
        <v>-8.5257722295101495</v>
      </c>
      <c r="QT17">
        <v>-16.0953735989523</v>
      </c>
      <c r="QU17">
        <v>-10.1897301680673</v>
      </c>
      <c r="QV17">
        <v>-13.590114636968799</v>
      </c>
      <c r="QW17">
        <v>-12.4044022416936</v>
      </c>
      <c r="QX17">
        <v>-12.2477149751856</v>
      </c>
      <c r="QY17">
        <v>-12.854576869859001</v>
      </c>
      <c r="QZ17">
        <v>-15.096522452220899</v>
      </c>
      <c r="RA17">
        <v>-3.5660228967299799</v>
      </c>
      <c r="RB17">
        <v>-21.841926901314299</v>
      </c>
      <c r="RC17">
        <v>-18.315515215516001</v>
      </c>
      <c r="RD17">
        <v>-15.8435032688192</v>
      </c>
      <c r="RE17">
        <v>-9.2575255567068702</v>
      </c>
      <c r="RF17">
        <v>-19.032963477837001</v>
      </c>
      <c r="RG17">
        <v>-10.467060361296101</v>
      </c>
      <c r="RH17">
        <v>-11.668736001435001</v>
      </c>
      <c r="RI17">
        <v>-13.1387171204374</v>
      </c>
      <c r="RJ17">
        <v>-19.499970736622299</v>
      </c>
      <c r="RK17">
        <v>-5.9381673465969698</v>
      </c>
      <c r="RL17">
        <v>-5.7074019467557999</v>
      </c>
      <c r="RM17">
        <v>-6.8297790311170603</v>
      </c>
      <c r="RN17">
        <v>-8.6334093321800403</v>
      </c>
      <c r="RO17">
        <v>-8.1402154166166003</v>
      </c>
      <c r="RP17">
        <v>-6.0909433193730296</v>
      </c>
      <c r="RQ17">
        <v>-15.312822918760601</v>
      </c>
      <c r="RR17">
        <v>-7.5781097680357199</v>
      </c>
      <c r="RS17">
        <v>-8.7477508703079803</v>
      </c>
      <c r="RT17">
        <v>-10.8868620045049</v>
      </c>
      <c r="RU17">
        <v>-5.6840210991086302</v>
      </c>
      <c r="RV17">
        <v>-10.722564180804</v>
      </c>
      <c r="RW17">
        <v>-8.9182898378418507</v>
      </c>
      <c r="RX17">
        <v>-3.5576003281833799</v>
      </c>
      <c r="RY17">
        <v>-8.2033534360493299</v>
      </c>
      <c r="RZ17">
        <v>-1.64854603258092</v>
      </c>
      <c r="SA17">
        <v>-15.8049366505245</v>
      </c>
      <c r="SB17">
        <v>-9.2983790349431992</v>
      </c>
      <c r="SC17">
        <v>-7.7525474705698203</v>
      </c>
      <c r="SD17">
        <v>-25.819643121092501</v>
      </c>
      <c r="SE17">
        <v>-9.4673433226413408</v>
      </c>
      <c r="SF17">
        <v>-14.3166093963374</v>
      </c>
      <c r="SG17">
        <v>-20.546501302322099</v>
      </c>
      <c r="SH17">
        <v>-6.7330935359715101</v>
      </c>
      <c r="SI17">
        <v>-9.5984750134657304</v>
      </c>
      <c r="SJ17">
        <v>-28.433883167721302</v>
      </c>
      <c r="SK17">
        <v>-19.918173863095902</v>
      </c>
      <c r="SL17">
        <v>-7.9904453696026403</v>
      </c>
      <c r="SM17">
        <v>-7.7528189902316997</v>
      </c>
      <c r="SN17">
        <v>-7.1944711556230603</v>
      </c>
      <c r="SO17">
        <v>-6.8851731520404398</v>
      </c>
      <c r="SP17">
        <v>-22.2687842774106</v>
      </c>
      <c r="SQ17">
        <v>-9.6507848843051498</v>
      </c>
      <c r="SR17">
        <v>-17.497449434769901</v>
      </c>
      <c r="SS17">
        <v>-12.6297966207777</v>
      </c>
      <c r="ST17">
        <v>-12.495549422530599</v>
      </c>
      <c r="SU17">
        <v>-13.0347969521689</v>
      </c>
      <c r="SV17">
        <v>-5.4750623343741998</v>
      </c>
      <c r="SW17">
        <v>-17.291242592230802</v>
      </c>
      <c r="SX17">
        <v>-14.2190798646196</v>
      </c>
      <c r="SY17">
        <v>-8.7216279831067691</v>
      </c>
      <c r="SZ17">
        <v>-11.0527124686233</v>
      </c>
      <c r="TA17">
        <v>-9.5991413678253803</v>
      </c>
      <c r="TB17">
        <v>-10.898435465811801</v>
      </c>
      <c r="TC17">
        <v>-11.267353858053101</v>
      </c>
      <c r="TD17">
        <v>-9.8257307403648007</v>
      </c>
      <c r="TE17">
        <v>-11.8552174543102</v>
      </c>
      <c r="TF17">
        <v>-17.745851881915101</v>
      </c>
      <c r="TG17">
        <v>-11.524824271303</v>
      </c>
      <c r="TH17">
        <v>-16.736733494305501</v>
      </c>
      <c r="TI17">
        <v>-9.1253254606624505</v>
      </c>
      <c r="TJ17">
        <v>-13.248033928153401</v>
      </c>
      <c r="TK17">
        <v>-12.6553864119034</v>
      </c>
      <c r="TL17">
        <v>-9.6575153793328905</v>
      </c>
      <c r="TM17">
        <v>-16.2428350224918</v>
      </c>
      <c r="TN17">
        <v>-7.3609638933989503</v>
      </c>
      <c r="TO17">
        <v>-8.9322893479236996</v>
      </c>
      <c r="TP17">
        <v>-11.0245378217548</v>
      </c>
      <c r="TQ17">
        <v>-12.4096010848434</v>
      </c>
      <c r="TR17">
        <v>-22.3625181019985</v>
      </c>
      <c r="TS17">
        <v>-15.9067376951506</v>
      </c>
      <c r="TT17">
        <v>-13.3309680868272</v>
      </c>
      <c r="TU17">
        <v>-8.3771673459124507</v>
      </c>
      <c r="TV17">
        <v>-8.9517234044257403</v>
      </c>
      <c r="TW17">
        <v>-4.0152914342708597</v>
      </c>
      <c r="TX17">
        <v>-3.5963309765924101</v>
      </c>
      <c r="TY17">
        <v>-4.6118986397170296</v>
      </c>
      <c r="TZ17">
        <v>-13.980876209182499</v>
      </c>
      <c r="UA17">
        <v>-7.9022665195266804</v>
      </c>
      <c r="UB17">
        <v>-8.8270201430808601</v>
      </c>
      <c r="UC17">
        <v>-21.735489433330599</v>
      </c>
      <c r="UD17">
        <v>-10.638531454092</v>
      </c>
      <c r="UE17">
        <v>-10.740453628475301</v>
      </c>
      <c r="UF17">
        <v>-4.8368434423018396</v>
      </c>
      <c r="UG17">
        <v>-6.7833947905593801</v>
      </c>
      <c r="UH17">
        <v>-4.8829548958798297</v>
      </c>
      <c r="UI17">
        <v>-2.6844388048946</v>
      </c>
      <c r="UJ17">
        <v>-4.5467297083168301</v>
      </c>
      <c r="UK17">
        <v>-12.504823698190201</v>
      </c>
      <c r="UL17">
        <v>-18.606426899164099</v>
      </c>
      <c r="UM17">
        <v>-7.3752562986152297</v>
      </c>
      <c r="UN17">
        <v>-9.2331083668691196</v>
      </c>
      <c r="UO17">
        <v>-14.0411863148564</v>
      </c>
      <c r="UP17">
        <v>-10.9236353158122</v>
      </c>
      <c r="UQ17">
        <v>-8.4837051019451302</v>
      </c>
      <c r="UR17">
        <v>-5.02045563685778</v>
      </c>
      <c r="US17">
        <v>-5.0458912614627698</v>
      </c>
      <c r="UT17">
        <v>-4.1983098076606202</v>
      </c>
      <c r="UU17">
        <v>-10.1144537053039</v>
      </c>
      <c r="UV17">
        <v>-25.712091947908998</v>
      </c>
      <c r="UW17">
        <v>-10.7300049790509</v>
      </c>
      <c r="UX17">
        <v>-13.1083287893617</v>
      </c>
      <c r="UY17">
        <v>-5.3643136989742901</v>
      </c>
      <c r="UZ17">
        <v>-5.65195504028003</v>
      </c>
      <c r="VA17">
        <v>-9.5714133694358203</v>
      </c>
      <c r="VB17">
        <v>-16.326803226705501</v>
      </c>
      <c r="VC17">
        <v>-6.6268411168045098</v>
      </c>
      <c r="VD17">
        <v>-16.871087358280001</v>
      </c>
      <c r="VE17">
        <v>-13.3674152262468</v>
      </c>
      <c r="VF17">
        <v>-22.0857147384231</v>
      </c>
      <c r="VG17">
        <v>-32.2709382066015</v>
      </c>
      <c r="VH17">
        <v>-12.294372631389599</v>
      </c>
      <c r="VI17">
        <v>-10.867604751479201</v>
      </c>
      <c r="VJ17">
        <v>-7.9574379362306598</v>
      </c>
      <c r="VK17">
        <v>-7.3390560064662198</v>
      </c>
      <c r="VL17">
        <v>-17.478131351108399</v>
      </c>
      <c r="VM17">
        <v>-10.797572834537</v>
      </c>
      <c r="VN17">
        <v>-0.87319641088402</v>
      </c>
      <c r="VO17">
        <v>-8.1408719375193606</v>
      </c>
      <c r="VP17">
        <v>-10.0258637002781</v>
      </c>
      <c r="VQ17">
        <v>-6.3245623925958796</v>
      </c>
      <c r="VR17">
        <v>-27.311590227184901</v>
      </c>
      <c r="VS17">
        <v>-9.1508866585304496</v>
      </c>
      <c r="VT17">
        <v>-4.7514200120004402</v>
      </c>
      <c r="VU17">
        <v>-10.0202151893329</v>
      </c>
      <c r="VV17">
        <v>-9.8990657763716907</v>
      </c>
      <c r="VW17">
        <v>-12.525900561826701</v>
      </c>
      <c r="VX17">
        <v>-12.2274725248922</v>
      </c>
      <c r="VY17">
        <v>-31.9653693507206</v>
      </c>
      <c r="VZ17">
        <v>-7.2153382643343802</v>
      </c>
      <c r="WA17">
        <v>-11.550927821405001</v>
      </c>
      <c r="WB17">
        <v>-8.1085848583910796</v>
      </c>
      <c r="WC17">
        <v>-23.603149010180498</v>
      </c>
      <c r="WD17">
        <v>-14.4083509177126</v>
      </c>
      <c r="WE17">
        <v>-3.06813061002899</v>
      </c>
      <c r="WF17">
        <v>-11.201466715599</v>
      </c>
      <c r="WG17">
        <v>-7.6062026855402403</v>
      </c>
      <c r="WH17">
        <v>-18.945771891954099</v>
      </c>
      <c r="WI17">
        <v>-15.101829667156199</v>
      </c>
      <c r="WJ17">
        <v>-18.533080769156399</v>
      </c>
      <c r="WK17">
        <v>-11.003352564938201</v>
      </c>
      <c r="WL17">
        <v>-7.5466489740042597</v>
      </c>
      <c r="WM17">
        <v>-6.45467490932612</v>
      </c>
      <c r="WN17">
        <v>-27.610346176900599</v>
      </c>
      <c r="WO17">
        <v>-13.0740329877947</v>
      </c>
      <c r="WP17">
        <v>-25.286103291914699</v>
      </c>
      <c r="WQ17">
        <v>-18.1045154245564</v>
      </c>
      <c r="WR17">
        <v>-10.956513358380001</v>
      </c>
      <c r="WS17">
        <v>-10.448027798902899</v>
      </c>
      <c r="WT17">
        <v>-3.3408479642630202</v>
      </c>
      <c r="WU17">
        <v>-12.4008381980334</v>
      </c>
      <c r="WV17">
        <v>-7.1711410657456396</v>
      </c>
      <c r="WW17">
        <v>-17.579565631942099</v>
      </c>
      <c r="WX17">
        <v>-12.3957300799814</v>
      </c>
      <c r="WY17">
        <v>-13.276801919140601</v>
      </c>
      <c r="WZ17">
        <v>-26.3288820264574</v>
      </c>
      <c r="XA17">
        <v>-12.841276674732301</v>
      </c>
      <c r="XB17">
        <v>-14.876493592553899</v>
      </c>
      <c r="XC17">
        <v>-6.2466488046162603</v>
      </c>
      <c r="XD17">
        <v>-14.2226885824492</v>
      </c>
      <c r="XE17">
        <v>-4.6342557422494197</v>
      </c>
      <c r="XF17">
        <v>-7.59433534756465</v>
      </c>
      <c r="XG17">
        <v>-13.689916380462099</v>
      </c>
      <c r="XH17">
        <v>-16.623467741077601</v>
      </c>
      <c r="XI17">
        <v>-10.8960103439757</v>
      </c>
      <c r="XJ17">
        <v>-17.936992822712899</v>
      </c>
      <c r="XK17">
        <v>-16.663380907584799</v>
      </c>
      <c r="XL17">
        <v>-20.841357661553999</v>
      </c>
      <c r="XM17">
        <v>-13.1446489062815</v>
      </c>
      <c r="XN17">
        <v>-5.6233749487478502</v>
      </c>
      <c r="XO17">
        <v>-8.14229495430863</v>
      </c>
      <c r="XP17">
        <v>-5.9044979904337298</v>
      </c>
      <c r="XQ17">
        <v>-7.9927764434094097</v>
      </c>
      <c r="XR17">
        <v>-3.9954794174463202</v>
      </c>
      <c r="XS17">
        <v>-6.9947013853223403</v>
      </c>
      <c r="XT17">
        <v>-9.9610493629475592</v>
      </c>
      <c r="XU17">
        <v>-8.65928824491081</v>
      </c>
      <c r="XV17">
        <v>-15.395197079876899</v>
      </c>
      <c r="XW17">
        <v>-15.9252494379636</v>
      </c>
      <c r="XX17">
        <v>-29.961084746460799</v>
      </c>
      <c r="XY17">
        <v>-20.413061123602201</v>
      </c>
      <c r="XZ17">
        <v>-13.312047716274799</v>
      </c>
      <c r="YA17">
        <v>-21.042519371708401</v>
      </c>
      <c r="YB17">
        <v>-12.5691504860928</v>
      </c>
      <c r="YC17">
        <v>-9.4276877837827193</v>
      </c>
      <c r="YD17">
        <v>-8.6028455397367303</v>
      </c>
      <c r="YE17">
        <v>-14.6458068334129</v>
      </c>
      <c r="YF17">
        <v>-11.886686922508</v>
      </c>
      <c r="YG17">
        <v>-4.9247301811014399</v>
      </c>
      <c r="YH17">
        <v>-7.1761565281033803</v>
      </c>
      <c r="YI17">
        <v>-6.1951634774013096</v>
      </c>
      <c r="YJ17">
        <v>-26.247156597660499</v>
      </c>
      <c r="YK17">
        <v>-12.4205576913438</v>
      </c>
      <c r="YL17">
        <v>-14.451510459351001</v>
      </c>
      <c r="YM17">
        <v>-12.020132672322701</v>
      </c>
      <c r="YN17">
        <v>-8.7815001462749898</v>
      </c>
      <c r="YO17">
        <v>-10.6437636271386</v>
      </c>
      <c r="YP17">
        <v>-12.4026609156533</v>
      </c>
      <c r="YQ17">
        <v>-9.5016912450270805</v>
      </c>
      <c r="YR17">
        <v>-10.204394290194999</v>
      </c>
      <c r="YS17">
        <v>-14.6449254297212</v>
      </c>
      <c r="YT17">
        <v>-13.3495995609092</v>
      </c>
      <c r="YU17">
        <v>-10.0528678894448</v>
      </c>
      <c r="YV17">
        <v>-10.233744441872799</v>
      </c>
      <c r="YW17">
        <v>-9.8444987891518601</v>
      </c>
      <c r="YX17">
        <v>-10.5514775450887</v>
      </c>
      <c r="YY17">
        <v>-29.2938812010504</v>
      </c>
      <c r="YZ17">
        <v>-8.7840703273782896</v>
      </c>
      <c r="ZA17">
        <v>-5.5802150747163104</v>
      </c>
      <c r="ZB17">
        <v>-9.8515390668379403</v>
      </c>
      <c r="ZC17">
        <v>-6.51181265731356</v>
      </c>
      <c r="ZD17">
        <v>-10.816695719770999</v>
      </c>
      <c r="ZE17">
        <v>-18.0697838382379</v>
      </c>
      <c r="ZF17">
        <v>-13.838623424220801</v>
      </c>
      <c r="ZG17">
        <v>-9.6231255388578099</v>
      </c>
      <c r="ZH17">
        <v>-13.094418842154701</v>
      </c>
      <c r="ZI17">
        <v>-6.7742800230534801</v>
      </c>
      <c r="ZJ17">
        <v>-9.3115028651932299</v>
      </c>
      <c r="ZK17">
        <v>-13.1169286756947</v>
      </c>
      <c r="ZL17">
        <v>-4.7113672392910599</v>
      </c>
      <c r="ZM17">
        <v>-9.49646679149979</v>
      </c>
      <c r="ZN17">
        <v>-6.0847698287458298</v>
      </c>
      <c r="ZO17">
        <v>-9.5390706403055692</v>
      </c>
      <c r="ZP17">
        <v>-16.4015482368068</v>
      </c>
      <c r="ZQ17">
        <v>-7.45817051663622</v>
      </c>
      <c r="ZR17">
        <v>-9.3634597279857701</v>
      </c>
      <c r="ZS17">
        <v>-8.6062244069729807</v>
      </c>
      <c r="ZT17">
        <v>-11.8570925059459</v>
      </c>
      <c r="ZU17">
        <v>-7.3888621067006</v>
      </c>
      <c r="ZV17">
        <v>-18.848448408240799</v>
      </c>
      <c r="ZW17">
        <v>-14.027759297419401</v>
      </c>
      <c r="ZX17">
        <v>-12.608576367235701</v>
      </c>
      <c r="ZY17">
        <v>-13.8086387610474</v>
      </c>
      <c r="ZZ17">
        <v>-9.0413640218630995</v>
      </c>
      <c r="AAA17">
        <v>-21.679815119105101</v>
      </c>
      <c r="AAB17">
        <v>-3.26168564821955</v>
      </c>
      <c r="AAC17">
        <v>-8.6566934663241604</v>
      </c>
      <c r="AAD17">
        <v>-27.506107214310902</v>
      </c>
      <c r="AAE17">
        <v>-9.2407098050333296</v>
      </c>
      <c r="AAF17">
        <v>-10.636659846542701</v>
      </c>
      <c r="AAG17">
        <v>-32.996261462751598</v>
      </c>
      <c r="AAH17">
        <v>-9.1729024203559693</v>
      </c>
      <c r="AAI17">
        <v>-11.1600603287489</v>
      </c>
      <c r="AAJ17">
        <v>-14.4530577311894</v>
      </c>
      <c r="AAK17">
        <v>-11.7500327290958</v>
      </c>
      <c r="AAL17">
        <v>-7.9737534190599</v>
      </c>
      <c r="AAM17">
        <v>-9.0252894264317298</v>
      </c>
      <c r="AAN17">
        <v>-7.5889226398145402</v>
      </c>
      <c r="AAO17">
        <v>-22.368830867066698</v>
      </c>
      <c r="AAP17">
        <v>-12.2360878737126</v>
      </c>
      <c r="AAQ17">
        <v>-8.8391041767992498</v>
      </c>
      <c r="AAR17">
        <v>-9.0742134176746791</v>
      </c>
      <c r="AAS17">
        <v>-15.662070191458</v>
      </c>
      <c r="AAT17">
        <v>-8.7283478445927791</v>
      </c>
      <c r="AAU17">
        <v>-6.6918758053449796</v>
      </c>
      <c r="AAV17">
        <v>-5.8819578987418</v>
      </c>
      <c r="AAW17">
        <v>-9.4245277777999092</v>
      </c>
      <c r="AAX17">
        <v>-18.664588316145601</v>
      </c>
      <c r="AAY17">
        <v>-4.1789750656328701</v>
      </c>
      <c r="AAZ17">
        <v>-9.1793574064214205</v>
      </c>
      <c r="ABA17">
        <v>-11.835324502828</v>
      </c>
      <c r="ABB17">
        <v>-5.38265627815451</v>
      </c>
      <c r="ABC17">
        <v>-23.578127752108099</v>
      </c>
      <c r="ABD17">
        <v>-9.2164362215355595</v>
      </c>
      <c r="ABE17">
        <v>-9.8610197557209993</v>
      </c>
      <c r="ABF17">
        <v>-20.598182578398202</v>
      </c>
      <c r="ABG17">
        <v>-8.2039476764679193</v>
      </c>
      <c r="ABH17">
        <v>-5.2901622763171998</v>
      </c>
      <c r="ABI17">
        <v>-13.821609511816501</v>
      </c>
      <c r="ABJ17">
        <v>-12.956196257155</v>
      </c>
      <c r="ABK17">
        <v>-8.2175486013724992</v>
      </c>
      <c r="ABL17">
        <v>-12.633054503763599</v>
      </c>
      <c r="ABM17">
        <v>-12.2821119954569</v>
      </c>
      <c r="ABN17">
        <v>-5.9309178076315998</v>
      </c>
      <c r="ABO17">
        <v>-8.3516379060333197</v>
      </c>
      <c r="ABP17">
        <v>-10.0429655822493</v>
      </c>
      <c r="ABQ17">
        <v>-10.8475468253821</v>
      </c>
      <c r="ABR17">
        <v>-15.124586191663999</v>
      </c>
      <c r="ABS17">
        <v>-14.0037477466458</v>
      </c>
      <c r="ABT17">
        <v>-6.7920265763714003</v>
      </c>
      <c r="ABU17">
        <v>-11.599975532031101</v>
      </c>
      <c r="ABV17">
        <v>-11.368971655896001</v>
      </c>
      <c r="ABW17">
        <v>-10.413192320136</v>
      </c>
      <c r="ABX17">
        <v>-3.5514513452438301</v>
      </c>
      <c r="ABY17">
        <v>-5.67898471842995</v>
      </c>
      <c r="ABZ17">
        <v>-16.5034626971742</v>
      </c>
      <c r="ACA17">
        <v>-9.1051882709899701</v>
      </c>
      <c r="ACB17">
        <v>-15.902810522733599</v>
      </c>
      <c r="ACC17">
        <v>-8.6916121549704393</v>
      </c>
      <c r="ACD17">
        <v>-16.940678181391199</v>
      </c>
      <c r="ACE17">
        <v>-13.340142374191799</v>
      </c>
      <c r="ACF17">
        <v>-11.5433640088264</v>
      </c>
      <c r="ACG17">
        <v>-1.76531909233967</v>
      </c>
      <c r="ACH17">
        <v>-20.254046694535901</v>
      </c>
      <c r="ACI17">
        <v>-23.7846381627844</v>
      </c>
      <c r="ACJ17">
        <v>-15.0577395183085</v>
      </c>
      <c r="ACK17">
        <v>-9.6264613492506896</v>
      </c>
      <c r="ACL17">
        <v>-21.586043211381</v>
      </c>
      <c r="ACM17">
        <v>-7.3889980130464599</v>
      </c>
      <c r="ACN17">
        <v>-7.1435678210701203</v>
      </c>
      <c r="ACO17">
        <v>-14.380232788680299</v>
      </c>
      <c r="ACP17">
        <v>-8.4597389779135899</v>
      </c>
      <c r="ACQ17">
        <v>-16.7987741351557</v>
      </c>
      <c r="ACR17">
        <v>-9.0442238161141102</v>
      </c>
      <c r="ACS17">
        <v>-12.8897070507998</v>
      </c>
      <c r="ACT17">
        <v>-14.6970641328256</v>
      </c>
      <c r="ACU17">
        <v>-10.0190270135649</v>
      </c>
      <c r="ACV17">
        <v>-5.75515016397389</v>
      </c>
      <c r="ACW17">
        <v>-13.6796328060909</v>
      </c>
      <c r="ACX17">
        <v>-13.901825487023</v>
      </c>
      <c r="ACY17">
        <v>-9.9510435095868708</v>
      </c>
      <c r="ACZ17">
        <v>-7.93884435977861</v>
      </c>
      <c r="ADA17">
        <v>-7.6038741950161803</v>
      </c>
      <c r="ADB17">
        <v>-6.6495762788498798</v>
      </c>
      <c r="ADC17">
        <v>-12.1596162254102</v>
      </c>
      <c r="ADD17">
        <v>-10.846498399744601</v>
      </c>
      <c r="ADE17">
        <v>-8.3695692481105706</v>
      </c>
      <c r="ADF17">
        <v>-9.6357309361338306</v>
      </c>
      <c r="ADG17">
        <v>-13.031376675599301</v>
      </c>
      <c r="ADH17">
        <v>-18.749611968408502</v>
      </c>
      <c r="ADI17">
        <v>-13.0456918826841</v>
      </c>
      <c r="ADJ17">
        <v>-7.6946238503745104</v>
      </c>
      <c r="ADK17">
        <v>-8.2804473231107405</v>
      </c>
      <c r="ADL17">
        <v>-5.25524704944542</v>
      </c>
      <c r="ADM17">
        <v>-8.6513072451777209</v>
      </c>
      <c r="ADN17">
        <v>-8.6842481313306106</v>
      </c>
      <c r="ADO17">
        <v>-10.294864013016999</v>
      </c>
      <c r="ADP17">
        <v>-6.0599376450807396</v>
      </c>
      <c r="ADQ17">
        <v>-16.434292436215099</v>
      </c>
      <c r="ADR17">
        <v>-5.8821452921426998</v>
      </c>
      <c r="ADS17">
        <v>-6.0622487749755001</v>
      </c>
      <c r="ADT17">
        <v>-10.707055143626199</v>
      </c>
      <c r="ADU17">
        <v>-12.420671401078099</v>
      </c>
      <c r="ADV17">
        <v>-4.59777589288404</v>
      </c>
      <c r="ADW17">
        <v>-18.6310273010535</v>
      </c>
      <c r="ADX17">
        <v>-15.1645430321833</v>
      </c>
      <c r="ADY17">
        <v>-12.620345456729</v>
      </c>
      <c r="ADZ17">
        <v>-8.5898945229057002</v>
      </c>
      <c r="AEA17">
        <v>-11.9635374987406</v>
      </c>
      <c r="AEB17">
        <v>-13.295103323854701</v>
      </c>
      <c r="AEC17">
        <v>-11.1916359375462</v>
      </c>
      <c r="AED17">
        <v>-8.7618876918000694</v>
      </c>
      <c r="AEE17">
        <v>-12.904538509642901</v>
      </c>
      <c r="AEF17">
        <v>-4.3325086614234998</v>
      </c>
      <c r="AEG17">
        <v>-2.0963229783242201</v>
      </c>
      <c r="AEH17">
        <v>-13.9354414028963</v>
      </c>
      <c r="AEI17">
        <v>-8.0581687368483603</v>
      </c>
      <c r="AEJ17">
        <v>-4.8248425219993596</v>
      </c>
      <c r="AEK17">
        <v>-15.712502370345399</v>
      </c>
      <c r="AEL17">
        <v>-11.901280434056099</v>
      </c>
      <c r="AEM17">
        <v>-8.9886226618305098</v>
      </c>
      <c r="AEN17">
        <v>-14.1252592065327</v>
      </c>
      <c r="AEO17">
        <v>-19.2711512341819</v>
      </c>
      <c r="AEP17">
        <v>-7.2238484309423496</v>
      </c>
      <c r="AEQ17">
        <v>-9.2297674588734306</v>
      </c>
      <c r="AER17">
        <v>-7.43013700845313</v>
      </c>
      <c r="AES17">
        <v>-11.1787285500238</v>
      </c>
      <c r="AET17">
        <v>-3.4533656124391099</v>
      </c>
      <c r="AEU17">
        <v>-18.187719339679202</v>
      </c>
      <c r="AEV17">
        <v>-10.3578421440619</v>
      </c>
      <c r="AEW17">
        <v>-11.577767876580801</v>
      </c>
      <c r="AEX17">
        <v>-19.8164603088773</v>
      </c>
      <c r="AEY17">
        <v>-7.1133728448651796</v>
      </c>
      <c r="AEZ17">
        <v>-7.5207250701677104</v>
      </c>
      <c r="AFA17">
        <v>-14.633869022339599</v>
      </c>
      <c r="AFB17">
        <v>-10.3138700959319</v>
      </c>
      <c r="AFC17">
        <v>-14.7344520543444</v>
      </c>
      <c r="AFD17">
        <v>-17.235804442174601</v>
      </c>
      <c r="AFE17">
        <v>-9.9018673287000407</v>
      </c>
      <c r="AFF17">
        <v>-15.6657356075739</v>
      </c>
      <c r="AFG17">
        <v>-7.4165200476400601</v>
      </c>
      <c r="AFH17">
        <v>-7.1486850589456301</v>
      </c>
      <c r="AFI17">
        <v>-8.1912519657767895</v>
      </c>
      <c r="AFJ17">
        <v>-3.45165943503787</v>
      </c>
      <c r="AFK17">
        <v>-15.393517857250099</v>
      </c>
      <c r="AFL17">
        <v>-9.4314882013480901</v>
      </c>
      <c r="AFM17">
        <v>-4.9207570449363498</v>
      </c>
      <c r="AFN17">
        <v>-4.7082246341499898</v>
      </c>
      <c r="AFO17">
        <v>-8.7171230016593295</v>
      </c>
      <c r="AFP17">
        <v>-7.3103831517474598</v>
      </c>
      <c r="AFQ17">
        <v>-17.745893997672301</v>
      </c>
      <c r="AFR17">
        <v>-7.87871055207086</v>
      </c>
      <c r="AFS17">
        <v>-3.03660819993928</v>
      </c>
      <c r="AFT17">
        <v>-16.495955223752802</v>
      </c>
      <c r="AFU17">
        <v>-10.867283678560399</v>
      </c>
      <c r="AFV17">
        <v>-18.332119244138099</v>
      </c>
      <c r="AFW17">
        <v>-22.244469472365601</v>
      </c>
      <c r="AFX17">
        <v>-11.4786379055752</v>
      </c>
      <c r="AFY17">
        <v>-9.7570774143739492</v>
      </c>
      <c r="AFZ17">
        <v>-3.8761983910011701</v>
      </c>
      <c r="AGA17">
        <v>-6.6671997260035001</v>
      </c>
      <c r="AGB17">
        <v>-6.5757791493464897</v>
      </c>
      <c r="AGC17">
        <v>-20.6912736495361</v>
      </c>
      <c r="AGD17">
        <v>-20.850464415789801</v>
      </c>
      <c r="AGE17">
        <v>-7.8450967799206497</v>
      </c>
      <c r="AGF17">
        <v>-25.660598528179101</v>
      </c>
      <c r="AGG17">
        <v>-16.701292702636898</v>
      </c>
      <c r="AGH17">
        <v>-10.881052974187799</v>
      </c>
      <c r="AGI17">
        <v>-10.054229553497899</v>
      </c>
      <c r="AGJ17">
        <v>-9.5580701223824498</v>
      </c>
      <c r="AGK17">
        <v>-13.062633592332499</v>
      </c>
      <c r="AGL17">
        <v>-13.2270749595232</v>
      </c>
      <c r="AGM17">
        <v>-15.9439983593312</v>
      </c>
      <c r="AGN17">
        <v>-9.8393201740311707</v>
      </c>
      <c r="AGO17">
        <v>-5.5935559035303299</v>
      </c>
      <c r="AGP17">
        <v>-5.9816210520824002</v>
      </c>
      <c r="AGQ17">
        <v>-4.0900774007933203</v>
      </c>
      <c r="AGR17">
        <v>-14.816389296112201</v>
      </c>
      <c r="AGS17">
        <v>-16.717401548062501</v>
      </c>
      <c r="AGT17">
        <v>-5.2195514585729104</v>
      </c>
      <c r="AGU17">
        <v>-1.81175912078965</v>
      </c>
      <c r="AGV17">
        <v>-15.6095960204047</v>
      </c>
      <c r="AGW17">
        <v>-10.6116599929736</v>
      </c>
      <c r="AGX17">
        <v>-2.1846603176837802</v>
      </c>
      <c r="AGY17">
        <v>-5.2475646685500701</v>
      </c>
      <c r="AGZ17">
        <v>-24.138208828051599</v>
      </c>
      <c r="AHA17">
        <v>-6.5108086614337104</v>
      </c>
      <c r="AHB17">
        <v>-29.743724036423501</v>
      </c>
      <c r="AHC17">
        <v>-15.8567730493269</v>
      </c>
      <c r="AHD17">
        <v>-10.046972900216</v>
      </c>
      <c r="AHE17">
        <v>-8.9291827624693703</v>
      </c>
      <c r="AHF17">
        <v>-20.953625498578301</v>
      </c>
      <c r="AHG17">
        <v>-5.0317852325949604</v>
      </c>
      <c r="AHH17">
        <v>-9.3184841744092104</v>
      </c>
      <c r="AHI17">
        <v>-12.596216500892901</v>
      </c>
      <c r="AHJ17">
        <v>-10.980113568536799</v>
      </c>
      <c r="AHK17">
        <v>-11.6846511583369</v>
      </c>
      <c r="AHL17">
        <v>-14.312952813566101</v>
      </c>
      <c r="AHM17">
        <v>-9.9107599896704492</v>
      </c>
      <c r="AHN17">
        <v>-10.568684554339599</v>
      </c>
      <c r="AHO17">
        <v>-8.0365319856916493</v>
      </c>
      <c r="AHP17">
        <v>-10.706172518651201</v>
      </c>
      <c r="AHQ17">
        <v>-4.6759681044079002</v>
      </c>
      <c r="AHR17">
        <v>-6.5945142092535898</v>
      </c>
      <c r="AHS17">
        <v>-8.6392918848712608</v>
      </c>
      <c r="AHT17">
        <v>-7.7819502460060903</v>
      </c>
      <c r="AHU17">
        <v>-11.9525962979861</v>
      </c>
      <c r="AHV17">
        <v>-13.4667711780984</v>
      </c>
      <c r="AHW17">
        <v>-9.4457206528213096</v>
      </c>
      <c r="AHX17">
        <v>-10.0867542209087</v>
      </c>
      <c r="AHY17">
        <v>-16.808158580338802</v>
      </c>
      <c r="AHZ17">
        <v>-14.485778209982801</v>
      </c>
      <c r="AIA17">
        <v>-10.229080248257</v>
      </c>
      <c r="AIB17">
        <v>-12.8991489511981</v>
      </c>
      <c r="AIC17">
        <v>-16.5446398585959</v>
      </c>
      <c r="AID17">
        <v>-10.230407881613001</v>
      </c>
      <c r="AIE17">
        <v>-13.209822237791199</v>
      </c>
      <c r="AIF17">
        <v>-6.8340851496140003</v>
      </c>
      <c r="AIG17">
        <v>-14.675056401367</v>
      </c>
      <c r="AIH17">
        <v>-12.501077960836801</v>
      </c>
      <c r="AII17">
        <v>-7.1838693518097596</v>
      </c>
      <c r="AIJ17">
        <v>-12.528807069119599</v>
      </c>
      <c r="AIK17">
        <v>-12.5437393551273</v>
      </c>
      <c r="AIL17">
        <v>-13.070993218885199</v>
      </c>
      <c r="AIM17">
        <v>-17.618941585732699</v>
      </c>
      <c r="AIN17">
        <v>-16.089896775507199</v>
      </c>
      <c r="AIO17">
        <v>-8.9652913180350708</v>
      </c>
      <c r="AIP17">
        <v>-10.1703614940909</v>
      </c>
      <c r="AIQ17">
        <v>-9.7755608679603405</v>
      </c>
      <c r="AIR17">
        <v>-7.4837854444119198</v>
      </c>
      <c r="AIS17">
        <v>-16.481584896418799</v>
      </c>
      <c r="AIT17">
        <v>-21.544628874290801</v>
      </c>
      <c r="AIU17">
        <v>-14.744592302835899</v>
      </c>
      <c r="AIV17">
        <v>-23.817072404430899</v>
      </c>
      <c r="AIW17">
        <v>-8.6619063007826806</v>
      </c>
      <c r="AIX17">
        <v>-17.602911986453499</v>
      </c>
      <c r="AIY17">
        <v>-10.78453871876</v>
      </c>
      <c r="AIZ17">
        <v>-12.584091911139801</v>
      </c>
      <c r="AJA17">
        <v>-17.3206516989266</v>
      </c>
      <c r="AJB17">
        <v>-1.9662707516315601</v>
      </c>
      <c r="AJC17">
        <v>-19.446421449214501</v>
      </c>
      <c r="AJD17">
        <v>-17.696486472997801</v>
      </c>
      <c r="AJE17">
        <v>-11.296249980419701</v>
      </c>
      <c r="AJF17">
        <v>-6.2897058540722197</v>
      </c>
      <c r="AJG17">
        <v>-1.91821190948457</v>
      </c>
      <c r="AJH17">
        <v>-12.1058365794989</v>
      </c>
      <c r="AJI17">
        <v>-17.8409312444258</v>
      </c>
      <c r="AJJ17">
        <v>-16.713933936246399</v>
      </c>
      <c r="AJK17">
        <v>-5.2000189197525497</v>
      </c>
      <c r="AJL17">
        <v>-17.8856101102145</v>
      </c>
      <c r="AJM17">
        <v>-4.7015546465861799</v>
      </c>
      <c r="AJN17">
        <v>-9.4124377575926701</v>
      </c>
      <c r="AJO17">
        <v>-17.497681608069701</v>
      </c>
      <c r="AJP17">
        <v>-7.7375382695807398</v>
      </c>
      <c r="AJQ17">
        <v>-12.6688603191231</v>
      </c>
      <c r="AJR17">
        <v>-6.1555852051327502</v>
      </c>
      <c r="AJS17">
        <v>-8.0211161344466593</v>
      </c>
      <c r="AJT17">
        <v>-15.447399839985501</v>
      </c>
      <c r="AJU17">
        <v>-13.4943790278361</v>
      </c>
      <c r="AJV17">
        <v>-26.5345416010917</v>
      </c>
      <c r="AJW17">
        <v>-11.416320714006201</v>
      </c>
      <c r="AJX17">
        <v>-17.508097802258401</v>
      </c>
      <c r="AJY17">
        <v>-6.69699023501855</v>
      </c>
      <c r="AJZ17">
        <v>-8.8039674843033104</v>
      </c>
      <c r="AKA17">
        <v>-3.6659733684049098</v>
      </c>
      <c r="AKB17">
        <v>-7.3835138709644399</v>
      </c>
      <c r="AKC17">
        <v>-8.0835767200169393</v>
      </c>
      <c r="AKD17">
        <v>-24.2782069829364</v>
      </c>
      <c r="AKE17">
        <v>-17.927818217353501</v>
      </c>
      <c r="AKF17">
        <v>-14.3948331150724</v>
      </c>
      <c r="AKG17">
        <v>-6.24922835468647</v>
      </c>
      <c r="AKH17">
        <v>-19.733625952963202</v>
      </c>
      <c r="AKI17">
        <v>-15.999105417735301</v>
      </c>
      <c r="AKJ17">
        <v>-13.0192913781559</v>
      </c>
      <c r="AKK17">
        <v>-10.780132005632501</v>
      </c>
      <c r="AKL17">
        <v>-9.0956915374047203</v>
      </c>
      <c r="AKM17">
        <v>-5.1974044245762903</v>
      </c>
      <c r="AKN17">
        <v>-18.847438049073499</v>
      </c>
      <c r="AKO17">
        <v>-14.4526495073462</v>
      </c>
      <c r="AKP17">
        <v>-9.9355105622843194</v>
      </c>
      <c r="AKQ17">
        <v>-5.3018604650536103</v>
      </c>
      <c r="AKR17">
        <v>-29.181353239561801</v>
      </c>
      <c r="AKS17">
        <v>-6.5965439180131398</v>
      </c>
      <c r="AKT17">
        <v>-10.3644950572345</v>
      </c>
      <c r="AKU17">
        <v>-5.6727599981342696</v>
      </c>
      <c r="AKV17">
        <v>-9.2025824635261699</v>
      </c>
      <c r="AKW17">
        <v>-4.2780576946427402</v>
      </c>
      <c r="AKX17">
        <v>-12.347466402091399</v>
      </c>
      <c r="AKY17">
        <v>-12.9476618803146</v>
      </c>
      <c r="AKZ17">
        <v>-13.736177913803701</v>
      </c>
      <c r="ALA17">
        <v>-9.7669071194959507</v>
      </c>
      <c r="ALB17">
        <v>-6.4128770773242003</v>
      </c>
      <c r="ALC17">
        <v>-8.8850525147620694</v>
      </c>
      <c r="ALD17">
        <v>-11.511116942520401</v>
      </c>
      <c r="ALE17">
        <v>-7.4067325376155999</v>
      </c>
      <c r="ALF17">
        <v>-9.2473631097634001</v>
      </c>
      <c r="ALG17">
        <v>-9.8215992766631892</v>
      </c>
      <c r="ALH17">
        <v>-16.3965091264918</v>
      </c>
      <c r="ALI17">
        <v>-12.7716877094923</v>
      </c>
      <c r="ALJ17">
        <v>-6.7495717604036498</v>
      </c>
      <c r="ALK17">
        <v>-18.8038421012835</v>
      </c>
      <c r="ALL17">
        <v>-10.173346443671599</v>
      </c>
      <c r="ALM17">
        <v>-11.7944305393549</v>
      </c>
      <c r="ALN17">
        <v>-12.802293613405901</v>
      </c>
      <c r="ALO17">
        <v>-8.1672189284452692</v>
      </c>
      <c r="ALP17">
        <v>-14.706032952493199</v>
      </c>
      <c r="ALQ17">
        <v>-6.5559722156601499</v>
      </c>
      <c r="ALR17">
        <v>-3.7525977404828299</v>
      </c>
      <c r="ALS17">
        <v>-3.61682797733783</v>
      </c>
      <c r="ALT17">
        <v>-18.258374255352098</v>
      </c>
      <c r="ALU17">
        <v>-23.977786287174201</v>
      </c>
      <c r="ALV17">
        <v>-11.133384452875999</v>
      </c>
      <c r="ALW17">
        <v>-6.8697918472502701</v>
      </c>
      <c r="ALX17">
        <v>-8.2218678479073599</v>
      </c>
      <c r="ALY17">
        <v>-10.343809452455501</v>
      </c>
      <c r="ALZ17">
        <v>-11.506307171305201</v>
      </c>
      <c r="AMA17">
        <v>-14.377509229522</v>
      </c>
      <c r="AMB17">
        <v>-12.999325494295499</v>
      </c>
      <c r="AMC17">
        <v>-10.4582297556715</v>
      </c>
      <c r="AMD17">
        <v>-22.491770271429001</v>
      </c>
      <c r="AME17">
        <v>-3.1168422671764802</v>
      </c>
      <c r="AMF17">
        <v>-9.0893654577529297</v>
      </c>
      <c r="AMG17">
        <v>-8.4675224905537299</v>
      </c>
      <c r="AMH17">
        <v>-12.603145178474801</v>
      </c>
      <c r="AMI17">
        <v>-11.3202489958257</v>
      </c>
      <c r="AMJ17">
        <v>-6.4230180996594299</v>
      </c>
      <c r="AMK17">
        <v>-10.405707583445</v>
      </c>
      <c r="AML17">
        <v>-14.492706015924901</v>
      </c>
      <c r="AMM17">
        <v>-12.8654151622131</v>
      </c>
      <c r="AMN17">
        <v>-8.0246768508353092</v>
      </c>
      <c r="AMO17">
        <v>-12.369006199944099</v>
      </c>
      <c r="AMP17">
        <v>-11.6837568889908</v>
      </c>
      <c r="AMQ17">
        <v>-21.7792970892535</v>
      </c>
      <c r="AMR17">
        <v>-17.7024781997643</v>
      </c>
      <c r="AMS17">
        <v>-6.9587844966011998</v>
      </c>
      <c r="AMT17">
        <v>-13.7455335921029</v>
      </c>
      <c r="AMU17">
        <v>-18.3907816553535</v>
      </c>
      <c r="AMV17">
        <v>-7.34781217292797</v>
      </c>
      <c r="AMW17">
        <v>-13.9580529323246</v>
      </c>
      <c r="AMX17">
        <v>-5.35978607647729</v>
      </c>
      <c r="AMY17">
        <v>-11.3434738434138</v>
      </c>
      <c r="AMZ17">
        <v>-8.6576075158206205</v>
      </c>
      <c r="ANA17">
        <v>-26.675484330982702</v>
      </c>
      <c r="ANB17">
        <v>-10.0082970258744</v>
      </c>
      <c r="ANC17">
        <v>-13.204303665495599</v>
      </c>
      <c r="AND17">
        <v>-14.66914048436</v>
      </c>
      <c r="ANE17">
        <v>-13.9914784934282</v>
      </c>
      <c r="ANF17">
        <v>-2.97338145941373</v>
      </c>
      <c r="ANG17">
        <v>-20.953287048831601</v>
      </c>
      <c r="ANH17">
        <v>-9.9489053925074096</v>
      </c>
      <c r="ANI17">
        <v>-15.8382938771566</v>
      </c>
      <c r="ANJ17">
        <v>-9.6827672944115193</v>
      </c>
      <c r="ANK17">
        <v>-6.6796837551316903</v>
      </c>
      <c r="ANL17">
        <v>-12.2985241173976</v>
      </c>
      <c r="ANM17">
        <v>-7.5355699520649999</v>
      </c>
      <c r="ANN17">
        <v>-6.2497019144916797</v>
      </c>
      <c r="ANO17">
        <v>-17.095899451019001</v>
      </c>
      <c r="ANP17">
        <v>-17.1039810962342</v>
      </c>
      <c r="ANQ17">
        <v>-9.0122958584259205</v>
      </c>
      <c r="ANR17">
        <v>-12.977019620121601</v>
      </c>
      <c r="ANS17">
        <v>-9.2266572876452795</v>
      </c>
      <c r="ANT17">
        <v>-19.9655729860146</v>
      </c>
      <c r="ANU17">
        <v>-9.2212911824800603</v>
      </c>
      <c r="ANV17">
        <v>-7.9723011161216899</v>
      </c>
      <c r="ANW17">
        <v>-21.859325658500499</v>
      </c>
      <c r="ANX17">
        <v>-8.5137394005173199</v>
      </c>
      <c r="ANY17">
        <v>-5.3601765873973797</v>
      </c>
      <c r="ANZ17">
        <v>-11.7003042875118</v>
      </c>
      <c r="AOA17">
        <v>-13.765982106401101</v>
      </c>
      <c r="AOB17">
        <v>-8.4057240297939906</v>
      </c>
      <c r="AOC17">
        <v>-25.073541520014</v>
      </c>
      <c r="AOD17">
        <v>-6.0057386351191999</v>
      </c>
      <c r="AOE17">
        <v>-16.444226353017399</v>
      </c>
      <c r="AOF17">
        <v>-13.063059406892201</v>
      </c>
      <c r="AOG17">
        <v>-6.6306196153990404</v>
      </c>
      <c r="AOH17">
        <v>-11.7475182124748</v>
      </c>
      <c r="AOI17">
        <v>-18.954384181252699</v>
      </c>
      <c r="AOJ17">
        <v>-6.1339515255583601</v>
      </c>
      <c r="AOK17">
        <v>-15.412607800547599</v>
      </c>
      <c r="AOL17">
        <v>-17.1646449951661</v>
      </c>
      <c r="AOM17">
        <v>-19.9563397369242</v>
      </c>
      <c r="AON17">
        <v>-4.1594846790822499</v>
      </c>
      <c r="AOO17">
        <v>-15.174106680602801</v>
      </c>
      <c r="AOP17">
        <v>-12.1515163899131</v>
      </c>
      <c r="AOQ17">
        <v>-9.9912805468275696</v>
      </c>
      <c r="AOR17">
        <v>-11.485947888958499</v>
      </c>
      <c r="AOS17">
        <v>-4.8071044764016104</v>
      </c>
      <c r="AOT17">
        <v>-22.8580243263219</v>
      </c>
      <c r="AOU17">
        <v>-3.7959889304089498</v>
      </c>
      <c r="AOV17">
        <v>-16.1599015320731</v>
      </c>
      <c r="AOW17">
        <v>-5.2100679294567804</v>
      </c>
      <c r="AOX17">
        <v>-9.6493478043087997</v>
      </c>
      <c r="AOY17">
        <v>-9.1441597985748295</v>
      </c>
      <c r="AOZ17">
        <v>-10.9635594897213</v>
      </c>
      <c r="APA17">
        <v>-11.7303012268329</v>
      </c>
      <c r="APB17">
        <v>-6.4147165545370504</v>
      </c>
      <c r="APC17">
        <v>-17.271768084997799</v>
      </c>
      <c r="APD17">
        <v>-4.0428003053143602</v>
      </c>
      <c r="APE17">
        <v>-10.5042975192329</v>
      </c>
      <c r="APF17">
        <v>-10.701214421337101</v>
      </c>
      <c r="APG17">
        <v>-10.717075212393199</v>
      </c>
      <c r="APH17">
        <v>-12.930203813092501</v>
      </c>
      <c r="API17">
        <v>-16.373560653150701</v>
      </c>
      <c r="APJ17">
        <v>-18.481778172266299</v>
      </c>
      <c r="APK17">
        <v>-7.0135242019145503</v>
      </c>
      <c r="APL17">
        <v>-5.9857581182097004</v>
      </c>
      <c r="APM17">
        <v>-9.1557049398828703</v>
      </c>
      <c r="APN17">
        <v>-6.4066471316466496</v>
      </c>
      <c r="APO17">
        <v>-13.431039225528499</v>
      </c>
      <c r="APP17">
        <v>-3.1560758668809101</v>
      </c>
      <c r="APQ17">
        <v>-10.827527105556401</v>
      </c>
      <c r="APR17">
        <v>-5.5131400785412001</v>
      </c>
      <c r="APS17">
        <v>-10.407648929986101</v>
      </c>
      <c r="APT17">
        <v>-14.3332550566327</v>
      </c>
      <c r="APU17">
        <v>-3.1489920738744699</v>
      </c>
      <c r="APV17">
        <v>-22.131979414773902</v>
      </c>
      <c r="APW17">
        <v>-13.2555251989172</v>
      </c>
      <c r="APX17">
        <v>-5.1792349681926497</v>
      </c>
      <c r="APY17">
        <v>-11.1455164182202</v>
      </c>
      <c r="APZ17">
        <v>-12.8606697524471</v>
      </c>
      <c r="AQA17">
        <v>-8.9673245551530592</v>
      </c>
      <c r="AQB17">
        <v>-15.636671031815499</v>
      </c>
      <c r="AQC17">
        <v>-12.8669710779419</v>
      </c>
      <c r="AQD17">
        <v>-12.431259140925899</v>
      </c>
      <c r="AQE17">
        <v>-16.190320953632501</v>
      </c>
      <c r="AQF17">
        <v>-9.1381377763586595</v>
      </c>
      <c r="AQG17">
        <v>-8.9359399355946305</v>
      </c>
      <c r="AQH17">
        <v>-12.0315031654403</v>
      </c>
      <c r="AQI17">
        <v>-29.747800886931799</v>
      </c>
      <c r="AQJ17">
        <v>-17.671920831295299</v>
      </c>
      <c r="AQK17">
        <v>-9.1636190692050299</v>
      </c>
      <c r="AQL17">
        <v>-7.5460038964588403</v>
      </c>
      <c r="AQM17">
        <v>-6.8343809200252998</v>
      </c>
      <c r="AQN17">
        <v>-7.9772503941131001</v>
      </c>
      <c r="AQO17">
        <v>-7.9741280354271602</v>
      </c>
      <c r="AQP17">
        <v>-8.3089224989876094</v>
      </c>
      <c r="AQQ17">
        <v>-6.4553003979711203</v>
      </c>
      <c r="AQR17">
        <v>-15.5770747537633</v>
      </c>
      <c r="AQS17">
        <v>-12.5981263848322</v>
      </c>
      <c r="AQT17">
        <v>-6.20525501184005</v>
      </c>
      <c r="AQU17">
        <v>-13.7660368233871</v>
      </c>
      <c r="AQV17">
        <v>-4.3161677289981801</v>
      </c>
      <c r="AQW17">
        <v>-3.8682129335946298</v>
      </c>
      <c r="AQX17">
        <v>-15.9051900211779</v>
      </c>
      <c r="AQY17">
        <v>-11.5895895684121</v>
      </c>
      <c r="AQZ17">
        <v>-8.9047393096092797</v>
      </c>
      <c r="ARA17">
        <v>-7.0323155483135897</v>
      </c>
      <c r="ARB17">
        <v>-7.9641586590633402</v>
      </c>
      <c r="ARC17">
        <v>-16.366072605177798</v>
      </c>
      <c r="ARD17">
        <v>-7.4308442112019</v>
      </c>
      <c r="ARE17">
        <v>-14.367575797157301</v>
      </c>
      <c r="ARF17">
        <v>-14.158490233621601</v>
      </c>
      <c r="ARG17">
        <v>-11.6763979257474</v>
      </c>
      <c r="ARH17">
        <v>-8.4147235055047798</v>
      </c>
      <c r="ARI17">
        <v>-7.8083369150244799</v>
      </c>
      <c r="ARJ17">
        <v>-16.532995175896101</v>
      </c>
      <c r="ARK17">
        <v>-2.31489562189202</v>
      </c>
      <c r="ARL17">
        <v>-15.180236005057001</v>
      </c>
      <c r="ARM17">
        <v>-11.666614285585901</v>
      </c>
      <c r="ARN17">
        <v>-13.2875966367169</v>
      </c>
      <c r="ARO17">
        <v>-8.3753330608565193</v>
      </c>
      <c r="ARP17">
        <v>-19.6409755644634</v>
      </c>
      <c r="ARQ17">
        <v>-9.4255646220636908</v>
      </c>
      <c r="ARR17">
        <v>-7.6214737423210002</v>
      </c>
      <c r="ARS17">
        <v>-23.496659557149801</v>
      </c>
      <c r="ART17">
        <v>-15.160101010594101</v>
      </c>
      <c r="ARU17">
        <v>-10.0824997476387</v>
      </c>
      <c r="ARV17">
        <v>-7.7352436767078796</v>
      </c>
      <c r="ARW17">
        <v>-9.3829583955342208</v>
      </c>
      <c r="ARX17">
        <v>-25.846630835951999</v>
      </c>
      <c r="ARY17">
        <v>-10.670098878285501</v>
      </c>
      <c r="ARZ17">
        <v>-19.0878085392809</v>
      </c>
      <c r="ASA17">
        <v>-17.924366885260699</v>
      </c>
      <c r="ASB17">
        <v>-11.5015641306146</v>
      </c>
      <c r="ASC17">
        <v>-9.86098575905595</v>
      </c>
      <c r="ASD17">
        <v>-17.411814375594201</v>
      </c>
      <c r="ASE17">
        <v>-12.486857561554601</v>
      </c>
      <c r="ASF17">
        <v>-7.3860344787306396</v>
      </c>
      <c r="ASG17">
        <v>-14.826297297194399</v>
      </c>
      <c r="ASH17">
        <v>-11.389466857725299</v>
      </c>
      <c r="ASI17">
        <v>-13.476952603739999</v>
      </c>
      <c r="ASJ17">
        <v>-18.999200215105201</v>
      </c>
      <c r="ASK17">
        <v>-12.535633138506</v>
      </c>
      <c r="ASL17">
        <v>-11.8865508010773</v>
      </c>
      <c r="ASM17">
        <v>-19.859480298941801</v>
      </c>
      <c r="ASN17">
        <v>-11.34377417914</v>
      </c>
      <c r="ASO17">
        <v>-10.3742121565625</v>
      </c>
      <c r="ASP17">
        <v>-13.0913371125382</v>
      </c>
      <c r="ASQ17">
        <v>-21.315499105858599</v>
      </c>
      <c r="ASR17">
        <v>-10.244174657716799</v>
      </c>
      <c r="ASS17">
        <v>-15.2883601001784</v>
      </c>
      <c r="AST17">
        <v>-3.2199476044490001</v>
      </c>
      <c r="ASU17">
        <v>-10.432109630217001</v>
      </c>
      <c r="ASV17">
        <v>-20.9096815000795</v>
      </c>
      <c r="ASW17">
        <v>-13.3379626553081</v>
      </c>
      <c r="ASX17">
        <v>-9.1558934866815491</v>
      </c>
      <c r="ASY17">
        <v>-26.949265229387901</v>
      </c>
      <c r="ASZ17">
        <v>-6.2742221867938799</v>
      </c>
      <c r="ATA17">
        <v>-7.53407976758555</v>
      </c>
      <c r="ATB17">
        <v>-8.0489507199042993</v>
      </c>
      <c r="ATC17">
        <v>-7.59568534731343</v>
      </c>
      <c r="ATD17">
        <v>-14.1306396183244</v>
      </c>
      <c r="ATE17">
        <v>-10.884208136073701</v>
      </c>
      <c r="ATF17">
        <v>-10.9225176012321</v>
      </c>
      <c r="ATG17">
        <v>-12.487335602245199</v>
      </c>
      <c r="ATH17">
        <v>-19.3716695705482</v>
      </c>
      <c r="ATI17">
        <v>-10.838973898911901</v>
      </c>
      <c r="ATJ17">
        <v>-9.8582106920311805</v>
      </c>
      <c r="ATK17">
        <v>-14.742428969405299</v>
      </c>
      <c r="ATL17">
        <v>-6.3823814291643499</v>
      </c>
      <c r="ATM17">
        <v>-10.134457837849499</v>
      </c>
      <c r="ATN17">
        <v>-6.0214845470501599</v>
      </c>
      <c r="ATO17">
        <v>-4.68424962151337</v>
      </c>
      <c r="ATP17">
        <v>-12.8401978928296</v>
      </c>
      <c r="ATQ17">
        <v>-16.644875905241602</v>
      </c>
      <c r="ATR17">
        <v>-9.3808767797148391</v>
      </c>
      <c r="ATS17">
        <v>-7.4279773992406</v>
      </c>
      <c r="ATT17">
        <v>-7.4623626494825697</v>
      </c>
      <c r="ATU17">
        <v>-7.1676182005588798</v>
      </c>
      <c r="ATV17">
        <v>-6.1433166714537899</v>
      </c>
      <c r="ATW17">
        <v>-6.4247484723603403</v>
      </c>
      <c r="ATX17">
        <v>-11.5275179361036</v>
      </c>
      <c r="ATY17">
        <v>-36.884085314944301</v>
      </c>
      <c r="ATZ17">
        <v>-8.6829589700674905</v>
      </c>
      <c r="AUA17">
        <v>-10.386153816908401</v>
      </c>
      <c r="AUB17">
        <v>-10.205549422705801</v>
      </c>
      <c r="AUC17">
        <v>-22.697840740096598</v>
      </c>
      <c r="AUD17">
        <v>-8.8599789033654304</v>
      </c>
      <c r="AUE17">
        <v>-14.082417157130701</v>
      </c>
      <c r="AUF17">
        <v>-10.239045375979201</v>
      </c>
      <c r="AUG17">
        <v>-15.3986429857044</v>
      </c>
      <c r="AUH17">
        <v>-6.9144797162844602</v>
      </c>
      <c r="AUI17">
        <v>-6.6706723110927397</v>
      </c>
      <c r="AUJ17">
        <v>-5.9216939988669397</v>
      </c>
      <c r="AUK17">
        <v>-10.210869476624699</v>
      </c>
      <c r="AUL17">
        <v>-8.50542150293251</v>
      </c>
      <c r="AUM17">
        <v>-10.4317317157643</v>
      </c>
      <c r="AUN17">
        <v>-12.070367578374301</v>
      </c>
      <c r="AUO17">
        <v>-7.7766664593944501</v>
      </c>
      <c r="AUP17">
        <v>-6.9984937091467998</v>
      </c>
      <c r="AUQ17">
        <v>-9.5556195134850004</v>
      </c>
      <c r="AUR17">
        <v>-14.871714251666299</v>
      </c>
      <c r="AUS17">
        <v>-12.398822534945401</v>
      </c>
      <c r="AUT17">
        <v>-6.4730651540895101</v>
      </c>
      <c r="AUU17">
        <v>-10.892609538271801</v>
      </c>
      <c r="AUV17">
        <v>-6.0017441154406299</v>
      </c>
      <c r="AUW17">
        <v>-11.9704721320915</v>
      </c>
      <c r="AUX17">
        <v>-5.8691485489582398</v>
      </c>
      <c r="AUY17">
        <v>-10.219604368407801</v>
      </c>
      <c r="AUZ17">
        <v>-9.67857196765328</v>
      </c>
      <c r="AVA17">
        <v>-3.3041200335246099</v>
      </c>
      <c r="AVB17">
        <v>-4.17984029946766</v>
      </c>
      <c r="AVC17">
        <v>-10.409861500910999</v>
      </c>
      <c r="AVD17">
        <v>-6.4333154482271802</v>
      </c>
      <c r="AVE17">
        <v>-3.4553150039243099</v>
      </c>
      <c r="AVF17">
        <v>-32.878671118464901</v>
      </c>
      <c r="AVG17">
        <v>-10.881015057767399</v>
      </c>
      <c r="AVH17">
        <v>-19.946273233134502</v>
      </c>
      <c r="AVI17">
        <v>-6.9216149764039896</v>
      </c>
      <c r="AVJ17">
        <v>-4.3781655270264297</v>
      </c>
      <c r="AVK17">
        <v>-11.534069820409499</v>
      </c>
      <c r="AVL17">
        <v>-17.288590054492399</v>
      </c>
      <c r="AVM17">
        <v>-14.290717664654</v>
      </c>
      <c r="AVN17">
        <v>-5.3774291516905102</v>
      </c>
      <c r="AVO17">
        <v>-2.1208597881411602</v>
      </c>
      <c r="AVP17">
        <v>-13.518570812740499</v>
      </c>
      <c r="AVQ17">
        <v>-7.5657484596053202</v>
      </c>
      <c r="AVR17">
        <v>-10.0627063532294</v>
      </c>
      <c r="AVS17">
        <v>-6.8058241059013103</v>
      </c>
      <c r="AVT17">
        <v>-10.5570685405602</v>
      </c>
      <c r="AVU17">
        <v>-10.732588250311199</v>
      </c>
      <c r="AVV17">
        <v>-3.0448760654537601</v>
      </c>
      <c r="AVW17">
        <v>-15.77832664926</v>
      </c>
      <c r="AVX17">
        <v>-20.966403204189799</v>
      </c>
      <c r="AVY17">
        <v>-6.4586519035361798</v>
      </c>
      <c r="AVZ17">
        <v>-14.6416365674053</v>
      </c>
      <c r="AWA17">
        <v>-14.266348201396699</v>
      </c>
      <c r="AWB17">
        <v>-4.5937285371323897</v>
      </c>
      <c r="AWC17">
        <v>-13.0983760734321</v>
      </c>
      <c r="AWD17">
        <v>-18.044011290425701</v>
      </c>
      <c r="AWE17">
        <v>-7.19832469622534</v>
      </c>
      <c r="AWF17">
        <v>-19.2742732537994</v>
      </c>
      <c r="AWG17">
        <v>-9.6297196153198303</v>
      </c>
      <c r="AWH17">
        <v>-5.3767248117765698</v>
      </c>
      <c r="AWI17">
        <v>-24.608791955208599</v>
      </c>
      <c r="AWJ17">
        <v>-15.0059819087795</v>
      </c>
      <c r="AWK17">
        <v>-11.1245055362988</v>
      </c>
      <c r="AWL17">
        <v>-16.968885235132898</v>
      </c>
    </row>
    <row r="18" spans="1:1286" x14ac:dyDescent="0.25">
      <c r="A18">
        <v>16</v>
      </c>
      <c r="B18">
        <v>1</v>
      </c>
      <c r="C18">
        <f t="shared" si="0"/>
        <v>200</v>
      </c>
      <c r="D18">
        <v>-2</v>
      </c>
      <c r="E18">
        <v>2</v>
      </c>
      <c r="F18">
        <v>-1.43104104290751</v>
      </c>
      <c r="G18">
        <v>-20.461745938091799</v>
      </c>
      <c r="H18">
        <v>-8.7218255436506507</v>
      </c>
      <c r="I18">
        <v>-14.3524403738763</v>
      </c>
      <c r="J18">
        <v>-14.085477748870201</v>
      </c>
      <c r="K18">
        <v>-20.182271801400599</v>
      </c>
      <c r="L18">
        <v>-6.9686130060251497</v>
      </c>
      <c r="M18">
        <v>-13.8155171918382</v>
      </c>
      <c r="N18">
        <v>-10.3758676981194</v>
      </c>
      <c r="O18">
        <v>-7.1493718549078</v>
      </c>
      <c r="P18">
        <v>-3.3643665176317401</v>
      </c>
      <c r="Q18">
        <v>-11.2712363728513</v>
      </c>
      <c r="R18">
        <v>-11.895044383136501</v>
      </c>
      <c r="S18">
        <v>-14.0976785671643</v>
      </c>
      <c r="T18">
        <v>-6.5733865660097299</v>
      </c>
      <c r="U18">
        <v>-18.979938210613199</v>
      </c>
      <c r="V18">
        <v>-14.560425790482499</v>
      </c>
      <c r="W18">
        <v>-14.410108839923</v>
      </c>
      <c r="X18">
        <v>-7.9341113566430899</v>
      </c>
      <c r="Y18">
        <v>-18.591137073527101</v>
      </c>
      <c r="Z18">
        <v>-2.6881173883298</v>
      </c>
      <c r="AA18">
        <v>-26.587700034771199</v>
      </c>
      <c r="AB18">
        <v>-7.4133226582748897</v>
      </c>
      <c r="AC18">
        <v>-7.3543996516050898</v>
      </c>
      <c r="AD18">
        <v>-4.9911912797863902</v>
      </c>
      <c r="AE18">
        <v>-8.8515740445670907</v>
      </c>
      <c r="AF18">
        <v>-17.768172223116601</v>
      </c>
      <c r="AG18">
        <v>-7.0220319680502996</v>
      </c>
      <c r="AH18">
        <v>-5.4983564069859199</v>
      </c>
      <c r="AI18">
        <v>-16.533627577620202</v>
      </c>
      <c r="AJ18">
        <v>-17.473139357109101</v>
      </c>
      <c r="AK18">
        <v>-7.0454550688728501</v>
      </c>
      <c r="AL18">
        <v>-7.6629435312332799</v>
      </c>
      <c r="AM18">
        <v>-16.030023995197499</v>
      </c>
      <c r="AN18">
        <v>-8.8921915966942002</v>
      </c>
      <c r="AO18">
        <v>-6.9050669287348398</v>
      </c>
      <c r="AP18">
        <v>-7.3526243172821397</v>
      </c>
      <c r="AQ18">
        <v>-6.7262548691788</v>
      </c>
      <c r="AR18">
        <v>-2.2561255375393001</v>
      </c>
      <c r="AS18">
        <v>-9.5583910958954696</v>
      </c>
      <c r="AT18">
        <v>-8.5777131105606408</v>
      </c>
      <c r="AU18">
        <v>-48.673774613461298</v>
      </c>
      <c r="AV18">
        <v>-10.805909206803699</v>
      </c>
      <c r="AW18">
        <v>-10.6431863279353</v>
      </c>
      <c r="AX18">
        <v>-25.151603244693401</v>
      </c>
      <c r="AY18">
        <v>-9.6900060110627102</v>
      </c>
      <c r="AZ18">
        <v>-4.9746868527808497</v>
      </c>
      <c r="BA18">
        <v>-8.3990022754962901</v>
      </c>
      <c r="BB18">
        <v>-14.0564979817586</v>
      </c>
      <c r="BC18">
        <v>-18.881994611391299</v>
      </c>
      <c r="BD18">
        <v>-0.59145873466616194</v>
      </c>
      <c r="BE18">
        <v>-22.179651229645099</v>
      </c>
      <c r="BF18">
        <v>-15.781667475072901</v>
      </c>
      <c r="BG18">
        <v>-19.899739647591399</v>
      </c>
      <c r="BH18">
        <v>-9.7764143714190901</v>
      </c>
      <c r="BI18">
        <v>-14.410827583300801</v>
      </c>
      <c r="BJ18">
        <v>-3.7031169308219201</v>
      </c>
      <c r="BK18">
        <v>-11.1418737926966</v>
      </c>
      <c r="BL18">
        <v>-14.9765867238422</v>
      </c>
      <c r="BM18">
        <v>-11.7334156575252</v>
      </c>
      <c r="BN18">
        <v>-2.0339015318184299</v>
      </c>
      <c r="BO18">
        <v>-27.652282734676099</v>
      </c>
      <c r="BP18">
        <v>-7.3354170227598798</v>
      </c>
      <c r="BQ18">
        <v>-13.558477007829</v>
      </c>
      <c r="BR18">
        <v>-4.5020038869260501</v>
      </c>
      <c r="BS18">
        <v>-10.9818686629706</v>
      </c>
      <c r="BT18">
        <v>-13.597830649892</v>
      </c>
      <c r="BU18">
        <v>-4.0511260155566902</v>
      </c>
      <c r="BV18">
        <v>-6.3562389786688396</v>
      </c>
      <c r="BW18">
        <v>-4.96686241148248</v>
      </c>
      <c r="BX18">
        <v>-8.2237525468278303</v>
      </c>
      <c r="BY18">
        <v>-4.9428639472743301</v>
      </c>
      <c r="BZ18">
        <v>-13.9035866857519</v>
      </c>
      <c r="CA18">
        <v>-10.141871404374401</v>
      </c>
      <c r="CB18">
        <v>-9.6894943734502608</v>
      </c>
      <c r="CC18">
        <v>-11.2085518577423</v>
      </c>
      <c r="CD18">
        <v>-9.7652150847967203</v>
      </c>
      <c r="CE18">
        <v>-5.7588956425217903</v>
      </c>
      <c r="CF18">
        <v>-17.8454337704468</v>
      </c>
      <c r="CG18">
        <v>-4.9369038371316698</v>
      </c>
      <c r="CH18">
        <v>-14.6618307615954</v>
      </c>
      <c r="CI18">
        <v>-12.1107244625492</v>
      </c>
      <c r="CJ18">
        <v>-7.9893379647162703</v>
      </c>
      <c r="CK18">
        <v>-13.5862418687705</v>
      </c>
      <c r="CL18">
        <v>-7.7776207028081199</v>
      </c>
      <c r="CM18">
        <v>-25.801850033465101</v>
      </c>
      <c r="CN18">
        <v>-10.482200931133301</v>
      </c>
      <c r="CO18">
        <v>-11.9473800765044</v>
      </c>
      <c r="CP18">
        <v>-2.9464842988581399</v>
      </c>
      <c r="CQ18">
        <v>-13.0052202268807</v>
      </c>
      <c r="CR18">
        <v>-11.492178807231699</v>
      </c>
      <c r="CS18">
        <v>-1.5906147149459</v>
      </c>
      <c r="CT18">
        <v>-5.8032057567687296</v>
      </c>
      <c r="CU18">
        <v>-11.1149053529209</v>
      </c>
      <c r="CV18">
        <v>-2.98582291025809</v>
      </c>
      <c r="CW18">
        <v>-9.8981251386554501</v>
      </c>
      <c r="CX18">
        <v>-8.9689759287478505</v>
      </c>
      <c r="CY18">
        <v>-13.920242070230399</v>
      </c>
      <c r="CZ18">
        <v>-19.927959681150899</v>
      </c>
      <c r="DA18">
        <v>-7.6645962771090996</v>
      </c>
      <c r="DB18">
        <v>-5.1567002765238499</v>
      </c>
      <c r="DC18">
        <v>-6.2595279713376</v>
      </c>
      <c r="DD18">
        <v>-5.2994604119440698</v>
      </c>
      <c r="DE18">
        <v>-12.030394560809899</v>
      </c>
      <c r="DF18">
        <v>-6.6001637210342201</v>
      </c>
      <c r="DG18">
        <v>-4.72865166905666</v>
      </c>
      <c r="DH18">
        <v>-21.6195692931624</v>
      </c>
      <c r="DI18">
        <v>-24.037340704738401</v>
      </c>
      <c r="DJ18">
        <v>-9.8491594753650098</v>
      </c>
      <c r="DK18">
        <v>-9.5158540277456005</v>
      </c>
      <c r="DL18">
        <v>-10.546509875065</v>
      </c>
      <c r="DM18">
        <v>-18.146955488626801</v>
      </c>
      <c r="DN18">
        <v>-4.1383783836421904</v>
      </c>
      <c r="DO18">
        <v>-19.082150092196802</v>
      </c>
      <c r="DP18">
        <v>-7.0253508914899498</v>
      </c>
      <c r="DQ18">
        <v>-3.3752808779900101</v>
      </c>
      <c r="DR18">
        <v>-8.8826743881155004</v>
      </c>
      <c r="DS18">
        <v>-16.2071473748504</v>
      </c>
      <c r="DT18">
        <v>-14.6402778145923</v>
      </c>
      <c r="DU18">
        <v>-6.5583267151426998</v>
      </c>
      <c r="DV18">
        <v>-10.9689677652499</v>
      </c>
      <c r="DW18">
        <v>-10.776125322746299</v>
      </c>
      <c r="DX18">
        <v>-11.2116629297816</v>
      </c>
      <c r="DY18">
        <v>-10.676568539702901</v>
      </c>
      <c r="DZ18">
        <v>-3.63881606960561</v>
      </c>
      <c r="EA18">
        <v>-14.451197112278599</v>
      </c>
      <c r="EB18">
        <v>-18.1794755335312</v>
      </c>
      <c r="EC18">
        <v>-11.142643233295299</v>
      </c>
      <c r="ED18">
        <v>-12.0286675122041</v>
      </c>
      <c r="EE18">
        <v>-8.6328007055438203</v>
      </c>
      <c r="EF18">
        <v>-10.049056129913099</v>
      </c>
      <c r="EG18">
        <v>-10.439328674998</v>
      </c>
      <c r="EH18">
        <v>-11.031229452233999</v>
      </c>
      <c r="EI18">
        <v>-12.2612722094345</v>
      </c>
      <c r="EJ18">
        <v>-5.8828720466297302</v>
      </c>
      <c r="EK18">
        <v>-2.4677661150702801</v>
      </c>
      <c r="EL18">
        <v>-10.819821655691999</v>
      </c>
      <c r="EM18">
        <v>-9.4795937374339001</v>
      </c>
      <c r="EN18">
        <v>-17.044549262001901</v>
      </c>
      <c r="EO18">
        <v>-11.693102554156299</v>
      </c>
      <c r="EP18">
        <v>-12.3701010661797</v>
      </c>
      <c r="EQ18">
        <v>-8.6667848520225998</v>
      </c>
      <c r="ER18">
        <v>-22.687170613572199</v>
      </c>
      <c r="ES18">
        <v>-20.002405645276699</v>
      </c>
      <c r="ET18">
        <v>-14.6615091076473</v>
      </c>
      <c r="EU18">
        <v>-5.3102728017301803</v>
      </c>
      <c r="EV18">
        <v>-5.7465870909823904</v>
      </c>
      <c r="EW18">
        <v>-10.2869199572292</v>
      </c>
      <c r="EX18">
        <v>-8.5112193979106205</v>
      </c>
      <c r="EY18">
        <v>-3.7553674814327298</v>
      </c>
      <c r="EZ18">
        <v>-1.9648026599738799</v>
      </c>
      <c r="FA18">
        <v>-14.5508697530524</v>
      </c>
      <c r="FB18">
        <v>-10.940604930056899</v>
      </c>
      <c r="FC18">
        <v>-19.310628206653501</v>
      </c>
      <c r="FD18">
        <v>-14.692409781055799</v>
      </c>
      <c r="FE18">
        <v>-14.2788435419272</v>
      </c>
      <c r="FF18">
        <v>-6.9086849104655199</v>
      </c>
      <c r="FG18">
        <v>-15.437222405951101</v>
      </c>
      <c r="FH18">
        <v>-21.148979829625699</v>
      </c>
      <c r="FI18">
        <v>-5.2784622902059102</v>
      </c>
      <c r="FJ18">
        <v>-3.3015607677882599</v>
      </c>
      <c r="FK18">
        <v>-11.2417505709821</v>
      </c>
      <c r="FL18">
        <v>-7.7924405499012703</v>
      </c>
      <c r="FM18">
        <v>-12.877449743859501</v>
      </c>
      <c r="FN18">
        <v>-3.05743079004074</v>
      </c>
      <c r="FO18">
        <v>-16.477093540059499</v>
      </c>
      <c r="FP18">
        <v>-9.2325210633981403</v>
      </c>
      <c r="FQ18">
        <v>-10.059237267070399</v>
      </c>
      <c r="FR18">
        <v>-7.82707149340178</v>
      </c>
      <c r="FS18">
        <v>-11.5681427366981</v>
      </c>
      <c r="FT18">
        <v>-8.3045485749601102</v>
      </c>
      <c r="FU18">
        <v>-6.8930964955610303</v>
      </c>
      <c r="FV18">
        <v>-10.580761498003399</v>
      </c>
      <c r="FW18">
        <v>-9.4285049641761098</v>
      </c>
      <c r="FX18">
        <v>-4.4260697031094196</v>
      </c>
      <c r="FY18">
        <v>-7.8937403576327103</v>
      </c>
      <c r="FZ18">
        <v>-13.733170386263501</v>
      </c>
      <c r="GA18">
        <v>-3.0550639024756401</v>
      </c>
      <c r="GB18">
        <v>-10.062861063123799</v>
      </c>
      <c r="GC18">
        <v>-12.7040663922348</v>
      </c>
      <c r="GD18">
        <v>-6.5193856233965501</v>
      </c>
      <c r="GE18">
        <v>-14.051062500295201</v>
      </c>
      <c r="GF18">
        <v>-17.5778547694437</v>
      </c>
      <c r="GG18">
        <v>-5.1122587436789502</v>
      </c>
      <c r="GH18">
        <v>-13.192029949056501</v>
      </c>
      <c r="GI18">
        <v>-8.3162379565851001</v>
      </c>
      <c r="GJ18">
        <v>-9.3783558556039299</v>
      </c>
      <c r="GK18">
        <v>-17.527120102493502</v>
      </c>
      <c r="GL18">
        <v>-12.115248694222901</v>
      </c>
      <c r="GM18">
        <v>-8.2455080939352907</v>
      </c>
      <c r="GN18">
        <v>-7.1779392447294903</v>
      </c>
      <c r="GO18">
        <v>-16.9730457529243</v>
      </c>
      <c r="GP18">
        <v>-6.2700907949965199</v>
      </c>
      <c r="GQ18">
        <v>-15.427421642031</v>
      </c>
      <c r="GR18">
        <v>-9.6344701722901505</v>
      </c>
      <c r="GS18">
        <v>-8.4937900700415696</v>
      </c>
      <c r="GT18">
        <v>-17.6996939203853</v>
      </c>
      <c r="GU18">
        <v>-0.105619620612686</v>
      </c>
      <c r="GV18">
        <v>-13.422024377088601</v>
      </c>
      <c r="GW18">
        <v>-13.0322290101033</v>
      </c>
      <c r="GX18">
        <v>-15.1995297215277</v>
      </c>
      <c r="GY18">
        <v>-14.2311813087695</v>
      </c>
      <c r="GZ18">
        <v>-9.1205684473362698</v>
      </c>
      <c r="HA18">
        <v>-7.6219672273433599</v>
      </c>
      <c r="HB18">
        <v>-19.845800399235301</v>
      </c>
      <c r="HC18">
        <v>-8.4219368565056207</v>
      </c>
      <c r="HD18">
        <v>-10.429005514319501</v>
      </c>
      <c r="HE18">
        <v>-7.16015693646915</v>
      </c>
      <c r="HF18">
        <v>-4.7672204370783202</v>
      </c>
      <c r="HG18">
        <v>-8.4857821150946506</v>
      </c>
      <c r="HH18">
        <v>-11.723793579730399</v>
      </c>
      <c r="HI18">
        <v>-16.186123201840701</v>
      </c>
      <c r="HJ18">
        <v>-0.43713422349020498</v>
      </c>
      <c r="HK18">
        <v>-8.4474030818989299</v>
      </c>
      <c r="HL18">
        <v>-9.5807464761752499</v>
      </c>
      <c r="HM18">
        <v>-26.664644940785301</v>
      </c>
      <c r="HN18">
        <v>-13.470173490530501</v>
      </c>
      <c r="HO18">
        <v>-7.6414858117490203</v>
      </c>
      <c r="HP18">
        <v>-5.74369497268248</v>
      </c>
      <c r="HQ18">
        <v>-5.3081390468851497</v>
      </c>
      <c r="HR18">
        <v>-20.8857477724641</v>
      </c>
      <c r="HS18">
        <v>-4.0053009672574804</v>
      </c>
      <c r="HT18">
        <v>-11.759831468098</v>
      </c>
      <c r="HU18">
        <v>-8.4577558082206394</v>
      </c>
      <c r="HV18">
        <v>-15.407731599902601</v>
      </c>
      <c r="HW18">
        <v>-11.75548015613</v>
      </c>
      <c r="HX18">
        <v>-4.9635687873504004</v>
      </c>
      <c r="HY18">
        <v>-4.0360662474462004</v>
      </c>
      <c r="HZ18">
        <v>-15.0120640424889</v>
      </c>
      <c r="IA18">
        <v>-6.9595197694159197</v>
      </c>
      <c r="IB18">
        <v>-13.217121237596301</v>
      </c>
      <c r="IC18">
        <v>-9.5752335874289507</v>
      </c>
      <c r="ID18">
        <v>-6.3872893079867499</v>
      </c>
      <c r="IE18">
        <v>-4.1659654861103403</v>
      </c>
      <c r="IF18">
        <v>-10.962244098034599</v>
      </c>
      <c r="IG18">
        <v>-5.9040888910462002</v>
      </c>
      <c r="IH18">
        <v>-10.0496010466023</v>
      </c>
      <c r="II18">
        <v>-22.8723692691613</v>
      </c>
      <c r="IJ18">
        <v>-10.746545219911299</v>
      </c>
      <c r="IK18">
        <v>-12.8136960045913</v>
      </c>
      <c r="IL18">
        <v>-12.110941909276001</v>
      </c>
      <c r="IM18">
        <v>-16.401599485058899</v>
      </c>
      <c r="IN18">
        <v>-5.7432698741397701</v>
      </c>
      <c r="IO18">
        <v>-7.8580795544051796</v>
      </c>
      <c r="IP18">
        <v>-7.7166968980053197</v>
      </c>
      <c r="IQ18">
        <v>-10.757717166750901</v>
      </c>
      <c r="IR18">
        <v>-12.033800549822001</v>
      </c>
      <c r="IS18">
        <v>-13.878214088022</v>
      </c>
      <c r="IT18">
        <v>-20.7006445435091</v>
      </c>
      <c r="IU18">
        <v>-11.979487648841801</v>
      </c>
      <c r="IV18">
        <v>-16.6248639236636</v>
      </c>
      <c r="IW18">
        <v>-13.1657899148782</v>
      </c>
      <c r="IX18">
        <v>-11.9447627114318</v>
      </c>
      <c r="IY18">
        <v>-6.8175723083735997</v>
      </c>
      <c r="IZ18">
        <v>-9.3071401619816392</v>
      </c>
      <c r="JA18">
        <v>-8.1179704150397605</v>
      </c>
      <c r="JB18">
        <v>-16.920033626448799</v>
      </c>
      <c r="JC18">
        <v>-8.2358968991574102</v>
      </c>
      <c r="JD18">
        <v>-2.59778839534391</v>
      </c>
      <c r="JE18">
        <v>-8.4582270193083708</v>
      </c>
      <c r="JF18">
        <v>-10.692805340420501</v>
      </c>
      <c r="JG18">
        <v>-6.8364086429660098</v>
      </c>
      <c r="JH18">
        <v>-8.9285150676280693</v>
      </c>
      <c r="JI18">
        <v>-12.224248761732699</v>
      </c>
      <c r="JJ18">
        <v>-9.5329162858004697</v>
      </c>
      <c r="JK18">
        <v>-8.4070171889239909</v>
      </c>
      <c r="JL18">
        <v>-7.1173224427278097</v>
      </c>
      <c r="JM18">
        <v>-9.6509266089875005</v>
      </c>
      <c r="JN18">
        <v>-14.049365822930801</v>
      </c>
      <c r="JO18">
        <v>-12.3202155899824</v>
      </c>
      <c r="JP18">
        <v>-17.910849515063902</v>
      </c>
      <c r="JQ18">
        <v>-13.6019570068691</v>
      </c>
      <c r="JR18">
        <v>-11.7516847417651</v>
      </c>
      <c r="JS18">
        <v>-19.721282112869901</v>
      </c>
      <c r="JT18">
        <v>-4.5521208112064899</v>
      </c>
      <c r="JU18">
        <v>-10.2247478936346</v>
      </c>
      <c r="JV18">
        <v>-21.0542619518347</v>
      </c>
      <c r="JW18">
        <v>-8.4003395001050194</v>
      </c>
      <c r="JX18">
        <v>-8.4885691980556697</v>
      </c>
      <c r="JY18">
        <v>-7.5196627455118001</v>
      </c>
      <c r="JZ18">
        <v>-14.495505870634499</v>
      </c>
      <c r="KA18">
        <v>-7.8156997292376804</v>
      </c>
      <c r="KB18">
        <v>-8.2381510245209899</v>
      </c>
      <c r="KC18">
        <v>-13.253754020702599</v>
      </c>
      <c r="KD18">
        <v>-13.9990023168327</v>
      </c>
      <c r="KE18">
        <v>-17.869507538427602</v>
      </c>
      <c r="KF18">
        <v>-14.1454851928584</v>
      </c>
      <c r="KG18">
        <v>-12.404706764910699</v>
      </c>
      <c r="KH18">
        <v>-7.60568998654316</v>
      </c>
      <c r="KI18">
        <v>-10.5169761925722</v>
      </c>
      <c r="KJ18">
        <v>-4.9491611130319804</v>
      </c>
      <c r="KK18">
        <v>-9.7984755042134601</v>
      </c>
      <c r="KL18">
        <v>-11.0181668724116</v>
      </c>
      <c r="KM18">
        <v>-23.1667245392408</v>
      </c>
      <c r="KN18">
        <v>-22.393236017441598</v>
      </c>
      <c r="KO18">
        <v>-11.918503706934199</v>
      </c>
      <c r="KP18">
        <v>-18.651647452611101</v>
      </c>
      <c r="KQ18">
        <v>-18.7596726699702</v>
      </c>
      <c r="KR18">
        <v>-11.0886924215159</v>
      </c>
      <c r="KS18">
        <v>-1.3007367849337499</v>
      </c>
      <c r="KT18">
        <v>-1.5756657388183399</v>
      </c>
      <c r="KU18">
        <v>-8.8753302650204091</v>
      </c>
      <c r="KV18">
        <v>-15.589333629771</v>
      </c>
      <c r="KW18">
        <v>-13.667284793493501</v>
      </c>
      <c r="KX18">
        <v>-3.6245245187528501</v>
      </c>
      <c r="KY18">
        <v>-12.1589753079134</v>
      </c>
      <c r="KZ18">
        <v>-13.1473068361017</v>
      </c>
      <c r="LA18">
        <v>-14.9611659458247</v>
      </c>
      <c r="LB18">
        <v>-11.927675634389701</v>
      </c>
      <c r="LC18">
        <v>-8.2181214288494608</v>
      </c>
      <c r="LD18">
        <v>-5.3504981488655998</v>
      </c>
      <c r="LE18">
        <v>-1.4436138824922899</v>
      </c>
      <c r="LF18">
        <v>-12.2230479669676</v>
      </c>
      <c r="LG18">
        <v>-10.3765708320222</v>
      </c>
      <c r="LH18">
        <v>-10.128604493811499</v>
      </c>
      <c r="LI18">
        <v>-11.249771784396801</v>
      </c>
      <c r="LJ18">
        <v>-13.9698067600307</v>
      </c>
      <c r="LK18">
        <v>-17.7377535953696</v>
      </c>
      <c r="LL18">
        <v>-4.8984971868241596</v>
      </c>
      <c r="LM18">
        <v>-11.1191575101547</v>
      </c>
      <c r="LN18">
        <v>-10.965722202931801</v>
      </c>
      <c r="LO18">
        <v>-4.9114073016358804</v>
      </c>
      <c r="LP18">
        <v>-10.5884646910693</v>
      </c>
      <c r="LQ18">
        <v>-6.25896664548688</v>
      </c>
      <c r="LR18">
        <v>-14.985084934092701</v>
      </c>
      <c r="LS18">
        <v>-9.4182814745222991</v>
      </c>
      <c r="LT18">
        <v>-7.5032253892707397</v>
      </c>
      <c r="LU18">
        <v>-9.8988006828638202</v>
      </c>
      <c r="LV18">
        <v>-4.9423592900235196</v>
      </c>
      <c r="LW18">
        <v>-7.0908883275294796</v>
      </c>
      <c r="LX18">
        <v>-11.164370137686999</v>
      </c>
      <c r="LY18">
        <v>-13.8722157351249</v>
      </c>
      <c r="LZ18">
        <v>-6.1125977113344199</v>
      </c>
      <c r="MA18">
        <v>-7.59145915819599</v>
      </c>
      <c r="MB18">
        <v>-14.466722040077499</v>
      </c>
      <c r="MC18">
        <v>-15.993190884497899</v>
      </c>
      <c r="MD18">
        <v>-3.2372101627520902</v>
      </c>
      <c r="ME18">
        <v>-5.0430344726735301</v>
      </c>
      <c r="MF18">
        <v>-10.6776029486073</v>
      </c>
      <c r="MG18">
        <v>-12.5573430542916</v>
      </c>
      <c r="MH18">
        <v>-20.026256124746698</v>
      </c>
      <c r="MI18">
        <v>-8.6801362278659209</v>
      </c>
      <c r="MJ18">
        <v>-24.3007862794509</v>
      </c>
      <c r="MK18">
        <v>-5.42643903910903</v>
      </c>
      <c r="ML18">
        <v>-2.62818965428511</v>
      </c>
      <c r="MM18">
        <v>-9.5060430186794598</v>
      </c>
      <c r="MN18">
        <v>-10.110725537819301</v>
      </c>
      <c r="MO18">
        <v>-6.1935208899284904</v>
      </c>
      <c r="MP18">
        <v>-13.281141631040001</v>
      </c>
      <c r="MQ18">
        <v>-8.1400253948265799</v>
      </c>
      <c r="MR18">
        <v>-9.3463839277554293</v>
      </c>
      <c r="MS18">
        <v>-21.917271608655501</v>
      </c>
      <c r="MT18">
        <v>-19.232531385800801</v>
      </c>
      <c r="MU18">
        <v>-11.576380397493701</v>
      </c>
      <c r="MV18">
        <v>-16.564400872842501</v>
      </c>
      <c r="MW18">
        <v>0</v>
      </c>
      <c r="MX18">
        <v>-21.229897044157202</v>
      </c>
      <c r="MY18">
        <v>-15.2535044149333</v>
      </c>
      <c r="MZ18">
        <v>-12.689352494506</v>
      </c>
      <c r="NA18">
        <v>-10.498531550296001</v>
      </c>
      <c r="NB18">
        <v>-5.1892210379869503</v>
      </c>
      <c r="NC18">
        <v>-13.739161963826801</v>
      </c>
      <c r="ND18">
        <v>-10.7071391648018</v>
      </c>
      <c r="NE18">
        <v>-6.9511949583317101</v>
      </c>
      <c r="NF18">
        <v>-5.7957621588816997</v>
      </c>
      <c r="NG18">
        <v>-18.341548979177801</v>
      </c>
      <c r="NH18">
        <v>-8.1317210007336502</v>
      </c>
      <c r="NI18">
        <v>-10.3228627399399</v>
      </c>
      <c r="NJ18">
        <v>-11.0618666273031</v>
      </c>
      <c r="NK18">
        <v>-5.1778200403074699</v>
      </c>
      <c r="NL18">
        <v>-11.4246558558842</v>
      </c>
      <c r="NM18">
        <v>-8.3166304026450195</v>
      </c>
      <c r="NN18">
        <v>-24.399829845234098</v>
      </c>
      <c r="NO18">
        <v>-0.38118952897224301</v>
      </c>
      <c r="NP18">
        <v>-6.81864820815915</v>
      </c>
      <c r="NQ18">
        <v>-17.340390441544098</v>
      </c>
      <c r="NR18">
        <v>-6.02124739798123</v>
      </c>
      <c r="NS18">
        <v>-6.9147096911144104</v>
      </c>
      <c r="NT18">
        <v>-8.0316058120713194</v>
      </c>
      <c r="NU18">
        <v>-7.93709468958951</v>
      </c>
      <c r="NV18">
        <v>-12.8140905730765</v>
      </c>
      <c r="NW18">
        <v>-5.2415421512699298</v>
      </c>
      <c r="NX18">
        <v>-14.423718930403201</v>
      </c>
      <c r="NY18">
        <v>-8.7648258608263099</v>
      </c>
      <c r="NZ18">
        <v>-14.053799981304699</v>
      </c>
      <c r="OA18">
        <v>-9.8546921855521799</v>
      </c>
      <c r="OB18">
        <v>-15.4564437528024</v>
      </c>
      <c r="OC18">
        <v>-13.9327836980894</v>
      </c>
      <c r="OD18">
        <v>-16.641330925949902</v>
      </c>
      <c r="OE18">
        <v>-9.9560743527238493</v>
      </c>
      <c r="OF18">
        <v>-14.5757036106992</v>
      </c>
      <c r="OG18">
        <v>-11.7801640522755</v>
      </c>
      <c r="OH18">
        <v>-7.8148493415015396</v>
      </c>
      <c r="OI18">
        <v>-6.41143473368885</v>
      </c>
      <c r="OJ18">
        <v>-1.7428542663368201</v>
      </c>
      <c r="OK18">
        <v>-3.5268689072206598</v>
      </c>
      <c r="OL18">
        <v>-6.82798912829867</v>
      </c>
      <c r="OM18">
        <v>-11.319361517877701</v>
      </c>
      <c r="ON18">
        <v>-13.8195547548899</v>
      </c>
      <c r="OO18">
        <v>-5.2582660854794199</v>
      </c>
      <c r="OP18">
        <v>-13.6084207938266</v>
      </c>
      <c r="OQ18">
        <v>-10.79962428862</v>
      </c>
      <c r="OR18">
        <v>-3.5275240933091498</v>
      </c>
      <c r="OS18">
        <v>-7.1029550301996096</v>
      </c>
      <c r="OT18">
        <v>-4.7699714442214001</v>
      </c>
      <c r="OU18">
        <v>-2.10659894151914</v>
      </c>
      <c r="OV18">
        <v>-7.0283850911193602</v>
      </c>
      <c r="OW18">
        <v>-11.009449231522201</v>
      </c>
      <c r="OX18">
        <v>-8.6835997743673694</v>
      </c>
      <c r="OY18">
        <v>-10.279353823757701</v>
      </c>
      <c r="OZ18">
        <v>-9.3466207819776095</v>
      </c>
      <c r="PA18">
        <v>-10.6146430225938</v>
      </c>
      <c r="PB18">
        <v>-10.857814009578201</v>
      </c>
      <c r="PC18">
        <v>-3.6121344631644901</v>
      </c>
      <c r="PD18">
        <v>-8.7648689088410396</v>
      </c>
      <c r="PE18">
        <v>-11.650347117646101</v>
      </c>
      <c r="PF18">
        <v>-14.273120451493799</v>
      </c>
      <c r="PG18">
        <v>-15.1626252684084</v>
      </c>
      <c r="PH18">
        <v>-12.6248106187762</v>
      </c>
      <c r="PI18">
        <v>-12.1348217248662</v>
      </c>
      <c r="PJ18">
        <v>-9.5393226615756497</v>
      </c>
      <c r="PK18">
        <v>-9.1706535403259295</v>
      </c>
      <c r="PL18">
        <v>-2.62736555627137</v>
      </c>
      <c r="PM18">
        <v>-8.0699114726606904</v>
      </c>
      <c r="PN18">
        <v>-15.4393952072066</v>
      </c>
      <c r="PO18">
        <v>-23.5768351200844</v>
      </c>
      <c r="PP18">
        <v>-8.1905330012222599</v>
      </c>
      <c r="PQ18">
        <v>-1.9327905165478101</v>
      </c>
      <c r="PR18">
        <v>-0.82946156041472796</v>
      </c>
      <c r="PS18">
        <v>-16.699047503419902</v>
      </c>
      <c r="PT18">
        <v>-10.3367327305236</v>
      </c>
      <c r="PU18">
        <v>-8.1779828594815207</v>
      </c>
      <c r="PV18">
        <v>-21.267746209583301</v>
      </c>
      <c r="PW18">
        <v>-12.302068478893601</v>
      </c>
      <c r="PX18">
        <v>-10.787959176823801</v>
      </c>
      <c r="PY18">
        <v>-4.2663338644993596</v>
      </c>
      <c r="PZ18">
        <v>-8.3242236653076098</v>
      </c>
      <c r="QA18">
        <v>-12.539139357280501</v>
      </c>
      <c r="QB18">
        <v>-10.149981718169601</v>
      </c>
      <c r="QC18">
        <v>-6.3329738545579897</v>
      </c>
      <c r="QD18">
        <v>-0.760660128238413</v>
      </c>
      <c r="QE18">
        <v>-12.421462332155199</v>
      </c>
      <c r="QF18">
        <v>-8.1417831922527704</v>
      </c>
      <c r="QG18">
        <v>-9.0071594134263702</v>
      </c>
      <c r="QH18">
        <v>-5.7688856923843197</v>
      </c>
      <c r="QI18">
        <v>-6.7055278266536797</v>
      </c>
      <c r="QJ18">
        <v>-8.5378689298784103</v>
      </c>
      <c r="QK18">
        <v>-7.5939920135229197</v>
      </c>
      <c r="QL18">
        <v>-3.81549074193941</v>
      </c>
      <c r="QM18">
        <v>-5.2796025816184899</v>
      </c>
      <c r="QN18">
        <v>-20.6581213419703</v>
      </c>
      <c r="QO18">
        <v>-12.8164451719223</v>
      </c>
      <c r="QP18">
        <v>-16.237997454153</v>
      </c>
      <c r="QQ18">
        <v>-4.7738661079207798</v>
      </c>
      <c r="QR18">
        <v>-13.2690432651713</v>
      </c>
      <c r="QS18">
        <v>-4.7152087766331796</v>
      </c>
      <c r="QT18">
        <v>-8.56138596437569</v>
      </c>
      <c r="QU18">
        <v>-20.410037597296501</v>
      </c>
      <c r="QV18">
        <v>-18.049308696522498</v>
      </c>
      <c r="QW18">
        <v>-10.098436312825299</v>
      </c>
      <c r="QX18">
        <v>-5.5882945490081397</v>
      </c>
      <c r="QY18">
        <v>-8.4228554988285698</v>
      </c>
      <c r="QZ18">
        <v>-8.6750216223456391</v>
      </c>
      <c r="RA18">
        <v>-20.895415174353499</v>
      </c>
      <c r="RB18">
        <v>-9.0594102107979797</v>
      </c>
      <c r="RC18">
        <v>-8.5251971821197703</v>
      </c>
      <c r="RD18">
        <v>-8.2268919743032694</v>
      </c>
      <c r="RE18">
        <v>-21.609392602375099</v>
      </c>
      <c r="RF18">
        <v>-8.0807622148813003</v>
      </c>
      <c r="RG18">
        <v>-9.9148946102345104</v>
      </c>
      <c r="RH18">
        <v>-18.515258000850199</v>
      </c>
      <c r="RI18">
        <v>-9.4470361878914595</v>
      </c>
      <c r="RJ18">
        <v>-13.397652259554601</v>
      </c>
      <c r="RK18">
        <v>-14.396786824038999</v>
      </c>
      <c r="RL18">
        <v>-14.2570722228627</v>
      </c>
      <c r="RM18">
        <v>-16.577837501928901</v>
      </c>
      <c r="RN18">
        <v>-5.5208732171867299</v>
      </c>
      <c r="RO18">
        <v>-11.7039570199927</v>
      </c>
      <c r="RP18">
        <v>-10.0197064332593</v>
      </c>
      <c r="RQ18">
        <v>-4.6951152535824301</v>
      </c>
      <c r="RR18">
        <v>-9.4095176860012693</v>
      </c>
      <c r="RS18">
        <v>-4.5449609047170201</v>
      </c>
      <c r="RT18">
        <v>-10.4163296495094</v>
      </c>
      <c r="RU18">
        <v>-19.064057069627701</v>
      </c>
      <c r="RV18">
        <v>-14.4699572854863</v>
      </c>
      <c r="RW18">
        <v>-9.8805290880622501</v>
      </c>
      <c r="RX18">
        <v>-5.6299509977092397</v>
      </c>
      <c r="RY18">
        <v>-9.56807074405015</v>
      </c>
      <c r="RZ18">
        <v>-2.24834590813126</v>
      </c>
      <c r="SA18">
        <v>-26.9182680817499</v>
      </c>
      <c r="SB18">
        <v>-4.2252721089966503</v>
      </c>
      <c r="SC18">
        <v>-8.3891645636290999</v>
      </c>
      <c r="SD18">
        <v>-4.6677492415495303</v>
      </c>
      <c r="SE18">
        <v>-7.8691682359842101</v>
      </c>
      <c r="SF18">
        <v>-11.586276689619201</v>
      </c>
      <c r="SG18">
        <v>-7.2431095378391301</v>
      </c>
      <c r="SH18">
        <v>-22.721009155755201</v>
      </c>
      <c r="SI18">
        <v>-14.6147337340355</v>
      </c>
      <c r="SJ18">
        <v>-2.3658310506696698</v>
      </c>
      <c r="SK18">
        <v>-11.467079227836001</v>
      </c>
      <c r="SL18">
        <v>-11.039485594854201</v>
      </c>
      <c r="SM18">
        <v>-13.591844147414401</v>
      </c>
      <c r="SN18">
        <v>-15.886564972811399</v>
      </c>
      <c r="SO18">
        <v>-8.6370852764101809</v>
      </c>
      <c r="SP18">
        <v>-13.7427068055013</v>
      </c>
      <c r="SQ18">
        <v>-13.723567858930201</v>
      </c>
      <c r="SR18">
        <v>-7.0693491187892903</v>
      </c>
      <c r="SS18">
        <v>-9.6084996236654696</v>
      </c>
      <c r="ST18">
        <v>-11.0833230388603</v>
      </c>
      <c r="SU18">
        <v>-17.8814266146188</v>
      </c>
      <c r="SV18">
        <v>-6.4696248532709202</v>
      </c>
      <c r="SW18">
        <v>-6.2376645834234496</v>
      </c>
      <c r="SX18">
        <v>-5.9673600550751802</v>
      </c>
      <c r="SY18">
        <v>-15.1556094849643</v>
      </c>
      <c r="SZ18">
        <v>-14.489494980092701</v>
      </c>
      <c r="TA18">
        <v>-4.4341991356105801</v>
      </c>
      <c r="TB18">
        <v>-14.354325232168399</v>
      </c>
      <c r="TC18">
        <v>-6.5445738386351904</v>
      </c>
      <c r="TD18">
        <v>-8.1474098016054501</v>
      </c>
      <c r="TE18">
        <v>-8.9603096119751093</v>
      </c>
      <c r="TF18">
        <v>-5.1073073173402896</v>
      </c>
      <c r="TG18">
        <v>-18.700759324777199</v>
      </c>
      <c r="TH18">
        <v>-7.6011179859932296</v>
      </c>
      <c r="TI18">
        <v>-9.5126897693697892</v>
      </c>
      <c r="TJ18">
        <v>-9.2520769093809196</v>
      </c>
      <c r="TK18">
        <v>-28.0247817555754</v>
      </c>
      <c r="TL18">
        <v>-9.8165964934274808</v>
      </c>
      <c r="TM18">
        <v>-5.3734445472557599</v>
      </c>
      <c r="TN18">
        <v>-10.9752835960723</v>
      </c>
      <c r="TO18">
        <v>-19.664440470724902</v>
      </c>
      <c r="TP18">
        <v>-0.917038198709065</v>
      </c>
      <c r="TQ18">
        <v>-1.2829245467461601</v>
      </c>
      <c r="TR18">
        <v>-8.5142896961090209</v>
      </c>
      <c r="TS18">
        <v>-12.806713793876</v>
      </c>
      <c r="TT18">
        <v>-9.9395582737697605</v>
      </c>
      <c r="TU18">
        <v>-15.486688616959199</v>
      </c>
      <c r="TV18">
        <v>-8.1179968873777906</v>
      </c>
      <c r="TW18">
        <v>-16.375588259744902</v>
      </c>
      <c r="TX18">
        <v>-21.198326857226402</v>
      </c>
      <c r="TY18">
        <v>-24.647486856695501</v>
      </c>
      <c r="TZ18">
        <v>-14.843562573951999</v>
      </c>
      <c r="UA18">
        <v>-6.7412370812571103</v>
      </c>
      <c r="UB18">
        <v>-11.0539373493725</v>
      </c>
      <c r="UC18">
        <v>-4.0332630181626996</v>
      </c>
      <c r="UD18">
        <v>-3.6748797685130499</v>
      </c>
      <c r="UE18">
        <v>-2.4948227215734802</v>
      </c>
      <c r="UF18">
        <v>-15.269537765246801</v>
      </c>
      <c r="UG18">
        <v>-14.7465888857952</v>
      </c>
      <c r="UH18">
        <v>-3.0995857816979302</v>
      </c>
      <c r="UI18">
        <v>-13.8570808117759</v>
      </c>
      <c r="UJ18">
        <v>-21.845928964634201</v>
      </c>
      <c r="UK18">
        <v>-3.4090693718435401</v>
      </c>
      <c r="UL18">
        <v>-12.520359919251501</v>
      </c>
      <c r="UM18">
        <v>-8.0864012355239403</v>
      </c>
      <c r="UN18">
        <v>-6.1973141012695097</v>
      </c>
      <c r="UO18">
        <v>-9.7977295609353501</v>
      </c>
      <c r="UP18">
        <v>-9.0993559231236301</v>
      </c>
      <c r="UQ18">
        <v>-10.215654157397401</v>
      </c>
      <c r="UR18">
        <v>-7.4195285703312397</v>
      </c>
      <c r="US18">
        <v>-23.151021579773001</v>
      </c>
      <c r="UT18">
        <v>-9.5107374919095999</v>
      </c>
      <c r="UU18">
        <v>-9.6037082946461396</v>
      </c>
      <c r="UV18">
        <v>-15.867262862303599</v>
      </c>
      <c r="UW18">
        <v>-18.377997576956901</v>
      </c>
      <c r="UX18">
        <v>-11.6108078963038</v>
      </c>
      <c r="UY18">
        <v>-4.0212385359152503</v>
      </c>
      <c r="UZ18">
        <v>-2.3484268479281001</v>
      </c>
      <c r="VA18">
        <v>-23.8323941879991</v>
      </c>
      <c r="VB18">
        <v>-10.1947212383735</v>
      </c>
      <c r="VC18">
        <v>-9.0211834437497807</v>
      </c>
      <c r="VD18">
        <v>-9.4201302783307597</v>
      </c>
      <c r="VE18">
        <v>-11.9447092249214</v>
      </c>
      <c r="VF18">
        <v>-10.521969804193301</v>
      </c>
      <c r="VG18">
        <v>-12.656532233844301</v>
      </c>
      <c r="VH18">
        <v>-6.7959963729753703</v>
      </c>
      <c r="VI18">
        <v>-12.2887475073484</v>
      </c>
      <c r="VJ18">
        <v>-6.5452295915464198</v>
      </c>
      <c r="VK18">
        <v>-3.2940096689287701</v>
      </c>
      <c r="VL18">
        <v>-32.781490826889403</v>
      </c>
      <c r="VM18">
        <v>-12.0358897608603</v>
      </c>
      <c r="VN18">
        <v>-11.2335785993176</v>
      </c>
      <c r="VO18">
        <v>-8.14764332009287</v>
      </c>
      <c r="VP18">
        <v>-12.857800580988499</v>
      </c>
      <c r="VQ18">
        <v>-11.656351915253399</v>
      </c>
      <c r="VR18">
        <v>-8.5775967781289406</v>
      </c>
      <c r="VS18">
        <v>-13.1275170386801</v>
      </c>
      <c r="VT18">
        <v>-2.48744698345413</v>
      </c>
      <c r="VU18">
        <v>-4.9858834196843702</v>
      </c>
      <c r="VV18">
        <v>-22.958997260806498</v>
      </c>
      <c r="VW18">
        <v>-11.066311347909799</v>
      </c>
      <c r="VX18">
        <v>-8.0309342688202907</v>
      </c>
      <c r="VY18">
        <v>-13.6333107858133</v>
      </c>
      <c r="VZ18">
        <v>-6.1980222893785699</v>
      </c>
      <c r="WA18">
        <v>-8.3346190658414496</v>
      </c>
      <c r="WB18">
        <v>-13.248796085071699</v>
      </c>
      <c r="WC18">
        <v>-8.8908838294080397</v>
      </c>
      <c r="WD18">
        <v>-7.9099275170133296</v>
      </c>
      <c r="WE18">
        <v>-8.5819901106170295</v>
      </c>
      <c r="WF18">
        <v>-5.13834579839732</v>
      </c>
      <c r="WG18">
        <v>-8.1710118416685606</v>
      </c>
      <c r="WH18">
        <v>-4.9891787463531001</v>
      </c>
      <c r="WI18">
        <v>-12.080686957174599</v>
      </c>
      <c r="WJ18">
        <v>-5.7553576579886698</v>
      </c>
      <c r="WK18">
        <v>-14.4271958959941</v>
      </c>
      <c r="WL18">
        <v>-5.5097148565922698</v>
      </c>
      <c r="WM18">
        <v>-4.3176279970848803</v>
      </c>
      <c r="WN18">
        <v>-1.41689753702036</v>
      </c>
      <c r="WO18">
        <v>-2.1254513283956</v>
      </c>
      <c r="WP18">
        <v>-11.093383357704599</v>
      </c>
      <c r="WQ18">
        <v>-6.84851779926771</v>
      </c>
      <c r="WR18">
        <v>-2.0125481430298202</v>
      </c>
      <c r="WS18">
        <v>-7.9450141945987998</v>
      </c>
      <c r="WT18">
        <v>-4.04150103606628</v>
      </c>
      <c r="WU18">
        <v>-11.3006855055038</v>
      </c>
      <c r="WV18">
        <v>-19.171502367491801</v>
      </c>
      <c r="WW18">
        <v>-11.974129593394499</v>
      </c>
      <c r="WX18">
        <v>-16.004983406712601</v>
      </c>
      <c r="WY18">
        <v>-10.686778096561101</v>
      </c>
      <c r="WZ18">
        <v>-13.569171843007</v>
      </c>
      <c r="XA18">
        <v>-14.303122940426199</v>
      </c>
      <c r="XB18">
        <v>-20.214251644979498</v>
      </c>
      <c r="XC18">
        <v>-13.1639547418734</v>
      </c>
      <c r="XD18">
        <v>-0.99649215881555597</v>
      </c>
      <c r="XE18">
        <v>-4.7167511783268896</v>
      </c>
      <c r="XF18">
        <v>-6.7792821061425999</v>
      </c>
      <c r="XG18">
        <v>-11.1225021208357</v>
      </c>
      <c r="XH18">
        <v>-9.4759927780038709</v>
      </c>
      <c r="XI18">
        <v>-9.3358635640005296</v>
      </c>
      <c r="XJ18">
        <v>-9.8549918181760994</v>
      </c>
      <c r="XK18">
        <v>-6.0545978390077799</v>
      </c>
      <c r="XL18">
        <v>-13.490491076643799</v>
      </c>
      <c r="XM18">
        <v>-9.6673166590527408</v>
      </c>
      <c r="XN18">
        <v>-10.748435158522399</v>
      </c>
      <c r="XO18">
        <v>-8.7843063788219808</v>
      </c>
      <c r="XP18">
        <v>-8.7811167241896992</v>
      </c>
      <c r="XQ18">
        <v>-14.4222945984625</v>
      </c>
      <c r="XR18">
        <v>-6.1106303853161101</v>
      </c>
      <c r="XS18">
        <v>-7.1282880357295797</v>
      </c>
      <c r="XT18">
        <v>-13.5152373544152</v>
      </c>
      <c r="XU18">
        <v>-17.342573934894801</v>
      </c>
      <c r="XV18">
        <v>-6.8606936653618202</v>
      </c>
      <c r="XW18">
        <v>-21.7436509212556</v>
      </c>
      <c r="XX18">
        <v>-4.5163358188293898</v>
      </c>
      <c r="XY18">
        <v>-7.0399141177682099</v>
      </c>
      <c r="XZ18">
        <v>-17.570043109620801</v>
      </c>
      <c r="YA18">
        <v>-10.638381801425901</v>
      </c>
      <c r="YB18">
        <v>-15.4925820446953</v>
      </c>
      <c r="YC18">
        <v>-4.6798526740276696</v>
      </c>
      <c r="YD18">
        <v>-1.4628980778283001</v>
      </c>
      <c r="YE18">
        <v>-11.4255448216236</v>
      </c>
      <c r="YF18">
        <v>-5.8606481789218501</v>
      </c>
      <c r="YG18">
        <v>-10.581249391295399</v>
      </c>
      <c r="YH18">
        <v>-16.600428011502402</v>
      </c>
      <c r="YI18">
        <v>-16.9259293890475</v>
      </c>
      <c r="YJ18">
        <v>-14.0016022572196</v>
      </c>
      <c r="YK18">
        <v>-8.4480654244551907</v>
      </c>
      <c r="YL18">
        <v>-14.715339757946399</v>
      </c>
      <c r="YM18">
        <v>-12.996282154467799</v>
      </c>
      <c r="YN18">
        <v>-4.0995014334832804</v>
      </c>
      <c r="YO18">
        <v>-3.8020414589057099</v>
      </c>
      <c r="YP18">
        <v>-5.37008555894786</v>
      </c>
      <c r="YQ18">
        <v>-16.0177574655991</v>
      </c>
      <c r="YR18">
        <v>-10.098830947098801</v>
      </c>
      <c r="YS18">
        <v>-9.2422929690997098</v>
      </c>
      <c r="YT18">
        <v>-10.1330270815165</v>
      </c>
      <c r="YU18">
        <v>-3.2211360017451498</v>
      </c>
      <c r="YV18">
        <v>-7.87034869443647</v>
      </c>
      <c r="YW18">
        <v>-14.3688386054584</v>
      </c>
      <c r="YX18">
        <v>-10.3653971646767</v>
      </c>
      <c r="YY18">
        <v>-15.2630342881099</v>
      </c>
      <c r="YZ18">
        <v>-13.069653926003699</v>
      </c>
      <c r="ZA18">
        <v>-14.4572596100833</v>
      </c>
      <c r="ZB18">
        <v>-8.3152887645322302</v>
      </c>
      <c r="ZC18">
        <v>-3.2213484940909001</v>
      </c>
      <c r="ZD18">
        <v>-7.7229649070873201</v>
      </c>
      <c r="ZE18">
        <v>-2.38338742920658</v>
      </c>
      <c r="ZF18">
        <v>-6.3877361362354499</v>
      </c>
      <c r="ZG18">
        <v>-5.5794627805127597</v>
      </c>
      <c r="ZH18">
        <v>-1.7941157247726101</v>
      </c>
      <c r="ZI18">
        <v>-12.8431485082228</v>
      </c>
      <c r="ZJ18">
        <v>-18.316592219055099</v>
      </c>
      <c r="ZK18">
        <v>-8.8767560032721899</v>
      </c>
      <c r="ZL18">
        <v>-12.4876841288792</v>
      </c>
      <c r="ZM18">
        <v>-9.5731266406759499</v>
      </c>
      <c r="ZN18">
        <v>-5.79204038243242</v>
      </c>
      <c r="ZO18">
        <v>-3.5378591355690499</v>
      </c>
      <c r="ZP18">
        <v>-11.182111193686699</v>
      </c>
      <c r="ZQ18">
        <v>-6.8498867091620896</v>
      </c>
      <c r="ZR18">
        <v>-17.705299228642399</v>
      </c>
      <c r="ZS18">
        <v>-11.106579314541399</v>
      </c>
      <c r="ZT18">
        <v>-9.7699434611226899</v>
      </c>
      <c r="ZU18">
        <v>-8.4875693897237205</v>
      </c>
      <c r="ZV18">
        <v>-5.6384638482115603</v>
      </c>
      <c r="ZW18">
        <v>-16.674378983209401</v>
      </c>
      <c r="ZX18">
        <v>-11.6254222493569</v>
      </c>
      <c r="ZY18">
        <v>-12.242166913131999</v>
      </c>
      <c r="ZZ18">
        <v>-12.945142334409701</v>
      </c>
      <c r="AAA18">
        <v>-5.3411707448289603</v>
      </c>
      <c r="AAB18">
        <v>-2.1425704972329802</v>
      </c>
      <c r="AAC18">
        <v>-8.7619942817393603</v>
      </c>
      <c r="AAD18">
        <v>-8.4424161215411608</v>
      </c>
      <c r="AAE18">
        <v>-11.3553963959851</v>
      </c>
      <c r="AAF18">
        <v>-10.8097128680681</v>
      </c>
      <c r="AAG18">
        <v>-10.812610876107</v>
      </c>
      <c r="AAH18">
        <v>-2.7143933979047299</v>
      </c>
      <c r="AAI18">
        <v>-12.2127028328227</v>
      </c>
      <c r="AAJ18">
        <v>-11.2137504171898</v>
      </c>
      <c r="AAK18">
        <v>-28.2457897814094</v>
      </c>
      <c r="AAL18">
        <v>-11.8780287028176</v>
      </c>
      <c r="AAM18">
        <v>-6.05238440866896</v>
      </c>
      <c r="AAN18">
        <v>-16.0382913301431</v>
      </c>
      <c r="AAO18">
        <v>-5.66989052480025</v>
      </c>
      <c r="AAP18">
        <v>-14.704798734730399</v>
      </c>
      <c r="AAQ18">
        <v>-14.214208999592</v>
      </c>
      <c r="AAR18">
        <v>-8.0349921768040797</v>
      </c>
      <c r="AAS18">
        <v>-12.068624628192699</v>
      </c>
      <c r="AAT18">
        <v>-7.4863501606047302</v>
      </c>
      <c r="AAU18">
        <v>-14.056224708052801</v>
      </c>
      <c r="AAV18">
        <v>-8.7603345381778297</v>
      </c>
      <c r="AAW18">
        <v>-5.8647057747479003</v>
      </c>
      <c r="AAX18">
        <v>-12.048423970300901</v>
      </c>
      <c r="AAY18">
        <v>-1.1920726205808301</v>
      </c>
      <c r="AAZ18">
        <v>-8.5215380887320595</v>
      </c>
      <c r="ABA18">
        <v>-11.364551192846699</v>
      </c>
      <c r="ABB18">
        <v>-3.8909910401677599</v>
      </c>
      <c r="ABC18">
        <v>-11.1234443142842</v>
      </c>
      <c r="ABD18">
        <v>-8.5817872876882006</v>
      </c>
      <c r="ABE18">
        <v>-15.1983573722553</v>
      </c>
      <c r="ABF18">
        <v>-9.5025095571971896</v>
      </c>
      <c r="ABG18">
        <v>-5.6080022176774396</v>
      </c>
      <c r="ABH18">
        <v>-9.2057772217591491</v>
      </c>
      <c r="ABI18">
        <v>-24.593576981161799</v>
      </c>
      <c r="ABJ18">
        <v>-8.1116231899563296</v>
      </c>
      <c r="ABK18">
        <v>-8.9985246398991006</v>
      </c>
      <c r="ABL18">
        <v>-14.561910896792501</v>
      </c>
      <c r="ABM18">
        <v>-6.0746986685220801</v>
      </c>
      <c r="ABN18">
        <v>-8.7848733676976902</v>
      </c>
      <c r="ABO18">
        <v>-11.1325662142065</v>
      </c>
      <c r="ABP18">
        <v>-17.690669395335998</v>
      </c>
      <c r="ABQ18">
        <v>-2.5067754308588199</v>
      </c>
      <c r="ABR18">
        <v>-5.3542447630783601</v>
      </c>
      <c r="ABS18">
        <v>-11.604274775592501</v>
      </c>
      <c r="ABT18">
        <v>-7.0814185835811303</v>
      </c>
      <c r="ABU18">
        <v>-10.2350419612611</v>
      </c>
      <c r="ABV18">
        <v>-4.8319210309163303</v>
      </c>
      <c r="ABW18">
        <v>-10.5365016596704</v>
      </c>
      <c r="ABX18">
        <v>-7.0262533781939602</v>
      </c>
      <c r="ABY18">
        <v>-11.1431473306193</v>
      </c>
      <c r="ABZ18">
        <v>-20.897376289621</v>
      </c>
      <c r="ACA18">
        <v>-2.3873425930697998</v>
      </c>
      <c r="ACB18">
        <v>-12.268364630414199</v>
      </c>
      <c r="ACC18">
        <v>-2.70542173200423</v>
      </c>
      <c r="ACD18">
        <v>-9.0765678256389908</v>
      </c>
      <c r="ACE18">
        <v>-10.7961044984536</v>
      </c>
      <c r="ACF18">
        <v>-2.4534410246603802</v>
      </c>
      <c r="ACG18">
        <v>-11.286339855004501</v>
      </c>
      <c r="ACH18">
        <v>-8.7890337659706592</v>
      </c>
      <c r="ACI18">
        <v>-6.5725242776641997</v>
      </c>
      <c r="ACJ18">
        <v>-25.5431801625591</v>
      </c>
      <c r="ACK18">
        <v>-4.8833194639151403</v>
      </c>
      <c r="ACL18">
        <v>-11.555819079829201</v>
      </c>
      <c r="ACM18">
        <v>-7.6747489586734297</v>
      </c>
      <c r="ACN18">
        <v>-19.042009295501199</v>
      </c>
      <c r="ACO18">
        <v>-13.9747227433222</v>
      </c>
      <c r="ACP18">
        <v>-10.827042024617599</v>
      </c>
      <c r="ACQ18">
        <v>-6.0656174737536297</v>
      </c>
      <c r="ACR18">
        <v>-15.5064895794018</v>
      </c>
      <c r="ACS18">
        <v>-13.196484108136399</v>
      </c>
      <c r="ACT18">
        <v>-9.6530691305364904</v>
      </c>
      <c r="ACU18">
        <v>-4.3749034752131903</v>
      </c>
      <c r="ACV18">
        <v>-9.2115461893111199</v>
      </c>
      <c r="ACW18">
        <v>-14.5514986295337</v>
      </c>
      <c r="ACX18">
        <v>-11.216058340059201</v>
      </c>
      <c r="ACY18">
        <v>-20.513559892937</v>
      </c>
      <c r="ACZ18">
        <v>-10.243341732508201</v>
      </c>
      <c r="ADA18">
        <v>-7.3717461588777304</v>
      </c>
      <c r="ADB18">
        <v>-11.7879179315175</v>
      </c>
      <c r="ADC18">
        <v>-9.38129477290639</v>
      </c>
      <c r="ADD18">
        <v>-13.026720850122899</v>
      </c>
      <c r="ADE18">
        <v>-10.9300806348227</v>
      </c>
      <c r="ADF18">
        <v>-3.8499721586350102</v>
      </c>
      <c r="ADG18">
        <v>-11.1875376517375</v>
      </c>
      <c r="ADH18">
        <v>-6.1292890117612702</v>
      </c>
      <c r="ADI18">
        <v>-7.9716324338803597</v>
      </c>
      <c r="ADJ18">
        <v>-4.5034985024808201</v>
      </c>
      <c r="ADK18">
        <v>-1.78029792601117</v>
      </c>
      <c r="ADL18">
        <v>-18.1083238679043</v>
      </c>
      <c r="ADM18">
        <v>-8.7528920462586406</v>
      </c>
      <c r="ADN18">
        <v>-13.921794731760899</v>
      </c>
      <c r="ADO18">
        <v>-7.3205663444814197</v>
      </c>
      <c r="ADP18">
        <v>-18.142052097937</v>
      </c>
      <c r="ADQ18">
        <v>-9.6084999553514798</v>
      </c>
      <c r="ADR18">
        <v>-3.0143227217363902</v>
      </c>
      <c r="ADS18">
        <v>-6.5555728359966601</v>
      </c>
      <c r="ADT18">
        <v>-19.237446434093499</v>
      </c>
      <c r="ADU18">
        <v>-10.615806091222099</v>
      </c>
      <c r="ADV18">
        <v>-3.8426381214760901</v>
      </c>
      <c r="ADW18">
        <v>-11.179700178867</v>
      </c>
      <c r="ADX18">
        <v>-11.698770657204999</v>
      </c>
      <c r="ADY18">
        <v>-8.0488797670624006</v>
      </c>
      <c r="ADZ18">
        <v>-2.8423004630095901</v>
      </c>
      <c r="AEA18">
        <v>-4.3418350356116999</v>
      </c>
      <c r="AEB18">
        <v>-5.6996466077662298</v>
      </c>
      <c r="AEC18">
        <v>-5.2457866946168403</v>
      </c>
      <c r="AED18">
        <v>-7.3272322538684902</v>
      </c>
      <c r="AEE18">
        <v>-19.637867366432701</v>
      </c>
      <c r="AEF18">
        <v>-10.2210368576193</v>
      </c>
      <c r="AEG18">
        <v>-11.0296353123898</v>
      </c>
      <c r="AEH18">
        <v>-8.8817278268712094</v>
      </c>
      <c r="AEI18">
        <v>-1.99003986608449</v>
      </c>
      <c r="AEJ18">
        <v>-3.64529545316188</v>
      </c>
      <c r="AEK18">
        <v>-6.4552742830959202</v>
      </c>
      <c r="AEL18">
        <v>-5.2874149568925803</v>
      </c>
      <c r="AEM18">
        <v>-6.7849004709545397</v>
      </c>
      <c r="AEN18">
        <v>-5.1887950616619802</v>
      </c>
      <c r="AEO18">
        <v>-19.5030714962795</v>
      </c>
      <c r="AEP18">
        <v>-1.2181683917043</v>
      </c>
      <c r="AEQ18">
        <v>-18.9525389670391</v>
      </c>
      <c r="AER18">
        <v>-5.6956268098314</v>
      </c>
      <c r="AES18">
        <v>-10.3165633439112</v>
      </c>
      <c r="AET18">
        <v>-8.3769273270140996</v>
      </c>
      <c r="AEU18">
        <v>-6.1804663316136699</v>
      </c>
      <c r="AEV18">
        <v>-15.0839507079427</v>
      </c>
      <c r="AEW18">
        <v>-14.078882617578</v>
      </c>
      <c r="AEX18">
        <v>-4.03429046099461</v>
      </c>
      <c r="AEY18">
        <v>-14.0598029202903</v>
      </c>
      <c r="AEZ18">
        <v>-16.0750476604005</v>
      </c>
      <c r="AFA18">
        <v>-7.7424696306195004</v>
      </c>
      <c r="AFB18">
        <v>-10.605106327866499</v>
      </c>
      <c r="AFC18">
        <v>-8.4370560752814203</v>
      </c>
      <c r="AFD18">
        <v>-9.2577609522876401</v>
      </c>
      <c r="AFE18">
        <v>-19.762538942347199</v>
      </c>
      <c r="AFF18">
        <v>-2.8324221165017902</v>
      </c>
      <c r="AFG18">
        <v>-9.3254433898134206</v>
      </c>
      <c r="AFH18">
        <v>-10.552428325194001</v>
      </c>
      <c r="AFI18">
        <v>-2.7089037790553299</v>
      </c>
      <c r="AFJ18">
        <v>-7.6638404205169204</v>
      </c>
      <c r="AFK18">
        <v>-6.02465508162439</v>
      </c>
      <c r="AFL18">
        <v>-6.69538462585012</v>
      </c>
      <c r="AFM18">
        <v>-4.4094332739849698</v>
      </c>
      <c r="AFN18">
        <v>-12.277799294381801</v>
      </c>
      <c r="AFO18">
        <v>-6.6419035189549902</v>
      </c>
      <c r="AFP18">
        <v>-8.7501398729826896</v>
      </c>
      <c r="AFQ18">
        <v>-11.6524235039393</v>
      </c>
      <c r="AFR18">
        <v>-5.2354848002800098</v>
      </c>
      <c r="AFS18">
        <v>-14.9806292723725</v>
      </c>
      <c r="AFT18">
        <v>-5.4210357628869303</v>
      </c>
      <c r="AFU18">
        <v>-7.1749997321023198</v>
      </c>
      <c r="AFV18">
        <v>-24.628837278988399</v>
      </c>
      <c r="AFW18">
        <v>-9.5985187860414101</v>
      </c>
      <c r="AFX18">
        <v>-9.6365687143071206</v>
      </c>
      <c r="AFY18">
        <v>-10.3013897450132</v>
      </c>
      <c r="AFZ18">
        <v>-20.193890345224201</v>
      </c>
      <c r="AGA18">
        <v>-9.4144715317149803</v>
      </c>
      <c r="AGB18">
        <v>-10.581519628296601</v>
      </c>
      <c r="AGC18">
        <v>-3.0936129788254099</v>
      </c>
      <c r="AGD18">
        <v>-0.47552668825315397</v>
      </c>
      <c r="AGE18">
        <v>-9.78611181021415</v>
      </c>
      <c r="AGF18">
        <v>-7.7606394175731497</v>
      </c>
      <c r="AGG18">
        <v>-17.575455175768401</v>
      </c>
      <c r="AGH18">
        <v>-12.069223668756299</v>
      </c>
      <c r="AGI18">
        <v>-13.7859151896448</v>
      </c>
      <c r="AGJ18">
        <v>-8.3429750767716406</v>
      </c>
      <c r="AGK18">
        <v>-15.323078895386899</v>
      </c>
      <c r="AGL18">
        <v>-15.1205964823607</v>
      </c>
      <c r="AGM18">
        <v>-20.865189462261402</v>
      </c>
      <c r="AGN18">
        <v>-25.097013463679598</v>
      </c>
      <c r="AGO18">
        <v>-12.124347963324</v>
      </c>
      <c r="AGP18">
        <v>-7.90417752966371</v>
      </c>
      <c r="AGQ18">
        <v>-26.5696173833167</v>
      </c>
      <c r="AGR18">
        <v>-13.083069266124101</v>
      </c>
      <c r="AGS18">
        <v>-6.1958743922559698</v>
      </c>
      <c r="AGT18">
        <v>-2.7782351202890299</v>
      </c>
      <c r="AGU18">
        <v>-10.4619479172125</v>
      </c>
      <c r="AGV18">
        <v>-10.330251313721799</v>
      </c>
      <c r="AGW18">
        <v>-15.995194020520399</v>
      </c>
      <c r="AGX18">
        <v>-7.7889406862150299</v>
      </c>
      <c r="AGY18">
        <v>-8.8082366326714503</v>
      </c>
      <c r="AGZ18">
        <v>-9.0040014056081699</v>
      </c>
      <c r="AHA18">
        <v>-26.240309778801201</v>
      </c>
      <c r="AHB18">
        <v>-15.3156426920001</v>
      </c>
      <c r="AHC18">
        <v>-28.960893416329299</v>
      </c>
      <c r="AHD18">
        <v>-12.062508574239899</v>
      </c>
      <c r="AHE18">
        <v>-4.1847601190944497</v>
      </c>
      <c r="AHF18">
        <v>-16.945360019041001</v>
      </c>
      <c r="AHG18">
        <v>-18.984304625735</v>
      </c>
      <c r="AHH18">
        <v>-12.018000259918001</v>
      </c>
      <c r="AHI18">
        <v>-5.1266399491874797</v>
      </c>
      <c r="AHJ18">
        <v>-9.9323558309846192</v>
      </c>
      <c r="AHK18">
        <v>-20.828320164243401</v>
      </c>
      <c r="AHL18">
        <v>-3.62123409301921</v>
      </c>
      <c r="AHM18">
        <v>-8.0234831754651204</v>
      </c>
      <c r="AHN18">
        <v>-2.8785784396475602</v>
      </c>
      <c r="AHO18">
        <v>-9.4163418295531205</v>
      </c>
      <c r="AHP18">
        <v>-3.85087198830271</v>
      </c>
      <c r="AHQ18">
        <v>-10.312631464914199</v>
      </c>
      <c r="AHR18">
        <v>-8.8843041151665201</v>
      </c>
      <c r="AHS18">
        <v>-7.1328039186597598</v>
      </c>
      <c r="AHT18">
        <v>-4.4846951711995198</v>
      </c>
      <c r="AHU18">
        <v>-6.0230299650336603</v>
      </c>
      <c r="AHV18">
        <v>-11.900158318052201</v>
      </c>
      <c r="AHW18">
        <v>-9.1805886096702807</v>
      </c>
      <c r="AHX18">
        <v>-15.8687033043475</v>
      </c>
      <c r="AHY18">
        <v>-10.3969755071055</v>
      </c>
      <c r="AHZ18">
        <v>-10.3071366346165</v>
      </c>
      <c r="AIA18">
        <v>-22.946069634812801</v>
      </c>
      <c r="AIB18">
        <v>-3.5868223575651799</v>
      </c>
      <c r="AIC18">
        <v>-12.934499865766</v>
      </c>
      <c r="AID18">
        <v>-9.2831540131910497</v>
      </c>
      <c r="AIE18">
        <v>-7.6800987739703697</v>
      </c>
      <c r="AIF18">
        <v>-4.8593987032157298</v>
      </c>
      <c r="AIG18">
        <v>-5.0100230965499604</v>
      </c>
      <c r="AIH18">
        <v>-20.8862661813675</v>
      </c>
      <c r="AII18">
        <v>-12.9350198339635</v>
      </c>
      <c r="AIJ18">
        <v>-15.199448825576701</v>
      </c>
      <c r="AIK18">
        <v>-5.98863988437071</v>
      </c>
      <c r="AIL18">
        <v>-6.9100277473368097</v>
      </c>
      <c r="AIM18">
        <v>-12.5282947866546</v>
      </c>
      <c r="AIN18">
        <v>-6.5323528734074898</v>
      </c>
      <c r="AIO18">
        <v>-24.619483382461301</v>
      </c>
      <c r="AIP18">
        <v>-10.18972398549</v>
      </c>
      <c r="AIQ18">
        <v>-15.4038639018246</v>
      </c>
      <c r="AIR18">
        <v>-14.080283349123199</v>
      </c>
      <c r="AIS18">
        <v>-5.7085936039540304</v>
      </c>
      <c r="AIT18">
        <v>-5.8055053013259199</v>
      </c>
      <c r="AIU18">
        <v>-24.483503645012501</v>
      </c>
      <c r="AIV18">
        <v>-9.4634328468746691</v>
      </c>
      <c r="AIW18">
        <v>-19.533566144214301</v>
      </c>
      <c r="AIX18">
        <v>-18.769058010296799</v>
      </c>
      <c r="AIY18">
        <v>-12.050188750136201</v>
      </c>
      <c r="AIZ18">
        <v>-14.7151790614161</v>
      </c>
      <c r="AJA18">
        <v>-7.5797594645232502</v>
      </c>
      <c r="AJB18">
        <v>-7.3700405220352803</v>
      </c>
      <c r="AJC18">
        <v>-12.9268572315532</v>
      </c>
      <c r="AJD18">
        <v>-7.2830454133884102</v>
      </c>
      <c r="AJE18">
        <v>-17.280601352646102</v>
      </c>
      <c r="AJF18">
        <v>-6.0652067214961702</v>
      </c>
      <c r="AJG18">
        <v>-15.7852493423699</v>
      </c>
      <c r="AJH18">
        <v>-8.7832520586233898</v>
      </c>
      <c r="AJI18">
        <v>-9.9628429947321706</v>
      </c>
      <c r="AJJ18">
        <v>-11.8861117327475</v>
      </c>
      <c r="AJK18">
        <v>-2.0944036385465701</v>
      </c>
      <c r="AJL18">
        <v>-10.575124674453299</v>
      </c>
      <c r="AJM18">
        <v>-14.3178963088536</v>
      </c>
      <c r="AJN18">
        <v>-3.1363906143795099</v>
      </c>
      <c r="AJO18">
        <v>-2.3700028788132701</v>
      </c>
      <c r="AJP18">
        <v>-6.5059022361639096</v>
      </c>
      <c r="AJQ18">
        <v>-9.4065015175211801</v>
      </c>
      <c r="AJR18">
        <v>-6.4078040346164498</v>
      </c>
      <c r="AJS18">
        <v>-13.0354824022315</v>
      </c>
      <c r="AJT18">
        <v>-14.205412546758501</v>
      </c>
      <c r="AJU18">
        <v>-9.4692878503427398</v>
      </c>
      <c r="AJV18">
        <v>-3.30142649682031</v>
      </c>
      <c r="AJW18">
        <v>-11.201251912925899</v>
      </c>
      <c r="AJX18">
        <v>-16.752972375952702</v>
      </c>
      <c r="AJY18">
        <v>-11.8480638064981</v>
      </c>
      <c r="AJZ18">
        <v>-4.8422153350028596</v>
      </c>
      <c r="AKA18">
        <v>-6.6313322369663901</v>
      </c>
      <c r="AKB18">
        <v>-10.587563002210301</v>
      </c>
      <c r="AKC18">
        <v>-9.2421179390142392</v>
      </c>
      <c r="AKD18">
        <v>-14.817841308638499</v>
      </c>
      <c r="AKE18">
        <v>-8.4348501394384208</v>
      </c>
      <c r="AKF18">
        <v>-9.9525071873216309</v>
      </c>
      <c r="AKG18">
        <v>-5.7697965107359703</v>
      </c>
      <c r="AKH18">
        <v>-1.8716172914090801</v>
      </c>
      <c r="AKI18">
        <v>-15.5886657491702</v>
      </c>
      <c r="AKJ18">
        <v>-7.6431176674690002</v>
      </c>
      <c r="AKK18">
        <v>-5.99130406674215</v>
      </c>
      <c r="AKL18">
        <v>-14.9650121002087</v>
      </c>
      <c r="AKM18">
        <v>-5.3938558429630898</v>
      </c>
      <c r="AKN18">
        <v>-12.445056280846201</v>
      </c>
      <c r="AKO18">
        <v>-6.5758440488997403</v>
      </c>
      <c r="AKP18">
        <v>-14.0255679927561</v>
      </c>
      <c r="AKQ18">
        <v>-10.484465407152999</v>
      </c>
      <c r="AKR18">
        <v>-9.8551769760340999</v>
      </c>
      <c r="AKS18">
        <v>-5.1254208258508198</v>
      </c>
      <c r="AKT18">
        <v>-7.3463148109873897</v>
      </c>
      <c r="AKU18">
        <v>-3.2323308507339199</v>
      </c>
      <c r="AKV18">
        <v>-14.289800298676999</v>
      </c>
      <c r="AKW18">
        <v>-11.8788965842149</v>
      </c>
      <c r="AKX18">
        <v>-9.5620932050128395</v>
      </c>
      <c r="AKY18">
        <v>-14.4993298394704</v>
      </c>
      <c r="AKZ18">
        <v>-6.8657719571018303</v>
      </c>
      <c r="ALA18">
        <v>-1.8462448065641299</v>
      </c>
      <c r="ALB18">
        <v>-13.230614705609399</v>
      </c>
      <c r="ALC18">
        <v>-6.4354702076858503</v>
      </c>
      <c r="ALD18">
        <v>-12.577434641795399</v>
      </c>
      <c r="ALE18">
        <v>-8.2409250500296594</v>
      </c>
      <c r="ALF18">
        <v>-6.5018278879315696</v>
      </c>
      <c r="ALG18">
        <v>-8.4123915854946194</v>
      </c>
      <c r="ALH18">
        <v>-2.6451400221307</v>
      </c>
      <c r="ALI18">
        <v>-12.57767336855</v>
      </c>
      <c r="ALJ18">
        <v>-31.445789225013399</v>
      </c>
      <c r="ALK18">
        <v>-16.656740383071998</v>
      </c>
      <c r="ALL18">
        <v>-7.0200364256900203</v>
      </c>
      <c r="ALM18">
        <v>-5.0843360893931298</v>
      </c>
      <c r="ALN18">
        <v>-6.6766501510586798</v>
      </c>
      <c r="ALO18">
        <v>-12.1089736655123</v>
      </c>
      <c r="ALP18">
        <v>-22.780929396379399</v>
      </c>
      <c r="ALQ18">
        <v>-11.481626332464501</v>
      </c>
      <c r="ALR18">
        <v>-12.9129949831293</v>
      </c>
      <c r="ALS18">
        <v>-11.498753420944899</v>
      </c>
      <c r="ALT18">
        <v>-20.432144256079798</v>
      </c>
      <c r="ALU18">
        <v>-17.486306941694401</v>
      </c>
      <c r="ALV18">
        <v>-6.9501519464190604</v>
      </c>
      <c r="ALW18">
        <v>-7.2510150296981202</v>
      </c>
      <c r="ALX18">
        <v>-6.0619242275920397</v>
      </c>
      <c r="ALY18">
        <v>-13.078143004668201</v>
      </c>
      <c r="ALZ18">
        <v>-22.298553636525099</v>
      </c>
      <c r="AMA18">
        <v>-4.4448812614548103</v>
      </c>
      <c r="AMB18">
        <v>-4.0536314212745301</v>
      </c>
      <c r="AMC18">
        <v>-5.1767128739994597</v>
      </c>
      <c r="AMD18">
        <v>-10.187198413776599</v>
      </c>
      <c r="AME18">
        <v>-6.9505293496162004</v>
      </c>
      <c r="AMF18">
        <v>-13.2048707714483</v>
      </c>
      <c r="AMG18">
        <v>-10.276194937629</v>
      </c>
      <c r="AMH18">
        <v>-9.7704914882667708</v>
      </c>
      <c r="AMI18">
        <v>-4.3558445945965296</v>
      </c>
      <c r="AMJ18">
        <v>-5.60635933681721</v>
      </c>
      <c r="AMK18">
        <v>-2.2843392756021799</v>
      </c>
      <c r="AML18">
        <v>-16.1717239176356</v>
      </c>
      <c r="AMM18">
        <v>-8.6255012861713602</v>
      </c>
      <c r="AMN18">
        <v>-24.981937240504202</v>
      </c>
      <c r="AMO18">
        <v>-11.130541231469801</v>
      </c>
      <c r="AMP18">
        <v>-12.064279798843099</v>
      </c>
      <c r="AMQ18">
        <v>-3.3265337332221399</v>
      </c>
      <c r="AMR18">
        <v>-6.4721895320315097</v>
      </c>
      <c r="AMS18">
        <v>-10.6292958980642</v>
      </c>
      <c r="AMT18">
        <v>-8.45665312646946</v>
      </c>
      <c r="AMU18">
        <v>-9.3770574987588002</v>
      </c>
      <c r="AMV18">
        <v>-14.8481577484339</v>
      </c>
      <c r="AMW18">
        <v>-13.1385068599928</v>
      </c>
      <c r="AMX18">
        <v>-18.453409090090801</v>
      </c>
      <c r="AMY18">
        <v>-6.0886071356586902</v>
      </c>
      <c r="AMZ18">
        <v>-11.4316200881707</v>
      </c>
      <c r="ANA18">
        <v>-12.778086352995301</v>
      </c>
      <c r="ANB18">
        <v>-19.5051804578939</v>
      </c>
      <c r="ANC18">
        <v>-8.3402754229899507</v>
      </c>
      <c r="AND18">
        <v>-15.454001059572301</v>
      </c>
      <c r="ANE18">
        <v>-7.2681495640572997</v>
      </c>
      <c r="ANF18">
        <v>-8.2093091244566399</v>
      </c>
      <c r="ANG18">
        <v>-0.15663615137384601</v>
      </c>
      <c r="ANH18">
        <v>-5.4609080294409003</v>
      </c>
      <c r="ANI18">
        <v>-8.1126735577154303</v>
      </c>
      <c r="ANJ18">
        <v>-3.23446264885072</v>
      </c>
      <c r="ANK18">
        <v>-8.7886294187960594</v>
      </c>
      <c r="ANL18">
        <v>-15.704854810253099</v>
      </c>
      <c r="ANM18">
        <v>-19.6259889017958</v>
      </c>
      <c r="ANN18">
        <v>-10.0964599850389</v>
      </c>
      <c r="ANO18">
        <v>-4.2132950638609499</v>
      </c>
      <c r="ANP18">
        <v>-18.881625952976002</v>
      </c>
      <c r="ANQ18">
        <v>-12.372699784800499</v>
      </c>
      <c r="ANR18">
        <v>-1.98758308331344</v>
      </c>
      <c r="ANS18">
        <v>-4.9892837922159901</v>
      </c>
      <c r="ANT18">
        <v>-6.9193234227209599</v>
      </c>
      <c r="ANU18">
        <v>-4.8820986847638901</v>
      </c>
      <c r="ANV18">
        <v>-4.9786902806828301</v>
      </c>
      <c r="ANW18">
        <v>-7.36080923201055</v>
      </c>
      <c r="ANX18">
        <v>-3.9050147467756902</v>
      </c>
      <c r="ANY18">
        <v>-22.9087331868243</v>
      </c>
      <c r="ANZ18">
        <v>-9.2204465633693609</v>
      </c>
      <c r="AOA18">
        <v>-15.1861736860827</v>
      </c>
      <c r="AOB18">
        <v>-6.3738537749823703</v>
      </c>
      <c r="AOC18">
        <v>-6.3424828025699798</v>
      </c>
      <c r="AOD18">
        <v>-6.8152659281225603</v>
      </c>
      <c r="AOE18">
        <v>-4.0466792115126999</v>
      </c>
      <c r="AOF18">
        <v>-6.4070815805545198</v>
      </c>
      <c r="AOG18">
        <v>-17.797413654709999</v>
      </c>
      <c r="AOH18">
        <v>-11.9245429606489</v>
      </c>
      <c r="AOI18">
        <v>-3.84680090868767</v>
      </c>
      <c r="AOJ18">
        <v>-7.6263590124422098</v>
      </c>
      <c r="AOK18">
        <v>-10.513085987113</v>
      </c>
      <c r="AOL18">
        <v>-1.6129204835023601</v>
      </c>
      <c r="AOM18">
        <v>-1.78674114765903</v>
      </c>
      <c r="AON18">
        <v>-10.9376595285293</v>
      </c>
      <c r="AOO18">
        <v>-11.060938968406999</v>
      </c>
      <c r="AOP18">
        <v>-13.6726736034709</v>
      </c>
      <c r="AOQ18">
        <v>-8.0880714710869199</v>
      </c>
      <c r="AOR18">
        <v>-10.811168541273</v>
      </c>
      <c r="AOS18">
        <v>-3.3814380488884099</v>
      </c>
      <c r="AOT18">
        <v>-9.7905578935773292</v>
      </c>
      <c r="AOU18">
        <v>-13.441633495019399</v>
      </c>
      <c r="AOV18">
        <v>-7.5520144070995903</v>
      </c>
      <c r="AOW18">
        <v>-6.2549929472083399</v>
      </c>
      <c r="AOX18">
        <v>-10.9194042968291</v>
      </c>
      <c r="AOY18">
        <v>-16.6842208874059</v>
      </c>
      <c r="AOZ18">
        <v>-4.2191808994633702</v>
      </c>
      <c r="APA18">
        <v>-15.642650030365999</v>
      </c>
      <c r="APB18">
        <v>-31.545128873903899</v>
      </c>
      <c r="APC18">
        <v>-11.710168374082</v>
      </c>
      <c r="APD18">
        <v>-9.7588784692358708</v>
      </c>
      <c r="APE18">
        <v>-17.4065145940246</v>
      </c>
      <c r="APF18">
        <v>-2.47046094734316</v>
      </c>
      <c r="APG18">
        <v>-5.0015109032719103</v>
      </c>
      <c r="APH18">
        <v>-8.3035610288066799</v>
      </c>
      <c r="API18">
        <v>-10.8416089261524</v>
      </c>
      <c r="APJ18">
        <v>-10.783164477629899</v>
      </c>
      <c r="APK18">
        <v>-28.272507017568199</v>
      </c>
      <c r="APL18">
        <v>-4.4085086932649897</v>
      </c>
      <c r="APM18">
        <v>-12.8708761060896</v>
      </c>
      <c r="APN18">
        <v>-21.1985246774613</v>
      </c>
      <c r="APO18">
        <v>-18.7033993087116</v>
      </c>
      <c r="APP18">
        <v>-11.1679417123562</v>
      </c>
      <c r="APQ18">
        <v>-7.0701031500560401</v>
      </c>
      <c r="APR18">
        <v>-9.2348691546576998</v>
      </c>
      <c r="APS18">
        <v>-25.2468251866404</v>
      </c>
      <c r="APT18">
        <v>-8.4704436249045099</v>
      </c>
      <c r="APU18">
        <v>-4.5628190744600401</v>
      </c>
      <c r="APV18">
        <v>-6.0840807116146598</v>
      </c>
      <c r="APW18">
        <v>-5.9409719885991299</v>
      </c>
      <c r="APX18">
        <v>-21.062229849394399</v>
      </c>
      <c r="APY18">
        <v>-19.216777787296198</v>
      </c>
      <c r="APZ18">
        <v>-8.8355573673736405</v>
      </c>
      <c r="AQA18">
        <v>-5.8434400689626802</v>
      </c>
      <c r="AQB18">
        <v>-2.0960885220724199</v>
      </c>
      <c r="AQC18">
        <v>-20.026675635727901</v>
      </c>
      <c r="AQD18">
        <v>-7.2142670607312303</v>
      </c>
      <c r="AQE18">
        <v>-14.0894062838506</v>
      </c>
      <c r="AQF18">
        <v>-10.3826240916824</v>
      </c>
      <c r="AQG18">
        <v>-12.212422591149901</v>
      </c>
      <c r="AQH18">
        <v>-14.9772211864277</v>
      </c>
      <c r="AQI18">
        <v>-13.716099464071201</v>
      </c>
      <c r="AQJ18">
        <v>-8.6056827767800996</v>
      </c>
      <c r="AQK18">
        <v>-5.7826961431833297</v>
      </c>
      <c r="AQL18">
        <v>-21.0429883403866</v>
      </c>
      <c r="AQM18">
        <v>-3.6007259446797901</v>
      </c>
      <c r="AQN18">
        <v>-8.8970786188592097</v>
      </c>
      <c r="AQO18">
        <v>-3.1785916542687902</v>
      </c>
      <c r="AQP18">
        <v>-10.019415176744801</v>
      </c>
      <c r="AQQ18">
        <v>-10.9203866470086</v>
      </c>
      <c r="AQR18">
        <v>-1.8979016229450001</v>
      </c>
      <c r="AQS18">
        <v>-8.8225542541237001</v>
      </c>
      <c r="AQT18">
        <v>-12.4543140282011</v>
      </c>
      <c r="AQU18">
        <v>-12.7909007876746</v>
      </c>
      <c r="AQV18">
        <v>-14.2516465742784</v>
      </c>
      <c r="AQW18">
        <v>-5.10132914866369</v>
      </c>
      <c r="AQX18">
        <v>-9.0597536269801306</v>
      </c>
      <c r="AQY18">
        <v>-6.2292541766263696</v>
      </c>
      <c r="AQZ18">
        <v>-14.7990282794275</v>
      </c>
      <c r="ARA18">
        <v>-3.2413156477512102</v>
      </c>
      <c r="ARB18">
        <v>-22.2197757735061</v>
      </c>
      <c r="ARC18">
        <v>-11.536500698757999</v>
      </c>
      <c r="ARD18">
        <v>-16.089582870510501</v>
      </c>
      <c r="ARE18">
        <v>-19.034106037967799</v>
      </c>
      <c r="ARF18">
        <v>-7.6198314478805598</v>
      </c>
      <c r="ARG18">
        <v>-8.5478669477692808</v>
      </c>
      <c r="ARH18">
        <v>-5.0128911120455104</v>
      </c>
      <c r="ARI18">
        <v>-4.5300980528088299</v>
      </c>
      <c r="ARJ18">
        <v>-5.1559719876749499</v>
      </c>
      <c r="ARK18">
        <v>-12.768638492357001</v>
      </c>
      <c r="ARL18">
        <v>-13.571594243383499</v>
      </c>
      <c r="ARM18">
        <v>-9.4412723154329701</v>
      </c>
      <c r="ARN18">
        <v>-12.764529130698</v>
      </c>
      <c r="ARO18">
        <v>-17.336791275983298</v>
      </c>
      <c r="ARP18">
        <v>-10.340931128923501</v>
      </c>
      <c r="ARQ18">
        <v>-8.9471904230039492</v>
      </c>
      <c r="ARR18">
        <v>-6.3679499838708002</v>
      </c>
      <c r="ARS18">
        <v>-1.65110326336728</v>
      </c>
      <c r="ART18">
        <v>-9.3994486302898093</v>
      </c>
      <c r="ARU18">
        <v>-13.396126167372501</v>
      </c>
      <c r="ARV18">
        <v>-17.3873103784086</v>
      </c>
      <c r="ARW18">
        <v>-15.067952414727401</v>
      </c>
      <c r="ARX18">
        <v>-7.9181913882712802</v>
      </c>
      <c r="ARY18">
        <v>-5.0598004545303201</v>
      </c>
      <c r="ARZ18">
        <v>-7.84455994365302</v>
      </c>
      <c r="ASA18">
        <v>-16.359632105910698</v>
      </c>
      <c r="ASB18">
        <v>-4.7172244163893398</v>
      </c>
      <c r="ASC18">
        <v>-9.4762113572680295</v>
      </c>
      <c r="ASD18">
        <v>-17.455396934067199</v>
      </c>
      <c r="ASE18">
        <v>-8.0785875098713404</v>
      </c>
      <c r="ASF18">
        <v>-10.4254482117728</v>
      </c>
      <c r="ASG18">
        <v>-5.9009690257568703</v>
      </c>
      <c r="ASH18">
        <v>-3.6460660819406598</v>
      </c>
      <c r="ASI18">
        <v>-2.2722734264275499</v>
      </c>
      <c r="ASJ18">
        <v>-7.3563053387155204</v>
      </c>
      <c r="ASK18">
        <v>-18.0277023434369</v>
      </c>
      <c r="ASL18">
        <v>-15.213270789837701</v>
      </c>
      <c r="ASM18">
        <v>-5.4774869843562</v>
      </c>
      <c r="ASN18">
        <v>-4.4641739604855397</v>
      </c>
      <c r="ASO18">
        <v>-7.5530228893326203</v>
      </c>
      <c r="ASP18">
        <v>-9.3951733214838704</v>
      </c>
      <c r="ASQ18">
        <v>-19.9085646547198</v>
      </c>
      <c r="ASR18">
        <v>-8.7507889201642097</v>
      </c>
      <c r="ASS18">
        <v>-7.4701994775737699</v>
      </c>
      <c r="AST18">
        <v>-8.49354825326464</v>
      </c>
      <c r="ASU18">
        <v>-10.465471910050001</v>
      </c>
      <c r="ASV18">
        <v>-7.4656875892654897</v>
      </c>
      <c r="ASW18">
        <v>-5.5351019769456702</v>
      </c>
      <c r="ASX18">
        <v>-3.69309954293439</v>
      </c>
      <c r="ASY18">
        <v>-8.9206865472542596</v>
      </c>
      <c r="ASZ18">
        <v>-10.0075830688716</v>
      </c>
      <c r="ATA18">
        <v>-10.630173982866999</v>
      </c>
      <c r="ATB18">
        <v>-14.9718090784461</v>
      </c>
      <c r="ATC18">
        <v>-15.428264302437301</v>
      </c>
      <c r="ATD18">
        <v>-13.0385685860441</v>
      </c>
      <c r="ATE18">
        <v>-11.6690739817669</v>
      </c>
      <c r="ATF18">
        <v>-12.292249206311601</v>
      </c>
      <c r="ATG18">
        <v>-8.2550574887642405</v>
      </c>
      <c r="ATH18">
        <v>-17.973085459593701</v>
      </c>
      <c r="ATI18">
        <v>-6.3289693733867702</v>
      </c>
      <c r="ATJ18">
        <v>-10.729963238218</v>
      </c>
      <c r="ATK18">
        <v>-11.7417923415682</v>
      </c>
      <c r="ATL18">
        <v>-10.9397629732873</v>
      </c>
      <c r="ATM18">
        <v>-6.3842386146258701</v>
      </c>
      <c r="ATN18">
        <v>-13.6659471240862</v>
      </c>
      <c r="ATO18">
        <v>-10.5893445802978</v>
      </c>
      <c r="ATP18">
        <v>-23.438875652919599</v>
      </c>
      <c r="ATQ18">
        <v>-17.189684794124499</v>
      </c>
      <c r="ATR18">
        <v>-23.224137960910902</v>
      </c>
      <c r="ATS18">
        <v>-5.91376125020955</v>
      </c>
      <c r="ATT18">
        <v>-12.9170894696597</v>
      </c>
      <c r="ATU18">
        <v>-2.6101047479636499</v>
      </c>
      <c r="ATV18">
        <v>-5.7925822456607303</v>
      </c>
      <c r="ATW18">
        <v>-9.0028956368602202</v>
      </c>
      <c r="ATX18">
        <v>-20.801081060902298</v>
      </c>
      <c r="ATY18">
        <v>-15.2930287947077</v>
      </c>
      <c r="ATZ18">
        <v>-6.9556454556916396</v>
      </c>
      <c r="AUA18">
        <v>-16.663824320371202</v>
      </c>
      <c r="AUB18">
        <v>-18.0411948098279</v>
      </c>
      <c r="AUC18">
        <v>-5.8436328493909597</v>
      </c>
      <c r="AUD18">
        <v>-8.5373396106957102</v>
      </c>
      <c r="AUE18">
        <v>-6.5095785594907598</v>
      </c>
      <c r="AUF18">
        <v>-15.236783237933</v>
      </c>
      <c r="AUG18">
        <v>-7.8348271730976702</v>
      </c>
      <c r="AUH18">
        <v>-15.975269113106499</v>
      </c>
      <c r="AUI18">
        <v>-13.110469556325301</v>
      </c>
      <c r="AUJ18">
        <v>-23.121154119977302</v>
      </c>
      <c r="AUK18">
        <v>-13.2433107054906</v>
      </c>
      <c r="AUL18">
        <v>-4.2478465998683799</v>
      </c>
      <c r="AUM18">
        <v>-12.304109150047401</v>
      </c>
      <c r="AUN18">
        <v>-10.4422868366897</v>
      </c>
      <c r="AUO18">
        <v>-4.1409199766965203</v>
      </c>
      <c r="AUP18">
        <v>-4.5619325883341197</v>
      </c>
      <c r="AUQ18">
        <v>-3.9202014071320299</v>
      </c>
      <c r="AUR18">
        <v>-5.3143461919069903</v>
      </c>
      <c r="AUS18">
        <v>-14.5790794406213</v>
      </c>
      <c r="AUT18">
        <v>-6.8245377560176896</v>
      </c>
      <c r="AUU18">
        <v>-27.432426067307102</v>
      </c>
      <c r="AUV18">
        <v>-12.188835618377</v>
      </c>
      <c r="AUW18">
        <v>-6.8262879226968503</v>
      </c>
      <c r="AUX18">
        <v>-13.716266558428901</v>
      </c>
      <c r="AUY18">
        <v>-7.4722300754737603</v>
      </c>
      <c r="AUZ18">
        <v>-8.7902747908526599</v>
      </c>
      <c r="AVA18">
        <v>-10.310748281081301</v>
      </c>
      <c r="AVB18">
        <v>-6.95923367047223</v>
      </c>
      <c r="AVC18">
        <v>-5.06317370875988</v>
      </c>
      <c r="AVD18">
        <v>-12.108716991721201</v>
      </c>
      <c r="AVE18">
        <v>-6.3570708434002103</v>
      </c>
      <c r="AVF18">
        <v>-4.2682901700030103</v>
      </c>
      <c r="AVG18">
        <v>-4.8921796558346404</v>
      </c>
      <c r="AVH18">
        <v>-12.627511070427699</v>
      </c>
      <c r="AVI18">
        <v>-5.5449939264940999</v>
      </c>
      <c r="AVJ18">
        <v>-6.4765050770646999</v>
      </c>
      <c r="AVK18">
        <v>-6.7846637704994404</v>
      </c>
      <c r="AVL18">
        <v>-20.115065447493102</v>
      </c>
      <c r="AVM18">
        <v>-7.2115027444213</v>
      </c>
      <c r="AVN18">
        <v>-7.5809353441773597</v>
      </c>
      <c r="AVO18">
        <v>-5.0827184449292098</v>
      </c>
      <c r="AVP18">
        <v>-14.5002706077574</v>
      </c>
      <c r="AVQ18">
        <v>-11.712886427733901</v>
      </c>
      <c r="AVR18">
        <v>-10.733418104289701</v>
      </c>
      <c r="AVS18">
        <v>-6.1686635651805899</v>
      </c>
      <c r="AVT18">
        <v>-7.7999232811137604</v>
      </c>
      <c r="AVU18">
        <v>-10.3800590583547</v>
      </c>
      <c r="AVV18">
        <v>-11.127370677837</v>
      </c>
      <c r="AVW18">
        <v>-8.7791952424020696</v>
      </c>
      <c r="AVX18">
        <v>-7.6803346233892302</v>
      </c>
      <c r="AVY18">
        <v>-9.2561945280914397</v>
      </c>
      <c r="AVZ18">
        <v>-6.6670032769032197</v>
      </c>
      <c r="AWA18">
        <v>-16.880524492456701</v>
      </c>
      <c r="AWB18">
        <v>-14.5196881851958</v>
      </c>
      <c r="AWC18">
        <v>-6.2886753563698203</v>
      </c>
      <c r="AWD18">
        <v>-30.011126524462501</v>
      </c>
      <c r="AWE18">
        <v>-17.740303487492898</v>
      </c>
      <c r="AWF18">
        <v>-17.2774449006682</v>
      </c>
      <c r="AWG18">
        <v>-7.2770133739910499</v>
      </c>
      <c r="AWH18">
        <v>-3.2434306452293198</v>
      </c>
      <c r="AWI18">
        <v>-14.904876421710799</v>
      </c>
      <c r="AWJ18">
        <v>-4.6185197520385399</v>
      </c>
      <c r="AWK18">
        <v>-8.4404802967621002</v>
      </c>
      <c r="AWL18">
        <v>-10.582919073334301</v>
      </c>
    </row>
    <row r="19" spans="1:1286" x14ac:dyDescent="0.25">
      <c r="A19">
        <v>17</v>
      </c>
      <c r="B19">
        <v>1</v>
      </c>
      <c r="C19">
        <f t="shared" si="0"/>
        <v>200</v>
      </c>
      <c r="D19">
        <v>-2</v>
      </c>
      <c r="E19">
        <v>2</v>
      </c>
      <c r="F19">
        <v>-8.2735093393292001</v>
      </c>
      <c r="G19">
        <v>-5.6851072664382798</v>
      </c>
      <c r="H19">
        <v>-7.0946542541825899</v>
      </c>
      <c r="I19">
        <v>-19.4430026822962</v>
      </c>
      <c r="J19">
        <v>-2.6782775715382199</v>
      </c>
      <c r="K19">
        <v>-5.5135609106131103</v>
      </c>
      <c r="L19">
        <v>-8.3696131739229394</v>
      </c>
      <c r="M19">
        <v>-8.9649567176044798</v>
      </c>
      <c r="N19">
        <v>-7.6360766888916203</v>
      </c>
      <c r="O19">
        <v>-13.8676252882578</v>
      </c>
      <c r="P19">
        <v>-14.388331468641899</v>
      </c>
      <c r="Q19">
        <v>-16.724635895278901</v>
      </c>
      <c r="R19">
        <v>-4.2782168250167301</v>
      </c>
      <c r="S19">
        <v>-8.2734431335234202</v>
      </c>
      <c r="T19">
        <v>-12.013470156875499</v>
      </c>
      <c r="U19">
        <v>-8.9065961760376506</v>
      </c>
      <c r="V19">
        <v>-11.887299625824999</v>
      </c>
      <c r="W19">
        <v>-3.40336915230509</v>
      </c>
      <c r="X19">
        <v>-5.2326909456427302</v>
      </c>
      <c r="Y19">
        <v>-8.4338913622523002</v>
      </c>
      <c r="Z19">
        <v>-20.2362979449105</v>
      </c>
      <c r="AA19">
        <v>-13.0077951182558</v>
      </c>
      <c r="AB19">
        <v>-9.3055988924737694</v>
      </c>
      <c r="AC19">
        <v>-7.8275680959654901</v>
      </c>
      <c r="AD19">
        <v>-10.9131498037705</v>
      </c>
      <c r="AE19">
        <v>-16.955154296167901</v>
      </c>
      <c r="AF19">
        <v>-10.1438056550244</v>
      </c>
      <c r="AG19">
        <v>-10.836715003390999</v>
      </c>
      <c r="AH19">
        <v>-8.5612265407877697</v>
      </c>
      <c r="AI19">
        <v>-20.862688698943298</v>
      </c>
      <c r="AJ19">
        <v>-13.4682933122085</v>
      </c>
      <c r="AK19">
        <v>-5.8140971597973099</v>
      </c>
      <c r="AL19">
        <v>-24.624490085899801</v>
      </c>
      <c r="AM19">
        <v>-8.9985265984358005</v>
      </c>
      <c r="AN19">
        <v>-1.7596558789725001</v>
      </c>
      <c r="AO19">
        <v>-5.7834977000500798</v>
      </c>
      <c r="AP19">
        <v>-12.0773588110962</v>
      </c>
      <c r="AQ19">
        <v>-11.465352676601899</v>
      </c>
      <c r="AR19">
        <v>-15.55138934423</v>
      </c>
      <c r="AS19">
        <v>-13.9004934546321</v>
      </c>
      <c r="AT19">
        <v>-12.206382676885299</v>
      </c>
      <c r="AU19">
        <v>-13.419643269461099</v>
      </c>
      <c r="AV19">
        <v>-12.0736729779752</v>
      </c>
      <c r="AW19">
        <v>-7.3029155909060002</v>
      </c>
      <c r="AX19">
        <v>-1.9080770987691</v>
      </c>
      <c r="AY19">
        <v>-6.2502175310515904</v>
      </c>
      <c r="AZ19">
        <v>-6.9478503044854598</v>
      </c>
      <c r="BA19">
        <v>-9.0402091268539699</v>
      </c>
      <c r="BB19">
        <v>-6.7261195967826399</v>
      </c>
      <c r="BC19">
        <v>-4.8236226698619999</v>
      </c>
      <c r="BD19">
        <v>-8.1750549192817896</v>
      </c>
      <c r="BE19">
        <v>-9.6524162205795108</v>
      </c>
      <c r="BF19">
        <v>-7.2430726756208204</v>
      </c>
      <c r="BG19">
        <v>-4.4816973779025497</v>
      </c>
      <c r="BH19">
        <v>-2.8332984653548299</v>
      </c>
      <c r="BI19">
        <v>-16.451423437036901</v>
      </c>
      <c r="BJ19">
        <v>-11.695698033040101</v>
      </c>
      <c r="BK19">
        <v>-4.3468342659721797</v>
      </c>
      <c r="BL19">
        <v>-12.867936274343499</v>
      </c>
      <c r="BM19">
        <v>-8.434140033017</v>
      </c>
      <c r="BN19">
        <v>-8.6990012245558201</v>
      </c>
      <c r="BO19">
        <v>-8.4006459768865192</v>
      </c>
      <c r="BP19">
        <v>-4.2508463344215697</v>
      </c>
      <c r="BQ19">
        <v>-11.257677171815899</v>
      </c>
      <c r="BR19">
        <v>-6.6352014646513497</v>
      </c>
      <c r="BS19">
        <v>-1.2971700871326799</v>
      </c>
      <c r="BT19">
        <v>-7.9924486905190397</v>
      </c>
      <c r="BU19">
        <v>-11.698252579678501</v>
      </c>
      <c r="BV19">
        <v>-6.6453137375692997</v>
      </c>
      <c r="BW19">
        <v>-11.33872021819</v>
      </c>
      <c r="BX19">
        <v>-10.2445523011981</v>
      </c>
      <c r="BY19">
        <v>-9.5141407637981708</v>
      </c>
      <c r="BZ19">
        <v>-9.6869302820468608</v>
      </c>
      <c r="CA19">
        <v>-13.2552046756594</v>
      </c>
      <c r="CB19">
        <v>-6.09541605194008</v>
      </c>
      <c r="CC19">
        <v>-23.744722602042899</v>
      </c>
      <c r="CD19">
        <v>-1.2976396914216399</v>
      </c>
      <c r="CE19">
        <v>-12.7235309462313</v>
      </c>
      <c r="CF19">
        <v>-3.9241483665191201</v>
      </c>
      <c r="CG19">
        <v>-12.8180093715689</v>
      </c>
      <c r="CH19">
        <v>-15.892306224563001</v>
      </c>
      <c r="CI19">
        <v>-10.493247933049201</v>
      </c>
      <c r="CJ19">
        <v>-20.657648601635302</v>
      </c>
      <c r="CK19">
        <v>-8.06310201709619</v>
      </c>
      <c r="CL19">
        <v>-11.4637018883368</v>
      </c>
      <c r="CM19">
        <v>-7.0593119275936003</v>
      </c>
      <c r="CN19">
        <v>-7.4423221610920498</v>
      </c>
      <c r="CO19">
        <v>-12.6620312730933</v>
      </c>
      <c r="CP19">
        <v>-8.4615972985257297</v>
      </c>
      <c r="CQ19">
        <v>-20.672618334475199</v>
      </c>
      <c r="CR19">
        <v>-6.0797619400129896</v>
      </c>
      <c r="CS19">
        <v>-18.177298495072002</v>
      </c>
      <c r="CT19">
        <v>-25.006507657059998</v>
      </c>
      <c r="CU19">
        <v>-12.258841483522</v>
      </c>
      <c r="CV19">
        <v>-5.0384010264379802</v>
      </c>
      <c r="CW19">
        <v>-9.3004071383863298</v>
      </c>
      <c r="CX19">
        <v>-9.9263022589484304</v>
      </c>
      <c r="CY19">
        <v>-1.6246660403261299</v>
      </c>
      <c r="CZ19">
        <v>-16.617265406610802</v>
      </c>
      <c r="DA19">
        <v>-3.2974256505531199</v>
      </c>
      <c r="DB19">
        <v>-8.5209303255332394</v>
      </c>
      <c r="DC19">
        <v>-6.0984606368628302</v>
      </c>
      <c r="DD19">
        <v>-2.7913775538966901</v>
      </c>
      <c r="DE19">
        <v>-11.2965333122209</v>
      </c>
      <c r="DF19">
        <v>-2.8735779613671499</v>
      </c>
      <c r="DG19">
        <v>-8.3327486288778001</v>
      </c>
      <c r="DH19">
        <v>-14.7203595977668</v>
      </c>
      <c r="DI19">
        <v>-6.1402295709677901</v>
      </c>
      <c r="DJ19">
        <v>-13.009983059592701</v>
      </c>
      <c r="DK19">
        <v>-4.1505681189721599</v>
      </c>
      <c r="DL19">
        <v>-7.3021125278207002</v>
      </c>
      <c r="DM19">
        <v>-4.7356889980903798</v>
      </c>
      <c r="DN19">
        <v>-10.661010512480701</v>
      </c>
      <c r="DO19">
        <v>-8.2794607471788897</v>
      </c>
      <c r="DP19">
        <v>-14.414266402113</v>
      </c>
      <c r="DQ19">
        <v>-10.742983324826</v>
      </c>
      <c r="DR19">
        <v>-9.8394464255798404</v>
      </c>
      <c r="DS19">
        <v>-15.607666645421901</v>
      </c>
      <c r="DT19">
        <v>-18.421390851227699</v>
      </c>
      <c r="DU19">
        <v>-10.372473723154</v>
      </c>
      <c r="DV19">
        <v>-8.6650141180755895</v>
      </c>
      <c r="DW19">
        <v>-5.5338840592792504</v>
      </c>
      <c r="DX19">
        <v>-7.0217585320108098</v>
      </c>
      <c r="DY19">
        <v>-15.758368788723701</v>
      </c>
      <c r="DZ19">
        <v>-9.8019448633196191</v>
      </c>
      <c r="EA19">
        <v>-18.309893155363401</v>
      </c>
      <c r="EB19">
        <v>-20.107001328369101</v>
      </c>
      <c r="EC19">
        <v>-10.913968672336001</v>
      </c>
      <c r="ED19">
        <v>-10.112953856744801</v>
      </c>
      <c r="EE19">
        <v>-14.567681286966</v>
      </c>
      <c r="EF19">
        <v>-17.491591870746401</v>
      </c>
      <c r="EG19">
        <v>-13.4674768931594</v>
      </c>
      <c r="EH19">
        <v>-12.717563868332199</v>
      </c>
      <c r="EI19">
        <v>-14.694774787958099</v>
      </c>
      <c r="EJ19">
        <v>-11.8610014939332</v>
      </c>
      <c r="EK19">
        <v>-9.7020436380045396</v>
      </c>
      <c r="EL19">
        <v>-6.7096198160822098</v>
      </c>
      <c r="EM19">
        <v>-6.0644840489104297</v>
      </c>
      <c r="EN19">
        <v>-9.5943080871200301</v>
      </c>
      <c r="EO19">
        <v>-5.6095228860432096</v>
      </c>
      <c r="EP19">
        <v>-4.26049665007739</v>
      </c>
      <c r="EQ19">
        <v>-13.257943114681799</v>
      </c>
      <c r="ER19">
        <v>-14.8611648401127</v>
      </c>
      <c r="ES19">
        <v>-10.9661818855686</v>
      </c>
      <c r="ET19">
        <v>-4.2044116780673999</v>
      </c>
      <c r="EU19">
        <v>-10.530390352841099</v>
      </c>
      <c r="EV19">
        <v>-13.1292053240307</v>
      </c>
      <c r="EW19">
        <v>-6.1607423276599604</v>
      </c>
      <c r="EX19">
        <v>-8.3877466475324205</v>
      </c>
      <c r="EY19">
        <v>-1.8707813897591701</v>
      </c>
      <c r="EZ19">
        <v>-34.565167842508401</v>
      </c>
      <c r="FA19">
        <v>-12.6003971457629</v>
      </c>
      <c r="FB19">
        <v>-4.10704372180109</v>
      </c>
      <c r="FC19">
        <v>-10.352415734075199</v>
      </c>
      <c r="FD19">
        <v>-35.473486629592401</v>
      </c>
      <c r="FE19">
        <v>-16.5317227584937</v>
      </c>
      <c r="FF19">
        <v>-14.6320181655416</v>
      </c>
      <c r="FG19">
        <v>-21.100993123795099</v>
      </c>
      <c r="FH19">
        <v>-5.50776963871823</v>
      </c>
      <c r="FI19">
        <v>-4.2505857232164903</v>
      </c>
      <c r="FJ19">
        <v>-8.7377568095230291</v>
      </c>
      <c r="FK19">
        <v>-4.2735374812137099</v>
      </c>
      <c r="FL19">
        <v>-2.6880077207879398</v>
      </c>
      <c r="FM19">
        <v>-9.4478734193409402</v>
      </c>
      <c r="FN19">
        <v>-10.9742283867116</v>
      </c>
      <c r="FO19">
        <v>-7.7633671856997903</v>
      </c>
      <c r="FP19">
        <v>-6.5849949826851697</v>
      </c>
      <c r="FQ19">
        <v>-4.7578967345464198</v>
      </c>
      <c r="FR19">
        <v>-3.6878787342206198</v>
      </c>
      <c r="FS19">
        <v>-2.44903952821022</v>
      </c>
      <c r="FT19">
        <v>-7.0894483955730996</v>
      </c>
      <c r="FU19">
        <v>-12.4490780510104</v>
      </c>
      <c r="FV19">
        <v>-5.6649229824053897</v>
      </c>
      <c r="FW19">
        <v>-14.3288564601913</v>
      </c>
      <c r="FX19">
        <v>-19.4745186533581</v>
      </c>
      <c r="FY19">
        <v>-3.2305199991418201</v>
      </c>
      <c r="FZ19">
        <v>-13.962674250143801</v>
      </c>
      <c r="GA19">
        <v>-16.444112973488199</v>
      </c>
      <c r="GB19">
        <v>-3.7089280883888902</v>
      </c>
      <c r="GC19">
        <v>-10.3490908607431</v>
      </c>
      <c r="GD19">
        <v>-8.8805707959964497</v>
      </c>
      <c r="GE19">
        <v>-13.771773536312899</v>
      </c>
      <c r="GF19">
        <v>-4.5332462337842099</v>
      </c>
      <c r="GG19">
        <v>-7.6599079578093701</v>
      </c>
      <c r="GH19">
        <v>-18.599878412238098</v>
      </c>
      <c r="GI19">
        <v>-8.8592616518737408</v>
      </c>
      <c r="GJ19">
        <v>-13.902403253478001</v>
      </c>
      <c r="GK19">
        <v>-8.6642144466521795</v>
      </c>
      <c r="GL19">
        <v>-7.6304438651354998</v>
      </c>
      <c r="GM19">
        <v>-5.0334656727739002</v>
      </c>
      <c r="GN19">
        <v>-8.8024586498057698</v>
      </c>
      <c r="GO19">
        <v>-17.048138326706599</v>
      </c>
      <c r="GP19">
        <v>-11.008534527995099</v>
      </c>
      <c r="GQ19">
        <v>-11.5596500781848</v>
      </c>
      <c r="GR19">
        <v>-9.2192154803665591</v>
      </c>
      <c r="GS19">
        <v>-9.1774195145090705</v>
      </c>
      <c r="GT19">
        <v>-13.4375844398996</v>
      </c>
      <c r="GU19">
        <v>-17.947965830168702</v>
      </c>
      <c r="GV19">
        <v>-9.7788685930129002</v>
      </c>
      <c r="GW19">
        <v>-15.436810960632</v>
      </c>
      <c r="GX19">
        <v>-3.2026241483475002</v>
      </c>
      <c r="GY19">
        <v>-25.004847952014401</v>
      </c>
      <c r="GZ19">
        <v>-7.5572189376008199</v>
      </c>
      <c r="HA19">
        <v>-20.4045614379611</v>
      </c>
      <c r="HB19">
        <v>-13.587746758714999</v>
      </c>
      <c r="HC19">
        <v>-10.454387024583999</v>
      </c>
      <c r="HD19">
        <v>-18.461344339756401</v>
      </c>
      <c r="HE19">
        <v>-24.942079556506101</v>
      </c>
      <c r="HF19">
        <v>-12.807819129530101</v>
      </c>
      <c r="HG19">
        <v>-8.3395540876557899</v>
      </c>
      <c r="HH19">
        <v>-4.4022753833035901</v>
      </c>
      <c r="HI19">
        <v>-7.2558872363406097</v>
      </c>
      <c r="HJ19">
        <v>-5.3471933382901096</v>
      </c>
      <c r="HK19">
        <v>-6.9487669452926797</v>
      </c>
      <c r="HL19">
        <v>-2.6930880997739699</v>
      </c>
      <c r="HM19">
        <v>-6.2986735275672201</v>
      </c>
      <c r="HN19">
        <v>-11.467438559573401</v>
      </c>
      <c r="HO19">
        <v>-3.17039936830838</v>
      </c>
      <c r="HP19">
        <v>-11.8129087120034</v>
      </c>
      <c r="HQ19">
        <v>-7.10924187890922</v>
      </c>
      <c r="HR19">
        <v>-13.5373998210328</v>
      </c>
      <c r="HS19">
        <v>-7.2778483492931203</v>
      </c>
      <c r="HT19">
        <v>-9.6962101120135191</v>
      </c>
      <c r="HU19">
        <v>-11.017916588127299</v>
      </c>
      <c r="HV19">
        <v>-13.116529451032701</v>
      </c>
      <c r="HW19">
        <v>-12.2144369533109</v>
      </c>
      <c r="HX19">
        <v>-2.25226016326465</v>
      </c>
      <c r="HY19">
        <v>-5.2313318107639804</v>
      </c>
      <c r="HZ19">
        <v>-8.2843606684118392</v>
      </c>
      <c r="IA19">
        <v>-17.235456924142898</v>
      </c>
      <c r="IB19">
        <v>-6.48092968744609</v>
      </c>
      <c r="IC19">
        <v>-5.7026546619182996</v>
      </c>
      <c r="ID19">
        <v>-15.019987736953899</v>
      </c>
      <c r="IE19">
        <v>-23.718660772230798</v>
      </c>
      <c r="IF19">
        <v>-10.620950555282199</v>
      </c>
      <c r="IG19">
        <v>-4.6292358156153997</v>
      </c>
      <c r="IH19">
        <v>-8.0443440654053404</v>
      </c>
      <c r="II19">
        <v>-5.5980078017942398</v>
      </c>
      <c r="IJ19">
        <v>-32.366121014804101</v>
      </c>
      <c r="IK19">
        <v>-3.3798192996355598</v>
      </c>
      <c r="IL19">
        <v>-2.3491721306444902</v>
      </c>
      <c r="IM19">
        <v>-4.4586536473115101</v>
      </c>
      <c r="IN19">
        <v>-4.17633169735495</v>
      </c>
      <c r="IO19">
        <v>-1.2612862402885401</v>
      </c>
      <c r="IP19">
        <v>-5.0527246648464397</v>
      </c>
      <c r="IQ19">
        <v>-16.1158718969149</v>
      </c>
      <c r="IR19">
        <v>-17.4552685430621</v>
      </c>
      <c r="IS19">
        <v>-11.6197511619494</v>
      </c>
      <c r="IT19">
        <v>-6.5201394524643801</v>
      </c>
      <c r="IU19">
        <v>-8.2735267535710193</v>
      </c>
      <c r="IV19">
        <v>-18.423946893777099</v>
      </c>
      <c r="IW19">
        <v>-17.409444991634</v>
      </c>
      <c r="IX19">
        <v>-5.9367181593534903</v>
      </c>
      <c r="IY19">
        <v>-5.6607430878532901</v>
      </c>
      <c r="IZ19">
        <v>-8.9777485701006601</v>
      </c>
      <c r="JA19">
        <v>-4.9135463142334599</v>
      </c>
      <c r="JB19">
        <v>-7.9676842267303698</v>
      </c>
      <c r="JC19">
        <v>-2.6633897465021099</v>
      </c>
      <c r="JD19">
        <v>-16.458911804390802</v>
      </c>
      <c r="JE19">
        <v>-3.0672780222026899</v>
      </c>
      <c r="JF19">
        <v>-7.8437133733360396</v>
      </c>
      <c r="JG19">
        <v>-7.51842696788</v>
      </c>
      <c r="JH19">
        <v>-12.801391875225001</v>
      </c>
      <c r="JI19">
        <v>-8.9602602016521207</v>
      </c>
      <c r="JJ19">
        <v>-7.8551772357517997</v>
      </c>
      <c r="JK19">
        <v>-9.9996012566274199</v>
      </c>
      <c r="JL19">
        <v>-5.3238352511364697</v>
      </c>
      <c r="JM19">
        <v>-13.636686067276599</v>
      </c>
      <c r="JN19">
        <v>-4.5137901177287203</v>
      </c>
      <c r="JO19">
        <v>-13.2765254505832</v>
      </c>
      <c r="JP19">
        <v>-16.9921125129266</v>
      </c>
      <c r="JQ19">
        <v>-20.599807550018301</v>
      </c>
      <c r="JR19">
        <v>-7.7278968840166202</v>
      </c>
      <c r="JS19">
        <v>-5.2553848770488996</v>
      </c>
      <c r="JT19">
        <v>-2.81605629073161</v>
      </c>
      <c r="JU19">
        <v>-4.77642608293948</v>
      </c>
      <c r="JV19">
        <v>-12.1996235206796</v>
      </c>
      <c r="JW19">
        <v>-3.0441066591928099</v>
      </c>
      <c r="JX19">
        <v>-11.2724239240789</v>
      </c>
      <c r="JY19">
        <v>-2.91128671683308</v>
      </c>
      <c r="JZ19">
        <v>-15.930117160599201</v>
      </c>
      <c r="KA19">
        <v>-7.2315966210615299</v>
      </c>
      <c r="KB19">
        <v>-7.94419777699449</v>
      </c>
      <c r="KC19">
        <v>-5.3472052825479999</v>
      </c>
      <c r="KD19">
        <v>-9.8383268278341003</v>
      </c>
      <c r="KE19">
        <v>-12.709424197672501</v>
      </c>
      <c r="KF19">
        <v>-5.9783889492149198</v>
      </c>
      <c r="KG19">
        <v>-17.3154301291097</v>
      </c>
      <c r="KH19">
        <v>-3.9613584392492398</v>
      </c>
      <c r="KI19">
        <v>-1.4617896768674301</v>
      </c>
      <c r="KJ19">
        <v>-4.4617224084561302</v>
      </c>
      <c r="KK19">
        <v>-8.6797976324506596</v>
      </c>
      <c r="KL19">
        <v>-11.098207450398901</v>
      </c>
      <c r="KM19">
        <v>-19.627759318520098</v>
      </c>
      <c r="KN19">
        <v>-14.6599379302512</v>
      </c>
      <c r="KO19">
        <v>-5.6235625751942901</v>
      </c>
      <c r="KP19">
        <v>-7.3820061274707598</v>
      </c>
      <c r="KQ19">
        <v>-6.6911205696621598</v>
      </c>
      <c r="KR19">
        <v>-14.601658907245</v>
      </c>
      <c r="KS19">
        <v>-9.6586731821514906</v>
      </c>
      <c r="KT19">
        <v>-12.8019012376222</v>
      </c>
      <c r="KU19">
        <v>-10.712501979855199</v>
      </c>
      <c r="KV19">
        <v>-5.9205041012013204</v>
      </c>
      <c r="KW19">
        <v>-5.42251639244191</v>
      </c>
      <c r="KX19">
        <v>-2.9179264679497101</v>
      </c>
      <c r="KY19">
        <v>-5.78483514238801</v>
      </c>
      <c r="KZ19">
        <v>-5.7693206479313002</v>
      </c>
      <c r="LA19">
        <v>-3.4773849670068602</v>
      </c>
      <c r="LB19">
        <v>-7.2107605723843502</v>
      </c>
      <c r="LC19">
        <v>-15.0708034124064</v>
      </c>
      <c r="LD19">
        <v>-4.5729241993483596</v>
      </c>
      <c r="LE19">
        <v>-12.252203223535</v>
      </c>
      <c r="LF19">
        <v>-4.0235118778227301</v>
      </c>
      <c r="LG19">
        <v>-2.2564447074942402</v>
      </c>
      <c r="LH19">
        <v>-10.8776473965035</v>
      </c>
      <c r="LI19">
        <v>-4.3209165930099704</v>
      </c>
      <c r="LJ19">
        <v>-3.1425374414271001</v>
      </c>
      <c r="LK19">
        <v>-6.8329520529058199</v>
      </c>
      <c r="LL19">
        <v>-14.7890838911334</v>
      </c>
      <c r="LM19">
        <v>-4.8009205351383697</v>
      </c>
      <c r="LN19">
        <v>-21.915953822495201</v>
      </c>
      <c r="LO19">
        <v>-5.0989658629474404</v>
      </c>
      <c r="LP19">
        <v>-6.8493379197252597</v>
      </c>
      <c r="LQ19">
        <v>-13.0100656184612</v>
      </c>
      <c r="LR19">
        <v>-5.2944868475724398</v>
      </c>
      <c r="LS19">
        <v>-7.0986106231622399</v>
      </c>
      <c r="LT19">
        <v>-8.7963303019038506</v>
      </c>
      <c r="LU19">
        <v>-7.4358693700380902</v>
      </c>
      <c r="LV19">
        <v>-10.9039089411818</v>
      </c>
      <c r="LW19">
        <v>-9.2831209306956701</v>
      </c>
      <c r="LX19">
        <v>-12.5428512247834</v>
      </c>
      <c r="LY19">
        <v>-13.2055245684939</v>
      </c>
      <c r="LZ19">
        <v>-15.624980670944</v>
      </c>
      <c r="MA19">
        <v>-4.8667521370422797</v>
      </c>
      <c r="MB19">
        <v>-32.4617929876202</v>
      </c>
      <c r="MC19">
        <v>-11.355337950834199</v>
      </c>
      <c r="MD19">
        <v>-12.2125408836267</v>
      </c>
      <c r="ME19">
        <v>-13.754369230146199</v>
      </c>
      <c r="MF19">
        <v>-11.1624393149143</v>
      </c>
      <c r="MG19">
        <v>-27.616711135755899</v>
      </c>
      <c r="MH19">
        <v>-4.9693761760989599</v>
      </c>
      <c r="MI19">
        <v>-10.3500965314312</v>
      </c>
      <c r="MJ19">
        <v>-7.39546391972371</v>
      </c>
      <c r="MK19">
        <v>-4.9079639790708702</v>
      </c>
      <c r="ML19">
        <v>-18.5032932787535</v>
      </c>
      <c r="MM19">
        <v>-15.6565733238966</v>
      </c>
      <c r="MN19">
        <v>-11.6320674899385</v>
      </c>
      <c r="MO19">
        <v>-14.2341845430094</v>
      </c>
      <c r="MP19">
        <v>-9.1163863837534507</v>
      </c>
      <c r="MQ19">
        <v>-23.837674727476401</v>
      </c>
      <c r="MR19">
        <v>-2.9282566190482799</v>
      </c>
      <c r="MS19">
        <v>-4.51858491013971</v>
      </c>
      <c r="MT19">
        <v>-6.9780841841652297</v>
      </c>
      <c r="MU19">
        <v>-3.3446337376785502</v>
      </c>
      <c r="MV19">
        <v>-11.9714382600681</v>
      </c>
      <c r="MW19">
        <v>-13.109878552225901</v>
      </c>
      <c r="MX19">
        <v>-7.8457040689856701</v>
      </c>
      <c r="MY19">
        <v>-30.940944452336399</v>
      </c>
      <c r="MZ19">
        <v>-8.3807333915084694</v>
      </c>
      <c r="NA19">
        <v>-14.043327481019</v>
      </c>
      <c r="NB19">
        <v>-9.6819947447032497</v>
      </c>
      <c r="NC19">
        <v>-15.768085522046</v>
      </c>
      <c r="ND19">
        <v>-15.223499523208099</v>
      </c>
      <c r="NE19">
        <v>-8.8547344863707504</v>
      </c>
      <c r="NF19">
        <v>-11.521551088789799</v>
      </c>
      <c r="NG19">
        <v>-7.3487962038000498</v>
      </c>
      <c r="NH19">
        <v>-13.284682104187301</v>
      </c>
      <c r="NI19">
        <v>-14.733509006440899</v>
      </c>
      <c r="NJ19">
        <v>-9.8565861494855902</v>
      </c>
      <c r="NK19">
        <v>-14.7128482782845</v>
      </c>
      <c r="NL19">
        <v>-20.365608972824099</v>
      </c>
      <c r="NM19">
        <v>-6.9558264485232302</v>
      </c>
      <c r="NN19">
        <v>-7.6020349951134598</v>
      </c>
      <c r="NO19">
        <v>-20.067388389151699</v>
      </c>
      <c r="NP19">
        <v>-11.9517807728663</v>
      </c>
      <c r="NQ19">
        <v>-8.2421894174690404</v>
      </c>
      <c r="NR19">
        <v>-11.1957262622059</v>
      </c>
      <c r="NS19">
        <v>-11.5561114177883</v>
      </c>
      <c r="NT19">
        <v>-5.5167983661828002</v>
      </c>
      <c r="NU19">
        <v>-9.2451554334082893</v>
      </c>
      <c r="NV19">
        <v>-24.2462584550663</v>
      </c>
      <c r="NW19">
        <v>-6.8460451992804998</v>
      </c>
      <c r="NX19">
        <v>-6.9012848895021399</v>
      </c>
      <c r="NY19">
        <v>-8.0513171639079495</v>
      </c>
      <c r="NZ19">
        <v>-9.5203042815240106</v>
      </c>
      <c r="OA19">
        <v>-6.6530671023458297</v>
      </c>
      <c r="OB19">
        <v>-4.0220519013160203</v>
      </c>
      <c r="OC19">
        <v>-15.7163685210982</v>
      </c>
      <c r="OD19">
        <v>-10.1349366542231</v>
      </c>
      <c r="OE19">
        <v>-9.5785528751197795</v>
      </c>
      <c r="OF19">
        <v>-13.6165980216759</v>
      </c>
      <c r="OG19">
        <v>-5.4395139098487002</v>
      </c>
      <c r="OH19">
        <v>-12.346572672895601</v>
      </c>
      <c r="OI19">
        <v>-8.2998449849983196</v>
      </c>
      <c r="OJ19">
        <v>-7.9208779759883896</v>
      </c>
      <c r="OK19">
        <v>-2.3599948623291001</v>
      </c>
      <c r="OL19">
        <v>-0.94870368328284405</v>
      </c>
      <c r="OM19">
        <v>-5.2561013431594903</v>
      </c>
      <c r="ON19">
        <v>-9.56521706901421</v>
      </c>
      <c r="OO19">
        <v>-11.0232416299707</v>
      </c>
      <c r="OP19">
        <v>-8.9845262053702601</v>
      </c>
      <c r="OQ19">
        <v>-13.9867031272142</v>
      </c>
      <c r="OR19">
        <v>-5.8060171419427302</v>
      </c>
      <c r="OS19">
        <v>-16.304312980797398</v>
      </c>
      <c r="OT19">
        <v>-5.6722238063631201</v>
      </c>
      <c r="OU19">
        <v>-21.907452617637698</v>
      </c>
      <c r="OV19">
        <v>-5.3260061227680904</v>
      </c>
      <c r="OW19">
        <v>-11.5231386123133</v>
      </c>
      <c r="OX19">
        <v>-5.8383774260455503</v>
      </c>
      <c r="OY19">
        <v>-14.4514794645237</v>
      </c>
      <c r="OZ19">
        <v>-21.094065027796301</v>
      </c>
      <c r="PA19">
        <v>-9.3962335644605695</v>
      </c>
      <c r="PB19">
        <v>-15.7249005476167</v>
      </c>
      <c r="PC19">
        <v>-9.6011569701115</v>
      </c>
      <c r="PD19">
        <v>-3.30688933371786</v>
      </c>
      <c r="PE19">
        <v>-13.9917212617896</v>
      </c>
      <c r="PF19">
        <v>-10.500680858649799</v>
      </c>
      <c r="PG19">
        <v>-6.6763664186156602</v>
      </c>
      <c r="PH19">
        <v>-8.0863644785394495</v>
      </c>
      <c r="PI19">
        <v>-13.4916124411866</v>
      </c>
      <c r="PJ19">
        <v>-4.8681002158145903</v>
      </c>
      <c r="PK19">
        <v>-5.4477055180084601</v>
      </c>
      <c r="PL19">
        <v>-13.481342151056699</v>
      </c>
      <c r="PM19">
        <v>-10.694436030851101</v>
      </c>
      <c r="PN19">
        <v>-5.1613159860376898</v>
      </c>
      <c r="PO19">
        <v>-14.512818301755299</v>
      </c>
      <c r="PP19">
        <v>-10.4476195317771</v>
      </c>
      <c r="PQ19">
        <v>-16.441596639137501</v>
      </c>
      <c r="PR19">
        <v>-13.658177459747</v>
      </c>
      <c r="PS19">
        <v>-19.682810359417399</v>
      </c>
      <c r="PT19">
        <v>-3.3063088287720199</v>
      </c>
      <c r="PU19">
        <v>-10.4919420621295</v>
      </c>
      <c r="PV19">
        <v>-26.4437902934413</v>
      </c>
      <c r="PW19">
        <v>-14.5629186005512</v>
      </c>
      <c r="PX19">
        <v>-3.5820948161008901</v>
      </c>
      <c r="PY19">
        <v>-5.8035259927824798</v>
      </c>
      <c r="PZ19">
        <v>-18.358498867549301</v>
      </c>
      <c r="QA19">
        <v>-6.5322889538341</v>
      </c>
      <c r="QB19">
        <v>-11.590718380264899</v>
      </c>
      <c r="QC19">
        <v>-10.1202555581316</v>
      </c>
      <c r="QD19">
        <v>-12.0754899175798</v>
      </c>
      <c r="QE19">
        <v>-10.465402295267101</v>
      </c>
      <c r="QF19">
        <v>-9.1079628969567903</v>
      </c>
      <c r="QG19">
        <v>-13.520650221879499</v>
      </c>
      <c r="QH19">
        <v>-11.5033460096673</v>
      </c>
      <c r="QI19">
        <v>-6.8018399850051301</v>
      </c>
      <c r="QJ19">
        <v>-5.7771974584581196</v>
      </c>
      <c r="QK19">
        <v>-9.1889668846265202</v>
      </c>
      <c r="QL19">
        <v>-12.5391659023638</v>
      </c>
      <c r="QM19">
        <v>-16.3872549618393</v>
      </c>
      <c r="QN19">
        <v>-12.252266701849599</v>
      </c>
      <c r="QO19">
        <v>-20.3446236009346</v>
      </c>
      <c r="QP19">
        <v>-14.845867141520401</v>
      </c>
      <c r="QQ19">
        <v>-6.0146207002702603</v>
      </c>
      <c r="QR19">
        <v>-14.8093943445344</v>
      </c>
      <c r="QS19">
        <v>-8.1613901683116996</v>
      </c>
      <c r="QT19">
        <v>-25.6334248643786</v>
      </c>
      <c r="QU19">
        <v>-5.9707486819525899</v>
      </c>
      <c r="QV19">
        <v>-10.9813503600258</v>
      </c>
      <c r="QW19">
        <v>-7.9148329376456301</v>
      </c>
      <c r="QX19">
        <v>-8.0621310303674498</v>
      </c>
      <c r="QY19">
        <v>-5.93127118880449</v>
      </c>
      <c r="QZ19">
        <v>-2.81354165994003</v>
      </c>
      <c r="RA19">
        <v>-5.8325181261204797</v>
      </c>
      <c r="RB19">
        <v>-11.573605211897201</v>
      </c>
      <c r="RC19">
        <v>-3.5995737869058102</v>
      </c>
      <c r="RD19">
        <v>-9.0250810497100797</v>
      </c>
      <c r="RE19">
        <v>-5.1317834888332401</v>
      </c>
      <c r="RF19">
        <v>-14.3010123018508</v>
      </c>
      <c r="RG19">
        <v>-11.183642580693</v>
      </c>
      <c r="RH19">
        <v>-23.148510066550301</v>
      </c>
      <c r="RI19">
        <v>-28.018749113434801</v>
      </c>
      <c r="RJ19">
        <v>-7.9662948335775097</v>
      </c>
      <c r="RK19">
        <v>-8.0797032387049796</v>
      </c>
      <c r="RL19">
        <v>-5.9817590217212198</v>
      </c>
      <c r="RM19">
        <v>-7.7097915903651399</v>
      </c>
      <c r="RN19">
        <v>-4.0491158936989402</v>
      </c>
      <c r="RO19">
        <v>-8.5593416642998701</v>
      </c>
      <c r="RP19">
        <v>-5.1720629677609802</v>
      </c>
      <c r="RQ19">
        <v>-8.7032847551244306</v>
      </c>
      <c r="RR19">
        <v>-8.6068967115210206</v>
      </c>
      <c r="RS19">
        <v>-15.8247483721617</v>
      </c>
      <c r="RT19">
        <v>-17.778406168530701</v>
      </c>
      <c r="RU19">
        <v>-0.82346884177394497</v>
      </c>
      <c r="RV19">
        <v>-11.488655001108601</v>
      </c>
      <c r="RW19">
        <v>-6.39026220384849</v>
      </c>
      <c r="RX19">
        <v>-9.4522226933420708</v>
      </c>
      <c r="RY19">
        <v>-10.100350182234401</v>
      </c>
      <c r="RZ19">
        <v>-1.6190069612143201</v>
      </c>
      <c r="SA19">
        <v>-3.42297980126961</v>
      </c>
      <c r="SB19">
        <v>-9.1316808429391507</v>
      </c>
      <c r="SC19">
        <v>-15.6674682283079</v>
      </c>
      <c r="SD19">
        <v>-13.3076089078639</v>
      </c>
      <c r="SE19">
        <v>-7.1619545672338401</v>
      </c>
      <c r="SF19">
        <v>-7.1783102251115203</v>
      </c>
      <c r="SG19">
        <v>-1.4573599961600801</v>
      </c>
      <c r="SH19">
        <v>-11.090534489670899</v>
      </c>
      <c r="SI19">
        <v>-2.4714419250039699</v>
      </c>
      <c r="SJ19">
        <v>-6.5141426981294304</v>
      </c>
      <c r="SK19">
        <v>-9.5048105142999209</v>
      </c>
      <c r="SL19">
        <v>-12.532485933407299</v>
      </c>
      <c r="SM19">
        <v>-16.1176504857828</v>
      </c>
      <c r="SN19">
        <v>-17.100963182522001</v>
      </c>
      <c r="SO19">
        <v>-3.9781699870221399</v>
      </c>
      <c r="SP19">
        <v>-22.038832719185699</v>
      </c>
      <c r="SQ19">
        <v>-2.4302372987132799</v>
      </c>
      <c r="SR19">
        <v>-5.2000599784869896</v>
      </c>
      <c r="SS19">
        <v>-12.069418809819499</v>
      </c>
      <c r="ST19">
        <v>-10.340896039699199</v>
      </c>
      <c r="SU19">
        <v>-3.7780083881197899</v>
      </c>
      <c r="SV19">
        <v>-9.6075185355210806</v>
      </c>
      <c r="SW19">
        <v>-7.9518616011732499</v>
      </c>
      <c r="SX19">
        <v>-2.92179632012355</v>
      </c>
      <c r="SY19">
        <v>-11.6699483627697</v>
      </c>
      <c r="SZ19">
        <v>-18.4782323382973</v>
      </c>
      <c r="TA19">
        <v>-10.006885954607901</v>
      </c>
      <c r="TB19">
        <v>-13.914251451795</v>
      </c>
      <c r="TC19">
        <v>-8.4408299528138002</v>
      </c>
      <c r="TD19">
        <v>-11.018340035180399</v>
      </c>
      <c r="TE19">
        <v>-7.5969413594441502</v>
      </c>
      <c r="TF19">
        <v>-2.1286813480806499</v>
      </c>
      <c r="TG19">
        <v>-5.0876739355113898</v>
      </c>
      <c r="TH19">
        <v>-9.7944821462349694</v>
      </c>
      <c r="TI19">
        <v>-19.6450385208346</v>
      </c>
      <c r="TJ19">
        <v>-17.9340016636102</v>
      </c>
      <c r="TK19">
        <v>-8.1824198911727706</v>
      </c>
      <c r="TL19">
        <v>-7.0973984516178898</v>
      </c>
      <c r="TM19">
        <v>-6.5414878800215801</v>
      </c>
      <c r="TN19">
        <v>-15.5395931580726</v>
      </c>
      <c r="TO19">
        <v>-6.9729616433024004</v>
      </c>
      <c r="TP19">
        <v>-11.093353890666201</v>
      </c>
      <c r="TQ19">
        <v>-9.1077797161018701</v>
      </c>
      <c r="TR19">
        <v>-9.7615288606213504</v>
      </c>
      <c r="TS19">
        <v>-2.3646187159982599</v>
      </c>
      <c r="TT19">
        <v>-16.371306968211201</v>
      </c>
      <c r="TU19">
        <v>-12.868848351608399</v>
      </c>
      <c r="TV19">
        <v>-10.315130552848901</v>
      </c>
      <c r="TW19">
        <v>-8.3748083857250304</v>
      </c>
      <c r="TX19">
        <v>-6.7112706843690004</v>
      </c>
      <c r="TY19">
        <v>-11.3666596312799</v>
      </c>
      <c r="TZ19">
        <v>-3.6818711546482099</v>
      </c>
      <c r="UA19">
        <v>-15.1612149854683</v>
      </c>
      <c r="UB19">
        <v>-6.4533606162248702</v>
      </c>
      <c r="UC19">
        <v>-14.2384948139615</v>
      </c>
      <c r="UD19">
        <v>-11.0681583398058</v>
      </c>
      <c r="UE19">
        <v>-10.8665374973474</v>
      </c>
      <c r="UF19">
        <v>-7.0029491904863299</v>
      </c>
      <c r="UG19">
        <v>-11.5096079452667</v>
      </c>
      <c r="UH19">
        <v>-8.3851996905413806</v>
      </c>
      <c r="UI19">
        <v>-7.4578412824625104</v>
      </c>
      <c r="UJ19">
        <v>-7.0615931353278301</v>
      </c>
      <c r="UK19">
        <v>-12.2226292351222</v>
      </c>
      <c r="UL19">
        <v>-16.670390880565801</v>
      </c>
      <c r="UM19">
        <v>-20.664516915812101</v>
      </c>
      <c r="UN19">
        <v>-8.5349402806380397</v>
      </c>
      <c r="UO19">
        <v>-14.510549422150101</v>
      </c>
      <c r="UP19">
        <v>-15.274586106954001</v>
      </c>
      <c r="UQ19">
        <v>-2.73174610286893</v>
      </c>
      <c r="UR19">
        <v>-7.0465124074660004</v>
      </c>
      <c r="US19">
        <v>-2.30715280947553</v>
      </c>
      <c r="UT19">
        <v>-2.9675719638797502</v>
      </c>
      <c r="UU19">
        <v>-6.0306858515041304</v>
      </c>
      <c r="UV19">
        <v>-7.74986254445363</v>
      </c>
      <c r="UW19">
        <v>-12.159452017604099</v>
      </c>
      <c r="UX19">
        <v>-13.162401773011901</v>
      </c>
      <c r="UY19">
        <v>-8.6772106790071994</v>
      </c>
      <c r="UZ19">
        <v>-3.1259449469082798</v>
      </c>
      <c r="VA19">
        <v>-15.110167416010899</v>
      </c>
      <c r="VB19">
        <v>-20.3750776605584</v>
      </c>
      <c r="VC19">
        <v>-13.531722086445701</v>
      </c>
      <c r="VD19">
        <v>-12.2623918296783</v>
      </c>
      <c r="VE19">
        <v>-13.8738291088476</v>
      </c>
      <c r="VF19">
        <v>-17.389144532382002</v>
      </c>
      <c r="VG19">
        <v>-8.3493348917393497</v>
      </c>
      <c r="VH19">
        <v>-6.2592106446233799</v>
      </c>
      <c r="VI19">
        <v>-3.5914183129180799</v>
      </c>
      <c r="VJ19">
        <v>-16.675311850878</v>
      </c>
      <c r="VK19">
        <v>-8.7263308630043408</v>
      </c>
      <c r="VL19">
        <v>-8.9878733818120509</v>
      </c>
      <c r="VM19">
        <v>-7.9617740483591604</v>
      </c>
      <c r="VN19">
        <v>-10.9133730697099</v>
      </c>
      <c r="VO19">
        <v>-3.8579313082103401</v>
      </c>
      <c r="VP19">
        <v>-7.8166288632783401</v>
      </c>
      <c r="VQ19">
        <v>-8.2947771001493908</v>
      </c>
      <c r="VR19">
        <v>-9.5667475724365296</v>
      </c>
      <c r="VS19">
        <v>-16.625072714323402</v>
      </c>
      <c r="VT19">
        <v>-2.1388439801124801</v>
      </c>
      <c r="VU19">
        <v>-7.8886263530181697</v>
      </c>
      <c r="VV19">
        <v>-7.6611797301071096</v>
      </c>
      <c r="VW19">
        <v>-10.6787730134933</v>
      </c>
      <c r="VX19">
        <v>-8.0016989068904305</v>
      </c>
      <c r="VY19">
        <v>-11.657333703032</v>
      </c>
      <c r="VZ19">
        <v>-9.8626154469115193</v>
      </c>
      <c r="WA19">
        <v>-5.6535996354408002</v>
      </c>
      <c r="WB19">
        <v>-19.346961110518599</v>
      </c>
      <c r="WC19">
        <v>-23.951427824599399</v>
      </c>
      <c r="WD19">
        <v>-1.07914074099753</v>
      </c>
      <c r="WE19">
        <v>-11.495129019932801</v>
      </c>
      <c r="WF19">
        <v>-13.4296811696781</v>
      </c>
      <c r="WG19">
        <v>-6.5694744168047201</v>
      </c>
      <c r="WH19">
        <v>-13.0178144554231</v>
      </c>
      <c r="WI19">
        <v>-10.699502557844101</v>
      </c>
      <c r="WJ19">
        <v>-4.8057749439339803</v>
      </c>
      <c r="WK19">
        <v>-1.0597357449108</v>
      </c>
      <c r="WL19">
        <v>-10.5028106162596</v>
      </c>
      <c r="WM19">
        <v>-16.277589895952399</v>
      </c>
      <c r="WN19">
        <v>-4.0511003466220101</v>
      </c>
      <c r="WO19">
        <v>-11.4159160623445</v>
      </c>
      <c r="WP19">
        <v>-12.7971170170433</v>
      </c>
      <c r="WQ19">
        <v>-15.6130593779189</v>
      </c>
      <c r="WR19">
        <v>-12.931930686146</v>
      </c>
      <c r="WS19">
        <v>-7.5661978799017504</v>
      </c>
      <c r="WT19">
        <v>-11.5988512021333</v>
      </c>
      <c r="WU19">
        <v>-4.9669208666972802</v>
      </c>
      <c r="WV19">
        <v>-5.3034448641028602</v>
      </c>
      <c r="WW19">
        <v>-10.266826186185201</v>
      </c>
      <c r="WX19">
        <v>-12.8273757673203</v>
      </c>
      <c r="WY19">
        <v>-6.60817043706788</v>
      </c>
      <c r="WZ19">
        <v>-8.81906876786101</v>
      </c>
      <c r="XA19">
        <v>-6.2586350266802002</v>
      </c>
      <c r="XB19">
        <v>-7.60369938364133</v>
      </c>
      <c r="XC19">
        <v>-10.125118584425801</v>
      </c>
      <c r="XD19">
        <v>-15.206089344161899</v>
      </c>
      <c r="XE19">
        <v>-6.3171085277661199</v>
      </c>
      <c r="XF19">
        <v>-4.3358250825878297</v>
      </c>
      <c r="XG19">
        <v>-13.555997259057399</v>
      </c>
      <c r="XH19">
        <v>-7.1213205700621502</v>
      </c>
      <c r="XI19">
        <v>-8.6778490990173793</v>
      </c>
      <c r="XJ19">
        <v>-8.8113156733692506</v>
      </c>
      <c r="XK19">
        <v>-6.0712820359801496</v>
      </c>
      <c r="XL19">
        <v>-10.996113076012801</v>
      </c>
      <c r="XM19">
        <v>-6.0631443430091299</v>
      </c>
      <c r="XN19">
        <v>-5.5989047870698103</v>
      </c>
      <c r="XO19">
        <v>-6.67503127685697</v>
      </c>
      <c r="XP19">
        <v>-15.442225092353301</v>
      </c>
      <c r="XQ19">
        <v>-12.2382441392239</v>
      </c>
      <c r="XR19">
        <v>-20.271275282462501</v>
      </c>
      <c r="XS19">
        <v>-11.527605268343301</v>
      </c>
      <c r="XT19">
        <v>-8.17552495329568</v>
      </c>
      <c r="XU19">
        <v>-15.3488035971888</v>
      </c>
      <c r="XV19">
        <v>-10.866829080726401</v>
      </c>
      <c r="XW19">
        <v>-5.7651129100658496</v>
      </c>
      <c r="XX19">
        <v>-21.355867068011499</v>
      </c>
      <c r="XY19">
        <v>-2.52967788546832</v>
      </c>
      <c r="XZ19">
        <v>-7.0227741394754997</v>
      </c>
      <c r="YA19">
        <v>-0.54147110850468005</v>
      </c>
      <c r="YB19">
        <v>-9.5521783973513799</v>
      </c>
      <c r="YC19">
        <v>-17.782451476892302</v>
      </c>
      <c r="YD19">
        <v>-7.9393380680852799</v>
      </c>
      <c r="YE19">
        <v>-9.9519265820630096</v>
      </c>
      <c r="YF19">
        <v>-24.938486447111</v>
      </c>
      <c r="YG19">
        <v>-6.4231556497033804</v>
      </c>
      <c r="YH19">
        <v>-6.3661211565418796</v>
      </c>
      <c r="YI19">
        <v>-13.6268284102203</v>
      </c>
      <c r="YJ19">
        <v>-6.55410213004527</v>
      </c>
      <c r="YK19">
        <v>-6.4179170931864196</v>
      </c>
      <c r="YL19">
        <v>-17.450657878776202</v>
      </c>
      <c r="YM19">
        <v>-12.6805882877965</v>
      </c>
      <c r="YN19">
        <v>-7.7540205466081602</v>
      </c>
      <c r="YO19">
        <v>-2.5643059750275401</v>
      </c>
      <c r="YP19">
        <v>-13.9214448423782</v>
      </c>
      <c r="YQ19">
        <v>-13.133917894657101</v>
      </c>
      <c r="YR19">
        <v>-18.105513424046801</v>
      </c>
      <c r="YS19">
        <v>-8.8546925901821698</v>
      </c>
      <c r="YT19">
        <v>-6.5639547394834796</v>
      </c>
      <c r="YU19">
        <v>-4.82294064640391</v>
      </c>
      <c r="YV19">
        <v>-2.2768580226094999</v>
      </c>
      <c r="YW19">
        <v>-5.8380845487155897</v>
      </c>
      <c r="YX19">
        <v>-10.432930128444699</v>
      </c>
      <c r="YY19">
        <v>-9.4300390681358692</v>
      </c>
      <c r="YZ19">
        <v>-5.5692816866614097</v>
      </c>
      <c r="ZA19">
        <v>-14.0693034534555</v>
      </c>
      <c r="ZB19">
        <v>-12.2412146602028</v>
      </c>
      <c r="ZC19">
        <v>-14.0947021689341</v>
      </c>
      <c r="ZD19">
        <v>-11.645837610301999</v>
      </c>
      <c r="ZE19">
        <v>-10.7505478105371</v>
      </c>
      <c r="ZF19">
        <v>-7.0161841531977398</v>
      </c>
      <c r="ZG19">
        <v>-14.7065743657031</v>
      </c>
      <c r="ZH19">
        <v>-24.2748926391216</v>
      </c>
      <c r="ZI19">
        <v>-7.7749814829129198</v>
      </c>
      <c r="ZJ19">
        <v>-4.76495331219476</v>
      </c>
      <c r="ZK19">
        <v>-11.1945380340275</v>
      </c>
      <c r="ZL19">
        <v>-12.023260958804199</v>
      </c>
      <c r="ZM19">
        <v>-8.4493944746580798</v>
      </c>
      <c r="ZN19">
        <v>-1.16550901468136</v>
      </c>
      <c r="ZO19">
        <v>-6.0264291908032401</v>
      </c>
      <c r="ZP19">
        <v>-20.228983806015201</v>
      </c>
      <c r="ZQ19">
        <v>-5.9186876220742901</v>
      </c>
      <c r="ZR19">
        <v>-19.906378814684</v>
      </c>
      <c r="ZS19">
        <v>-16.132492205314001</v>
      </c>
      <c r="ZT19">
        <v>-7.5758340724680098</v>
      </c>
      <c r="ZU19">
        <v>-18.8290576083145</v>
      </c>
      <c r="ZV19">
        <v>-21.985365398387401</v>
      </c>
      <c r="ZW19">
        <v>-7.12341677351864</v>
      </c>
      <c r="ZX19">
        <v>-8.2042856061797202</v>
      </c>
      <c r="ZY19">
        <v>-6.1138480480300599</v>
      </c>
      <c r="ZZ19">
        <v>-6.23367874692764</v>
      </c>
      <c r="AAA19">
        <v>-7.1350660411355902</v>
      </c>
      <c r="AAB19">
        <v>-9.0353584845007902</v>
      </c>
      <c r="AAC19">
        <v>-5.6084297966504</v>
      </c>
      <c r="AAD19">
        <v>-25.281344327963001</v>
      </c>
      <c r="AAE19">
        <v>-15.581215617825301</v>
      </c>
      <c r="AAF19">
        <v>-5.2745223120165301</v>
      </c>
      <c r="AAG19">
        <v>-8.2480036924325493</v>
      </c>
      <c r="AAH19">
        <v>-16.6158926805726</v>
      </c>
      <c r="AAI19">
        <v>-16.192062327563299</v>
      </c>
      <c r="AAJ19">
        <v>-8.8843996427513297</v>
      </c>
      <c r="AAK19">
        <v>-7.8891933015584401</v>
      </c>
      <c r="AAL19">
        <v>-10.3386726540153</v>
      </c>
      <c r="AAM19">
        <v>-2.61748656260849</v>
      </c>
      <c r="AAN19">
        <v>-5.9059951069325196</v>
      </c>
      <c r="AAO19">
        <v>-14.9441378222417</v>
      </c>
      <c r="AAP19">
        <v>-2.6958730867287102</v>
      </c>
      <c r="AAQ19">
        <v>-7.3034109312476403</v>
      </c>
      <c r="AAR19">
        <v>-13.084963237357799</v>
      </c>
      <c r="AAS19">
        <v>-14.957287558928099</v>
      </c>
      <c r="AAT19">
        <v>-6.3932744399689101</v>
      </c>
      <c r="AAU19">
        <v>-6.5749962066509804</v>
      </c>
      <c r="AAV19">
        <v>-10.076480615883201</v>
      </c>
      <c r="AAW19">
        <v>-1.9925056421255101</v>
      </c>
      <c r="AAX19">
        <v>-9.3489119969059704</v>
      </c>
      <c r="AAY19">
        <v>-9.0870874588348691</v>
      </c>
      <c r="AAZ19">
        <v>-2.7645036288038201</v>
      </c>
      <c r="ABA19">
        <v>-13.3775285187031</v>
      </c>
      <c r="ABB19">
        <v>-10.283018577893101</v>
      </c>
      <c r="ABC19">
        <v>-4.0929956329402399</v>
      </c>
      <c r="ABD19">
        <v>-12.2319254206094</v>
      </c>
      <c r="ABE19">
        <v>-12.0131693808574</v>
      </c>
      <c r="ABF19">
        <v>-5.5904181366003902</v>
      </c>
      <c r="ABG19">
        <v>-9.1734238240176804</v>
      </c>
      <c r="ABH19">
        <v>-4.5376885678200596</v>
      </c>
      <c r="ABI19">
        <v>-5.4034131991252004</v>
      </c>
      <c r="ABJ19">
        <v>-6.8182340742519596</v>
      </c>
      <c r="ABK19">
        <v>-9.5359971642125192</v>
      </c>
      <c r="ABL19">
        <v>-2.6813922232584599</v>
      </c>
      <c r="ABM19">
        <v>-9.9658308006635501</v>
      </c>
      <c r="ABN19">
        <v>-10.2289982022745</v>
      </c>
      <c r="ABO19">
        <v>-5.8834234856708196</v>
      </c>
      <c r="ABP19">
        <v>-1.16844092916503</v>
      </c>
      <c r="ABQ19">
        <v>-10.360054366521</v>
      </c>
      <c r="ABR19">
        <v>-13.7213734232042</v>
      </c>
      <c r="ABS19">
        <v>-14.654222619957901</v>
      </c>
      <c r="ABT19">
        <v>-6.7196654227183501</v>
      </c>
      <c r="ABU19">
        <v>-6.6209689830566596</v>
      </c>
      <c r="ABV19">
        <v>-11.927168809182101</v>
      </c>
      <c r="ABW19">
        <v>-3.6731000887682201</v>
      </c>
      <c r="ABX19">
        <v>-7.3966941193731097</v>
      </c>
      <c r="ABY19">
        <v>-3.3552244060082002</v>
      </c>
      <c r="ABZ19">
        <v>-13.116706401563899</v>
      </c>
      <c r="ACA19">
        <v>-7.5879255015502203</v>
      </c>
      <c r="ACB19">
        <v>-10.7377126418572</v>
      </c>
      <c r="ACC19">
        <v>-14.3219765183558</v>
      </c>
      <c r="ACD19">
        <v>-8.0650263521817198</v>
      </c>
      <c r="ACE19">
        <v>-5.7701068208151298</v>
      </c>
      <c r="ACF19">
        <v>-7.7933437896951201</v>
      </c>
      <c r="ACG19">
        <v>-15.447622659358199</v>
      </c>
      <c r="ACH19">
        <v>-16.568535764894499</v>
      </c>
      <c r="ACI19">
        <v>-5.2148222450502404</v>
      </c>
      <c r="ACJ19">
        <v>-12.5545558676212</v>
      </c>
      <c r="ACK19">
        <v>-12.8870082390533</v>
      </c>
      <c r="ACL19">
        <v>-6.2786573724772303</v>
      </c>
      <c r="ACM19">
        <v>-8.5281183833607503</v>
      </c>
      <c r="ACN19">
        <v>-11.8537099769664</v>
      </c>
      <c r="ACO19">
        <v>-3.2675609460096999</v>
      </c>
      <c r="ACP19">
        <v>-13.6935654270507</v>
      </c>
      <c r="ACQ19">
        <v>-18.610269751420201</v>
      </c>
      <c r="ACR19">
        <v>-7.4210323160657801</v>
      </c>
      <c r="ACS19">
        <v>-4.0604728649139199</v>
      </c>
      <c r="ACT19">
        <v>-11.1642957731467</v>
      </c>
      <c r="ACU19">
        <v>-7.70584320847738</v>
      </c>
      <c r="ACV19">
        <v>-20.228627940956301</v>
      </c>
      <c r="ACW19">
        <v>-14.552686982810499</v>
      </c>
      <c r="ACX19">
        <v>-9.0838098680574202</v>
      </c>
      <c r="ACY19">
        <v>-17.890969413434799</v>
      </c>
      <c r="ACZ19">
        <v>-11.7841629026157</v>
      </c>
      <c r="ADA19">
        <v>-15.238354035918499</v>
      </c>
      <c r="ADB19">
        <v>-11.018827188533701</v>
      </c>
      <c r="ADC19">
        <v>-6.7192195715273</v>
      </c>
      <c r="ADD19">
        <v>-9.6459143257477802</v>
      </c>
      <c r="ADE19">
        <v>-13.935067437762401</v>
      </c>
      <c r="ADF19">
        <v>-16.472028259239</v>
      </c>
      <c r="ADG19">
        <v>-3.6651109168754199</v>
      </c>
      <c r="ADH19">
        <v>-2.39469721822186</v>
      </c>
      <c r="ADI19">
        <v>-8.7657014262902102</v>
      </c>
      <c r="ADJ19">
        <v>-2.57106419886978</v>
      </c>
      <c r="ADK19">
        <v>-4.5173326606393998</v>
      </c>
      <c r="ADL19">
        <v>-7.76383643575201</v>
      </c>
      <c r="ADM19">
        <v>-7.0103352185826697</v>
      </c>
      <c r="ADN19">
        <v>-11.836947169713699</v>
      </c>
      <c r="ADO19">
        <v>-6.8922301570620697</v>
      </c>
      <c r="ADP19">
        <v>-4.8610284729478499</v>
      </c>
      <c r="ADQ19">
        <v>-5.4948854274839496</v>
      </c>
      <c r="ADR19">
        <v>-10.6746105694851</v>
      </c>
      <c r="ADS19">
        <v>-15.2915753618966</v>
      </c>
      <c r="ADT19">
        <v>-9.4134574946874405</v>
      </c>
      <c r="ADU19">
        <v>-10.1661042558717</v>
      </c>
      <c r="ADV19">
        <v>-7.5932059138956198</v>
      </c>
      <c r="ADW19">
        <v>-25.373156203753101</v>
      </c>
      <c r="ADX19">
        <v>-9.1512108494748396</v>
      </c>
      <c r="ADY19">
        <v>-5.5198923759476797</v>
      </c>
      <c r="ADZ19">
        <v>-12.312977088475799</v>
      </c>
      <c r="AEA19">
        <v>-3.8040692580395001</v>
      </c>
      <c r="AEB19">
        <v>-19.110221704360701</v>
      </c>
      <c r="AEC19">
        <v>-7.7988110824577497</v>
      </c>
      <c r="AED19">
        <v>-2.6801012876304098</v>
      </c>
      <c r="AEE19">
        <v>-5.5407516387256504</v>
      </c>
      <c r="AEF19">
        <v>-13.6814410330473</v>
      </c>
      <c r="AEG19">
        <v>-3.9873819162577</v>
      </c>
      <c r="AEH19">
        <v>-3.1500454259336599</v>
      </c>
      <c r="AEI19">
        <v>-13.9926736794684</v>
      </c>
      <c r="AEJ19">
        <v>-15.744159654783299</v>
      </c>
      <c r="AEK19">
        <v>-8.3445225638776606</v>
      </c>
      <c r="AEL19">
        <v>-7.57563987508121</v>
      </c>
      <c r="AEM19">
        <v>-4.3200689362849101</v>
      </c>
      <c r="AEN19">
        <v>-7.9887589694696404</v>
      </c>
      <c r="AEO19">
        <v>-3.65632447718315</v>
      </c>
      <c r="AEP19">
        <v>-9.4517679288432497</v>
      </c>
      <c r="AEQ19">
        <v>-16.1972407326178</v>
      </c>
      <c r="AER19">
        <v>-15.694639837136</v>
      </c>
      <c r="AES19">
        <v>-2.5772516787384099</v>
      </c>
      <c r="AET19">
        <v>-5.8314901283062897</v>
      </c>
      <c r="AEU19">
        <v>-9.3891056691313697</v>
      </c>
      <c r="AEV19">
        <v>-10.312745021770899</v>
      </c>
      <c r="AEW19">
        <v>-7.1303197276135402</v>
      </c>
      <c r="AEX19">
        <v>-5.1823274040287703</v>
      </c>
      <c r="AEY19">
        <v>-12.1221388153843</v>
      </c>
      <c r="AEZ19">
        <v>-11.311677421937899</v>
      </c>
      <c r="AFA19">
        <v>-4.2702185737129197</v>
      </c>
      <c r="AFB19">
        <v>-5.2853039444340499</v>
      </c>
      <c r="AFC19">
        <v>-14.885412778233301</v>
      </c>
      <c r="AFD19">
        <v>-12.4197831559731</v>
      </c>
      <c r="AFE19">
        <v>-3.5707865556537701</v>
      </c>
      <c r="AFF19">
        <v>-7.2642267663117703</v>
      </c>
      <c r="AFG19">
        <v>-4.02930339393893</v>
      </c>
      <c r="AFH19">
        <v>-5.91847300434722</v>
      </c>
      <c r="AFI19">
        <v>-9.3812202152910498</v>
      </c>
      <c r="AFJ19">
        <v>-10.5368073244182</v>
      </c>
      <c r="AFK19">
        <v>-21.711354382252299</v>
      </c>
      <c r="AFL19">
        <v>-10.8939810664088</v>
      </c>
      <c r="AFM19">
        <v>-6.3002880155234804</v>
      </c>
      <c r="AFN19">
        <v>-1.6736203822308899</v>
      </c>
      <c r="AFO19">
        <v>-24.1760135303876</v>
      </c>
      <c r="AFP19">
        <v>-10.6292528355911</v>
      </c>
      <c r="AFQ19">
        <v>-22.6174065914762</v>
      </c>
      <c r="AFR19">
        <v>-7.2480694514645201</v>
      </c>
      <c r="AFS19">
        <v>-17.521678922315498</v>
      </c>
      <c r="AFT19">
        <v>-5.8072869271070697</v>
      </c>
      <c r="AFU19">
        <v>-5.9566193840294899</v>
      </c>
      <c r="AFV19">
        <v>-13.1373197737898</v>
      </c>
      <c r="AFW19">
        <v>-9.7918144529149895</v>
      </c>
      <c r="AFX19">
        <v>-3.9723232448045298</v>
      </c>
      <c r="AFY19">
        <v>-17.262394485903599</v>
      </c>
      <c r="AFZ19">
        <v>-10.239013312130099</v>
      </c>
      <c r="AGA19">
        <v>-10.3937369009529</v>
      </c>
      <c r="AGB19">
        <v>-16.0500615889943</v>
      </c>
      <c r="AGC19">
        <v>-6.1796870388041896</v>
      </c>
      <c r="AGD19">
        <v>-2.4501495479579498</v>
      </c>
      <c r="AGE19">
        <v>-18.031145495361699</v>
      </c>
      <c r="AGF19">
        <v>-10.704226055860399</v>
      </c>
      <c r="AGG19">
        <v>-9.7530593626359501</v>
      </c>
      <c r="AGH19">
        <v>-9.1449065801471399</v>
      </c>
      <c r="AGI19">
        <v>-14.362102192692699</v>
      </c>
      <c r="AGJ19">
        <v>-27.0406884725999</v>
      </c>
      <c r="AGK19">
        <v>-4.3470257449720897</v>
      </c>
      <c r="AGL19">
        <v>-11.6640538241782</v>
      </c>
      <c r="AGM19">
        <v>-11.7541964361236</v>
      </c>
      <c r="AGN19">
        <v>-6.78137678326806</v>
      </c>
      <c r="AGO19">
        <v>-16.671452455253998</v>
      </c>
      <c r="AGP19">
        <v>-19.9453495741671</v>
      </c>
      <c r="AGQ19">
        <v>-10.4536431178296</v>
      </c>
      <c r="AGR19">
        <v>-15.7845357626276</v>
      </c>
      <c r="AGS19">
        <v>-2.2835292595647401</v>
      </c>
      <c r="AGT19">
        <v>-9.6225057485137597</v>
      </c>
      <c r="AGU19">
        <v>-11.4534356311511</v>
      </c>
      <c r="AGV19">
        <v>-6.1740290581632298</v>
      </c>
      <c r="AGW19">
        <v>-10.905477627958801</v>
      </c>
      <c r="AGX19">
        <v>-11.8212618267632</v>
      </c>
      <c r="AGY19">
        <v>-10.5673230863848</v>
      </c>
      <c r="AGZ19">
        <v>-12.4673233150023</v>
      </c>
      <c r="AHA19">
        <v>-3.79720617644452</v>
      </c>
      <c r="AHB19">
        <v>-7.0187913842391101</v>
      </c>
      <c r="AHC19">
        <v>-13.971007477810801</v>
      </c>
      <c r="AHD19">
        <v>-10.4042185426629</v>
      </c>
      <c r="AHE19">
        <v>-10.2126610792735</v>
      </c>
      <c r="AHF19">
        <v>-11.1804228421139</v>
      </c>
      <c r="AHG19">
        <v>-10.1102670687259</v>
      </c>
      <c r="AHH19">
        <v>-9.6727509848450097</v>
      </c>
      <c r="AHI19">
        <v>-18.9307303574553</v>
      </c>
      <c r="AHJ19">
        <v>-22.359020035142901</v>
      </c>
      <c r="AHK19">
        <v>-10.162443759916799</v>
      </c>
      <c r="AHL19">
        <v>-4.2966925185568199</v>
      </c>
      <c r="AHM19">
        <v>-4.5254385505643304</v>
      </c>
      <c r="AHN19">
        <v>-11.433721524671</v>
      </c>
      <c r="AHO19">
        <v>-7.1979074358347397</v>
      </c>
      <c r="AHP19">
        <v>-11.594510994895799</v>
      </c>
      <c r="AHQ19">
        <v>-7.4760498988449902</v>
      </c>
      <c r="AHR19">
        <v>-17.3329092328439</v>
      </c>
      <c r="AHS19">
        <v>-5.3827128069176</v>
      </c>
      <c r="AHT19">
        <v>-24.549944404829301</v>
      </c>
      <c r="AHU19">
        <v>-11.9571575342441</v>
      </c>
      <c r="AHV19">
        <v>-19.358406070219299</v>
      </c>
      <c r="AHW19">
        <v>-9.5039151078331905</v>
      </c>
      <c r="AHX19">
        <v>-8.4736092112098902</v>
      </c>
      <c r="AHY19">
        <v>-6.1156701721229796</v>
      </c>
      <c r="AHZ19">
        <v>-10.450313760544001</v>
      </c>
      <c r="AIA19">
        <v>-9.3913803501548294</v>
      </c>
      <c r="AIB19">
        <v>-8.3213719275283005</v>
      </c>
      <c r="AIC19">
        <v>-7.0548746500957398</v>
      </c>
      <c r="AID19">
        <v>-12.608148917412301</v>
      </c>
      <c r="AIE19">
        <v>-18.320007194313099</v>
      </c>
      <c r="AIF19">
        <v>-11.222394612938199</v>
      </c>
      <c r="AIG19">
        <v>-19.5821498707021</v>
      </c>
      <c r="AIH19">
        <v>-9.2239875196030692</v>
      </c>
      <c r="AII19">
        <v>-3.7831073701438802</v>
      </c>
      <c r="AIJ19">
        <v>-16.8167520687246</v>
      </c>
      <c r="AIK19">
        <v>-7.0428160186114903</v>
      </c>
      <c r="AIL19">
        <v>-12.530263962261101</v>
      </c>
      <c r="AIM19">
        <v>-11.6645153439487</v>
      </c>
      <c r="AIN19">
        <v>-16.409987548577298</v>
      </c>
      <c r="AIO19">
        <v>-6.9311733760510803</v>
      </c>
      <c r="AIP19">
        <v>-26.226013895401302</v>
      </c>
      <c r="AIQ19">
        <v>-16.869919719099101</v>
      </c>
      <c r="AIR19">
        <v>-7.1408049868508998</v>
      </c>
      <c r="AIS19">
        <v>-14.992769416260799</v>
      </c>
      <c r="AIT19">
        <v>-8.1624116712992301</v>
      </c>
      <c r="AIU19">
        <v>-7.9485256156138497</v>
      </c>
      <c r="AIV19">
        <v>-10.2248444635688</v>
      </c>
      <c r="AIW19">
        <v>-12.863049682886899</v>
      </c>
      <c r="AIX19">
        <v>-5.5577321728231697</v>
      </c>
      <c r="AIY19">
        <v>-7.8278810727358898</v>
      </c>
      <c r="AIZ19">
        <v>-6.5146430134315398</v>
      </c>
      <c r="AJA19">
        <v>-4.5899167101439096</v>
      </c>
      <c r="AJB19">
        <v>-6.3558448601846997</v>
      </c>
      <c r="AJC19">
        <v>-12.579865023279099</v>
      </c>
      <c r="AJD19">
        <v>-7.1907792959575803</v>
      </c>
      <c r="AJE19">
        <v>-8.2567088189963993</v>
      </c>
      <c r="AJF19">
        <v>-21.466090791060601</v>
      </c>
      <c r="AJG19">
        <v>-14.984364365879699</v>
      </c>
      <c r="AJH19">
        <v>-12.0488416644903</v>
      </c>
      <c r="AJI19">
        <v>-6.4264444824968301</v>
      </c>
      <c r="AJJ19">
        <v>-7.1245744778612696</v>
      </c>
      <c r="AJK19">
        <v>-7.8984731562263502</v>
      </c>
      <c r="AJL19">
        <v>-11.8590888243387</v>
      </c>
      <c r="AJM19">
        <v>-8.8559404666478692</v>
      </c>
      <c r="AJN19">
        <v>-11.258616480979899</v>
      </c>
      <c r="AJO19">
        <v>-9.9679250124076493</v>
      </c>
      <c r="AJP19">
        <v>-14.722407198173199</v>
      </c>
      <c r="AJQ19">
        <v>-16.949099807823998</v>
      </c>
      <c r="AJR19">
        <v>-12.8309961908946</v>
      </c>
      <c r="AJS19">
        <v>-7.9635216566556402</v>
      </c>
      <c r="AJT19">
        <v>-6.7824666378574001</v>
      </c>
      <c r="AJU19">
        <v>-4.8783523176630599</v>
      </c>
      <c r="AJV19">
        <v>-19.100962397002899</v>
      </c>
      <c r="AJW19">
        <v>-9.25936717068166</v>
      </c>
      <c r="AJX19">
        <v>-8.1544452177516593</v>
      </c>
      <c r="AJY19">
        <v>-15.474990444043399</v>
      </c>
      <c r="AJZ19">
        <v>-10.1579942187141</v>
      </c>
      <c r="AKA19">
        <v>-7.0251484270669398</v>
      </c>
      <c r="AKB19">
        <v>-17.410236971325499</v>
      </c>
      <c r="AKC19">
        <v>-1.5026236429496</v>
      </c>
      <c r="AKD19">
        <v>-6.1238545009457503</v>
      </c>
      <c r="AKE19">
        <v>-1.43036445810046</v>
      </c>
      <c r="AKF19">
        <v>-3.5610637930873001</v>
      </c>
      <c r="AKG19">
        <v>-4.6251550081644597</v>
      </c>
      <c r="AKH19">
        <v>-10.399322951818901</v>
      </c>
      <c r="AKI19">
        <v>-8.3813652791690991</v>
      </c>
      <c r="AKJ19">
        <v>-16.627745128529199</v>
      </c>
      <c r="AKK19">
        <v>-13.932269060100699</v>
      </c>
      <c r="AKL19">
        <v>-25.231216610581601</v>
      </c>
      <c r="AKM19">
        <v>-7.1553408246938099</v>
      </c>
      <c r="AKN19">
        <v>-27.6367076410294</v>
      </c>
      <c r="AKO19">
        <v>-11.896577182450599</v>
      </c>
      <c r="AKP19">
        <v>-14.4421791584855</v>
      </c>
      <c r="AKQ19">
        <v>-18.024996708865501</v>
      </c>
      <c r="AKR19">
        <v>-5.95272943273309</v>
      </c>
      <c r="AKS19">
        <v>-9.23906753327398</v>
      </c>
      <c r="AKT19">
        <v>-9.0369072990708101</v>
      </c>
      <c r="AKU19">
        <v>-2.6593633309000801</v>
      </c>
      <c r="AKV19">
        <v>-13.5786270209533</v>
      </c>
      <c r="AKW19">
        <v>-8.5258257834670701</v>
      </c>
      <c r="AKX19">
        <v>-21.4637044368502</v>
      </c>
      <c r="AKY19">
        <v>-6.2748804495608397</v>
      </c>
      <c r="AKZ19">
        <v>-9.4055725896380409</v>
      </c>
      <c r="ALA19">
        <v>-8.4502955853702399</v>
      </c>
      <c r="ALB19">
        <v>-6.3475619896767297</v>
      </c>
      <c r="ALC19">
        <v>-7.3195478776333696</v>
      </c>
      <c r="ALD19">
        <v>-8.6483014817742703</v>
      </c>
      <c r="ALE19">
        <v>-7.9064372703302599</v>
      </c>
      <c r="ALF19">
        <v>-9.9453153836422796</v>
      </c>
      <c r="ALG19">
        <v>-3.04930513900376</v>
      </c>
      <c r="ALH19">
        <v>-4.4176800872578799</v>
      </c>
      <c r="ALI19">
        <v>-22.121719429573002</v>
      </c>
      <c r="ALJ19">
        <v>-11.853359932519201</v>
      </c>
      <c r="ALK19">
        <v>-11.620545056584801</v>
      </c>
      <c r="ALL19">
        <v>-10.725187331449799</v>
      </c>
      <c r="ALM19">
        <v>-4.8600452534573204</v>
      </c>
      <c r="ALN19">
        <v>-13.738123380747201</v>
      </c>
      <c r="ALO19">
        <v>-9.50119470007294</v>
      </c>
      <c r="ALP19">
        <v>-20.0357423602408</v>
      </c>
      <c r="ALQ19">
        <v>-5.03933500511258</v>
      </c>
      <c r="ALR19">
        <v>-10.5876652232064</v>
      </c>
      <c r="ALS19">
        <v>-5.0045981823438099</v>
      </c>
      <c r="ALT19">
        <v>-13.0946545176083</v>
      </c>
      <c r="ALU19">
        <v>-18.474425841322802</v>
      </c>
      <c r="ALV19">
        <v>-10.363267382656099</v>
      </c>
      <c r="ALW19">
        <v>-10.0250720586209</v>
      </c>
      <c r="ALX19">
        <v>-7.2147916223350101</v>
      </c>
      <c r="ALY19">
        <v>-6.9510604563996896</v>
      </c>
      <c r="ALZ19">
        <v>-17.948916035620499</v>
      </c>
      <c r="AMA19">
        <v>-5.0033459005199203</v>
      </c>
      <c r="AMB19">
        <v>-19.704426809889899</v>
      </c>
      <c r="AMC19">
        <v>-4.9309531781699203</v>
      </c>
      <c r="AMD19">
        <v>-27.991577875825001</v>
      </c>
      <c r="AME19">
        <v>-8.1159757558613101</v>
      </c>
      <c r="AMF19">
        <v>-4.6579632353646296</v>
      </c>
      <c r="AMG19">
        <v>-3.8534867342661698</v>
      </c>
      <c r="AMH19">
        <v>-9.6754181739052303</v>
      </c>
      <c r="AMI19">
        <v>-24.247730186102501</v>
      </c>
      <c r="AMJ19">
        <v>-5.56626629372417</v>
      </c>
      <c r="AMK19">
        <v>-15.336276907420601</v>
      </c>
      <c r="AML19">
        <v>-11.230744480469699</v>
      </c>
      <c r="AMM19">
        <v>-14.7403737413286</v>
      </c>
      <c r="AMN19">
        <v>-8.1132633051733798</v>
      </c>
      <c r="AMO19">
        <v>-15.155607523424701</v>
      </c>
      <c r="AMP19">
        <v>-10.0537370688187</v>
      </c>
      <c r="AMQ19">
        <v>-12.185927989704</v>
      </c>
      <c r="AMR19">
        <v>-15.262693903592901</v>
      </c>
      <c r="AMS19">
        <v>-9.1882724338168202</v>
      </c>
      <c r="AMT19">
        <v>-0.15653405442336099</v>
      </c>
      <c r="AMU19">
        <v>-10.6945896319416</v>
      </c>
      <c r="AMV19">
        <v>-8.7584408458552598</v>
      </c>
      <c r="AMW19">
        <v>-5.8278463261783902</v>
      </c>
      <c r="AMX19">
        <v>-9.2283230834352405</v>
      </c>
      <c r="AMY19">
        <v>-1.3470321925330799</v>
      </c>
      <c r="AMZ19">
        <v>-9.5626444603540204</v>
      </c>
      <c r="ANA19">
        <v>-1.09698525873662</v>
      </c>
      <c r="ANB19">
        <v>-8.1362192328726906</v>
      </c>
      <c r="ANC19">
        <v>-9.7742510415055506</v>
      </c>
      <c r="AND19">
        <v>-18.757907329284901</v>
      </c>
      <c r="ANE19">
        <v>-1.97231330614915</v>
      </c>
      <c r="ANF19">
        <v>-2.0081063179650598</v>
      </c>
      <c r="ANG19">
        <v>-7.0327651810198999</v>
      </c>
      <c r="ANH19">
        <v>-11.037014106487399</v>
      </c>
      <c r="ANI19">
        <v>-14.3670605529745</v>
      </c>
      <c r="ANJ19">
        <v>-4.7943551151707</v>
      </c>
      <c r="ANK19">
        <v>-8.1627087890951806</v>
      </c>
      <c r="ANL19">
        <v>-15.608292060113101</v>
      </c>
      <c r="ANM19">
        <v>-9.4084544251406008</v>
      </c>
      <c r="ANN19">
        <v>-10.1980118721332</v>
      </c>
      <c r="ANO19">
        <v>-9.7983573431416495</v>
      </c>
      <c r="ANP19">
        <v>-6.9572421301937197</v>
      </c>
      <c r="ANQ19">
        <v>-5.8112041031465402</v>
      </c>
      <c r="ANR19">
        <v>-11.2229547161828</v>
      </c>
      <c r="ANS19">
        <v>-11.593856063829699</v>
      </c>
      <c r="ANT19">
        <v>-20.0375297490782</v>
      </c>
      <c r="ANU19">
        <v>-3.8428966996553102</v>
      </c>
      <c r="ANV19">
        <v>-6.1359233611280803</v>
      </c>
      <c r="ANW19">
        <v>-7.7211573752794296</v>
      </c>
      <c r="ANX19">
        <v>-6.2650441659278</v>
      </c>
      <c r="ANY19">
        <v>-10.666652334397799</v>
      </c>
      <c r="ANZ19">
        <v>-16.0104546545391</v>
      </c>
      <c r="AOA19">
        <v>-14.3238716492944</v>
      </c>
      <c r="AOB19">
        <v>-18.408020397204702</v>
      </c>
      <c r="AOC19">
        <v>-6.9027674556032803</v>
      </c>
      <c r="AOD19">
        <v>-6.0065878249470197</v>
      </c>
      <c r="AOE19">
        <v>-2.7880931223203098</v>
      </c>
      <c r="AOF19">
        <v>-5.8040287618122504</v>
      </c>
      <c r="AOG19">
        <v>-15.289515561926599</v>
      </c>
      <c r="AOH19">
        <v>-8.8024722473365102</v>
      </c>
      <c r="AOI19">
        <v>-7.8825907604733896</v>
      </c>
      <c r="AOJ19">
        <v>-9.5931146175835007</v>
      </c>
      <c r="AOK19">
        <v>-6.7803617786988202</v>
      </c>
      <c r="AOL19">
        <v>-9.8957342795314993</v>
      </c>
      <c r="AOM19">
        <v>-9.8555263113424001</v>
      </c>
      <c r="AON19">
        <v>-11.9801811764632</v>
      </c>
      <c r="AOO19">
        <v>-11.421543926905301</v>
      </c>
      <c r="AOP19">
        <v>-9.4054711404062399</v>
      </c>
      <c r="AOQ19">
        <v>-6.6298239335251896</v>
      </c>
      <c r="AOR19">
        <v>-19.9244980949683</v>
      </c>
      <c r="AOS19">
        <v>-13.6999769377473</v>
      </c>
      <c r="AOT19">
        <v>-18.491278735081199</v>
      </c>
      <c r="AOU19">
        <v>-16.358328754690199</v>
      </c>
      <c r="AOV19">
        <v>-10.205463698674199</v>
      </c>
      <c r="AOW19">
        <v>-5.2646920478646901</v>
      </c>
      <c r="AOX19">
        <v>-14.131418233522901</v>
      </c>
      <c r="AOY19">
        <v>-6.0846951226168597</v>
      </c>
      <c r="AOZ19">
        <v>-12.0640937718626</v>
      </c>
      <c r="APA19">
        <v>-10.3778643587089</v>
      </c>
      <c r="APB19">
        <v>-24.874746592218099</v>
      </c>
      <c r="APC19">
        <v>-20.6867331704008</v>
      </c>
      <c r="APD19">
        <v>-10.931750864269899</v>
      </c>
      <c r="APE19">
        <v>-3.0225874211050701</v>
      </c>
      <c r="APF19">
        <v>-19.188512919072501</v>
      </c>
      <c r="APG19">
        <v>-2.9289031405798802</v>
      </c>
      <c r="APH19">
        <v>-4.2998524067828301</v>
      </c>
      <c r="API19">
        <v>-2.3998773546207102</v>
      </c>
      <c r="APJ19">
        <v>-9.5344956662829397</v>
      </c>
      <c r="APK19">
        <v>-11.5097979565667</v>
      </c>
      <c r="APL19">
        <v>-3.5083072676478699</v>
      </c>
      <c r="APM19">
        <v>-11.113438464278699</v>
      </c>
      <c r="APN19">
        <v>-4.9787889410126001</v>
      </c>
      <c r="APO19">
        <v>-1.21220883378592</v>
      </c>
      <c r="APP19">
        <v>-4.9426013920429703</v>
      </c>
      <c r="APQ19">
        <v>-15.0774923195779</v>
      </c>
      <c r="APR19">
        <v>-15.5922016684609</v>
      </c>
      <c r="APS19">
        <v>-9.35326265713522</v>
      </c>
      <c r="APT19">
        <v>-10.211143038742399</v>
      </c>
      <c r="APU19">
        <v>-7.16877919785136</v>
      </c>
      <c r="APV19">
        <v>-8.3258853165111208</v>
      </c>
      <c r="APW19">
        <v>-9.2785859575266691</v>
      </c>
      <c r="APX19">
        <v>-7.7469073429423601</v>
      </c>
      <c r="APY19">
        <v>-8.5660018488387397</v>
      </c>
      <c r="APZ19">
        <v>-6.5240110352436904</v>
      </c>
      <c r="AQA19">
        <v>-6.6093095206440804</v>
      </c>
      <c r="AQB19">
        <v>-9.2175329765227598</v>
      </c>
      <c r="AQC19">
        <v>-7.6619091531416403</v>
      </c>
      <c r="AQD19">
        <v>-20.349452204013499</v>
      </c>
      <c r="AQE19">
        <v>-13.4857969636157</v>
      </c>
      <c r="AQF19">
        <v>-13.7673586224257</v>
      </c>
      <c r="AQG19">
        <v>-8.2407513510613892</v>
      </c>
      <c r="AQH19">
        <v>-10.9547687066786</v>
      </c>
      <c r="AQI19">
        <v>-6.6367588928045498</v>
      </c>
      <c r="AQJ19">
        <v>-6.2916564745317798</v>
      </c>
      <c r="AQK19">
        <v>-9.6899169822120506</v>
      </c>
      <c r="AQL19">
        <v>-6.6224144927052997</v>
      </c>
      <c r="AQM19">
        <v>-20.983813142483299</v>
      </c>
      <c r="AQN19">
        <v>-8.6342418486343906</v>
      </c>
      <c r="AQO19">
        <v>-13.487065969846199</v>
      </c>
      <c r="AQP19">
        <v>-10.139942348125301</v>
      </c>
      <c r="AQQ19">
        <v>-16.379591046296099</v>
      </c>
      <c r="AQR19">
        <v>-11.199333885261799</v>
      </c>
      <c r="AQS19">
        <v>-11.342886338210301</v>
      </c>
      <c r="AQT19">
        <v>-11.3932413499248</v>
      </c>
      <c r="AQU19">
        <v>-6.9158679176702602</v>
      </c>
      <c r="AQV19">
        <v>-5.8464318376688897</v>
      </c>
      <c r="AQW19">
        <v>-6.2525325836240304</v>
      </c>
      <c r="AQX19">
        <v>-12.331788464958001</v>
      </c>
      <c r="AQY19">
        <v>-6.6118919282700697</v>
      </c>
      <c r="AQZ19">
        <v>-9.4474750416206597</v>
      </c>
      <c r="ARA19">
        <v>-1.69896597569135</v>
      </c>
      <c r="ARB19">
        <v>-5.7241314845303801</v>
      </c>
      <c r="ARC19">
        <v>-17.293048620259999</v>
      </c>
      <c r="ARD19">
        <v>-11.6106144452968</v>
      </c>
      <c r="ARE19">
        <v>-2.5461532675388998</v>
      </c>
      <c r="ARF19">
        <v>-21.562994526636601</v>
      </c>
      <c r="ARG19">
        <v>-29.291839241090901</v>
      </c>
      <c r="ARH19">
        <v>-3.4231782094633401</v>
      </c>
      <c r="ARI19">
        <v>-9.9335399347098399</v>
      </c>
      <c r="ARJ19">
        <v>-9.6367440612142197</v>
      </c>
      <c r="ARK19">
        <v>-15.2039550207695</v>
      </c>
      <c r="ARL19">
        <v>-21.617539311688802</v>
      </c>
      <c r="ARM19">
        <v>-5.6950296343108304</v>
      </c>
      <c r="ARN19">
        <v>-11.759552464773799</v>
      </c>
      <c r="ARO19">
        <v>-10.698895733188699</v>
      </c>
      <c r="ARP19">
        <v>-13.3353094576395</v>
      </c>
      <c r="ARQ19">
        <v>-13.7101658613557</v>
      </c>
      <c r="ARR19">
        <v>-14.561426118849999</v>
      </c>
      <c r="ARS19">
        <v>-11.130536256957599</v>
      </c>
      <c r="ART19">
        <v>-13.096231226865299</v>
      </c>
      <c r="ARU19">
        <v>-2.4209040668286299</v>
      </c>
      <c r="ARV19">
        <v>-10.445291077206001</v>
      </c>
      <c r="ARW19">
        <v>-7.4481003032248099</v>
      </c>
      <c r="ARX19">
        <v>-2.9350322963665598</v>
      </c>
      <c r="ARY19">
        <v>-8.6497374252417405</v>
      </c>
      <c r="ARZ19">
        <v>-9.9823134058283607</v>
      </c>
      <c r="ASA19">
        <v>-1.53537620904206</v>
      </c>
      <c r="ASB19">
        <v>-5.4271522003833201</v>
      </c>
      <c r="ASC19">
        <v>-16.188658344810801</v>
      </c>
      <c r="ASD19">
        <v>-12.235183942008801</v>
      </c>
      <c r="ASE19">
        <v>-4.9309186668374698</v>
      </c>
      <c r="ASF19">
        <v>-18.431764498801002</v>
      </c>
      <c r="ASG19">
        <v>-4.4500018205548297</v>
      </c>
      <c r="ASH19">
        <v>-17.0593499684093</v>
      </c>
      <c r="ASI19">
        <v>-18.078772457736299</v>
      </c>
      <c r="ASJ19">
        <v>-14.3225046598525</v>
      </c>
      <c r="ASK19">
        <v>-10.329981398754001</v>
      </c>
      <c r="ASL19">
        <v>-13.160823472746699</v>
      </c>
      <c r="ASM19">
        <v>-3.5223798847563299</v>
      </c>
      <c r="ASN19">
        <v>-17.787296426387101</v>
      </c>
      <c r="ASO19">
        <v>-11.3868357923151</v>
      </c>
      <c r="ASP19">
        <v>-7.0567874954927801</v>
      </c>
      <c r="ASQ19">
        <v>-10.529264485461299</v>
      </c>
      <c r="ASR19">
        <v>-12.773483882656301</v>
      </c>
      <c r="ASS19">
        <v>-18.849654185754002</v>
      </c>
      <c r="AST19">
        <v>-3.3831520455338802</v>
      </c>
      <c r="ASU19">
        <v>-8.2879360908017699</v>
      </c>
      <c r="ASV19">
        <v>-8.4903301640276005</v>
      </c>
      <c r="ASW19">
        <v>-10.842525650441599</v>
      </c>
      <c r="ASX19">
        <v>-12.0326453605211</v>
      </c>
      <c r="ASY19">
        <v>-4.0906858400343502</v>
      </c>
      <c r="ASZ19">
        <v>-9.8344218244122601</v>
      </c>
      <c r="ATA19">
        <v>-5.8490716645915501</v>
      </c>
      <c r="ATB19">
        <v>-9.3914532373580393</v>
      </c>
      <c r="ATC19">
        <v>-5.5071556428225703</v>
      </c>
      <c r="ATD19">
        <v>-13.132832201292199</v>
      </c>
      <c r="ATE19">
        <v>-13.7951166182922</v>
      </c>
      <c r="ATF19">
        <v>-18.325539885671098</v>
      </c>
      <c r="ATG19">
        <v>-6.8770194147527102</v>
      </c>
      <c r="ATH19">
        <v>-13.8891137669501</v>
      </c>
      <c r="ATI19">
        <v>-9.9996559732731498</v>
      </c>
      <c r="ATJ19">
        <v>-17.287934112836801</v>
      </c>
      <c r="ATK19">
        <v>-22.7992620781772</v>
      </c>
      <c r="ATL19">
        <v>-10.0817136323512</v>
      </c>
      <c r="ATM19">
        <v>-15.971090363156399</v>
      </c>
      <c r="ATN19">
        <v>-22.018056991870701</v>
      </c>
      <c r="ATO19">
        <v>-5.59952231218469</v>
      </c>
      <c r="ATP19">
        <v>-1.95863382061671</v>
      </c>
      <c r="ATQ19">
        <v>-11.4663479819542</v>
      </c>
      <c r="ATR19">
        <v>-9.5716245900927408</v>
      </c>
      <c r="ATS19">
        <v>-14.164737265462</v>
      </c>
      <c r="ATT19">
        <v>-6.9537763844611202</v>
      </c>
      <c r="ATU19">
        <v>-2.9803141705735601</v>
      </c>
      <c r="ATV19">
        <v>-13.053493928130001</v>
      </c>
      <c r="ATW19">
        <v>-7.68630676341584</v>
      </c>
      <c r="ATX19">
        <v>-4.6896793202064098</v>
      </c>
      <c r="ATY19">
        <v>-12.894458751594501</v>
      </c>
      <c r="ATZ19">
        <v>-10.9420436251547</v>
      </c>
      <c r="AUA19">
        <v>-29.376248442743499</v>
      </c>
      <c r="AUB19">
        <v>-8.0901146654512992</v>
      </c>
      <c r="AUC19">
        <v>-10.52084803092</v>
      </c>
      <c r="AUD19">
        <v>-10.163887920953</v>
      </c>
      <c r="AUE19">
        <v>-17.273129910074498</v>
      </c>
      <c r="AUF19">
        <v>-9.8764742310672204</v>
      </c>
      <c r="AUG19">
        <v>-8.5091578268474901</v>
      </c>
      <c r="AUH19">
        <v>-1.21299783983008</v>
      </c>
      <c r="AUI19">
        <v>-9.6427309955447207</v>
      </c>
      <c r="AUJ19">
        <v>-10.7221343547592</v>
      </c>
      <c r="AUK19">
        <v>-4.6418404025720896</v>
      </c>
      <c r="AUL19">
        <v>-14.285888663503499</v>
      </c>
      <c r="AUM19">
        <v>-4.25260126274509</v>
      </c>
      <c r="AUN19">
        <v>-5.5648838799589804</v>
      </c>
      <c r="AUO19">
        <v>-19.807082133579701</v>
      </c>
      <c r="AUP19">
        <v>-12.2936391056296</v>
      </c>
      <c r="AUQ19">
        <v>-11.9492796103894</v>
      </c>
      <c r="AUR19">
        <v>-2.43827860853742</v>
      </c>
      <c r="AUS19">
        <v>-1.5682659806864501</v>
      </c>
      <c r="AUT19">
        <v>-15.6039991203022</v>
      </c>
      <c r="AUU19">
        <v>-6.4665855119663203</v>
      </c>
      <c r="AUV19">
        <v>-7.2751100102894402</v>
      </c>
      <c r="AUW19">
        <v>-5.50075661477248</v>
      </c>
      <c r="AUX19">
        <v>-4.9258171196308398</v>
      </c>
      <c r="AUY19">
        <v>-11.1984404345519</v>
      </c>
      <c r="AUZ19">
        <v>-19.159520552927599</v>
      </c>
      <c r="AVA19">
        <v>-11.619673759951</v>
      </c>
      <c r="AVB19">
        <v>-23.914973901240501</v>
      </c>
      <c r="AVC19">
        <v>-9.1579232593487596</v>
      </c>
      <c r="AVD19">
        <v>-18.566084206277701</v>
      </c>
      <c r="AVE19">
        <v>-9.6293789199657702</v>
      </c>
      <c r="AVF19">
        <v>-3.28583761438711</v>
      </c>
      <c r="AVG19">
        <v>-6.2975940505896002</v>
      </c>
      <c r="AVH19">
        <v>-11.041038805863501</v>
      </c>
      <c r="AVI19">
        <v>-10.419171308340299</v>
      </c>
      <c r="AVJ19">
        <v>-10.3129359114956</v>
      </c>
      <c r="AVK19">
        <v>-6.7633908340764899</v>
      </c>
      <c r="AVL19">
        <v>-9.0204277680355194</v>
      </c>
      <c r="AVM19">
        <v>-12.9807143627788</v>
      </c>
      <c r="AVN19">
        <v>-25.617412988999</v>
      </c>
      <c r="AVO19">
        <v>-2.76140090315852</v>
      </c>
      <c r="AVP19">
        <v>-10.514650274940999</v>
      </c>
      <c r="AVQ19">
        <v>-7.1586868680175</v>
      </c>
      <c r="AVR19">
        <v>-7.6678602367725599</v>
      </c>
      <c r="AVS19">
        <v>-3.7720936826653402</v>
      </c>
      <c r="AVT19">
        <v>-7.3769756940000404</v>
      </c>
      <c r="AVU19">
        <v>-5.5915562379933901</v>
      </c>
      <c r="AVV19">
        <v>-2.7937215383704799</v>
      </c>
      <c r="AVW19">
        <v>-10.0730432662148</v>
      </c>
      <c r="AVX19">
        <v>-4.6321504017341502</v>
      </c>
      <c r="AVY19">
        <v>-8.4927935185050991</v>
      </c>
      <c r="AVZ19">
        <v>-12.5129936128663</v>
      </c>
      <c r="AWA19">
        <v>-7.0333828463277799</v>
      </c>
      <c r="AWB19">
        <v>-12.2675451781252</v>
      </c>
      <c r="AWC19">
        <v>-12.0090085242458</v>
      </c>
      <c r="AWD19">
        <v>-1.3705007265289499</v>
      </c>
      <c r="AWE19">
        <v>-11.826297334728199</v>
      </c>
      <c r="AWF19">
        <v>-4.9693094511381197</v>
      </c>
      <c r="AWG19">
        <v>-7.5981054517950799</v>
      </c>
      <c r="AWH19">
        <v>-7.8165129471330204</v>
      </c>
      <c r="AWI19">
        <v>-18.086444937675399</v>
      </c>
      <c r="AWJ19">
        <v>-5.07795995276709</v>
      </c>
      <c r="AWK19">
        <v>-14.733298315534</v>
      </c>
      <c r="AWL19">
        <v>-12.3865279587788</v>
      </c>
    </row>
    <row r="20" spans="1:1286" x14ac:dyDescent="0.25">
      <c r="A20">
        <v>18</v>
      </c>
      <c r="B20">
        <v>1</v>
      </c>
      <c r="C20">
        <f t="shared" si="0"/>
        <v>200</v>
      </c>
      <c r="D20">
        <v>-2</v>
      </c>
      <c r="E20">
        <v>2</v>
      </c>
      <c r="F20">
        <v>-16.750588773478299</v>
      </c>
      <c r="G20">
        <v>-3.2666552287632298</v>
      </c>
      <c r="H20">
        <v>-7.9637329114161997</v>
      </c>
      <c r="I20">
        <v>-7.3972340287248004</v>
      </c>
      <c r="J20">
        <v>-10.472682383952501</v>
      </c>
      <c r="K20">
        <v>-8.5190394784921502</v>
      </c>
      <c r="L20">
        <v>-12.619514187595</v>
      </c>
      <c r="M20">
        <v>-5.0805621263597196</v>
      </c>
      <c r="N20">
        <v>-4.94709045760482</v>
      </c>
      <c r="O20">
        <v>-8.4662387577408502</v>
      </c>
      <c r="P20">
        <v>-15.3770956554739</v>
      </c>
      <c r="Q20">
        <v>-14.349822316808799</v>
      </c>
      <c r="R20">
        <v>-7.6079403427612302</v>
      </c>
      <c r="S20">
        <v>-11.108715658766</v>
      </c>
      <c r="T20">
        <v>-8.6765108902164894</v>
      </c>
      <c r="U20">
        <v>-29.622459614938101</v>
      </c>
      <c r="V20">
        <v>-17.589501353989501</v>
      </c>
      <c r="W20">
        <v>-14.6302892051363</v>
      </c>
      <c r="X20">
        <v>-6.74708153793941</v>
      </c>
      <c r="Y20">
        <v>-16.457973616956199</v>
      </c>
      <c r="Z20">
        <v>-12.468186109186</v>
      </c>
      <c r="AA20">
        <v>-9.62180070780175</v>
      </c>
      <c r="AB20">
        <v>-0.943080151895202</v>
      </c>
      <c r="AC20">
        <v>-8.8535405188176206</v>
      </c>
      <c r="AD20">
        <v>-6.5857162485257801</v>
      </c>
      <c r="AE20">
        <v>-10.8540786784272</v>
      </c>
      <c r="AF20">
        <v>-7.6296091287521497</v>
      </c>
      <c r="AG20">
        <v>-9.5963424692781398</v>
      </c>
      <c r="AH20">
        <v>-11.972498091262199</v>
      </c>
      <c r="AI20">
        <v>-8.3578453902627494</v>
      </c>
      <c r="AJ20">
        <v>-7.9316948901940201</v>
      </c>
      <c r="AK20">
        <v>-6.5445253834417398</v>
      </c>
      <c r="AL20">
        <v>-4.0004647657266599</v>
      </c>
      <c r="AM20">
        <v>-12.4335488517481</v>
      </c>
      <c r="AN20">
        <v>-11.931496443326299</v>
      </c>
      <c r="AO20">
        <v>-6.0606590172741299</v>
      </c>
      <c r="AP20">
        <v>-12.079488909500601</v>
      </c>
      <c r="AQ20">
        <v>-5.8827170545663696</v>
      </c>
      <c r="AR20">
        <v>-1.9104625293821</v>
      </c>
      <c r="AS20">
        <v>-4.4323101549236696</v>
      </c>
      <c r="AT20">
        <v>-10.2531526230072</v>
      </c>
      <c r="AU20">
        <v>-11.1923711053071</v>
      </c>
      <c r="AV20">
        <v>-11.1642407565186</v>
      </c>
      <c r="AW20">
        <v>-11.442192379652701</v>
      </c>
      <c r="AX20">
        <v>-9.9133446390056008</v>
      </c>
      <c r="AY20">
        <v>-4.09179923077326</v>
      </c>
      <c r="AZ20">
        <v>-3.0480884206818599</v>
      </c>
      <c r="BA20">
        <v>-8.7669683886878396</v>
      </c>
      <c r="BB20">
        <v>-10.8043941988543</v>
      </c>
      <c r="BC20">
        <v>-16.838926813298698</v>
      </c>
      <c r="BD20">
        <v>-18.8749747683914</v>
      </c>
      <c r="BE20">
        <v>-9.4531380710560295</v>
      </c>
      <c r="BF20">
        <v>-7.9977148875832702</v>
      </c>
      <c r="BG20">
        <v>-7.7442348832922496</v>
      </c>
      <c r="BH20">
        <v>-9.4632333768444994</v>
      </c>
      <c r="BI20">
        <v>-12.5375216706727</v>
      </c>
      <c r="BJ20">
        <v>-13.173197274224201</v>
      </c>
      <c r="BK20">
        <v>-9.4166285942170607</v>
      </c>
      <c r="BL20">
        <v>-10.761043378722601</v>
      </c>
      <c r="BM20">
        <v>-13.7704218335279</v>
      </c>
      <c r="BN20">
        <v>-7.5726883152680404</v>
      </c>
      <c r="BO20">
        <v>-5.8746013038475597</v>
      </c>
      <c r="BP20">
        <v>-14.4994372629957</v>
      </c>
      <c r="BQ20">
        <v>-11.775787209616601</v>
      </c>
      <c r="BR20">
        <v>-6.7971236355745699</v>
      </c>
      <c r="BS20">
        <v>-7.2486789110552703</v>
      </c>
      <c r="BT20">
        <v>-8.7314765476055207</v>
      </c>
      <c r="BU20">
        <v>-6.51173750407591</v>
      </c>
      <c r="BV20">
        <v>-2.9077132534274601</v>
      </c>
      <c r="BW20">
        <v>-21.421664470093699</v>
      </c>
      <c r="BX20">
        <v>-14.667912529590399</v>
      </c>
      <c r="BY20">
        <v>-13.290433966586701</v>
      </c>
      <c r="BZ20">
        <v>-12.210036301157301</v>
      </c>
      <c r="CA20">
        <v>-10.218104127625701</v>
      </c>
      <c r="CB20">
        <v>-11.0722535664632</v>
      </c>
      <c r="CC20">
        <v>-4.5200001203177198</v>
      </c>
      <c r="CD20">
        <v>-6.1189297881984697</v>
      </c>
      <c r="CE20">
        <v>-23.019847401701401</v>
      </c>
      <c r="CF20">
        <v>-11.4510577220908</v>
      </c>
      <c r="CG20">
        <v>-3.7593029367448598</v>
      </c>
      <c r="CH20">
        <v>-3.6808798798522799</v>
      </c>
      <c r="CI20">
        <v>-1.40243285359125</v>
      </c>
      <c r="CJ20">
        <v>-11.8281588804461</v>
      </c>
      <c r="CK20">
        <v>-11.2565100426272</v>
      </c>
      <c r="CL20">
        <v>-17.861954375126398</v>
      </c>
      <c r="CM20">
        <v>-2.7625964058658199</v>
      </c>
      <c r="CN20">
        <v>-9.3949925320484304</v>
      </c>
      <c r="CO20">
        <v>-6.4666938328726102</v>
      </c>
      <c r="CP20">
        <v>-6.15396377875678</v>
      </c>
      <c r="CQ20">
        <v>-15.854655699327401</v>
      </c>
      <c r="CR20">
        <v>-8.8368893394629406</v>
      </c>
      <c r="CS20">
        <v>-8.3460993374922303</v>
      </c>
      <c r="CT20">
        <v>-3.7148600992462102</v>
      </c>
      <c r="CU20">
        <v>-6.0869254848980701</v>
      </c>
      <c r="CV20">
        <v>-1.4240918722421401</v>
      </c>
      <c r="CW20">
        <v>-4.6952291068073198</v>
      </c>
      <c r="CX20">
        <v>-10.522816511392801</v>
      </c>
      <c r="CY20">
        <v>-5.1943962229623502</v>
      </c>
      <c r="CZ20">
        <v>-15.299526222442299</v>
      </c>
      <c r="DA20">
        <v>-27.928534169058999</v>
      </c>
      <c r="DB20">
        <v>-25.2492462979679</v>
      </c>
      <c r="DC20">
        <v>-5.45867460149978</v>
      </c>
      <c r="DD20">
        <v>-3.08976215689384</v>
      </c>
      <c r="DE20">
        <v>-5.87098776800085</v>
      </c>
      <c r="DF20">
        <v>-4.5375647979023803</v>
      </c>
      <c r="DG20">
        <v>-2.0956160467969198</v>
      </c>
      <c r="DH20">
        <v>-3.8983959044750498</v>
      </c>
      <c r="DI20">
        <v>-8.9251772375892209</v>
      </c>
      <c r="DJ20">
        <v>-5.6065491185385996</v>
      </c>
      <c r="DK20">
        <v>-5.2552104948173097</v>
      </c>
      <c r="DL20">
        <v>-18.433436945738698</v>
      </c>
      <c r="DM20">
        <v>-5.72749690787336</v>
      </c>
      <c r="DN20">
        <v>-9.8530064327516396</v>
      </c>
      <c r="DO20">
        <v>-8.04537134895509</v>
      </c>
      <c r="DP20">
        <v>-6.2343916823618004</v>
      </c>
      <c r="DQ20">
        <v>-8.2090148111689398</v>
      </c>
      <c r="DR20">
        <v>-15.6794222284552</v>
      </c>
      <c r="DS20">
        <v>-8.6437961779191408</v>
      </c>
      <c r="DT20">
        <v>-20.5015579493103</v>
      </c>
      <c r="DU20">
        <v>-17.0907906904974</v>
      </c>
      <c r="DV20">
        <v>-6.8344771026120004</v>
      </c>
      <c r="DW20">
        <v>-8.4405857375177806</v>
      </c>
      <c r="DX20">
        <v>-11.073181143369199</v>
      </c>
      <c r="DY20">
        <v>-12.3225776350824</v>
      </c>
      <c r="DZ20">
        <v>-6.6778106900840397</v>
      </c>
      <c r="EA20">
        <v>-6.9700516747333001</v>
      </c>
      <c r="EB20">
        <v>-5.1027594545057902</v>
      </c>
      <c r="EC20">
        <v>-6.0176562903958803</v>
      </c>
      <c r="ED20">
        <v>-6.1660374050577804</v>
      </c>
      <c r="EE20">
        <v>-19.7187316371847</v>
      </c>
      <c r="EF20">
        <v>-11.463412468673001</v>
      </c>
      <c r="EG20">
        <v>-9.3364508172118104</v>
      </c>
      <c r="EH20">
        <v>-16.402594559891799</v>
      </c>
      <c r="EI20">
        <v>-15.751862484545899</v>
      </c>
      <c r="EJ20">
        <v>-8.3828327868564294</v>
      </c>
      <c r="EK20">
        <v>-11.8326042572634</v>
      </c>
      <c r="EL20">
        <v>-10.6219805939885</v>
      </c>
      <c r="EM20">
        <v>-14.7263150412365</v>
      </c>
      <c r="EN20">
        <v>-10.4469212293158</v>
      </c>
      <c r="EO20">
        <v>-6.2135189936076598</v>
      </c>
      <c r="EP20">
        <v>-9.2882857759767905</v>
      </c>
      <c r="EQ20">
        <v>-8.4926893163350297</v>
      </c>
      <c r="ER20">
        <v>-16.323603743378499</v>
      </c>
      <c r="ES20">
        <v>-8.67542804763033</v>
      </c>
      <c r="ET20">
        <v>-13.399834946075201</v>
      </c>
      <c r="EU20">
        <v>-28.337622824252001</v>
      </c>
      <c r="EV20">
        <v>-3.8180895364765499</v>
      </c>
      <c r="EW20">
        <v>-12.344390977374101</v>
      </c>
      <c r="EX20">
        <v>-9.8020161654119704</v>
      </c>
      <c r="EY20">
        <v>-6.3131063531479903</v>
      </c>
      <c r="EZ20">
        <v>-4.4812202100950698</v>
      </c>
      <c r="FA20">
        <v>-8.7715864087158195</v>
      </c>
      <c r="FB20">
        <v>-7.7673762062366096</v>
      </c>
      <c r="FC20">
        <v>-14.684951044715</v>
      </c>
      <c r="FD20">
        <v>-10.342355170830601</v>
      </c>
      <c r="FE20">
        <v>-17.9950724837772</v>
      </c>
      <c r="FF20">
        <v>-8.4636130444451094</v>
      </c>
      <c r="FG20">
        <v>-7.2968046101567303</v>
      </c>
      <c r="FH20">
        <v>-22.385964729052901</v>
      </c>
      <c r="FI20">
        <v>-22.958200697909898</v>
      </c>
      <c r="FJ20">
        <v>-7.6211624777681104</v>
      </c>
      <c r="FK20">
        <v>-4.6686876821490797</v>
      </c>
      <c r="FL20">
        <v>-23.645878631951</v>
      </c>
      <c r="FM20">
        <v>-2.40191082349028</v>
      </c>
      <c r="FN20">
        <v>-7.0045637425939997</v>
      </c>
      <c r="FO20">
        <v>-7.5660892234333499</v>
      </c>
      <c r="FP20">
        <v>-1.4741419893033201</v>
      </c>
      <c r="FQ20">
        <v>-14.510744548380799</v>
      </c>
      <c r="FR20">
        <v>-5.5964811163135604</v>
      </c>
      <c r="FS20">
        <v>-15.386555087642099</v>
      </c>
      <c r="FT20">
        <v>-7.3513548252814802</v>
      </c>
      <c r="FU20">
        <v>-7.6197322242083203</v>
      </c>
      <c r="FV20">
        <v>-11.113255523572199</v>
      </c>
      <c r="FW20">
        <v>-12.7841446520149</v>
      </c>
      <c r="FX20">
        <v>-4.5724944405726298</v>
      </c>
      <c r="FY20">
        <v>-5.6903621300966503</v>
      </c>
      <c r="FZ20">
        <v>-12.164377109284301</v>
      </c>
      <c r="GA20">
        <v>-12.0888762639495</v>
      </c>
      <c r="GB20">
        <v>-13.0927876987496</v>
      </c>
      <c r="GC20">
        <v>-7.7726280637270699</v>
      </c>
      <c r="GD20">
        <v>-6.4517658836127803</v>
      </c>
      <c r="GE20">
        <v>-6.6182336301388904</v>
      </c>
      <c r="GF20">
        <v>-6.9541843945721098</v>
      </c>
      <c r="GG20">
        <v>-28.598015757900399</v>
      </c>
      <c r="GH20">
        <v>-6.6895217761427004</v>
      </c>
      <c r="GI20">
        <v>-3.5813456991963601</v>
      </c>
      <c r="GJ20">
        <v>-11.1978377242762</v>
      </c>
      <c r="GK20">
        <v>-12.1934796613094</v>
      </c>
      <c r="GL20">
        <v>-12.0712867641399</v>
      </c>
      <c r="GM20">
        <v>-11.5435829614742</v>
      </c>
      <c r="GN20">
        <v>-3.6839691540185102</v>
      </c>
      <c r="GO20">
        <v>-10.1965615606524</v>
      </c>
      <c r="GP20">
        <v>-20.006375637463499</v>
      </c>
      <c r="GQ20">
        <v>-13.736761744294901</v>
      </c>
      <c r="GR20">
        <v>-10.0172988300786</v>
      </c>
      <c r="GS20">
        <v>-41.825460643329599</v>
      </c>
      <c r="GT20">
        <v>-17.4846383970403</v>
      </c>
      <c r="GU20">
        <v>-11.898427180382001</v>
      </c>
      <c r="GV20">
        <v>-11.4384671395831</v>
      </c>
      <c r="GW20">
        <v>-9.0817945639068096</v>
      </c>
      <c r="GX20">
        <v>-12.683247295107501</v>
      </c>
      <c r="GY20">
        <v>-3.4016077630018602</v>
      </c>
      <c r="GZ20">
        <v>-8.3315362754367506</v>
      </c>
      <c r="HA20">
        <v>-14.2880919962374</v>
      </c>
      <c r="HB20">
        <v>-7.4759344826786096</v>
      </c>
      <c r="HC20">
        <v>-8.8927176314348095</v>
      </c>
      <c r="HD20">
        <v>-7.1049121819958403</v>
      </c>
      <c r="HE20">
        <v>-46.150020366670503</v>
      </c>
      <c r="HF20">
        <v>-14.13558171171</v>
      </c>
      <c r="HG20">
        <v>-10.082087892383401</v>
      </c>
      <c r="HH20">
        <v>-19.4966471017669</v>
      </c>
      <c r="HI20">
        <v>-9.3620448252162003</v>
      </c>
      <c r="HJ20">
        <v>-12.163701600183501</v>
      </c>
      <c r="HK20">
        <v>-4.0948825951525398</v>
      </c>
      <c r="HL20">
        <v>-7.1018572595866702</v>
      </c>
      <c r="HM20">
        <v>-15.7822457164671</v>
      </c>
      <c r="HN20">
        <v>-5.2542915426385601</v>
      </c>
      <c r="HO20">
        <v>-7.7618120857400204</v>
      </c>
      <c r="HP20">
        <v>-8.2248863130806509</v>
      </c>
      <c r="HQ20">
        <v>-6.0141735070994899</v>
      </c>
      <c r="HR20">
        <v>-7.9796457730711001</v>
      </c>
      <c r="HS20">
        <v>-7.2201717959887297</v>
      </c>
      <c r="HT20">
        <v>-4.3290952251977304</v>
      </c>
      <c r="HU20">
        <v>-11.135719088742601</v>
      </c>
      <c r="HV20">
        <v>-9.3366230457221207</v>
      </c>
      <c r="HW20">
        <v>-4.5124929003884002</v>
      </c>
      <c r="HX20">
        <v>-7.1520394568584003</v>
      </c>
      <c r="HY20">
        <v>-2.9577969919926401</v>
      </c>
      <c r="HZ20">
        <v>-12.696915266885201</v>
      </c>
      <c r="IA20">
        <v>-6.3921396279087599</v>
      </c>
      <c r="IB20">
        <v>-14.051106734912199</v>
      </c>
      <c r="IC20">
        <v>-17.342530050240999</v>
      </c>
      <c r="ID20">
        <v>-16.9760359208898</v>
      </c>
      <c r="IE20">
        <v>-13.0155418736936</v>
      </c>
      <c r="IF20">
        <v>-4.4584036743505404</v>
      </c>
      <c r="IG20">
        <v>-6.9462863796770797</v>
      </c>
      <c r="IH20">
        <v>-23.702468441926801</v>
      </c>
      <c r="II20">
        <v>-6.9541808253130197</v>
      </c>
      <c r="IJ20">
        <v>-10.1579965138273</v>
      </c>
      <c r="IK20">
        <v>-12.133582455054899</v>
      </c>
      <c r="IL20">
        <v>-20.586277796320299</v>
      </c>
      <c r="IM20">
        <v>-7.6766221738268703</v>
      </c>
      <c r="IN20">
        <v>-12.582944205385299</v>
      </c>
      <c r="IO20">
        <v>-15.661809917409</v>
      </c>
      <c r="IP20">
        <v>-11.753386679201</v>
      </c>
      <c r="IQ20">
        <v>-14.2482616554207</v>
      </c>
      <c r="IR20">
        <v>-9.7254152084499008</v>
      </c>
      <c r="IS20">
        <v>-7.9589360629865098</v>
      </c>
      <c r="IT20">
        <v>-2.3622849034827902</v>
      </c>
      <c r="IU20">
        <v>-10.1251803045846</v>
      </c>
      <c r="IV20">
        <v>-6.3426472187238101</v>
      </c>
      <c r="IW20">
        <v>-14.1161683396297</v>
      </c>
      <c r="IX20">
        <v>-23.621196699186399</v>
      </c>
      <c r="IY20">
        <v>-17.0207432117613</v>
      </c>
      <c r="IZ20">
        <v>-6.0548026242440498</v>
      </c>
      <c r="JA20">
        <v>-10.1643210631389</v>
      </c>
      <c r="JB20">
        <v>-19.739115655934501</v>
      </c>
      <c r="JC20">
        <v>-12.615443113783799</v>
      </c>
      <c r="JD20">
        <v>-11.2709366896676</v>
      </c>
      <c r="JE20">
        <v>-6.6068949155059897</v>
      </c>
      <c r="JF20">
        <v>-5.8450664773119199</v>
      </c>
      <c r="JG20">
        <v>-10.1255168148833</v>
      </c>
      <c r="JH20">
        <v>-5.7875197589116301</v>
      </c>
      <c r="JI20">
        <v>-1.95316551908513</v>
      </c>
      <c r="JJ20">
        <v>-11.476656311864</v>
      </c>
      <c r="JK20">
        <v>-6.0120765032227999</v>
      </c>
      <c r="JL20">
        <v>-12.8279991986767</v>
      </c>
      <c r="JM20">
        <v>-15.019405159463799</v>
      </c>
      <c r="JN20">
        <v>-8.0925083091152299</v>
      </c>
      <c r="JO20">
        <v>-4.9389759844019903</v>
      </c>
      <c r="JP20">
        <v>-14.7191441644148</v>
      </c>
      <c r="JQ20">
        <v>-8.3361668056698495</v>
      </c>
      <c r="JR20">
        <v>-16.109348679174602</v>
      </c>
      <c r="JS20">
        <v>-6.8441751587759301</v>
      </c>
      <c r="JT20">
        <v>-6.3981648343721798</v>
      </c>
      <c r="JU20">
        <v>-32.110651461022897</v>
      </c>
      <c r="JV20">
        <v>-12.0187293855722</v>
      </c>
      <c r="JW20">
        <v>-6.7958828457779301</v>
      </c>
      <c r="JX20">
        <v>-11.4986203448201</v>
      </c>
      <c r="JY20">
        <v>-8.8277920252475308</v>
      </c>
      <c r="JZ20">
        <v>-5.6878294721595104</v>
      </c>
      <c r="KA20">
        <v>-13.6059214652654</v>
      </c>
      <c r="KB20">
        <v>-6.8484043753317696</v>
      </c>
      <c r="KC20">
        <v>-3.1163596055607501</v>
      </c>
      <c r="KD20">
        <v>-4.3577307642097196</v>
      </c>
      <c r="KE20">
        <v>-12.627957728203199</v>
      </c>
      <c r="KF20">
        <v>-10.6201422859689</v>
      </c>
      <c r="KG20">
        <v>-7.4051390352744599</v>
      </c>
      <c r="KH20">
        <v>-9.97138120187563</v>
      </c>
      <c r="KI20">
        <v>-12.0707288361344</v>
      </c>
      <c r="KJ20">
        <v>-6.5885964682866804</v>
      </c>
      <c r="KK20">
        <v>-0.72321527420172105</v>
      </c>
      <c r="KL20">
        <v>-15.9108567618579</v>
      </c>
      <c r="KM20">
        <v>-6.5924148117553596</v>
      </c>
      <c r="KN20">
        <v>-17.967479477867499</v>
      </c>
      <c r="KO20">
        <v>-13.406761768470099</v>
      </c>
      <c r="KP20">
        <v>-4.8274168818602501</v>
      </c>
      <c r="KQ20">
        <v>-11.6596764698931</v>
      </c>
      <c r="KR20">
        <v>-10.3086728336541</v>
      </c>
      <c r="KS20">
        <v>-6.9124328026286204</v>
      </c>
      <c r="KT20">
        <v>-23.744114415860398</v>
      </c>
      <c r="KU20">
        <v>-12.9087162134624</v>
      </c>
      <c r="KV20">
        <v>-12.2772601376306</v>
      </c>
      <c r="KW20">
        <v>-1.49563756362315</v>
      </c>
      <c r="KX20">
        <v>-8.7367954382520505</v>
      </c>
      <c r="KY20">
        <v>-13.994599341986</v>
      </c>
      <c r="KZ20">
        <v>-13.565729657811101</v>
      </c>
      <c r="LA20">
        <v>-12.0266173371972</v>
      </c>
      <c r="LB20">
        <v>-15.5007762466815</v>
      </c>
      <c r="LC20">
        <v>-2.24008165844646</v>
      </c>
      <c r="LD20">
        <v>-10.6249667475461</v>
      </c>
      <c r="LE20">
        <v>-10.8034351273939</v>
      </c>
      <c r="LF20">
        <v>-4.06873607261468</v>
      </c>
      <c r="LG20">
        <v>-5.4571885646595604</v>
      </c>
      <c r="LH20">
        <v>-9.0757283153191999</v>
      </c>
      <c r="LI20">
        <v>-12.77519582359</v>
      </c>
      <c r="LJ20">
        <v>-16.053710612258602</v>
      </c>
      <c r="LK20">
        <v>-5.9749197002873897</v>
      </c>
      <c r="LL20">
        <v>-6.2448404659099301</v>
      </c>
      <c r="LM20">
        <v>-4.6065920874950503</v>
      </c>
      <c r="LN20">
        <v>-10.3963970360786</v>
      </c>
      <c r="LO20">
        <v>-7.7248237835353901</v>
      </c>
      <c r="LP20">
        <v>-7.4032300056950104</v>
      </c>
      <c r="LQ20">
        <v>-7.2792049030578898</v>
      </c>
      <c r="LR20">
        <v>-2.04496529818076</v>
      </c>
      <c r="LS20">
        <v>-7.0768645814962401</v>
      </c>
      <c r="LT20">
        <v>-10.0751021970247</v>
      </c>
      <c r="LU20">
        <v>-12.3337855875402</v>
      </c>
      <c r="LV20">
        <v>-7.5429170900856697</v>
      </c>
      <c r="LW20">
        <v>-18.578235428258299</v>
      </c>
      <c r="LX20">
        <v>-5.2238871695636</v>
      </c>
      <c r="LY20">
        <v>-5.8047378867683799</v>
      </c>
      <c r="LZ20">
        <v>-7.4062641591154703</v>
      </c>
      <c r="MA20">
        <v>-3.9991706825435598</v>
      </c>
      <c r="MB20">
        <v>-10.5066205268343</v>
      </c>
      <c r="MC20">
        <v>-9.6235110951429892</v>
      </c>
      <c r="MD20">
        <v>-14.0991874466969</v>
      </c>
      <c r="ME20">
        <v>-9.1983978227205796</v>
      </c>
      <c r="MF20">
        <v>-5.1704466232924897</v>
      </c>
      <c r="MG20">
        <v>-12.812157321980701</v>
      </c>
      <c r="MH20">
        <v>-13.862399660955001</v>
      </c>
      <c r="MI20">
        <v>-11.687603582760699</v>
      </c>
      <c r="MJ20">
        <v>-19.291821798925898</v>
      </c>
      <c r="MK20">
        <v>-5.2201669302083102</v>
      </c>
      <c r="ML20">
        <v>-5.6739570442024396</v>
      </c>
      <c r="MM20">
        <v>-2.5311398577243001</v>
      </c>
      <c r="MN20">
        <v>-6.8194367698860399</v>
      </c>
      <c r="MO20">
        <v>-18.173670645245299</v>
      </c>
      <c r="MP20">
        <v>-10.436246012793999</v>
      </c>
      <c r="MQ20">
        <v>-18.157414098843802</v>
      </c>
      <c r="MR20">
        <v>-13.6838583176771</v>
      </c>
      <c r="MS20">
        <v>-12.6985353448254</v>
      </c>
      <c r="MT20">
        <v>-13.4583265531303</v>
      </c>
      <c r="MU20">
        <v>-4.8722002966709397</v>
      </c>
      <c r="MV20">
        <v>-3.2405860948011602</v>
      </c>
      <c r="MW20">
        <v>-4.1741961003683103</v>
      </c>
      <c r="MX20">
        <v>-5.1960874556206402</v>
      </c>
      <c r="MY20">
        <v>-9.0332742559116905</v>
      </c>
      <c r="MZ20">
        <v>-8.2307795006748599</v>
      </c>
      <c r="NA20">
        <v>-10.0475182826455</v>
      </c>
      <c r="NB20">
        <v>-5.6644228793483098</v>
      </c>
      <c r="NC20">
        <v>-9.7789680916060604</v>
      </c>
      <c r="ND20">
        <v>-6.6068236558060702</v>
      </c>
      <c r="NE20">
        <v>-9.3694399978969898</v>
      </c>
      <c r="NF20">
        <v>-11.020169793595301</v>
      </c>
      <c r="NG20">
        <v>-2.5314450083265299</v>
      </c>
      <c r="NH20">
        <v>-7.0716429699707302</v>
      </c>
      <c r="NI20">
        <v>-10.988411101806401</v>
      </c>
      <c r="NJ20">
        <v>-13.413088100926901</v>
      </c>
      <c r="NK20">
        <v>-20.412566782352101</v>
      </c>
      <c r="NL20">
        <v>-7.2608857834739498</v>
      </c>
      <c r="NM20">
        <v>-10.202441062685599</v>
      </c>
      <c r="NN20">
        <v>-6.8735090835037598</v>
      </c>
      <c r="NO20">
        <v>-0.65721682996470998</v>
      </c>
      <c r="NP20">
        <v>-11.935518964536101</v>
      </c>
      <c r="NQ20">
        <v>-2.7873486174517801</v>
      </c>
      <c r="NR20">
        <v>-6.98415143136799</v>
      </c>
      <c r="NS20">
        <v>-0.89384747889963001</v>
      </c>
      <c r="NT20">
        <v>-17.659855690418201</v>
      </c>
      <c r="NU20">
        <v>-14.850852925378</v>
      </c>
      <c r="NV20">
        <v>-4.3455152183653096</v>
      </c>
      <c r="NW20">
        <v>-29.329165261302901</v>
      </c>
      <c r="NX20">
        <v>-5.0574843091662602</v>
      </c>
      <c r="NY20">
        <v>-6.8316231601036499</v>
      </c>
      <c r="NZ20">
        <v>-7.3531911716602902</v>
      </c>
      <c r="OA20">
        <v>-3.34930777419402</v>
      </c>
      <c r="OB20">
        <v>-6.3659000299606703</v>
      </c>
      <c r="OC20">
        <v>-12.7846470774978</v>
      </c>
      <c r="OD20">
        <v>-12.399074607482699</v>
      </c>
      <c r="OE20">
        <v>-11.285707377226201</v>
      </c>
      <c r="OF20">
        <v>-8.6671004630960908</v>
      </c>
      <c r="OG20">
        <v>-9.3618207511841796</v>
      </c>
      <c r="OH20">
        <v>-7.44410466314039</v>
      </c>
      <c r="OI20">
        <v>-10.985846068241701</v>
      </c>
      <c r="OJ20">
        <v>-9.2068722475653395</v>
      </c>
      <c r="OK20">
        <v>-4.6740180476684499</v>
      </c>
      <c r="OL20">
        <v>-3.8975844244679898</v>
      </c>
      <c r="OM20">
        <v>-11.977714238578301</v>
      </c>
      <c r="ON20">
        <v>-3.0425794407071001</v>
      </c>
      <c r="OO20">
        <v>-13.618575069350801</v>
      </c>
      <c r="OP20">
        <v>-6.2021552533262003</v>
      </c>
      <c r="OQ20">
        <v>-6.2471249543708902</v>
      </c>
      <c r="OR20">
        <v>-17.246506420322898</v>
      </c>
      <c r="OS20">
        <v>-2.7082805822487899</v>
      </c>
      <c r="OT20">
        <v>-5.0494378831073998</v>
      </c>
      <c r="OU20">
        <v>-11.6527700829041</v>
      </c>
      <c r="OV20">
        <v>-16.764152345196202</v>
      </c>
      <c r="OW20">
        <v>-14.377217333818001</v>
      </c>
      <c r="OX20">
        <v>-3.3214048700621102</v>
      </c>
      <c r="OY20">
        <v>-29.533723028758398</v>
      </c>
      <c r="OZ20">
        <v>-15.394156651741399</v>
      </c>
      <c r="PA20">
        <v>-8.5262072092452605</v>
      </c>
      <c r="PB20">
        <v>-15.4399050865667</v>
      </c>
      <c r="PC20">
        <v>-6.1152990782073902</v>
      </c>
      <c r="PD20">
        <v>-6.9373388806397402</v>
      </c>
      <c r="PE20">
        <v>-9.0292325532356301</v>
      </c>
      <c r="PF20">
        <v>-5.3681649585848801</v>
      </c>
      <c r="PG20">
        <v>-10.588896295153001</v>
      </c>
      <c r="PH20">
        <v>-6.89954437211148</v>
      </c>
      <c r="PI20">
        <v>-5.87397913146319</v>
      </c>
      <c r="PJ20">
        <v>-4.8483953342767503</v>
      </c>
      <c r="PK20">
        <v>-5.6753176049672902</v>
      </c>
      <c r="PL20">
        <v>-7.2045474898716302</v>
      </c>
      <c r="PM20">
        <v>-10.697996326423899</v>
      </c>
      <c r="PN20">
        <v>-4.8434382398565097</v>
      </c>
      <c r="PO20">
        <v>-11.49227829809</v>
      </c>
      <c r="PP20">
        <v>-12.227567683000499</v>
      </c>
      <c r="PQ20">
        <v>-8.1479008543650195</v>
      </c>
      <c r="PR20">
        <v>-6.5731463039891498</v>
      </c>
      <c r="PS20">
        <v>-7.1849094052406004</v>
      </c>
      <c r="PT20">
        <v>-2.02929232227845</v>
      </c>
      <c r="PU20">
        <v>-6.4269611411897598</v>
      </c>
      <c r="PV20">
        <v>-13.9727731243792</v>
      </c>
      <c r="PW20">
        <v>-3.5326344972033898</v>
      </c>
      <c r="PX20">
        <v>-5.4007525779426802</v>
      </c>
      <c r="PY20">
        <v>-4.7760908171368897</v>
      </c>
      <c r="PZ20">
        <v>-15.3737252315457</v>
      </c>
      <c r="QA20">
        <v>-18.9867164334132</v>
      </c>
      <c r="QB20">
        <v>-12.296441048247701</v>
      </c>
      <c r="QC20">
        <v>-23.885321976457401</v>
      </c>
      <c r="QD20">
        <v>-7.1381804751566698</v>
      </c>
      <c r="QE20">
        <v>-11.5075747714542</v>
      </c>
      <c r="QF20">
        <v>-6.1538985369735997</v>
      </c>
      <c r="QG20">
        <v>-13.1228126568043</v>
      </c>
      <c r="QH20">
        <v>-18.994287210894601</v>
      </c>
      <c r="QI20">
        <v>-16.21488113633</v>
      </c>
      <c r="QJ20">
        <v>-14.178891585441599</v>
      </c>
      <c r="QK20">
        <v>-3.3019391712572301</v>
      </c>
      <c r="QL20">
        <v>-4.2207815425508999</v>
      </c>
      <c r="QM20">
        <v>-3.6583632818237999</v>
      </c>
      <c r="QN20">
        <v>-10.866690799120001</v>
      </c>
      <c r="QO20">
        <v>-11.872856759874599</v>
      </c>
      <c r="QP20">
        <v>-4.3099819602153397</v>
      </c>
      <c r="QQ20">
        <v>-11.569651337602</v>
      </c>
      <c r="QR20">
        <v>-9.3586900404764606</v>
      </c>
      <c r="QS20">
        <v>-8.2544229253284094</v>
      </c>
      <c r="QT20">
        <v>-6.8542842473182199</v>
      </c>
      <c r="QU20">
        <v>-13.201477561306399</v>
      </c>
      <c r="QV20">
        <v>-3.1511140479495898</v>
      </c>
      <c r="QW20">
        <v>-6.2261255214892</v>
      </c>
      <c r="QX20">
        <v>-9.4269632450013603</v>
      </c>
      <c r="QY20">
        <v>-14.1346075975117</v>
      </c>
      <c r="QZ20">
        <v>-5.2367874307182403</v>
      </c>
      <c r="RA20">
        <v>-5.5636957879853499</v>
      </c>
      <c r="RB20">
        <v>-5.7377004087997499</v>
      </c>
      <c r="RC20">
        <v>-11.652745221401601</v>
      </c>
      <c r="RD20">
        <v>-5.5120266139791498</v>
      </c>
      <c r="RE20">
        <v>-13.695684762128099</v>
      </c>
      <c r="RF20">
        <v>-7.0534260345122304</v>
      </c>
      <c r="RG20">
        <v>-8.5318319113168606</v>
      </c>
      <c r="RH20">
        <v>-3.6561302688683401</v>
      </c>
      <c r="RI20">
        <v>-7.6116555765332201</v>
      </c>
      <c r="RJ20">
        <v>-11.482726753775101</v>
      </c>
      <c r="RK20">
        <v>-8.2291480152685796</v>
      </c>
      <c r="RL20">
        <v>-15.6200980630374</v>
      </c>
      <c r="RM20">
        <v>-2.7350269432538399</v>
      </c>
      <c r="RN20">
        <v>-10.515920532843699</v>
      </c>
      <c r="RO20">
        <v>-7.6726667904703501</v>
      </c>
      <c r="RP20">
        <v>-10.825176707969501</v>
      </c>
      <c r="RQ20">
        <v>-9.8539777758857099</v>
      </c>
      <c r="RR20">
        <v>-14.4376312113776</v>
      </c>
      <c r="RS20">
        <v>-22.484600715956699</v>
      </c>
      <c r="RT20">
        <v>-8.7145560195457392</v>
      </c>
      <c r="RU20">
        <v>-19.6623503703625</v>
      </c>
      <c r="RV20">
        <v>-10.5502004994826</v>
      </c>
      <c r="RW20">
        <v>-12.5842147023151</v>
      </c>
      <c r="RX20">
        <v>-11.2525812187524</v>
      </c>
      <c r="RY20">
        <v>-1.6680304983385701</v>
      </c>
      <c r="RZ20">
        <v>-7.7786668563229897</v>
      </c>
      <c r="SA20">
        <v>-15.037297210779901</v>
      </c>
      <c r="SB20">
        <v>-6.9403533861364197</v>
      </c>
      <c r="SC20">
        <v>-8.2240480750704403</v>
      </c>
      <c r="SD20">
        <v>-16.684871136544299</v>
      </c>
      <c r="SE20">
        <v>-9.6574784178384601</v>
      </c>
      <c r="SF20">
        <v>-0.56845290337702203</v>
      </c>
      <c r="SG20">
        <v>-7.0905184472395302</v>
      </c>
      <c r="SH20">
        <v>-11.8579880882748</v>
      </c>
      <c r="SI20">
        <v>-15.895478920136901</v>
      </c>
      <c r="SJ20">
        <v>-6.8481750324518202</v>
      </c>
      <c r="SK20">
        <v>-15.4354340000253</v>
      </c>
      <c r="SL20">
        <v>-8.9275680911877409</v>
      </c>
      <c r="SM20">
        <v>-11.374436097298901</v>
      </c>
      <c r="SN20">
        <v>-10.694704866362301</v>
      </c>
      <c r="SO20">
        <v>-11.401089339296</v>
      </c>
      <c r="SP20">
        <v>-21.417276271262701</v>
      </c>
      <c r="SQ20">
        <v>-8.1471968686890097</v>
      </c>
      <c r="SR20">
        <v>-10.875716524024501</v>
      </c>
      <c r="SS20">
        <v>-13.586287073405</v>
      </c>
      <c r="ST20">
        <v>-14.3312105531367</v>
      </c>
      <c r="SU20">
        <v>-16.005052920696901</v>
      </c>
      <c r="SV20">
        <v>-5.0304183867463301</v>
      </c>
      <c r="SW20">
        <v>-9.8439389030253004</v>
      </c>
      <c r="SX20">
        <v>-4.9698317785036501</v>
      </c>
      <c r="SY20">
        <v>-13.238231818799299</v>
      </c>
      <c r="SZ20">
        <v>-18.728101927185001</v>
      </c>
      <c r="TA20">
        <v>-19.0896519412047</v>
      </c>
      <c r="TB20">
        <v>-9.5475587242554205</v>
      </c>
      <c r="TC20">
        <v>-15.108108105545901</v>
      </c>
      <c r="TD20">
        <v>-9.3233205910673007</v>
      </c>
      <c r="TE20">
        <v>-8.9283297732183105</v>
      </c>
      <c r="TF20">
        <v>-13.561098588341601</v>
      </c>
      <c r="TG20">
        <v>-18.917909802270898</v>
      </c>
      <c r="TH20">
        <v>-7.4482121505026599</v>
      </c>
      <c r="TI20">
        <v>-3.5153999147515602</v>
      </c>
      <c r="TJ20">
        <v>-12.0737939797765</v>
      </c>
      <c r="TK20">
        <v>-6.9227970015567699</v>
      </c>
      <c r="TL20">
        <v>-18.058398077561399</v>
      </c>
      <c r="TM20">
        <v>-6.8244838525818396</v>
      </c>
      <c r="TN20">
        <v>-2.2853584201315602</v>
      </c>
      <c r="TO20">
        <v>-14.934205904709801</v>
      </c>
      <c r="TP20">
        <v>-6.6441019031423698</v>
      </c>
      <c r="TQ20">
        <v>-15.223295316944499</v>
      </c>
      <c r="TR20">
        <v>-6.6155084321314401</v>
      </c>
      <c r="TS20">
        <v>-4.5783620287812097</v>
      </c>
      <c r="TT20">
        <v>-3.9314835800102501</v>
      </c>
      <c r="TU20">
        <v>-4.7900985853393898</v>
      </c>
      <c r="TV20">
        <v>-12.109948256039999</v>
      </c>
      <c r="TW20">
        <v>-7.5901853244259296</v>
      </c>
      <c r="TX20">
        <v>-6.0838597858970598</v>
      </c>
      <c r="TY20">
        <v>-19.932121806133601</v>
      </c>
      <c r="TZ20">
        <v>-14.771146823724299</v>
      </c>
      <c r="UA20">
        <v>-18.342344626698299</v>
      </c>
      <c r="UB20">
        <v>-12.0571095768381</v>
      </c>
      <c r="UC20">
        <v>-9.9607072498639297</v>
      </c>
      <c r="UD20">
        <v>-6.53565611653866</v>
      </c>
      <c r="UE20">
        <v>-12.1773430297453</v>
      </c>
      <c r="UF20">
        <v>-11.7026445650509</v>
      </c>
      <c r="UG20">
        <v>-10.744485099246999</v>
      </c>
      <c r="UH20">
        <v>-7.2001712706965302</v>
      </c>
      <c r="UI20">
        <v>-14.937196661400099</v>
      </c>
      <c r="UJ20">
        <v>-9.4476538094675693</v>
      </c>
      <c r="UK20">
        <v>-7.9603801024724099</v>
      </c>
      <c r="UL20">
        <v>-21.766359019414399</v>
      </c>
      <c r="UM20">
        <v>-2.6556314898751099</v>
      </c>
      <c r="UN20">
        <v>-8.07027781824047</v>
      </c>
      <c r="UO20">
        <v>-11.0211212497586</v>
      </c>
      <c r="UP20">
        <v>-15.9935217420139</v>
      </c>
      <c r="UQ20">
        <v>-8.4202803335096501</v>
      </c>
      <c r="UR20">
        <v>-14.396876554052801</v>
      </c>
      <c r="US20">
        <v>-8.7021213844327594</v>
      </c>
      <c r="UT20">
        <v>-0.188350438778429</v>
      </c>
      <c r="UU20">
        <v>-2.0879734789561999</v>
      </c>
      <c r="UV20">
        <v>-16.1404756571985</v>
      </c>
      <c r="UW20">
        <v>-9.4523984636299492</v>
      </c>
      <c r="UX20">
        <v>-10.4200403736209</v>
      </c>
      <c r="UY20">
        <v>-18.350393931519701</v>
      </c>
      <c r="UZ20">
        <v>-11.0153845257882</v>
      </c>
      <c r="VA20">
        <v>-10.293820837073699</v>
      </c>
      <c r="VB20">
        <v>-5.9638558982719898</v>
      </c>
      <c r="VC20">
        <v>-10.410514021218701</v>
      </c>
      <c r="VD20">
        <v>-7.2154237025084198</v>
      </c>
      <c r="VE20">
        <v>-12.3452673379674</v>
      </c>
      <c r="VF20">
        <v>-10.7041409751454</v>
      </c>
      <c r="VG20">
        <v>-7.2155473513213604</v>
      </c>
      <c r="VH20">
        <v>-11.669294149548801</v>
      </c>
      <c r="VI20">
        <v>-8.5645693646517298</v>
      </c>
      <c r="VJ20">
        <v>-12.955196322448799</v>
      </c>
      <c r="VK20">
        <v>-10.5945047005783</v>
      </c>
      <c r="VL20">
        <v>-3.9864709566020902</v>
      </c>
      <c r="VM20">
        <v>-8.8974974448683799</v>
      </c>
      <c r="VN20">
        <v>-1.15465967109432</v>
      </c>
      <c r="VO20">
        <v>-8.8067003243945408</v>
      </c>
      <c r="VP20">
        <v>-5.6470991133560897</v>
      </c>
      <c r="VQ20">
        <v>-2.8386189431358</v>
      </c>
      <c r="VR20">
        <v>-11.7914912069606</v>
      </c>
      <c r="VS20">
        <v>-6.6660656379755201</v>
      </c>
      <c r="VT20">
        <v>-3.0711373094100902</v>
      </c>
      <c r="VU20">
        <v>-5.1107129811821901</v>
      </c>
      <c r="VV20">
        <v>-8.11391000032995</v>
      </c>
      <c r="VW20">
        <v>-14.2775466525748</v>
      </c>
      <c r="VX20">
        <v>-17.3002184289792</v>
      </c>
      <c r="VY20">
        <v>-7.5743863484203198</v>
      </c>
      <c r="VZ20">
        <v>-28.2002370929794</v>
      </c>
      <c r="WA20">
        <v>-4.5297877591583804</v>
      </c>
      <c r="WB20">
        <v>-8.6807599489721099</v>
      </c>
      <c r="WC20">
        <v>-12.4412341521942</v>
      </c>
      <c r="WD20">
        <v>-14.607300776973901</v>
      </c>
      <c r="WE20">
        <v>-10.8478067546882</v>
      </c>
      <c r="WF20">
        <v>-10.293905843101699</v>
      </c>
      <c r="WG20">
        <v>-6.4323888598774204</v>
      </c>
      <c r="WH20">
        <v>-7.7705971181247602</v>
      </c>
      <c r="WI20">
        <v>-4.5526439789106501</v>
      </c>
      <c r="WJ20">
        <v>-9.3906180142314195</v>
      </c>
      <c r="WK20">
        <v>-3.4430079897168202</v>
      </c>
      <c r="WL20">
        <v>-5.2273875198720301</v>
      </c>
      <c r="WM20">
        <v>-15.6975875831368</v>
      </c>
      <c r="WN20">
        <v>-7.9010664799715498</v>
      </c>
      <c r="WO20">
        <v>-9.1090004119657806</v>
      </c>
      <c r="WP20">
        <v>-2.1810476029713799</v>
      </c>
      <c r="WQ20">
        <v>-18.290149474302702</v>
      </c>
      <c r="WR20">
        <v>-11.797018094365299</v>
      </c>
      <c r="WS20">
        <v>-10.0224889291457</v>
      </c>
      <c r="WT20">
        <v>-8.7456491925822792</v>
      </c>
      <c r="WU20">
        <v>-9.8287947025806908</v>
      </c>
      <c r="WV20">
        <v>-12.454372857669799</v>
      </c>
      <c r="WW20">
        <v>-6.8753396940261702</v>
      </c>
      <c r="WX20">
        <v>-4.4342341438067798</v>
      </c>
      <c r="WY20">
        <v>-11.473032659122801</v>
      </c>
      <c r="WZ20">
        <v>-19.186099182520199</v>
      </c>
      <c r="XA20">
        <v>-8.5652062384463399</v>
      </c>
      <c r="XB20">
        <v>-6.5628215392726803</v>
      </c>
      <c r="XC20">
        <v>-15.7399085267337</v>
      </c>
      <c r="XD20">
        <v>-21.815977036674202</v>
      </c>
      <c r="XE20">
        <v>-4.9251643442375697</v>
      </c>
      <c r="XF20">
        <v>-11.4311611917114</v>
      </c>
      <c r="XG20">
        <v>-7.8951394517922298</v>
      </c>
      <c r="XH20">
        <v>-2.8352600651809601</v>
      </c>
      <c r="XI20">
        <v>-15.9293512600625</v>
      </c>
      <c r="XJ20">
        <v>-8.6008952168150792</v>
      </c>
      <c r="XK20">
        <v>-15.6313511230915</v>
      </c>
      <c r="XL20">
        <v>-6.1024583021302599</v>
      </c>
      <c r="XM20">
        <v>-7.1480347003375204</v>
      </c>
      <c r="XN20">
        <v>-6.6053466979115303</v>
      </c>
      <c r="XO20">
        <v>-15.216705256556599</v>
      </c>
      <c r="XP20">
        <v>-27.999408850869901</v>
      </c>
      <c r="XQ20">
        <v>-15.6452384823888</v>
      </c>
      <c r="XR20">
        <v>-8.6385309225817899</v>
      </c>
      <c r="XS20">
        <v>-8.2439119001442105</v>
      </c>
      <c r="XT20">
        <v>-14.0079599762191</v>
      </c>
      <c r="XU20">
        <v>-8.3275741385660105</v>
      </c>
      <c r="XV20">
        <v>-11.1299795346713</v>
      </c>
      <c r="XW20">
        <v>-14.304406340262201</v>
      </c>
      <c r="XX20">
        <v>-24.993802241354501</v>
      </c>
      <c r="XY20">
        <v>-8.7141608256712608</v>
      </c>
      <c r="XZ20">
        <v>-12.7924634212791</v>
      </c>
      <c r="YA20">
        <v>-7.2187735420385497</v>
      </c>
      <c r="YB20">
        <v>-4.9886115833262998</v>
      </c>
      <c r="YC20">
        <v>-3.20523311433988</v>
      </c>
      <c r="YD20">
        <v>-1.4509048104567099</v>
      </c>
      <c r="YE20">
        <v>-6.80111062699243</v>
      </c>
      <c r="YF20">
        <v>-6.5384207344303302</v>
      </c>
      <c r="YG20">
        <v>-17.5211433784979</v>
      </c>
      <c r="YH20">
        <v>-10.6739384983023</v>
      </c>
      <c r="YI20">
        <v>-12.089859054403099</v>
      </c>
      <c r="YJ20">
        <v>-8.7090992528468991</v>
      </c>
      <c r="YK20">
        <v>-9.6795100582591793</v>
      </c>
      <c r="YL20">
        <v>-11.6735921842105</v>
      </c>
      <c r="YM20">
        <v>-3.2853269299137899</v>
      </c>
      <c r="YN20">
        <v>-22.952434329660399</v>
      </c>
      <c r="YO20">
        <v>-4.46261686950686</v>
      </c>
      <c r="YP20">
        <v>-15.1380187147572</v>
      </c>
      <c r="YQ20">
        <v>-13.671610294951501</v>
      </c>
      <c r="YR20">
        <v>-11.6289217902704</v>
      </c>
      <c r="YS20">
        <v>-14.060853635151901</v>
      </c>
      <c r="YT20">
        <v>-17.9270441982246</v>
      </c>
      <c r="YU20">
        <v>-7.3704859202780701</v>
      </c>
      <c r="YV20">
        <v>-7.6085510723466703</v>
      </c>
      <c r="YW20">
        <v>-8.9958159671165596</v>
      </c>
      <c r="YX20">
        <v>-17.984888386920499</v>
      </c>
      <c r="YY20">
        <v>-5.8430389254433797</v>
      </c>
      <c r="YZ20">
        <v>-6.2630684603750497</v>
      </c>
      <c r="ZA20">
        <v>-10.0621816052328</v>
      </c>
      <c r="ZB20">
        <v>-3.56903164239935</v>
      </c>
      <c r="ZC20">
        <v>-20.798945758166401</v>
      </c>
      <c r="ZD20">
        <v>-7.3121572256681899</v>
      </c>
      <c r="ZE20">
        <v>-7.0370790739329196</v>
      </c>
      <c r="ZF20">
        <v>-17.084245240256202</v>
      </c>
      <c r="ZG20">
        <v>0</v>
      </c>
      <c r="ZH20">
        <v>-6.6757568865057202</v>
      </c>
      <c r="ZI20">
        <v>-9.7806131125038593</v>
      </c>
      <c r="ZJ20">
        <v>-12.1614714924391</v>
      </c>
      <c r="ZK20">
        <v>-6.4359538678185997</v>
      </c>
      <c r="ZL20">
        <v>-16.727014484540401</v>
      </c>
      <c r="ZM20">
        <v>-12.5071446300849</v>
      </c>
      <c r="ZN20">
        <v>-7.6382147063252201</v>
      </c>
      <c r="ZO20">
        <v>-6.5988549344927501</v>
      </c>
      <c r="ZP20">
        <v>-10.0855949934778</v>
      </c>
      <c r="ZQ20">
        <v>-3.0426344735818098</v>
      </c>
      <c r="ZR20">
        <v>-8.4865551948502098</v>
      </c>
      <c r="ZS20">
        <v>-11.4074182836922</v>
      </c>
      <c r="ZT20">
        <v>-14.649184989342199</v>
      </c>
      <c r="ZU20">
        <v>-4.6461788725816904</v>
      </c>
      <c r="ZV20">
        <v>-7.6093394391313902</v>
      </c>
      <c r="ZW20">
        <v>-24.651280578055498</v>
      </c>
      <c r="ZX20">
        <v>-4.3902887268981496</v>
      </c>
      <c r="ZY20">
        <v>-17.931712481688201</v>
      </c>
      <c r="ZZ20">
        <v>-14.180796335594</v>
      </c>
      <c r="AAA20">
        <v>-5.00250127931508</v>
      </c>
      <c r="AAB20">
        <v>-11.0678547865681</v>
      </c>
      <c r="AAC20">
        <v>-8.1742359786286691</v>
      </c>
      <c r="AAD20">
        <v>-8.2612522469949603</v>
      </c>
      <c r="AAE20">
        <v>-14.120167831920099</v>
      </c>
      <c r="AAF20">
        <v>-12.2924936446171</v>
      </c>
      <c r="AAG20">
        <v>-9.4709540411912201</v>
      </c>
      <c r="AAH20">
        <v>-3.0441372430034099</v>
      </c>
      <c r="AAI20">
        <v>-10.9068360211014</v>
      </c>
      <c r="AAJ20">
        <v>-3.3027457405969201</v>
      </c>
      <c r="AAK20">
        <v>-2.4475692827452402</v>
      </c>
      <c r="AAL20">
        <v>-14.632115883513199</v>
      </c>
      <c r="AAM20">
        <v>-2.7120472008277301</v>
      </c>
      <c r="AAN20">
        <v>-3.6424810611652001</v>
      </c>
      <c r="AAO20">
        <v>-13.8975348125255</v>
      </c>
      <c r="AAP20">
        <v>-18.1760213747027</v>
      </c>
      <c r="AAQ20">
        <v>-0.54580739899969899</v>
      </c>
      <c r="AAR20">
        <v>-7.1913378691546903</v>
      </c>
      <c r="AAS20">
        <v>-14.2368105628496</v>
      </c>
      <c r="AAT20">
        <v>-15.7040260438009</v>
      </c>
      <c r="AAU20">
        <v>-14.7651053351348</v>
      </c>
      <c r="AAV20">
        <v>-6.1808940388122302</v>
      </c>
      <c r="AAW20">
        <v>-5.1838958715346202</v>
      </c>
      <c r="AAX20">
        <v>-7.9876643116050703</v>
      </c>
      <c r="AAY20">
        <v>-12.109356542202701</v>
      </c>
      <c r="AAZ20">
        <v>-0.33825916222778601</v>
      </c>
      <c r="ABA20">
        <v>-13.9950757667108</v>
      </c>
      <c r="ABB20">
        <v>-10.9590038581798</v>
      </c>
      <c r="ABC20">
        <v>-7.4755801707045997</v>
      </c>
      <c r="ABD20">
        <v>-41.666820471248698</v>
      </c>
      <c r="ABE20">
        <v>-18.578195429249899</v>
      </c>
      <c r="ABF20">
        <v>-7.8424437847578998</v>
      </c>
      <c r="ABG20">
        <v>-6.1103415429739698</v>
      </c>
      <c r="ABH20">
        <v>-3.54997141958839</v>
      </c>
      <c r="ABI20">
        <v>-18.3685679590868</v>
      </c>
      <c r="ABJ20">
        <v>-11.1882345928883</v>
      </c>
      <c r="ABK20">
        <v>-11.451007012948899</v>
      </c>
      <c r="ABL20">
        <v>-8.5976991848855295</v>
      </c>
      <c r="ABM20">
        <v>-4.7627729139605304</v>
      </c>
      <c r="ABN20">
        <v>-18.903802169449101</v>
      </c>
      <c r="ABO20">
        <v>-9.0172678111206004</v>
      </c>
      <c r="ABP20">
        <v>-10.490963429772799</v>
      </c>
      <c r="ABQ20">
        <v>-1.8937219738386899</v>
      </c>
      <c r="ABR20">
        <v>-2.65602054228648</v>
      </c>
      <c r="ABS20">
        <v>-15.1096312091729</v>
      </c>
      <c r="ABT20">
        <v>-13.9170217032945</v>
      </c>
      <c r="ABU20">
        <v>-6.10088533101501</v>
      </c>
      <c r="ABV20">
        <v>-2.41521211281102</v>
      </c>
      <c r="ABW20">
        <v>-11.089502040318999</v>
      </c>
      <c r="ABX20">
        <v>-14.960414697657599</v>
      </c>
      <c r="ABY20">
        <v>-2.2362343302085899</v>
      </c>
      <c r="ABZ20">
        <v>-5.1876457555727002</v>
      </c>
      <c r="ACA20">
        <v>-11.4905739673772</v>
      </c>
      <c r="ACB20">
        <v>-13.689002676168499</v>
      </c>
      <c r="ACC20">
        <v>-5.1544844306516504</v>
      </c>
      <c r="ACD20">
        <v>-8.9462553457027205</v>
      </c>
      <c r="ACE20">
        <v>-5.8085986169162096</v>
      </c>
      <c r="ACF20">
        <v>-4.6718359160559002</v>
      </c>
      <c r="ACG20">
        <v>-10.293942549091801</v>
      </c>
      <c r="ACH20">
        <v>-6.8577542435048997</v>
      </c>
      <c r="ACI20">
        <v>-3.1451524086159601</v>
      </c>
      <c r="ACJ20">
        <v>-10.9108369678905</v>
      </c>
      <c r="ACK20">
        <v>-8.3636474359840403</v>
      </c>
      <c r="ACL20">
        <v>-9.6125063916147209</v>
      </c>
      <c r="ACM20">
        <v>-11.4729618249424</v>
      </c>
      <c r="ACN20">
        <v>-8.8778691029683596</v>
      </c>
      <c r="ACO20">
        <v>-8.1901829734727301</v>
      </c>
      <c r="ACP20">
        <v>-19.013584146469402</v>
      </c>
      <c r="ACQ20">
        <v>-7.0251857001209697</v>
      </c>
      <c r="ACR20">
        <v>-17.796956093750101</v>
      </c>
      <c r="ACS20">
        <v>-9.2966375408384501</v>
      </c>
      <c r="ACT20">
        <v>-7.73122926968247</v>
      </c>
      <c r="ACU20">
        <v>-14.3969025751333</v>
      </c>
      <c r="ACV20">
        <v>-2.1613075439181801</v>
      </c>
      <c r="ACW20">
        <v>-10.190827308784501</v>
      </c>
      <c r="ACX20">
        <v>-4.80015089954051</v>
      </c>
      <c r="ACY20">
        <v>-11.411054392450099</v>
      </c>
      <c r="ACZ20">
        <v>-6.61411727542637</v>
      </c>
      <c r="ADA20">
        <v>-14.045461188271201</v>
      </c>
      <c r="ADB20">
        <v>-8.0112463548373096</v>
      </c>
      <c r="ADC20">
        <v>-15.748140361031099</v>
      </c>
      <c r="ADD20">
        <v>-7.4966177038262698</v>
      </c>
      <c r="ADE20">
        <v>-8.5125384999630604</v>
      </c>
      <c r="ADF20">
        <v>-14.134041373707699</v>
      </c>
      <c r="ADG20">
        <v>-14.7581818572869</v>
      </c>
      <c r="ADH20">
        <v>-3.7175216065482202</v>
      </c>
      <c r="ADI20">
        <v>-10.989935585322099</v>
      </c>
      <c r="ADJ20">
        <v>-9.7362892444554898</v>
      </c>
      <c r="ADK20">
        <v>-6.9782992915371302</v>
      </c>
      <c r="ADL20">
        <v>-11.6604982457976</v>
      </c>
      <c r="ADM20">
        <v>-9.7367314509428695</v>
      </c>
      <c r="ADN20">
        <v>-8.6426346351976502</v>
      </c>
      <c r="ADO20">
        <v>-13.387998098997199</v>
      </c>
      <c r="ADP20">
        <v>-3.5178984592350599</v>
      </c>
      <c r="ADQ20">
        <v>-3.7151058820565201</v>
      </c>
      <c r="ADR20">
        <v>-9.6610947206221205</v>
      </c>
      <c r="ADS20">
        <v>-26.178498303947801</v>
      </c>
      <c r="ADT20">
        <v>-3.52770202905171</v>
      </c>
      <c r="ADU20">
        <v>-6.4381041959412597</v>
      </c>
      <c r="ADV20">
        <v>-5.5375778787824004</v>
      </c>
      <c r="ADW20">
        <v>-14.740572711433</v>
      </c>
      <c r="ADX20">
        <v>-4.0030760847511404</v>
      </c>
      <c r="ADY20">
        <v>-7.53576590480088</v>
      </c>
      <c r="ADZ20">
        <v>-9.1885390828307205</v>
      </c>
      <c r="AEA20">
        <v>-12.2331844204646</v>
      </c>
      <c r="AEB20">
        <v>-12.0277214780807</v>
      </c>
      <c r="AEC20">
        <v>-9.0840141137753996</v>
      </c>
      <c r="AED20">
        <v>-13.0265633958241</v>
      </c>
      <c r="AEE20">
        <v>-12.0887977077976</v>
      </c>
      <c r="AEF20">
        <v>-9.0933196952839204</v>
      </c>
      <c r="AEG20">
        <v>-6.7481866535647699</v>
      </c>
      <c r="AEH20">
        <v>-11.995716635969799</v>
      </c>
      <c r="AEI20">
        <v>-12.4547372200203</v>
      </c>
      <c r="AEJ20">
        <v>-16.0846938183068</v>
      </c>
      <c r="AEK20">
        <v>-6.5160306358369304</v>
      </c>
      <c r="AEL20">
        <v>-7.4544853552376704</v>
      </c>
      <c r="AEM20">
        <v>-3.69081342550479</v>
      </c>
      <c r="AEN20">
        <v>-17.7610426453132</v>
      </c>
      <c r="AEO20">
        <v>-16.3292803758928</v>
      </c>
      <c r="AEP20">
        <v>-13.7020408603594</v>
      </c>
      <c r="AEQ20">
        <v>-15.980974816063</v>
      </c>
      <c r="AER20">
        <v>-17.851524224701301</v>
      </c>
      <c r="AES20">
        <v>-22.075927061746501</v>
      </c>
      <c r="AET20">
        <v>-8.3869321534128893</v>
      </c>
      <c r="AEU20">
        <v>-8.3161751802980994</v>
      </c>
      <c r="AEV20">
        <v>-3.6587870041624599</v>
      </c>
      <c r="AEW20">
        <v>-6.63932341810749</v>
      </c>
      <c r="AEX20">
        <v>-8.0650467722183503</v>
      </c>
      <c r="AEY20">
        <v>-3.6435438410873102</v>
      </c>
      <c r="AEZ20">
        <v>-12.7886182282174</v>
      </c>
      <c r="AFA20">
        <v>-12.503524604290201</v>
      </c>
      <c r="AFB20">
        <v>-22.833197090341798</v>
      </c>
      <c r="AFC20">
        <v>-4.6310219645694399</v>
      </c>
      <c r="AFD20">
        <v>-5.7321293074558399</v>
      </c>
      <c r="AFE20">
        <v>-10.4914377678816</v>
      </c>
      <c r="AFF20">
        <v>-3.4646129899290101</v>
      </c>
      <c r="AFG20">
        <v>-3.1685580958889501</v>
      </c>
      <c r="AFH20">
        <v>-9.6316637340097202</v>
      </c>
      <c r="AFI20">
        <v>-6.8785190809507197</v>
      </c>
      <c r="AFJ20">
        <v>-9.3327601868904502</v>
      </c>
      <c r="AFK20">
        <v>-3.6375070603930602</v>
      </c>
      <c r="AFL20">
        <v>-4.32850802395612</v>
      </c>
      <c r="AFM20">
        <v>-7.4659708076874001</v>
      </c>
      <c r="AFN20">
        <v>-10.0812809887636</v>
      </c>
      <c r="AFO20">
        <v>-6.2425114790469003</v>
      </c>
      <c r="AFP20">
        <v>-1.7383384712650001</v>
      </c>
      <c r="AFQ20">
        <v>-7.2514291934653796</v>
      </c>
      <c r="AFR20">
        <v>-12.330168218064101</v>
      </c>
      <c r="AFS20">
        <v>-4.1664155569879702</v>
      </c>
      <c r="AFT20">
        <v>-14.6681876951933</v>
      </c>
      <c r="AFU20">
        <v>-0.24157762165773999</v>
      </c>
      <c r="AFV20">
        <v>-13.1666286496309</v>
      </c>
      <c r="AFW20">
        <v>-5.0722251066344803</v>
      </c>
      <c r="AFX20">
        <v>-6.5247798539198198</v>
      </c>
      <c r="AFY20">
        <v>-4.3297469355042297</v>
      </c>
      <c r="AFZ20">
        <v>-19.224793207403099</v>
      </c>
      <c r="AGA20">
        <v>-11.491856785258699</v>
      </c>
      <c r="AGB20">
        <v>-4.81099548177309</v>
      </c>
      <c r="AGC20">
        <v>-9.6153341766493803</v>
      </c>
      <c r="AGD20">
        <v>-22.449175881430801</v>
      </c>
      <c r="AGE20">
        <v>-6.2366179254155698</v>
      </c>
      <c r="AGF20">
        <v>-2.0484067168719902</v>
      </c>
      <c r="AGG20">
        <v>-0.181691923093382</v>
      </c>
      <c r="AGH20">
        <v>-0.690383050040282</v>
      </c>
      <c r="AGI20">
        <v>-10.7816578478881</v>
      </c>
      <c r="AGJ20">
        <v>-9.96979006027121</v>
      </c>
      <c r="AGK20">
        <v>-7.3286881358990597</v>
      </c>
      <c r="AGL20">
        <v>-4.3893538670132797</v>
      </c>
      <c r="AGM20">
        <v>-7.5015836728431697</v>
      </c>
      <c r="AGN20">
        <v>-4.2683097468405196</v>
      </c>
      <c r="AGO20">
        <v>-3.0986223708242999</v>
      </c>
      <c r="AGP20">
        <v>-27.9869770394629</v>
      </c>
      <c r="AGQ20">
        <v>-4.06323412167154</v>
      </c>
      <c r="AGR20">
        <v>-10.9954837363452</v>
      </c>
      <c r="AGS20">
        <v>-7.20091029973619</v>
      </c>
      <c r="AGT20">
        <v>-13.0911781611407</v>
      </c>
      <c r="AGU20">
        <v>-14.8063054082752</v>
      </c>
      <c r="AGV20">
        <v>-5.3664335571022299</v>
      </c>
      <c r="AGW20">
        <v>-14.0308252338969</v>
      </c>
      <c r="AGX20">
        <v>-11.5114910285356</v>
      </c>
      <c r="AGY20">
        <v>-10.9780766543736</v>
      </c>
      <c r="AGZ20">
        <v>-11.139297322814899</v>
      </c>
      <c r="AHA20">
        <v>-6.2452985078594203</v>
      </c>
      <c r="AHB20">
        <v>-5.8524772742256896</v>
      </c>
      <c r="AHC20">
        <v>-3.95439080936197</v>
      </c>
      <c r="AHD20">
        <v>-6.2706898572793097</v>
      </c>
      <c r="AHE20">
        <v>-8.1771241840191902</v>
      </c>
      <c r="AHF20">
        <v>-6.8275502215737998</v>
      </c>
      <c r="AHG20">
        <v>-5.7322740683904998</v>
      </c>
      <c r="AHH20">
        <v>-10.477400998065701</v>
      </c>
      <c r="AHI20">
        <v>-14.3743854459519</v>
      </c>
      <c r="AHJ20">
        <v>-17.8838736462444</v>
      </c>
      <c r="AHK20">
        <v>-7.3044545125452496</v>
      </c>
      <c r="AHL20">
        <v>-29.0946545801627</v>
      </c>
      <c r="AHM20">
        <v>-6.5605440136686797</v>
      </c>
      <c r="AHN20">
        <v>-4.17915213802425</v>
      </c>
      <c r="AHO20">
        <v>-10.368692533263699</v>
      </c>
      <c r="AHP20">
        <v>-0.98178122678558599</v>
      </c>
      <c r="AHQ20">
        <v>-12.2097882040262</v>
      </c>
      <c r="AHR20">
        <v>-18.506260384715901</v>
      </c>
      <c r="AHS20">
        <v>-8.8139504439249095</v>
      </c>
      <c r="AHT20">
        <v>-8.9007124451225401</v>
      </c>
      <c r="AHU20">
        <v>-14.402308646839501</v>
      </c>
      <c r="AHV20">
        <v>-15.815386917284201</v>
      </c>
      <c r="AHW20">
        <v>-21.7527614755599</v>
      </c>
      <c r="AHX20">
        <v>-1.82490799689654</v>
      </c>
      <c r="AHY20">
        <v>-32.972143663321603</v>
      </c>
      <c r="AHZ20">
        <v>-14.3484996938907</v>
      </c>
      <c r="AIA20">
        <v>-1.4484268717814901</v>
      </c>
      <c r="AIB20">
        <v>-8.4434782255970298</v>
      </c>
      <c r="AIC20">
        <v>-5.9013788258106104</v>
      </c>
      <c r="AID20">
        <v>-14.2095137034655</v>
      </c>
      <c r="AIE20">
        <v>-3.7898035308137099</v>
      </c>
      <c r="AIF20">
        <v>-5.10234106508699</v>
      </c>
      <c r="AIG20">
        <v>-8.49826837882304</v>
      </c>
      <c r="AIH20">
        <v>-32.325601307268599</v>
      </c>
      <c r="AII20">
        <v>-11.6033444342238</v>
      </c>
      <c r="AIJ20">
        <v>-12.724646332515301</v>
      </c>
      <c r="AIK20">
        <v>-6.3072595356896404</v>
      </c>
      <c r="AIL20">
        <v>-7.7697681837241301</v>
      </c>
      <c r="AIM20">
        <v>-11.977421497420201</v>
      </c>
      <c r="AIN20">
        <v>-13.397416181009399</v>
      </c>
      <c r="AIO20">
        <v>-11.9117027388639</v>
      </c>
      <c r="AIP20">
        <v>-7.9086358280907501</v>
      </c>
      <c r="AIQ20">
        <v>-14.5193524849642</v>
      </c>
      <c r="AIR20">
        <v>-13.585192280446799</v>
      </c>
      <c r="AIS20">
        <v>-8.5405191358792898</v>
      </c>
      <c r="AIT20">
        <v>-9.2005719522514102</v>
      </c>
      <c r="AIU20">
        <v>-8.2813607869961192</v>
      </c>
      <c r="AIV20">
        <v>-2.7473338983298801</v>
      </c>
      <c r="AIW20">
        <v>-10.3493507235604</v>
      </c>
      <c r="AIX20">
        <v>-10.0148455958387</v>
      </c>
      <c r="AIY20">
        <v>-11.731667565578601</v>
      </c>
      <c r="AIZ20">
        <v>-5.6589546862198601</v>
      </c>
      <c r="AJA20">
        <v>-7.0415134191011397</v>
      </c>
      <c r="AJB20">
        <v>-14.5588156997479</v>
      </c>
      <c r="AJC20">
        <v>-2.2348949839633598</v>
      </c>
      <c r="AJD20">
        <v>-9.0530463146266698</v>
      </c>
      <c r="AJE20">
        <v>-17.655422919279999</v>
      </c>
      <c r="AJF20">
        <v>-13.8904276495412</v>
      </c>
      <c r="AJG20">
        <v>-9.3341375225649603</v>
      </c>
      <c r="AJH20">
        <v>-19.383784670385101</v>
      </c>
      <c r="AJI20">
        <v>-9.4086276612638091</v>
      </c>
      <c r="AJJ20">
        <v>-2.7668671441127799</v>
      </c>
      <c r="AJK20">
        <v>-10.468379959732401</v>
      </c>
      <c r="AJL20">
        <v>-7.75308657309788</v>
      </c>
      <c r="AJM20">
        <v>-8.2848859320043005</v>
      </c>
      <c r="AJN20">
        <v>-6.7776924790711401</v>
      </c>
      <c r="AJO20">
        <v>-11.5516631714376</v>
      </c>
      <c r="AJP20">
        <v>-2.4662297743386699</v>
      </c>
      <c r="AJQ20">
        <v>-7.7042272477776796</v>
      </c>
      <c r="AJR20">
        <v>-8.2805300689943806</v>
      </c>
      <c r="AJS20">
        <v>-10.4811125601685</v>
      </c>
      <c r="AJT20">
        <v>-15.808394861782901</v>
      </c>
      <c r="AJU20">
        <v>-24.0422432792741</v>
      </c>
      <c r="AJV20">
        <v>-13.088424718089399</v>
      </c>
      <c r="AJW20">
        <v>-10.1674960669895</v>
      </c>
      <c r="AJX20">
        <v>-14.539768712796</v>
      </c>
      <c r="AJY20">
        <v>-15.594436459490799</v>
      </c>
      <c r="AJZ20">
        <v>-10.803270051458901</v>
      </c>
      <c r="AKA20">
        <v>-11.009098993883001</v>
      </c>
      <c r="AKB20">
        <v>-10.7868798805174</v>
      </c>
      <c r="AKC20">
        <v>-17.949758538515599</v>
      </c>
      <c r="AKD20">
        <v>-5.9333186304138197</v>
      </c>
      <c r="AKE20">
        <v>-4.3334147769112104</v>
      </c>
      <c r="AKF20">
        <v>-9.1473775029327005</v>
      </c>
      <c r="AKG20">
        <v>-11.5156466126867</v>
      </c>
      <c r="AKH20">
        <v>-15.324684688358399</v>
      </c>
      <c r="AKI20">
        <v>-8.1370201128809807</v>
      </c>
      <c r="AKJ20">
        <v>-7.6641140145250102</v>
      </c>
      <c r="AKK20">
        <v>-10.0617329613902</v>
      </c>
      <c r="AKL20">
        <v>-9.9247055487507794</v>
      </c>
      <c r="AKM20">
        <v>-7.9718290487662999</v>
      </c>
      <c r="AKN20">
        <v>-15.4050639094521</v>
      </c>
      <c r="AKO20">
        <v>-11.282945238305199</v>
      </c>
      <c r="AKP20">
        <v>-17.531936910530899</v>
      </c>
      <c r="AKQ20">
        <v>-9.0499623837392598</v>
      </c>
      <c r="AKR20">
        <v>-7.5207774799229696</v>
      </c>
      <c r="AKS20">
        <v>-12.678779402696</v>
      </c>
      <c r="AKT20">
        <v>-17.6579875706873</v>
      </c>
      <c r="AKU20">
        <v>-12.2506420150838</v>
      </c>
      <c r="AKV20">
        <v>-8.5454704769024108</v>
      </c>
      <c r="AKW20">
        <v>-15.4811823456279</v>
      </c>
      <c r="AKX20">
        <v>-23.865455979601599</v>
      </c>
      <c r="AKY20">
        <v>-8.9271801874143399</v>
      </c>
      <c r="AKZ20">
        <v>-17.626299291813101</v>
      </c>
      <c r="ALA20">
        <v>-3.1037850936561999</v>
      </c>
      <c r="ALB20">
        <v>-8.3006411755502008</v>
      </c>
      <c r="ALC20">
        <v>-8.6098834865029197</v>
      </c>
      <c r="ALD20">
        <v>-5.3594171028920199</v>
      </c>
      <c r="ALE20">
        <v>-2.7580607552266101</v>
      </c>
      <c r="ALF20">
        <v>-5.6072785927502498</v>
      </c>
      <c r="ALG20">
        <v>-12.1300102151563</v>
      </c>
      <c r="ALH20">
        <v>-8.9107092887461796</v>
      </c>
      <c r="ALI20">
        <v>-13.9739272917296</v>
      </c>
      <c r="ALJ20">
        <v>-12.780099476455399</v>
      </c>
      <c r="ALK20">
        <v>-6.1926954917547103</v>
      </c>
      <c r="ALL20">
        <v>-12.855309053851</v>
      </c>
      <c r="ALM20">
        <v>-3.7973519624811698</v>
      </c>
      <c r="ALN20">
        <v>-3.2877969847366399</v>
      </c>
      <c r="ALO20">
        <v>-20.3773863502464</v>
      </c>
      <c r="ALP20">
        <v>-9.1265275208476506</v>
      </c>
      <c r="ALQ20">
        <v>-5.9630343427729997</v>
      </c>
      <c r="ALR20">
        <v>-13.0407916463923</v>
      </c>
      <c r="ALS20">
        <v>-6.7154522259606599</v>
      </c>
      <c r="ALT20">
        <v>-12.405170928984001</v>
      </c>
      <c r="ALU20">
        <v>-6.6102857868713398</v>
      </c>
      <c r="ALV20">
        <v>-2.6914542464316198</v>
      </c>
      <c r="ALW20">
        <v>-8.0828765058417709</v>
      </c>
      <c r="ALX20">
        <v>-8.7215198339311293</v>
      </c>
      <c r="ALY20">
        <v>-11.425823982955601</v>
      </c>
      <c r="ALZ20">
        <v>-2.9851225910263399</v>
      </c>
      <c r="AMA20">
        <v>-3.8559844204645501</v>
      </c>
      <c r="AMB20">
        <v>-16.749846437721001</v>
      </c>
      <c r="AMC20">
        <v>-17.686150015511299</v>
      </c>
      <c r="AMD20">
        <v>-8.5499098921031909</v>
      </c>
      <c r="AME20">
        <v>-17.6854713369673</v>
      </c>
      <c r="AMF20">
        <v>-6.5897017353314897</v>
      </c>
      <c r="AMG20">
        <v>-15.2312303356959</v>
      </c>
      <c r="AMH20">
        <v>-5.7412245876915602</v>
      </c>
      <c r="AMI20">
        <v>-1.2280675623527799</v>
      </c>
      <c r="AMJ20">
        <v>-7.9757681460306999</v>
      </c>
      <c r="AMK20">
        <v>-3.1657474342220802</v>
      </c>
      <c r="AML20">
        <v>-17.830395099763201</v>
      </c>
      <c r="AMM20">
        <v>-14.177815160069599</v>
      </c>
      <c r="AMN20">
        <v>-4.1376077906545001</v>
      </c>
      <c r="AMO20">
        <v>-18.285221973702999</v>
      </c>
      <c r="AMP20">
        <v>-14.3367974055256</v>
      </c>
      <c r="AMQ20">
        <v>-7.0995111956405896</v>
      </c>
      <c r="AMR20">
        <v>-11.499363050258999</v>
      </c>
      <c r="AMS20">
        <v>-12.7716753914513</v>
      </c>
      <c r="AMT20">
        <v>-6.2432448454964096</v>
      </c>
      <c r="AMU20">
        <v>-13.473522545688599</v>
      </c>
      <c r="AMV20">
        <v>-17.714093869079498</v>
      </c>
      <c r="AMW20">
        <v>-1.0191983374213001</v>
      </c>
      <c r="AMX20">
        <v>-9.4047927212270395</v>
      </c>
      <c r="AMY20">
        <v>-5.2516977260068796</v>
      </c>
      <c r="AMZ20">
        <v>-12.439351679177101</v>
      </c>
      <c r="ANA20">
        <v>-12.3662716102644</v>
      </c>
      <c r="ANB20">
        <v>-1.4026366624986799</v>
      </c>
      <c r="ANC20">
        <v>-8.93678203788809</v>
      </c>
      <c r="AND20">
        <v>-5.2770391697639001</v>
      </c>
      <c r="ANE20">
        <v>-8.4828324539290403</v>
      </c>
      <c r="ANF20">
        <v>-4.7350768318945304</v>
      </c>
      <c r="ANG20">
        <v>-9.4685132279045092</v>
      </c>
      <c r="ANH20">
        <v>-10.134225404635499</v>
      </c>
      <c r="ANI20">
        <v>-0.808413602448951</v>
      </c>
      <c r="ANJ20">
        <v>-7.8193194719107701</v>
      </c>
      <c r="ANK20">
        <v>-11.738586162317301</v>
      </c>
      <c r="ANL20">
        <v>-6.5499235990003797</v>
      </c>
      <c r="ANM20">
        <v>-7.91988254013049</v>
      </c>
      <c r="ANN20">
        <v>-4.6823442148786398</v>
      </c>
      <c r="ANO20">
        <v>-2.07541072185214</v>
      </c>
      <c r="ANP20">
        <v>-8.4907345905237701</v>
      </c>
      <c r="ANQ20">
        <v>-1.33718693795345</v>
      </c>
      <c r="ANR20">
        <v>-22.329926225813399</v>
      </c>
      <c r="ANS20">
        <v>-15.309891998055001</v>
      </c>
      <c r="ANT20">
        <v>-12.0651917789046</v>
      </c>
      <c r="ANU20">
        <v>-12.0427386092785</v>
      </c>
      <c r="ANV20">
        <v>-10.4872898450989</v>
      </c>
      <c r="ANW20">
        <v>-1.9589259379227999</v>
      </c>
      <c r="ANX20">
        <v>-9.9160584175847699</v>
      </c>
      <c r="ANY20">
        <v>-9.5118469929797698</v>
      </c>
      <c r="ANZ20">
        <v>-3.46748468122468</v>
      </c>
      <c r="AOA20">
        <v>-8.3563186751166292</v>
      </c>
      <c r="AOB20">
        <v>-5.4854576875875702</v>
      </c>
      <c r="AOC20">
        <v>-7.9471813996884997</v>
      </c>
      <c r="AOD20">
        <v>-8.5564813242125108</v>
      </c>
      <c r="AOE20">
        <v>-6.7119622687287404</v>
      </c>
      <c r="AOF20">
        <v>-6.3640467664944804</v>
      </c>
      <c r="AOG20">
        <v>-16.328977868737802</v>
      </c>
      <c r="AOH20">
        <v>-11.895372813105199</v>
      </c>
      <c r="AOI20">
        <v>-39.027292207247903</v>
      </c>
      <c r="AOJ20">
        <v>-5.8440663218263502</v>
      </c>
      <c r="AOK20">
        <v>-13.165170269990501</v>
      </c>
      <c r="AOL20">
        <v>-9.4865388284843899</v>
      </c>
      <c r="AOM20">
        <v>-15.4198558642578</v>
      </c>
      <c r="AON20">
        <v>-2.7885547571598299</v>
      </c>
      <c r="AOO20">
        <v>-16.7670430572723</v>
      </c>
      <c r="AOP20">
        <v>-7.11075247643456</v>
      </c>
      <c r="AOQ20">
        <v>-12.566556767669301</v>
      </c>
      <c r="AOR20">
        <v>-13.786283158125601</v>
      </c>
      <c r="AOS20">
        <v>-15.087855668450899</v>
      </c>
      <c r="AOT20">
        <v>-4.9142210246683904</v>
      </c>
      <c r="AOU20">
        <v>-9.4137639862483997</v>
      </c>
      <c r="AOV20">
        <v>-7.9366152210863303</v>
      </c>
      <c r="AOW20">
        <v>-0.69220952320503704</v>
      </c>
      <c r="AOX20">
        <v>-3.5555395104783298</v>
      </c>
      <c r="AOY20">
        <v>-9.6587513660574</v>
      </c>
      <c r="AOZ20">
        <v>-7.4019908597489099</v>
      </c>
      <c r="APA20">
        <v>-13.984825118122201</v>
      </c>
      <c r="APB20">
        <v>-5.45407523923953</v>
      </c>
      <c r="APC20">
        <v>-10.00331753571</v>
      </c>
      <c r="APD20">
        <v>-10.2651145059403</v>
      </c>
      <c r="APE20">
        <v>-7.7277544736716397</v>
      </c>
      <c r="APF20">
        <v>-10.234846589496801</v>
      </c>
      <c r="APG20">
        <v>-3.9284406540183698</v>
      </c>
      <c r="APH20">
        <v>-11.6008439872988</v>
      </c>
      <c r="API20">
        <v>-19.6893394812151</v>
      </c>
      <c r="APJ20">
        <v>-11.099313051552</v>
      </c>
      <c r="APK20">
        <v>-11.472632078521899</v>
      </c>
      <c r="APL20">
        <v>-2.5148597891336801</v>
      </c>
      <c r="APM20">
        <v>-4.9533709969454396</v>
      </c>
      <c r="APN20">
        <v>-9.1861922324280805</v>
      </c>
      <c r="APO20">
        <v>-1.89864924665889</v>
      </c>
      <c r="APP20">
        <v>-8.4407997521978508</v>
      </c>
      <c r="APQ20">
        <v>-4.2237652561557599</v>
      </c>
      <c r="APR20">
        <v>-7.7964529722963203</v>
      </c>
      <c r="APS20">
        <v>-7.3799289583832897</v>
      </c>
      <c r="APT20">
        <v>-12.678162253360799</v>
      </c>
      <c r="APU20">
        <v>-8.5371561977568398</v>
      </c>
      <c r="APV20">
        <v>-19.657125150149099</v>
      </c>
      <c r="APW20">
        <v>-13.592426381472601</v>
      </c>
      <c r="APX20">
        <v>-12.021974206547601</v>
      </c>
      <c r="APY20">
        <v>-11.012748509105799</v>
      </c>
      <c r="APZ20">
        <v>-17.438630158588101</v>
      </c>
      <c r="AQA20">
        <v>-8.6553538694910497</v>
      </c>
      <c r="AQB20">
        <v>-10.4301308973128</v>
      </c>
      <c r="AQC20">
        <v>-8.5862540647556802</v>
      </c>
      <c r="AQD20">
        <v>-8.1454315985509105</v>
      </c>
      <c r="AQE20">
        <v>-5.1479841853135602</v>
      </c>
      <c r="AQF20">
        <v>-11.3210099583154</v>
      </c>
      <c r="AQG20">
        <v>-6.4111961046667201</v>
      </c>
      <c r="AQH20">
        <v>-5.1639556457452302</v>
      </c>
      <c r="AQI20">
        <v>-13.497024501986401</v>
      </c>
      <c r="AQJ20">
        <v>-4.0894505762993001</v>
      </c>
      <c r="AQK20">
        <v>-6.2454934672146898</v>
      </c>
      <c r="AQL20">
        <v>-13.273060387128201</v>
      </c>
      <c r="AQM20">
        <v>-7.5473411610803698</v>
      </c>
      <c r="AQN20">
        <v>-14.4030910818453</v>
      </c>
      <c r="AQO20">
        <v>-10.8992921838418</v>
      </c>
      <c r="AQP20">
        <v>-10.9529384091209</v>
      </c>
      <c r="AQQ20">
        <v>-11.822022397521099</v>
      </c>
      <c r="AQR20">
        <v>-8.65889759789283</v>
      </c>
      <c r="AQS20">
        <v>-12.1933103209193</v>
      </c>
      <c r="AQT20">
        <v>-9.0741892596542808</v>
      </c>
      <c r="AQU20">
        <v>-12.594513337454</v>
      </c>
      <c r="AQV20">
        <v>-5.5109291432229099</v>
      </c>
      <c r="AQW20">
        <v>-15.539690460924</v>
      </c>
      <c r="AQX20">
        <v>-13.593453585167699</v>
      </c>
      <c r="AQY20">
        <v>-7.7061891785160697</v>
      </c>
      <c r="AQZ20">
        <v>-10.6574018228167</v>
      </c>
      <c r="ARA20">
        <v>-6.0622995597906897</v>
      </c>
      <c r="ARB20">
        <v>-5.8686087313019799</v>
      </c>
      <c r="ARC20">
        <v>-8.0071507392457608</v>
      </c>
      <c r="ARD20">
        <v>-2.6881732566044199</v>
      </c>
      <c r="ARE20">
        <v>-9.74281793742594</v>
      </c>
      <c r="ARF20">
        <v>-6.4617427815646202</v>
      </c>
      <c r="ARG20">
        <v>-6.6991076250514796</v>
      </c>
      <c r="ARH20">
        <v>-8.73889233123381</v>
      </c>
      <c r="ARI20">
        <v>-8.8686265005881406</v>
      </c>
      <c r="ARJ20">
        <v>-27.593439851752301</v>
      </c>
      <c r="ARK20">
        <v>-21.649790655651199</v>
      </c>
      <c r="ARL20">
        <v>-8.5113308667783105</v>
      </c>
      <c r="ARM20">
        <v>-6.9193653790584602</v>
      </c>
      <c r="ARN20">
        <v>-7.4694599452166397</v>
      </c>
      <c r="ARO20">
        <v>-3.7066331113003601</v>
      </c>
      <c r="ARP20">
        <v>-5.5338703811683603</v>
      </c>
      <c r="ARQ20">
        <v>-12.256010378526</v>
      </c>
      <c r="ARR20">
        <v>-6.6904126216198003</v>
      </c>
      <c r="ARS20">
        <v>-6.5333454499075296</v>
      </c>
      <c r="ART20">
        <v>-9.7516952832130208</v>
      </c>
      <c r="ARU20">
        <v>-10.319222609009101</v>
      </c>
      <c r="ARV20">
        <v>-7.3469391907270003</v>
      </c>
      <c r="ARW20">
        <v>-7.3056824662240603</v>
      </c>
      <c r="ARX20">
        <v>-10.3383415520894</v>
      </c>
      <c r="ARY20">
        <v>-7.21590921419571</v>
      </c>
      <c r="ARZ20">
        <v>-9.6415407587724893</v>
      </c>
      <c r="ASA20">
        <v>-7.6780543729607302</v>
      </c>
      <c r="ASB20">
        <v>-16.648017417276201</v>
      </c>
      <c r="ASC20">
        <v>-6.0814547299001704</v>
      </c>
      <c r="ASD20">
        <v>-21.6015235922297</v>
      </c>
      <c r="ASE20">
        <v>-6.9997921276712098</v>
      </c>
      <c r="ASF20">
        <v>-7.3498631351938304</v>
      </c>
      <c r="ASG20">
        <v>-0.821323626526265</v>
      </c>
      <c r="ASH20">
        <v>-3.4242190517000801</v>
      </c>
      <c r="ASI20">
        <v>-6.3694228343684101</v>
      </c>
      <c r="ASJ20">
        <v>-2.0212369760326698</v>
      </c>
      <c r="ASK20">
        <v>-7.8007292771311496</v>
      </c>
      <c r="ASL20">
        <v>-13.364463048312</v>
      </c>
      <c r="ASM20">
        <v>-11.0122758170256</v>
      </c>
      <c r="ASN20">
        <v>-0.60863875513050003</v>
      </c>
      <c r="ASO20">
        <v>-8.4123397133585307</v>
      </c>
      <c r="ASP20">
        <v>-1.9027289966109</v>
      </c>
      <c r="ASQ20">
        <v>-11.280832615464</v>
      </c>
      <c r="ASR20">
        <v>-10.350580421086301</v>
      </c>
      <c r="ASS20">
        <v>-1.5534516308683</v>
      </c>
      <c r="AST20">
        <v>-10.062561490317499</v>
      </c>
      <c r="ASU20">
        <v>-11.984978989434101</v>
      </c>
      <c r="ASV20">
        <v>-6.2412693870241203</v>
      </c>
      <c r="ASW20">
        <v>-1.3713822909271001</v>
      </c>
      <c r="ASX20">
        <v>-8.6945644080770101</v>
      </c>
      <c r="ASY20">
        <v>-9.7059264230605304</v>
      </c>
      <c r="ASZ20">
        <v>-1.62156555586137</v>
      </c>
      <c r="ATA20">
        <v>-7.9289687969847504</v>
      </c>
      <c r="ATB20">
        <v>-16.2769664635053</v>
      </c>
      <c r="ATC20">
        <v>-17.0788931214746</v>
      </c>
      <c r="ATD20">
        <v>-3.8414307998960702</v>
      </c>
      <c r="ATE20">
        <v>-8.8289510676372895</v>
      </c>
      <c r="ATF20">
        <v>-7.5107897055259496</v>
      </c>
      <c r="ATG20">
        <v>-31.648236061073401</v>
      </c>
      <c r="ATH20">
        <v>-4.5915635683704998</v>
      </c>
      <c r="ATI20">
        <v>-16.643130376888799</v>
      </c>
      <c r="ATJ20">
        <v>-9.0115833363632891</v>
      </c>
      <c r="ATK20">
        <v>-7.14294208900768</v>
      </c>
      <c r="ATL20">
        <v>-9.9616394347451092</v>
      </c>
      <c r="ATM20">
        <v>-8.5975506088095397</v>
      </c>
      <c r="ATN20">
        <v>-5.5802563716911804</v>
      </c>
      <c r="ATO20">
        <v>-7.9189155403962799</v>
      </c>
      <c r="ATP20">
        <v>-7.8911941853882901</v>
      </c>
      <c r="ATQ20">
        <v>-0.43271940381026802</v>
      </c>
      <c r="ATR20">
        <v>-12.957475972510601</v>
      </c>
      <c r="ATS20">
        <v>-9.9271483865822194</v>
      </c>
      <c r="ATT20">
        <v>-2.7319161037571602</v>
      </c>
      <c r="ATU20">
        <v>-3.2484329826870901</v>
      </c>
      <c r="ATV20">
        <v>-12.940502732852099</v>
      </c>
      <c r="ATW20">
        <v>-8.22658445972022</v>
      </c>
      <c r="ATX20">
        <v>-4.4959585444852896</v>
      </c>
      <c r="ATY20">
        <v>-4.76124503562946</v>
      </c>
      <c r="ATZ20">
        <v>-6.7426267640533402</v>
      </c>
      <c r="AUA20">
        <v>-4.4037817680001003</v>
      </c>
      <c r="AUB20">
        <v>-12.380570063117201</v>
      </c>
      <c r="AUC20">
        <v>-11.4861808226247</v>
      </c>
      <c r="AUD20">
        <v>-10.717223991975199</v>
      </c>
      <c r="AUE20">
        <v>-16.615583602537299</v>
      </c>
      <c r="AUF20">
        <v>-14.4340839493681</v>
      </c>
      <c r="AUG20">
        <v>-4.3201329464283704</v>
      </c>
      <c r="AUH20">
        <v>-5.1431065442706903</v>
      </c>
      <c r="AUI20">
        <v>-11.5891966529855</v>
      </c>
      <c r="AUJ20">
        <v>-10.917765077821601</v>
      </c>
      <c r="AUK20">
        <v>-3.23717415132595</v>
      </c>
      <c r="AUL20">
        <v>-10.003013552761001</v>
      </c>
      <c r="AUM20">
        <v>-6.8350592117789404</v>
      </c>
      <c r="AUN20">
        <v>-6.5499593922079704</v>
      </c>
      <c r="AUO20">
        <v>-3.4296743148016202</v>
      </c>
      <c r="AUP20">
        <v>-0.67283336238998004</v>
      </c>
      <c r="AUQ20">
        <v>-15.1571202048845</v>
      </c>
      <c r="AUR20">
        <v>-9.4152285599038006</v>
      </c>
      <c r="AUS20">
        <v>-12.9433019737232</v>
      </c>
      <c r="AUT20">
        <v>-9.5979889736096595</v>
      </c>
      <c r="AUU20">
        <v>-15.261175096008801</v>
      </c>
      <c r="AUV20">
        <v>-12.8377000764348</v>
      </c>
      <c r="AUW20">
        <v>-11.1582908305323</v>
      </c>
      <c r="AUX20">
        <v>-10.0074835919481</v>
      </c>
      <c r="AUY20">
        <v>-5.1383177665411504</v>
      </c>
      <c r="AUZ20">
        <v>-10.837185823586401</v>
      </c>
      <c r="AVA20">
        <v>-6.3162151544103997</v>
      </c>
      <c r="AVB20">
        <v>-5.3263016027466099</v>
      </c>
      <c r="AVC20">
        <v>-4.9197668324203798</v>
      </c>
      <c r="AVD20">
        <v>-9.4457759208465593</v>
      </c>
      <c r="AVE20">
        <v>-3.5596669401018901</v>
      </c>
      <c r="AVF20">
        <v>-10.041661726399999</v>
      </c>
      <c r="AVG20">
        <v>-9.7313264003254005</v>
      </c>
      <c r="AVH20">
        <v>-7.7251595029870002</v>
      </c>
      <c r="AVI20">
        <v>-8.7038317571072206</v>
      </c>
      <c r="AVJ20">
        <v>-11.311810762969801</v>
      </c>
      <c r="AVK20">
        <v>-12.109611572824299</v>
      </c>
      <c r="AVL20">
        <v>-2.9946573891907402</v>
      </c>
      <c r="AVM20">
        <v>-6.8938233846861898</v>
      </c>
      <c r="AVN20">
        <v>-4.2295928520841803</v>
      </c>
      <c r="AVO20">
        <v>-9.3383521170135904</v>
      </c>
      <c r="AVP20">
        <v>-2.9709338322460299</v>
      </c>
      <c r="AVQ20">
        <v>-8.1768272707843206</v>
      </c>
      <c r="AVR20">
        <v>-8.6412230835258299</v>
      </c>
      <c r="AVS20">
        <v>-21.226624792797299</v>
      </c>
      <c r="AVT20">
        <v>-4.3820597796610299</v>
      </c>
      <c r="AVU20">
        <v>-9.6483245768844501</v>
      </c>
      <c r="AVV20">
        <v>-26.0982993186194</v>
      </c>
      <c r="AVW20">
        <v>-10.7298013388864</v>
      </c>
      <c r="AVX20">
        <v>-13.4258545614335</v>
      </c>
      <c r="AVY20">
        <v>-8.2563062842791304</v>
      </c>
      <c r="AVZ20">
        <v>-3.3593119519439898</v>
      </c>
      <c r="AWA20">
        <v>-7.4165248764806497</v>
      </c>
      <c r="AWB20">
        <v>-6.98903868209712</v>
      </c>
      <c r="AWC20">
        <v>-6.4905211396482496</v>
      </c>
      <c r="AWD20">
        <v>-7.4743497962254297</v>
      </c>
      <c r="AWE20">
        <v>-13.336695893615699</v>
      </c>
      <c r="AWF20">
        <v>-6.4194848580119102</v>
      </c>
      <c r="AWG20">
        <v>-4.5816136783129497</v>
      </c>
      <c r="AWH20">
        <v>-6.7269631830722902</v>
      </c>
      <c r="AWI20">
        <v>-17.376167694467199</v>
      </c>
      <c r="AWJ20">
        <v>-23.655520906354699</v>
      </c>
      <c r="AWK20">
        <v>-11.310427837010501</v>
      </c>
      <c r="AWL20">
        <v>-15.755055535221199</v>
      </c>
    </row>
    <row r="21" spans="1:1286" x14ac:dyDescent="0.25">
      <c r="A21">
        <v>19</v>
      </c>
      <c r="B21">
        <v>1</v>
      </c>
      <c r="C21">
        <f t="shared" si="0"/>
        <v>200</v>
      </c>
      <c r="D21">
        <v>-2</v>
      </c>
      <c r="E21">
        <v>2</v>
      </c>
      <c r="F21">
        <v>-14.4815228331142</v>
      </c>
      <c r="G21">
        <v>-4.33739255159725</v>
      </c>
      <c r="H21">
        <v>-9.1698555407369309</v>
      </c>
      <c r="I21">
        <v>-26.170139946029401</v>
      </c>
      <c r="J21">
        <v>-18.3132631410014</v>
      </c>
      <c r="K21">
        <v>-10.1077783761646</v>
      </c>
      <c r="L21">
        <v>-14.372625013789801</v>
      </c>
      <c r="M21">
        <v>-7.2919557446985301</v>
      </c>
      <c r="N21">
        <v>-9.7826279658195592</v>
      </c>
      <c r="O21">
        <v>-4.9006777109211397</v>
      </c>
      <c r="P21">
        <v>-8.9269803888045907</v>
      </c>
      <c r="Q21">
        <v>-16.1896285522967</v>
      </c>
      <c r="R21">
        <v>-5.3272806191737603</v>
      </c>
      <c r="S21">
        <v>-9.2117551128606294</v>
      </c>
      <c r="T21">
        <v>-17.963729747283999</v>
      </c>
      <c r="U21">
        <v>-6.9372445159767198</v>
      </c>
      <c r="V21">
        <v>-9.4712631193258101</v>
      </c>
      <c r="W21">
        <v>-9.6318003256054094</v>
      </c>
      <c r="X21">
        <v>-4.1078690383247096</v>
      </c>
      <c r="Y21">
        <v>-9.1901537823076804</v>
      </c>
      <c r="Z21">
        <v>-13.148651890871999</v>
      </c>
      <c r="AA21">
        <v>-14.473095216130099</v>
      </c>
      <c r="AB21">
        <v>-16.197434772960499</v>
      </c>
      <c r="AC21">
        <v>-9.2164822112265501</v>
      </c>
      <c r="AD21">
        <v>-9.9047899845776293</v>
      </c>
      <c r="AE21">
        <v>-14.209455136887</v>
      </c>
      <c r="AF21">
        <v>-10.653689647996099</v>
      </c>
      <c r="AG21">
        <v>-3.6379600078691698</v>
      </c>
      <c r="AH21">
        <v>-17.586731933242401</v>
      </c>
      <c r="AI21">
        <v>-23.8875555374442</v>
      </c>
      <c r="AJ21">
        <v>-23.3536372756341</v>
      </c>
      <c r="AK21">
        <v>-8.79328541262851</v>
      </c>
      <c r="AL21">
        <v>-10.1737673503512</v>
      </c>
      <c r="AM21">
        <v>-7.2422405616109398</v>
      </c>
      <c r="AN21">
        <v>-11.8655616460284</v>
      </c>
      <c r="AO21">
        <v>-7.8889535992997502</v>
      </c>
      <c r="AP21">
        <v>-8.7692170112646295</v>
      </c>
      <c r="AQ21">
        <v>-7.0268045530477501</v>
      </c>
      <c r="AR21">
        <v>-8.3429399096187904</v>
      </c>
      <c r="AS21">
        <v>-8.3509885972821696</v>
      </c>
      <c r="AT21">
        <v>-22.051220337365798</v>
      </c>
      <c r="AU21">
        <v>-11.6783025088519</v>
      </c>
      <c r="AV21">
        <v>-11.1931801100932</v>
      </c>
      <c r="AW21">
        <v>-19.2609812374025</v>
      </c>
      <c r="AX21">
        <v>-10.6502698942819</v>
      </c>
      <c r="AY21">
        <v>-13.3577268920838</v>
      </c>
      <c r="AZ21">
        <v>-6.8909759974805</v>
      </c>
      <c r="BA21">
        <v>-9.6255863269932203</v>
      </c>
      <c r="BB21">
        <v>-19.394931278996399</v>
      </c>
      <c r="BC21">
        <v>-7.5470492534445004</v>
      </c>
      <c r="BD21">
        <v>-26.0196790368176</v>
      </c>
      <c r="BE21">
        <v>-9.9349596706046306</v>
      </c>
      <c r="BF21">
        <v>-12.5650161290064</v>
      </c>
      <c r="BG21">
        <v>-12.059770643691801</v>
      </c>
      <c r="BH21">
        <v>-6.0024169807044796</v>
      </c>
      <c r="BI21">
        <v>-7.6212105400724397</v>
      </c>
      <c r="BJ21">
        <v>-10.487368107063</v>
      </c>
      <c r="BK21">
        <v>-10.2868391184416</v>
      </c>
      <c r="BL21">
        <v>-9.2279476106265008</v>
      </c>
      <c r="BM21">
        <v>-8.8389036667644199</v>
      </c>
      <c r="BN21">
        <v>-13.323456688247999</v>
      </c>
      <c r="BO21">
        <v>-13.408163231365201</v>
      </c>
      <c r="BP21">
        <v>-11.0615310945663</v>
      </c>
      <c r="BQ21">
        <v>-12.0748099038333</v>
      </c>
      <c r="BR21">
        <v>-9.3734362852491095</v>
      </c>
      <c r="BS21">
        <v>-10.233955366127599</v>
      </c>
      <c r="BT21">
        <v>-17.364072998480999</v>
      </c>
      <c r="BU21">
        <v>-24.994098634395701</v>
      </c>
      <c r="BV21">
        <v>-12.970014237215601</v>
      </c>
      <c r="BW21">
        <v>-12.117349425454499</v>
      </c>
      <c r="BX21">
        <v>-11.5267971914566</v>
      </c>
      <c r="BY21">
        <v>-7.5960093374969802</v>
      </c>
      <c r="BZ21">
        <v>-28.149188499966598</v>
      </c>
      <c r="CA21">
        <v>-14.4706360198215</v>
      </c>
      <c r="CB21">
        <v>-10.429269265050699</v>
      </c>
      <c r="CC21">
        <v>-19.921426109730501</v>
      </c>
      <c r="CD21">
        <v>-6.4995014708160603</v>
      </c>
      <c r="CE21">
        <v>-8.9669791253471391</v>
      </c>
      <c r="CF21">
        <v>-10.2930376549938</v>
      </c>
      <c r="CG21">
        <v>-9.9213666207066602</v>
      </c>
      <c r="CH21">
        <v>-9.0320018576428804</v>
      </c>
      <c r="CI21">
        <v>-20.468686080993201</v>
      </c>
      <c r="CJ21">
        <v>-27.254638703451199</v>
      </c>
      <c r="CK21">
        <v>-5.3589890914349496</v>
      </c>
      <c r="CL21">
        <v>-7.6541288465230704</v>
      </c>
      <c r="CM21">
        <v>-9.7646165007566594</v>
      </c>
      <c r="CN21">
        <v>-15.518124462831601</v>
      </c>
      <c r="CO21">
        <v>-7.7902993803400902</v>
      </c>
      <c r="CP21">
        <v>-14.636812535057301</v>
      </c>
      <c r="CQ21">
        <v>-3.3364822724696799</v>
      </c>
      <c r="CR21">
        <v>-8.8184412519170206</v>
      </c>
      <c r="CS21">
        <v>-11.644633478923801</v>
      </c>
      <c r="CT21">
        <v>-18.495058536857702</v>
      </c>
      <c r="CU21">
        <v>-8.6024456039892492</v>
      </c>
      <c r="CV21">
        <v>-8.2015129643308509</v>
      </c>
      <c r="CW21">
        <v>-9.2021942439181394</v>
      </c>
      <c r="CX21">
        <v>-6.80463756716492</v>
      </c>
      <c r="CY21">
        <v>-1.69659350613964</v>
      </c>
      <c r="CZ21">
        <v>-10.3655682385413</v>
      </c>
      <c r="DA21">
        <v>-5.0234137760280397</v>
      </c>
      <c r="DB21">
        <v>-13.080446474912501</v>
      </c>
      <c r="DC21">
        <v>-9.2635794466223196</v>
      </c>
      <c r="DD21">
        <v>-12.428172610424401</v>
      </c>
      <c r="DE21">
        <v>-7.1364441138758004</v>
      </c>
      <c r="DF21">
        <v>-10.637969533811001</v>
      </c>
      <c r="DG21">
        <v>-4.2645403056114901</v>
      </c>
      <c r="DH21">
        <v>-12.011928986119999</v>
      </c>
      <c r="DI21">
        <v>-15.895573999691401</v>
      </c>
      <c r="DJ21">
        <v>-8.8140239043622994</v>
      </c>
      <c r="DK21">
        <v>-15.5573622274095</v>
      </c>
      <c r="DL21">
        <v>-14.5877752687057</v>
      </c>
      <c r="DM21">
        <v>-8.2764650097667207</v>
      </c>
      <c r="DN21">
        <v>-9.4998547464150498</v>
      </c>
      <c r="DO21">
        <v>-21.058325814886999</v>
      </c>
      <c r="DP21">
        <v>-11.9202169307133</v>
      </c>
      <c r="DQ21">
        <v>-10.628406115498899</v>
      </c>
      <c r="DR21">
        <v>-5.2240528859350901</v>
      </c>
      <c r="DS21">
        <v>-8.1432796238328002</v>
      </c>
      <c r="DT21">
        <v>-6.1760956149546198</v>
      </c>
      <c r="DU21">
        <v>-11.2404281827351</v>
      </c>
      <c r="DV21">
        <v>-21.0626280018225</v>
      </c>
      <c r="DW21">
        <v>-28.592008853635399</v>
      </c>
      <c r="DX21">
        <v>-13.773490826780799</v>
      </c>
      <c r="DY21">
        <v>-8.7085668543231805</v>
      </c>
      <c r="DZ21">
        <v>-8.9757778305746303</v>
      </c>
      <c r="EA21">
        <v>-9.3406466168718794</v>
      </c>
      <c r="EB21">
        <v>-8.2524644157054201</v>
      </c>
      <c r="EC21">
        <v>-10.6015193194104</v>
      </c>
      <c r="ED21">
        <v>-10.228283387530601</v>
      </c>
      <c r="EE21">
        <v>-9.9174734987247994</v>
      </c>
      <c r="EF21">
        <v>-12.4288485483649</v>
      </c>
      <c r="EG21">
        <v>-16.008868466945898</v>
      </c>
      <c r="EH21">
        <v>-7.6048483398764404</v>
      </c>
      <c r="EI21">
        <v>-12.461483570264299</v>
      </c>
      <c r="EJ21">
        <v>-8.7614400475340801</v>
      </c>
      <c r="EK21">
        <v>-8.6929249424309791</v>
      </c>
      <c r="EL21">
        <v>-7.0217985029935903</v>
      </c>
      <c r="EM21">
        <v>-9.8239135147677299</v>
      </c>
      <c r="EN21">
        <v>-8.0143402615713306</v>
      </c>
      <c r="EO21">
        <v>-13.1838535549178</v>
      </c>
      <c r="EP21">
        <v>-10.6747423263978</v>
      </c>
      <c r="EQ21">
        <v>-19.5756132162204</v>
      </c>
      <c r="ER21">
        <v>-24.9557139734668</v>
      </c>
      <c r="ES21">
        <v>-8.4403138410500596</v>
      </c>
      <c r="ET21">
        <v>-13.920748817557</v>
      </c>
      <c r="EU21">
        <v>-2.6635170521065801</v>
      </c>
      <c r="EV21">
        <v>-12.464643326780701</v>
      </c>
      <c r="EW21">
        <v>-8.0901865760617095</v>
      </c>
      <c r="EX21">
        <v>-5.40130177628666</v>
      </c>
      <c r="EY21">
        <v>-19.1088999144546</v>
      </c>
      <c r="EZ21">
        <v>-9.6307750393009393</v>
      </c>
      <c r="FA21">
        <v>-13.757539549512201</v>
      </c>
      <c r="FB21">
        <v>-9.2786261980490696</v>
      </c>
      <c r="FC21">
        <v>-13.0216690333336</v>
      </c>
      <c r="FD21">
        <v>-12.1462527811053</v>
      </c>
      <c r="FE21">
        <v>-8.4214649767164893</v>
      </c>
      <c r="FF21">
        <v>-5.2924616040526198</v>
      </c>
      <c r="FG21">
        <v>-10.978280799615</v>
      </c>
      <c r="FH21">
        <v>-18.943566480050599</v>
      </c>
      <c r="FI21">
        <v>-13.382072520701</v>
      </c>
      <c r="FJ21">
        <v>-13.492554556791299</v>
      </c>
      <c r="FK21">
        <v>0</v>
      </c>
      <c r="FL21">
        <v>-14.048167943543101</v>
      </c>
      <c r="FM21">
        <v>-14.377819249899201</v>
      </c>
      <c r="FN21">
        <v>-9.1556878378515005</v>
      </c>
      <c r="FO21">
        <v>-9.75087219931555</v>
      </c>
      <c r="FP21">
        <v>-7.1260621991062303</v>
      </c>
      <c r="FQ21">
        <v>-7.9871359806867597</v>
      </c>
      <c r="FR21">
        <v>-11.6546577459284</v>
      </c>
      <c r="FS21">
        <v>-12.662932213919101</v>
      </c>
      <c r="FT21">
        <v>-12.882611537215601</v>
      </c>
      <c r="FU21">
        <v>-7.0009779949356004</v>
      </c>
      <c r="FV21">
        <v>-8.7792414360111799</v>
      </c>
      <c r="FW21">
        <v>-14.4990510183074</v>
      </c>
      <c r="FX21">
        <v>-14.687038265927701</v>
      </c>
      <c r="FY21">
        <v>-17.394738982579099</v>
      </c>
      <c r="FZ21">
        <v>-9.7918990870360005</v>
      </c>
      <c r="GA21">
        <v>-12.9259621242976</v>
      </c>
      <c r="GB21">
        <v>-7.0129474066068598</v>
      </c>
      <c r="GC21">
        <v>-10.028610849069899</v>
      </c>
      <c r="GD21">
        <v>-5.9969350418231198</v>
      </c>
      <c r="GE21">
        <v>-19.835388526166799</v>
      </c>
      <c r="GF21">
        <v>-22.779398714520099</v>
      </c>
      <c r="GG21">
        <v>-11.081209553984699</v>
      </c>
      <c r="GH21">
        <v>-9.2824539620907593</v>
      </c>
      <c r="GI21">
        <v>-13.833238609557901</v>
      </c>
      <c r="GJ21">
        <v>-30.651753394130001</v>
      </c>
      <c r="GK21">
        <v>-5.1847954487018901</v>
      </c>
      <c r="GL21">
        <v>-15.7862649194995</v>
      </c>
      <c r="GM21">
        <v>-16.6376357028015</v>
      </c>
      <c r="GN21">
        <v>-38.849857362661702</v>
      </c>
      <c r="GO21">
        <v>-9.6883655306129093</v>
      </c>
      <c r="GP21">
        <v>-6.5970967358749997</v>
      </c>
      <c r="GQ21">
        <v>-11.602920803222601</v>
      </c>
      <c r="GR21">
        <v>-8.9382489968717191</v>
      </c>
      <c r="GS21">
        <v>-21.4955604262626</v>
      </c>
      <c r="GT21">
        <v>-3.0584349574929499</v>
      </c>
      <c r="GU21">
        <v>-3.5399853837053001</v>
      </c>
      <c r="GV21">
        <v>-17.166837232370501</v>
      </c>
      <c r="GW21">
        <v>-7.6935540051608502</v>
      </c>
      <c r="GX21">
        <v>-6.67544706707847</v>
      </c>
      <c r="GY21">
        <v>-5.7875406476720999</v>
      </c>
      <c r="GZ21">
        <v>-8.2675104793966305</v>
      </c>
      <c r="HA21">
        <v>-17.922555500620799</v>
      </c>
      <c r="HB21">
        <v>-9.1088555704103307</v>
      </c>
      <c r="HC21">
        <v>-6.0902961430930098</v>
      </c>
      <c r="HD21">
        <v>-27.3999397625192</v>
      </c>
      <c r="HE21">
        <v>-3.8171150869914099</v>
      </c>
      <c r="HF21">
        <v>-4.7707847836214503</v>
      </c>
      <c r="HG21">
        <v>-8.4498101718717802</v>
      </c>
      <c r="HH21">
        <v>-9.0682342001133502</v>
      </c>
      <c r="HI21">
        <v>-22.274372247638901</v>
      </c>
      <c r="HJ21">
        <v>-8.8477626401100906</v>
      </c>
      <c r="HK21">
        <v>-15.874777632895601</v>
      </c>
      <c r="HL21">
        <v>-13.4626301011594</v>
      </c>
      <c r="HM21">
        <v>-8.0058241433694999</v>
      </c>
      <c r="HN21">
        <v>-10.7931785265997</v>
      </c>
      <c r="HO21">
        <v>-10.4240530340705</v>
      </c>
      <c r="HP21">
        <v>-24.697826718131299</v>
      </c>
      <c r="HQ21">
        <v>-19.344926857189101</v>
      </c>
      <c r="HR21">
        <v>-17.122906319450699</v>
      </c>
      <c r="HS21">
        <v>-12.751970784488</v>
      </c>
      <c r="HT21">
        <v>-5.8302373499896296</v>
      </c>
      <c r="HU21">
        <v>-17.979363006967201</v>
      </c>
      <c r="HV21">
        <v>-21.682046598617301</v>
      </c>
      <c r="HW21">
        <v>-17.641963371319498</v>
      </c>
      <c r="HX21">
        <v>-11.2672505330462</v>
      </c>
      <c r="HY21">
        <v>-3.7922166208339299</v>
      </c>
      <c r="HZ21">
        <v>-11.160631087508801</v>
      </c>
      <c r="IA21">
        <v>-22.943103123066201</v>
      </c>
      <c r="IB21">
        <v>-11.899723125511199</v>
      </c>
      <c r="IC21">
        <v>-5.9854138941296897</v>
      </c>
      <c r="ID21">
        <v>-4.3215869709423202</v>
      </c>
      <c r="IE21">
        <v>-25.3630951460893</v>
      </c>
      <c r="IF21">
        <v>-14.030303184257701</v>
      </c>
      <c r="IG21">
        <v>-23.668542977980501</v>
      </c>
      <c r="IH21">
        <v>-11.0981199860265</v>
      </c>
      <c r="II21">
        <v>-7.5083475639351303</v>
      </c>
      <c r="IJ21">
        <v>-14.928888030896299</v>
      </c>
      <c r="IK21">
        <v>-10.125034194351599</v>
      </c>
      <c r="IL21">
        <v>-16.720806829602399</v>
      </c>
      <c r="IM21">
        <v>-12.732234936103</v>
      </c>
      <c r="IN21">
        <v>-9.4728775705565909</v>
      </c>
      <c r="IO21">
        <v>-9.2975409730814</v>
      </c>
      <c r="IP21">
        <v>-9.7828656139118397</v>
      </c>
      <c r="IQ21">
        <v>-3.94408277697298</v>
      </c>
      <c r="IR21">
        <v>-16.1785288263806</v>
      </c>
      <c r="IS21">
        <v>-11.681995334528899</v>
      </c>
      <c r="IT21">
        <v>-10.1714803192364</v>
      </c>
      <c r="IU21">
        <v>-18.028399664191198</v>
      </c>
      <c r="IV21">
        <v>-12.1731017528816</v>
      </c>
      <c r="IW21">
        <v>-11.1302426664145</v>
      </c>
      <c r="IX21">
        <v>-5.5946534980873297</v>
      </c>
      <c r="IY21">
        <v>-20.668952117797499</v>
      </c>
      <c r="IZ21">
        <v>-3.7357578036500199</v>
      </c>
      <c r="JA21">
        <v>-14.9046317876829</v>
      </c>
      <c r="JB21">
        <v>-6.7104843240140601</v>
      </c>
      <c r="JC21">
        <v>-8.33830584619324</v>
      </c>
      <c r="JD21">
        <v>-12.2687851604333</v>
      </c>
      <c r="JE21">
        <v>-13.045354325166301</v>
      </c>
      <c r="JF21">
        <v>-9.9658463897817704</v>
      </c>
      <c r="JG21">
        <v>-7.3720465866532301</v>
      </c>
      <c r="JH21">
        <v>-12.344437825142499</v>
      </c>
      <c r="JI21">
        <v>-18.179734629477402</v>
      </c>
      <c r="JJ21">
        <v>-25.280810181931599</v>
      </c>
      <c r="JK21">
        <v>-12.6835956967345</v>
      </c>
      <c r="JL21">
        <v>-5.1257096840221603</v>
      </c>
      <c r="JM21">
        <v>-7.8396082758604297</v>
      </c>
      <c r="JN21">
        <v>-13.011363600594001</v>
      </c>
      <c r="JO21">
        <v>-19.863110587932798</v>
      </c>
      <c r="JP21">
        <v>-31.464387510251399</v>
      </c>
      <c r="JQ21">
        <v>-12.607878157761601</v>
      </c>
      <c r="JR21">
        <v>-15.895023821243599</v>
      </c>
      <c r="JS21">
        <v>-15.3907923859799</v>
      </c>
      <c r="JT21">
        <v>-13.8779583773675</v>
      </c>
      <c r="JU21">
        <v>-21.001082672097201</v>
      </c>
      <c r="JV21">
        <v>-20.572083682384601</v>
      </c>
      <c r="JW21">
        <v>-14.983243751715101</v>
      </c>
      <c r="JX21">
        <v>-13.4321578637133</v>
      </c>
      <c r="JY21">
        <v>-13.0183793439959</v>
      </c>
      <c r="JZ21">
        <v>-8.1856879822341</v>
      </c>
      <c r="KA21">
        <v>-7.5244596110852298</v>
      </c>
      <c r="KB21">
        <v>-15.542530219164499</v>
      </c>
      <c r="KC21">
        <v>-3.36005825524117</v>
      </c>
      <c r="KD21">
        <v>-10.3842176924343</v>
      </c>
      <c r="KE21">
        <v>-13.924965993576199</v>
      </c>
      <c r="KF21">
        <v>-5.6488279549010398</v>
      </c>
      <c r="KG21">
        <v>-18.071637447631399</v>
      </c>
      <c r="KH21">
        <v>-14.7944431832984</v>
      </c>
      <c r="KI21">
        <v>-13.6923364204801</v>
      </c>
      <c r="KJ21">
        <v>-16.216184405112902</v>
      </c>
      <c r="KK21">
        <v>-15.955140195343301</v>
      </c>
      <c r="KL21">
        <v>-10.022538489752501</v>
      </c>
      <c r="KM21">
        <v>-5.83983339260954</v>
      </c>
      <c r="KN21">
        <v>-10.7809918760746</v>
      </c>
      <c r="KO21">
        <v>-21.928939341955399</v>
      </c>
      <c r="KP21">
        <v>-7.0479864923272801</v>
      </c>
      <c r="KQ21">
        <v>-3.4317482088096898</v>
      </c>
      <c r="KR21">
        <v>-12.5226497275521</v>
      </c>
      <c r="KS21">
        <v>-15.557020878848199</v>
      </c>
      <c r="KT21">
        <v>-21.6702429223579</v>
      </c>
      <c r="KU21">
        <v>-10.476448087145799</v>
      </c>
      <c r="KV21">
        <v>-10.0242983517397</v>
      </c>
      <c r="KW21">
        <v>-8.7919950694041198</v>
      </c>
      <c r="KX21">
        <v>-26.8566067498504</v>
      </c>
      <c r="KY21">
        <v>-17.0791660541243</v>
      </c>
      <c r="KZ21">
        <v>-9.7862258033184197</v>
      </c>
      <c r="LA21">
        <v>-6.39028350294089</v>
      </c>
      <c r="LB21">
        <v>-16.301444855270901</v>
      </c>
      <c r="LC21">
        <v>-18.4127198735343</v>
      </c>
      <c r="LD21">
        <v>-7.0609342412869296</v>
      </c>
      <c r="LE21">
        <v>-16.949120689856599</v>
      </c>
      <c r="LF21">
        <v>-14.380527223663799</v>
      </c>
      <c r="LG21">
        <v>-9.4268092813821305</v>
      </c>
      <c r="LH21">
        <v>-5.34398144919638</v>
      </c>
      <c r="LI21">
        <v>-25.468006383391302</v>
      </c>
      <c r="LJ21">
        <v>-17.277931837187001</v>
      </c>
      <c r="LK21">
        <v>-9.6866926687794201</v>
      </c>
      <c r="LL21">
        <v>-20.829863604929201</v>
      </c>
      <c r="LM21">
        <v>-33.153651716943997</v>
      </c>
      <c r="LN21">
        <v>-9.8878007073149092</v>
      </c>
      <c r="LO21">
        <v>-8.2012163629011905</v>
      </c>
      <c r="LP21">
        <v>-7.6952983585368004</v>
      </c>
      <c r="LQ21">
        <v>-14.1755094723786</v>
      </c>
      <c r="LR21">
        <v>-12.02888729739</v>
      </c>
      <c r="LS21">
        <v>-7.6815094387806404</v>
      </c>
      <c r="LT21">
        <v>-17.520272066412701</v>
      </c>
      <c r="LU21">
        <v>-7.9737784319124199</v>
      </c>
      <c r="LV21">
        <v>-13.9531683646938</v>
      </c>
      <c r="LW21">
        <v>-8.3542045309692696</v>
      </c>
      <c r="LX21">
        <v>-9.2014235167663099</v>
      </c>
      <c r="LY21">
        <v>-14.7573312221759</v>
      </c>
      <c r="LZ21">
        <v>-5.7233599952334702</v>
      </c>
      <c r="MA21">
        <v>-12.7827281850739</v>
      </c>
      <c r="MB21">
        <v>-24.6910181420666</v>
      </c>
      <c r="MC21">
        <v>-15.3770385178418</v>
      </c>
      <c r="MD21">
        <v>-11.2841280514541</v>
      </c>
      <c r="ME21">
        <v>-16.159436831241401</v>
      </c>
      <c r="MF21">
        <v>-7.0597442888175701</v>
      </c>
      <c r="MG21">
        <v>-28.5389539829978</v>
      </c>
      <c r="MH21">
        <v>-12.6494803054338</v>
      </c>
      <c r="MI21">
        <v>-7.9287157684549596</v>
      </c>
      <c r="MJ21">
        <v>-7.7576447615334398</v>
      </c>
      <c r="MK21">
        <v>-11.295361392413101</v>
      </c>
      <c r="ML21">
        <v>-11.944907601176</v>
      </c>
      <c r="MM21">
        <v>-9.4920468825145292</v>
      </c>
      <c r="MN21">
        <v>-17.9287828705212</v>
      </c>
      <c r="MO21">
        <v>-13.218317218466</v>
      </c>
      <c r="MP21">
        <v>-7.2809839832635497</v>
      </c>
      <c r="MQ21">
        <v>-8.7357914914674399</v>
      </c>
      <c r="MR21">
        <v>-11.886689616860799</v>
      </c>
      <c r="MS21">
        <v>-25.309819208042299</v>
      </c>
      <c r="MT21">
        <v>-17.449427514794799</v>
      </c>
      <c r="MU21">
        <v>-12.993173796903299</v>
      </c>
      <c r="MV21">
        <v>-13.2743081019033</v>
      </c>
      <c r="MW21">
        <v>-13.357056945900201</v>
      </c>
      <c r="MX21">
        <v>-9.1135973406454696</v>
      </c>
      <c r="MY21">
        <v>-8.4127693294758199</v>
      </c>
      <c r="MZ21">
        <v>-10.474088991843599</v>
      </c>
      <c r="NA21">
        <v>-10.932627856372401</v>
      </c>
      <c r="NB21">
        <v>-10.3656297289787</v>
      </c>
      <c r="NC21">
        <v>-11.741373499958501</v>
      </c>
      <c r="ND21">
        <v>-9.6278819750250495</v>
      </c>
      <c r="NE21">
        <v>-10.781955852127201</v>
      </c>
      <c r="NF21">
        <v>-11.0925977678785</v>
      </c>
      <c r="NG21">
        <v>-16.228537267554099</v>
      </c>
      <c r="NH21">
        <v>-8.8577181228980102</v>
      </c>
      <c r="NI21">
        <v>-15.3170806815137</v>
      </c>
      <c r="NJ21">
        <v>-13.8645656743707</v>
      </c>
      <c r="NK21">
        <v>-17.297915005712401</v>
      </c>
      <c r="NL21">
        <v>-16.854809768860999</v>
      </c>
      <c r="NM21">
        <v>-13.0715704773671</v>
      </c>
      <c r="NN21">
        <v>-8.91031458445309</v>
      </c>
      <c r="NO21">
        <v>-9.0221566529173494</v>
      </c>
      <c r="NP21">
        <v>-7.2148751336733303</v>
      </c>
      <c r="NQ21">
        <v>-5.2076393224231499</v>
      </c>
      <c r="NR21">
        <v>-4.6473818601234003</v>
      </c>
      <c r="NS21">
        <v>-5.4330467416363897</v>
      </c>
      <c r="NT21">
        <v>-8.2661648453477294</v>
      </c>
      <c r="NU21">
        <v>-14.1038513505229</v>
      </c>
      <c r="NV21">
        <v>-22.449623988179599</v>
      </c>
      <c r="NW21">
        <v>-15.783682453107399</v>
      </c>
      <c r="NX21">
        <v>-33.055638453254701</v>
      </c>
      <c r="NY21">
        <v>-12.0125262800887</v>
      </c>
      <c r="NZ21">
        <v>-7.7995323307365299</v>
      </c>
      <c r="OA21">
        <v>-9.3829571711207507</v>
      </c>
      <c r="OB21">
        <v>-8.5950318612364605</v>
      </c>
      <c r="OC21">
        <v>-11.731967570458499</v>
      </c>
      <c r="OD21">
        <v>-13.7093521114914</v>
      </c>
      <c r="OE21">
        <v>-15.1463547697549</v>
      </c>
      <c r="OF21">
        <v>-11.8664628273253</v>
      </c>
      <c r="OG21">
        <v>-14.663133606271099</v>
      </c>
      <c r="OH21">
        <v>-10.276228315240299</v>
      </c>
      <c r="OI21">
        <v>-25.1273158221104</v>
      </c>
      <c r="OJ21">
        <v>-8.6740126888961093</v>
      </c>
      <c r="OK21">
        <v>-14.368201313168701</v>
      </c>
      <c r="OL21">
        <v>-15.9952931148062</v>
      </c>
      <c r="OM21">
        <v>-9.5980620277430599</v>
      </c>
      <c r="ON21">
        <v>-7.5090128378256198</v>
      </c>
      <c r="OO21">
        <v>-9.83646654492523</v>
      </c>
      <c r="OP21">
        <v>-10.230795909959699</v>
      </c>
      <c r="OQ21">
        <v>-11.9181055799866</v>
      </c>
      <c r="OR21">
        <v>-8.2029592968703806</v>
      </c>
      <c r="OS21">
        <v>-16.447115366420402</v>
      </c>
      <c r="OT21">
        <v>-10.036727726124701</v>
      </c>
      <c r="OU21">
        <v>-11.7741932488542</v>
      </c>
      <c r="OV21">
        <v>-14.780048254272501</v>
      </c>
      <c r="OW21">
        <v>-10.7627388493949</v>
      </c>
      <c r="OX21">
        <v>-6.3758597611489698</v>
      </c>
      <c r="OY21">
        <v>-11.6447532444286</v>
      </c>
      <c r="OZ21">
        <v>-20.136572976011902</v>
      </c>
      <c r="PA21">
        <v>-12.2408841230028</v>
      </c>
      <c r="PB21">
        <v>-16.588191014028599</v>
      </c>
      <c r="PC21">
        <v>-6.9243420133287499</v>
      </c>
      <c r="PD21">
        <v>-11.9687579875574</v>
      </c>
      <c r="PE21">
        <v>-11.2348009285191</v>
      </c>
      <c r="PF21">
        <v>-12.7102492442464</v>
      </c>
      <c r="PG21">
        <v>-15.9659011569481</v>
      </c>
      <c r="PH21">
        <v>-12.4054318523013</v>
      </c>
      <c r="PI21">
        <v>-10.343643427045601</v>
      </c>
      <c r="PJ21">
        <v>-9.0795234935519602</v>
      </c>
      <c r="PK21">
        <v>-11.227267924095599</v>
      </c>
      <c r="PL21">
        <v>-12.0212005654192</v>
      </c>
      <c r="PM21">
        <v>-5.8138520484132199</v>
      </c>
      <c r="PN21">
        <v>-8.0169800975854493</v>
      </c>
      <c r="PO21">
        <v>-18.814864939583899</v>
      </c>
      <c r="PP21">
        <v>-10.1777658518106</v>
      </c>
      <c r="PQ21">
        <v>-6.5530787462332096</v>
      </c>
      <c r="PR21">
        <v>-19.029267863350899</v>
      </c>
      <c r="PS21">
        <v>-7.1887233727011299</v>
      </c>
      <c r="PT21">
        <v>-12.1079058823459</v>
      </c>
      <c r="PU21">
        <v>-22.470955811609201</v>
      </c>
      <c r="PV21">
        <v>-14.760095967740501</v>
      </c>
      <c r="PW21">
        <v>-14.0822573352317</v>
      </c>
      <c r="PX21">
        <v>-12.6796915244649</v>
      </c>
      <c r="PY21">
        <v>-12.8203560349921</v>
      </c>
      <c r="PZ21">
        <v>-16.993701395126401</v>
      </c>
      <c r="QA21">
        <v>-14.9028181003802</v>
      </c>
      <c r="QB21">
        <v>-12.098390386443301</v>
      </c>
      <c r="QC21">
        <v>-18.5578755420464</v>
      </c>
      <c r="QD21">
        <v>-3.3643095943189998</v>
      </c>
      <c r="QE21">
        <v>-20.848213321272901</v>
      </c>
      <c r="QF21">
        <v>-17.195912965231901</v>
      </c>
      <c r="QG21">
        <v>-6.1029448903916297</v>
      </c>
      <c r="QH21">
        <v>-12.753911439986201</v>
      </c>
      <c r="QI21">
        <v>-7.7751680519916997</v>
      </c>
      <c r="QJ21">
        <v>-12.5508430099074</v>
      </c>
      <c r="QK21">
        <v>-7.4199003048677801</v>
      </c>
      <c r="QL21">
        <v>-12.7194621749614</v>
      </c>
      <c r="QM21">
        <v>-10.811435533271499</v>
      </c>
      <c r="QN21">
        <v>-25.3971449546797</v>
      </c>
      <c r="QO21">
        <v>-9.1455921670015208</v>
      </c>
      <c r="QP21">
        <v>-26.161974146113199</v>
      </c>
      <c r="QQ21">
        <v>-23.8494472386081</v>
      </c>
      <c r="QR21">
        <v>-6.9247504606599399</v>
      </c>
      <c r="QS21">
        <v>-22.460681036138698</v>
      </c>
      <c r="QT21">
        <v>-11.6228957910741</v>
      </c>
      <c r="QU21">
        <v>-10.0507445039154</v>
      </c>
      <c r="QV21">
        <v>-4.8461233576530596</v>
      </c>
      <c r="QW21">
        <v>-4.7760427793065201</v>
      </c>
      <c r="QX21">
        <v>-7.6255792884987601</v>
      </c>
      <c r="QY21">
        <v>-9.9963370805683702</v>
      </c>
      <c r="QZ21">
        <v>-13.127574186813799</v>
      </c>
      <c r="RA21">
        <v>-6.3233936088354001</v>
      </c>
      <c r="RB21">
        <v>-10.251889126385199</v>
      </c>
      <c r="RC21">
        <v>-18.6249607174007</v>
      </c>
      <c r="RD21">
        <v>-23.272863682153201</v>
      </c>
      <c r="RE21">
        <v>-13.754001697151001</v>
      </c>
      <c r="RF21">
        <v>-5.2459026512916296</v>
      </c>
      <c r="RG21">
        <v>-3.8990384976542898</v>
      </c>
      <c r="RH21">
        <v>-9.1196343836436693</v>
      </c>
      <c r="RI21">
        <v>-10.302235147745501</v>
      </c>
      <c r="RJ21">
        <v>-7.5799346097874203</v>
      </c>
      <c r="RK21">
        <v>-11.9579906823306</v>
      </c>
      <c r="RL21">
        <v>-7.1704553880556201</v>
      </c>
      <c r="RM21">
        <v>-6.2021713172467496</v>
      </c>
      <c r="RN21">
        <v>-11.690714377877301</v>
      </c>
      <c r="RO21">
        <v>-16.947196803082399</v>
      </c>
      <c r="RP21">
        <v>-13.571960096625901</v>
      </c>
      <c r="RQ21">
        <v>-11.9243410683851</v>
      </c>
      <c r="RR21">
        <v>-6.5559844873439497</v>
      </c>
      <c r="RS21">
        <v>-6.6107724192598596</v>
      </c>
      <c r="RT21">
        <v>-20.612323321661499</v>
      </c>
      <c r="RU21">
        <v>-22.987299842502299</v>
      </c>
      <c r="RV21">
        <v>-15.954152960882301</v>
      </c>
      <c r="RW21">
        <v>-7.8027752184860297</v>
      </c>
      <c r="RX21">
        <v>-12.41540103318</v>
      </c>
      <c r="RY21">
        <v>-13.5647222333508</v>
      </c>
      <c r="RZ21">
        <v>-13.650472076575101</v>
      </c>
      <c r="SA21">
        <v>-11.1395863315231</v>
      </c>
      <c r="SB21">
        <v>-18.6680014702557</v>
      </c>
      <c r="SC21">
        <v>-10.2567989783859</v>
      </c>
      <c r="SD21">
        <v>-8.0753546911742298</v>
      </c>
      <c r="SE21">
        <v>-24.163685293603599</v>
      </c>
      <c r="SF21">
        <v>-7.2934863602195898</v>
      </c>
      <c r="SG21">
        <v>-7.8172749301573399</v>
      </c>
      <c r="SH21">
        <v>-19.852571041310998</v>
      </c>
      <c r="SI21">
        <v>-10.7504905898668</v>
      </c>
      <c r="SJ21">
        <v>-5.1542135998078296</v>
      </c>
      <c r="SK21">
        <v>-12.1627660662132</v>
      </c>
      <c r="SL21">
        <v>-17.307946826643299</v>
      </c>
      <c r="SM21">
        <v>-12.954570723951299</v>
      </c>
      <c r="SN21">
        <v>-14.434783297297299</v>
      </c>
      <c r="SO21">
        <v>-18.527284966100002</v>
      </c>
      <c r="SP21">
        <v>-14.101839128738501</v>
      </c>
      <c r="SQ21">
        <v>-8.0164270668925894</v>
      </c>
      <c r="SR21">
        <v>-24.442962192606402</v>
      </c>
      <c r="SS21">
        <v>-11.9361824531072</v>
      </c>
      <c r="ST21">
        <v>-14.6767245593888</v>
      </c>
      <c r="SU21">
        <v>-11.8776786365716</v>
      </c>
      <c r="SV21">
        <v>-9.2172834829904406</v>
      </c>
      <c r="SW21">
        <v>-23.7466726379159</v>
      </c>
      <c r="SX21">
        <v>-7.5820897003617098</v>
      </c>
      <c r="SY21">
        <v>-20.620626534448199</v>
      </c>
      <c r="SZ21">
        <v>-11.3792159716738</v>
      </c>
      <c r="TA21">
        <v>-4.7042406601258602</v>
      </c>
      <c r="TB21">
        <v>-15.6791687796388</v>
      </c>
      <c r="TC21">
        <v>-10.2125932597245</v>
      </c>
      <c r="TD21">
        <v>-16.712645250054202</v>
      </c>
      <c r="TE21">
        <v>-8.8420178687288509</v>
      </c>
      <c r="TF21">
        <v>-15.919780473448</v>
      </c>
      <c r="TG21">
        <v>-3.8242382322494901</v>
      </c>
      <c r="TH21">
        <v>-17.461305553229199</v>
      </c>
      <c r="TI21">
        <v>-12.4132412203793</v>
      </c>
      <c r="TJ21">
        <v>-4.0482513194829401</v>
      </c>
      <c r="TK21">
        <v>-9.2609161864332901</v>
      </c>
      <c r="TL21">
        <v>-8.4666016415238499</v>
      </c>
      <c r="TM21">
        <v>-12.5768446934519</v>
      </c>
      <c r="TN21">
        <v>-18.714747676358201</v>
      </c>
      <c r="TO21">
        <v>-15.5866777323145</v>
      </c>
      <c r="TP21">
        <v>-5.5839138150249097</v>
      </c>
      <c r="TQ21">
        <v>-6.67442759034535</v>
      </c>
      <c r="TR21">
        <v>-15.7218022844998</v>
      </c>
      <c r="TS21">
        <v>-14.7373460262815</v>
      </c>
      <c r="TT21">
        <v>-10.464374293637899</v>
      </c>
      <c r="TU21">
        <v>-22.094557633930801</v>
      </c>
      <c r="TV21">
        <v>-15.462417274284901</v>
      </c>
      <c r="TW21">
        <v>-10.4590528536891</v>
      </c>
      <c r="TX21">
        <v>-21.3993360021264</v>
      </c>
      <c r="TY21">
        <v>-15.761196637455701</v>
      </c>
      <c r="TZ21">
        <v>-9.2719126714576099</v>
      </c>
      <c r="UA21">
        <v>-12.861492054556599</v>
      </c>
      <c r="UB21">
        <v>-10.910998668938699</v>
      </c>
      <c r="UC21">
        <v>-9.3100702204833699</v>
      </c>
      <c r="UD21">
        <v>-12.6590670063256</v>
      </c>
      <c r="UE21">
        <v>-10.5411066362763</v>
      </c>
      <c r="UF21">
        <v>-11.081094834477099</v>
      </c>
      <c r="UG21">
        <v>-9.3078547268953304</v>
      </c>
      <c r="UH21">
        <v>-6.2394449133933003</v>
      </c>
      <c r="UI21">
        <v>-18.235950099394099</v>
      </c>
      <c r="UJ21">
        <v>-7.1073539905523599</v>
      </c>
      <c r="UK21">
        <v>-8.8609946256353904</v>
      </c>
      <c r="UL21">
        <v>-22.781605311581799</v>
      </c>
      <c r="UM21">
        <v>-31.881758218793902</v>
      </c>
      <c r="UN21">
        <v>-20.4239920923245</v>
      </c>
      <c r="UO21">
        <v>-17.607944996835698</v>
      </c>
      <c r="UP21">
        <v>-11.1896971344792</v>
      </c>
      <c r="UQ21">
        <v>-11.5470222619127</v>
      </c>
      <c r="UR21">
        <v>-13.542673866270301</v>
      </c>
      <c r="US21">
        <v>-6.6603484199932597</v>
      </c>
      <c r="UT21">
        <v>-17.178902636831101</v>
      </c>
      <c r="UU21">
        <v>-12.707661819234501</v>
      </c>
      <c r="UV21">
        <v>-10.982680690691801</v>
      </c>
      <c r="UW21">
        <v>-8.5025263357833296</v>
      </c>
      <c r="UX21">
        <v>-12.152016968029301</v>
      </c>
      <c r="UY21">
        <v>-21.808322053033301</v>
      </c>
      <c r="UZ21">
        <v>-6.7178652577829601</v>
      </c>
      <c r="VA21">
        <v>-9.97410542074687</v>
      </c>
      <c r="VB21">
        <v>-13.738503734317399</v>
      </c>
      <c r="VC21">
        <v>-6.5078305999197701</v>
      </c>
      <c r="VD21">
        <v>-15.0124141941311</v>
      </c>
      <c r="VE21">
        <v>-7.50857596322132</v>
      </c>
      <c r="VF21">
        <v>-10.4431062646833</v>
      </c>
      <c r="VG21">
        <v>-15.623159632141</v>
      </c>
      <c r="VH21">
        <v>-10.7351269927319</v>
      </c>
      <c r="VI21">
        <v>-6.6811024179442304</v>
      </c>
      <c r="VJ21">
        <v>-10.5362968411469</v>
      </c>
      <c r="VK21">
        <v>-7.9175102593606299</v>
      </c>
      <c r="VL21">
        <v>-9.5547697015008506</v>
      </c>
      <c r="VM21">
        <v>-8.67113511641546</v>
      </c>
      <c r="VN21">
        <v>-9.1674171874264498</v>
      </c>
      <c r="VO21">
        <v>-15.214341262718699</v>
      </c>
      <c r="VP21">
        <v>-13.373263727467</v>
      </c>
      <c r="VQ21">
        <v>-19.091440612593601</v>
      </c>
      <c r="VR21">
        <v>-18.620821448308501</v>
      </c>
      <c r="VS21">
        <v>-14.742051142586</v>
      </c>
      <c r="VT21">
        <v>-10.2235298569723</v>
      </c>
      <c r="VU21">
        <v>-6.7795092128112602</v>
      </c>
      <c r="VV21">
        <v>-26.979625873465</v>
      </c>
      <c r="VW21">
        <v>-8.5942681321060395</v>
      </c>
      <c r="VX21">
        <v>-17.3202025962166</v>
      </c>
      <c r="VY21">
        <v>-10.247810245453101</v>
      </c>
      <c r="VZ21">
        <v>-19.143772982568599</v>
      </c>
      <c r="WA21">
        <v>-11.9714178244074</v>
      </c>
      <c r="WB21">
        <v>-13.7700705464921</v>
      </c>
      <c r="WC21">
        <v>-10.8421701588848</v>
      </c>
      <c r="WD21">
        <v>-23.860000280384199</v>
      </c>
      <c r="WE21">
        <v>-4.9457731237753499</v>
      </c>
      <c r="WF21">
        <v>-14.2876069149339</v>
      </c>
      <c r="WG21">
        <v>-7.4860201987136499</v>
      </c>
      <c r="WH21">
        <v>-11.554830723377499</v>
      </c>
      <c r="WI21">
        <v>-19.0974165175524</v>
      </c>
      <c r="WJ21">
        <v>-7.7141880674996104</v>
      </c>
      <c r="WK21">
        <v>-9.4790667766956709</v>
      </c>
      <c r="WL21">
        <v>-12.324240088355101</v>
      </c>
      <c r="WM21">
        <v>-8.6454443839922401</v>
      </c>
      <c r="WN21">
        <v>-4.3032594912005804</v>
      </c>
      <c r="WO21">
        <v>-11.532092010712599</v>
      </c>
      <c r="WP21">
        <v>-10.3810346738723</v>
      </c>
      <c r="WQ21">
        <v>-8.9282137140024496</v>
      </c>
      <c r="WR21">
        <v>-8.2230287014274701</v>
      </c>
      <c r="WS21">
        <v>-10.0695857270599</v>
      </c>
      <c r="WT21">
        <v>-15.6462544810505</v>
      </c>
      <c r="WU21">
        <v>-6.2350713754856599</v>
      </c>
      <c r="WV21">
        <v>-9.3030149156092499</v>
      </c>
      <c r="WW21">
        <v>-6.0632697893396097</v>
      </c>
      <c r="WX21">
        <v>-16.956141627701701</v>
      </c>
      <c r="WY21">
        <v>-6.1645134233313303</v>
      </c>
      <c r="WZ21">
        <v>-6.9915316933745801</v>
      </c>
      <c r="XA21">
        <v>-15.060082947980799</v>
      </c>
      <c r="XB21">
        <v>-4.5500927416923096</v>
      </c>
      <c r="XC21">
        <v>-21.774579225371799</v>
      </c>
      <c r="XD21">
        <v>-16.492807602412402</v>
      </c>
      <c r="XE21">
        <v>-5.4486210200817</v>
      </c>
      <c r="XF21">
        <v>-18.091228148243101</v>
      </c>
      <c r="XG21">
        <v>-19.604880361383</v>
      </c>
      <c r="XH21">
        <v>-21.816493942188099</v>
      </c>
      <c r="XI21">
        <v>-21.558380842391301</v>
      </c>
      <c r="XJ21">
        <v>-11.1632783636878</v>
      </c>
      <c r="XK21">
        <v>-6.7780231017309003</v>
      </c>
      <c r="XL21">
        <v>-10.5478642924651</v>
      </c>
      <c r="XM21">
        <v>-6.83695114193827</v>
      </c>
      <c r="XN21">
        <v>-5.2729926401219398</v>
      </c>
      <c r="XO21">
        <v>-16.537175180403299</v>
      </c>
      <c r="XP21">
        <v>-11.744198401977</v>
      </c>
      <c r="XQ21">
        <v>-8.0688630497362208</v>
      </c>
      <c r="XR21">
        <v>-12.807409268188101</v>
      </c>
      <c r="XS21">
        <v>-10.4066624189884</v>
      </c>
      <c r="XT21">
        <v>-23.370064549469401</v>
      </c>
      <c r="XU21">
        <v>-10.4923460898389</v>
      </c>
      <c r="XV21">
        <v>-16.319723422834802</v>
      </c>
      <c r="XW21">
        <v>-16.2619398857499</v>
      </c>
      <c r="XX21">
        <v>-13.2928269845175</v>
      </c>
      <c r="XY21">
        <v>-15.2614687839335</v>
      </c>
      <c r="XZ21">
        <v>-18.329856940216398</v>
      </c>
      <c r="YA21">
        <v>-14.113824914313099</v>
      </c>
      <c r="YB21">
        <v>-10.5560419135609</v>
      </c>
      <c r="YC21">
        <v>-11.0521467544466</v>
      </c>
      <c r="YD21">
        <v>-8.4637981078919609</v>
      </c>
      <c r="YE21">
        <v>-12.1412000280339</v>
      </c>
      <c r="YF21">
        <v>-11.9030675626167</v>
      </c>
      <c r="YG21">
        <v>-7.6207768611857301</v>
      </c>
      <c r="YH21">
        <v>-2.8103081648408801</v>
      </c>
      <c r="YI21">
        <v>-8.0065661011907707</v>
      </c>
      <c r="YJ21">
        <v>-7.1419274580745196</v>
      </c>
      <c r="YK21">
        <v>-31.3752342632426</v>
      </c>
      <c r="YL21">
        <v>-5.22326224457544</v>
      </c>
      <c r="YM21">
        <v>-13.4799535638228</v>
      </c>
      <c r="YN21">
        <v>-25.399468957400401</v>
      </c>
      <c r="YO21">
        <v>-16.196184193518</v>
      </c>
      <c r="YP21">
        <v>-8.89373570872635</v>
      </c>
      <c r="YQ21">
        <v>-7.9517289170182996</v>
      </c>
      <c r="YR21">
        <v>-15.3137542334578</v>
      </c>
      <c r="YS21">
        <v>-10.522407736894801</v>
      </c>
      <c r="YT21">
        <v>-15.251574895528201</v>
      </c>
      <c r="YU21">
        <v>-13.311571029771599</v>
      </c>
      <c r="YV21">
        <v>-10.182800675850199</v>
      </c>
      <c r="YW21">
        <v>-8.22639232939596</v>
      </c>
      <c r="YX21">
        <v>-10.5652428782471</v>
      </c>
      <c r="YY21">
        <v>-21.699987168115499</v>
      </c>
      <c r="YZ21">
        <v>-13.505076332820099</v>
      </c>
      <c r="ZA21">
        <v>-8.99667953348367</v>
      </c>
      <c r="ZB21">
        <v>-4.7984255629272603</v>
      </c>
      <c r="ZC21">
        <v>-23.863796215945701</v>
      </c>
      <c r="ZD21">
        <v>-8.1422204810968406</v>
      </c>
      <c r="ZE21">
        <v>-8.7661009708507702</v>
      </c>
      <c r="ZF21">
        <v>-14.9521682174124</v>
      </c>
      <c r="ZG21">
        <v>-14.918610775354701</v>
      </c>
      <c r="ZH21">
        <v>-10.435188681254299</v>
      </c>
      <c r="ZI21">
        <v>-16.247046221226501</v>
      </c>
      <c r="ZJ21">
        <v>-7.4814967014809799</v>
      </c>
      <c r="ZK21">
        <v>-6.9675387913951301</v>
      </c>
      <c r="ZL21">
        <v>-11.1281510892937</v>
      </c>
      <c r="ZM21">
        <v>-8.8391876207088291</v>
      </c>
      <c r="ZN21">
        <v>-10.3343921466921</v>
      </c>
      <c r="ZO21">
        <v>-32.534115208395399</v>
      </c>
      <c r="ZP21">
        <v>-18.6335492916619</v>
      </c>
      <c r="ZQ21">
        <v>-7.9433007491386203</v>
      </c>
      <c r="ZR21">
        <v>-4.2290808741351196</v>
      </c>
      <c r="ZS21">
        <v>-11.4346324428705</v>
      </c>
      <c r="ZT21">
        <v>-7.5479916686327</v>
      </c>
      <c r="ZU21">
        <v>-9.7023499531992208</v>
      </c>
      <c r="ZV21">
        <v>-13.774685646673101</v>
      </c>
      <c r="ZW21">
        <v>-5.6123810176532603</v>
      </c>
      <c r="ZX21">
        <v>-26.026427335914299</v>
      </c>
      <c r="ZY21">
        <v>-13.059273683846</v>
      </c>
      <c r="ZZ21">
        <v>-22.342501522921498</v>
      </c>
      <c r="AAA21">
        <v>-14.2650091260903</v>
      </c>
      <c r="AAB21">
        <v>-7.32749705394298</v>
      </c>
      <c r="AAC21">
        <v>-21.530477314590399</v>
      </c>
      <c r="AAD21">
        <v>-18.273498848729002</v>
      </c>
      <c r="AAE21">
        <v>-10.244679768677599</v>
      </c>
      <c r="AAF21">
        <v>-10.2867250959372</v>
      </c>
      <c r="AAG21">
        <v>-6.8718821761269702</v>
      </c>
      <c r="AAH21">
        <v>-7.1317962234985499</v>
      </c>
      <c r="AAI21">
        <v>-6.8030041077380998</v>
      </c>
      <c r="AAJ21">
        <v>-12.647864155996199</v>
      </c>
      <c r="AAK21">
        <v>-10.526458547860599</v>
      </c>
      <c r="AAL21">
        <v>-12.7624133191647</v>
      </c>
      <c r="AAM21">
        <v>-17.758313125437201</v>
      </c>
      <c r="AAN21">
        <v>-11.333853772528901</v>
      </c>
      <c r="AAO21">
        <v>-7.4223658253139302</v>
      </c>
      <c r="AAP21">
        <v>-24.900706263837701</v>
      </c>
      <c r="AAQ21">
        <v>-11.7215044813479</v>
      </c>
      <c r="AAR21">
        <v>-13.2724782367253</v>
      </c>
      <c r="AAS21">
        <v>-10.7757240601526</v>
      </c>
      <c r="AAT21">
        <v>-12.4757480305834</v>
      </c>
      <c r="AAU21">
        <v>-29.1202073346204</v>
      </c>
      <c r="AAV21">
        <v>-6.0176244097228597</v>
      </c>
      <c r="AAW21">
        <v>-9.5381946212540907</v>
      </c>
      <c r="AAX21">
        <v>-14.593702878736901</v>
      </c>
      <c r="AAY21">
        <v>-13.7769595001404</v>
      </c>
      <c r="AAZ21">
        <v>-10.012375482683399</v>
      </c>
      <c r="ABA21">
        <v>-9.5680847743630295</v>
      </c>
      <c r="ABB21">
        <v>-15.568429653288</v>
      </c>
      <c r="ABC21">
        <v>-25.646529040878299</v>
      </c>
      <c r="ABD21">
        <v>-5.8350665920135301</v>
      </c>
      <c r="ABE21">
        <v>-27.9328220361589</v>
      </c>
      <c r="ABF21">
        <v>-15.949083204846</v>
      </c>
      <c r="ABG21">
        <v>-14.1845626349536</v>
      </c>
      <c r="ABH21">
        <v>-14.240771199890199</v>
      </c>
      <c r="ABI21">
        <v>-13.4927612744409</v>
      </c>
      <c r="ABJ21">
        <v>-17.302220934336098</v>
      </c>
      <c r="ABK21">
        <v>-12.555259351073399</v>
      </c>
      <c r="ABL21">
        <v>-5.6836906266181897</v>
      </c>
      <c r="ABM21">
        <v>-5.9941570750275996</v>
      </c>
      <c r="ABN21">
        <v>-11.4958346293005</v>
      </c>
      <c r="ABO21">
        <v>-13.8329801460663</v>
      </c>
      <c r="ABP21">
        <v>-9.7738310203989691</v>
      </c>
      <c r="ABQ21">
        <v>-5.1915334080246396</v>
      </c>
      <c r="ABR21">
        <v>-11.643099807694201</v>
      </c>
      <c r="ABS21">
        <v>-6.1596402418621201</v>
      </c>
      <c r="ABT21">
        <v>-15.030822467709701</v>
      </c>
      <c r="ABU21">
        <v>-10.5212413629281</v>
      </c>
      <c r="ABV21">
        <v>-18.4283380171101</v>
      </c>
      <c r="ABW21">
        <v>-16.0543957306433</v>
      </c>
      <c r="ABX21">
        <v>-9.9158142708491308</v>
      </c>
      <c r="ABY21">
        <v>-16.041851098143901</v>
      </c>
      <c r="ABZ21">
        <v>-20.980046438509699</v>
      </c>
      <c r="ACA21">
        <v>-12.7971112864427</v>
      </c>
      <c r="ACB21">
        <v>-7.5593708144543497</v>
      </c>
      <c r="ACC21">
        <v>-23.158583526155802</v>
      </c>
      <c r="ACD21">
        <v>-6.3622139782445402</v>
      </c>
      <c r="ACE21">
        <v>-13.726056074157199</v>
      </c>
      <c r="ACF21">
        <v>-8.0937395036778206</v>
      </c>
      <c r="ACG21">
        <v>-24.615291726961299</v>
      </c>
      <c r="ACH21">
        <v>-12.710184488091301</v>
      </c>
      <c r="ACI21">
        <v>-16.8464634647735</v>
      </c>
      <c r="ACJ21">
        <v>-11.848357005943701</v>
      </c>
      <c r="ACK21">
        <v>-14.929189104833499</v>
      </c>
      <c r="ACL21">
        <v>-9.0037293374396707</v>
      </c>
      <c r="ACM21">
        <v>-17.680067453282899</v>
      </c>
      <c r="ACN21">
        <v>-7.6863136359608903</v>
      </c>
      <c r="ACO21">
        <v>-8.1841597484258308</v>
      </c>
      <c r="ACP21">
        <v>-7.0022014589675097</v>
      </c>
      <c r="ACQ21">
        <v>-18.058920186405299</v>
      </c>
      <c r="ACR21">
        <v>-22.026490236724001</v>
      </c>
      <c r="ACS21">
        <v>-10.6909658951901</v>
      </c>
      <c r="ACT21">
        <v>-8.5060586454828808</v>
      </c>
      <c r="ACU21">
        <v>-11.3291814048014</v>
      </c>
      <c r="ACV21">
        <v>-5.6414407299858702</v>
      </c>
      <c r="ACW21">
        <v>-13.0117716496478</v>
      </c>
      <c r="ACX21">
        <v>-11.707182246719499</v>
      </c>
      <c r="ACY21">
        <v>-8.2418764404135096</v>
      </c>
      <c r="ACZ21">
        <v>-12.592559402977001</v>
      </c>
      <c r="ADA21">
        <v>-22.017116793572299</v>
      </c>
      <c r="ADB21">
        <v>-22.976020160061399</v>
      </c>
      <c r="ADC21">
        <v>-18.641409033878801</v>
      </c>
      <c r="ADD21">
        <v>-29.773110731602099</v>
      </c>
      <c r="ADE21">
        <v>-14.7814409797107</v>
      </c>
      <c r="ADF21">
        <v>-7.3074364621149597</v>
      </c>
      <c r="ADG21">
        <v>-10.7401098034589</v>
      </c>
      <c r="ADH21">
        <v>-3.6763697940529299</v>
      </c>
      <c r="ADI21">
        <v>-10.4118011514971</v>
      </c>
      <c r="ADJ21">
        <v>-10.213639843711899</v>
      </c>
      <c r="ADK21">
        <v>-7.9916526827047702</v>
      </c>
      <c r="ADL21">
        <v>-8.9969364755880896</v>
      </c>
      <c r="ADM21">
        <v>-10.6082656719199</v>
      </c>
      <c r="ADN21">
        <v>-14.676285615889199</v>
      </c>
      <c r="ADO21">
        <v>-10.002360791694599</v>
      </c>
      <c r="ADP21">
        <v>-18.442077143495499</v>
      </c>
      <c r="ADQ21">
        <v>-13.858598090674899</v>
      </c>
      <c r="ADR21">
        <v>-28.428717136381898</v>
      </c>
      <c r="ADS21">
        <v>-15.1823261051317</v>
      </c>
      <c r="ADT21">
        <v>-4.5953294241663496</v>
      </c>
      <c r="ADU21">
        <v>-18.435178216828302</v>
      </c>
      <c r="ADV21">
        <v>-4.1584944956107099</v>
      </c>
      <c r="ADW21">
        <v>-10.7531891926265</v>
      </c>
      <c r="ADX21">
        <v>-11.4604530890735</v>
      </c>
      <c r="ADY21">
        <v>-19.010344352247699</v>
      </c>
      <c r="ADZ21">
        <v>-23.2218332724802</v>
      </c>
      <c r="AEA21">
        <v>-4.4807382438916399</v>
      </c>
      <c r="AEB21">
        <v>-24.068470002262199</v>
      </c>
      <c r="AEC21">
        <v>-18.380858108132699</v>
      </c>
      <c r="AED21">
        <v>-9.8586098021410997</v>
      </c>
      <c r="AEE21">
        <v>-8.7564562946464601</v>
      </c>
      <c r="AEF21">
        <v>-17.574807489452699</v>
      </c>
      <c r="AEG21">
        <v>-3.5902570720640199</v>
      </c>
      <c r="AEH21">
        <v>-30.947647735769401</v>
      </c>
      <c r="AEI21">
        <v>-33.726280715354399</v>
      </c>
      <c r="AEJ21">
        <v>-25.685560021862599</v>
      </c>
      <c r="AEK21">
        <v>-6.3111832818079003</v>
      </c>
      <c r="AEL21">
        <v>-10.472465083700101</v>
      </c>
      <c r="AEM21">
        <v>-16.7351845836554</v>
      </c>
      <c r="AEN21">
        <v>-8.5748515719105605</v>
      </c>
      <c r="AEO21">
        <v>-6.7564903442477897</v>
      </c>
      <c r="AEP21">
        <v>-14.954638290894801</v>
      </c>
      <c r="AEQ21">
        <v>-8.5858205441067792</v>
      </c>
      <c r="AER21">
        <v>-10.915686592108401</v>
      </c>
      <c r="AES21">
        <v>-18.214967981447298</v>
      </c>
      <c r="AET21">
        <v>-9.3386787202671009</v>
      </c>
      <c r="AEU21">
        <v>-14.7018045106052</v>
      </c>
      <c r="AEV21">
        <v>-12.993029000813401</v>
      </c>
      <c r="AEW21">
        <v>-18.8482742028201</v>
      </c>
      <c r="AEX21">
        <v>-10.346548598479901</v>
      </c>
      <c r="AEY21">
        <v>-17.216588349527001</v>
      </c>
      <c r="AEZ21">
        <v>-9.9730432490083292</v>
      </c>
      <c r="AFA21">
        <v>-8.1594470443827696</v>
      </c>
      <c r="AFB21">
        <v>-9.6705618486756197</v>
      </c>
      <c r="AFC21">
        <v>-23.845793174606101</v>
      </c>
      <c r="AFD21">
        <v>-12.089875512215499</v>
      </c>
      <c r="AFE21">
        <v>-8.9535647589935099</v>
      </c>
      <c r="AFF21">
        <v>-17.304404984040001</v>
      </c>
      <c r="AFG21">
        <v>-12.407174593445101</v>
      </c>
      <c r="AFH21">
        <v>-17.404997314053201</v>
      </c>
      <c r="AFI21">
        <v>-18.412808777276801</v>
      </c>
      <c r="AFJ21">
        <v>-8.8421491043306197</v>
      </c>
      <c r="AFK21">
        <v>-4.5542367773329904</v>
      </c>
      <c r="AFL21">
        <v>-13.967471212216401</v>
      </c>
      <c r="AFM21">
        <v>-14.085316811247401</v>
      </c>
      <c r="AFN21">
        <v>-3.7082860359797398</v>
      </c>
      <c r="AFO21">
        <v>-3.91498683129092</v>
      </c>
      <c r="AFP21">
        <v>-12.3706079731848</v>
      </c>
      <c r="AFQ21">
        <v>-15.617725861672699</v>
      </c>
      <c r="AFR21">
        <v>-26.400766278736601</v>
      </c>
      <c r="AFS21">
        <v>-4.0602756027059002</v>
      </c>
      <c r="AFT21">
        <v>-12.328479556802399</v>
      </c>
      <c r="AFU21">
        <v>-8.1730717507470008</v>
      </c>
      <c r="AFV21">
        <v>-14.4353308827296</v>
      </c>
      <c r="AFW21">
        <v>-19.2982006533971</v>
      </c>
      <c r="AFX21">
        <v>-17.1792982394626</v>
      </c>
      <c r="AFY21">
        <v>-12.431733932929101</v>
      </c>
      <c r="AFZ21">
        <v>-2.6925678075675998</v>
      </c>
      <c r="AGA21">
        <v>-19.604459300287601</v>
      </c>
      <c r="AGB21">
        <v>-31.485150049309201</v>
      </c>
      <c r="AGC21">
        <v>-21.6727666900691</v>
      </c>
      <c r="AGD21">
        <v>-10.077319836196899</v>
      </c>
      <c r="AGE21">
        <v>-11.836310255114499</v>
      </c>
      <c r="AGF21">
        <v>-10.8296784398492</v>
      </c>
      <c r="AGG21">
        <v>-12.737951347986</v>
      </c>
      <c r="AGH21">
        <v>-4.93156694905454</v>
      </c>
      <c r="AGI21">
        <v>-9.3459792009949201</v>
      </c>
      <c r="AGJ21">
        <v>-9.0219079123248793</v>
      </c>
      <c r="AGK21">
        <v>-18.651315784914299</v>
      </c>
      <c r="AGL21">
        <v>-9.2594248936963499</v>
      </c>
      <c r="AGM21">
        <v>-25.1993832631088</v>
      </c>
      <c r="AGN21">
        <v>-8.1763102142632</v>
      </c>
      <c r="AGO21">
        <v>-5.2718923024479798</v>
      </c>
      <c r="AGP21">
        <v>-9.1808119881382595</v>
      </c>
      <c r="AGQ21">
        <v>-8.6083127778105393</v>
      </c>
      <c r="AGR21">
        <v>-6.37981182498336</v>
      </c>
      <c r="AGS21">
        <v>-23.019885142704201</v>
      </c>
      <c r="AGT21">
        <v>-14.246734885000899</v>
      </c>
      <c r="AGU21">
        <v>-22.516099799981099</v>
      </c>
      <c r="AGV21">
        <v>-16.847851765259701</v>
      </c>
      <c r="AGW21">
        <v>-12.653745038753099</v>
      </c>
      <c r="AGX21">
        <v>-7.4955928662481304</v>
      </c>
      <c r="AGY21">
        <v>-7.8604374326406203</v>
      </c>
      <c r="AGZ21">
        <v>-4.7235526825012597</v>
      </c>
      <c r="AHA21">
        <v>-4.1940920060626503</v>
      </c>
      <c r="AHB21">
        <v>-21.091029678152999</v>
      </c>
      <c r="AHC21">
        <v>-4.1398583675812404</v>
      </c>
      <c r="AHD21">
        <v>-9.4422818552109806</v>
      </c>
      <c r="AHE21">
        <v>-15.5658835716204</v>
      </c>
      <c r="AHF21">
        <v>-8.1460234808525893</v>
      </c>
      <c r="AHG21">
        <v>-12.627767645698</v>
      </c>
      <c r="AHH21">
        <v>-21.230280083001698</v>
      </c>
      <c r="AHI21">
        <v>-9.6861851205187595</v>
      </c>
      <c r="AHJ21">
        <v>-12.2157735440313</v>
      </c>
      <c r="AHK21">
        <v>-16.392705978326902</v>
      </c>
      <c r="AHL21">
        <v>-7.2602747888787196</v>
      </c>
      <c r="AHM21">
        <v>-8.3980558752845695</v>
      </c>
      <c r="AHN21">
        <v>-17.8895393329766</v>
      </c>
      <c r="AHO21">
        <v>-12.1954263025043</v>
      </c>
      <c r="AHP21">
        <v>-11.925325129747</v>
      </c>
      <c r="AHQ21">
        <v>-3.0820312113205</v>
      </c>
      <c r="AHR21">
        <v>-12.128399806665101</v>
      </c>
      <c r="AHS21">
        <v>-13.382738746432199</v>
      </c>
      <c r="AHT21">
        <v>-5.8061772918150902</v>
      </c>
      <c r="AHU21">
        <v>-12.077576172800599</v>
      </c>
      <c r="AHV21">
        <v>-7.6765149421072501</v>
      </c>
      <c r="AHW21">
        <v>-12.1873756763642</v>
      </c>
      <c r="AHX21">
        <v>-7.7247065344155903</v>
      </c>
      <c r="AHY21">
        <v>-8.5601428849001007</v>
      </c>
      <c r="AHZ21">
        <v>-12.2427322423577</v>
      </c>
      <c r="AIA21">
        <v>-10.435739366835501</v>
      </c>
      <c r="AIB21">
        <v>-13.832880959812901</v>
      </c>
      <c r="AIC21">
        <v>-12.22264444807</v>
      </c>
      <c r="AID21">
        <v>-10.204410409484501</v>
      </c>
      <c r="AIE21">
        <v>-4.58733121247929</v>
      </c>
      <c r="AIF21">
        <v>-12.314710006587999</v>
      </c>
      <c r="AIG21">
        <v>-11.088599174617</v>
      </c>
      <c r="AIH21">
        <v>-14.016410766709001</v>
      </c>
      <c r="AII21">
        <v>-12.3037119742822</v>
      </c>
      <c r="AIJ21">
        <v>-7.7406690267008598</v>
      </c>
      <c r="AIK21">
        <v>-4.1147760061325602</v>
      </c>
      <c r="AIL21">
        <v>-12.520321310167899</v>
      </c>
      <c r="AIM21">
        <v>-8.2502571349178009</v>
      </c>
      <c r="AIN21">
        <v>-14.5828326256345</v>
      </c>
      <c r="AIO21">
        <v>-10.357737854327899</v>
      </c>
      <c r="AIP21">
        <v>-7.8176482681034001</v>
      </c>
      <c r="AIQ21">
        <v>-14.067652311227301</v>
      </c>
      <c r="AIR21">
        <v>-10.1795361739775</v>
      </c>
      <c r="AIS21">
        <v>-9.0704249889787203</v>
      </c>
      <c r="AIT21">
        <v>-7.6368222023851899</v>
      </c>
      <c r="AIU21">
        <v>-21.327097993435899</v>
      </c>
      <c r="AIV21">
        <v>-6.29231239699737</v>
      </c>
      <c r="AIW21">
        <v>-12.391335979408</v>
      </c>
      <c r="AIX21">
        <v>-6.1867005599623601</v>
      </c>
      <c r="AIY21">
        <v>-21.006103897694199</v>
      </c>
      <c r="AIZ21">
        <v>-9.5044121409186193</v>
      </c>
      <c r="AJA21">
        <v>-11.043882959971899</v>
      </c>
      <c r="AJB21">
        <v>-13.4889724972831</v>
      </c>
      <c r="AJC21">
        <v>-19.0759617155862</v>
      </c>
      <c r="AJD21">
        <v>-9.2089206606886194</v>
      </c>
      <c r="AJE21">
        <v>-12.1629075283051</v>
      </c>
      <c r="AJF21">
        <v>-5.6747662490756996</v>
      </c>
      <c r="AJG21">
        <v>-17.300411451985699</v>
      </c>
      <c r="AJH21">
        <v>-17.117445094821498</v>
      </c>
      <c r="AJI21">
        <v>-14.2398531269163</v>
      </c>
      <c r="AJJ21">
        <v>-15.966308638829499</v>
      </c>
      <c r="AJK21">
        <v>-19.448766084196699</v>
      </c>
      <c r="AJL21">
        <v>-16.893386549893702</v>
      </c>
      <c r="AJM21">
        <v>-8.7900026145156591</v>
      </c>
      <c r="AJN21">
        <v>-14.9346523671603</v>
      </c>
      <c r="AJO21">
        <v>-14.9467354918475</v>
      </c>
      <c r="AJP21">
        <v>-3.3521768105072498</v>
      </c>
      <c r="AJQ21">
        <v>-10.878817786228501</v>
      </c>
      <c r="AJR21">
        <v>-17.713506349361602</v>
      </c>
      <c r="AJS21">
        <v>-3.26743022214086</v>
      </c>
      <c r="AJT21">
        <v>-15.5783315052508</v>
      </c>
      <c r="AJU21">
        <v>-12.798954667451699</v>
      </c>
      <c r="AJV21">
        <v>-15.048345094362</v>
      </c>
      <c r="AJW21">
        <v>-11.722591071273699</v>
      </c>
      <c r="AJX21">
        <v>-12.2791553145082</v>
      </c>
      <c r="AJY21">
        <v>-16.792360940531399</v>
      </c>
      <c r="AJZ21">
        <v>-28.641478601610601</v>
      </c>
      <c r="AKA21">
        <v>-2.2022040230917801</v>
      </c>
      <c r="AKB21">
        <v>-8.0678847452962792</v>
      </c>
      <c r="AKC21">
        <v>-13.864928586934701</v>
      </c>
      <c r="AKD21">
        <v>-11.8274198870904</v>
      </c>
      <c r="AKE21">
        <v>-15.071712129587301</v>
      </c>
      <c r="AKF21">
        <v>-13.401691819515101</v>
      </c>
      <c r="AKG21">
        <v>-11.586447829659001</v>
      </c>
      <c r="AKH21">
        <v>-6.3374298002040401</v>
      </c>
      <c r="AKI21">
        <v>-5.4724551225822902</v>
      </c>
      <c r="AKJ21">
        <v>-10.1488336221637</v>
      </c>
      <c r="AKK21">
        <v>-12.9669180242977</v>
      </c>
      <c r="AKL21">
        <v>-11.323349338159799</v>
      </c>
      <c r="AKM21">
        <v>-15.6677176269743</v>
      </c>
      <c r="AKN21">
        <v>-12.791043262692201</v>
      </c>
      <c r="AKO21">
        <v>-18.3426274990458</v>
      </c>
      <c r="AKP21">
        <v>-9.7842596683569791</v>
      </c>
      <c r="AKQ21">
        <v>-7.3690108520197297</v>
      </c>
      <c r="AKR21">
        <v>-15.5761132032234</v>
      </c>
      <c r="AKS21">
        <v>-10.075514239110699</v>
      </c>
      <c r="AKT21">
        <v>-2.6095849053901601</v>
      </c>
      <c r="AKU21">
        <v>-6.7791593666783898</v>
      </c>
      <c r="AKV21">
        <v>-11.698577343874399</v>
      </c>
      <c r="AKW21">
        <v>-6.8853415517392298</v>
      </c>
      <c r="AKX21">
        <v>-7.9275116518527096</v>
      </c>
      <c r="AKY21">
        <v>-19.0786508193396</v>
      </c>
      <c r="AKZ21">
        <v>-11.2922407164686</v>
      </c>
      <c r="ALA21">
        <v>-8.5675845325303897</v>
      </c>
      <c r="ALB21">
        <v>-12.378142735683101</v>
      </c>
      <c r="ALC21">
        <v>-10.238619153133399</v>
      </c>
      <c r="ALD21">
        <v>-19.7476881104622</v>
      </c>
      <c r="ALE21">
        <v>-8.6294799063958596</v>
      </c>
      <c r="ALF21">
        <v>-10.3626323770812</v>
      </c>
      <c r="ALG21">
        <v>-11.966886398050599</v>
      </c>
      <c r="ALH21">
        <v>-4.31622562208437</v>
      </c>
      <c r="ALI21">
        <v>-13.131214924591401</v>
      </c>
      <c r="ALJ21">
        <v>-12.8284671079749</v>
      </c>
      <c r="ALK21">
        <v>-14.248994909247701</v>
      </c>
      <c r="ALL21">
        <v>-9.3817729526726108</v>
      </c>
      <c r="ALM21">
        <v>-6.2490144932135401</v>
      </c>
      <c r="ALN21">
        <v>-3.0245247207504402</v>
      </c>
      <c r="ALO21">
        <v>-22.329060476432499</v>
      </c>
      <c r="ALP21">
        <v>-8.8997634791401197</v>
      </c>
      <c r="ALQ21">
        <v>-3.8912929337991198</v>
      </c>
      <c r="ALR21">
        <v>-9.01633390633285</v>
      </c>
      <c r="ALS21">
        <v>-9.3661925579039895</v>
      </c>
      <c r="ALT21">
        <v>-12.799768475112799</v>
      </c>
      <c r="ALU21">
        <v>-17.8955207028547</v>
      </c>
      <c r="ALV21">
        <v>-5.20388335997953</v>
      </c>
      <c r="ALW21">
        <v>-13.8851021271697</v>
      </c>
      <c r="ALX21">
        <v>-13.0517545748193</v>
      </c>
      <c r="ALY21">
        <v>-8.2976806275675603</v>
      </c>
      <c r="ALZ21">
        <v>-14.529087028941699</v>
      </c>
      <c r="AMA21">
        <v>-12.735411351260399</v>
      </c>
      <c r="AMB21">
        <v>-9.0446938712399607</v>
      </c>
      <c r="AMC21">
        <v>-13.832078949175999</v>
      </c>
      <c r="AMD21">
        <v>-4.7133447026087403</v>
      </c>
      <c r="AME21">
        <v>-5.6681139982411803</v>
      </c>
      <c r="AMF21">
        <v>-9.1139309210936403</v>
      </c>
      <c r="AMG21">
        <v>-9.7550070655568106</v>
      </c>
      <c r="AMH21">
        <v>-13.320515880854201</v>
      </c>
      <c r="AMI21">
        <v>-40.2577261656402</v>
      </c>
      <c r="AMJ21">
        <v>-23.245308251661001</v>
      </c>
      <c r="AMK21">
        <v>-10.5485695532801</v>
      </c>
      <c r="AML21">
        <v>-12.915836458588799</v>
      </c>
      <c r="AMM21">
        <v>-11.349807212904601</v>
      </c>
      <c r="AMN21">
        <v>-14.725284100886499</v>
      </c>
      <c r="AMO21">
        <v>-7.7487212530126897</v>
      </c>
      <c r="AMP21">
        <v>-5.8393795177678696</v>
      </c>
      <c r="AMQ21">
        <v>-11.259550149444999</v>
      </c>
      <c r="AMR21">
        <v>-7.2165068022810903</v>
      </c>
      <c r="AMS21">
        <v>-12.9936658685581</v>
      </c>
      <c r="AMT21">
        <v>-10.4304330655585</v>
      </c>
      <c r="AMU21">
        <v>-12.761786927697999</v>
      </c>
      <c r="AMV21">
        <v>-7.2761356482206203</v>
      </c>
      <c r="AMW21">
        <v>-19.2082447378266</v>
      </c>
      <c r="AMX21">
        <v>-4.7505397509092697</v>
      </c>
      <c r="AMY21">
        <v>-5.9715165134950601</v>
      </c>
      <c r="AMZ21">
        <v>-13.5894513053567</v>
      </c>
      <c r="ANA21">
        <v>-13.225675729452201</v>
      </c>
      <c r="ANB21">
        <v>-17.3816426522251</v>
      </c>
      <c r="ANC21">
        <v>-8.2880754348134609</v>
      </c>
      <c r="AND21">
        <v>-8.2950322488243309</v>
      </c>
      <c r="ANE21">
        <v>-8.8873890792353603</v>
      </c>
      <c r="ANF21">
        <v>-9.3180898099115304</v>
      </c>
      <c r="ANG21">
        <v>-15.5039770844496</v>
      </c>
      <c r="ANH21">
        <v>-17.879322804415501</v>
      </c>
      <c r="ANI21">
        <v>-14.6298336693267</v>
      </c>
      <c r="ANJ21">
        <v>-10.423594051069699</v>
      </c>
      <c r="ANK21">
        <v>-6.2742552629376602</v>
      </c>
      <c r="ANL21">
        <v>-9.6446637548195895</v>
      </c>
      <c r="ANM21">
        <v>-30.237715333070099</v>
      </c>
      <c r="ANN21">
        <v>-15.7926659936403</v>
      </c>
      <c r="ANO21">
        <v>-28.157325016446599</v>
      </c>
      <c r="ANP21">
        <v>-10.1431128743868</v>
      </c>
      <c r="ANQ21">
        <v>-5.8591840699654902</v>
      </c>
      <c r="ANR21">
        <v>-9.6031432892736799</v>
      </c>
      <c r="ANS21">
        <v>-13.1083260018874</v>
      </c>
      <c r="ANT21">
        <v>-9.2438356619270792</v>
      </c>
      <c r="ANU21">
        <v>-5.8433464687175301</v>
      </c>
      <c r="ANV21">
        <v>-21.080508596796399</v>
      </c>
      <c r="ANW21">
        <v>-8.6875557930272596</v>
      </c>
      <c r="ANX21">
        <v>-14.265220043672</v>
      </c>
      <c r="ANY21">
        <v>-5.8817440494722799</v>
      </c>
      <c r="ANZ21">
        <v>-6.57883249598697</v>
      </c>
      <c r="AOA21">
        <v>-9.0441665023416</v>
      </c>
      <c r="AOB21">
        <v>-12.690853666012501</v>
      </c>
      <c r="AOC21">
        <v>-5.2505017149776201</v>
      </c>
      <c r="AOD21">
        <v>-10.2802084638247</v>
      </c>
      <c r="AOE21">
        <v>-7.2910310731670602</v>
      </c>
      <c r="AOF21">
        <v>-11.7078144463556</v>
      </c>
      <c r="AOG21">
        <v>-10.270786534394899</v>
      </c>
      <c r="AOH21">
        <v>-12.6699548406527</v>
      </c>
      <c r="AOI21">
        <v>-13.8053127136171</v>
      </c>
      <c r="AOJ21">
        <v>-25.480417057352099</v>
      </c>
      <c r="AOK21">
        <v>-9.3041898065040094</v>
      </c>
      <c r="AOL21">
        <v>-10.119254949063199</v>
      </c>
      <c r="AOM21">
        <v>-16.076195595444101</v>
      </c>
      <c r="AON21">
        <v>-9.2404333019507305</v>
      </c>
      <c r="AOO21">
        <v>-7.43754693922833</v>
      </c>
      <c r="AOP21">
        <v>-16.321423067155902</v>
      </c>
      <c r="AOQ21">
        <v>-11.266816953278299</v>
      </c>
      <c r="AOR21">
        <v>-13.4976040776976</v>
      </c>
      <c r="AOS21">
        <v>-11.517573224648199</v>
      </c>
      <c r="AOT21">
        <v>-10.291423883273</v>
      </c>
      <c r="AOU21">
        <v>-14.0636372872636</v>
      </c>
      <c r="AOV21">
        <v>-12.9965589527982</v>
      </c>
      <c r="AOW21">
        <v>-10.3617322547755</v>
      </c>
      <c r="AOX21">
        <v>-9.8805966589634409</v>
      </c>
      <c r="AOY21">
        <v>-11.856054532164899</v>
      </c>
      <c r="AOZ21">
        <v>-8.3152655595406202</v>
      </c>
      <c r="APA21">
        <v>-11.9441182711958</v>
      </c>
      <c r="APB21">
        <v>-18.102292227004899</v>
      </c>
      <c r="APC21">
        <v>-8.5825874545268697</v>
      </c>
      <c r="APD21">
        <v>-7.8354679224067398</v>
      </c>
      <c r="APE21">
        <v>-6.9111062032716903</v>
      </c>
      <c r="APF21">
        <v>-7.7162580389795297</v>
      </c>
      <c r="APG21">
        <v>-13.2342979831593</v>
      </c>
      <c r="APH21">
        <v>-4.41193103595461</v>
      </c>
      <c r="API21">
        <v>-3.0575500936223801</v>
      </c>
      <c r="APJ21">
        <v>-4.9044505719967102</v>
      </c>
      <c r="APK21">
        <v>-11.190300749670399</v>
      </c>
      <c r="APL21">
        <v>-13.2698666484309</v>
      </c>
      <c r="APM21">
        <v>-14.605851054747699</v>
      </c>
      <c r="APN21">
        <v>-6.9621298475760502</v>
      </c>
      <c r="APO21">
        <v>-4.7151497468404404</v>
      </c>
      <c r="APP21">
        <v>-16.938609226124399</v>
      </c>
      <c r="APQ21">
        <v>-13.6404014663173</v>
      </c>
      <c r="APR21">
        <v>-12.244233832969501</v>
      </c>
      <c r="APS21">
        <v>-22.7948937906216</v>
      </c>
      <c r="APT21">
        <v>-11.991434713899499</v>
      </c>
      <c r="APU21">
        <v>-7.3876347967949103</v>
      </c>
      <c r="APV21">
        <v>-10.4908014364004</v>
      </c>
      <c r="APW21">
        <v>-27.749703090849401</v>
      </c>
      <c r="APX21">
        <v>-12.980506672917601</v>
      </c>
      <c r="APY21">
        <v>-11.7675299342093</v>
      </c>
      <c r="APZ21">
        <v>-11.2720144864531</v>
      </c>
      <c r="AQA21">
        <v>-3.23767152364911</v>
      </c>
      <c r="AQB21">
        <v>-10.751506973110599</v>
      </c>
      <c r="AQC21">
        <v>-11.9206564396732</v>
      </c>
      <c r="AQD21">
        <v>-9.9892896075465103</v>
      </c>
      <c r="AQE21">
        <v>-14.424674427434701</v>
      </c>
      <c r="AQF21">
        <v>-13.263652919405301</v>
      </c>
      <c r="AQG21">
        <v>-15.2005608817938</v>
      </c>
      <c r="AQH21">
        <v>-11.491342512312499</v>
      </c>
      <c r="AQI21">
        <v>-19.731731205282799</v>
      </c>
      <c r="AQJ21">
        <v>-12.726258045974999</v>
      </c>
      <c r="AQK21">
        <v>-6.4293995016430499</v>
      </c>
      <c r="AQL21">
        <v>-6.20118986663502</v>
      </c>
      <c r="AQM21">
        <v>-6.2664030807254401</v>
      </c>
      <c r="AQN21">
        <v>-10.7606395655241</v>
      </c>
      <c r="AQO21">
        <v>-11.084574044834699</v>
      </c>
      <c r="AQP21">
        <v>-7.9482132439024697</v>
      </c>
      <c r="AQQ21">
        <v>-8.4837445244882002</v>
      </c>
      <c r="AQR21">
        <v>-19.0035991697534</v>
      </c>
      <c r="AQS21">
        <v>-12.693050141100899</v>
      </c>
      <c r="AQT21">
        <v>-8.7191089339321799</v>
      </c>
      <c r="AQU21">
        <v>-10.927666163531899</v>
      </c>
      <c r="AQV21">
        <v>-14.0275540191892</v>
      </c>
      <c r="AQW21">
        <v>-15.4488674552157</v>
      </c>
      <c r="AQX21">
        <v>-13.168116256616599</v>
      </c>
      <c r="AQY21">
        <v>-12.757857879861</v>
      </c>
      <c r="AQZ21">
        <v>-20.570283686620499</v>
      </c>
      <c r="ARA21">
        <v>-11.8304740852021</v>
      </c>
      <c r="ARB21">
        <v>-19.8109159271112</v>
      </c>
      <c r="ARC21">
        <v>-5.8510067611020098</v>
      </c>
      <c r="ARD21">
        <v>-15.4580448952699</v>
      </c>
      <c r="ARE21">
        <v>-12.613369921262599</v>
      </c>
      <c r="ARF21">
        <v>-8.8437215409597094</v>
      </c>
      <c r="ARG21">
        <v>-14.346625477678501</v>
      </c>
      <c r="ARH21">
        <v>-11.6898788344875</v>
      </c>
      <c r="ARI21">
        <v>-12.167319490491501</v>
      </c>
      <c r="ARJ21">
        <v>-9.4055056433292403</v>
      </c>
      <c r="ARK21">
        <v>-12.921331951706099</v>
      </c>
      <c r="ARL21">
        <v>-17.709859092144502</v>
      </c>
      <c r="ARM21">
        <v>-11.987666367765501</v>
      </c>
      <c r="ARN21">
        <v>-11.743134928602601</v>
      </c>
      <c r="ARO21">
        <v>-10.1905711408714</v>
      </c>
      <c r="ARP21">
        <v>-10.261138839060401</v>
      </c>
      <c r="ARQ21">
        <v>-13.891277107676601</v>
      </c>
      <c r="ARR21">
        <v>-9.4504339957509007</v>
      </c>
      <c r="ARS21">
        <v>-16.283468435378701</v>
      </c>
      <c r="ART21">
        <v>-16.346106926926399</v>
      </c>
      <c r="ARU21">
        <v>-3.5134858569809402</v>
      </c>
      <c r="ARV21">
        <v>-7.4313961318572703</v>
      </c>
      <c r="ARW21">
        <v>-10.988650181647399</v>
      </c>
      <c r="ARX21">
        <v>-22.132102928679402</v>
      </c>
      <c r="ARY21">
        <v>-10.948826749543199</v>
      </c>
      <c r="ARZ21">
        <v>-15.733502401714199</v>
      </c>
      <c r="ASA21">
        <v>-8.1602450067165897</v>
      </c>
      <c r="ASB21">
        <v>-13.9319537853399</v>
      </c>
      <c r="ASC21">
        <v>-11.130578771421</v>
      </c>
      <c r="ASD21">
        <v>-9.8853252106645506</v>
      </c>
      <c r="ASE21">
        <v>-18.258058663439598</v>
      </c>
      <c r="ASF21">
        <v>-11.705334535190699</v>
      </c>
      <c r="ASG21">
        <v>-14.128465493612101</v>
      </c>
      <c r="ASH21">
        <v>-12.572226135057701</v>
      </c>
      <c r="ASI21">
        <v>-9.3816254421092307</v>
      </c>
      <c r="ASJ21">
        <v>-9.3914357486843603</v>
      </c>
      <c r="ASK21">
        <v>-12.7578136302084</v>
      </c>
      <c r="ASL21">
        <v>-18.951612358841999</v>
      </c>
      <c r="ASM21">
        <v>-10.5160410210256</v>
      </c>
      <c r="ASN21">
        <v>-12.0481090664573</v>
      </c>
      <c r="ASO21">
        <v>-12.9766840137651</v>
      </c>
      <c r="ASP21">
        <v>-12.575233908490601</v>
      </c>
      <c r="ASQ21">
        <v>-8.9651844821983406</v>
      </c>
      <c r="ASR21">
        <v>-11.2399516601066</v>
      </c>
      <c r="ASS21">
        <v>-15.3151254712892</v>
      </c>
      <c r="AST21">
        <v>-27.072884163362801</v>
      </c>
      <c r="ASU21">
        <v>-11.8771489267974</v>
      </c>
      <c r="ASV21">
        <v>-13.086760237853101</v>
      </c>
      <c r="ASW21">
        <v>-8.64315821875417</v>
      </c>
      <c r="ASX21">
        <v>-10.505863498933801</v>
      </c>
      <c r="ASY21">
        <v>-12.280048348686099</v>
      </c>
      <c r="ASZ21">
        <v>-9.0724924896632295</v>
      </c>
      <c r="ATA21">
        <v>-8.7459454434376198</v>
      </c>
      <c r="ATB21">
        <v>-10.9046835409073</v>
      </c>
      <c r="ATC21">
        <v>-14.8185649192447</v>
      </c>
      <c r="ATD21">
        <v>-5.9925852036749898</v>
      </c>
      <c r="ATE21">
        <v>-13.6986155322404</v>
      </c>
      <c r="ATF21">
        <v>-16.2068556802278</v>
      </c>
      <c r="ATG21">
        <v>-13.3468173757336</v>
      </c>
      <c r="ATH21">
        <v>-14.0059748015909</v>
      </c>
      <c r="ATI21">
        <v>-13.3514943742054</v>
      </c>
      <c r="ATJ21">
        <v>-9.9154490150039898</v>
      </c>
      <c r="ATK21">
        <v>-16.868405898884301</v>
      </c>
      <c r="ATL21">
        <v>-7.9574984462122398</v>
      </c>
      <c r="ATM21">
        <v>-12.1769482978209</v>
      </c>
      <c r="ATN21">
        <v>-15.156418249247499</v>
      </c>
      <c r="ATO21">
        <v>-12.788191631633399</v>
      </c>
      <c r="ATP21">
        <v>-21.257278622241198</v>
      </c>
      <c r="ATQ21">
        <v>-10.2586247258904</v>
      </c>
      <c r="ATR21">
        <v>-21.116277315811999</v>
      </c>
      <c r="ATS21">
        <v>-12.3237052259491</v>
      </c>
      <c r="ATT21">
        <v>-8.6968871873944007</v>
      </c>
      <c r="ATU21">
        <v>-7.5396717155792601</v>
      </c>
      <c r="ATV21">
        <v>-16.843242939703799</v>
      </c>
      <c r="ATW21">
        <v>-11.2036565822577</v>
      </c>
      <c r="ATX21">
        <v>-9.3694693181029702</v>
      </c>
      <c r="ATY21">
        <v>-5.3244652516598601</v>
      </c>
      <c r="ATZ21">
        <v>-12.063280281431201</v>
      </c>
      <c r="AUA21">
        <v>-12.665618483359999</v>
      </c>
      <c r="AUB21">
        <v>-31.1619774666495</v>
      </c>
      <c r="AUC21">
        <v>-17.1526093395854</v>
      </c>
      <c r="AUD21">
        <v>-10.6035594965577</v>
      </c>
      <c r="AUE21">
        <v>-17.815600808786499</v>
      </c>
      <c r="AUF21">
        <v>-8.4781182117889404</v>
      </c>
      <c r="AUG21">
        <v>-16.585788424093199</v>
      </c>
      <c r="AUH21">
        <v>-8.8607705535512498</v>
      </c>
      <c r="AUI21">
        <v>-11.9376254735228</v>
      </c>
      <c r="AUJ21">
        <v>-10.1059801955402</v>
      </c>
      <c r="AUK21">
        <v>-8.9538781765949391</v>
      </c>
      <c r="AUL21">
        <v>-12.843017130528599</v>
      </c>
      <c r="AUM21">
        <v>-20.6374712519744</v>
      </c>
      <c r="AUN21">
        <v>-23.853883743738201</v>
      </c>
      <c r="AUO21">
        <v>-8.9214484549657698</v>
      </c>
      <c r="AUP21">
        <v>-16.512971223915201</v>
      </c>
      <c r="AUQ21">
        <v>-15.446965419361501</v>
      </c>
      <c r="AUR21">
        <v>-18.226499231779101</v>
      </c>
      <c r="AUS21">
        <v>-16.945014031853201</v>
      </c>
      <c r="AUT21">
        <v>-19.0004737229272</v>
      </c>
      <c r="AUU21">
        <v>-12.001947736698799</v>
      </c>
      <c r="AUV21">
        <v>-10.0152072617814</v>
      </c>
      <c r="AUW21">
        <v>-1.9975628275763</v>
      </c>
      <c r="AUX21">
        <v>-9.9066848626902395</v>
      </c>
      <c r="AUY21">
        <v>-20.0521701068329</v>
      </c>
      <c r="AUZ21">
        <v>-11.6997942394023</v>
      </c>
      <c r="AVA21">
        <v>-15.5975364604907</v>
      </c>
      <c r="AVB21">
        <v>-11.9104163925956</v>
      </c>
      <c r="AVC21">
        <v>-9.7392175548573103</v>
      </c>
      <c r="AVD21">
        <v>-11.6547061689598</v>
      </c>
      <c r="AVE21">
        <v>-15.3838348031998</v>
      </c>
      <c r="AVF21">
        <v>-6.5812883709981804</v>
      </c>
      <c r="AVG21">
        <v>-17.099199057939501</v>
      </c>
      <c r="AVH21">
        <v>-11.877355640326201</v>
      </c>
      <c r="AVI21">
        <v>-14.403291597975301</v>
      </c>
      <c r="AVJ21">
        <v>-7.0861931647432401</v>
      </c>
      <c r="AVK21">
        <v>-8.9109155332843706</v>
      </c>
      <c r="AVL21">
        <v>-9.5833613316539505</v>
      </c>
      <c r="AVM21">
        <v>-6.6543815036190503</v>
      </c>
      <c r="AVN21">
        <v>-10.2912668287202</v>
      </c>
      <c r="AVO21">
        <v>-8.4993903891765097</v>
      </c>
      <c r="AVP21">
        <v>-8.6130454728124697</v>
      </c>
      <c r="AVQ21">
        <v>-27.050254956753399</v>
      </c>
      <c r="AVR21">
        <v>-5.9096176596386796</v>
      </c>
      <c r="AVS21">
        <v>-12.648826080471601</v>
      </c>
      <c r="AVT21">
        <v>-14.891825628413899</v>
      </c>
      <c r="AVU21">
        <v>-10.845545984260699</v>
      </c>
      <c r="AVV21">
        <v>-3.1152451211529799</v>
      </c>
      <c r="AVW21">
        <v>-7.2811456765393503</v>
      </c>
      <c r="AVX21">
        <v>-5.79538726814204</v>
      </c>
      <c r="AVY21">
        <v>-14.3344635444193</v>
      </c>
      <c r="AVZ21">
        <v>-15.5551741748002</v>
      </c>
      <c r="AWA21">
        <v>-13.1436828240723</v>
      </c>
      <c r="AWB21">
        <v>-12.142789292571299</v>
      </c>
      <c r="AWC21">
        <v>-10.751477531078701</v>
      </c>
      <c r="AWD21">
        <v>-19.6924866589484</v>
      </c>
      <c r="AWE21">
        <v>-5.7833464912828596</v>
      </c>
      <c r="AWF21">
        <v>-12.745214436776401</v>
      </c>
      <c r="AWG21">
        <v>-10.235943555309101</v>
      </c>
      <c r="AWH21">
        <v>-21.067145008239802</v>
      </c>
      <c r="AWI21">
        <v>-9.4662233336553392</v>
      </c>
      <c r="AWJ21">
        <v>-22.765035614515</v>
      </c>
      <c r="AWK21">
        <v>-14.675323786108899</v>
      </c>
      <c r="AWL21">
        <v>-9.5109697213885909</v>
      </c>
    </row>
    <row r="22" spans="1:1286" x14ac:dyDescent="0.25">
      <c r="A22">
        <v>20</v>
      </c>
      <c r="B22">
        <v>1</v>
      </c>
      <c r="C22">
        <f t="shared" si="0"/>
        <v>200</v>
      </c>
      <c r="D22">
        <v>-2</v>
      </c>
      <c r="E22">
        <v>2</v>
      </c>
      <c r="F22">
        <v>-19.0986042908273</v>
      </c>
      <c r="G22">
        <v>-25.310479699238201</v>
      </c>
      <c r="H22">
        <v>-7.7231417806618197</v>
      </c>
      <c r="I22">
        <v>-11.8317239761392</v>
      </c>
      <c r="J22">
        <v>-7.7262059859994601</v>
      </c>
      <c r="K22">
        <v>-6.4667971714277996</v>
      </c>
      <c r="L22">
        <v>-8.1916601919643899</v>
      </c>
      <c r="M22">
        <v>-27.460825920354701</v>
      </c>
      <c r="N22">
        <v>-9.1610166325015108</v>
      </c>
      <c r="O22">
        <v>-4.8175168466220004</v>
      </c>
      <c r="P22">
        <v>-4.88456045417814</v>
      </c>
      <c r="Q22">
        <v>-9.0785546635366394</v>
      </c>
      <c r="R22">
        <v>-20.255730989774701</v>
      </c>
      <c r="S22">
        <v>-15.475096439144901</v>
      </c>
      <c r="T22">
        <v>-4.8268958709583396</v>
      </c>
      <c r="U22">
        <v>-13.2899466666953</v>
      </c>
      <c r="V22">
        <v>-4.3385708803721696</v>
      </c>
      <c r="W22">
        <v>-7.0594023001231703</v>
      </c>
      <c r="X22">
        <v>-13.8740670925009</v>
      </c>
      <c r="Y22">
        <v>-12.620751759398299</v>
      </c>
      <c r="Z22">
        <v>-3.6124306371883401</v>
      </c>
      <c r="AA22">
        <v>-5.6056509487693198</v>
      </c>
      <c r="AB22">
        <v>-5.4028162914663698</v>
      </c>
      <c r="AC22">
        <v>-8.4158304127773</v>
      </c>
      <c r="AD22">
        <v>-11.908225422116701</v>
      </c>
      <c r="AE22">
        <v>-12.798247321458399</v>
      </c>
      <c r="AF22">
        <v>-8.0089221526484096</v>
      </c>
      <c r="AG22">
        <v>-9.7167579477608097</v>
      </c>
      <c r="AH22">
        <v>-7.052916694586</v>
      </c>
      <c r="AI22">
        <v>-4.9599869727766803</v>
      </c>
      <c r="AJ22">
        <v>-17.791597166113998</v>
      </c>
      <c r="AK22">
        <v>-8.8525490856708906</v>
      </c>
      <c r="AL22">
        <v>-10.164483879594099</v>
      </c>
      <c r="AM22">
        <v>-10.0127716562437</v>
      </c>
      <c r="AN22">
        <v>-12.511299439231401</v>
      </c>
      <c r="AO22">
        <v>-8.3282605996048993</v>
      </c>
      <c r="AP22">
        <v>-3.4789092531197499</v>
      </c>
      <c r="AQ22">
        <v>-8.7956194147319593</v>
      </c>
      <c r="AR22">
        <v>-17.387314255472599</v>
      </c>
      <c r="AS22">
        <v>-7.0736150264861202</v>
      </c>
      <c r="AT22">
        <v>-13.503983663448199</v>
      </c>
      <c r="AU22">
        <v>-3.1586904779915099</v>
      </c>
      <c r="AV22">
        <v>-4.1269848805618503</v>
      </c>
      <c r="AW22">
        <v>-5.81653803720471</v>
      </c>
      <c r="AX22">
        <v>-6.9404711293366903</v>
      </c>
      <c r="AY22">
        <v>-5.0791866409338402</v>
      </c>
      <c r="AZ22">
        <v>-7.2971554918685797</v>
      </c>
      <c r="BA22">
        <v>-0.74243297472906999</v>
      </c>
      <c r="BB22">
        <v>-36.515358572406598</v>
      </c>
      <c r="BC22">
        <v>-8.9520666576813994</v>
      </c>
      <c r="BD22">
        <v>-17.673460623471598</v>
      </c>
      <c r="BE22">
        <v>-2.6788907722876201</v>
      </c>
      <c r="BF22">
        <v>-7.3320289128033096</v>
      </c>
      <c r="BG22">
        <v>-5.8739825763397597</v>
      </c>
      <c r="BH22">
        <v>-11.987913383501899</v>
      </c>
      <c r="BI22">
        <v>-13.1334215708505</v>
      </c>
      <c r="BJ22">
        <v>-9.5244114842650198</v>
      </c>
      <c r="BK22">
        <v>-9.1568739940498194</v>
      </c>
      <c r="BL22">
        <v>-15.617186952582401</v>
      </c>
      <c r="BM22">
        <v>-7.2496354566163701</v>
      </c>
      <c r="BN22">
        <v>-11.135793139950501</v>
      </c>
      <c r="BO22">
        <v>-24.218370075156201</v>
      </c>
      <c r="BP22">
        <v>-7.7229867338739702</v>
      </c>
      <c r="BQ22">
        <v>-13.1708655420172</v>
      </c>
      <c r="BR22">
        <v>-9.4418353875717003</v>
      </c>
      <c r="BS22">
        <v>-12.366549169673</v>
      </c>
      <c r="BT22">
        <v>-3.64018055340006</v>
      </c>
      <c r="BU22">
        <v>-12.268122637823099</v>
      </c>
      <c r="BV22">
        <v>-18.135984258952501</v>
      </c>
      <c r="BW22">
        <v>-11.517772986620599</v>
      </c>
      <c r="BX22">
        <v>-5.6558577422599399</v>
      </c>
      <c r="BY22">
        <v>-18.5417320534631</v>
      </c>
      <c r="BZ22">
        <v>-7.4947552820547996</v>
      </c>
      <c r="CA22">
        <v>-25.400056543630701</v>
      </c>
      <c r="CB22">
        <v>-3.6674601684630699</v>
      </c>
      <c r="CC22">
        <v>-7.3896243750106096</v>
      </c>
      <c r="CD22">
        <v>-6.07127769540568</v>
      </c>
      <c r="CE22">
        <v>-12.608250926485701</v>
      </c>
      <c r="CF22">
        <v>-12.1340936278224</v>
      </c>
      <c r="CG22">
        <v>-10.214365165312801</v>
      </c>
      <c r="CH22">
        <v>-0.57635482793512005</v>
      </c>
      <c r="CI22">
        <v>-7.7260694376706196</v>
      </c>
      <c r="CJ22">
        <v>-6.3818509940668697</v>
      </c>
      <c r="CK22">
        <v>-4.8527671308164297</v>
      </c>
      <c r="CL22">
        <v>-20.721571876310499</v>
      </c>
      <c r="CM22">
        <v>-6.4220050131512503</v>
      </c>
      <c r="CN22">
        <v>-14.121918806808299</v>
      </c>
      <c r="CO22">
        <v>-3.3844409545158101</v>
      </c>
      <c r="CP22">
        <v>-11.884867726133599</v>
      </c>
      <c r="CQ22">
        <v>-9.0408202790432295</v>
      </c>
      <c r="CR22">
        <v>-10.9079788598393</v>
      </c>
      <c r="CS22">
        <v>-18.0703479770727</v>
      </c>
      <c r="CT22">
        <v>-13.8511525472264</v>
      </c>
      <c r="CU22">
        <v>-10.755819036150299</v>
      </c>
      <c r="CV22">
        <v>-26.382913126996801</v>
      </c>
      <c r="CW22">
        <v>-4.8349296724444502</v>
      </c>
      <c r="CX22">
        <v>-9.6898509466899192</v>
      </c>
      <c r="CY22">
        <v>-8.8767032036983604</v>
      </c>
      <c r="CZ22">
        <v>-17.507653938635698</v>
      </c>
      <c r="DA22">
        <v>-10.8213666591238</v>
      </c>
      <c r="DB22">
        <v>-15.649490748536801</v>
      </c>
      <c r="DC22">
        <v>-14.0558663314619</v>
      </c>
      <c r="DD22">
        <v>-6.8461359785409597</v>
      </c>
      <c r="DE22">
        <v>-7.7942075551485503</v>
      </c>
      <c r="DF22">
        <v>-5.9342450945262604</v>
      </c>
      <c r="DG22">
        <v>-12.2108097397478</v>
      </c>
      <c r="DH22">
        <v>-5.3827452565272704</v>
      </c>
      <c r="DI22">
        <v>-12.044124317320099</v>
      </c>
      <c r="DJ22">
        <v>-8.5267571138370801</v>
      </c>
      <c r="DK22">
        <v>-12.604701208481501</v>
      </c>
      <c r="DL22">
        <v>-7.2671418026255301</v>
      </c>
      <c r="DM22">
        <v>-7.06335580419164</v>
      </c>
      <c r="DN22">
        <v>-6.79866130793829</v>
      </c>
      <c r="DO22">
        <v>-12.2697294141187</v>
      </c>
      <c r="DP22">
        <v>-16.1348849572381</v>
      </c>
      <c r="DQ22">
        <v>-10.4912872662927</v>
      </c>
      <c r="DR22">
        <v>-7.3392920209512296</v>
      </c>
      <c r="DS22">
        <v>-8.7081087437090101</v>
      </c>
      <c r="DT22">
        <v>-11.374858172108</v>
      </c>
      <c r="DU22">
        <v>-14.7150907469433</v>
      </c>
      <c r="DV22">
        <v>-16.7480993791138</v>
      </c>
      <c r="DW22">
        <v>-8.5612401356708592</v>
      </c>
      <c r="DX22">
        <v>-9.5590589173256202</v>
      </c>
      <c r="DY22">
        <v>-11.7743802264346</v>
      </c>
      <c r="DZ22">
        <v>-7.8474913718050896</v>
      </c>
      <c r="EA22">
        <v>-10.223603374004499</v>
      </c>
      <c r="EB22">
        <v>-10.872035048495601</v>
      </c>
      <c r="EC22">
        <v>-5.6940133605951901</v>
      </c>
      <c r="ED22">
        <v>-13.4753509747046</v>
      </c>
      <c r="EE22">
        <v>-13.899180829872799</v>
      </c>
      <c r="EF22">
        <v>-11.198510617645599</v>
      </c>
      <c r="EG22">
        <v>-2.6822721191294598</v>
      </c>
      <c r="EH22">
        <v>-10.0972967232593</v>
      </c>
      <c r="EI22">
        <v>-15.3204780611064</v>
      </c>
      <c r="EJ22">
        <v>-6.8991054920155701</v>
      </c>
      <c r="EK22">
        <v>-5.0560239207600297</v>
      </c>
      <c r="EL22">
        <v>-9.4186105278117207</v>
      </c>
      <c r="EM22">
        <v>-10.516567595564901</v>
      </c>
      <c r="EN22">
        <v>-3.0524653896426299</v>
      </c>
      <c r="EO22">
        <v>-8.1217751239833298</v>
      </c>
      <c r="EP22">
        <v>-3.5309028455872098</v>
      </c>
      <c r="EQ22">
        <v>-7.0287323197652798</v>
      </c>
      <c r="ER22">
        <v>-6.6850985089543498</v>
      </c>
      <c r="ES22">
        <v>-5.7667086254602697</v>
      </c>
      <c r="ET22">
        <v>-15.7361989597281</v>
      </c>
      <c r="EU22">
        <v>-10.275963633975801</v>
      </c>
      <c r="EV22">
        <v>-14.034994913530101</v>
      </c>
      <c r="EW22">
        <v>-3.8551502859061801</v>
      </c>
      <c r="EX22">
        <v>-3.03707205402725</v>
      </c>
      <c r="EY22">
        <v>-9.0082825727214395</v>
      </c>
      <c r="EZ22">
        <v>-7.0137616846517403</v>
      </c>
      <c r="FA22">
        <v>-7.6736302885686003</v>
      </c>
      <c r="FB22">
        <v>-5.1232106445086698</v>
      </c>
      <c r="FC22">
        <v>-13.424465520402499</v>
      </c>
      <c r="FD22">
        <v>-10.1758072983197</v>
      </c>
      <c r="FE22">
        <v>-7.2925025223800599</v>
      </c>
      <c r="FF22">
        <v>-8.3939800133471199</v>
      </c>
      <c r="FG22">
        <v>-9.3626965138605591</v>
      </c>
      <c r="FH22">
        <v>-10.7392026092317</v>
      </c>
      <c r="FI22">
        <v>-4.8166545029869203</v>
      </c>
      <c r="FJ22">
        <v>-7.6875554832523401</v>
      </c>
      <c r="FK22">
        <v>-7.8869465866590103</v>
      </c>
      <c r="FL22">
        <v>-17.2109072873033</v>
      </c>
      <c r="FM22">
        <v>-0.25388428118219503</v>
      </c>
      <c r="FN22">
        <v>-8.0315746973702993</v>
      </c>
      <c r="FO22">
        <v>-5.7143138806782501</v>
      </c>
      <c r="FP22">
        <v>-4.9118551916167803</v>
      </c>
      <c r="FQ22">
        <v>-10.739951753447</v>
      </c>
      <c r="FR22">
        <v>-18.544492075559301</v>
      </c>
      <c r="FS22">
        <v>-9.6700143629959694</v>
      </c>
      <c r="FT22">
        <v>-1.7449095890469599</v>
      </c>
      <c r="FU22">
        <v>-15.0068810360019</v>
      </c>
      <c r="FV22">
        <v>-9.7115911654434495</v>
      </c>
      <c r="FW22">
        <v>-4.9250059780281399</v>
      </c>
      <c r="FX22">
        <v>-6.3490649972486599</v>
      </c>
      <c r="FY22">
        <v>-9.0329328796328205</v>
      </c>
      <c r="FZ22">
        <v>-6.9920744481007704</v>
      </c>
      <c r="GA22">
        <v>-9.7047031242090593</v>
      </c>
      <c r="GB22">
        <v>-12.048314134665899</v>
      </c>
      <c r="GC22">
        <v>-13.668340747256099</v>
      </c>
      <c r="GD22">
        <v>-10.403226746684901</v>
      </c>
      <c r="GE22">
        <v>-7.5620723777522603</v>
      </c>
      <c r="GF22">
        <v>-9.0270075492785207</v>
      </c>
      <c r="GG22">
        <v>-7.7313521403489203</v>
      </c>
      <c r="GH22">
        <v>-12.8168819278154</v>
      </c>
      <c r="GI22">
        <v>-3.1641356382181098</v>
      </c>
      <c r="GJ22">
        <v>-10.3454769211308</v>
      </c>
      <c r="GK22">
        <v>-21.0857759447048</v>
      </c>
      <c r="GL22">
        <v>-14.281551772068299</v>
      </c>
      <c r="GM22">
        <v>-2.0147215006053298</v>
      </c>
      <c r="GN22">
        <v>-19.527468982902501</v>
      </c>
      <c r="GO22">
        <v>-14.9195697342847</v>
      </c>
      <c r="GP22">
        <v>-8.9354429933776203</v>
      </c>
      <c r="GQ22">
        <v>-4.6847078807750799</v>
      </c>
      <c r="GR22">
        <v>-8.9588421463693901</v>
      </c>
      <c r="GS22">
        <v>-8.1768845333210702</v>
      </c>
      <c r="GT22">
        <v>-5.1347012883093397</v>
      </c>
      <c r="GU22">
        <v>-8.4359208551296092</v>
      </c>
      <c r="GV22">
        <v>-27.229921608391699</v>
      </c>
      <c r="GW22">
        <v>-8.4501023007291298</v>
      </c>
      <c r="GX22">
        <v>-14.4493919205424</v>
      </c>
      <c r="GY22">
        <v>-4.6840304550322598</v>
      </c>
      <c r="GZ22">
        <v>-9.1467582004032106</v>
      </c>
      <c r="HA22">
        <v>-5.7589879839217399</v>
      </c>
      <c r="HB22">
        <v>-5.5746373531372901</v>
      </c>
      <c r="HC22">
        <v>-13.414045056632499</v>
      </c>
      <c r="HD22">
        <v>-13.1672694359975</v>
      </c>
      <c r="HE22">
        <v>-5.2225883764079102</v>
      </c>
      <c r="HF22">
        <v>-13.7723220978597</v>
      </c>
      <c r="HG22">
        <v>-14.410877358565299</v>
      </c>
      <c r="HH22">
        <v>-19.0496159972651</v>
      </c>
      <c r="HI22">
        <v>-6.03128028112127</v>
      </c>
      <c r="HJ22">
        <v>-15.4688313657261</v>
      </c>
      <c r="HK22">
        <v>-9.6667875064781299</v>
      </c>
      <c r="HL22">
        <v>-14.433549690526</v>
      </c>
      <c r="HM22">
        <v>-17.577958520989501</v>
      </c>
      <c r="HN22">
        <v>-7.8582210612075301</v>
      </c>
      <c r="HO22">
        <v>-12.4898646982871</v>
      </c>
      <c r="HP22">
        <v>-14.095061138016799</v>
      </c>
      <c r="HQ22">
        <v>-13.421336995682401</v>
      </c>
      <c r="HR22">
        <v>-6.8908033656136096</v>
      </c>
      <c r="HS22">
        <v>-11.8854800357147</v>
      </c>
      <c r="HT22">
        <v>-15.4181188752599</v>
      </c>
      <c r="HU22">
        <v>-16.823828960813699</v>
      </c>
      <c r="HV22">
        <v>-9.9678530174877604</v>
      </c>
      <c r="HW22">
        <v>-4.4287130222697604</v>
      </c>
      <c r="HX22">
        <v>-10.5211810567891</v>
      </c>
      <c r="HY22">
        <v>-16.241009005091598</v>
      </c>
      <c r="HZ22">
        <v>-5.8032087582970497</v>
      </c>
      <c r="IA22">
        <v>-7.3669591504610104</v>
      </c>
      <c r="IB22">
        <v>-5.4104930469768</v>
      </c>
      <c r="IC22">
        <v>-6.4862839557206398</v>
      </c>
      <c r="ID22">
        <v>-11.737791041070601</v>
      </c>
      <c r="IE22">
        <v>-4.8921541206797796</v>
      </c>
      <c r="IF22">
        <v>-11.087640605015199</v>
      </c>
      <c r="IG22">
        <v>-16.618156631424601</v>
      </c>
      <c r="IH22">
        <v>-5.3898864593712696</v>
      </c>
      <c r="II22">
        <v>-10.2311680264795</v>
      </c>
      <c r="IJ22">
        <v>-14.8397531092013</v>
      </c>
      <c r="IK22">
        <v>-9.4238766345396794</v>
      </c>
      <c r="IL22">
        <v>-10.6405315019657</v>
      </c>
      <c r="IM22">
        <v>-7.1894080643603502</v>
      </c>
      <c r="IN22">
        <v>-16.5170458547321</v>
      </c>
      <c r="IO22">
        <v>-24.6721612583862</v>
      </c>
      <c r="IP22">
        <v>-14.5881741289261</v>
      </c>
      <c r="IQ22">
        <v>-3.5678088319207601</v>
      </c>
      <c r="IR22">
        <v>-6.1772926343403496</v>
      </c>
      <c r="IS22">
        <v>-15.863201270694599</v>
      </c>
      <c r="IT22">
        <v>-14.640731812750699</v>
      </c>
      <c r="IU22">
        <v>0</v>
      </c>
      <c r="IV22">
        <v>-8.9833438314455805</v>
      </c>
      <c r="IW22">
        <v>-6.7539416275991799</v>
      </c>
      <c r="IX22">
        <v>-2.2027861530237902</v>
      </c>
      <c r="IY22">
        <v>-9.5373359937487407</v>
      </c>
      <c r="IZ22">
        <v>-21.8980363169266</v>
      </c>
      <c r="JA22">
        <v>-7.3847698338773302</v>
      </c>
      <c r="JB22">
        <v>-17.159504921381199</v>
      </c>
      <c r="JC22">
        <v>-11.0957897453633</v>
      </c>
      <c r="JD22">
        <v>-7.5897793253061501</v>
      </c>
      <c r="JE22">
        <v>-9.5386376734551899</v>
      </c>
      <c r="JF22">
        <v>-17.2942067191319</v>
      </c>
      <c r="JG22">
        <v>-12.4628606812893</v>
      </c>
      <c r="JH22">
        <v>-13.0378755560175</v>
      </c>
      <c r="JI22">
        <v>-5.16850474685668</v>
      </c>
      <c r="JJ22">
        <v>-4.9727255581360899</v>
      </c>
      <c r="JK22">
        <v>-10.8604949053277</v>
      </c>
      <c r="JL22">
        <v>-6.8010413753237904</v>
      </c>
      <c r="JM22">
        <v>-11.103387060975599</v>
      </c>
      <c r="JN22">
        <v>-8.8379072274045392</v>
      </c>
      <c r="JO22">
        <v>-11.027169513889101</v>
      </c>
      <c r="JP22">
        <v>-4.5500040183670203</v>
      </c>
      <c r="JQ22">
        <v>-14.4811980140844</v>
      </c>
      <c r="JR22">
        <v>-7.0830029687452596</v>
      </c>
      <c r="JS22">
        <v>-9.6018504206796802</v>
      </c>
      <c r="JT22">
        <v>-11.857861694172501</v>
      </c>
      <c r="JU22">
        <v>-7.7734568616973796</v>
      </c>
      <c r="JV22">
        <v>-5.8599791428081298</v>
      </c>
      <c r="JW22">
        <v>-5.50394111523517</v>
      </c>
      <c r="JX22">
        <v>-9.47667927818304</v>
      </c>
      <c r="JY22">
        <v>-19.485430737449299</v>
      </c>
      <c r="JZ22">
        <v>-7.6691743499135603</v>
      </c>
      <c r="KA22">
        <v>-8.0636519224480896</v>
      </c>
      <c r="KB22">
        <v>-7.3172807565077296</v>
      </c>
      <c r="KC22">
        <v>-8.2504624436004406</v>
      </c>
      <c r="KD22">
        <v>-5.8845629005072899</v>
      </c>
      <c r="KE22">
        <v>-9.8344220358868295</v>
      </c>
      <c r="KF22">
        <v>-10.248925258656801</v>
      </c>
      <c r="KG22">
        <v>-12.577812691638099</v>
      </c>
      <c r="KH22">
        <v>-19.367060597165999</v>
      </c>
      <c r="KI22">
        <v>-22.723623514368899</v>
      </c>
      <c r="KJ22">
        <v>-9.4150539899237096</v>
      </c>
      <c r="KK22">
        <v>-5.1224944242962103</v>
      </c>
      <c r="KL22">
        <v>-10.3239014382464</v>
      </c>
      <c r="KM22">
        <v>-10.9163005826099</v>
      </c>
      <c r="KN22">
        <v>-6.2567726249532098</v>
      </c>
      <c r="KO22">
        <v>-4.6126742146064696</v>
      </c>
      <c r="KP22">
        <v>-6.6541049544214301</v>
      </c>
      <c r="KQ22">
        <v>-6.03549853808605</v>
      </c>
      <c r="KR22">
        <v>-9.4137659532289</v>
      </c>
      <c r="KS22">
        <v>-20.927129561204602</v>
      </c>
      <c r="KT22">
        <v>-4.9092926830605297</v>
      </c>
      <c r="KU22">
        <v>-9.3707257729153604</v>
      </c>
      <c r="KV22">
        <v>-15.1947077517514</v>
      </c>
      <c r="KW22">
        <v>-15.7456105709014</v>
      </c>
      <c r="KX22">
        <v>-6.6117365127069796</v>
      </c>
      <c r="KY22">
        <v>-5.7198213759134804</v>
      </c>
      <c r="KZ22">
        <v>-3.5548093691713798</v>
      </c>
      <c r="LA22">
        <v>-7.9443983114610699</v>
      </c>
      <c r="LB22">
        <v>-17.185749075606601</v>
      </c>
      <c r="LC22">
        <v>-8.9017933440599109</v>
      </c>
      <c r="LD22">
        <v>-7.4441005035961902</v>
      </c>
      <c r="LE22">
        <v>-13.7576339994247</v>
      </c>
      <c r="LF22">
        <v>-11.603175081069899</v>
      </c>
      <c r="LG22">
        <v>-13.8475536551519</v>
      </c>
      <c r="LH22">
        <v>-3.4055503805795699</v>
      </c>
      <c r="LI22">
        <v>-9.4042081838413196</v>
      </c>
      <c r="LJ22">
        <v>-1.3731517611075199</v>
      </c>
      <c r="LK22">
        <v>-19.931071109865002</v>
      </c>
      <c r="LL22">
        <v>-16.082674698173602</v>
      </c>
      <c r="LM22">
        <v>-16.908930903458899</v>
      </c>
      <c r="LN22">
        <v>-7.2743254792659702</v>
      </c>
      <c r="LO22">
        <v>-9.2328389663798607</v>
      </c>
      <c r="LP22">
        <v>-7.3858025890087298</v>
      </c>
      <c r="LQ22">
        <v>-10.860838478518501</v>
      </c>
      <c r="LR22">
        <v>-10.974422555858901</v>
      </c>
      <c r="LS22">
        <v>-5.8609080865572603</v>
      </c>
      <c r="LT22">
        <v>-5.1617764758212301</v>
      </c>
      <c r="LU22">
        <v>-6.0218457578835096</v>
      </c>
      <c r="LV22">
        <v>-12.3467357093487</v>
      </c>
      <c r="LW22">
        <v>-20.096842475959001</v>
      </c>
      <c r="LX22">
        <v>-6.0344833731943801</v>
      </c>
      <c r="LY22">
        <v>-10.024718357878699</v>
      </c>
      <c r="LZ22">
        <v>-7.8802079026105503</v>
      </c>
      <c r="MA22">
        <v>-12.161131788639199</v>
      </c>
      <c r="MB22">
        <v>-12.1532480052875</v>
      </c>
      <c r="MC22">
        <v>-7.0724053496127501</v>
      </c>
      <c r="MD22">
        <v>-14.7672103560261</v>
      </c>
      <c r="ME22">
        <v>-5.5673446363411996</v>
      </c>
      <c r="MF22">
        <v>-32.116485441796897</v>
      </c>
      <c r="MG22">
        <v>-6.3446298529788701</v>
      </c>
      <c r="MH22">
        <v>-9.3995355340632898</v>
      </c>
      <c r="MI22">
        <v>-15.632332890033901</v>
      </c>
      <c r="MJ22">
        <v>-7.1937562718458699</v>
      </c>
      <c r="MK22">
        <v>-7.2710721814898696</v>
      </c>
      <c r="ML22">
        <v>-9.7980518885408703</v>
      </c>
      <c r="MM22">
        <v>-6.7755880418042098</v>
      </c>
      <c r="MN22">
        <v>-11.8297498872923</v>
      </c>
      <c r="MO22">
        <v>-8.4128840568344003</v>
      </c>
      <c r="MP22">
        <v>-16.657269298215802</v>
      </c>
      <c r="MQ22">
        <v>-8.5782513936707101</v>
      </c>
      <c r="MR22">
        <v>-6.1852006913000297</v>
      </c>
      <c r="MS22">
        <v>-8.6910725795978294</v>
      </c>
      <c r="MT22">
        <v>-18.792679877450698</v>
      </c>
      <c r="MU22">
        <v>-28.229844657745002</v>
      </c>
      <c r="MV22">
        <v>-9.5893523385011594</v>
      </c>
      <c r="MW22">
        <v>-4.4173271116275998</v>
      </c>
      <c r="MX22">
        <v>-6.4920766884014496</v>
      </c>
      <c r="MY22">
        <v>-2.64211080323977</v>
      </c>
      <c r="MZ22">
        <v>-12.483963810805999</v>
      </c>
      <c r="NA22">
        <v>-8.8757017924894495</v>
      </c>
      <c r="NB22">
        <v>-14.935149228816901</v>
      </c>
      <c r="NC22">
        <v>-16.447161736097701</v>
      </c>
      <c r="ND22">
        <v>-7.6725341072244397</v>
      </c>
      <c r="NE22">
        <v>-13.072290090778999</v>
      </c>
      <c r="NF22">
        <v>-6.7852393002226004</v>
      </c>
      <c r="NG22">
        <v>-7.2185614595072698</v>
      </c>
      <c r="NH22">
        <v>-18.073498488603398</v>
      </c>
      <c r="NI22">
        <v>-17.9385567715706</v>
      </c>
      <c r="NJ22">
        <v>-5.8845848737311401</v>
      </c>
      <c r="NK22">
        <v>-14.5531170704948</v>
      </c>
      <c r="NL22">
        <v>-3.17722802090685</v>
      </c>
      <c r="NM22">
        <v>-21.709981622827002</v>
      </c>
      <c r="NN22">
        <v>-14.5492513443081</v>
      </c>
      <c r="NO22">
        <v>-8.3096605487458</v>
      </c>
      <c r="NP22">
        <v>-5.5817586827156198</v>
      </c>
      <c r="NQ22">
        <v>-4.7672838034494003</v>
      </c>
      <c r="NR22">
        <v>-7.0320434821927602</v>
      </c>
      <c r="NS22">
        <v>-28.591742644635801</v>
      </c>
      <c r="NT22">
        <v>-14.691024882156499</v>
      </c>
      <c r="NU22">
        <v>-5.1974308445929598</v>
      </c>
      <c r="NV22">
        <v>-10.1321613086065</v>
      </c>
      <c r="NW22">
        <v>-9.0215731803319308</v>
      </c>
      <c r="NX22">
        <v>-3.8825252502966801</v>
      </c>
      <c r="NY22">
        <v>-13.4169119919802</v>
      </c>
      <c r="NZ22">
        <v>-18.594875424955301</v>
      </c>
      <c r="OA22">
        <v>-10.737592227158</v>
      </c>
      <c r="OB22">
        <v>-4.5464646419596297</v>
      </c>
      <c r="OC22">
        <v>-2.7429775718284799</v>
      </c>
      <c r="OD22">
        <v>-6.5743345308721901</v>
      </c>
      <c r="OE22">
        <v>-12.1195931854937</v>
      </c>
      <c r="OF22">
        <v>-6.1570016411172901</v>
      </c>
      <c r="OG22">
        <v>-12.2556710332713</v>
      </c>
      <c r="OH22">
        <v>-4.8765494334276402</v>
      </c>
      <c r="OI22">
        <v>-2.7825209527186701</v>
      </c>
      <c r="OJ22">
        <v>-12.674087979236401</v>
      </c>
      <c r="OK22">
        <v>-14.624353360663401</v>
      </c>
      <c r="OL22">
        <v>-31.524014186725999</v>
      </c>
      <c r="OM22">
        <v>-12.8296165600247</v>
      </c>
      <c r="ON22">
        <v>-12.196492559469</v>
      </c>
      <c r="OO22">
        <v>-4.0274139509878104</v>
      </c>
      <c r="OP22">
        <v>-10.8689851914407</v>
      </c>
      <c r="OQ22">
        <v>-6.9620701698545098</v>
      </c>
      <c r="OR22">
        <v>-10.590074981128501</v>
      </c>
      <c r="OS22">
        <v>-36.791384143843104</v>
      </c>
      <c r="OT22">
        <v>-7.8784493137140696</v>
      </c>
      <c r="OU22">
        <v>-22.2679227053308</v>
      </c>
      <c r="OV22">
        <v>-7.4829897254355204</v>
      </c>
      <c r="OW22">
        <v>-11.7752660170023</v>
      </c>
      <c r="OX22">
        <v>-13.8987253098061</v>
      </c>
      <c r="OY22">
        <v>-5.27772127013748</v>
      </c>
      <c r="OZ22">
        <v>-12.663259009959701</v>
      </c>
      <c r="PA22">
        <v>-2.1648153062856199</v>
      </c>
      <c r="PB22">
        <v>-6.0029437784578201</v>
      </c>
      <c r="PC22">
        <v>-12.070091117755201</v>
      </c>
      <c r="PD22">
        <v>-10.083820515884501</v>
      </c>
      <c r="PE22">
        <v>-10.085775003556099</v>
      </c>
      <c r="PF22">
        <v>-11.8070090614207</v>
      </c>
      <c r="PG22">
        <v>-15.9469324440504</v>
      </c>
      <c r="PH22">
        <v>-10.348604429001901</v>
      </c>
      <c r="PI22">
        <v>-10.749391226067001</v>
      </c>
      <c r="PJ22">
        <v>-20.393925579836399</v>
      </c>
      <c r="PK22">
        <v>-15.2867729789624</v>
      </c>
      <c r="PL22">
        <v>-19.421201672669</v>
      </c>
      <c r="PM22">
        <v>-23.746875876303001</v>
      </c>
      <c r="PN22">
        <v>-6.4418360778333001</v>
      </c>
      <c r="PO22">
        <v>-14.3319599525481</v>
      </c>
      <c r="PP22">
        <v>-5.5517666341416998</v>
      </c>
      <c r="PQ22">
        <v>-4.6028943913255498</v>
      </c>
      <c r="PR22">
        <v>-12.522300541375801</v>
      </c>
      <c r="PS22">
        <v>-8.9924781440940897</v>
      </c>
      <c r="PT22">
        <v>-5.17093723544318</v>
      </c>
      <c r="PU22">
        <v>-15.5609627579712</v>
      </c>
      <c r="PV22">
        <v>-12.4312821777386</v>
      </c>
      <c r="PW22">
        <v>-8.8485385661069191</v>
      </c>
      <c r="PX22">
        <v>-10.2933391005564</v>
      </c>
      <c r="PY22">
        <v>-9.3806551323957894</v>
      </c>
      <c r="PZ22">
        <v>-21.090423335824799</v>
      </c>
      <c r="QA22">
        <v>-7.6965666589248398</v>
      </c>
      <c r="QB22">
        <v>-4.0093465244244699</v>
      </c>
      <c r="QC22">
        <v>-3.76734587629596</v>
      </c>
      <c r="QD22">
        <v>-12.5754199311374</v>
      </c>
      <c r="QE22">
        <v>-9.2473462460868898</v>
      </c>
      <c r="QF22">
        <v>-3.3659798527918698</v>
      </c>
      <c r="QG22">
        <v>-10.3179642078866</v>
      </c>
      <c r="QH22">
        <v>-18.4484444479397</v>
      </c>
      <c r="QI22">
        <v>-6.6637734453287303</v>
      </c>
      <c r="QJ22">
        <v>-9.4144274820577003</v>
      </c>
      <c r="QK22">
        <v>-5.26434181604714</v>
      </c>
      <c r="QL22">
        <v>-8.3690666023546196</v>
      </c>
      <c r="QM22">
        <v>-13.159368202560801</v>
      </c>
      <c r="QN22">
        <v>-4.3134488293889</v>
      </c>
      <c r="QO22">
        <v>-7.3968536791907704</v>
      </c>
      <c r="QP22">
        <v>-6.98452868431281</v>
      </c>
      <c r="QQ22">
        <v>-8.1232657720530899</v>
      </c>
      <c r="QR22">
        <v>-3.60562476595504</v>
      </c>
      <c r="QS22">
        <v>-20.1785040968456</v>
      </c>
      <c r="QT22">
        <v>-12.3707282289161</v>
      </c>
      <c r="QU22">
        <v>-7.3436157133454296</v>
      </c>
      <c r="QV22">
        <v>-6.3938659954521597</v>
      </c>
      <c r="QW22">
        <v>-7.2360390840128197</v>
      </c>
      <c r="QX22">
        <v>-7.6847492023472297</v>
      </c>
      <c r="QY22">
        <v>-8.13796938040133</v>
      </c>
      <c r="QZ22">
        <v>-20.715269923502401</v>
      </c>
      <c r="RA22">
        <v>-12.0667500891469</v>
      </c>
      <c r="RB22">
        <v>-13.964898339534701</v>
      </c>
      <c r="RC22">
        <v>-8.9143435063935499</v>
      </c>
      <c r="RD22">
        <v>-8.1494044513917192</v>
      </c>
      <c r="RE22">
        <v>-10.668038097220499</v>
      </c>
      <c r="RF22">
        <v>-6.0708737584584798</v>
      </c>
      <c r="RG22">
        <v>-5.0379716507174797</v>
      </c>
      <c r="RH22">
        <v>-12.891769118104699</v>
      </c>
      <c r="RI22">
        <v>-13.176086783171099</v>
      </c>
      <c r="RJ22">
        <v>-6.0630489134749697</v>
      </c>
      <c r="RK22">
        <v>-9.3921121688856903</v>
      </c>
      <c r="RL22">
        <v>-16.249813558422499</v>
      </c>
      <c r="RM22">
        <v>-6.2677654783001904</v>
      </c>
      <c r="RN22">
        <v>-10.9957150345909</v>
      </c>
      <c r="RO22">
        <v>-7.73895867347579</v>
      </c>
      <c r="RP22">
        <v>-3.5254924172489801</v>
      </c>
      <c r="RQ22">
        <v>-11.6641821721821</v>
      </c>
      <c r="RR22">
        <v>-18.2921838267876</v>
      </c>
      <c r="RS22">
        <v>-11.331385361929</v>
      </c>
      <c r="RT22">
        <v>-12.949236109168799</v>
      </c>
      <c r="RU22">
        <v>-6.3830582490053303</v>
      </c>
      <c r="RV22">
        <v>-9.0194580056355296</v>
      </c>
      <c r="RW22">
        <v>-7.7380884436406596</v>
      </c>
      <c r="RX22">
        <v>-7.32031072125889</v>
      </c>
      <c r="RY22">
        <v>-6.05406252748526</v>
      </c>
      <c r="RZ22">
        <v>-7.6297495295375501</v>
      </c>
      <c r="SA22">
        <v>-19.085051519176101</v>
      </c>
      <c r="SB22">
        <v>-3.8457730173218199</v>
      </c>
      <c r="SC22">
        <v>-9.3376661305650295</v>
      </c>
      <c r="SD22">
        <v>-12.046786199543099</v>
      </c>
      <c r="SE22">
        <v>-7.1286594015306601</v>
      </c>
      <c r="SF22">
        <v>-4.5560207256969001</v>
      </c>
      <c r="SG22">
        <v>-17.295933488207702</v>
      </c>
      <c r="SH22">
        <v>-14.7574946696874</v>
      </c>
      <c r="SI22">
        <v>-25.0276002789244</v>
      </c>
      <c r="SJ22">
        <v>-7.7645058282346904</v>
      </c>
      <c r="SK22">
        <v>-9.3378085125135293</v>
      </c>
      <c r="SL22">
        <v>-7.4832624634018403</v>
      </c>
      <c r="SM22">
        <v>-14.1838316338229</v>
      </c>
      <c r="SN22">
        <v>-5.50832969123661</v>
      </c>
      <c r="SO22">
        <v>-17.564170334056801</v>
      </c>
      <c r="SP22">
        <v>-10.162683687051601</v>
      </c>
      <c r="SQ22">
        <v>-11.995626409205199</v>
      </c>
      <c r="SR22">
        <v>-4.1910495430689698</v>
      </c>
      <c r="SS22">
        <v>-14.8160796524296</v>
      </c>
      <c r="ST22">
        <v>-21.233722089101601</v>
      </c>
      <c r="SU22">
        <v>-18.168052375728099</v>
      </c>
      <c r="SV22">
        <v>-14.800424218476699</v>
      </c>
      <c r="SW22">
        <v>-4.9321392686947299</v>
      </c>
      <c r="SX22">
        <v>-9.6242657469259107</v>
      </c>
      <c r="SY22">
        <v>-5.9314416230979798</v>
      </c>
      <c r="SZ22">
        <v>-4.94178042249243</v>
      </c>
      <c r="TA22">
        <v>-16.090228784593599</v>
      </c>
      <c r="TB22">
        <v>-9.3239485351323292</v>
      </c>
      <c r="TC22">
        <v>-3.8302579241957302</v>
      </c>
      <c r="TD22">
        <v>-7.8012686585236697</v>
      </c>
      <c r="TE22">
        <v>-18.857333147353199</v>
      </c>
      <c r="TF22">
        <v>-5.5315629075314003</v>
      </c>
      <c r="TG22">
        <v>-9.6079937341102095</v>
      </c>
      <c r="TH22">
        <v>-8.8730097237898899</v>
      </c>
      <c r="TI22">
        <v>-4.7847313356065202</v>
      </c>
      <c r="TJ22">
        <v>-6.7410948494355702</v>
      </c>
      <c r="TK22">
        <v>-17.746960381596399</v>
      </c>
      <c r="TL22">
        <v>-21.932540431670699</v>
      </c>
      <c r="TM22">
        <v>-15.1068712875604</v>
      </c>
      <c r="TN22">
        <v>-7.8240241222940199</v>
      </c>
      <c r="TO22">
        <v>-3.8134130308823702</v>
      </c>
      <c r="TP22">
        <v>-5.8585331201875599</v>
      </c>
      <c r="TQ22">
        <v>-15.8025231330918</v>
      </c>
      <c r="TR22">
        <v>-14.9681482899042</v>
      </c>
      <c r="TS22">
        <v>-10.0040636781451</v>
      </c>
      <c r="TT22">
        <v>-13.918682703757501</v>
      </c>
      <c r="TU22">
        <v>-12.5278765434441</v>
      </c>
      <c r="TV22">
        <v>-14.6075583622767</v>
      </c>
      <c r="TW22">
        <v>-10.167893610841601</v>
      </c>
      <c r="TX22">
        <v>-5.1171800994840702</v>
      </c>
      <c r="TY22">
        <v>-6.5164335080721099</v>
      </c>
      <c r="TZ22">
        <v>-16.353747698171901</v>
      </c>
      <c r="UA22">
        <v>-11.5213392174026</v>
      </c>
      <c r="UB22">
        <v>-6.68895367246364</v>
      </c>
      <c r="UC22">
        <v>-12.5195465073199</v>
      </c>
      <c r="UD22">
        <v>-12.8797651135654</v>
      </c>
      <c r="UE22">
        <v>-14.3418193001453</v>
      </c>
      <c r="UF22">
        <v>-6.51735166866772</v>
      </c>
      <c r="UG22">
        <v>-13.8033230738094</v>
      </c>
      <c r="UH22">
        <v>-14.192387852153001</v>
      </c>
      <c r="UI22">
        <v>-29.1045047243711</v>
      </c>
      <c r="UJ22">
        <v>-12.664792847080699</v>
      </c>
      <c r="UK22">
        <v>-6.21647572709412</v>
      </c>
      <c r="UL22">
        <v>-15.5630930375112</v>
      </c>
      <c r="UM22">
        <v>-8.2993305976732508</v>
      </c>
      <c r="UN22">
        <v>-6.9867083426617898</v>
      </c>
      <c r="UO22">
        <v>-6.0826100316977501</v>
      </c>
      <c r="UP22">
        <v>-11.522781014904499</v>
      </c>
      <c r="UQ22">
        <v>-8.0307354536052191</v>
      </c>
      <c r="UR22">
        <v>-13.079631671164099</v>
      </c>
      <c r="US22">
        <v>-15.406527947558301</v>
      </c>
      <c r="UT22">
        <v>-8.8264665986789108</v>
      </c>
      <c r="UU22">
        <v>-12.0524927370406</v>
      </c>
      <c r="UV22">
        <v>-7.2368597590732398</v>
      </c>
      <c r="UW22">
        <v>-24.818536673865701</v>
      </c>
      <c r="UX22">
        <v>-31.229984468919099</v>
      </c>
      <c r="UY22">
        <v>-17.833553475950001</v>
      </c>
      <c r="UZ22">
        <v>-10.6792334501935</v>
      </c>
      <c r="VA22">
        <v>-7.6716067492171804</v>
      </c>
      <c r="VB22">
        <v>-10.580189673759</v>
      </c>
      <c r="VC22">
        <v>-12.944442866536701</v>
      </c>
      <c r="VD22">
        <v>-8.7829126564497209</v>
      </c>
      <c r="VE22">
        <v>-7.3790343614859397</v>
      </c>
      <c r="VF22">
        <v>-8.1614522363393007</v>
      </c>
      <c r="VG22">
        <v>-11.3747409709822</v>
      </c>
      <c r="VH22">
        <v>-1.1187565825353001</v>
      </c>
      <c r="VI22">
        <v>-10.4021261877258</v>
      </c>
      <c r="VJ22">
        <v>-14.7417240869285</v>
      </c>
      <c r="VK22">
        <v>-9.4009697544244109</v>
      </c>
      <c r="VL22">
        <v>-31.667189138199301</v>
      </c>
      <c r="VM22">
        <v>-10.6020074426898</v>
      </c>
      <c r="VN22">
        <v>-3.3899326381859698</v>
      </c>
      <c r="VO22">
        <v>-2.6167043467518201</v>
      </c>
      <c r="VP22">
        <v>-6.3429297314733901</v>
      </c>
      <c r="VQ22">
        <v>-14.535169418702299</v>
      </c>
      <c r="VR22">
        <v>-3.7603895986801201</v>
      </c>
      <c r="VS22">
        <v>-6.5397650677287</v>
      </c>
      <c r="VT22">
        <v>-7.1857256122068502</v>
      </c>
      <c r="VU22">
        <v>-15.1126040069413</v>
      </c>
      <c r="VV22">
        <v>-14.8070320879294</v>
      </c>
      <c r="VW22">
        <v>-7.5175819169024303</v>
      </c>
      <c r="VX22">
        <v>-11.9790638836895</v>
      </c>
      <c r="VY22">
        <v>-9.2358514285938291</v>
      </c>
      <c r="VZ22">
        <v>-1.5094325877739201</v>
      </c>
      <c r="WA22">
        <v>-7.34746079825325</v>
      </c>
      <c r="WB22">
        <v>-9.1745298454707207</v>
      </c>
      <c r="WC22">
        <v>-7.0379316001644296</v>
      </c>
      <c r="WD22">
        <v>-3.38931332991976</v>
      </c>
      <c r="WE22">
        <v>-4.5369108675483902</v>
      </c>
      <c r="WF22">
        <v>-5.7401051766356099</v>
      </c>
      <c r="WG22">
        <v>-13.966547407955799</v>
      </c>
      <c r="WH22">
        <v>-5.9819665784918898</v>
      </c>
      <c r="WI22">
        <v>-3.0991558045459402</v>
      </c>
      <c r="WJ22">
        <v>-17.104422181549602</v>
      </c>
      <c r="WK22">
        <v>-10.6436550693839</v>
      </c>
      <c r="WL22">
        <v>-6.1873720768864198</v>
      </c>
      <c r="WM22">
        <v>-19.493334683041301</v>
      </c>
      <c r="WN22">
        <v>-8.8059961711127794</v>
      </c>
      <c r="WO22">
        <v>-17.589175139610099</v>
      </c>
      <c r="WP22">
        <v>-18.002340735564999</v>
      </c>
      <c r="WQ22">
        <v>-17.0676191409765</v>
      </c>
      <c r="WR22">
        <v>-8.61292658140116</v>
      </c>
      <c r="WS22">
        <v>-7.2438056450722002</v>
      </c>
      <c r="WT22">
        <v>-23.131116843801301</v>
      </c>
      <c r="WU22">
        <v>-8.9551401319952202</v>
      </c>
      <c r="WV22">
        <v>-6.9182496095806103</v>
      </c>
      <c r="WW22">
        <v>-3.3441230203828498</v>
      </c>
      <c r="WX22">
        <v>-12.688519450678299</v>
      </c>
      <c r="WY22">
        <v>-21.082253056551298</v>
      </c>
      <c r="WZ22">
        <v>-2.5192772283611999</v>
      </c>
      <c r="XA22">
        <v>-10.0171751455962</v>
      </c>
      <c r="XB22">
        <v>-8.4341696896832694</v>
      </c>
      <c r="XC22">
        <v>-14.841088107037301</v>
      </c>
      <c r="XD22">
        <v>-12.303259729162599</v>
      </c>
      <c r="XE22">
        <v>-15.498185895238899</v>
      </c>
      <c r="XF22">
        <v>-12.4209111146886</v>
      </c>
      <c r="XG22">
        <v>-9.6937003905398704</v>
      </c>
      <c r="XH22">
        <v>-15.346463426782799</v>
      </c>
      <c r="XI22">
        <v>-12.9264990421114</v>
      </c>
      <c r="XJ22">
        <v>-1.35368645795654</v>
      </c>
      <c r="XK22">
        <v>-12.100450308027501</v>
      </c>
      <c r="XL22">
        <v>-9.9657420766023996</v>
      </c>
      <c r="XM22">
        <v>-5.1848895803666402</v>
      </c>
      <c r="XN22">
        <v>-4.8202542191158697</v>
      </c>
      <c r="XO22">
        <v>-4.2629548372911801</v>
      </c>
      <c r="XP22">
        <v>-6.8444420348931203</v>
      </c>
      <c r="XQ22">
        <v>-17.897968749370499</v>
      </c>
      <c r="XR22">
        <v>-5.9200414106326802</v>
      </c>
      <c r="XS22">
        <v>-5.5758184256711703</v>
      </c>
      <c r="XT22">
        <v>-9.6473455963743202</v>
      </c>
      <c r="XU22">
        <v>-7.6467495571996</v>
      </c>
      <c r="XV22">
        <v>-8.6412719113071201</v>
      </c>
      <c r="XW22">
        <v>-7.3579660591542497</v>
      </c>
      <c r="XX22">
        <v>-11.7617614219928</v>
      </c>
      <c r="XY22">
        <v>-9.5671064834908499</v>
      </c>
      <c r="XZ22">
        <v>-4.4253389936552603</v>
      </c>
      <c r="YA22">
        <v>-8.6488021504418402</v>
      </c>
      <c r="YB22">
        <v>-6.8828413328246301</v>
      </c>
      <c r="YC22">
        <v>-13.009954119204099</v>
      </c>
      <c r="YD22">
        <v>-14.7229337685879</v>
      </c>
      <c r="YE22">
        <v>-15.6226652078832</v>
      </c>
      <c r="YF22">
        <v>-11.668758151040199</v>
      </c>
      <c r="YG22">
        <v>-18.703952724700201</v>
      </c>
      <c r="YH22">
        <v>-18.465731667447699</v>
      </c>
      <c r="YI22">
        <v>-3.45027723581109</v>
      </c>
      <c r="YJ22">
        <v>-2.7489248321879001</v>
      </c>
      <c r="YK22">
        <v>-5.3056724383205598</v>
      </c>
      <c r="YL22">
        <v>-9.1090739811152694</v>
      </c>
      <c r="YM22">
        <v>-12.4865720973603</v>
      </c>
      <c r="YN22">
        <v>-6.9133355414011497</v>
      </c>
      <c r="YO22">
        <v>-16.555450712203399</v>
      </c>
      <c r="YP22">
        <v>-13.3470150407229</v>
      </c>
      <c r="YQ22">
        <v>-6.0647597999676996</v>
      </c>
      <c r="YR22">
        <v>-17.7742948504787</v>
      </c>
      <c r="YS22">
        <v>-11.327363799552099</v>
      </c>
      <c r="YT22">
        <v>-9.8435751131431708</v>
      </c>
      <c r="YU22">
        <v>-8.2041233919333099</v>
      </c>
      <c r="YV22">
        <v>-16.272993772229501</v>
      </c>
      <c r="YW22">
        <v>-18.633018873630601</v>
      </c>
      <c r="YX22">
        <v>-6.0641886974323098</v>
      </c>
      <c r="YY22">
        <v>-11.9750723797756</v>
      </c>
      <c r="YZ22">
        <v>-8.56137430754527</v>
      </c>
      <c r="ZA22">
        <v>-10.480963229128699</v>
      </c>
      <c r="ZB22">
        <v>-5.1069260504571599</v>
      </c>
      <c r="ZC22">
        <v>-8.9513936520738806</v>
      </c>
      <c r="ZD22">
        <v>-6.6719412780052503</v>
      </c>
      <c r="ZE22">
        <v>-6.57057212013859</v>
      </c>
      <c r="ZF22">
        <v>-7.0666360421824699</v>
      </c>
      <c r="ZG22">
        <v>-17.893175096896702</v>
      </c>
      <c r="ZH22">
        <v>-17.458751394684299</v>
      </c>
      <c r="ZI22">
        <v>-7.8129236317956297</v>
      </c>
      <c r="ZJ22">
        <v>-13.295135594900501</v>
      </c>
      <c r="ZK22">
        <v>-19.627419507875299</v>
      </c>
      <c r="ZL22">
        <v>-9.4835558664079294</v>
      </c>
      <c r="ZM22">
        <v>-5.7922895141492203</v>
      </c>
      <c r="ZN22">
        <v>-8.4331261988315003</v>
      </c>
      <c r="ZO22">
        <v>-11.5922390567485</v>
      </c>
      <c r="ZP22">
        <v>-7.4434090093366798</v>
      </c>
      <c r="ZQ22">
        <v>-6.2846695661033598</v>
      </c>
      <c r="ZR22">
        <v>-16.374786222772801</v>
      </c>
      <c r="ZS22">
        <v>-12.5945510284389</v>
      </c>
      <c r="ZT22">
        <v>-7.7320868218970098</v>
      </c>
      <c r="ZU22">
        <v>-5.0885607476028802</v>
      </c>
      <c r="ZV22">
        <v>-8.4872126353444592</v>
      </c>
      <c r="ZW22">
        <v>-7.2266126378880804</v>
      </c>
      <c r="ZX22">
        <v>-0.54884855940474597</v>
      </c>
      <c r="ZY22">
        <v>-10.250300113103799</v>
      </c>
      <c r="ZZ22">
        <v>-4.7828614265167202</v>
      </c>
      <c r="AAA22">
        <v>-5.8095819450756201</v>
      </c>
      <c r="AAB22">
        <v>-11.7845044780056</v>
      </c>
      <c r="AAC22">
        <v>-12.004800053169999</v>
      </c>
      <c r="AAD22">
        <v>-13.752023164055601</v>
      </c>
      <c r="AAE22">
        <v>-9.3279457800281609</v>
      </c>
      <c r="AAF22">
        <v>-7.0120810977385597</v>
      </c>
      <c r="AAG22">
        <v>-6.99629256867635</v>
      </c>
      <c r="AAH22">
        <v>-9.9311628212164802</v>
      </c>
      <c r="AAI22">
        <v>-9.1949921140970901</v>
      </c>
      <c r="AAJ22">
        <v>-9.1469197545581</v>
      </c>
      <c r="AAK22">
        <v>-11.549026496778099</v>
      </c>
      <c r="AAL22">
        <v>-14.5623050853855</v>
      </c>
      <c r="AAM22">
        <v>-11.3998014592347</v>
      </c>
      <c r="AAN22">
        <v>-7.4863191939416804</v>
      </c>
      <c r="AAO22">
        <v>-12.553759098007999</v>
      </c>
      <c r="AAP22">
        <v>-13.8832101786743</v>
      </c>
      <c r="AAQ22">
        <v>-6.5124752335420899</v>
      </c>
      <c r="AAR22">
        <v>-21.6210578657941</v>
      </c>
      <c r="AAS22">
        <v>-16.509920986668099</v>
      </c>
      <c r="AAT22">
        <v>-9.1785505568932404</v>
      </c>
      <c r="AAU22">
        <v>-9.8655880262799105</v>
      </c>
      <c r="AAV22">
        <v>-8.3005011112609299</v>
      </c>
      <c r="AAW22">
        <v>-5.8068449010485201</v>
      </c>
      <c r="AAX22">
        <v>-6.3995430814166498</v>
      </c>
      <c r="AAY22">
        <v>-17.183246307773</v>
      </c>
      <c r="AAZ22">
        <v>-2.0913465037471002</v>
      </c>
      <c r="ABA22">
        <v>-4.9564952855688498</v>
      </c>
      <c r="ABB22">
        <v>-11.253352610766999</v>
      </c>
      <c r="ABC22">
        <v>-10.0006951240824</v>
      </c>
      <c r="ABD22">
        <v>-15.7128529814605</v>
      </c>
      <c r="ABE22">
        <v>-11.960447460253199</v>
      </c>
      <c r="ABF22">
        <v>-5.2309063950001198</v>
      </c>
      <c r="ABG22">
        <v>-11.057657709770201</v>
      </c>
      <c r="ABH22">
        <v>-13.7453167564054</v>
      </c>
      <c r="ABI22">
        <v>-4.9965959498349601</v>
      </c>
      <c r="ABJ22">
        <v>-7.8156905344387697</v>
      </c>
      <c r="ABK22">
        <v>-15.2167685737718</v>
      </c>
      <c r="ABL22">
        <v>-10.428808061353701</v>
      </c>
      <c r="ABM22">
        <v>-5.3609314692633401</v>
      </c>
      <c r="ABN22">
        <v>-7.2864497733181102</v>
      </c>
      <c r="ABO22">
        <v>-7.8678868645247899</v>
      </c>
      <c r="ABP22">
        <v>-5.2022583824225404</v>
      </c>
      <c r="ABQ22">
        <v>-7.1833719063559203</v>
      </c>
      <c r="ABR22">
        <v>-8.38498295178624</v>
      </c>
      <c r="ABS22">
        <v>-10.3891657362382</v>
      </c>
      <c r="ABT22">
        <v>-20.819590685608699</v>
      </c>
      <c r="ABU22">
        <v>-17.0232357259917</v>
      </c>
      <c r="ABV22">
        <v>-10.692248504028599</v>
      </c>
      <c r="ABW22">
        <v>-12.182263893984</v>
      </c>
      <c r="ABX22">
        <v>-4.0558543456185401</v>
      </c>
      <c r="ABY22">
        <v>-13.5736938727128</v>
      </c>
      <c r="ABZ22">
        <v>-23.652920834185199</v>
      </c>
      <c r="ACA22">
        <v>-10.9537572599217</v>
      </c>
      <c r="ACB22">
        <v>-7.1459786621562396</v>
      </c>
      <c r="ACC22">
        <v>-9.4574432104277601</v>
      </c>
      <c r="ACD22">
        <v>-10.028079431045001</v>
      </c>
      <c r="ACE22">
        <v>-11.985285734811701</v>
      </c>
      <c r="ACF22">
        <v>-19.2928040276418</v>
      </c>
      <c r="ACG22">
        <v>-6.7399812861592396</v>
      </c>
      <c r="ACH22">
        <v>-3.2998175122542701</v>
      </c>
      <c r="ACI22">
        <v>-14.9420636594299</v>
      </c>
      <c r="ACJ22">
        <v>-19.914959463130501</v>
      </c>
      <c r="ACK22">
        <v>-1.5509477470517701</v>
      </c>
      <c r="ACL22">
        <v>-4.0351388507017401</v>
      </c>
      <c r="ACM22">
        <v>-9.5358658102705096</v>
      </c>
      <c r="ACN22">
        <v>-8.9425106817404298</v>
      </c>
      <c r="ACO22">
        <v>-1.5935477805182401</v>
      </c>
      <c r="ACP22">
        <v>-5.5404327756509701</v>
      </c>
      <c r="ACQ22">
        <v>-4.7099334171028602</v>
      </c>
      <c r="ACR22">
        <v>-8.5270740759184793</v>
      </c>
      <c r="ACS22">
        <v>-9.1048379872779002</v>
      </c>
      <c r="ACT22">
        <v>-8.7253528434555694</v>
      </c>
      <c r="ACU22">
        <v>-7.1021942885474001</v>
      </c>
      <c r="ACV22">
        <v>-14.4169496643302</v>
      </c>
      <c r="ACW22">
        <v>-11.401232604388399</v>
      </c>
      <c r="ACX22">
        <v>-9.9027539900167501</v>
      </c>
      <c r="ACY22">
        <v>-8.0158432994974795</v>
      </c>
      <c r="ACZ22">
        <v>-14.5312170972026</v>
      </c>
      <c r="ADA22">
        <v>-12.2030570012545</v>
      </c>
      <c r="ADB22">
        <v>-12.293088999938099</v>
      </c>
      <c r="ADC22">
        <v>-3.3937012830689599</v>
      </c>
      <c r="ADD22">
        <v>-2.1309956771145799</v>
      </c>
      <c r="ADE22">
        <v>-16.778005871947599</v>
      </c>
      <c r="ADF22">
        <v>-10.1776954042114</v>
      </c>
      <c r="ADG22">
        <v>-9.5315581581492701</v>
      </c>
      <c r="ADH22">
        <v>-7.2216707707194399</v>
      </c>
      <c r="ADI22">
        <v>-12.755823868201601</v>
      </c>
      <c r="ADJ22">
        <v>-15.973169212876</v>
      </c>
      <c r="ADK22">
        <v>-10.7383237800794</v>
      </c>
      <c r="ADL22">
        <v>-5.5572557400114704</v>
      </c>
      <c r="ADM22">
        <v>-4.1071390661553</v>
      </c>
      <c r="ADN22">
        <v>-11.103914993244</v>
      </c>
      <c r="ADO22">
        <v>-19.135967660389898</v>
      </c>
      <c r="ADP22">
        <v>-12.6382473097442</v>
      </c>
      <c r="ADQ22">
        <v>-6.7814616027515902</v>
      </c>
      <c r="ADR22">
        <v>-9.9769185835695904</v>
      </c>
      <c r="ADS22">
        <v>-11.1388715797416</v>
      </c>
      <c r="ADT22">
        <v>-5.5819984474598501</v>
      </c>
      <c r="ADU22">
        <v>-17.548012294800099</v>
      </c>
      <c r="ADV22">
        <v>-3.5428859406395898</v>
      </c>
      <c r="ADW22">
        <v>-7.7177539525554799</v>
      </c>
      <c r="ADX22">
        <v>-20.834989492727001</v>
      </c>
      <c r="ADY22">
        <v>-6.2815498547195698</v>
      </c>
      <c r="ADZ22">
        <v>-3.0912917011193599</v>
      </c>
      <c r="AEA22">
        <v>-4.9990788858443098</v>
      </c>
      <c r="AEB22">
        <v>-4.8691389876096904</v>
      </c>
      <c r="AEC22">
        <v>-3.99087452056389</v>
      </c>
      <c r="AED22">
        <v>-14.6675435519446</v>
      </c>
      <c r="AEE22">
        <v>-8.5881500161851303</v>
      </c>
      <c r="AEF22">
        <v>-4.6114309715767101</v>
      </c>
      <c r="AEG22">
        <v>-7.7073018162422802</v>
      </c>
      <c r="AEH22">
        <v>-6.9362243980461598</v>
      </c>
      <c r="AEI22">
        <v>-12.560618036336001</v>
      </c>
      <c r="AEJ22">
        <v>-7.7362191907761</v>
      </c>
      <c r="AEK22">
        <v>-9.6707594342560093</v>
      </c>
      <c r="AEL22">
        <v>-4.2304091142440798</v>
      </c>
      <c r="AEM22">
        <v>-16.8055284314886</v>
      </c>
      <c r="AEN22">
        <v>-14.5108682562187</v>
      </c>
      <c r="AEO22">
        <v>-15.669145739928201</v>
      </c>
      <c r="AEP22">
        <v>-10.500443060491399</v>
      </c>
      <c r="AEQ22">
        <v>-2.3729334858582001</v>
      </c>
      <c r="AER22">
        <v>-11.564780057130699</v>
      </c>
      <c r="AES22">
        <v>-15.1879663846378</v>
      </c>
      <c r="AET22">
        <v>-4.5411685975826099</v>
      </c>
      <c r="AEU22">
        <v>-4.9090468518274397</v>
      </c>
      <c r="AEV22">
        <v>-10.639891153811501</v>
      </c>
      <c r="AEW22">
        <v>-8.6446659767017895</v>
      </c>
      <c r="AEX22">
        <v>-5.3679359598409402</v>
      </c>
      <c r="AEY22">
        <v>-6.3220031642929904</v>
      </c>
      <c r="AEZ22">
        <v>-6.9751452231390099</v>
      </c>
      <c r="AFA22">
        <v>-10.745414829907199</v>
      </c>
      <c r="AFB22">
        <v>-6.5287110891151503</v>
      </c>
      <c r="AFC22">
        <v>-8.6088676736039496</v>
      </c>
      <c r="AFD22">
        <v>-7.6462528391832603</v>
      </c>
      <c r="AFE22">
        <v>-9.5919791168059891</v>
      </c>
      <c r="AFF22">
        <v>-9.7729738837298594</v>
      </c>
      <c r="AFG22">
        <v>-16.3164639041293</v>
      </c>
      <c r="AFH22">
        <v>-12.3328312980981</v>
      </c>
      <c r="AFI22">
        <v>-3.0077239099408599</v>
      </c>
      <c r="AFJ22">
        <v>-9.8045225372733604</v>
      </c>
      <c r="AFK22">
        <v>-9.3649940239739902</v>
      </c>
      <c r="AFL22">
        <v>-6.3640971969340097</v>
      </c>
      <c r="AFM22">
        <v>-6.74779796619862</v>
      </c>
      <c r="AFN22">
        <v>-7.5892190822591497</v>
      </c>
      <c r="AFO22">
        <v>-7.00527056845291</v>
      </c>
      <c r="AFP22">
        <v>-12.220180512397199</v>
      </c>
      <c r="AFQ22">
        <v>-6.0219960952915397</v>
      </c>
      <c r="AFR22">
        <v>-12.130996889222599</v>
      </c>
      <c r="AFS22">
        <v>-11.2421213901148</v>
      </c>
      <c r="AFT22">
        <v>-7.4603521410971902</v>
      </c>
      <c r="AFU22">
        <v>-4.9827730591006798</v>
      </c>
      <c r="AFV22">
        <v>-9.4016273809652908</v>
      </c>
      <c r="AFW22">
        <v>-11.838600233888499</v>
      </c>
      <c r="AFX22">
        <v>-12.175275934416099</v>
      </c>
      <c r="AFY22">
        <v>-12.118595329574299</v>
      </c>
      <c r="AFZ22">
        <v>-6.9346950582158797</v>
      </c>
      <c r="AGA22">
        <v>-16.862326796821399</v>
      </c>
      <c r="AGB22">
        <v>-18.360009172517</v>
      </c>
      <c r="AGC22">
        <v>-6.4799823183503502</v>
      </c>
      <c r="AGD22">
        <v>-2.8349826780325902</v>
      </c>
      <c r="AGE22">
        <v>-11.0454283763624</v>
      </c>
      <c r="AGF22">
        <v>-7.5221821939561799</v>
      </c>
      <c r="AGG22">
        <v>-7.4852179320002401</v>
      </c>
      <c r="AGH22">
        <v>-6.0520275531050602</v>
      </c>
      <c r="AGI22">
        <v>-13.036850079135901</v>
      </c>
      <c r="AGJ22">
        <v>-8.56350493478263</v>
      </c>
      <c r="AGK22">
        <v>-16.4915633974869</v>
      </c>
      <c r="AGL22">
        <v>-29.295875694654299</v>
      </c>
      <c r="AGM22">
        <v>-5.9815536160412801</v>
      </c>
      <c r="AGN22">
        <v>-12.3172665241008</v>
      </c>
      <c r="AGO22">
        <v>-5.1352383103169901</v>
      </c>
      <c r="AGP22">
        <v>-2.64609140163881</v>
      </c>
      <c r="AGQ22">
        <v>-26.875587870143502</v>
      </c>
      <c r="AGR22">
        <v>-6.6131249244066304</v>
      </c>
      <c r="AGS22">
        <v>-14.748745137877499</v>
      </c>
      <c r="AGT22">
        <v>-11.214988118169201</v>
      </c>
      <c r="AGU22">
        <v>-9.6089388810540903</v>
      </c>
      <c r="AGV22">
        <v>-6.9437737539911399</v>
      </c>
      <c r="AGW22">
        <v>-15.7135244401195</v>
      </c>
      <c r="AGX22">
        <v>-3.66486908051598</v>
      </c>
      <c r="AGY22">
        <v>-9.2236967738043596</v>
      </c>
      <c r="AGZ22">
        <v>-12.4976036911851</v>
      </c>
      <c r="AHA22">
        <v>-12.914532929601201</v>
      </c>
      <c r="AHB22">
        <v>-12.119533370522401</v>
      </c>
      <c r="AHC22">
        <v>-8.0527830139956507</v>
      </c>
      <c r="AHD22">
        <v>-19.0885908701189</v>
      </c>
      <c r="AHE22">
        <v>-9.2278448703498608</v>
      </c>
      <c r="AHF22">
        <v>-13.780934287712199</v>
      </c>
      <c r="AHG22">
        <v>-4.7156179643798204</v>
      </c>
      <c r="AHH22">
        <v>-4.7967307924679403</v>
      </c>
      <c r="AHI22">
        <v>-7.1964087682953002</v>
      </c>
      <c r="AHJ22">
        <v>-10.5779863519197</v>
      </c>
      <c r="AHK22">
        <v>-11.599495580014301</v>
      </c>
      <c r="AHL22">
        <v>-6.8055173722392501</v>
      </c>
      <c r="AHM22">
        <v>-7.1362236048909997</v>
      </c>
      <c r="AHN22">
        <v>-10.6435919547817</v>
      </c>
      <c r="AHO22">
        <v>-7.8694538772987803</v>
      </c>
      <c r="AHP22">
        <v>-10.0183871036062</v>
      </c>
      <c r="AHQ22">
        <v>-2.53618464729445</v>
      </c>
      <c r="AHR22">
        <v>-3.0496735187853701</v>
      </c>
      <c r="AHS22">
        <v>-18.547908191418699</v>
      </c>
      <c r="AHT22">
        <v>-5.0278438375790104</v>
      </c>
      <c r="AHU22">
        <v>-11.6667169327081</v>
      </c>
      <c r="AHV22">
        <v>-4.0081513083415503</v>
      </c>
      <c r="AHW22">
        <v>-23.558972827215399</v>
      </c>
      <c r="AHX22">
        <v>-4.6150627089968497</v>
      </c>
      <c r="AHY22">
        <v>-5.0032012653673199</v>
      </c>
      <c r="AHZ22">
        <v>-7.6092325013278002</v>
      </c>
      <c r="AIA22">
        <v>-3.42450797626213</v>
      </c>
      <c r="AIB22">
        <v>-12.2962624596263</v>
      </c>
      <c r="AIC22">
        <v>-3.9513369613203801</v>
      </c>
      <c r="AID22">
        <v>-16.4152129810007</v>
      </c>
      <c r="AIE22">
        <v>-13.9080364726859</v>
      </c>
      <c r="AIF22">
        <v>-12.6951860689301</v>
      </c>
      <c r="AIG22">
        <v>-18.993807624494298</v>
      </c>
      <c r="AIH22">
        <v>-7.9072356727720896</v>
      </c>
      <c r="AII22">
        <v>-10.975580793191</v>
      </c>
      <c r="AIJ22">
        <v>-22.390485832004501</v>
      </c>
      <c r="AIK22">
        <v>-11.427526145286899</v>
      </c>
      <c r="AIL22">
        <v>-21.351385076597602</v>
      </c>
      <c r="AIM22">
        <v>-15.1533099243472</v>
      </c>
      <c r="AIN22">
        <v>-13.0530129875676</v>
      </c>
      <c r="AIO22">
        <v>-5.0825670706951804</v>
      </c>
      <c r="AIP22">
        <v>-17.758839339377399</v>
      </c>
      <c r="AIQ22">
        <v>-3.4707327893979101</v>
      </c>
      <c r="AIR22">
        <v>-15.8139206806704</v>
      </c>
      <c r="AIS22">
        <v>-6.4162522839423302</v>
      </c>
      <c r="AIT22">
        <v>-0.47732448429479701</v>
      </c>
      <c r="AIU22">
        <v>-6.3130760860294703</v>
      </c>
      <c r="AIV22">
        <v>-4.7683650341043604</v>
      </c>
      <c r="AIW22">
        <v>-9.6222053693219305</v>
      </c>
      <c r="AIX22">
        <v>-4.3861130152276404</v>
      </c>
      <c r="AIY22">
        <v>-5.9139543109428097</v>
      </c>
      <c r="AIZ22">
        <v>-12.4520575436936</v>
      </c>
      <c r="AJA22">
        <v>-4.4708541278640404</v>
      </c>
      <c r="AJB22">
        <v>-7.0440109399277704</v>
      </c>
      <c r="AJC22">
        <v>-6.9707072800003997</v>
      </c>
      <c r="AJD22">
        <v>-12.547508719411301</v>
      </c>
      <c r="AJE22">
        <v>-7.1610086561097201</v>
      </c>
      <c r="AJF22">
        <v>-11.943057736299799</v>
      </c>
      <c r="AJG22">
        <v>-11.0921442063876</v>
      </c>
      <c r="AJH22">
        <v>-7.3355489141997099</v>
      </c>
      <c r="AJI22">
        <v>-7.1439994122889301</v>
      </c>
      <c r="AJJ22">
        <v>-14.854838906072899</v>
      </c>
      <c r="AJK22">
        <v>-5.9607920890430002</v>
      </c>
      <c r="AJL22">
        <v>-23.503437567257599</v>
      </c>
      <c r="AJM22">
        <v>-2.7666233995853702</v>
      </c>
      <c r="AJN22">
        <v>-11.9954123474384</v>
      </c>
      <c r="AJO22">
        <v>-3.5052966516968498</v>
      </c>
      <c r="AJP22">
        <v>-17.7602271059556</v>
      </c>
      <c r="AJQ22">
        <v>-9.6095442524213297</v>
      </c>
      <c r="AJR22">
        <v>-17.647584383321099</v>
      </c>
      <c r="AJS22">
        <v>-3.1790674754028898</v>
      </c>
      <c r="AJT22">
        <v>-2.4354664731169202</v>
      </c>
      <c r="AJU22">
        <v>-12.028735028241799</v>
      </c>
      <c r="AJV22">
        <v>-7.5887373843040997</v>
      </c>
      <c r="AJW22">
        <v>-32.286092544453702</v>
      </c>
      <c r="AJX22">
        <v>-3.6532095346845801</v>
      </c>
      <c r="AJY22">
        <v>-9.4009987053694299</v>
      </c>
      <c r="AJZ22">
        <v>-11.794920155577801</v>
      </c>
      <c r="AKA22">
        <v>-4.8557520989362803</v>
      </c>
      <c r="AKB22">
        <v>-11.439146889909701</v>
      </c>
      <c r="AKC22">
        <v>-16.344670703740299</v>
      </c>
      <c r="AKD22">
        <v>-9.8013580544991594</v>
      </c>
      <c r="AKE22">
        <v>-6.5002533369640503</v>
      </c>
      <c r="AKF22">
        <v>-19.160502603020401</v>
      </c>
      <c r="AKG22">
        <v>-18.227465655134001</v>
      </c>
      <c r="AKH22">
        <v>-3.9449947625839998</v>
      </c>
      <c r="AKI22">
        <v>-9.4339081918322503</v>
      </c>
      <c r="AKJ22">
        <v>-8.7130215075845303</v>
      </c>
      <c r="AKK22">
        <v>-10.022992811509599</v>
      </c>
      <c r="AKL22">
        <v>-15.0100817178858</v>
      </c>
      <c r="AKM22">
        <v>-11.5435638891437</v>
      </c>
      <c r="AKN22">
        <v>-6.5832122772816302</v>
      </c>
      <c r="AKO22">
        <v>-9.9604337096259901</v>
      </c>
      <c r="AKP22">
        <v>-18.9684064088983</v>
      </c>
      <c r="AKQ22">
        <v>-10.437655866089401</v>
      </c>
      <c r="AKR22">
        <v>-14.0591525015545</v>
      </c>
      <c r="AKS22">
        <v>-13.7902796146711</v>
      </c>
      <c r="AKT22">
        <v>-5.8659668729845</v>
      </c>
      <c r="AKU22">
        <v>-28.1080524135944</v>
      </c>
      <c r="AKV22">
        <v>-9.2270017919069591</v>
      </c>
      <c r="AKW22">
        <v>-2.09225629204809</v>
      </c>
      <c r="AKX22">
        <v>-15.7777356021803</v>
      </c>
      <c r="AKY22">
        <v>-10.4904385169291</v>
      </c>
      <c r="AKZ22">
        <v>-7.74398669212147</v>
      </c>
      <c r="ALA22">
        <v>-6.66853129245081</v>
      </c>
      <c r="ALB22">
        <v>-11.3971954345539</v>
      </c>
      <c r="ALC22">
        <v>-16.998514145103002</v>
      </c>
      <c r="ALD22">
        <v>-4.29210718673116</v>
      </c>
      <c r="ALE22">
        <v>-17.3624911689157</v>
      </c>
      <c r="ALF22">
        <v>-6.6337095892909304</v>
      </c>
      <c r="ALG22">
        <v>-9.2636341192860208</v>
      </c>
      <c r="ALH22">
        <v>-9.90330760320035</v>
      </c>
      <c r="ALI22">
        <v>-11.0274458934171</v>
      </c>
      <c r="ALJ22">
        <v>-7.6564231301901504</v>
      </c>
      <c r="ALK22">
        <v>-11.9378213102988</v>
      </c>
      <c r="ALL22">
        <v>-13.1210723608006</v>
      </c>
      <c r="ALM22">
        <v>-6.1630233861154098</v>
      </c>
      <c r="ALN22">
        <v>-8.0107647952376109</v>
      </c>
      <c r="ALO22">
        <v>-10.338311791576</v>
      </c>
      <c r="ALP22">
        <v>-4.6192544570161296</v>
      </c>
      <c r="ALQ22">
        <v>-8.7375082824142396</v>
      </c>
      <c r="ALR22">
        <v>-7.04652335921807</v>
      </c>
      <c r="ALS22">
        <v>-12.287593152174299</v>
      </c>
      <c r="ALT22">
        <v>-13.185630000251299</v>
      </c>
      <c r="ALU22">
        <v>-6.9822806973592204</v>
      </c>
      <c r="ALV22">
        <v>-0.87248371909379296</v>
      </c>
      <c r="ALW22">
        <v>-15.123403150081201</v>
      </c>
      <c r="ALX22">
        <v>-9.0168828269998507</v>
      </c>
      <c r="ALY22">
        <v>-17.139201275638001</v>
      </c>
      <c r="ALZ22">
        <v>-3.36954500779495</v>
      </c>
      <c r="AMA22">
        <v>-9.4298744503265706</v>
      </c>
      <c r="AMB22">
        <v>-13.6196488136222</v>
      </c>
      <c r="AMC22">
        <v>-9.17076597288718</v>
      </c>
      <c r="AMD22">
        <v>-11.623974160356999</v>
      </c>
      <c r="AME22">
        <v>-15.163608851535701</v>
      </c>
      <c r="AMF22">
        <v>-11.3849063652473</v>
      </c>
      <c r="AMG22">
        <v>-6.2087961626469097</v>
      </c>
      <c r="AMH22">
        <v>-15.1298757977322</v>
      </c>
      <c r="AMI22">
        <v>-3.6232321759732402</v>
      </c>
      <c r="AMJ22">
        <v>-11.77967073276</v>
      </c>
      <c r="AMK22">
        <v>-9.2704361845675898</v>
      </c>
      <c r="AML22">
        <v>-13.7219151954164</v>
      </c>
      <c r="AMM22">
        <v>-7.5977040773756004</v>
      </c>
      <c r="AMN22">
        <v>-17.249230241816299</v>
      </c>
      <c r="AMO22">
        <v>-6.3107611732010902</v>
      </c>
      <c r="AMP22">
        <v>-6.6989569590526203</v>
      </c>
      <c r="AMQ22">
        <v>-7.5003553658257003</v>
      </c>
      <c r="AMR22">
        <v>-8.0651676649101205</v>
      </c>
      <c r="AMS22">
        <v>-20.440269203857401</v>
      </c>
      <c r="AMT22">
        <v>-16.444202992005302</v>
      </c>
      <c r="AMU22">
        <v>-6.2650268831904397</v>
      </c>
      <c r="AMV22">
        <v>-8.6080192764013095</v>
      </c>
      <c r="AMW22">
        <v>-6.6431811762580004</v>
      </c>
      <c r="AMX22">
        <v>-15.0188298571695</v>
      </c>
      <c r="AMY22">
        <v>-16.3624571606397</v>
      </c>
      <c r="AMZ22">
        <v>-9.1255137484323505</v>
      </c>
      <c r="ANA22">
        <v>-18.4560424714489</v>
      </c>
      <c r="ANB22">
        <v>-4.6768470168835599</v>
      </c>
      <c r="ANC22">
        <v>-17.184369884368799</v>
      </c>
      <c r="AND22">
        <v>-14.2257062615097</v>
      </c>
      <c r="ANE22">
        <v>-15.610972839299601</v>
      </c>
      <c r="ANF22">
        <v>-8.2551423439420599</v>
      </c>
      <c r="ANG22">
        <v>-10.9089788511561</v>
      </c>
      <c r="ANH22">
        <v>-8.9391730544428505</v>
      </c>
      <c r="ANI22">
        <v>-11.592317731976699</v>
      </c>
      <c r="ANJ22">
        <v>-6.30980971940056</v>
      </c>
      <c r="ANK22">
        <v>-8.1794142091408197</v>
      </c>
      <c r="ANL22">
        <v>-26.828535585135398</v>
      </c>
      <c r="ANM22">
        <v>-15.230695484042601</v>
      </c>
      <c r="ANN22">
        <v>-4.0240360303941998</v>
      </c>
      <c r="ANO22">
        <v>-5.7968046692849402</v>
      </c>
      <c r="ANP22">
        <v>-12.586391455273301</v>
      </c>
      <c r="ANQ22">
        <v>-4.1687794469237902</v>
      </c>
      <c r="ANR22">
        <v>-10.130429752706601</v>
      </c>
      <c r="ANS22">
        <v>-4.0570846706208998</v>
      </c>
      <c r="ANT22">
        <v>-4.05084821906485</v>
      </c>
      <c r="ANU22">
        <v>-13.4415682538265</v>
      </c>
      <c r="ANV22">
        <v>-5.9206339296733299</v>
      </c>
      <c r="ANW22">
        <v>-8.5403001053616094</v>
      </c>
      <c r="ANX22">
        <v>-5.9048615954377501</v>
      </c>
      <c r="ANY22">
        <v>-18.217118471724099</v>
      </c>
      <c r="ANZ22">
        <v>-14.0231007924809</v>
      </c>
      <c r="AOA22">
        <v>-9.6186501414683807</v>
      </c>
      <c r="AOB22">
        <v>-13.7638819336184</v>
      </c>
      <c r="AOC22">
        <v>-5.3830614866984696</v>
      </c>
      <c r="AOD22">
        <v>-5.63787974977242</v>
      </c>
      <c r="AOE22">
        <v>-14.3400193050915</v>
      </c>
      <c r="AOF22">
        <v>-10.9403508969332</v>
      </c>
      <c r="AOG22">
        <v>-3.3561030379269399</v>
      </c>
      <c r="AOH22">
        <v>-17.915174937574001</v>
      </c>
      <c r="AOI22">
        <v>-7.2740664271693198</v>
      </c>
      <c r="AOJ22">
        <v>-4.8065278802937401</v>
      </c>
      <c r="AOK22">
        <v>-7.9358394084136403</v>
      </c>
      <c r="AOL22">
        <v>-15.4352637053553</v>
      </c>
      <c r="AOM22">
        <v>-7.0101389930962599</v>
      </c>
      <c r="AON22">
        <v>-12.818246527865499</v>
      </c>
      <c r="AOO22">
        <v>-6.2013891243383901</v>
      </c>
      <c r="AOP22">
        <v>-6.2342941783019796</v>
      </c>
      <c r="AOQ22">
        <v>-10.1456397786725</v>
      </c>
      <c r="AOR22">
        <v>-7.1432298873175997</v>
      </c>
      <c r="AOS22">
        <v>-19.027751531295799</v>
      </c>
      <c r="AOT22">
        <v>-8.9556687717152101</v>
      </c>
      <c r="AOU22">
        <v>-17.015851741875402</v>
      </c>
      <c r="AOV22">
        <v>-3.3209152803577799</v>
      </c>
      <c r="AOW22">
        <v>-14.956024975712699</v>
      </c>
      <c r="AOX22">
        <v>-7.8490315890370503</v>
      </c>
      <c r="AOY22">
        <v>-9.0696842317754491</v>
      </c>
      <c r="AOZ22">
        <v>-14.0565404569424</v>
      </c>
      <c r="APA22">
        <v>-8.5868413940831392</v>
      </c>
      <c r="APB22">
        <v>-5.0289218366190198</v>
      </c>
      <c r="APC22">
        <v>-5.9715507790036799</v>
      </c>
      <c r="APD22">
        <v>-8.2567001446183195</v>
      </c>
      <c r="APE22">
        <v>-20.186359588473099</v>
      </c>
      <c r="APF22">
        <v>-6.5053508648400697</v>
      </c>
      <c r="APG22">
        <v>-11.046502094642401</v>
      </c>
      <c r="APH22">
        <v>-13.175343134662199</v>
      </c>
      <c r="API22">
        <v>-8.5130094488838193</v>
      </c>
      <c r="APJ22">
        <v>-4.0598005352161701</v>
      </c>
      <c r="APK22">
        <v>-11.700560529898899</v>
      </c>
      <c r="APL22">
        <v>-19.216280071819298</v>
      </c>
      <c r="APM22">
        <v>-9.5243292179773693</v>
      </c>
      <c r="APN22">
        <v>-10.467609239746199</v>
      </c>
      <c r="APO22">
        <v>-8.0515029742548503</v>
      </c>
      <c r="APP22">
        <v>-7.9126517827548097</v>
      </c>
      <c r="APQ22">
        <v>-26.748196802707099</v>
      </c>
      <c r="APR22">
        <v>-4.5813814683384404</v>
      </c>
      <c r="APS22">
        <v>-6.7775035486582196</v>
      </c>
      <c r="APT22">
        <v>-12.107901186118699</v>
      </c>
      <c r="APU22">
        <v>-8.9372554625363101</v>
      </c>
      <c r="APV22">
        <v>-6.4362341580852602</v>
      </c>
      <c r="APW22">
        <v>-5.0932119171718</v>
      </c>
      <c r="APX22">
        <v>-8.7333186054165708</v>
      </c>
      <c r="APY22">
        <v>-4.2925359004137302</v>
      </c>
      <c r="APZ22">
        <v>-6.36590006408656</v>
      </c>
      <c r="AQA22">
        <v>-14.4957286298713</v>
      </c>
      <c r="AQB22">
        <v>-8.79754893149493</v>
      </c>
      <c r="AQC22">
        <v>-18.6973983543045</v>
      </c>
      <c r="AQD22">
        <v>-13.125863154323699</v>
      </c>
      <c r="AQE22">
        <v>-18.169755950672702</v>
      </c>
      <c r="AQF22">
        <v>-9.7927130643291207</v>
      </c>
      <c r="AQG22">
        <v>-10.9832405257049</v>
      </c>
      <c r="AQH22">
        <v>-5.8520906459396</v>
      </c>
      <c r="AQI22">
        <v>-7.3634703204358001</v>
      </c>
      <c r="AQJ22">
        <v>-8.3342538661260601</v>
      </c>
      <c r="AQK22">
        <v>-3.08077949089156</v>
      </c>
      <c r="AQL22">
        <v>-8.6356841159039295</v>
      </c>
      <c r="AQM22">
        <v>-5.5815388558975796</v>
      </c>
      <c r="AQN22">
        <v>-35.216489231019096</v>
      </c>
      <c r="AQO22">
        <v>-10.2092896557476</v>
      </c>
      <c r="AQP22">
        <v>-7.7694671392130203</v>
      </c>
      <c r="AQQ22">
        <v>-4.1261817463332298</v>
      </c>
      <c r="AQR22">
        <v>-30.8705340417388</v>
      </c>
      <c r="AQS22">
        <v>-12.3401731408561</v>
      </c>
      <c r="AQT22">
        <v>-3.2217295461455802</v>
      </c>
      <c r="AQU22">
        <v>-14.9737186435481</v>
      </c>
      <c r="AQV22">
        <v>-6.8686535229308596</v>
      </c>
      <c r="AQW22">
        <v>-8.9939932810543208</v>
      </c>
      <c r="AQX22">
        <v>-6.0766063543538298</v>
      </c>
      <c r="AQY22">
        <v>-4.7888309803058204</v>
      </c>
      <c r="AQZ22">
        <v>-9.1818232907591799</v>
      </c>
      <c r="ARA22">
        <v>-11.963942203845599</v>
      </c>
      <c r="ARB22">
        <v>-10.451600357512699</v>
      </c>
      <c r="ARC22">
        <v>-7.7328365255776799</v>
      </c>
      <c r="ARD22">
        <v>-9.4616276719086194</v>
      </c>
      <c r="ARE22">
        <v>-18.1620601306706</v>
      </c>
      <c r="ARF22">
        <v>-8.5722691239417408</v>
      </c>
      <c r="ARG22">
        <v>-1.74226650108807</v>
      </c>
      <c r="ARH22">
        <v>-6.5757714260973597</v>
      </c>
      <c r="ARI22">
        <v>-10.1778344789386</v>
      </c>
      <c r="ARJ22">
        <v>-4.4919168952528699</v>
      </c>
      <c r="ARK22">
        <v>-5.4799215407061297</v>
      </c>
      <c r="ARL22">
        <v>-15.3592955451635</v>
      </c>
      <c r="ARM22">
        <v>-15.245725606640899</v>
      </c>
      <c r="ARN22">
        <v>-2.7465889433703699</v>
      </c>
      <c r="ARO22">
        <v>-0.67886590229653598</v>
      </c>
      <c r="ARP22">
        <v>-11.1107451217843</v>
      </c>
      <c r="ARQ22">
        <v>-4.4467196185409499</v>
      </c>
      <c r="ARR22">
        <v>-9.5305636166759804</v>
      </c>
      <c r="ARS22">
        <v>-6.1218845630048699</v>
      </c>
      <c r="ART22">
        <v>-13.4969477210159</v>
      </c>
      <c r="ARU22">
        <v>-9.2963183713297894</v>
      </c>
      <c r="ARV22">
        <v>-5.64864488801547</v>
      </c>
      <c r="ARW22">
        <v>-5.0216255067979301</v>
      </c>
      <c r="ARX22">
        <v>-8.15382294425814</v>
      </c>
      <c r="ARY22">
        <v>-10.4227546351669</v>
      </c>
      <c r="ARZ22">
        <v>-13.0078473077706</v>
      </c>
      <c r="ASA22">
        <v>-5.0353321956583299</v>
      </c>
      <c r="ASB22">
        <v>-11.1759386901204</v>
      </c>
      <c r="ASC22">
        <v>-22.1773675665201</v>
      </c>
      <c r="ASD22">
        <v>-8.4092579024364191</v>
      </c>
      <c r="ASE22">
        <v>-20.883059955335298</v>
      </c>
      <c r="ASF22">
        <v>-6.0623485313754504</v>
      </c>
      <c r="ASG22">
        <v>-20.927169076458501</v>
      </c>
      <c r="ASH22">
        <v>-17.118652132862099</v>
      </c>
      <c r="ASI22">
        <v>-13.977070973325199</v>
      </c>
      <c r="ASJ22">
        <v>-6.6560656057391698</v>
      </c>
      <c r="ASK22">
        <v>-11.0550594233484</v>
      </c>
      <c r="ASL22">
        <v>-16.068141927373699</v>
      </c>
      <c r="ASM22">
        <v>-10.792620852573799</v>
      </c>
      <c r="ASN22">
        <v>-22.3501248935269</v>
      </c>
      <c r="ASO22">
        <v>-14.933184190913099</v>
      </c>
      <c r="ASP22">
        <v>-17.038022249825801</v>
      </c>
      <c r="ASQ22">
        <v>-10.068698195509899</v>
      </c>
      <c r="ASR22">
        <v>-3.2045026026790402</v>
      </c>
      <c r="ASS22">
        <v>-13.914632076135501</v>
      </c>
      <c r="AST22">
        <v>-8.7043141441496896</v>
      </c>
      <c r="ASU22">
        <v>-18.784678553854</v>
      </c>
      <c r="ASV22">
        <v>-4.3166022617596402</v>
      </c>
      <c r="ASW22">
        <v>-8.1160706842453898</v>
      </c>
      <c r="ASX22">
        <v>-2.3682737521708899</v>
      </c>
      <c r="ASY22">
        <v>-15.5856347047255</v>
      </c>
      <c r="ASZ22">
        <v>-7.8919628757223599</v>
      </c>
      <c r="ATA22">
        <v>-7.4090290092788704</v>
      </c>
      <c r="ATB22">
        <v>-3.0349492106110998</v>
      </c>
      <c r="ATC22">
        <v>-4.7142983190096297</v>
      </c>
      <c r="ATD22">
        <v>-6.2617083892966399</v>
      </c>
      <c r="ATE22">
        <v>-6.1447047170039797</v>
      </c>
      <c r="ATF22">
        <v>-4.8971453164768102</v>
      </c>
      <c r="ATG22">
        <v>-7.0622520922623302</v>
      </c>
      <c r="ATH22">
        <v>-15.188785961820001</v>
      </c>
      <c r="ATI22">
        <v>-12.7638027149741</v>
      </c>
      <c r="ATJ22">
        <v>-7.785214321692</v>
      </c>
      <c r="ATK22">
        <v>-7.8215621594693499</v>
      </c>
      <c r="ATL22">
        <v>-8.5514540338781408</v>
      </c>
      <c r="ATM22">
        <v>-7.08427225618055</v>
      </c>
      <c r="ATN22">
        <v>-14.358285455789099</v>
      </c>
      <c r="ATO22">
        <v>-16.2042380355369</v>
      </c>
      <c r="ATP22">
        <v>-17.335927884622901</v>
      </c>
      <c r="ATQ22">
        <v>-2.45504934911202</v>
      </c>
      <c r="ATR22">
        <v>-14.236413715913701</v>
      </c>
      <c r="ATS22">
        <v>-7.0051220584690599</v>
      </c>
      <c r="ATT22">
        <v>-14.3739908811243</v>
      </c>
      <c r="ATU22">
        <v>-12.2741827949081</v>
      </c>
      <c r="ATV22">
        <v>-16.467589295856399</v>
      </c>
      <c r="ATW22">
        <v>-13.4517748639629</v>
      </c>
      <c r="ATX22">
        <v>-10.576506478207</v>
      </c>
      <c r="ATY22">
        <v>-5.4664485603720996</v>
      </c>
      <c r="ATZ22">
        <v>-3.6673693610484301</v>
      </c>
      <c r="AUA22">
        <v>-5.1696540377107603</v>
      </c>
      <c r="AUB22">
        <v>-13.187934511863601</v>
      </c>
      <c r="AUC22">
        <v>-7.9312696956515101</v>
      </c>
      <c r="AUD22">
        <v>-6.8564092427088204</v>
      </c>
      <c r="AUE22">
        <v>-8.3824535459177998</v>
      </c>
      <c r="AUF22">
        <v>-3.3938752995596002</v>
      </c>
      <c r="AUG22">
        <v>-24.607142135249902</v>
      </c>
      <c r="AUH22">
        <v>-18.5835959027043</v>
      </c>
      <c r="AUI22">
        <v>-26.216267234961901</v>
      </c>
      <c r="AUJ22">
        <v>-8.2680948362739706</v>
      </c>
      <c r="AUK22">
        <v>-11.9759722520789</v>
      </c>
      <c r="AUL22">
        <v>-13.762304041734</v>
      </c>
      <c r="AUM22">
        <v>-9.7679649989446204</v>
      </c>
      <c r="AUN22">
        <v>-19.146253805741001</v>
      </c>
      <c r="AUO22">
        <v>-11.2747896529138</v>
      </c>
      <c r="AUP22">
        <v>-9.2224734344644599</v>
      </c>
      <c r="AUQ22">
        <v>-20.5068874487946</v>
      </c>
      <c r="AUR22">
        <v>-2.5691137498250498</v>
      </c>
      <c r="AUS22">
        <v>-19.2625124686314</v>
      </c>
      <c r="AUT22">
        <v>-13.7470861088013</v>
      </c>
      <c r="AUU22">
        <v>-6.8544105590437399</v>
      </c>
      <c r="AUV22">
        <v>-11.462535282356599</v>
      </c>
      <c r="AUW22">
        <v>-6.4222001867895004</v>
      </c>
      <c r="AUX22">
        <v>-12.271863147383501</v>
      </c>
      <c r="AUY22">
        <v>-7.2531845322856201</v>
      </c>
      <c r="AUZ22">
        <v>-8.9805952577031896</v>
      </c>
      <c r="AVA22">
        <v>-5.7659222068471401</v>
      </c>
      <c r="AVB22">
        <v>-7.2568782668002401</v>
      </c>
      <c r="AVC22">
        <v>-2.5686224934829101</v>
      </c>
      <c r="AVD22">
        <v>-9.9080891819019694</v>
      </c>
      <c r="AVE22">
        <v>-8.9526364683470696</v>
      </c>
      <c r="AVF22">
        <v>-12.8315562056661</v>
      </c>
      <c r="AVG22">
        <v>-7.3918942513978703</v>
      </c>
      <c r="AVH22">
        <v>-4.73682594918614</v>
      </c>
      <c r="AVI22">
        <v>-14.4821234462853</v>
      </c>
      <c r="AVJ22">
        <v>-13.0468484987663</v>
      </c>
      <c r="AVK22">
        <v>-14.637493316211801</v>
      </c>
      <c r="AVL22">
        <v>-4.5124892711153297</v>
      </c>
      <c r="AVM22">
        <v>-4.1863768906901297</v>
      </c>
      <c r="AVN22">
        <v>-9.1178392945802198</v>
      </c>
      <c r="AVO22">
        <v>-12.718202944263499</v>
      </c>
      <c r="AVP22">
        <v>-3.54830335369491</v>
      </c>
      <c r="AVQ22">
        <v>-10.479953380401801</v>
      </c>
      <c r="AVR22">
        <v>-9.4432761006530104</v>
      </c>
      <c r="AVS22">
        <v>-16.206839780652899</v>
      </c>
      <c r="AVT22">
        <v>-14.0363195037827</v>
      </c>
      <c r="AVU22">
        <v>-5.8633423260180901</v>
      </c>
      <c r="AVV22">
        <v>-7.8833333730620998</v>
      </c>
      <c r="AVW22">
        <v>-5.9428825848446003</v>
      </c>
      <c r="AVX22">
        <v>-4.7676528343255304</v>
      </c>
      <c r="AVY22">
        <v>-10.395928148240801</v>
      </c>
      <c r="AVZ22">
        <v>-9.5246622526245499</v>
      </c>
      <c r="AWA22">
        <v>-15.8313670484889</v>
      </c>
      <c r="AWB22">
        <v>-12.0087542982097</v>
      </c>
      <c r="AWC22">
        <v>-5.3677009569710501</v>
      </c>
      <c r="AWD22">
        <v>-10.187679747673201</v>
      </c>
      <c r="AWE22">
        <v>-8.8483909375967205</v>
      </c>
      <c r="AWF22">
        <v>-14.6178417096461</v>
      </c>
      <c r="AWG22">
        <v>-12.9790437654445</v>
      </c>
      <c r="AWH22">
        <v>-6.4477200134263297</v>
      </c>
      <c r="AWI22">
        <v>-11.9724748934454</v>
      </c>
      <c r="AWJ22">
        <v>-8.6768509919400305</v>
      </c>
      <c r="AWK22">
        <v>-5.5108080509855899</v>
      </c>
      <c r="AWL22">
        <v>-8.58992462817241</v>
      </c>
    </row>
    <row r="23" spans="1:1286" x14ac:dyDescent="0.25">
      <c r="A23">
        <v>21</v>
      </c>
      <c r="B23">
        <v>1</v>
      </c>
      <c r="C23">
        <f t="shared" si="0"/>
        <v>400</v>
      </c>
      <c r="D23">
        <v>-2</v>
      </c>
      <c r="E23">
        <v>3</v>
      </c>
      <c r="F23">
        <v>-8.3468504032843498</v>
      </c>
      <c r="G23">
        <v>-9.4945879887900198</v>
      </c>
      <c r="H23">
        <v>-3.42606374750389</v>
      </c>
      <c r="I23">
        <v>-8.0883546282635201</v>
      </c>
      <c r="J23">
        <v>-7.7930349200806903</v>
      </c>
      <c r="K23">
        <v>-21.110072477523499</v>
      </c>
      <c r="L23">
        <v>-0.69964738171518104</v>
      </c>
      <c r="M23">
        <v>-27.102044688662499</v>
      </c>
      <c r="N23">
        <v>-5.3901326345001301</v>
      </c>
      <c r="O23">
        <v>-13.138410809881901</v>
      </c>
      <c r="P23">
        <v>-21.0493062037173</v>
      </c>
      <c r="Q23">
        <v>-6.8573155642540398</v>
      </c>
      <c r="R23">
        <v>-4.02077554498777</v>
      </c>
      <c r="S23">
        <v>-7.5769571597364003</v>
      </c>
      <c r="T23">
        <v>-7.2291225203107699</v>
      </c>
      <c r="U23">
        <v>-7.4195717171643301</v>
      </c>
      <c r="V23">
        <v>-8.9180519814139494</v>
      </c>
      <c r="W23">
        <v>-12.233681386786101</v>
      </c>
      <c r="X23">
        <v>-11.7474565375674</v>
      </c>
      <c r="Y23">
        <v>-7.5065905030638804</v>
      </c>
      <c r="Z23">
        <v>-10.619706923862701</v>
      </c>
      <c r="AA23">
        <v>-6.5732805284264897</v>
      </c>
      <c r="AB23">
        <v>-6.06546036947557</v>
      </c>
      <c r="AC23">
        <v>-2.8397560495051</v>
      </c>
      <c r="AD23">
        <v>-16.1005382066555</v>
      </c>
      <c r="AE23">
        <v>-17.111091929733401</v>
      </c>
      <c r="AF23">
        <v>-8.0454257613153892</v>
      </c>
      <c r="AG23">
        <v>-5.9777792414344102</v>
      </c>
      <c r="AH23">
        <v>-11.8634433837763</v>
      </c>
      <c r="AI23">
        <v>-10.6204362739162</v>
      </c>
      <c r="AJ23">
        <v>-8.40569377068317</v>
      </c>
      <c r="AK23">
        <v>-10.820083551699801</v>
      </c>
      <c r="AL23">
        <v>-20.174641060400202</v>
      </c>
      <c r="AM23">
        <v>-11.149636081629</v>
      </c>
      <c r="AN23">
        <v>-13.855411892854701</v>
      </c>
      <c r="AO23">
        <v>-6.9308462788953298</v>
      </c>
      <c r="AP23">
        <v>-0.92328510341707204</v>
      </c>
      <c r="AQ23">
        <v>-8.0332669929671301</v>
      </c>
      <c r="AR23">
        <v>-14.7278646526406</v>
      </c>
      <c r="AS23">
        <v>-9.99516035132587</v>
      </c>
      <c r="AT23">
        <v>-8.6941227531191601</v>
      </c>
      <c r="AU23">
        <v>-11.05567000421</v>
      </c>
      <c r="AV23">
        <v>-6.78251003952857</v>
      </c>
      <c r="AW23">
        <v>-16.2855080028549</v>
      </c>
      <c r="AX23">
        <v>-10.3612539035102</v>
      </c>
      <c r="AY23">
        <v>-7.7541164000207301</v>
      </c>
      <c r="AZ23">
        <v>-22.781507203177402</v>
      </c>
      <c r="BA23">
        <v>-5.9486388590607397</v>
      </c>
      <c r="BB23">
        <v>-12.3029421987959</v>
      </c>
      <c r="BC23">
        <v>-10.571286187942601</v>
      </c>
      <c r="BD23">
        <v>-6.6289535638513302</v>
      </c>
      <c r="BE23">
        <v>-5.9068734781001204</v>
      </c>
      <c r="BF23">
        <v>-16.060231188218399</v>
      </c>
      <c r="BG23">
        <v>-9.4015259638692292</v>
      </c>
      <c r="BH23">
        <v>-11.6408431080739</v>
      </c>
      <c r="BI23">
        <v>-6.8735175367216099</v>
      </c>
      <c r="BJ23">
        <v>-13.423275896142499</v>
      </c>
      <c r="BK23">
        <v>-12.014177161388201</v>
      </c>
      <c r="BL23">
        <v>-13.915742291694899</v>
      </c>
      <c r="BM23">
        <v>-5.6612382360387103</v>
      </c>
      <c r="BN23">
        <v>-12.945552667120401</v>
      </c>
      <c r="BO23">
        <v>-8.5805091768866095</v>
      </c>
      <c r="BP23">
        <v>-10.053489368327799</v>
      </c>
      <c r="BQ23">
        <v>-11.3157828571498</v>
      </c>
      <c r="BR23">
        <v>-20.5064313824012</v>
      </c>
      <c r="BS23">
        <v>0</v>
      </c>
      <c r="BT23">
        <v>-6.5993658517937499</v>
      </c>
      <c r="BU23">
        <v>-15.186656063238001</v>
      </c>
      <c r="BV23">
        <v>-14.4136103189766</v>
      </c>
      <c r="BW23">
        <v>-13.4460515940892</v>
      </c>
      <c r="BX23">
        <v>-26.732942506183001</v>
      </c>
      <c r="BY23">
        <v>-10.3330829702759</v>
      </c>
      <c r="BZ23">
        <v>-8.4650294546180795</v>
      </c>
      <c r="CA23">
        <v>-7.6938926782969999</v>
      </c>
      <c r="CB23">
        <v>-11.4755428368809</v>
      </c>
      <c r="CC23">
        <v>-18.805583132249598</v>
      </c>
      <c r="CD23">
        <v>-13.559129444352299</v>
      </c>
      <c r="CE23">
        <v>-5.55928964825313</v>
      </c>
      <c r="CF23">
        <v>-4.7660713750339596</v>
      </c>
      <c r="CG23">
        <v>-9.0785928341017303</v>
      </c>
      <c r="CH23">
        <v>-3.8975884846321698</v>
      </c>
      <c r="CI23">
        <v>-3.7097054285897002</v>
      </c>
      <c r="CJ23">
        <v>-16.8678239790658</v>
      </c>
      <c r="CK23">
        <v>-4.4655672593763098</v>
      </c>
      <c r="CL23">
        <v>-9.1294604775649795</v>
      </c>
      <c r="CM23">
        <v>-10.2431241795547</v>
      </c>
      <c r="CN23">
        <v>-6.1106185901169301</v>
      </c>
      <c r="CO23">
        <v>-10.132157057806101</v>
      </c>
      <c r="CP23">
        <v>-11.3513203472071</v>
      </c>
      <c r="CQ23">
        <v>-11.135637920641599</v>
      </c>
      <c r="CR23">
        <v>-7.4930131160665203</v>
      </c>
      <c r="CS23">
        <v>-9.4403526583947706</v>
      </c>
      <c r="CT23">
        <v>-9.2577252001595092</v>
      </c>
      <c r="CU23">
        <v>-8.5586671301456896</v>
      </c>
      <c r="CV23">
        <v>-9.1765377069887109</v>
      </c>
      <c r="CW23">
        <v>-9.4268423422321597</v>
      </c>
      <c r="CX23">
        <v>-3.3605167856740099</v>
      </c>
      <c r="CY23">
        <v>-27.297841893621499</v>
      </c>
      <c r="CZ23">
        <v>-15.618186371763899</v>
      </c>
      <c r="DA23">
        <v>-18.1386444664601</v>
      </c>
      <c r="DB23">
        <v>-16.421144673938201</v>
      </c>
      <c r="DC23">
        <v>-23.495867647679798</v>
      </c>
      <c r="DD23">
        <v>-19.059268202791898</v>
      </c>
      <c r="DE23">
        <v>-17.4052324651351</v>
      </c>
      <c r="DF23">
        <v>-3.5461349471192398</v>
      </c>
      <c r="DG23">
        <v>-13.067317233724699</v>
      </c>
      <c r="DH23">
        <v>-2.41694782555368</v>
      </c>
      <c r="DI23">
        <v>-5.0892261501466303</v>
      </c>
      <c r="DJ23">
        <v>-3.77933061790185</v>
      </c>
      <c r="DK23">
        <v>-14.5414410156068</v>
      </c>
      <c r="DL23">
        <v>-6.07813297011361</v>
      </c>
      <c r="DM23">
        <v>-11.756710579641799</v>
      </c>
      <c r="DN23">
        <v>-5.4639084125160204</v>
      </c>
      <c r="DO23">
        <v>-21.578069484581299</v>
      </c>
      <c r="DP23">
        <v>-11.3466956971735</v>
      </c>
      <c r="DQ23">
        <v>-8.3443592601981305</v>
      </c>
      <c r="DR23">
        <v>-17.2080443806876</v>
      </c>
      <c r="DS23">
        <v>-19.245942714123501</v>
      </c>
      <c r="DT23">
        <v>-12.403050729895501</v>
      </c>
      <c r="DU23">
        <v>-1.97133308415201</v>
      </c>
      <c r="DV23">
        <v>-10.1973300117228</v>
      </c>
      <c r="DW23">
        <v>-3.0498297602816802</v>
      </c>
      <c r="DX23">
        <v>-13.498388719243801</v>
      </c>
      <c r="DY23">
        <v>-9.49542237038313</v>
      </c>
      <c r="DZ23">
        <v>-18.683728577779299</v>
      </c>
      <c r="EA23">
        <v>-11.5631270682335</v>
      </c>
      <c r="EB23">
        <v>-7.4508199539111803</v>
      </c>
      <c r="EC23">
        <v>-6.2641373918820902</v>
      </c>
      <c r="ED23">
        <v>-12.692913049794299</v>
      </c>
      <c r="EE23">
        <v>-10.1064030818698</v>
      </c>
      <c r="EF23">
        <v>-17.215182064399901</v>
      </c>
      <c r="EG23">
        <v>-12.3732532328023</v>
      </c>
      <c r="EH23">
        <v>-23.763416215434301</v>
      </c>
      <c r="EI23">
        <v>-11.1464565693075</v>
      </c>
      <c r="EJ23">
        <v>-9.6603935802192495</v>
      </c>
      <c r="EK23">
        <v>-14.4716597511679</v>
      </c>
      <c r="EL23">
        <v>-19.042557196865499</v>
      </c>
      <c r="EM23">
        <v>-8.0395548594381694</v>
      </c>
      <c r="EN23">
        <v>-11.0309722364706</v>
      </c>
      <c r="EO23">
        <v>-6.8067631378929701</v>
      </c>
      <c r="EP23">
        <v>-19.994528036345901</v>
      </c>
      <c r="EQ23">
        <v>-4.48275635446163</v>
      </c>
      <c r="ER23">
        <v>-13.6722121866473</v>
      </c>
      <c r="ES23">
        <v>-9.3587969232064605</v>
      </c>
      <c r="ET23">
        <v>-14.7926954839026</v>
      </c>
      <c r="EU23">
        <v>-13.0837311957573</v>
      </c>
      <c r="EV23">
        <v>-1.1466338387508599</v>
      </c>
      <c r="EW23">
        <v>-10.554859536223599</v>
      </c>
      <c r="EX23">
        <v>-4.90502264519432</v>
      </c>
      <c r="EY23">
        <v>-8.7356549937082395</v>
      </c>
      <c r="EZ23">
        <v>-15.130783670817801</v>
      </c>
      <c r="FA23">
        <v>-5.3520673422850402</v>
      </c>
      <c r="FB23">
        <v>-6.9537991344974399</v>
      </c>
      <c r="FC23">
        <v>-17.043214976220298</v>
      </c>
      <c r="FD23">
        <v>-8.2696948676941098</v>
      </c>
      <c r="FE23">
        <v>-10.4268978886653</v>
      </c>
      <c r="FF23">
        <v>-27.4794630478881</v>
      </c>
      <c r="FG23">
        <v>-5.5456990783651499</v>
      </c>
      <c r="FH23">
        <v>-6.0324812406368</v>
      </c>
      <c r="FI23">
        <v>-7.2488893398012202</v>
      </c>
      <c r="FJ23">
        <v>-13.5506981402175</v>
      </c>
      <c r="FK23">
        <v>-6.9296213173576602</v>
      </c>
      <c r="FL23">
        <v>-5.1299454652702803</v>
      </c>
      <c r="FM23">
        <v>-6.6064105267453499</v>
      </c>
      <c r="FN23">
        <v>-16.6635946381591</v>
      </c>
      <c r="FO23">
        <v>-9.2489398710326896</v>
      </c>
      <c r="FP23">
        <v>-5.5741967447301004</v>
      </c>
      <c r="FQ23">
        <v>-2.9231333128861099</v>
      </c>
      <c r="FR23">
        <v>-11.571475689530001</v>
      </c>
      <c r="FS23">
        <v>-16.031948065556399</v>
      </c>
      <c r="FT23">
        <v>-17.474277770677201</v>
      </c>
      <c r="FU23">
        <v>-23.032823053594701</v>
      </c>
      <c r="FV23">
        <v>-10.6527758457121</v>
      </c>
      <c r="FW23">
        <v>-12.6609507821577</v>
      </c>
      <c r="FX23">
        <v>-25.057998211276601</v>
      </c>
      <c r="FY23">
        <v>-10.1919820468063</v>
      </c>
      <c r="FZ23">
        <v>-6.84068486506595</v>
      </c>
      <c r="GA23">
        <v>-18.619658626661401</v>
      </c>
      <c r="GB23">
        <v>-15.2797572521368</v>
      </c>
      <c r="GC23">
        <v>-8.5354589553419409</v>
      </c>
      <c r="GD23">
        <v>-2.0589363317578502</v>
      </c>
      <c r="GE23">
        <v>-9.4046998719558097</v>
      </c>
      <c r="GF23">
        <v>-28.678049099829799</v>
      </c>
      <c r="GG23">
        <v>-3.1290624795969699</v>
      </c>
      <c r="GH23">
        <v>-7.5320195960355303</v>
      </c>
      <c r="GI23">
        <v>-7.7128196165411396</v>
      </c>
      <c r="GJ23">
        <v>-8.0132534046904595</v>
      </c>
      <c r="GK23">
        <v>-10.932412922872601</v>
      </c>
      <c r="GL23">
        <v>-7.2535405760602902</v>
      </c>
      <c r="GM23">
        <v>-19.3945272499043</v>
      </c>
      <c r="GN23">
        <v>-19.638105828485202</v>
      </c>
      <c r="GO23">
        <v>-11.573660371179701</v>
      </c>
      <c r="GP23">
        <v>-7.1031958714560499</v>
      </c>
      <c r="GQ23">
        <v>-8.9068132998384293</v>
      </c>
      <c r="GR23">
        <v>-13.725231373301501</v>
      </c>
      <c r="GS23">
        <v>-6.4748006106979403</v>
      </c>
      <c r="GT23">
        <v>-4.5861154110076496</v>
      </c>
      <c r="GU23">
        <v>-6.0755333417213304</v>
      </c>
      <c r="GV23">
        <v>-3.3760060345362</v>
      </c>
      <c r="GW23">
        <v>-9.6498325780107201</v>
      </c>
      <c r="GX23">
        <v>-10.575118971532699</v>
      </c>
      <c r="GY23">
        <v>-13.1535960662729</v>
      </c>
      <c r="GZ23">
        <v>-9.7451272170367496</v>
      </c>
      <c r="HA23">
        <v>-7.0624015413241104</v>
      </c>
      <c r="HB23">
        <v>-14.1356927484899</v>
      </c>
      <c r="HC23">
        <v>-7.0442024998870396</v>
      </c>
      <c r="HD23">
        <v>-16.167257823032699</v>
      </c>
      <c r="HE23">
        <v>-12.9306041380297</v>
      </c>
      <c r="HF23">
        <v>-5.43442449745024</v>
      </c>
      <c r="HG23">
        <v>-15.1515232730329</v>
      </c>
      <c r="HH23">
        <v>-1.3858980898678801</v>
      </c>
      <c r="HI23">
        <v>-8.9355384127683202</v>
      </c>
      <c r="HJ23">
        <v>-10.620715725719201</v>
      </c>
      <c r="HK23">
        <v>-11.8284455707999</v>
      </c>
      <c r="HL23">
        <v>-12.027321871915801</v>
      </c>
      <c r="HM23">
        <v>-6.9642861340882103</v>
      </c>
      <c r="HN23">
        <v>-6.4171139891568298</v>
      </c>
      <c r="HO23">
        <v>-6.23946654612124</v>
      </c>
      <c r="HP23">
        <v>-6.96607880853756</v>
      </c>
      <c r="HQ23">
        <v>-6.3840079396445102</v>
      </c>
      <c r="HR23">
        <v>-11.1426080159499</v>
      </c>
      <c r="HS23">
        <v>-8.5706822510407505</v>
      </c>
      <c r="HT23">
        <v>-11.188703268040801</v>
      </c>
      <c r="HU23">
        <v>-19.239119196511702</v>
      </c>
      <c r="HV23">
        <v>-11.7577279481901</v>
      </c>
      <c r="HW23">
        <v>-23.377026331563702</v>
      </c>
      <c r="HX23">
        <v>-12.5393907021432</v>
      </c>
      <c r="HY23">
        <v>-16.399529021190801</v>
      </c>
      <c r="HZ23">
        <v>-9.3008579713959101</v>
      </c>
      <c r="IA23">
        <v>-4.8714245151000997</v>
      </c>
      <c r="IB23">
        <v>-38.0795220503867</v>
      </c>
      <c r="IC23">
        <v>-10.988583432990101</v>
      </c>
      <c r="ID23">
        <v>-2.30049592638977</v>
      </c>
      <c r="IE23">
        <v>-16.0449837970083</v>
      </c>
      <c r="IF23">
        <v>-10.137751042102099</v>
      </c>
      <c r="IG23">
        <v>-10.671313545929101</v>
      </c>
      <c r="IH23">
        <v>-11.6930747080684</v>
      </c>
      <c r="II23">
        <v>-5.1808663642659702</v>
      </c>
      <c r="IJ23">
        <v>-9.4709183261035399</v>
      </c>
      <c r="IK23">
        <v>-11.026617990899499</v>
      </c>
      <c r="IL23">
        <v>-9.0751923399019692</v>
      </c>
      <c r="IM23">
        <v>-21.993239969268199</v>
      </c>
      <c r="IN23">
        <v>-13.8803443270664</v>
      </c>
      <c r="IO23">
        <v>-7.1566364056706098</v>
      </c>
      <c r="IP23">
        <v>-7.37926862485733</v>
      </c>
      <c r="IQ23">
        <v>-8.7398389669661203</v>
      </c>
      <c r="IR23">
        <v>-16.7712344997061</v>
      </c>
      <c r="IS23">
        <v>-9.1842570479209407</v>
      </c>
      <c r="IT23">
        <v>-7.2366779436434001</v>
      </c>
      <c r="IU23">
        <v>-5.6550853818097604</v>
      </c>
      <c r="IV23">
        <v>-8.4105339923974896</v>
      </c>
      <c r="IW23">
        <v>-9.9267028094332908</v>
      </c>
      <c r="IX23">
        <v>-9.0193351109393198</v>
      </c>
      <c r="IY23">
        <v>-5.4900727400931801</v>
      </c>
      <c r="IZ23">
        <v>-8.9269632735164901</v>
      </c>
      <c r="JA23">
        <v>-21.804890981544201</v>
      </c>
      <c r="JB23">
        <v>-12.0942701375584</v>
      </c>
      <c r="JC23">
        <v>-7.0266517495401803</v>
      </c>
      <c r="JD23">
        <v>-4.4013073222107</v>
      </c>
      <c r="JE23">
        <v>-8.5168554798077594</v>
      </c>
      <c r="JF23">
        <v>-16.129834885497001</v>
      </c>
      <c r="JG23">
        <v>-8.1766315490420691</v>
      </c>
      <c r="JH23">
        <v>-8.5928396697901803</v>
      </c>
      <c r="JI23">
        <v>-10.5275815604932</v>
      </c>
      <c r="JJ23">
        <v>-9.8818100573790293</v>
      </c>
      <c r="JK23">
        <v>-11.5962683379274</v>
      </c>
      <c r="JL23">
        <v>-14.1777601027934</v>
      </c>
      <c r="JM23">
        <v>-9.7508532812296398</v>
      </c>
      <c r="JN23">
        <v>-8.5795472109629198</v>
      </c>
      <c r="JO23">
        <v>-4.2291008392540501</v>
      </c>
      <c r="JP23">
        <v>-2.2215158750006498</v>
      </c>
      <c r="JQ23">
        <v>-9.3855682051516904</v>
      </c>
      <c r="JR23">
        <v>-4.06022375275285</v>
      </c>
      <c r="JS23">
        <v>-12.988330958642701</v>
      </c>
      <c r="JT23">
        <v>-12.029323977414199</v>
      </c>
      <c r="JU23">
        <v>-12.436626711561299</v>
      </c>
      <c r="JV23">
        <v>-17.458349100864101</v>
      </c>
      <c r="JW23">
        <v>-1.4362764473727601</v>
      </c>
      <c r="JX23">
        <v>-9.7688913379209303</v>
      </c>
      <c r="JY23">
        <v>-19.4636646419135</v>
      </c>
      <c r="JZ23">
        <v>-9.9416791727037399</v>
      </c>
      <c r="KA23">
        <v>-8.7388104280050793</v>
      </c>
      <c r="KB23">
        <v>-8.8782844712745508</v>
      </c>
      <c r="KC23">
        <v>-12.291772038436401</v>
      </c>
      <c r="KD23">
        <v>-11.8583103747525</v>
      </c>
      <c r="KE23">
        <v>-9.1689576556199803</v>
      </c>
      <c r="KF23">
        <v>-5.6663357202170896</v>
      </c>
      <c r="KG23">
        <v>-9.2293568142145599</v>
      </c>
      <c r="KH23">
        <v>-6.7318888294056203</v>
      </c>
      <c r="KI23">
        <v>-9.6713626958880905</v>
      </c>
      <c r="KJ23">
        <v>-7.2777306945201303</v>
      </c>
      <c r="KK23">
        <v>-5.4423054458060296</v>
      </c>
      <c r="KL23">
        <v>-8.43311081474479</v>
      </c>
      <c r="KM23">
        <v>-12.779390865134699</v>
      </c>
      <c r="KN23">
        <v>-15.1944804462254</v>
      </c>
      <c r="KO23">
        <v>-15.950010858878001</v>
      </c>
      <c r="KP23">
        <v>-6.1416848127900296</v>
      </c>
      <c r="KQ23">
        <v>-6.5112813060697503</v>
      </c>
      <c r="KR23">
        <v>-7.3521025781352902</v>
      </c>
      <c r="KS23">
        <v>-15.421836081511</v>
      </c>
      <c r="KT23">
        <v>-11.297957394333601</v>
      </c>
      <c r="KU23">
        <v>-6.4625495188180402</v>
      </c>
      <c r="KV23">
        <v>-20.2974997932868</v>
      </c>
      <c r="KW23">
        <v>-8.57900129020544</v>
      </c>
      <c r="KX23">
        <v>-13.1017593218412</v>
      </c>
      <c r="KY23">
        <v>-3.7000551195382898</v>
      </c>
      <c r="KZ23">
        <v>-3.7954722731474302</v>
      </c>
      <c r="LA23">
        <v>-20.652396371339702</v>
      </c>
      <c r="LB23">
        <v>-11.894237484083099</v>
      </c>
      <c r="LC23">
        <v>-18.194775212591399</v>
      </c>
      <c r="LD23">
        <v>-3.4712277113195</v>
      </c>
      <c r="LE23">
        <v>-13.233921580753201</v>
      </c>
      <c r="LF23">
        <v>-8.5197683447340804</v>
      </c>
      <c r="LG23">
        <v>-8.3782052979615607</v>
      </c>
      <c r="LH23">
        <v>-6.1678368235205898</v>
      </c>
      <c r="LI23">
        <v>-13.674844771974399</v>
      </c>
      <c r="LJ23">
        <v>-16.0697888491563</v>
      </c>
      <c r="LK23">
        <v>-5.9769460713651501</v>
      </c>
      <c r="LL23">
        <v>-29.319421164354999</v>
      </c>
      <c r="LM23">
        <v>-7.0618328953295597</v>
      </c>
      <c r="LN23">
        <v>-11.6348753652618</v>
      </c>
      <c r="LO23">
        <v>-4.8532785047890998</v>
      </c>
      <c r="LP23">
        <v>-10.778523051477</v>
      </c>
      <c r="LQ23">
        <v>-12.1568277137689</v>
      </c>
      <c r="LR23">
        <v>-6.8240862185837701</v>
      </c>
      <c r="LS23">
        <v>-2.76099380484857</v>
      </c>
      <c r="LT23">
        <v>-12.9375759662543</v>
      </c>
      <c r="LU23">
        <v>-18.130096609392702</v>
      </c>
      <c r="LV23">
        <v>-11.895261295319401</v>
      </c>
      <c r="LW23">
        <v>-3.6748472076995098</v>
      </c>
      <c r="LX23">
        <v>-9.9589072477099592</v>
      </c>
      <c r="LY23">
        <v>-12.916341949686901</v>
      </c>
      <c r="LZ23">
        <v>-10.7197077437937</v>
      </c>
      <c r="MA23">
        <v>-2.5883804400775099</v>
      </c>
      <c r="MB23">
        <v>-4.0061226143784596</v>
      </c>
      <c r="MC23">
        <v>-2.58059903630053</v>
      </c>
      <c r="MD23">
        <v>-7.4116197960492203</v>
      </c>
      <c r="ME23">
        <v>-20.937102096846399</v>
      </c>
      <c r="MF23">
        <v>-4.7860661987191397</v>
      </c>
      <c r="MG23">
        <v>-13.8487612071204</v>
      </c>
      <c r="MH23">
        <v>-15.976402594689</v>
      </c>
      <c r="MI23">
        <v>-8.5949000503863395</v>
      </c>
      <c r="MJ23">
        <v>-9.7211759473128705</v>
      </c>
      <c r="MK23">
        <v>-4.9647126698577297</v>
      </c>
      <c r="ML23">
        <v>-10.836722596626</v>
      </c>
      <c r="MM23">
        <v>-2.26098102248167</v>
      </c>
      <c r="MN23">
        <v>-4.3039157953252802</v>
      </c>
      <c r="MO23">
        <v>-8.5059754493154607</v>
      </c>
      <c r="MP23">
        <v>-6.9634989567811099</v>
      </c>
      <c r="MQ23">
        <v>-10.176567811218201</v>
      </c>
      <c r="MR23">
        <v>-15.7112301391644</v>
      </c>
      <c r="MS23">
        <v>-12.348375431210901</v>
      </c>
      <c r="MT23">
        <v>-17.246733586132699</v>
      </c>
      <c r="MU23">
        <v>-3.9730819111481401</v>
      </c>
      <c r="MV23">
        <v>-6.9782581683054401</v>
      </c>
      <c r="MW23">
        <v>-16.775792455574098</v>
      </c>
      <c r="MX23">
        <v>-7.1913027001911596</v>
      </c>
      <c r="MY23">
        <v>-7.3635187853187496</v>
      </c>
      <c r="MZ23">
        <v>-6.0506873103163601</v>
      </c>
      <c r="NA23">
        <v>-6.7779319184518796</v>
      </c>
      <c r="NB23">
        <v>-4.9615135749133996</v>
      </c>
      <c r="NC23">
        <v>-7.7639754385334596</v>
      </c>
      <c r="ND23">
        <v>-7.87674652107094</v>
      </c>
      <c r="NE23">
        <v>-4.4677856440945103</v>
      </c>
      <c r="NF23">
        <v>-26.3349837137545</v>
      </c>
      <c r="NG23">
        <v>-4.5674382878622701</v>
      </c>
      <c r="NH23">
        <v>-3.5815242213259899</v>
      </c>
      <c r="NI23">
        <v>-18.580920006597701</v>
      </c>
      <c r="NJ23">
        <v>-4.6738848005122398</v>
      </c>
      <c r="NK23">
        <v>-8.1019175538249293</v>
      </c>
      <c r="NL23">
        <v>-17.626365006744699</v>
      </c>
      <c r="NM23">
        <v>-4.5124410421302104</v>
      </c>
      <c r="NN23">
        <v>-10.0937397316934</v>
      </c>
      <c r="NO23">
        <v>-22.3710752648207</v>
      </c>
      <c r="NP23">
        <v>-0.95962315835942003</v>
      </c>
      <c r="NQ23">
        <v>-24.862304400852999</v>
      </c>
      <c r="NR23">
        <v>-16.738487508064502</v>
      </c>
      <c r="NS23">
        <v>-15.2014288900646</v>
      </c>
      <c r="NT23">
        <v>-10.1915854456141</v>
      </c>
      <c r="NU23">
        <v>-11.0773337325091</v>
      </c>
      <c r="NV23">
        <v>-2.0331133058590498</v>
      </c>
      <c r="NW23">
        <v>-10.256624343533</v>
      </c>
      <c r="NX23">
        <v>-12.0639749483696</v>
      </c>
      <c r="NY23">
        <v>-12.703359633029599</v>
      </c>
      <c r="NZ23">
        <v>-14.1326385832373</v>
      </c>
      <c r="OA23">
        <v>-5.9031236495827697</v>
      </c>
      <c r="OB23">
        <v>-6.88372974953481</v>
      </c>
      <c r="OC23">
        <v>-5.1956887535732204</v>
      </c>
      <c r="OD23">
        <v>-6.8458641469796904</v>
      </c>
      <c r="OE23">
        <v>-6.6113131962236498</v>
      </c>
      <c r="OF23">
        <v>-8.5715792500054704</v>
      </c>
      <c r="OG23">
        <v>-6.3856940497664096</v>
      </c>
      <c r="OH23">
        <v>-13.726274550621</v>
      </c>
      <c r="OI23">
        <v>-15.9004355609458</v>
      </c>
      <c r="OJ23">
        <v>-19.073280221996601</v>
      </c>
      <c r="OK23">
        <v>-16.470153037671601</v>
      </c>
      <c r="OL23">
        <v>-11.094424617084099</v>
      </c>
      <c r="OM23">
        <v>-12.1851142917562</v>
      </c>
      <c r="ON23">
        <v>-6.0172535428239904</v>
      </c>
      <c r="OO23">
        <v>-6.99054080977632</v>
      </c>
      <c r="OP23">
        <v>-8.5642571575517401</v>
      </c>
      <c r="OQ23">
        <v>-19.842202387678501</v>
      </c>
      <c r="OR23">
        <v>-10.850090450207899</v>
      </c>
      <c r="OS23">
        <v>-4.9140454282606898</v>
      </c>
      <c r="OT23">
        <v>-12.8017466822382</v>
      </c>
      <c r="OU23">
        <v>-7.4612059575811402</v>
      </c>
      <c r="OV23">
        <v>-14.997993902115301</v>
      </c>
      <c r="OW23">
        <v>-6.8607764289653499</v>
      </c>
      <c r="OX23">
        <v>-13.3832557028202</v>
      </c>
      <c r="OY23">
        <v>-5.3741644349674997</v>
      </c>
      <c r="OZ23">
        <v>-10.550748758618701</v>
      </c>
      <c r="PA23">
        <v>-7.8611833012513399</v>
      </c>
      <c r="PB23">
        <v>-9.1257863548837008</v>
      </c>
      <c r="PC23">
        <v>-23.7383559817169</v>
      </c>
      <c r="PD23">
        <v>-6.0566364363867802</v>
      </c>
      <c r="PE23">
        <v>-9.9523282338535104</v>
      </c>
      <c r="PF23">
        <v>-8.7436440635430603</v>
      </c>
      <c r="PG23">
        <v>-9.8539244741248009</v>
      </c>
      <c r="PH23">
        <v>-12.645110146744299</v>
      </c>
      <c r="PI23">
        <v>-4.3383895761780602</v>
      </c>
      <c r="PJ23">
        <v>-9.2334434470412798</v>
      </c>
      <c r="PK23">
        <v>-9.5835453929016996</v>
      </c>
      <c r="PL23">
        <v>-14.8420863508314</v>
      </c>
      <c r="PM23">
        <v>-14.1883127425455</v>
      </c>
      <c r="PN23">
        <v>-12.4875516291661</v>
      </c>
      <c r="PO23">
        <v>-6.4273044010506304</v>
      </c>
      <c r="PP23">
        <v>-13.6054149918667</v>
      </c>
      <c r="PQ23">
        <v>-6.12579649107386</v>
      </c>
      <c r="PR23">
        <v>-19.1264017873503</v>
      </c>
      <c r="PS23">
        <v>-16.119692581883299</v>
      </c>
      <c r="PT23">
        <v>-18.399921182703601</v>
      </c>
      <c r="PU23">
        <v>-5.5957982397384596</v>
      </c>
      <c r="PV23">
        <v>-3.3244296202950401</v>
      </c>
      <c r="PW23">
        <v>-14.9148383547374</v>
      </c>
      <c r="PX23">
        <v>-14.162945821908799</v>
      </c>
      <c r="PY23">
        <v>-7.2250221800197201</v>
      </c>
      <c r="PZ23">
        <v>-10.764603486609399</v>
      </c>
      <c r="QA23">
        <v>-6.0739422164778603</v>
      </c>
      <c r="QB23">
        <v>-10.0853430074151</v>
      </c>
      <c r="QC23">
        <v>-8.4077022358771405</v>
      </c>
      <c r="QD23">
        <v>-3.7718134947773798</v>
      </c>
      <c r="QE23">
        <v>-10.756076013112899</v>
      </c>
      <c r="QF23">
        <v>-8.0376769161622992</v>
      </c>
      <c r="QG23">
        <v>-8.7910521124605108</v>
      </c>
      <c r="QH23">
        <v>-14.563840870031299</v>
      </c>
      <c r="QI23">
        <v>-18.161092375800202</v>
      </c>
      <c r="QJ23">
        <v>-6.01048430764647</v>
      </c>
      <c r="QK23">
        <v>-9.7579604400928606</v>
      </c>
      <c r="QL23">
        <v>-7.1133340796464504</v>
      </c>
      <c r="QM23">
        <v>-9.2879298216034805</v>
      </c>
      <c r="QN23">
        <v>-18.787184773874898</v>
      </c>
      <c r="QO23">
        <v>-5.2055739935710204</v>
      </c>
      <c r="QP23">
        <v>-0.93225928676508796</v>
      </c>
      <c r="QQ23">
        <v>-6.8511973601966902</v>
      </c>
      <c r="QR23">
        <v>-8.0931300747514605</v>
      </c>
      <c r="QS23">
        <v>-12.153523565992399</v>
      </c>
      <c r="QT23">
        <v>-27.815791085990998</v>
      </c>
      <c r="QU23">
        <v>-1.3505296865080301</v>
      </c>
      <c r="QV23">
        <v>-30.726851003522398</v>
      </c>
      <c r="QW23">
        <v>-13.706853808509599</v>
      </c>
      <c r="QX23">
        <v>-15.770557703195699</v>
      </c>
      <c r="QY23">
        <v>-13.000531419996999</v>
      </c>
      <c r="QZ23">
        <v>-1.13979656926929</v>
      </c>
      <c r="RA23">
        <v>-19.227551410126399</v>
      </c>
      <c r="RB23">
        <v>-10.079530727799</v>
      </c>
      <c r="RC23">
        <v>-7.9765004810487898</v>
      </c>
      <c r="RD23">
        <v>-13.3646806931818</v>
      </c>
      <c r="RE23">
        <v>-11.651705032972</v>
      </c>
      <c r="RF23">
        <v>-12.501892176974399</v>
      </c>
      <c r="RG23">
        <v>-8.8743208692255902</v>
      </c>
      <c r="RH23">
        <v>-11.7601505991944</v>
      </c>
      <c r="RI23">
        <v>-7.1153184519341703</v>
      </c>
      <c r="RJ23">
        <v>-20.1174485989497</v>
      </c>
      <c r="RK23">
        <v>-6.9245368690494598</v>
      </c>
      <c r="RL23">
        <v>-8.5713873448626394</v>
      </c>
      <c r="RM23">
        <v>-18.0291782389052</v>
      </c>
      <c r="RN23">
        <v>-6.3489679355670896</v>
      </c>
      <c r="RO23">
        <v>-9.5213769655918803</v>
      </c>
      <c r="RP23">
        <v>-15.4743811362814</v>
      </c>
      <c r="RQ23">
        <v>-5.2033809374848898</v>
      </c>
      <c r="RR23">
        <v>-11.065389555656999</v>
      </c>
      <c r="RS23">
        <v>-9.3446557110154291</v>
      </c>
      <c r="RT23">
        <v>-7.5047305862368603</v>
      </c>
      <c r="RU23">
        <v>-17.811392807257501</v>
      </c>
      <c r="RV23">
        <v>-12.5666126860228</v>
      </c>
      <c r="RW23">
        <v>-10.9311411279309</v>
      </c>
      <c r="RX23">
        <v>-13.390178556298199</v>
      </c>
      <c r="RY23">
        <v>-12.675230844842099</v>
      </c>
      <c r="RZ23">
        <v>-10.049711688726999</v>
      </c>
      <c r="SA23">
        <v>-4.3452307581757497</v>
      </c>
      <c r="SB23">
        <v>-11.435266132986699</v>
      </c>
      <c r="SC23">
        <v>-3.6119813604691702</v>
      </c>
      <c r="SD23">
        <v>-10.045582104497001</v>
      </c>
      <c r="SE23">
        <v>-8.5203293093520092</v>
      </c>
      <c r="SF23">
        <v>-4.5548660702266099</v>
      </c>
      <c r="SG23">
        <v>-6.4740642194099101</v>
      </c>
      <c r="SH23">
        <v>-14.346337248407099</v>
      </c>
      <c r="SI23">
        <v>-3.84391352099686</v>
      </c>
      <c r="SJ23">
        <v>-13.4925704168758</v>
      </c>
      <c r="SK23">
        <v>-17.653086466081799</v>
      </c>
      <c r="SL23">
        <v>-16.263308038419201</v>
      </c>
      <c r="SM23">
        <v>-12.278829052575301</v>
      </c>
      <c r="SN23">
        <v>-14.322737128834801</v>
      </c>
      <c r="SO23">
        <v>-17.9602954632016</v>
      </c>
      <c r="SP23">
        <v>-13.280756600737501</v>
      </c>
      <c r="SQ23">
        <v>-13.5201838486468</v>
      </c>
      <c r="SR23">
        <v>-10.8251050187252</v>
      </c>
      <c r="SS23">
        <v>-11.9258692531957</v>
      </c>
      <c r="ST23">
        <v>-9.1836789041548705</v>
      </c>
      <c r="SU23">
        <v>-12.0336628463564</v>
      </c>
      <c r="SV23">
        <v>-14.126712052481</v>
      </c>
      <c r="SW23">
        <v>-3.1112871318803501</v>
      </c>
      <c r="SX23">
        <v>-1.18574966444677</v>
      </c>
      <c r="SY23">
        <v>-23.223543455757401</v>
      </c>
      <c r="SZ23">
        <v>-2.6170206714120399</v>
      </c>
      <c r="TA23">
        <v>-16.4257227764679</v>
      </c>
      <c r="TB23">
        <v>-10.4204721021609</v>
      </c>
      <c r="TC23">
        <v>-12.1290162099552</v>
      </c>
      <c r="TD23">
        <v>-11.930506711462799</v>
      </c>
      <c r="TE23">
        <v>-10.656203011636601</v>
      </c>
      <c r="TF23">
        <v>-26.907909317401899</v>
      </c>
      <c r="TG23">
        <v>-19.764039616613299</v>
      </c>
      <c r="TH23">
        <v>-5.80825657985514</v>
      </c>
      <c r="TI23">
        <v>-8.1288672921600096</v>
      </c>
      <c r="TJ23">
        <v>-14.692771602555601</v>
      </c>
      <c r="TK23">
        <v>-6.4807503088585996</v>
      </c>
      <c r="TL23">
        <v>-8.0571645601314401</v>
      </c>
      <c r="TM23">
        <v>-9.3660570063334507</v>
      </c>
      <c r="TN23">
        <v>-16.978836503090399</v>
      </c>
      <c r="TO23">
        <v>-9.3761547562884893</v>
      </c>
      <c r="TP23">
        <v>-14.559170329518</v>
      </c>
      <c r="TQ23">
        <v>-10.475840869238599</v>
      </c>
      <c r="TR23">
        <v>-11.019526048064099</v>
      </c>
      <c r="TS23">
        <v>-14.5024524449345</v>
      </c>
      <c r="TT23">
        <v>-6.0917364779257399</v>
      </c>
      <c r="TU23">
        <v>-37.561870333020003</v>
      </c>
      <c r="TV23">
        <v>-8.3078051631776493</v>
      </c>
      <c r="TW23">
        <v>-7.2571156663960297</v>
      </c>
      <c r="TX23">
        <v>-6.25928983974097</v>
      </c>
      <c r="TY23">
        <v>-5.8101311561369799</v>
      </c>
      <c r="TZ23">
        <v>-16.058228134903601</v>
      </c>
      <c r="UA23">
        <v>-9.6243706243528209</v>
      </c>
      <c r="UB23">
        <v>-16.047996026985999</v>
      </c>
      <c r="UC23">
        <v>-13.951469482461199</v>
      </c>
      <c r="UD23">
        <v>-7.5357358992162897</v>
      </c>
      <c r="UE23">
        <v>-21.4723634117248</v>
      </c>
      <c r="UF23">
        <v>-16.802610090606901</v>
      </c>
      <c r="UG23">
        <v>-15.787231197298301</v>
      </c>
      <c r="UH23">
        <v>-5.8875491041854104</v>
      </c>
      <c r="UI23">
        <v>-8.2719298708762796</v>
      </c>
      <c r="UJ23">
        <v>-6.3513806552938901</v>
      </c>
      <c r="UK23">
        <v>-11.5143935658533</v>
      </c>
      <c r="UL23">
        <v>-14.921975088491701</v>
      </c>
      <c r="UM23">
        <v>-13.1053838143355</v>
      </c>
      <c r="UN23">
        <v>-19.310616961206101</v>
      </c>
      <c r="UO23">
        <v>-29.3336894497561</v>
      </c>
      <c r="UP23">
        <v>-7.35236529726245</v>
      </c>
      <c r="UQ23">
        <v>-5.5577079331768902</v>
      </c>
      <c r="UR23">
        <v>-14.3976004226684</v>
      </c>
      <c r="US23">
        <v>-9.0944031158738596</v>
      </c>
      <c r="UT23">
        <v>-17.465027449543101</v>
      </c>
      <c r="UU23">
        <v>-4.4433117552681001</v>
      </c>
      <c r="UV23">
        <v>-9.2529875355067492</v>
      </c>
      <c r="UW23">
        <v>-16.079611716330799</v>
      </c>
      <c r="UX23">
        <v>-7.0865100296740602</v>
      </c>
      <c r="UY23">
        <v>-7.0742483912230201</v>
      </c>
      <c r="UZ23">
        <v>-13.779266410357099</v>
      </c>
      <c r="VA23">
        <v>-6.6111648257695803</v>
      </c>
      <c r="VB23">
        <v>-8.6346546423809798</v>
      </c>
      <c r="VC23">
        <v>-4.4817155811869904</v>
      </c>
      <c r="VD23">
        <v>-6.9550102346159397</v>
      </c>
      <c r="VE23">
        <v>-8.6370153741862108</v>
      </c>
      <c r="VF23">
        <v>-8.2799481456037007</v>
      </c>
      <c r="VG23">
        <v>-4.7747407078175597</v>
      </c>
      <c r="VH23">
        <v>-8.0980920589317993</v>
      </c>
      <c r="VI23">
        <v>-11.397749463610999</v>
      </c>
      <c r="VJ23">
        <v>-6.6681548175296799</v>
      </c>
      <c r="VK23">
        <v>-14.5586292245402</v>
      </c>
      <c r="VL23">
        <v>-16.852529631983199</v>
      </c>
      <c r="VM23">
        <v>-9.3146343141225394</v>
      </c>
      <c r="VN23">
        <v>-6.4594281544985703</v>
      </c>
      <c r="VO23">
        <v>-9.0083098934050607</v>
      </c>
      <c r="VP23">
        <v>-8.0614071671473706</v>
      </c>
      <c r="VQ23">
        <v>-5.7030931524779502</v>
      </c>
      <c r="VR23">
        <v>-10.4468958100267</v>
      </c>
      <c r="VS23">
        <v>-7.2882133595978802</v>
      </c>
      <c r="VT23">
        <v>-8.8492365063260099</v>
      </c>
      <c r="VU23">
        <v>-17.063589839057698</v>
      </c>
      <c r="VV23">
        <v>-13.3628974142384</v>
      </c>
      <c r="VW23">
        <v>-19.310186367371202</v>
      </c>
      <c r="VX23">
        <v>-12.3106474677218</v>
      </c>
      <c r="VY23">
        <v>-23.887242626829</v>
      </c>
      <c r="VZ23">
        <v>-3.8649036106450598</v>
      </c>
      <c r="WA23">
        <v>-9.4509017802212405</v>
      </c>
      <c r="WB23">
        <v>-5.9185162795703796</v>
      </c>
      <c r="WC23">
        <v>-18.436951478275599</v>
      </c>
      <c r="WD23">
        <v>-10.968144610907601</v>
      </c>
      <c r="WE23">
        <v>-14.800660873496399</v>
      </c>
      <c r="WF23">
        <v>-9.2601950953512109</v>
      </c>
      <c r="WG23">
        <v>-6.5093526039939302</v>
      </c>
      <c r="WH23">
        <v>-5.9807793906168198</v>
      </c>
      <c r="WI23">
        <v>-11.134158762367999</v>
      </c>
      <c r="WJ23">
        <v>-8.0184225103403204</v>
      </c>
      <c r="WK23">
        <v>-7.80950784476767</v>
      </c>
      <c r="WL23">
        <v>-14.4020972823026</v>
      </c>
      <c r="WM23">
        <v>-3.9260939961625598</v>
      </c>
      <c r="WN23">
        <v>-15.5281844834323</v>
      </c>
      <c r="WO23">
        <v>-2.3042282798842901</v>
      </c>
      <c r="WP23">
        <v>-11.291001145216599</v>
      </c>
      <c r="WQ23">
        <v>-3.6977408066796298</v>
      </c>
      <c r="WR23">
        <v>-21.627603879305202</v>
      </c>
      <c r="WS23">
        <v>-22.975729758855898</v>
      </c>
      <c r="WT23">
        <v>-23.868164350988</v>
      </c>
      <c r="WU23">
        <v>-4.0774131049462303</v>
      </c>
      <c r="WV23">
        <v>-12.7542944143042</v>
      </c>
      <c r="WW23">
        <v>-5.3600485041458201</v>
      </c>
      <c r="WX23">
        <v>-4.6811492509797299</v>
      </c>
      <c r="WY23">
        <v>-15.0576224100719</v>
      </c>
      <c r="WZ23">
        <v>-11.067324631123901</v>
      </c>
      <c r="XA23">
        <v>-6.6344070142174303</v>
      </c>
      <c r="XB23">
        <v>-11.9126794621485</v>
      </c>
      <c r="XC23">
        <v>-14.799717555834</v>
      </c>
      <c r="XD23">
        <v>-11.176662713412499</v>
      </c>
      <c r="XE23">
        <v>-4.7769156168639597</v>
      </c>
      <c r="XF23">
        <v>-7.5934055756755496</v>
      </c>
      <c r="XG23">
        <v>-22.1915104751494</v>
      </c>
      <c r="XH23">
        <v>-15.4260398045946</v>
      </c>
      <c r="XI23">
        <v>-11.612295244398601</v>
      </c>
      <c r="XJ23">
        <v>-12.006172455975401</v>
      </c>
      <c r="XK23">
        <v>-9.6836185841149192</v>
      </c>
      <c r="XL23">
        <v>-6.932656183273</v>
      </c>
      <c r="XM23">
        <v>-13.723316737539401</v>
      </c>
      <c r="XN23">
        <v>-13.1765690795281</v>
      </c>
      <c r="XO23">
        <v>-10.6725219037823</v>
      </c>
      <c r="XP23">
        <v>-5.4605226810418497</v>
      </c>
      <c r="XQ23">
        <v>-10.579352985106601</v>
      </c>
      <c r="XR23">
        <v>-9.8954091188274997</v>
      </c>
      <c r="XS23">
        <v>-10.5166271502305</v>
      </c>
      <c r="XT23">
        <v>-3.4393957146641898</v>
      </c>
      <c r="XU23">
        <v>-12.417722412997399</v>
      </c>
      <c r="XV23">
        <v>-4.6095516962340604</v>
      </c>
      <c r="XW23">
        <v>-16.9459097085882</v>
      </c>
      <c r="XX23">
        <v>-11.7119344613889</v>
      </c>
      <c r="XY23">
        <v>-8.4358235731424394</v>
      </c>
      <c r="XZ23">
        <v>-14.0861966034805</v>
      </c>
      <c r="YA23">
        <v>-10.0605862368656</v>
      </c>
      <c r="YB23">
        <v>-6.6074192433958698</v>
      </c>
      <c r="YC23">
        <v>-5.5393928941752497</v>
      </c>
      <c r="YD23">
        <v>-27.1989225432492</v>
      </c>
      <c r="YE23">
        <v>-10.9775209570067</v>
      </c>
      <c r="YF23">
        <v>-9.6865025936041</v>
      </c>
      <c r="YG23">
        <v>-12.133102712028499</v>
      </c>
      <c r="YH23">
        <v>-5.7113091191806999</v>
      </c>
      <c r="YI23">
        <v>-5.4192849489487296</v>
      </c>
      <c r="YJ23">
        <v>-5.1054831454747802</v>
      </c>
      <c r="YK23">
        <v>-19.3322875961194</v>
      </c>
      <c r="YL23">
        <v>-3.9321829853029202</v>
      </c>
      <c r="YM23">
        <v>-5.58745094806096</v>
      </c>
      <c r="YN23">
        <v>-8.1015632995292304</v>
      </c>
      <c r="YO23">
        <v>-12.382845566227701</v>
      </c>
      <c r="YP23">
        <v>-14.566541853291399</v>
      </c>
      <c r="YQ23">
        <v>-4.6058196727809699</v>
      </c>
      <c r="YR23">
        <v>-17.835652515680501</v>
      </c>
      <c r="YS23">
        <v>-11.732403727112301</v>
      </c>
      <c r="YT23">
        <v>-8.2753524126823095</v>
      </c>
      <c r="YU23">
        <v>-6.1070676368822499</v>
      </c>
      <c r="YV23">
        <v>-10.256080520582801</v>
      </c>
      <c r="YW23">
        <v>-38.355436371968402</v>
      </c>
      <c r="YX23">
        <v>-3.1333545608027902</v>
      </c>
      <c r="YY23">
        <v>-6.1595280881932997</v>
      </c>
      <c r="YZ23">
        <v>-8.3599444258117899</v>
      </c>
      <c r="ZA23">
        <v>-12.115720619163399</v>
      </c>
      <c r="ZB23">
        <v>-4.6382311371443503</v>
      </c>
      <c r="ZC23">
        <v>-3.5798608588452199</v>
      </c>
      <c r="ZD23">
        <v>-3.1928331456305199</v>
      </c>
      <c r="ZE23">
        <v>-16.157897938973498</v>
      </c>
      <c r="ZF23">
        <v>-20.049517097296899</v>
      </c>
      <c r="ZG23">
        <v>-12.7417523081551</v>
      </c>
      <c r="ZH23">
        <v>-16.239455777722799</v>
      </c>
      <c r="ZI23">
        <v>-1.0659024767173</v>
      </c>
      <c r="ZJ23">
        <v>-5.3994526640889804</v>
      </c>
      <c r="ZK23">
        <v>-5.1188098669720699</v>
      </c>
      <c r="ZL23">
        <v>-7.8579710907579896</v>
      </c>
      <c r="ZM23">
        <v>-3.435600732822</v>
      </c>
      <c r="ZN23">
        <v>-4.3769446831677499</v>
      </c>
      <c r="ZO23">
        <v>-17.163702620968198</v>
      </c>
      <c r="ZP23">
        <v>-4.38188194568753</v>
      </c>
      <c r="ZQ23">
        <v>-3.8243460878661599</v>
      </c>
      <c r="ZR23">
        <v>-9.4706502195021791</v>
      </c>
      <c r="ZS23">
        <v>-9.7600304491530796</v>
      </c>
      <c r="ZT23">
        <v>-20.556657864663201</v>
      </c>
      <c r="ZU23">
        <v>-9.8580246362219306</v>
      </c>
      <c r="ZV23">
        <v>-19.2782619420007</v>
      </c>
      <c r="ZW23">
        <v>-9.4814345495149208</v>
      </c>
      <c r="ZX23">
        <v>-9.8339508219064609</v>
      </c>
      <c r="ZY23">
        <v>-7.1573639028758302</v>
      </c>
      <c r="ZZ23">
        <v>-11.107718986443301</v>
      </c>
      <c r="AAA23">
        <v>-8.4574075793379393</v>
      </c>
      <c r="AAB23">
        <v>-19.789955788670898</v>
      </c>
      <c r="AAC23">
        <v>-2.8539681624559399</v>
      </c>
      <c r="AAD23">
        <v>-7.9505281544565802</v>
      </c>
      <c r="AAE23">
        <v>-5.0137255695060796</v>
      </c>
      <c r="AAF23">
        <v>-13.1146465489165</v>
      </c>
      <c r="AAG23">
        <v>-4.3707265827104296</v>
      </c>
      <c r="AAH23">
        <v>-9.4233017150095897</v>
      </c>
      <c r="AAI23">
        <v>-8.8657313697959008</v>
      </c>
      <c r="AAJ23">
        <v>-3.5693045958292702</v>
      </c>
      <c r="AAK23">
        <v>-16.128923997548998</v>
      </c>
      <c r="AAL23">
        <v>-10.2168131178711</v>
      </c>
      <c r="AAM23">
        <v>-11.871909693225</v>
      </c>
      <c r="AAN23">
        <v>-10.138512975360699</v>
      </c>
      <c r="AAO23">
        <v>-7.0426460607184298</v>
      </c>
      <c r="AAP23">
        <v>-25.805848560969999</v>
      </c>
      <c r="AAQ23">
        <v>-15.6991427751756</v>
      </c>
      <c r="AAR23">
        <v>-1.4906757170848599</v>
      </c>
      <c r="AAS23">
        <v>-20.034988703794099</v>
      </c>
      <c r="AAT23">
        <v>-6.4988417319456202</v>
      </c>
      <c r="AAU23">
        <v>-8.0274856066452607</v>
      </c>
      <c r="AAV23">
        <v>-16.495943678997602</v>
      </c>
      <c r="AAW23">
        <v>-11.537285783575699</v>
      </c>
      <c r="AAX23">
        <v>-8.8413666919182994</v>
      </c>
      <c r="AAY23">
        <v>-18.605890243131899</v>
      </c>
      <c r="AAZ23">
        <v>-4.0583511252276603</v>
      </c>
      <c r="ABA23">
        <v>-9.1839274705859602</v>
      </c>
      <c r="ABB23">
        <v>-6.0647757696781603</v>
      </c>
      <c r="ABC23">
        <v>-9.0810363615458396</v>
      </c>
      <c r="ABD23">
        <v>-12.2306312748801</v>
      </c>
      <c r="ABE23">
        <v>-13.6440081672463</v>
      </c>
      <c r="ABF23">
        <v>-3.3536799898149101</v>
      </c>
      <c r="ABG23">
        <v>-6.04121895210739</v>
      </c>
      <c r="ABH23">
        <v>-3.5111377434625402</v>
      </c>
      <c r="ABI23">
        <v>-8.8065780060977108</v>
      </c>
      <c r="ABJ23">
        <v>-7.5520874014067703</v>
      </c>
      <c r="ABK23">
        <v>-17.3618178301911</v>
      </c>
      <c r="ABL23">
        <v>-5.5377107238554704</v>
      </c>
      <c r="ABM23">
        <v>-15.095264966102301</v>
      </c>
      <c r="ABN23">
        <v>-13.627396357670399</v>
      </c>
      <c r="ABO23">
        <v>-11.869793744522701</v>
      </c>
      <c r="ABP23">
        <v>-7.6571561753174304</v>
      </c>
      <c r="ABQ23">
        <v>-6.66455706093197</v>
      </c>
      <c r="ABR23">
        <v>-7.5295774520699901</v>
      </c>
      <c r="ABS23">
        <v>-1.8206842698530801</v>
      </c>
      <c r="ABT23">
        <v>-8.0879477429883799</v>
      </c>
      <c r="ABU23">
        <v>-10.439032868004499</v>
      </c>
      <c r="ABV23">
        <v>-8.4897861400706898</v>
      </c>
      <c r="ABW23">
        <v>-9.8681370861542597</v>
      </c>
      <c r="ABX23">
        <v>-9.2061221149135708</v>
      </c>
      <c r="ABY23">
        <v>-8.7039407703103997</v>
      </c>
      <c r="ABZ23">
        <v>-2.0740370233876</v>
      </c>
      <c r="ACA23">
        <v>-11.2759708496824</v>
      </c>
      <c r="ACB23">
        <v>-7.1791439361859899</v>
      </c>
      <c r="ACC23">
        <v>-13.104566533115699</v>
      </c>
      <c r="ACD23">
        <v>-5.7599255546852497</v>
      </c>
      <c r="ACE23">
        <v>-2.3494954670722499</v>
      </c>
      <c r="ACF23">
        <v>-12.6489997850836</v>
      </c>
      <c r="ACG23">
        <v>-11.4412954134967</v>
      </c>
      <c r="ACH23">
        <v>-4.5940026792675299</v>
      </c>
      <c r="ACI23">
        <v>-9.2978512112876501</v>
      </c>
      <c r="ACJ23">
        <v>-18.8590173843135</v>
      </c>
      <c r="ACK23">
        <v>-12.9812761348179</v>
      </c>
      <c r="ACL23">
        <v>-14.785921683910299</v>
      </c>
      <c r="ACM23">
        <v>-15.951429464864299</v>
      </c>
      <c r="ACN23">
        <v>-13.3522728761011</v>
      </c>
      <c r="ACO23">
        <v>-8.01211916855158</v>
      </c>
      <c r="ACP23">
        <v>-11.649158665968701</v>
      </c>
      <c r="ACQ23">
        <v>-7.8094177315267101</v>
      </c>
      <c r="ACR23">
        <v>-5.7143270797312198</v>
      </c>
      <c r="ACS23">
        <v>-4.7221320412711201</v>
      </c>
      <c r="ACT23">
        <v>-19.639248531002</v>
      </c>
      <c r="ACU23">
        <v>-7.5302624653393799</v>
      </c>
      <c r="ACV23">
        <v>-16.6444620530647</v>
      </c>
      <c r="ACW23">
        <v>-7.7600993790927397</v>
      </c>
      <c r="ACX23">
        <v>-2.7325054754695102</v>
      </c>
      <c r="ACY23">
        <v>-8.1213703588942394</v>
      </c>
      <c r="ACZ23">
        <v>-8.3700024841953997</v>
      </c>
      <c r="ADA23">
        <v>-9.0295113010022892</v>
      </c>
      <c r="ADB23">
        <v>-9.7719872181879506</v>
      </c>
      <c r="ADC23">
        <v>-13.132129333282499</v>
      </c>
      <c r="ADD23">
        <v>-8.6206258351988101</v>
      </c>
      <c r="ADE23">
        <v>-10.5278800177446</v>
      </c>
      <c r="ADF23">
        <v>-8.2094677378618393</v>
      </c>
      <c r="ADG23">
        <v>-10.9152197848104</v>
      </c>
      <c r="ADH23">
        <v>-12.300781113387499</v>
      </c>
      <c r="ADI23">
        <v>-10.3575211719041</v>
      </c>
      <c r="ADJ23">
        <v>-6.4987793743508204</v>
      </c>
      <c r="ADK23">
        <v>-5.6515558236369001</v>
      </c>
      <c r="ADL23">
        <v>-15.754844779235601</v>
      </c>
      <c r="ADM23">
        <v>-15.7326053704552</v>
      </c>
      <c r="ADN23">
        <v>-4.5122989533118103</v>
      </c>
      <c r="ADO23">
        <v>-7.8588326079658097</v>
      </c>
      <c r="ADP23">
        <v>-7.31461560223494</v>
      </c>
      <c r="ADQ23">
        <v>-22.070178363836099</v>
      </c>
      <c r="ADR23">
        <v>-9.8969159472198402</v>
      </c>
      <c r="ADS23">
        <v>-9.6188280290206798</v>
      </c>
      <c r="ADT23">
        <v>-7.7107860707092204</v>
      </c>
      <c r="ADU23">
        <v>-8.5995305673643507</v>
      </c>
      <c r="ADV23">
        <v>-14.6339311087936</v>
      </c>
      <c r="ADW23">
        <v>-17.312448053510298</v>
      </c>
      <c r="ADX23">
        <v>-10.289066369795</v>
      </c>
      <c r="ADY23">
        <v>-11.7616885138348</v>
      </c>
      <c r="ADZ23">
        <v>-10.160511202677</v>
      </c>
      <c r="AEA23">
        <v>-12.069980949039101</v>
      </c>
      <c r="AEB23">
        <v>-8.6028967488021806</v>
      </c>
      <c r="AEC23">
        <v>-11.0889617783109</v>
      </c>
      <c r="AED23">
        <v>-10.595112532576101</v>
      </c>
      <c r="AEE23">
        <v>-12.5543993488909</v>
      </c>
      <c r="AEF23">
        <v>-21.106847148245599</v>
      </c>
      <c r="AEG23">
        <v>-25.631858984073599</v>
      </c>
      <c r="AEH23">
        <v>-17.361142387018202</v>
      </c>
      <c r="AEI23">
        <v>-20.425572141546201</v>
      </c>
      <c r="AEJ23">
        <v>-16.341887073182399</v>
      </c>
      <c r="AEK23">
        <v>-3.4482584564854601</v>
      </c>
      <c r="AEL23">
        <v>-16.12048255785</v>
      </c>
      <c r="AEM23">
        <v>-11.5314896551068</v>
      </c>
      <c r="AEN23">
        <v>-10.7582820605433</v>
      </c>
      <c r="AEO23">
        <v>-0.39170641093278402</v>
      </c>
      <c r="AEP23">
        <v>-16.425507699035201</v>
      </c>
      <c r="AEQ23">
        <v>-10.003719154832799</v>
      </c>
      <c r="AER23">
        <v>-29.339564627455001</v>
      </c>
      <c r="AES23">
        <v>-8.9898627563194999</v>
      </c>
      <c r="AET23">
        <v>-10.703351143765699</v>
      </c>
      <c r="AEU23">
        <v>-6.0949357443416501</v>
      </c>
      <c r="AEV23">
        <v>-4.3818431497835801</v>
      </c>
      <c r="AEW23">
        <v>-11.2058323953399</v>
      </c>
      <c r="AEX23">
        <v>-1.4068109492206999</v>
      </c>
      <c r="AEY23">
        <v>-6.61906037967481</v>
      </c>
      <c r="AEZ23">
        <v>-8.9304497143886294</v>
      </c>
      <c r="AFA23">
        <v>-8.85974663137665</v>
      </c>
      <c r="AFB23">
        <v>-12.9389008906615</v>
      </c>
      <c r="AFC23">
        <v>-5.6294199772879097</v>
      </c>
      <c r="AFD23">
        <v>-9.2259855314463302</v>
      </c>
      <c r="AFE23">
        <v>-10.9845819188112</v>
      </c>
      <c r="AFF23">
        <v>-10.473010520323101</v>
      </c>
      <c r="AFG23">
        <v>-3.9614700820739599</v>
      </c>
      <c r="AFH23">
        <v>-3.1097381653748402</v>
      </c>
      <c r="AFI23">
        <v>-4.3363514973535198</v>
      </c>
      <c r="AFJ23">
        <v>-2.1307552757428398</v>
      </c>
      <c r="AFK23">
        <v>-13.141776197692099</v>
      </c>
      <c r="AFL23">
        <v>-2.4295494983824999</v>
      </c>
      <c r="AFM23">
        <v>-11.6052339997158</v>
      </c>
      <c r="AFN23">
        <v>-8.0657172603113203</v>
      </c>
      <c r="AFO23">
        <v>-36.325515268702603</v>
      </c>
      <c r="AFP23">
        <v>-13.5798172557874</v>
      </c>
      <c r="AFQ23">
        <v>-8.2954226867489904</v>
      </c>
      <c r="AFR23">
        <v>-8.3973297597415204</v>
      </c>
      <c r="AFS23">
        <v>-11.1393989701323</v>
      </c>
      <c r="AFT23">
        <v>-13.4578262376679</v>
      </c>
      <c r="AFU23">
        <v>-11.988833319430301</v>
      </c>
      <c r="AFV23">
        <v>-12.4645534915384</v>
      </c>
      <c r="AFW23">
        <v>-6.1287512266251802</v>
      </c>
      <c r="AFX23">
        <v>-5.4660983006422699</v>
      </c>
      <c r="AFY23">
        <v>-7.7058516896732696</v>
      </c>
      <c r="AFZ23">
        <v>-5.4272261751618203</v>
      </c>
      <c r="AGA23">
        <v>-13.781833469712801</v>
      </c>
      <c r="AGB23">
        <v>-7.6883139539542604</v>
      </c>
      <c r="AGC23">
        <v>-6.1099996375563697</v>
      </c>
      <c r="AGD23">
        <v>-19.462176335391899</v>
      </c>
      <c r="AGE23">
        <v>-7.8831413721946699</v>
      </c>
      <c r="AGF23">
        <v>-10.269218217688699</v>
      </c>
      <c r="AGG23">
        <v>-4.75965628170957</v>
      </c>
      <c r="AGH23">
        <v>-12.3033145894941</v>
      </c>
      <c r="AGI23">
        <v>-30.284536995282199</v>
      </c>
      <c r="AGJ23">
        <v>-8.8193321720686093</v>
      </c>
      <c r="AGK23">
        <v>-14.924396613741701</v>
      </c>
      <c r="AGL23">
        <v>-10.582341638372499</v>
      </c>
      <c r="AGM23">
        <v>-7.2665028164014398</v>
      </c>
      <c r="AGN23">
        <v>-2.5603734818776598</v>
      </c>
      <c r="AGO23">
        <v>-2.61390673439664</v>
      </c>
      <c r="AGP23">
        <v>-23.713154165707</v>
      </c>
      <c r="AGQ23">
        <v>-10.052973073681001</v>
      </c>
      <c r="AGR23">
        <v>-4.8483238313166099</v>
      </c>
      <c r="AGS23">
        <v>-17.290872340301</v>
      </c>
      <c r="AGT23">
        <v>-5.1551025976135403</v>
      </c>
      <c r="AGU23">
        <v>-2.1017691604164699</v>
      </c>
      <c r="AGV23">
        <v>-15.557356491138099</v>
      </c>
      <c r="AGW23">
        <v>-4.4226829142013999</v>
      </c>
      <c r="AGX23">
        <v>-12.2599152987652</v>
      </c>
      <c r="AGY23">
        <v>-13.491534630416201</v>
      </c>
      <c r="AGZ23">
        <v>-10.4190399879298</v>
      </c>
      <c r="AHA23">
        <v>-10.9072720706521</v>
      </c>
      <c r="AHB23">
        <v>-11.7821364924138</v>
      </c>
      <c r="AHC23">
        <v>-8.1249932503461899</v>
      </c>
      <c r="AHD23">
        <v>-3.0455911580340298</v>
      </c>
      <c r="AHE23">
        <v>-6.9778080056285301</v>
      </c>
      <c r="AHF23">
        <v>-18.472742062571498</v>
      </c>
      <c r="AHG23">
        <v>-14.230117678458299</v>
      </c>
      <c r="AHH23">
        <v>-12.938099871775099</v>
      </c>
      <c r="AHI23">
        <v>-3.3828350872320798</v>
      </c>
      <c r="AHJ23">
        <v>-3.6711480342044398</v>
      </c>
      <c r="AHK23">
        <v>-17.894354754900199</v>
      </c>
      <c r="AHL23">
        <v>-11.207236538350401</v>
      </c>
      <c r="AHM23">
        <v>-4.0291802879326299</v>
      </c>
      <c r="AHN23">
        <v>-7.4179704778698898</v>
      </c>
      <c r="AHO23">
        <v>-1.1214504583468901</v>
      </c>
      <c r="AHP23">
        <v>-8.2363416701339496</v>
      </c>
      <c r="AHQ23">
        <v>-9.5549432012239794</v>
      </c>
      <c r="AHR23">
        <v>-4.5186762220903898</v>
      </c>
      <c r="AHS23">
        <v>-9.6605664966696505</v>
      </c>
      <c r="AHT23">
        <v>-6.1687171515649197</v>
      </c>
      <c r="AHU23">
        <v>-9.6212878659987098</v>
      </c>
      <c r="AHV23">
        <v>-6.4136040941379502</v>
      </c>
      <c r="AHW23">
        <v>-8.2962482457136293</v>
      </c>
      <c r="AHX23">
        <v>-8.5827317059202493</v>
      </c>
      <c r="AHY23">
        <v>-2.5327822935028599</v>
      </c>
      <c r="AHZ23">
        <v>-12.395072771043999</v>
      </c>
      <c r="AIA23">
        <v>-3.5730885658503602</v>
      </c>
      <c r="AIB23">
        <v>-9.6608444459605494</v>
      </c>
      <c r="AIC23">
        <v>-7.2793538813168697</v>
      </c>
      <c r="AID23">
        <v>-8.10925894857826</v>
      </c>
      <c r="AIE23">
        <v>-4.1909806360767199</v>
      </c>
      <c r="AIF23">
        <v>-5.8571338705283402</v>
      </c>
      <c r="AIG23">
        <v>-14.0850150232544</v>
      </c>
      <c r="AIH23">
        <v>-6.3537972679122303</v>
      </c>
      <c r="AII23">
        <v>-9.8978399478073396</v>
      </c>
      <c r="AIJ23">
        <v>-7.5945276053160198</v>
      </c>
      <c r="AIK23">
        <v>-9.3981973616935797</v>
      </c>
      <c r="AIL23">
        <v>-3.7241944675127998</v>
      </c>
      <c r="AIM23">
        <v>-17.251799415094101</v>
      </c>
      <c r="AIN23">
        <v>-16.584420705020001</v>
      </c>
      <c r="AIO23">
        <v>-3.4266682149985299</v>
      </c>
      <c r="AIP23">
        <v>-9.9419179890996094</v>
      </c>
      <c r="AIQ23">
        <v>-9.3034627095046005</v>
      </c>
      <c r="AIR23">
        <v>-10.616740668379</v>
      </c>
      <c r="AIS23">
        <v>-12.236688080608699</v>
      </c>
      <c r="AIT23">
        <v>-8.2006787473124003</v>
      </c>
      <c r="AIU23">
        <v>-11.476607191525201</v>
      </c>
      <c r="AIV23">
        <v>-14.2415349615632</v>
      </c>
      <c r="AIW23">
        <v>-4.2843920593551603</v>
      </c>
      <c r="AIX23">
        <v>-18.737289146269401</v>
      </c>
      <c r="AIY23">
        <v>-4.5355932340933398</v>
      </c>
      <c r="AIZ23">
        <v>-8.0740260056711595</v>
      </c>
      <c r="AJA23">
        <v>-5.9240460414723097</v>
      </c>
      <c r="AJB23">
        <v>-7.99693455438711</v>
      </c>
      <c r="AJC23">
        <v>-19.961614536279999</v>
      </c>
      <c r="AJD23">
        <v>-3.3197080174337001</v>
      </c>
      <c r="AJE23">
        <v>-5.7082665546746503</v>
      </c>
      <c r="AJF23">
        <v>-10.512789206644699</v>
      </c>
      <c r="AJG23">
        <v>-6.8407150840331798</v>
      </c>
      <c r="AJH23">
        <v>-19.483087699443701</v>
      </c>
      <c r="AJI23">
        <v>-15.384875075540499</v>
      </c>
      <c r="AJJ23">
        <v>-21.092528650380899</v>
      </c>
      <c r="AJK23">
        <v>-11.8786344577286</v>
      </c>
      <c r="AJL23">
        <v>-11.3320969195918</v>
      </c>
      <c r="AJM23">
        <v>-8.0136586450467195</v>
      </c>
      <c r="AJN23">
        <v>-20.2126657149898</v>
      </c>
      <c r="AJO23">
        <v>-11.6915287521051</v>
      </c>
      <c r="AJP23">
        <v>-5.7366390435586796</v>
      </c>
      <c r="AJQ23">
        <v>-12.7256592617106</v>
      </c>
      <c r="AJR23">
        <v>-22.9124944713659</v>
      </c>
      <c r="AJS23">
        <v>-20.469501994113301</v>
      </c>
      <c r="AJT23">
        <v>-12.3461139953705</v>
      </c>
      <c r="AJU23">
        <v>-12.188096879473401</v>
      </c>
      <c r="AJV23">
        <v>-11.7470417009035</v>
      </c>
      <c r="AJW23">
        <v>-4.4206805332418897</v>
      </c>
      <c r="AJX23">
        <v>-9.4245740098242798</v>
      </c>
      <c r="AJY23">
        <v>-6.5063808478825003</v>
      </c>
      <c r="AJZ23">
        <v>-6.2295876661503398</v>
      </c>
      <c r="AKA23">
        <v>-8.2785675984873706</v>
      </c>
      <c r="AKB23">
        <v>-5.2207680106045</v>
      </c>
      <c r="AKC23">
        <v>-22.445158616175199</v>
      </c>
      <c r="AKD23">
        <v>-6.2566524238671404</v>
      </c>
      <c r="AKE23">
        <v>-10.0503394790704</v>
      </c>
      <c r="AKF23">
        <v>-11.844337257060401</v>
      </c>
      <c r="AKG23">
        <v>-16.176958586637799</v>
      </c>
      <c r="AKH23">
        <v>-11.4863242974093</v>
      </c>
      <c r="AKI23">
        <v>-5.1526157508660102</v>
      </c>
      <c r="AKJ23">
        <v>-5.2466253408495298</v>
      </c>
      <c r="AKK23">
        <v>-5.0421359100283203</v>
      </c>
      <c r="AKL23">
        <v>-9.4225979627681795</v>
      </c>
      <c r="AKM23">
        <v>-22.272634743927402</v>
      </c>
      <c r="AKN23">
        <v>-4.17202344840371</v>
      </c>
      <c r="AKO23">
        <v>-17.636130866398599</v>
      </c>
      <c r="AKP23">
        <v>-10.316496110750199</v>
      </c>
      <c r="AKQ23">
        <v>-22.797415117854399</v>
      </c>
      <c r="AKR23">
        <v>-7.7853501407885002</v>
      </c>
      <c r="AKS23">
        <v>-1.5128270545757201</v>
      </c>
      <c r="AKT23">
        <v>-5.0516106874884503</v>
      </c>
      <c r="AKU23">
        <v>-9.2067412999794005</v>
      </c>
      <c r="AKV23">
        <v>-12.976790057922599</v>
      </c>
      <c r="AKW23">
        <v>-8.1958978833544105</v>
      </c>
      <c r="AKX23">
        <v>-9.6801461729826297</v>
      </c>
      <c r="AKY23">
        <v>-16.9592621057309</v>
      </c>
      <c r="AKZ23">
        <v>-9.1001707018444904</v>
      </c>
      <c r="ALA23">
        <v>-16.983265219886199</v>
      </c>
      <c r="ALB23">
        <v>-10.3262286510084</v>
      </c>
      <c r="ALC23">
        <v>-8.0140153338986693</v>
      </c>
      <c r="ALD23">
        <v>-9.6247090073368593</v>
      </c>
      <c r="ALE23">
        <v>-5.9116124443609701</v>
      </c>
      <c r="ALF23">
        <v>-6.2104435450441997</v>
      </c>
      <c r="ALG23">
        <v>-10.610899701111199</v>
      </c>
      <c r="ALH23">
        <v>-2.29615503381675</v>
      </c>
      <c r="ALI23">
        <v>-11.3744014484424</v>
      </c>
      <c r="ALJ23">
        <v>-7.8792976919094997</v>
      </c>
      <c r="ALK23">
        <v>-4.06258269364056</v>
      </c>
      <c r="ALL23">
        <v>-11.769379903293199</v>
      </c>
      <c r="ALM23">
        <v>-7.61756065493483</v>
      </c>
      <c r="ALN23">
        <v>-10.9200392580835</v>
      </c>
      <c r="ALO23">
        <v>-9.4793084178401692</v>
      </c>
      <c r="ALP23">
        <v>-5.0528754515466403</v>
      </c>
      <c r="ALQ23">
        <v>-12.9353186108582</v>
      </c>
      <c r="ALR23">
        <v>-13.925494731964699</v>
      </c>
      <c r="ALS23">
        <v>-7.5438708383738602</v>
      </c>
      <c r="ALT23">
        <v>-5.0800581334088699</v>
      </c>
      <c r="ALU23">
        <v>-8.8657073415624605</v>
      </c>
      <c r="ALV23">
        <v>-15.5268185082782</v>
      </c>
      <c r="ALW23">
        <v>-8.4992952367233006</v>
      </c>
      <c r="ALX23">
        <v>-7.2576273528653701E-2</v>
      </c>
      <c r="ALY23">
        <v>-8.95062269857101</v>
      </c>
      <c r="ALZ23">
        <v>-4.40465540747795</v>
      </c>
      <c r="AMA23">
        <v>-20.8562319203252</v>
      </c>
      <c r="AMB23">
        <v>-5.0428355055161704</v>
      </c>
      <c r="AMC23">
        <v>-11.0769648778905</v>
      </c>
      <c r="AMD23">
        <v>-7.95092613900482</v>
      </c>
      <c r="AME23">
        <v>-1.9871174961754201</v>
      </c>
      <c r="AMF23">
        <v>-2.2414828687438999</v>
      </c>
      <c r="AMG23">
        <v>-4.1794862417676804</v>
      </c>
      <c r="AMH23">
        <v>-7.2886925341835296</v>
      </c>
      <c r="AMI23">
        <v>-15.3410946918658</v>
      </c>
      <c r="AMJ23">
        <v>-18.120269952150199</v>
      </c>
      <c r="AMK23">
        <v>-13.283005731669601</v>
      </c>
      <c r="AML23">
        <v>-3.9840539407315401</v>
      </c>
      <c r="AMM23">
        <v>-17.341879370292599</v>
      </c>
      <c r="AMN23">
        <v>-4.3318590676328803</v>
      </c>
      <c r="AMO23">
        <v>-4.0490192011397097</v>
      </c>
      <c r="AMP23">
        <v>-7.9825684118576401</v>
      </c>
      <c r="AMQ23">
        <v>-11.677055605657801</v>
      </c>
      <c r="AMR23">
        <v>-10.667947079906201</v>
      </c>
      <c r="AMS23">
        <v>-8.9388700523644502</v>
      </c>
      <c r="AMT23">
        <v>-12.3585892618364</v>
      </c>
      <c r="AMU23">
        <v>-4.01585705169762</v>
      </c>
      <c r="AMV23">
        <v>-5.0256449609285898</v>
      </c>
      <c r="AMW23">
        <v>-9.1170963774544003</v>
      </c>
      <c r="AMX23">
        <v>-8.8037353724227501</v>
      </c>
      <c r="AMY23">
        <v>-6.9959438012542998</v>
      </c>
      <c r="AMZ23">
        <v>-6.5969771814344504</v>
      </c>
      <c r="ANA23">
        <v>-5.8899512895477004</v>
      </c>
      <c r="ANB23">
        <v>-9.7596579177793199</v>
      </c>
      <c r="ANC23">
        <v>-17.1151487153601</v>
      </c>
      <c r="AND23">
        <v>-12.546221513249399</v>
      </c>
      <c r="ANE23">
        <v>-12.568212364564101</v>
      </c>
      <c r="ANF23">
        <v>-5.6805220001962802</v>
      </c>
      <c r="ANG23">
        <v>-6.2142041205554497</v>
      </c>
      <c r="ANH23">
        <v>-17.284779827743701</v>
      </c>
      <c r="ANI23">
        <v>-7.7467521760744704</v>
      </c>
      <c r="ANJ23">
        <v>-10.318356888772</v>
      </c>
      <c r="ANK23">
        <v>-13.751232250182801</v>
      </c>
      <c r="ANL23">
        <v>-17.659575463367599</v>
      </c>
      <c r="ANM23">
        <v>-4.6314517311308503</v>
      </c>
      <c r="ANN23">
        <v>-13.1582147611889</v>
      </c>
      <c r="ANO23">
        <v>-6.2982905730390497</v>
      </c>
      <c r="ANP23">
        <v>-9.9561895785549304</v>
      </c>
      <c r="ANQ23">
        <v>-10.2923446879824</v>
      </c>
      <c r="ANR23">
        <v>-15.0020369910814</v>
      </c>
      <c r="ANS23">
        <v>-8.3947370296399999</v>
      </c>
      <c r="ANT23">
        <v>-17.418139331598098</v>
      </c>
      <c r="ANU23">
        <v>-9.2541659105762601</v>
      </c>
      <c r="ANV23">
        <v>-11.3893403195642</v>
      </c>
      <c r="ANW23">
        <v>-1.8035067689444899</v>
      </c>
      <c r="ANX23">
        <v>-5.5182056283681797</v>
      </c>
      <c r="ANY23">
        <v>-9.3919712806277307</v>
      </c>
      <c r="ANZ23">
        <v>-10.0992138475172</v>
      </c>
      <c r="AOA23">
        <v>-13.2355660410231</v>
      </c>
      <c r="AOB23">
        <v>-12.105055878769999</v>
      </c>
      <c r="AOC23">
        <v>-9.9923636334367494</v>
      </c>
      <c r="AOD23">
        <v>-10.0221159001806</v>
      </c>
      <c r="AOE23">
        <v>-4.6183503763948899</v>
      </c>
      <c r="AOF23">
        <v>-7.6818029627712301</v>
      </c>
      <c r="AOG23">
        <v>-2.8940034222995901</v>
      </c>
      <c r="AOH23">
        <v>-10.5347508779096</v>
      </c>
      <c r="AOI23">
        <v>-5.8183960853079997</v>
      </c>
      <c r="AOJ23">
        <v>-12.657760267095901</v>
      </c>
      <c r="AOK23">
        <v>-7.4687783218666404</v>
      </c>
      <c r="AOL23">
        <v>-7.6195316703928899</v>
      </c>
      <c r="AOM23">
        <v>-10.745065144815801</v>
      </c>
      <c r="AON23">
        <v>-8.81113831787329</v>
      </c>
      <c r="AOO23">
        <v>-7.0561671076127102</v>
      </c>
      <c r="AOP23">
        <v>-9.4874947934486595</v>
      </c>
      <c r="AOQ23">
        <v>-10.130868048767599</v>
      </c>
      <c r="AOR23">
        <v>-6.91764073527506</v>
      </c>
      <c r="AOS23">
        <v>-7.0579179694908598</v>
      </c>
      <c r="AOT23">
        <v>-6.5607404882376796</v>
      </c>
      <c r="AOU23">
        <v>-6.64404424129759</v>
      </c>
      <c r="AOV23">
        <v>-5.7764365229569403</v>
      </c>
      <c r="AOW23">
        <v>-7.1903561217573602</v>
      </c>
      <c r="AOX23">
        <v>-14.110310145169599</v>
      </c>
      <c r="AOY23">
        <v>-12.854730293543</v>
      </c>
      <c r="AOZ23">
        <v>-10.279038954119001</v>
      </c>
      <c r="APA23">
        <v>-16.983168342602799</v>
      </c>
      <c r="APB23">
        <v>-6.0413389422339199</v>
      </c>
      <c r="APC23">
        <v>-8.4378467817955407</v>
      </c>
      <c r="APD23">
        <v>-2.9808483549337801</v>
      </c>
      <c r="APE23">
        <v>-7.4128464636167202</v>
      </c>
      <c r="APF23">
        <v>-13.146886334730601</v>
      </c>
      <c r="APG23">
        <v>-7.7345176567995999</v>
      </c>
      <c r="APH23">
        <v>-2.1657307288196801</v>
      </c>
      <c r="API23">
        <v>-5.8237821177660898</v>
      </c>
      <c r="APJ23">
        <v>-12.216766698726801</v>
      </c>
      <c r="APK23">
        <v>-4.9725075465370301</v>
      </c>
      <c r="APL23">
        <v>-14.844792101702</v>
      </c>
      <c r="APM23">
        <v>-6.8649641756788897</v>
      </c>
      <c r="APN23">
        <v>-20.6771027594692</v>
      </c>
      <c r="APO23">
        <v>-10.454946851479701</v>
      </c>
      <c r="APP23">
        <v>-8.1803716461167504</v>
      </c>
      <c r="APQ23">
        <v>-11.1511468734586</v>
      </c>
      <c r="APR23">
        <v>-0.55241631230239796</v>
      </c>
      <c r="APS23">
        <v>-10.2353028043477</v>
      </c>
      <c r="APT23">
        <v>-5.2967702572922502</v>
      </c>
      <c r="APU23">
        <v>-11.062149865739899</v>
      </c>
      <c r="APV23">
        <v>-8.3489930004988402</v>
      </c>
      <c r="APW23">
        <v>-15.3693270381196</v>
      </c>
      <c r="APX23">
        <v>-16.887547083666501</v>
      </c>
      <c r="APY23">
        <v>-11.7710863306264</v>
      </c>
      <c r="APZ23">
        <v>-11.852620226480299</v>
      </c>
      <c r="AQA23">
        <v>-8.7526606714404007</v>
      </c>
      <c r="AQB23">
        <v>-16.791769559494501</v>
      </c>
      <c r="AQC23">
        <v>-18.413524555414099</v>
      </c>
      <c r="AQD23">
        <v>-7.5768173753809798</v>
      </c>
      <c r="AQE23">
        <v>-4.5504180394980596</v>
      </c>
      <c r="AQF23">
        <v>-9.3238618944770302</v>
      </c>
      <c r="AQG23">
        <v>-15.0805532566285</v>
      </c>
      <c r="AQH23">
        <v>-16.099180523586998</v>
      </c>
      <c r="AQI23">
        <v>-11.345328500699599</v>
      </c>
      <c r="AQJ23">
        <v>-7.2757682855090904</v>
      </c>
      <c r="AQK23">
        <v>-4.8321675580720003</v>
      </c>
      <c r="AQL23">
        <v>-5.5297280199488297</v>
      </c>
      <c r="AQM23">
        <v>-10.052412365429801</v>
      </c>
      <c r="AQN23">
        <v>-4.7579219098870702</v>
      </c>
      <c r="AQO23">
        <v>-6.4425961342624296</v>
      </c>
      <c r="AQP23">
        <v>-7.5186067906009599</v>
      </c>
      <c r="AQQ23">
        <v>-6.9617615992170601</v>
      </c>
      <c r="AQR23">
        <v>-10.7291824534394</v>
      </c>
      <c r="AQS23">
        <v>-6.9582177088987898</v>
      </c>
      <c r="AQT23">
        <v>-7.7524134765310997</v>
      </c>
      <c r="AQU23">
        <v>-6.6536611521179898</v>
      </c>
      <c r="AQV23">
        <v>-4.5902534403924697</v>
      </c>
      <c r="AQW23">
        <v>-6.9994206516232103</v>
      </c>
      <c r="AQX23">
        <v>-8.6544185982143098</v>
      </c>
      <c r="AQY23">
        <v>-11.317124434917201</v>
      </c>
      <c r="AQZ23">
        <v>-8.7804913993410008</v>
      </c>
      <c r="ARA23">
        <v>-14.0242719472894</v>
      </c>
      <c r="ARB23">
        <v>-4.7100524131942896</v>
      </c>
      <c r="ARC23">
        <v>-10.5556283761979</v>
      </c>
      <c r="ARD23">
        <v>-7.2420357944957301</v>
      </c>
      <c r="ARE23">
        <v>-6.53014013423783</v>
      </c>
      <c r="ARF23">
        <v>-2.73417006915076</v>
      </c>
      <c r="ARG23">
        <v>-7.7447895519441703</v>
      </c>
      <c r="ARH23">
        <v>-9.3439074850909698</v>
      </c>
      <c r="ARI23">
        <v>-6.2626566801851897</v>
      </c>
      <c r="ARJ23">
        <v>-11.7382608932955</v>
      </c>
      <c r="ARK23">
        <v>-10.1416713649917</v>
      </c>
      <c r="ARL23">
        <v>-12.632651355599</v>
      </c>
      <c r="ARM23">
        <v>-2.75899701726388</v>
      </c>
      <c r="ARN23">
        <v>-13.696926819842099</v>
      </c>
      <c r="ARO23">
        <v>-6.3381572147092102</v>
      </c>
      <c r="ARP23">
        <v>-7.2209363042395003</v>
      </c>
      <c r="ARQ23">
        <v>-5.0082425144549099</v>
      </c>
      <c r="ARR23">
        <v>-5.2101197979208997</v>
      </c>
      <c r="ARS23">
        <v>-11.5663984099748</v>
      </c>
      <c r="ART23">
        <v>-22.001899836821899</v>
      </c>
      <c r="ARU23">
        <v>-7.4846939105896704</v>
      </c>
      <c r="ARV23">
        <v>-6.2796019452191798</v>
      </c>
      <c r="ARW23">
        <v>-10.3424248730692</v>
      </c>
      <c r="ARX23">
        <v>-7.6552123148084403</v>
      </c>
      <c r="ARY23">
        <v>-4.0701544154115696</v>
      </c>
      <c r="ARZ23">
        <v>-11.4034836753866</v>
      </c>
      <c r="ASA23">
        <v>-17.747991303013599</v>
      </c>
      <c r="ASB23">
        <v>-7.20053600690738</v>
      </c>
      <c r="ASC23">
        <v>-19.740801653968699</v>
      </c>
      <c r="ASD23">
        <v>-7.3043603075518302</v>
      </c>
      <c r="ASE23">
        <v>-9.5419963169431696</v>
      </c>
      <c r="ASF23">
        <v>-8.7797219554613601</v>
      </c>
      <c r="ASG23">
        <v>-19.422961619851201</v>
      </c>
      <c r="ASH23">
        <v>-6.0994894144271301</v>
      </c>
      <c r="ASI23">
        <v>-6.8545821497613399</v>
      </c>
      <c r="ASJ23">
        <v>-7.1187935026540599</v>
      </c>
      <c r="ASK23">
        <v>-8.5212164553046801</v>
      </c>
      <c r="ASL23">
        <v>-6.1906414286578997</v>
      </c>
      <c r="ASM23">
        <v>-12.690218761543001</v>
      </c>
      <c r="ASN23">
        <v>-12.2504456922233</v>
      </c>
      <c r="ASO23">
        <v>-10.982564850760999</v>
      </c>
      <c r="ASP23">
        <v>-14.7015504381189</v>
      </c>
      <c r="ASQ23">
        <v>-11.7824497369912</v>
      </c>
      <c r="ASR23">
        <v>-9.0785186543589607</v>
      </c>
      <c r="ASS23">
        <v>-17.323284174050698</v>
      </c>
      <c r="AST23">
        <v>-7.5320400072874403</v>
      </c>
      <c r="ASU23">
        <v>-14.298640835979599</v>
      </c>
      <c r="ASV23">
        <v>-10.4874146858469</v>
      </c>
      <c r="ASW23">
        <v>-8.8366791935018796</v>
      </c>
      <c r="ASX23">
        <v>-9.0694066295081406</v>
      </c>
      <c r="ASY23">
        <v>-13.2012840719004</v>
      </c>
      <c r="ASZ23">
        <v>-8.7068485012782499</v>
      </c>
      <c r="ATA23">
        <v>-5.9328249215845998</v>
      </c>
      <c r="ATB23">
        <v>-11.447505064274599</v>
      </c>
      <c r="ATC23">
        <v>-6.5861442770362002</v>
      </c>
      <c r="ATD23">
        <v>-11.589814420535999</v>
      </c>
      <c r="ATE23">
        <v>-15.160735099481901</v>
      </c>
      <c r="ATF23">
        <v>-11.4252096637106</v>
      </c>
      <c r="ATG23">
        <v>-6.03601911732832</v>
      </c>
      <c r="ATH23">
        <v>-4.8609739796937701</v>
      </c>
      <c r="ATI23">
        <v>-14.727535288921001</v>
      </c>
      <c r="ATJ23">
        <v>-18.772671428555899</v>
      </c>
      <c r="ATK23">
        <v>-7.7818967917627297</v>
      </c>
      <c r="ATL23">
        <v>-14.983930618823299</v>
      </c>
      <c r="ATM23">
        <v>-8.2429961933932798</v>
      </c>
      <c r="ATN23">
        <v>-7.6973909632453097</v>
      </c>
      <c r="ATO23">
        <v>-12.093217673063601</v>
      </c>
      <c r="ATP23">
        <v>-11.3986197049616</v>
      </c>
      <c r="ATQ23">
        <v>-13.2649628225297</v>
      </c>
      <c r="ATR23">
        <v>-2.2759625987588099</v>
      </c>
      <c r="ATS23">
        <v>-10.748051006809501</v>
      </c>
      <c r="ATT23">
        <v>-7.7211205827702498</v>
      </c>
      <c r="ATU23">
        <v>-12.7909600427896</v>
      </c>
      <c r="ATV23">
        <v>-8.3604444451408693</v>
      </c>
      <c r="ATW23">
        <v>-8.9879220019174699</v>
      </c>
      <c r="ATX23">
        <v>-9.9821769727939795</v>
      </c>
      <c r="ATY23">
        <v>-4.3760692386503299</v>
      </c>
      <c r="ATZ23">
        <v>-6.3685600507187399</v>
      </c>
      <c r="AUA23">
        <v>-7.2266054053689599</v>
      </c>
      <c r="AUB23">
        <v>-22.109779304116799</v>
      </c>
      <c r="AUC23">
        <v>-3.5964467166229501</v>
      </c>
      <c r="AUD23">
        <v>-9.5108561276347299</v>
      </c>
      <c r="AUE23">
        <v>-5.7233679726122899</v>
      </c>
      <c r="AUF23">
        <v>-10.062535722478099</v>
      </c>
      <c r="AUG23">
        <v>-8.3502619392629605</v>
      </c>
      <c r="AUH23">
        <v>-2.9480578812320499</v>
      </c>
      <c r="AUI23">
        <v>-16.945529451196901</v>
      </c>
      <c r="AUJ23">
        <v>-7.5515765944093998</v>
      </c>
      <c r="AUK23">
        <v>-11.4119095287747</v>
      </c>
      <c r="AUL23">
        <v>-10.0431918189317</v>
      </c>
      <c r="AUM23">
        <v>-9.1979831306552509</v>
      </c>
      <c r="AUN23">
        <v>-12.136943123046301</v>
      </c>
      <c r="AUO23">
        <v>-12.3603823325805</v>
      </c>
      <c r="AUP23">
        <v>-20.126952350859899</v>
      </c>
      <c r="AUQ23">
        <v>-11.557591868185</v>
      </c>
      <c r="AUR23">
        <v>-2.8378808131815298</v>
      </c>
      <c r="AUS23">
        <v>-11.8027871094394</v>
      </c>
      <c r="AUT23">
        <v>-4.4370140070302897</v>
      </c>
      <c r="AUU23">
        <v>-16.9332948966312</v>
      </c>
      <c r="AUV23">
        <v>-8.6250675931619902</v>
      </c>
      <c r="AUW23">
        <v>-7.2924736289075396</v>
      </c>
      <c r="AUX23">
        <v>-3.6541219634959798</v>
      </c>
      <c r="AUY23">
        <v>-4.9753175842932702</v>
      </c>
      <c r="AUZ23">
        <v>-25.1361102422721</v>
      </c>
      <c r="AVA23">
        <v>-7.5304511840364201</v>
      </c>
      <c r="AVB23">
        <v>-12.178969405914099</v>
      </c>
      <c r="AVC23">
        <v>-6.6035361871054796</v>
      </c>
      <c r="AVD23">
        <v>-9.4787562621864705</v>
      </c>
      <c r="AVE23">
        <v>-13.7842684151525</v>
      </c>
      <c r="AVF23">
        <v>-10.056553333414801</v>
      </c>
      <c r="AVG23">
        <v>-5.4560551626645699</v>
      </c>
      <c r="AVH23">
        <v>-7.9590120675687199</v>
      </c>
      <c r="AVI23">
        <v>-11.596589568527399</v>
      </c>
      <c r="AVJ23">
        <v>-5.53872277639727</v>
      </c>
      <c r="AVK23">
        <v>-9.0467307911566799</v>
      </c>
      <c r="AVL23">
        <v>-2.84304456606259</v>
      </c>
      <c r="AVM23">
        <v>-8.5077628306961</v>
      </c>
      <c r="AVN23">
        <v>-9.8358155647861203</v>
      </c>
      <c r="AVO23">
        <v>-10.142148087183401</v>
      </c>
      <c r="AVP23">
        <v>-17.807772195622199</v>
      </c>
      <c r="AVQ23">
        <v>-8.5108374872070591</v>
      </c>
      <c r="AVR23">
        <v>-7.5801466737113996</v>
      </c>
      <c r="AVS23">
        <v>-15.865907925096399</v>
      </c>
      <c r="AVT23">
        <v>-4.4969677431103001</v>
      </c>
      <c r="AVU23">
        <v>-8.7893944511087305</v>
      </c>
      <c r="AVV23">
        <v>-7.7196319877633597</v>
      </c>
      <c r="AVW23">
        <v>-6.8650473658763103</v>
      </c>
      <c r="AVX23">
        <v>-11.099510410165401</v>
      </c>
      <c r="AVY23">
        <v>-29.541458885274299</v>
      </c>
      <c r="AVZ23">
        <v>-13.5532496484365</v>
      </c>
      <c r="AWA23">
        <v>-13.828975572667201</v>
      </c>
      <c r="AWB23">
        <v>-5.5948508398918797</v>
      </c>
      <c r="AWC23">
        <v>-11.6803657645697</v>
      </c>
      <c r="AWD23">
        <v>-10.8614804837561</v>
      </c>
      <c r="AWE23">
        <v>-0.56824976188738696</v>
      </c>
      <c r="AWF23">
        <v>-9.8954155661932699</v>
      </c>
      <c r="AWG23">
        <v>-20.993896899789299</v>
      </c>
      <c r="AWH23">
        <v>-9.1827480418161809</v>
      </c>
      <c r="AWI23">
        <v>-24.670486346531298</v>
      </c>
      <c r="AWJ23">
        <v>-4.90841675926072</v>
      </c>
      <c r="AWK23">
        <v>-8.4186175209138092</v>
      </c>
      <c r="AWL23">
        <v>-16.952320702038701</v>
      </c>
    </row>
    <row r="24" spans="1:1286" x14ac:dyDescent="0.25">
      <c r="A24">
        <v>22</v>
      </c>
      <c r="B24">
        <v>1</v>
      </c>
      <c r="C24">
        <f t="shared" si="0"/>
        <v>400</v>
      </c>
      <c r="D24">
        <v>-2</v>
      </c>
      <c r="E24">
        <v>3</v>
      </c>
      <c r="F24">
        <v>-9.8540586595497395</v>
      </c>
      <c r="G24">
        <v>-23.739298681838498</v>
      </c>
      <c r="H24">
        <v>-26.493526770389401</v>
      </c>
      <c r="I24">
        <v>-6.7401189429629396</v>
      </c>
      <c r="J24">
        <v>-18.2914481669299</v>
      </c>
      <c r="K24">
        <v>-13.3535391268273</v>
      </c>
      <c r="L24">
        <v>-10.699905941515301</v>
      </c>
      <c r="M24">
        <v>-24.556787886281299</v>
      </c>
      <c r="N24">
        <v>-19.017476012413699</v>
      </c>
      <c r="O24">
        <v>-9.6217580005495904</v>
      </c>
      <c r="P24">
        <v>-7.6978919427417303</v>
      </c>
      <c r="Q24">
        <v>-10.8644306447896</v>
      </c>
      <c r="R24">
        <v>-14.8823266921291</v>
      </c>
      <c r="S24">
        <v>-8.7609786174022304</v>
      </c>
      <c r="T24">
        <v>-18.252101580058302</v>
      </c>
      <c r="U24">
        <v>-7.07581415235114</v>
      </c>
      <c r="V24">
        <v>-10.0943746087967</v>
      </c>
      <c r="W24">
        <v>-6.8084035397429004</v>
      </c>
      <c r="X24">
        <v>-19.311878518036998</v>
      </c>
      <c r="Y24">
        <v>-11.476167415287801</v>
      </c>
      <c r="Z24">
        <v>-11.151704666097601</v>
      </c>
      <c r="AA24">
        <v>-10.589093690539601</v>
      </c>
      <c r="AB24">
        <v>-6.4613704200451103</v>
      </c>
      <c r="AC24">
        <v>-5.5682575837788297</v>
      </c>
      <c r="AD24">
        <v>-5.2073534727992401</v>
      </c>
      <c r="AE24">
        <v>-6.8973511262232998</v>
      </c>
      <c r="AF24">
        <v>-11.188792534374601</v>
      </c>
      <c r="AG24">
        <v>-17.550064972685</v>
      </c>
      <c r="AH24">
        <v>-14.099760724247499</v>
      </c>
      <c r="AI24">
        <v>-8.2233491064598905</v>
      </c>
      <c r="AJ24">
        <v>-14.4830588657807</v>
      </c>
      <c r="AK24">
        <v>-14.747018174565101</v>
      </c>
      <c r="AL24">
        <v>-9.3156959342173007</v>
      </c>
      <c r="AM24">
        <v>-7.3900144970029098</v>
      </c>
      <c r="AN24">
        <v>-13.621644154495399</v>
      </c>
      <c r="AO24">
        <v>-12.732585487814699</v>
      </c>
      <c r="AP24">
        <v>-9.1532377504111402</v>
      </c>
      <c r="AQ24">
        <v>-11.3709548678322</v>
      </c>
      <c r="AR24">
        <v>-12.9742480385666</v>
      </c>
      <c r="AS24">
        <v>-31.835101228379301</v>
      </c>
      <c r="AT24">
        <v>-13.0201093299279</v>
      </c>
      <c r="AU24">
        <v>-20.8686648401581</v>
      </c>
      <c r="AV24">
        <v>-12.2238213601519</v>
      </c>
      <c r="AW24">
        <v>-9.28570572218519</v>
      </c>
      <c r="AX24">
        <v>-6.7395136173746302</v>
      </c>
      <c r="AY24">
        <v>-11.6909962363425</v>
      </c>
      <c r="AZ24">
        <v>-12.035305828538799</v>
      </c>
      <c r="BA24">
        <v>-11.6427506901132</v>
      </c>
      <c r="BB24">
        <v>-18.4419120199621</v>
      </c>
      <c r="BC24">
        <v>-17.0217824572265</v>
      </c>
      <c r="BD24">
        <v>-13.3616460103623</v>
      </c>
      <c r="BE24">
        <v>-7.1773084461905503</v>
      </c>
      <c r="BF24">
        <v>-11.197411861838299</v>
      </c>
      <c r="BG24">
        <v>-23.166303603463</v>
      </c>
      <c r="BH24">
        <v>-6.9490985443778204</v>
      </c>
      <c r="BI24">
        <v>-7.1128194827005897</v>
      </c>
      <c r="BJ24">
        <v>-8.1725160890436008</v>
      </c>
      <c r="BK24">
        <v>-10.940482375830699</v>
      </c>
      <c r="BL24">
        <v>-12.1986443277316</v>
      </c>
      <c r="BM24">
        <v>-6.8091737093903104</v>
      </c>
      <c r="BN24">
        <v>-5.6819848873348899</v>
      </c>
      <c r="BO24">
        <v>-17.971930180220902</v>
      </c>
      <c r="BP24">
        <v>-9.3999398580045899</v>
      </c>
      <c r="BQ24">
        <v>-7.7930286492656098</v>
      </c>
      <c r="BR24">
        <v>-20.203747540727498</v>
      </c>
      <c r="BS24">
        <v>-9.1048114656666694</v>
      </c>
      <c r="BT24">
        <v>-11.8119341757474</v>
      </c>
      <c r="BU24">
        <v>-5.7900292234975597</v>
      </c>
      <c r="BV24">
        <v>-32.3716423553997</v>
      </c>
      <c r="BW24">
        <v>-9.08009457739624</v>
      </c>
      <c r="BX24">
        <v>-21.335479938051201</v>
      </c>
      <c r="BY24">
        <v>-13.776652852907199</v>
      </c>
      <c r="BZ24">
        <v>-23.6341242747073</v>
      </c>
      <c r="CA24">
        <v>-10.8272692397684</v>
      </c>
      <c r="CB24">
        <v>-10.1966947547792</v>
      </c>
      <c r="CC24">
        <v>-8.2232375286231996</v>
      </c>
      <c r="CD24">
        <v>-10.461312590887401</v>
      </c>
      <c r="CE24">
        <v>-9.0633689590439701</v>
      </c>
      <c r="CF24">
        <v>-6.7858333428086199</v>
      </c>
      <c r="CG24">
        <v>-8.4327519497701395</v>
      </c>
      <c r="CH24">
        <v>-7.7778572941117003</v>
      </c>
      <c r="CI24">
        <v>-14.1492547364949</v>
      </c>
      <c r="CJ24">
        <v>-9.2229304192503001</v>
      </c>
      <c r="CK24">
        <v>-6.6302441908834702</v>
      </c>
      <c r="CL24">
        <v>-9.2169552749373906</v>
      </c>
      <c r="CM24">
        <v>-10.481870349605201</v>
      </c>
      <c r="CN24">
        <v>-17.694192242437399</v>
      </c>
      <c r="CO24">
        <v>-16.369764343171699</v>
      </c>
      <c r="CP24">
        <v>-25.0699207580723</v>
      </c>
      <c r="CQ24">
        <v>-9.8628758803014307</v>
      </c>
      <c r="CR24">
        <v>-15.836262538866</v>
      </c>
      <c r="CS24">
        <v>-6.3786863715630204</v>
      </c>
      <c r="CT24">
        <v>-12.085076578178301</v>
      </c>
      <c r="CU24">
        <v>-22.180425329116801</v>
      </c>
      <c r="CV24">
        <v>-18.655221577255901</v>
      </c>
      <c r="CW24">
        <v>-3.6073700406034002</v>
      </c>
      <c r="CX24">
        <v>-9.2000344056875498</v>
      </c>
      <c r="CY24">
        <v>-8.2546730858361492</v>
      </c>
      <c r="CZ24">
        <v>-12.326121926267099</v>
      </c>
      <c r="DA24">
        <v>-18.424698426068201</v>
      </c>
      <c r="DB24">
        <v>-16.0018969080642</v>
      </c>
      <c r="DC24">
        <v>-27.828483750216598</v>
      </c>
      <c r="DD24">
        <v>-11.7125000061571</v>
      </c>
      <c r="DE24">
        <v>-13.373806091698301</v>
      </c>
      <c r="DF24">
        <v>-14.1766056149681</v>
      </c>
      <c r="DG24">
        <v>-15.871060961609601</v>
      </c>
      <c r="DH24">
        <v>-12.9563177598524</v>
      </c>
      <c r="DI24">
        <v>-27.0830752682594</v>
      </c>
      <c r="DJ24">
        <v>-9.7615582054251604</v>
      </c>
      <c r="DK24">
        <v>-14.3073505310422</v>
      </c>
      <c r="DL24">
        <v>-20.863833039805701</v>
      </c>
      <c r="DM24">
        <v>-11.8731050004348</v>
      </c>
      <c r="DN24">
        <v>-7.19387698784774</v>
      </c>
      <c r="DO24">
        <v>-4.2313464143083799</v>
      </c>
      <c r="DP24">
        <v>-8.2264377619472704</v>
      </c>
      <c r="DQ24">
        <v>-13.610539836854301</v>
      </c>
      <c r="DR24">
        <v>-23.196924907600401</v>
      </c>
      <c r="DS24">
        <v>-21.5973254164489</v>
      </c>
      <c r="DT24">
        <v>-29.4280237411195</v>
      </c>
      <c r="DU24">
        <v>-10.4226214808652</v>
      </c>
      <c r="DV24">
        <v>-9.9829096343981103</v>
      </c>
      <c r="DW24">
        <v>-5.4077048090804603</v>
      </c>
      <c r="DX24">
        <v>-8.3907250691627304</v>
      </c>
      <c r="DY24">
        <v>-7.6382265407885104</v>
      </c>
      <c r="DZ24">
        <v>-9.7436413739298207</v>
      </c>
      <c r="EA24">
        <v>-9.7189015843723894</v>
      </c>
      <c r="EB24">
        <v>-15.7539437543576</v>
      </c>
      <c r="EC24">
        <v>-3.54527152653321</v>
      </c>
      <c r="ED24">
        <v>-3.5691294741191899</v>
      </c>
      <c r="EE24">
        <v>-13.0044696073282</v>
      </c>
      <c r="EF24">
        <v>-9.3348434539545604</v>
      </c>
      <c r="EG24">
        <v>-15.8570623652767</v>
      </c>
      <c r="EH24">
        <v>-14.407753872597199</v>
      </c>
      <c r="EI24">
        <v>-10.010079310623199</v>
      </c>
      <c r="EJ24">
        <v>-11.6482788514907</v>
      </c>
      <c r="EK24">
        <v>-9.3352795626226701</v>
      </c>
      <c r="EL24">
        <v>-9.7400968081117902</v>
      </c>
      <c r="EM24">
        <v>-10.0213850545427</v>
      </c>
      <c r="EN24">
        <v>-8.2711007802005607</v>
      </c>
      <c r="EO24">
        <v>-7.8621427678892797</v>
      </c>
      <c r="EP24">
        <v>-4.1732945061406799</v>
      </c>
      <c r="EQ24">
        <v>-9.1181100415718408</v>
      </c>
      <c r="ER24">
        <v>-4.4944147602215301</v>
      </c>
      <c r="ES24">
        <v>-14.2416768201048</v>
      </c>
      <c r="ET24">
        <v>-15.0300791858884</v>
      </c>
      <c r="EU24">
        <v>-6.2364740928797202</v>
      </c>
      <c r="EV24">
        <v>-8.4710708929478606</v>
      </c>
      <c r="EW24">
        <v>-5.3091657132398202</v>
      </c>
      <c r="EX24">
        <v>-11.6034033158101</v>
      </c>
      <c r="EY24">
        <v>-3.5104534588704701</v>
      </c>
      <c r="EZ24">
        <v>-10.3397554787086</v>
      </c>
      <c r="FA24">
        <v>-10.3548575885813</v>
      </c>
      <c r="FB24">
        <v>-19.092743094204199</v>
      </c>
      <c r="FC24">
        <v>-6.8832769130611098</v>
      </c>
      <c r="FD24">
        <v>-13.1738542963189</v>
      </c>
      <c r="FE24">
        <v>-16.335857066105799</v>
      </c>
      <c r="FF24">
        <v>-21.466813492496001</v>
      </c>
      <c r="FG24">
        <v>-6.8967375704232001</v>
      </c>
      <c r="FH24">
        <v>-17.569810850027402</v>
      </c>
      <c r="FI24">
        <v>-13.128098486942401</v>
      </c>
      <c r="FJ24">
        <v>-6.8741243215446302</v>
      </c>
      <c r="FK24">
        <v>-10.9045478436783</v>
      </c>
      <c r="FL24">
        <v>-11.010849675381399</v>
      </c>
      <c r="FM24">
        <v>-17.1184086957416</v>
      </c>
      <c r="FN24">
        <v>-10.195517285719699</v>
      </c>
      <c r="FO24">
        <v>-13.9598011803649</v>
      </c>
      <c r="FP24">
        <v>-14.9008989268611</v>
      </c>
      <c r="FQ24">
        <v>-11.0627731645012</v>
      </c>
      <c r="FR24">
        <v>-9.2863905301883296</v>
      </c>
      <c r="FS24">
        <v>-7.6265903004111202</v>
      </c>
      <c r="FT24">
        <v>-5.7950513877204903</v>
      </c>
      <c r="FU24">
        <v>-16.848816524329401</v>
      </c>
      <c r="FV24">
        <v>-11.520346870719001</v>
      </c>
      <c r="FW24">
        <v>-15.096703015571901</v>
      </c>
      <c r="FX24">
        <v>-11.941527441627199</v>
      </c>
      <c r="FY24">
        <v>-9.4128124311393204</v>
      </c>
      <c r="FZ24">
        <v>-22.903226375982499</v>
      </c>
      <c r="GA24">
        <v>-5.39490806791565</v>
      </c>
      <c r="GB24">
        <v>-7.7417322006811</v>
      </c>
      <c r="GC24">
        <v>-4.43464581686177</v>
      </c>
      <c r="GD24">
        <v>-6.3074353042253497</v>
      </c>
      <c r="GE24">
        <v>-26.080899438477001</v>
      </c>
      <c r="GF24">
        <v>-11.5488267161414</v>
      </c>
      <c r="GG24">
        <v>-8.3274758467771903</v>
      </c>
      <c r="GH24">
        <v>-4.7965730890591702</v>
      </c>
      <c r="GI24">
        <v>-11.808988657886401</v>
      </c>
      <c r="GJ24">
        <v>-13.2030104129226</v>
      </c>
      <c r="GK24">
        <v>-11.3502283463379</v>
      </c>
      <c r="GL24">
        <v>-9.7672808522821697</v>
      </c>
      <c r="GM24">
        <v>-8.21413292931428</v>
      </c>
      <c r="GN24">
        <v>-13.201068141666701</v>
      </c>
      <c r="GO24">
        <v>-10.6993103077076</v>
      </c>
      <c r="GP24">
        <v>-27.118586629940001</v>
      </c>
      <c r="GQ24">
        <v>-3.20338611503644</v>
      </c>
      <c r="GR24">
        <v>-14.548004502281501</v>
      </c>
      <c r="GS24">
        <v>-20.505619996066098</v>
      </c>
      <c r="GT24">
        <v>-13.048559692503201</v>
      </c>
      <c r="GU24">
        <v>-12.3270022867605</v>
      </c>
      <c r="GV24">
        <v>-9.1983936776244093</v>
      </c>
      <c r="GW24">
        <v>-6.7367730989582197</v>
      </c>
      <c r="GX24">
        <v>-10.382734554054499</v>
      </c>
      <c r="GY24">
        <v>-7.8086792176822799</v>
      </c>
      <c r="GZ24">
        <v>-5.5450443596007002</v>
      </c>
      <c r="HA24">
        <v>-10.7022413165878</v>
      </c>
      <c r="HB24">
        <v>-4.6921225469321497</v>
      </c>
      <c r="HC24">
        <v>-10.8987143299252</v>
      </c>
      <c r="HD24">
        <v>-17.160081889158601</v>
      </c>
      <c r="HE24">
        <v>-9.8758285863586401</v>
      </c>
      <c r="HF24">
        <v>-7.2426089709422898</v>
      </c>
      <c r="HG24">
        <v>-15.320235657637101</v>
      </c>
      <c r="HH24">
        <v>-13.0928322000665</v>
      </c>
      <c r="HI24">
        <v>-7.90795137615416</v>
      </c>
      <c r="HJ24">
        <v>-9.0839523649498197</v>
      </c>
      <c r="HK24">
        <v>-15.5882704985373</v>
      </c>
      <c r="HL24">
        <v>-18.445538455456798</v>
      </c>
      <c r="HM24">
        <v>-5.8666182047418296</v>
      </c>
      <c r="HN24">
        <v>-5.5884788874155902</v>
      </c>
      <c r="HO24">
        <v>-7.1200519793486903</v>
      </c>
      <c r="HP24">
        <v>-7.39318903267778</v>
      </c>
      <c r="HQ24">
        <v>-5.4627501073546503</v>
      </c>
      <c r="HR24">
        <v>-17.150257421992901</v>
      </c>
      <c r="HS24">
        <v>-6.5275497577752901</v>
      </c>
      <c r="HT24">
        <v>-6.3141049321919001</v>
      </c>
      <c r="HU24">
        <v>-4.4038018776211301</v>
      </c>
      <c r="HV24">
        <v>-9.0563039173325404</v>
      </c>
      <c r="HW24">
        <v>-14.5723025013515</v>
      </c>
      <c r="HX24">
        <v>-7.3360886491953803</v>
      </c>
      <c r="HY24">
        <v>-9.8117643066129308</v>
      </c>
      <c r="HZ24">
        <v>-11.9173667824086</v>
      </c>
      <c r="IA24">
        <v>-10.3521167301302</v>
      </c>
      <c r="IB24">
        <v>-6.43219003788127</v>
      </c>
      <c r="IC24">
        <v>-6.39538606237429</v>
      </c>
      <c r="ID24">
        <v>-3.2249164851440399</v>
      </c>
      <c r="IE24">
        <v>-7.56733320405562</v>
      </c>
      <c r="IF24">
        <v>-9.0212961348956107</v>
      </c>
      <c r="IG24">
        <v>-14.1742067410392</v>
      </c>
      <c r="IH24">
        <v>-6.3399814346727501</v>
      </c>
      <c r="II24">
        <v>-18.1015566598928</v>
      </c>
      <c r="IJ24">
        <v>-3.98285780037244</v>
      </c>
      <c r="IK24">
        <v>-5.8989111175872004</v>
      </c>
      <c r="IL24">
        <v>-7.5764633670252097</v>
      </c>
      <c r="IM24">
        <v>-5.8040225775295404</v>
      </c>
      <c r="IN24">
        <v>-6.78195160469292</v>
      </c>
      <c r="IO24">
        <v>-6.8456062806864404</v>
      </c>
      <c r="IP24">
        <v>-17.963333994418701</v>
      </c>
      <c r="IQ24">
        <v>-8.24796772366577</v>
      </c>
      <c r="IR24">
        <v>-14.700775250795299</v>
      </c>
      <c r="IS24">
        <v>-7.6957997798800202</v>
      </c>
      <c r="IT24">
        <v>-4.6906515174985399</v>
      </c>
      <c r="IU24">
        <v>-5.75526727974085</v>
      </c>
      <c r="IV24">
        <v>-15.0373279612521</v>
      </c>
      <c r="IW24">
        <v>-11.2610529711531</v>
      </c>
      <c r="IX24">
        <v>-12.673304947920499</v>
      </c>
      <c r="IY24">
        <v>-9.5304593639151296</v>
      </c>
      <c r="IZ24">
        <v>-5.8657826941021902</v>
      </c>
      <c r="JA24">
        <v>-12.3064502559346</v>
      </c>
      <c r="JB24">
        <v>-4.7776410727867402</v>
      </c>
      <c r="JC24">
        <v>-20.6922282490175</v>
      </c>
      <c r="JD24">
        <v>-9.9332345211022393</v>
      </c>
      <c r="JE24">
        <v>-18.8698875634296</v>
      </c>
      <c r="JF24">
        <v>-21.474104846749501</v>
      </c>
      <c r="JG24">
        <v>-4.8926926940270299</v>
      </c>
      <c r="JH24">
        <v>-12.8606021423264</v>
      </c>
      <c r="JI24">
        <v>-18.393715446250201</v>
      </c>
      <c r="JJ24">
        <v>-12.2037193634257</v>
      </c>
      <c r="JK24">
        <v>-7.2134342621443501</v>
      </c>
      <c r="JL24">
        <v>-5.9626071254902202</v>
      </c>
      <c r="JM24">
        <v>-10.244235942758101</v>
      </c>
      <c r="JN24">
        <v>-2.24023122818849</v>
      </c>
      <c r="JO24">
        <v>-18.855272752878601</v>
      </c>
      <c r="JP24">
        <v>-12.601370114614999</v>
      </c>
      <c r="JQ24">
        <v>-24.895510977900699</v>
      </c>
      <c r="JR24">
        <v>-4.5449224490287996</v>
      </c>
      <c r="JS24">
        <v>-22.165418966912</v>
      </c>
      <c r="JT24">
        <v>-10.1571512248213</v>
      </c>
      <c r="JU24">
        <v>-8.4070637462607998</v>
      </c>
      <c r="JV24">
        <v>-12.0283095581133</v>
      </c>
      <c r="JW24">
        <v>-3.0563971032006498</v>
      </c>
      <c r="JX24">
        <v>-7.30052361977621</v>
      </c>
      <c r="JY24">
        <v>-11.609071893123099</v>
      </c>
      <c r="JZ24">
        <v>-20.070300372322698</v>
      </c>
      <c r="KA24">
        <v>-4.1263204743478896</v>
      </c>
      <c r="KB24">
        <v>-9.3106587776741208</v>
      </c>
      <c r="KC24">
        <v>-10.726313109324799</v>
      </c>
      <c r="KD24">
        <v>-14.2071396625605</v>
      </c>
      <c r="KE24">
        <v>-12.445051267045301</v>
      </c>
      <c r="KF24">
        <v>-15.679854285027201</v>
      </c>
      <c r="KG24">
        <v>-5.8737954632110503</v>
      </c>
      <c r="KH24">
        <v>-24.508712065851999</v>
      </c>
      <c r="KI24">
        <v>-4.9316234223970499</v>
      </c>
      <c r="KJ24">
        <v>-15.434999708520801</v>
      </c>
      <c r="KK24">
        <v>-4.5102932267422799</v>
      </c>
      <c r="KL24">
        <v>-20.131546024029898</v>
      </c>
      <c r="KM24">
        <v>-5.19471160063702</v>
      </c>
      <c r="KN24">
        <v>-8.3475916216943897</v>
      </c>
      <c r="KO24">
        <v>-8.1949619908054103</v>
      </c>
      <c r="KP24">
        <v>-18.054480362531201</v>
      </c>
      <c r="KQ24">
        <v>-9.5805316977147505</v>
      </c>
      <c r="KR24">
        <v>-9.6731369067535091</v>
      </c>
      <c r="KS24">
        <v>-13.137614890055101</v>
      </c>
      <c r="KT24">
        <v>-8.5439483488998995</v>
      </c>
      <c r="KU24">
        <v>-13.9418374251761</v>
      </c>
      <c r="KV24">
        <v>-20.233178495023399</v>
      </c>
      <c r="KW24">
        <v>-9.9609263694755708</v>
      </c>
      <c r="KX24">
        <v>-9.0322620399560396</v>
      </c>
      <c r="KY24">
        <v>-6.3145370062293296</v>
      </c>
      <c r="KZ24">
        <v>-18.6259572316172</v>
      </c>
      <c r="LA24">
        <v>-6.3484472414272402</v>
      </c>
      <c r="LB24">
        <v>-9.5295576086674298</v>
      </c>
      <c r="LC24">
        <v>-16.260101423671799</v>
      </c>
      <c r="LD24">
        <v>-9.1884089267939792</v>
      </c>
      <c r="LE24">
        <v>-6.8882479420198903</v>
      </c>
      <c r="LF24">
        <v>-21.583076596441899</v>
      </c>
      <c r="LG24">
        <v>-14.677123096014499</v>
      </c>
      <c r="LH24">
        <v>-9.6444992378166905</v>
      </c>
      <c r="LI24">
        <v>-4.3475733191378101</v>
      </c>
      <c r="LJ24">
        <v>-2.7099120226940299</v>
      </c>
      <c r="LK24">
        <v>-14.7276418347471</v>
      </c>
      <c r="LL24">
        <v>-5.0786910327820198</v>
      </c>
      <c r="LM24">
        <v>-8.1481964212364399</v>
      </c>
      <c r="LN24">
        <v>-7.2891132470099702</v>
      </c>
      <c r="LO24">
        <v>-7.8831310134185602</v>
      </c>
      <c r="LP24">
        <v>-8.1670172593010193</v>
      </c>
      <c r="LQ24">
        <v>-14.228733569167501</v>
      </c>
      <c r="LR24">
        <v>-11.6327197394489</v>
      </c>
      <c r="LS24">
        <v>-13.662184707596801</v>
      </c>
      <c r="LT24">
        <v>-11.8275935698734</v>
      </c>
      <c r="LU24">
        <v>-8.1423268997504898</v>
      </c>
      <c r="LV24">
        <v>-2.1647314075389099</v>
      </c>
      <c r="LW24">
        <v>-12.2924391791973</v>
      </c>
      <c r="LX24">
        <v>-5.28577897509936</v>
      </c>
      <c r="LY24">
        <v>-1.1462005175860699</v>
      </c>
      <c r="LZ24">
        <v>-14.5307825445246</v>
      </c>
      <c r="MA24">
        <v>-12.519759334513701</v>
      </c>
      <c r="MB24">
        <v>-8.8888590022906193</v>
      </c>
      <c r="MC24">
        <v>-11.658970198809699</v>
      </c>
      <c r="MD24">
        <v>-6.69663090285826</v>
      </c>
      <c r="ME24">
        <v>-8.6600287255553194</v>
      </c>
      <c r="MF24">
        <v>-9.8650543903164305</v>
      </c>
      <c r="MG24">
        <v>-10.440425776568301</v>
      </c>
      <c r="MH24">
        <v>-19.314243653119298</v>
      </c>
      <c r="MI24">
        <v>-10.375721624326401</v>
      </c>
      <c r="MJ24">
        <v>-12.658490073070499</v>
      </c>
      <c r="MK24">
        <v>-9.7918154249030902</v>
      </c>
      <c r="ML24">
        <v>-10.884155497616799</v>
      </c>
      <c r="MM24">
        <v>-23.0377446087106</v>
      </c>
      <c r="MN24">
        <v>-7.3163978401585998</v>
      </c>
      <c r="MO24">
        <v>-6.5270223562472696</v>
      </c>
      <c r="MP24">
        <v>-4.56683636211008</v>
      </c>
      <c r="MQ24">
        <v>-18.6583125555827</v>
      </c>
      <c r="MR24">
        <v>-8.2612511322893205</v>
      </c>
      <c r="MS24">
        <v>-10.4541702396837</v>
      </c>
      <c r="MT24">
        <v>-7.0419829203294197</v>
      </c>
      <c r="MU24">
        <v>-11.698312686599801</v>
      </c>
      <c r="MV24">
        <v>-5.0886153567091696</v>
      </c>
      <c r="MW24">
        <v>-13.9743048723012</v>
      </c>
      <c r="MX24">
        <v>-21.138785811106899</v>
      </c>
      <c r="MY24">
        <v>-19.220589425368001</v>
      </c>
      <c r="MZ24">
        <v>-11.984170827349001</v>
      </c>
      <c r="NA24">
        <v>-3.4705405071686402</v>
      </c>
      <c r="NB24">
        <v>-22.425762385557999</v>
      </c>
      <c r="NC24">
        <v>-13.719035198004701</v>
      </c>
      <c r="ND24">
        <v>-5.7573911629438896</v>
      </c>
      <c r="NE24">
        <v>-9.3969929307755002</v>
      </c>
      <c r="NF24">
        <v>-9.2903140279988996</v>
      </c>
      <c r="NG24">
        <v>-10.244220771413501</v>
      </c>
      <c r="NH24">
        <v>-10.9298620930333</v>
      </c>
      <c r="NI24">
        <v>-4.0773937260306603</v>
      </c>
      <c r="NJ24">
        <v>-8.8459987711712795</v>
      </c>
      <c r="NK24">
        <v>-9.9931841324107005</v>
      </c>
      <c r="NL24">
        <v>-8.2424677749108106</v>
      </c>
      <c r="NM24">
        <v>-9.3771933811935408</v>
      </c>
      <c r="NN24">
        <v>-14.2424516658245</v>
      </c>
      <c r="NO24">
        <v>-16.0918317742555</v>
      </c>
      <c r="NP24">
        <v>-13.733971571110001</v>
      </c>
      <c r="NQ24">
        <v>-9.1499714661884202</v>
      </c>
      <c r="NR24">
        <v>-8.1324389091444402</v>
      </c>
      <c r="NS24">
        <v>-10.300498819661099</v>
      </c>
      <c r="NT24">
        <v>-14.029417338543499</v>
      </c>
      <c r="NU24">
        <v>-4.6057664758994603</v>
      </c>
      <c r="NV24">
        <v>-9.0398717162848907</v>
      </c>
      <c r="NW24">
        <v>-11.4572022101359</v>
      </c>
      <c r="NX24">
        <v>-5.6097394370290496</v>
      </c>
      <c r="NY24">
        <v>-23.1485513463895</v>
      </c>
      <c r="NZ24">
        <v>-5.6985641047462803</v>
      </c>
      <c r="OA24">
        <v>-14.0727408389322</v>
      </c>
      <c r="OB24">
        <v>-9.5237206311717308</v>
      </c>
      <c r="OC24">
        <v>-7.8372195740896302</v>
      </c>
      <c r="OD24">
        <v>-7.6895783470672301</v>
      </c>
      <c r="OE24">
        <v>-7.9395012209799098</v>
      </c>
      <c r="OF24">
        <v>-10.8901401943716</v>
      </c>
      <c r="OG24">
        <v>-8.8222249169004705</v>
      </c>
      <c r="OH24">
        <v>-18.220679275285701</v>
      </c>
      <c r="OI24">
        <v>-16.524573371279899</v>
      </c>
      <c r="OJ24">
        <v>-13.8864216074907</v>
      </c>
      <c r="OK24">
        <v>-8.8680843606455504</v>
      </c>
      <c r="OL24">
        <v>-14.6679955382454</v>
      </c>
      <c r="OM24">
        <v>-8.7275717656262106</v>
      </c>
      <c r="ON24">
        <v>-11.273943919868801</v>
      </c>
      <c r="OO24">
        <v>-19.582740042160101</v>
      </c>
      <c r="OP24">
        <v>-4.1932672273234202</v>
      </c>
      <c r="OQ24">
        <v>-11.0336001633235</v>
      </c>
      <c r="OR24">
        <v>-33.156492041252797</v>
      </c>
      <c r="OS24">
        <v>-6.5965241399952701</v>
      </c>
      <c r="OT24">
        <v>-7.3795156347422903</v>
      </c>
      <c r="OU24">
        <v>-5.7264014782586203</v>
      </c>
      <c r="OV24">
        <v>-14.721174367466899</v>
      </c>
      <c r="OW24">
        <v>-12.155796095868499</v>
      </c>
      <c r="OX24">
        <v>-16.878548560965999</v>
      </c>
      <c r="OY24">
        <v>-5.4742180925751702</v>
      </c>
      <c r="OZ24">
        <v>-13.6829459872733</v>
      </c>
      <c r="PA24">
        <v>-16.5246342505874</v>
      </c>
      <c r="PB24">
        <v>-9.8572183316208299</v>
      </c>
      <c r="PC24">
        <v>-9.9085806379918306</v>
      </c>
      <c r="PD24">
        <v>-10.109326208790501</v>
      </c>
      <c r="PE24">
        <v>-16.7265430710187</v>
      </c>
      <c r="PF24">
        <v>-7.5273683708777197</v>
      </c>
      <c r="PG24">
        <v>-5.2583202936286604</v>
      </c>
      <c r="PH24">
        <v>-5.1077915281644</v>
      </c>
      <c r="PI24">
        <v>-15.580318686583601</v>
      </c>
      <c r="PJ24">
        <v>-7.7077857232633598</v>
      </c>
      <c r="PK24">
        <v>-16.9699563569555</v>
      </c>
      <c r="PL24">
        <v>-17.690733770212098</v>
      </c>
      <c r="PM24">
        <v>-17.890507038025099</v>
      </c>
      <c r="PN24">
        <v>-9.5952333222358295</v>
      </c>
      <c r="PO24">
        <v>-28.999179617645499</v>
      </c>
      <c r="PP24">
        <v>-5.4957755947849902</v>
      </c>
      <c r="PQ24">
        <v>-5.8293098803590899</v>
      </c>
      <c r="PR24">
        <v>-16.669357359949899</v>
      </c>
      <c r="PS24">
        <v>-11.2822696299787</v>
      </c>
      <c r="PT24">
        <v>-13.030851388240601</v>
      </c>
      <c r="PU24">
        <v>-9.9084924027843293</v>
      </c>
      <c r="PV24">
        <v>-13.8497989733432</v>
      </c>
      <c r="PW24">
        <v>-11.301896231894499</v>
      </c>
      <c r="PX24">
        <v>-11.5388182021299</v>
      </c>
      <c r="PY24">
        <v>-10.5491176503748</v>
      </c>
      <c r="PZ24">
        <v>-9.0157591431700208</v>
      </c>
      <c r="QA24">
        <v>-7.47389083311137</v>
      </c>
      <c r="QB24">
        <v>-14.399081967504401</v>
      </c>
      <c r="QC24">
        <v>-11.0398756473092</v>
      </c>
      <c r="QD24">
        <v>-5.6188510688336599</v>
      </c>
      <c r="QE24">
        <v>-7.0624081531837</v>
      </c>
      <c r="QF24">
        <v>-14.527784445594399</v>
      </c>
      <c r="QG24">
        <v>-12.319580671489099</v>
      </c>
      <c r="QH24">
        <v>-6.6390763120851899</v>
      </c>
      <c r="QI24">
        <v>-13.760154267208</v>
      </c>
      <c r="QJ24">
        <v>-11.550890737467199</v>
      </c>
      <c r="QK24">
        <v>-9.9466602683257594</v>
      </c>
      <c r="QL24">
        <v>-15.284311548231701</v>
      </c>
      <c r="QM24">
        <v>-8.4305054029195201</v>
      </c>
      <c r="QN24">
        <v>-12.178640797615699</v>
      </c>
      <c r="QO24">
        <v>-10.9261722581853</v>
      </c>
      <c r="QP24">
        <v>-22.547101364078699</v>
      </c>
      <c r="QQ24">
        <v>-16.678459777607301</v>
      </c>
      <c r="QR24">
        <v>-5.9128201166075502</v>
      </c>
      <c r="QS24">
        <v>-16.039459739058699</v>
      </c>
      <c r="QT24">
        <v>-12.2143790710731</v>
      </c>
      <c r="QU24">
        <v>-5.0501671127585404</v>
      </c>
      <c r="QV24">
        <v>-5.2773574257955698</v>
      </c>
      <c r="QW24">
        <v>-10.185548381384001</v>
      </c>
      <c r="QX24">
        <v>-17.896504133902699</v>
      </c>
      <c r="QY24">
        <v>-12.546383882547101</v>
      </c>
      <c r="QZ24">
        <v>-9.1340370887592108</v>
      </c>
      <c r="RA24">
        <v>-7.0319888959461698</v>
      </c>
      <c r="RB24">
        <v>0</v>
      </c>
      <c r="RC24">
        <v>-8.6959927332997893</v>
      </c>
      <c r="RD24">
        <v>-10.0326910212738</v>
      </c>
      <c r="RE24">
        <v>-10.6388512915414</v>
      </c>
      <c r="RF24">
        <v>-13.8310034710897</v>
      </c>
      <c r="RG24">
        <v>-2.3551488833884702</v>
      </c>
      <c r="RH24">
        <v>-14.117391868072501</v>
      </c>
      <c r="RI24">
        <v>-18.306224149733101</v>
      </c>
      <c r="RJ24">
        <v>-9.2698986904601099</v>
      </c>
      <c r="RK24">
        <v>-15.024788840236299</v>
      </c>
      <c r="RL24">
        <v>-4.2411311290492497</v>
      </c>
      <c r="RM24">
        <v>-10.058552846517401</v>
      </c>
      <c r="RN24">
        <v>-6.6075381761515901</v>
      </c>
      <c r="RO24">
        <v>-9.3269249060131205</v>
      </c>
      <c r="RP24">
        <v>-9.7344346258485395</v>
      </c>
      <c r="RQ24">
        <v>-15.1809219918967</v>
      </c>
      <c r="RR24">
        <v>-8.4763610605834003</v>
      </c>
      <c r="RS24">
        <v>-6.3360463140138599</v>
      </c>
      <c r="RT24">
        <v>-18.158580384630302</v>
      </c>
      <c r="RU24">
        <v>-4.72422580086109</v>
      </c>
      <c r="RV24">
        <v>-12.700785291723401</v>
      </c>
      <c r="RW24">
        <v>-10.7845001418466</v>
      </c>
      <c r="RX24">
        <v>-7.9224712946612197</v>
      </c>
      <c r="RY24">
        <v>-28.4674418351083</v>
      </c>
      <c r="RZ24">
        <v>-7.0235995044511697</v>
      </c>
      <c r="SA24">
        <v>-7.83757680057104</v>
      </c>
      <c r="SB24">
        <v>-6.1136856404554898</v>
      </c>
      <c r="SC24">
        <v>-12.0306177324633</v>
      </c>
      <c r="SD24">
        <v>-25.741939394271199</v>
      </c>
      <c r="SE24">
        <v>-9.9444391876941403</v>
      </c>
      <c r="SF24">
        <v>-16.682670130477099</v>
      </c>
      <c r="SG24">
        <v>-35.0232991964089</v>
      </c>
      <c r="SH24">
        <v>-19.571828895979198</v>
      </c>
      <c r="SI24">
        <v>-8.5653575489426999</v>
      </c>
      <c r="SJ24">
        <v>-9.7888100113979402</v>
      </c>
      <c r="SK24">
        <v>-9.1301768047482899</v>
      </c>
      <c r="SL24">
        <v>-7.0739199677298403</v>
      </c>
      <c r="SM24">
        <v>-6.9154275978413899</v>
      </c>
      <c r="SN24">
        <v>-13.610672483222601</v>
      </c>
      <c r="SO24">
        <v>-17.967705359789701</v>
      </c>
      <c r="SP24">
        <v>-1.89999853111843</v>
      </c>
      <c r="SQ24">
        <v>-8.4151443958588992</v>
      </c>
      <c r="SR24">
        <v>-16.323403354153601</v>
      </c>
      <c r="SS24">
        <v>-17.014265191846398</v>
      </c>
      <c r="ST24">
        <v>-10.3748801287286</v>
      </c>
      <c r="SU24">
        <v>-12.2706060917588</v>
      </c>
      <c r="SV24">
        <v>-17.338663811497302</v>
      </c>
      <c r="SW24">
        <v>-9.9569128413079699</v>
      </c>
      <c r="SX24">
        <v>-13.795641363335699</v>
      </c>
      <c r="SY24">
        <v>-24.8476409608278</v>
      </c>
      <c r="SZ24">
        <v>-17.466745011199599</v>
      </c>
      <c r="TA24">
        <v>-16.359437360171299</v>
      </c>
      <c r="TB24">
        <v>-32.255792790297498</v>
      </c>
      <c r="TC24">
        <v>-23.1727133694598</v>
      </c>
      <c r="TD24">
        <v>-46.563697280450697</v>
      </c>
      <c r="TE24">
        <v>-6.7956681812450501</v>
      </c>
      <c r="TF24">
        <v>-13.478633648111501</v>
      </c>
      <c r="TG24">
        <v>-14.320486893504199</v>
      </c>
      <c r="TH24">
        <v>-12.753854619061601</v>
      </c>
      <c r="TI24">
        <v>-7.2998522322065504</v>
      </c>
      <c r="TJ24">
        <v>-11.0069757243923</v>
      </c>
      <c r="TK24">
        <v>-7.7345174733865498</v>
      </c>
      <c r="TL24">
        <v>-33.229573855556403</v>
      </c>
      <c r="TM24">
        <v>-12.5578712273267</v>
      </c>
      <c r="TN24">
        <v>-11.5273195749067</v>
      </c>
      <c r="TO24">
        <v>-11.953183880982101</v>
      </c>
      <c r="TP24">
        <v>-4.3280114303775896</v>
      </c>
      <c r="TQ24">
        <v>-7.99269615659313</v>
      </c>
      <c r="TR24">
        <v>-5.1174297045275798</v>
      </c>
      <c r="TS24">
        <v>-7.9228907274343197</v>
      </c>
      <c r="TT24">
        <v>-7.9403273856435401</v>
      </c>
      <c r="TU24">
        <v>-10.069122408798499</v>
      </c>
      <c r="TV24">
        <v>-18.5548206767652</v>
      </c>
      <c r="TW24">
        <v>-6.7780508433000897</v>
      </c>
      <c r="TX24">
        <v>-14.765586375710299</v>
      </c>
      <c r="TY24">
        <v>-15.000249298932699</v>
      </c>
      <c r="TZ24">
        <v>-5.8153246596667696</v>
      </c>
      <c r="UA24">
        <v>-21.635408848886101</v>
      </c>
      <c r="UB24">
        <v>-5.8711848865976002</v>
      </c>
      <c r="UC24">
        <v>-9.9641199640834692</v>
      </c>
      <c r="UD24">
        <v>-5.1180789849827599</v>
      </c>
      <c r="UE24">
        <v>-10.755711411078201</v>
      </c>
      <c r="UF24">
        <v>-2.03039685191857</v>
      </c>
      <c r="UG24">
        <v>-11.7962122055579</v>
      </c>
      <c r="UH24">
        <v>-9.5971731500311304</v>
      </c>
      <c r="UI24">
        <v>-34.950172979148697</v>
      </c>
      <c r="UJ24">
        <v>-10.2577976171895</v>
      </c>
      <c r="UK24">
        <v>-14.389307650919299</v>
      </c>
      <c r="UL24">
        <v>-18.727109051849901</v>
      </c>
      <c r="UM24">
        <v>-6.6412719524766199</v>
      </c>
      <c r="UN24">
        <v>-14.9246064399752</v>
      </c>
      <c r="UO24">
        <v>-1.6914957189106901</v>
      </c>
      <c r="UP24">
        <v>-1.7463091121418</v>
      </c>
      <c r="UQ24">
        <v>-6.7615278288463099</v>
      </c>
      <c r="UR24">
        <v>-10.7804128115115</v>
      </c>
      <c r="US24">
        <v>-22.969361242434299</v>
      </c>
      <c r="UT24">
        <v>-8.8621105548997203</v>
      </c>
      <c r="UU24">
        <v>-15.7461746516428</v>
      </c>
      <c r="UV24">
        <v>-7.4182568070255002</v>
      </c>
      <c r="UW24">
        <v>-8.2112032049765595</v>
      </c>
      <c r="UX24">
        <v>-7.21517727801427</v>
      </c>
      <c r="UY24">
        <v>-17.189167068896001</v>
      </c>
      <c r="UZ24">
        <v>-10.4444185041817</v>
      </c>
      <c r="VA24">
        <v>-4.0516098943553196</v>
      </c>
      <c r="VB24">
        <v>-11.310649005311999</v>
      </c>
      <c r="VC24">
        <v>-12.226623095829</v>
      </c>
      <c r="VD24">
        <v>-19.0058037167484</v>
      </c>
      <c r="VE24">
        <v>-8.7652803281787897</v>
      </c>
      <c r="VF24">
        <v>-13.103129562251601</v>
      </c>
      <c r="VG24">
        <v>-9.6960008507823794</v>
      </c>
      <c r="VH24">
        <v>-19.212900569708999</v>
      </c>
      <c r="VI24">
        <v>-5.9530084083513701</v>
      </c>
      <c r="VJ24">
        <v>-8.0018650869958492</v>
      </c>
      <c r="VK24">
        <v>-9.8012756230156999</v>
      </c>
      <c r="VL24">
        <v>-12.6100083380533</v>
      </c>
      <c r="VM24">
        <v>-11.565905201283901</v>
      </c>
      <c r="VN24">
        <v>-11.9334280821828</v>
      </c>
      <c r="VO24">
        <v>-9.1941240714259305</v>
      </c>
      <c r="VP24">
        <v>-17.551270156171999</v>
      </c>
      <c r="VQ24">
        <v>-5.86514688754934</v>
      </c>
      <c r="VR24">
        <v>-6.2189378909128799</v>
      </c>
      <c r="VS24">
        <v>-8.1976758022245502</v>
      </c>
      <c r="VT24">
        <v>-8.5837519041067498</v>
      </c>
      <c r="VU24">
        <v>-13.216004293667901</v>
      </c>
      <c r="VV24">
        <v>-12.215668581854899</v>
      </c>
      <c r="VW24">
        <v>-17.465403197961798</v>
      </c>
      <c r="VX24">
        <v>-13.354609551566099</v>
      </c>
      <c r="VY24">
        <v>-9.0963468815684507</v>
      </c>
      <c r="VZ24">
        <v>-11.683722520543901</v>
      </c>
      <c r="WA24">
        <v>-12.462198698824601</v>
      </c>
      <c r="WB24">
        <v>-11.745652656985399</v>
      </c>
      <c r="WC24">
        <v>-8.5064995734962601</v>
      </c>
      <c r="WD24">
        <v>-17.2337272247972</v>
      </c>
      <c r="WE24">
        <v>-21.535243106553299</v>
      </c>
      <c r="WF24">
        <v>-4.27934379918932</v>
      </c>
      <c r="WG24">
        <v>-8.2379154005275304</v>
      </c>
      <c r="WH24">
        <v>-14.316537652885399</v>
      </c>
      <c r="WI24">
        <v>-11.662679754186399</v>
      </c>
      <c r="WJ24">
        <v>-10.123983236766501</v>
      </c>
      <c r="WK24">
        <v>-6.7601723208146298</v>
      </c>
      <c r="WL24">
        <v>-12.8958515387622</v>
      </c>
      <c r="WM24">
        <v>-15.485527229998899</v>
      </c>
      <c r="WN24">
        <v>-12.371357450179</v>
      </c>
      <c r="WO24">
        <v>-11.5863768573368</v>
      </c>
      <c r="WP24">
        <v>-5.8812110304812402</v>
      </c>
      <c r="WQ24">
        <v>-19.689079108071201</v>
      </c>
      <c r="WR24">
        <v>-6.7195987232268202</v>
      </c>
      <c r="WS24">
        <v>-4.6491552359177302</v>
      </c>
      <c r="WT24">
        <v>-19.0416323201141</v>
      </c>
      <c r="WU24">
        <v>-19.721741182700299</v>
      </c>
      <c r="WV24">
        <v>-14.596209438276601</v>
      </c>
      <c r="WW24">
        <v>-14.9203703464472</v>
      </c>
      <c r="WX24">
        <v>-11.720737475115</v>
      </c>
      <c r="WY24">
        <v>-16.270825922855501</v>
      </c>
      <c r="WZ24">
        <v>-9.7049808450197492</v>
      </c>
      <c r="XA24">
        <v>-9.4778333079215997</v>
      </c>
      <c r="XB24">
        <v>-10.542575396171699</v>
      </c>
      <c r="XC24">
        <v>-20.735897664159999</v>
      </c>
      <c r="XD24">
        <v>-15.2562580230256</v>
      </c>
      <c r="XE24">
        <v>-7.7066362825193302</v>
      </c>
      <c r="XF24">
        <v>-14.150152801175601</v>
      </c>
      <c r="XG24">
        <v>-31.977960307924601</v>
      </c>
      <c r="XH24">
        <v>-15.638524082493801</v>
      </c>
      <c r="XI24">
        <v>-4.87957133322129</v>
      </c>
      <c r="XJ24">
        <v>-12.7354216554919</v>
      </c>
      <c r="XK24">
        <v>-13.0274014077032</v>
      </c>
      <c r="XL24">
        <v>-13.555458898046901</v>
      </c>
      <c r="XM24">
        <v>-11.747338139652401</v>
      </c>
      <c r="XN24">
        <v>-7.4008251014276096</v>
      </c>
      <c r="XO24">
        <v>-10.5702794957864</v>
      </c>
      <c r="XP24">
        <v>-9.1102415863348405</v>
      </c>
      <c r="XQ24">
        <v>-8.5831378084606609</v>
      </c>
      <c r="XR24">
        <v>-14.217083638794699</v>
      </c>
      <c r="XS24">
        <v>-8.6996140993390707</v>
      </c>
      <c r="XT24">
        <v>-18.0052059788969</v>
      </c>
      <c r="XU24">
        <v>-10.0810820998196</v>
      </c>
      <c r="XV24">
        <v>-12.362495925727499</v>
      </c>
      <c r="XW24">
        <v>-14.8190155918368</v>
      </c>
      <c r="XX24">
        <v>-10.1981312335651</v>
      </c>
      <c r="XY24">
        <v>-12.0029789749029</v>
      </c>
      <c r="XZ24">
        <v>-13.7017208461805</v>
      </c>
      <c r="YA24">
        <v>-9.6904628940611097</v>
      </c>
      <c r="YB24">
        <v>-15.139294564695099</v>
      </c>
      <c r="YC24">
        <v>-12.5154986902364</v>
      </c>
      <c r="YD24">
        <v>-2.2541504559351302</v>
      </c>
      <c r="YE24">
        <v>-5.2274629187512298</v>
      </c>
      <c r="YF24">
        <v>-9.9262926094555404</v>
      </c>
      <c r="YG24">
        <v>-13.2085485390407</v>
      </c>
      <c r="YH24">
        <v>-11.6302428887132</v>
      </c>
      <c r="YI24">
        <v>-2.5037615383753602</v>
      </c>
      <c r="YJ24">
        <v>-27.6394735081305</v>
      </c>
      <c r="YK24">
        <v>-10.350886849951801</v>
      </c>
      <c r="YL24">
        <v>-17.467703606276899</v>
      </c>
      <c r="YM24">
        <v>-8.3377239208461198</v>
      </c>
      <c r="YN24">
        <v>-16.418273969038399</v>
      </c>
      <c r="YO24">
        <v>-15.867404185746899</v>
      </c>
      <c r="YP24">
        <v>-9.2985646430472606</v>
      </c>
      <c r="YQ24">
        <v>-12.291296550315501</v>
      </c>
      <c r="YR24">
        <v>-15.5682453299911</v>
      </c>
      <c r="YS24">
        <v>-10.827620090527301</v>
      </c>
      <c r="YT24">
        <v>-6.1367565615387898</v>
      </c>
      <c r="YU24">
        <v>-8.6112019833064704</v>
      </c>
      <c r="YV24">
        <v>-4.5921650532931997</v>
      </c>
      <c r="YW24">
        <v>-14.4092269606641</v>
      </c>
      <c r="YX24">
        <v>-12.7475735328446</v>
      </c>
      <c r="YY24">
        <v>-11.7798466084654</v>
      </c>
      <c r="YZ24">
        <v>-17.453841317741499</v>
      </c>
      <c r="ZA24">
        <v>-10.405620235986399</v>
      </c>
      <c r="ZB24">
        <v>-14.1172949160225</v>
      </c>
      <c r="ZC24">
        <v>-13.442001475645201</v>
      </c>
      <c r="ZD24">
        <v>-11.0561904378763</v>
      </c>
      <c r="ZE24">
        <v>-12.998477378198301</v>
      </c>
      <c r="ZF24">
        <v>-5.76750118840397</v>
      </c>
      <c r="ZG24">
        <v>-2.3270086336205198</v>
      </c>
      <c r="ZH24">
        <v>-8.9391384609729698</v>
      </c>
      <c r="ZI24">
        <v>-4.3088987927212896</v>
      </c>
      <c r="ZJ24">
        <v>-15.060493677854501</v>
      </c>
      <c r="ZK24">
        <v>-10.601515149740701</v>
      </c>
      <c r="ZL24">
        <v>-8.5649252344585101</v>
      </c>
      <c r="ZM24">
        <v>-11.0300177544755</v>
      </c>
      <c r="ZN24">
        <v>-9.6114961511697494</v>
      </c>
      <c r="ZO24">
        <v>-3.8386870862223401</v>
      </c>
      <c r="ZP24">
        <v>-8.9395155000602209</v>
      </c>
      <c r="ZQ24">
        <v>-11.487045529722</v>
      </c>
      <c r="ZR24">
        <v>-10.094977441828499</v>
      </c>
      <c r="ZS24">
        <v>-1.37657275086673</v>
      </c>
      <c r="ZT24">
        <v>-7.90220599691835</v>
      </c>
      <c r="ZU24">
        <v>-14.3758014739954</v>
      </c>
      <c r="ZV24">
        <v>-14.495389958449101</v>
      </c>
      <c r="ZW24">
        <v>-3.9297262577956902</v>
      </c>
      <c r="ZX24">
        <v>-19.139297554464399</v>
      </c>
      <c r="ZY24">
        <v>-12.770831593942701</v>
      </c>
      <c r="ZZ24">
        <v>-14.7029775024029</v>
      </c>
      <c r="AAA24">
        <v>-5.1482420122519796</v>
      </c>
      <c r="AAB24">
        <v>-8.1052223479385095</v>
      </c>
      <c r="AAC24">
        <v>-10.613969614859</v>
      </c>
      <c r="AAD24">
        <v>-8.2315890597938299</v>
      </c>
      <c r="AAE24">
        <v>-8.9786120002604797</v>
      </c>
      <c r="AAF24">
        <v>-13.55796740031</v>
      </c>
      <c r="AAG24">
        <v>-9.1534268487635302</v>
      </c>
      <c r="AAH24">
        <v>-11.6427930374831</v>
      </c>
      <c r="AAI24">
        <v>-5.7069308124657701</v>
      </c>
      <c r="AAJ24">
        <v>-16.721744288188901</v>
      </c>
      <c r="AAK24">
        <v>-8.9298480601811203</v>
      </c>
      <c r="AAL24">
        <v>-14.037230680595499</v>
      </c>
      <c r="AAM24">
        <v>-17.5132823286026</v>
      </c>
      <c r="AAN24">
        <v>-5.1960920450313504</v>
      </c>
      <c r="AAO24">
        <v>-7.4646546197217001</v>
      </c>
      <c r="AAP24">
        <v>-11.868203516035701</v>
      </c>
      <c r="AAQ24">
        <v>-18.512642666677198</v>
      </c>
      <c r="AAR24">
        <v>-28.8737968046084</v>
      </c>
      <c r="AAS24">
        <v>-5.6077890110566404</v>
      </c>
      <c r="AAT24">
        <v>-13.055832495739301</v>
      </c>
      <c r="AAU24">
        <v>-13.4720469547224</v>
      </c>
      <c r="AAV24">
        <v>-15.3012090440763</v>
      </c>
      <c r="AAW24">
        <v>-10.987774995058601</v>
      </c>
      <c r="AAX24">
        <v>-13.248371784921799</v>
      </c>
      <c r="AAY24">
        <v>-10.218506256909601</v>
      </c>
      <c r="AAZ24">
        <v>-23.200537565347702</v>
      </c>
      <c r="ABA24">
        <v>-22.801640593147901</v>
      </c>
      <c r="ABB24">
        <v>-17.164360321361499</v>
      </c>
      <c r="ABC24">
        <v>-17.436541279958298</v>
      </c>
      <c r="ABD24">
        <v>-4.67128974641619</v>
      </c>
      <c r="ABE24">
        <v>-10.866766771085899</v>
      </c>
      <c r="ABF24">
        <v>-12.2909090541916</v>
      </c>
      <c r="ABG24">
        <v>-22.614851109100101</v>
      </c>
      <c r="ABH24">
        <v>-9.0024721329743898</v>
      </c>
      <c r="ABI24">
        <v>-6.9602153086872001</v>
      </c>
      <c r="ABJ24">
        <v>-19.180353156670702</v>
      </c>
      <c r="ABK24">
        <v>-10.5763512545282</v>
      </c>
      <c r="ABL24">
        <v>-17.0005236384245</v>
      </c>
      <c r="ABM24">
        <v>-12.592777472684601</v>
      </c>
      <c r="ABN24">
        <v>-10.4868964030325</v>
      </c>
      <c r="ABO24">
        <v>-5.7099219280776801</v>
      </c>
      <c r="ABP24">
        <v>-4.2644871694889996</v>
      </c>
      <c r="ABQ24">
        <v>-24.592588469338999</v>
      </c>
      <c r="ABR24">
        <v>-11.668639350655599</v>
      </c>
      <c r="ABS24">
        <v>-18.7290060349677</v>
      </c>
      <c r="ABT24">
        <v>-13.089639876320099</v>
      </c>
      <c r="ABU24">
        <v>-8.2923260765482798</v>
      </c>
      <c r="ABV24">
        <v>-5.6494621956000799</v>
      </c>
      <c r="ABW24">
        <v>-5.6715432958199603</v>
      </c>
      <c r="ABX24">
        <v>-17.8749032133552</v>
      </c>
      <c r="ABY24">
        <v>-9.5809124420848093</v>
      </c>
      <c r="ABZ24">
        <v>-8.7997917676151491</v>
      </c>
      <c r="ACA24">
        <v>-20.1041548076997</v>
      </c>
      <c r="ACB24">
        <v>-11.7030967379869</v>
      </c>
      <c r="ACC24">
        <v>-12.545164963239399</v>
      </c>
      <c r="ACD24">
        <v>-16.3172655737715</v>
      </c>
      <c r="ACE24">
        <v>-20.339655538498199</v>
      </c>
      <c r="ACF24">
        <v>-21.736216287580401</v>
      </c>
      <c r="ACG24">
        <v>-14.558794143534</v>
      </c>
      <c r="ACH24">
        <v>-16.760355932593502</v>
      </c>
      <c r="ACI24">
        <v>-15.8060399780138</v>
      </c>
      <c r="ACJ24">
        <v>-14.896385752657901</v>
      </c>
      <c r="ACK24">
        <v>-16.196853129260401</v>
      </c>
      <c r="ACL24">
        <v>-14.4348802141826</v>
      </c>
      <c r="ACM24">
        <v>-15.064510610243</v>
      </c>
      <c r="ACN24">
        <v>-8.2580898979425701</v>
      </c>
      <c r="ACO24">
        <v>-15.068748176246199</v>
      </c>
      <c r="ACP24">
        <v>-19.525385396508501</v>
      </c>
      <c r="ACQ24">
        <v>-8.7653897623799502</v>
      </c>
      <c r="ACR24">
        <v>-13.8515052204318</v>
      </c>
      <c r="ACS24">
        <v>-15.512550316091099</v>
      </c>
      <c r="ACT24">
        <v>-13.395507725632701</v>
      </c>
      <c r="ACU24">
        <v>-12.145327355556001</v>
      </c>
      <c r="ACV24">
        <v>-14.711082040652499</v>
      </c>
      <c r="ACW24">
        <v>-8.0674606351583709</v>
      </c>
      <c r="ACX24">
        <v>-10.1699156916726</v>
      </c>
      <c r="ACY24">
        <v>-7.0480647999441697</v>
      </c>
      <c r="ACZ24">
        <v>-8.1523226340022195</v>
      </c>
      <c r="ADA24">
        <v>-13.6847631846677</v>
      </c>
      <c r="ADB24">
        <v>-11.1507393549524</v>
      </c>
      <c r="ADC24">
        <v>-15.964388681791</v>
      </c>
      <c r="ADD24">
        <v>-16.3528293802907</v>
      </c>
      <c r="ADE24">
        <v>-6.5072621255801799</v>
      </c>
      <c r="ADF24">
        <v>-12.277562364987499</v>
      </c>
      <c r="ADG24">
        <v>-16.876693700579398</v>
      </c>
      <c r="ADH24">
        <v>-15.1612312107895</v>
      </c>
      <c r="ADI24">
        <v>-20.913572501794398</v>
      </c>
      <c r="ADJ24">
        <v>-8.1583776131848502</v>
      </c>
      <c r="ADK24">
        <v>-13.2246493986933</v>
      </c>
      <c r="ADL24">
        <v>-9.4079872642849693</v>
      </c>
      <c r="ADM24">
        <v>-17.082243321217799</v>
      </c>
      <c r="ADN24">
        <v>-7.0802052217157696</v>
      </c>
      <c r="ADO24">
        <v>-13.7706549661658</v>
      </c>
      <c r="ADP24">
        <v>-4.9997842582276402</v>
      </c>
      <c r="ADQ24">
        <v>-21.989507579170802</v>
      </c>
      <c r="ADR24">
        <v>-9.74181011749425</v>
      </c>
      <c r="ADS24">
        <v>-10.3955628212092</v>
      </c>
      <c r="ADT24">
        <v>-10.164484179187699</v>
      </c>
      <c r="ADU24">
        <v>-15.641310114478999</v>
      </c>
      <c r="ADV24">
        <v>-9.3171456270206701</v>
      </c>
      <c r="ADW24">
        <v>-5.8457638279405701</v>
      </c>
      <c r="ADX24">
        <v>-13.027345194356901</v>
      </c>
      <c r="ADY24">
        <v>-12.5943867072594</v>
      </c>
      <c r="ADZ24">
        <v>-9.5779975096495793</v>
      </c>
      <c r="AEA24">
        <v>-14.3100480253031</v>
      </c>
      <c r="AEB24">
        <v>-11.6866155800417</v>
      </c>
      <c r="AEC24">
        <v>-30.7979599246598</v>
      </c>
      <c r="AED24">
        <v>-8.9927128961464895</v>
      </c>
      <c r="AEE24">
        <v>-8.0386784064360803</v>
      </c>
      <c r="AEF24">
        <v>-7.8583578622269101</v>
      </c>
      <c r="AEG24">
        <v>-28.9862122634981</v>
      </c>
      <c r="AEH24">
        <v>-14.1559708603156</v>
      </c>
      <c r="AEI24">
        <v>-1.68005749799832</v>
      </c>
      <c r="AEJ24">
        <v>-7.0787393765544699</v>
      </c>
      <c r="AEK24">
        <v>-21.7140908037027</v>
      </c>
      <c r="AEL24">
        <v>-12.5744307097653</v>
      </c>
      <c r="AEM24">
        <v>-12.437830286494201</v>
      </c>
      <c r="AEN24">
        <v>-10.283665315895099</v>
      </c>
      <c r="AEO24">
        <v>-17.645444877741401</v>
      </c>
      <c r="AEP24">
        <v>-10.2422496805093</v>
      </c>
      <c r="AEQ24">
        <v>-10.0482164180198</v>
      </c>
      <c r="AER24">
        <v>-17.6345987698264</v>
      </c>
      <c r="AES24">
        <v>-9.5107382416481396</v>
      </c>
      <c r="AET24">
        <v>-3.8463937081188302</v>
      </c>
      <c r="AEU24">
        <v>-6.6496241374823297</v>
      </c>
      <c r="AEV24">
        <v>-11.040872789748301</v>
      </c>
      <c r="AEW24">
        <v>-6.2635518780597002</v>
      </c>
      <c r="AEX24">
        <v>-24.627364251639399</v>
      </c>
      <c r="AEY24">
        <v>-7.9343566930243998</v>
      </c>
      <c r="AEZ24">
        <v>-17.1725561794401</v>
      </c>
      <c r="AFA24">
        <v>-18.178510968321099</v>
      </c>
      <c r="AFB24">
        <v>-3.3050298998882401</v>
      </c>
      <c r="AFC24">
        <v>-7.9328837580071401</v>
      </c>
      <c r="AFD24">
        <v>-14.684403958309501</v>
      </c>
      <c r="AFE24">
        <v>-11.8223323271285</v>
      </c>
      <c r="AFF24">
        <v>-12.375351432052501</v>
      </c>
      <c r="AFG24">
        <v>-7.0651954300685098</v>
      </c>
      <c r="AFH24">
        <v>-11.0836017455399</v>
      </c>
      <c r="AFI24">
        <v>-10.0886643387568</v>
      </c>
      <c r="AFJ24">
        <v>-12.175393250021401</v>
      </c>
      <c r="AFK24">
        <v>-7.7924451902857204</v>
      </c>
      <c r="AFL24">
        <v>-5.79841134405007</v>
      </c>
      <c r="AFM24">
        <v>-8.0587881302670006</v>
      </c>
      <c r="AFN24">
        <v>-7.8053835799664704</v>
      </c>
      <c r="AFO24">
        <v>-15.994909697830501</v>
      </c>
      <c r="AFP24">
        <v>-13.2555080219248</v>
      </c>
      <c r="AFQ24">
        <v>-13.5116018078668</v>
      </c>
      <c r="AFR24">
        <v>-5.1859873422975804</v>
      </c>
      <c r="AFS24">
        <v>-15.5772019904887</v>
      </c>
      <c r="AFT24">
        <v>-8.0686525661339807</v>
      </c>
      <c r="AFU24">
        <v>-6.9134222095051099</v>
      </c>
      <c r="AFV24">
        <v>-11.423914414853799</v>
      </c>
      <c r="AFW24">
        <v>-17.492104943262301</v>
      </c>
      <c r="AFX24">
        <v>-9.0247131170317001</v>
      </c>
      <c r="AFY24">
        <v>-3.5366679202111602</v>
      </c>
      <c r="AFZ24">
        <v>-7.6132966645326103</v>
      </c>
      <c r="AGA24">
        <v>-6.2827687831585601</v>
      </c>
      <c r="AGB24">
        <v>-7.5793717594514503</v>
      </c>
      <c r="AGC24">
        <v>-34.774115268477203</v>
      </c>
      <c r="AGD24">
        <v>-20.627349386942999</v>
      </c>
      <c r="AGE24">
        <v>-10.287773504669</v>
      </c>
      <c r="AGF24">
        <v>-5.5469700455684903</v>
      </c>
      <c r="AGG24">
        <v>-9.7520347944199806</v>
      </c>
      <c r="AGH24">
        <v>-22.304690608001401</v>
      </c>
      <c r="AGI24">
        <v>-12.9115451157975</v>
      </c>
      <c r="AGJ24">
        <v>-4.5835401873272303</v>
      </c>
      <c r="AGK24">
        <v>-13.4294297841905</v>
      </c>
      <c r="AGL24">
        <v>-12.4935453999076</v>
      </c>
      <c r="AGM24">
        <v>-10.580573582931001</v>
      </c>
      <c r="AGN24">
        <v>-5.8120035147391897</v>
      </c>
      <c r="AGO24">
        <v>-7.9163934293964902</v>
      </c>
      <c r="AGP24">
        <v>-6.7175119804704799</v>
      </c>
      <c r="AGQ24">
        <v>-13.3645632299855</v>
      </c>
      <c r="AGR24">
        <v>-4.2767222673655301</v>
      </c>
      <c r="AGS24">
        <v>-14.317259340264799</v>
      </c>
      <c r="AGT24">
        <v>-8.9117367178002098</v>
      </c>
      <c r="AGU24">
        <v>-4.6942637662596702</v>
      </c>
      <c r="AGV24">
        <v>-7.33803195107871</v>
      </c>
      <c r="AGW24">
        <v>-10.938010819525299</v>
      </c>
      <c r="AGX24">
        <v>-14.4327732518988</v>
      </c>
      <c r="AGY24">
        <v>-8.1255761772417507</v>
      </c>
      <c r="AGZ24">
        <v>-16.989940729298301</v>
      </c>
      <c r="AHA24">
        <v>-7.9448189690720001</v>
      </c>
      <c r="AHB24">
        <v>-18.5121540253867</v>
      </c>
      <c r="AHC24">
        <v>-3.9218355093191</v>
      </c>
      <c r="AHD24">
        <v>-16.728197787998099</v>
      </c>
      <c r="AHE24">
        <v>-13.331181233313</v>
      </c>
      <c r="AHF24">
        <v>-21.2038439041111</v>
      </c>
      <c r="AHG24">
        <v>-12.5110050100762</v>
      </c>
      <c r="AHH24">
        <v>-10.924782517114</v>
      </c>
      <c r="AHI24">
        <v>-6.9831699268314704</v>
      </c>
      <c r="AHJ24">
        <v>-9.6043477939939201</v>
      </c>
      <c r="AHK24">
        <v>-10.0336903523089</v>
      </c>
      <c r="AHL24">
        <v>-14.3341113484978</v>
      </c>
      <c r="AHM24">
        <v>-11.603325911667399</v>
      </c>
      <c r="AHN24">
        <v>-10.0028983023631</v>
      </c>
      <c r="AHO24">
        <v>-11.7364660379451</v>
      </c>
      <c r="AHP24">
        <v>-17.942119649841601</v>
      </c>
      <c r="AHQ24">
        <v>-12.139171530312</v>
      </c>
      <c r="AHR24">
        <v>-11.109529857198</v>
      </c>
      <c r="AHS24">
        <v>-19.009574216570801</v>
      </c>
      <c r="AHT24">
        <v>-8.1097610573610606</v>
      </c>
      <c r="AHU24">
        <v>-12.4872963719674</v>
      </c>
      <c r="AHV24">
        <v>-11.8022420464098</v>
      </c>
      <c r="AHW24">
        <v>-14.356090517733</v>
      </c>
      <c r="AHX24">
        <v>-18.6393120296296</v>
      </c>
      <c r="AHY24">
        <v>-22.705005187685199</v>
      </c>
      <c r="AHZ24">
        <v>-13.3345640184746</v>
      </c>
      <c r="AIA24">
        <v>-10.8832469180911</v>
      </c>
      <c r="AIB24">
        <v>-1.1559471278062901</v>
      </c>
      <c r="AIC24">
        <v>-11.9681413712155</v>
      </c>
      <c r="AID24">
        <v>-18.4426504675959</v>
      </c>
      <c r="AIE24">
        <v>-8.6306012445968197</v>
      </c>
      <c r="AIF24">
        <v>-14.243638299219599</v>
      </c>
      <c r="AIG24">
        <v>-10.7487669274638</v>
      </c>
      <c r="AIH24">
        <v>-3.41930987081955</v>
      </c>
      <c r="AII24">
        <v>-11.6828741720037</v>
      </c>
      <c r="AIJ24">
        <v>-5.4424503589481503</v>
      </c>
      <c r="AIK24">
        <v>-19.9279384821367</v>
      </c>
      <c r="AIL24">
        <v>-16.838052262380302</v>
      </c>
      <c r="AIM24">
        <v>-6.4090342980809698</v>
      </c>
      <c r="AIN24">
        <v>-9.4538764341917307</v>
      </c>
      <c r="AIO24">
        <v>-8.1145530725552799</v>
      </c>
      <c r="AIP24">
        <v>-8.6385021377359692</v>
      </c>
      <c r="AIQ24">
        <v>-12.0115881893717</v>
      </c>
      <c r="AIR24">
        <v>-17.253439965784299</v>
      </c>
      <c r="AIS24">
        <v>-13.1281012592171</v>
      </c>
      <c r="AIT24">
        <v>-4.8807168552390596</v>
      </c>
      <c r="AIU24">
        <v>-5.7065576669771199</v>
      </c>
      <c r="AIV24">
        <v>-11.430094153912499</v>
      </c>
      <c r="AIW24">
        <v>-3.0863481651426001</v>
      </c>
      <c r="AIX24">
        <v>-1.5825694464976701</v>
      </c>
      <c r="AIY24">
        <v>-11.097717163040899</v>
      </c>
      <c r="AIZ24">
        <v>-8.76162469529066</v>
      </c>
      <c r="AJA24">
        <v>-7.0204157282636599</v>
      </c>
      <c r="AJB24">
        <v>-9.7370364374485003</v>
      </c>
      <c r="AJC24">
        <v>-16.4154524355137</v>
      </c>
      <c r="AJD24">
        <v>-13.697343433800199</v>
      </c>
      <c r="AJE24">
        <v>-5.0055855581846602</v>
      </c>
      <c r="AJF24">
        <v>-11.007215069316199</v>
      </c>
      <c r="AJG24">
        <v>-6.3266539028432804</v>
      </c>
      <c r="AJH24">
        <v>-14.0201348054111</v>
      </c>
      <c r="AJI24">
        <v>-17.108936984095699</v>
      </c>
      <c r="AJJ24">
        <v>-23.327050065233401</v>
      </c>
      <c r="AJK24">
        <v>-7.9618916636602304</v>
      </c>
      <c r="AJL24">
        <v>-10.0684886814234</v>
      </c>
      <c r="AJM24">
        <v>-6.2469897270250101</v>
      </c>
      <c r="AJN24">
        <v>-3.8548254118341299</v>
      </c>
      <c r="AJO24">
        <v>-3.3829385872493001</v>
      </c>
      <c r="AJP24">
        <v>-9.9623660216798307</v>
      </c>
      <c r="AJQ24">
        <v>-12.7915716650867</v>
      </c>
      <c r="AJR24">
        <v>-5.32912866274006</v>
      </c>
      <c r="AJS24">
        <v>-4.5572551108669197</v>
      </c>
      <c r="AJT24">
        <v>-15.128433867787701</v>
      </c>
      <c r="AJU24">
        <v>-8.1614696994149902</v>
      </c>
      <c r="AJV24">
        <v>-12.005412989788001</v>
      </c>
      <c r="AJW24">
        <v>-12.572383943477201</v>
      </c>
      <c r="AJX24">
        <v>-20.734872155252901</v>
      </c>
      <c r="AJY24">
        <v>-10.518578831866799</v>
      </c>
      <c r="AJZ24">
        <v>-1.76085618100561</v>
      </c>
      <c r="AKA24">
        <v>-18.392557290125801</v>
      </c>
      <c r="AKB24">
        <v>-15.6793079292183</v>
      </c>
      <c r="AKC24">
        <v>-19.279882177938799</v>
      </c>
      <c r="AKD24">
        <v>-21.0002561616447</v>
      </c>
      <c r="AKE24">
        <v>-1.2910791383312701</v>
      </c>
      <c r="AKF24">
        <v>-8.1795030523307197</v>
      </c>
      <c r="AKG24">
        <v>-6.5517098018830504</v>
      </c>
      <c r="AKH24">
        <v>-7.5511107800707302</v>
      </c>
      <c r="AKI24">
        <v>-8.0582248517180801</v>
      </c>
      <c r="AKJ24">
        <v>-4.7089505217518601</v>
      </c>
      <c r="AKK24">
        <v>-4.6552567120578203</v>
      </c>
      <c r="AKL24">
        <v>-11.7167020009962</v>
      </c>
      <c r="AKM24">
        <v>-9.3842227492382904</v>
      </c>
      <c r="AKN24">
        <v>-5.7735917029078196</v>
      </c>
      <c r="AKO24">
        <v>-16.002573649351199</v>
      </c>
      <c r="AKP24">
        <v>-11.319963624706199</v>
      </c>
      <c r="AKQ24">
        <v>-13.724585667422099</v>
      </c>
      <c r="AKR24">
        <v>-9.5898929795424408</v>
      </c>
      <c r="AKS24">
        <v>-19.831159791874502</v>
      </c>
      <c r="AKT24">
        <v>-9.3403027332156192</v>
      </c>
      <c r="AKU24">
        <v>-19.678053376219498</v>
      </c>
      <c r="AKV24">
        <v>-8.8363226650896003</v>
      </c>
      <c r="AKW24">
        <v>-1.4771340057675399</v>
      </c>
      <c r="AKX24">
        <v>-10.528504833169199</v>
      </c>
      <c r="AKY24">
        <v>-6.0642151425684299</v>
      </c>
      <c r="AKZ24">
        <v>-9.1037730436862905</v>
      </c>
      <c r="ALA24">
        <v>-6.1448531691610198</v>
      </c>
      <c r="ALB24">
        <v>-10.4259221012996</v>
      </c>
      <c r="ALC24">
        <v>-15.619881220133299</v>
      </c>
      <c r="ALD24">
        <v>-16.406414975559901</v>
      </c>
      <c r="ALE24">
        <v>-6.0799775325878898</v>
      </c>
      <c r="ALF24">
        <v>-9.4126009389508702</v>
      </c>
      <c r="ALG24">
        <v>-6.1617583386558596</v>
      </c>
      <c r="ALH24">
        <v>-12.5169774000678</v>
      </c>
      <c r="ALI24">
        <v>-10.3547315075245</v>
      </c>
      <c r="ALJ24">
        <v>-9.2172870004818908</v>
      </c>
      <c r="ALK24">
        <v>-12.581919625790499</v>
      </c>
      <c r="ALL24">
        <v>-5.6085014576888197</v>
      </c>
      <c r="ALM24">
        <v>-10.513713650409599</v>
      </c>
      <c r="ALN24">
        <v>-12.1084322487572</v>
      </c>
      <c r="ALO24">
        <v>-12.072092006278901</v>
      </c>
      <c r="ALP24">
        <v>-9.3803532545817401</v>
      </c>
      <c r="ALQ24">
        <v>-9.4313336033483193</v>
      </c>
      <c r="ALR24">
        <v>-13.863437964111</v>
      </c>
      <c r="ALS24">
        <v>-10.163284920846101</v>
      </c>
      <c r="ALT24">
        <v>-17.586305887773801</v>
      </c>
      <c r="ALU24">
        <v>-6.3625259827724996</v>
      </c>
      <c r="ALV24">
        <v>-5.4565900004965302</v>
      </c>
      <c r="ALW24">
        <v>-12.3853278482003</v>
      </c>
      <c r="ALX24">
        <v>-4.8372711031662501</v>
      </c>
      <c r="ALY24">
        <v>-9.0198346716031494</v>
      </c>
      <c r="ALZ24">
        <v>-18.404275979030999</v>
      </c>
      <c r="AMA24">
        <v>-11.4496316983514</v>
      </c>
      <c r="AMB24">
        <v>-9.3804075840203307</v>
      </c>
      <c r="AMC24">
        <v>-9.9663913615089506</v>
      </c>
      <c r="AMD24">
        <v>-7.6234132410463404</v>
      </c>
      <c r="AME24">
        <v>-9.51636541132393</v>
      </c>
      <c r="AMF24">
        <v>-6.1851490647101199</v>
      </c>
      <c r="AMG24">
        <v>-8.1974526500279694</v>
      </c>
      <c r="AMH24">
        <v>-10.236423030155301</v>
      </c>
      <c r="AMI24">
        <v>-5.1346528649753802</v>
      </c>
      <c r="AMJ24">
        <v>-4.92572013406041</v>
      </c>
      <c r="AMK24">
        <v>-5.7812537974256504</v>
      </c>
      <c r="AML24">
        <v>-10.234850259073299</v>
      </c>
      <c r="AMM24">
        <v>-11.453623948565101</v>
      </c>
      <c r="AMN24">
        <v>-5.1391606515326496</v>
      </c>
      <c r="AMO24">
        <v>-9.7842878937080098</v>
      </c>
      <c r="AMP24">
        <v>-15.462251167979</v>
      </c>
      <c r="AMQ24">
        <v>-13.918892952799601</v>
      </c>
      <c r="AMR24">
        <v>-17.095184179280299</v>
      </c>
      <c r="AMS24">
        <v>-8.9264092796692598</v>
      </c>
      <c r="AMT24">
        <v>-10.309581065538</v>
      </c>
      <c r="AMU24">
        <v>-5.6224675212008304</v>
      </c>
      <c r="AMV24">
        <v>-5.9055728577276598</v>
      </c>
      <c r="AMW24">
        <v>-11.1481672148687</v>
      </c>
      <c r="AMX24">
        <v>-8.6318329121695605</v>
      </c>
      <c r="AMY24">
        <v>-12.730083033419699</v>
      </c>
      <c r="AMZ24">
        <v>-12.6890740439214</v>
      </c>
      <c r="ANA24">
        <v>-8.2119437781403501</v>
      </c>
      <c r="ANB24">
        <v>-23.692434539013899</v>
      </c>
      <c r="ANC24">
        <v>-7.16481177852316</v>
      </c>
      <c r="AND24">
        <v>-8.7254210453835093</v>
      </c>
      <c r="ANE24">
        <v>-14.099548847075701</v>
      </c>
      <c r="ANF24">
        <v>-5.4668704079445298</v>
      </c>
      <c r="ANG24">
        <v>-9.7474264168192502</v>
      </c>
      <c r="ANH24">
        <v>-22.589211995376299</v>
      </c>
      <c r="ANI24">
        <v>-15.653383608008101</v>
      </c>
      <c r="ANJ24">
        <v>-8.9774252204472607</v>
      </c>
      <c r="ANK24">
        <v>-5.2936184327775804</v>
      </c>
      <c r="ANL24">
        <v>-6.4667232512968598</v>
      </c>
      <c r="ANM24">
        <v>-17.024194637653999</v>
      </c>
      <c r="ANN24">
        <v>-10.8128256443594</v>
      </c>
      <c r="ANO24">
        <v>-6.6542049765558904</v>
      </c>
      <c r="ANP24">
        <v>-11.9457435649618</v>
      </c>
      <c r="ANQ24">
        <v>-22.590628120287999</v>
      </c>
      <c r="ANR24">
        <v>-28.005908772223599</v>
      </c>
      <c r="ANS24">
        <v>-14.6203733544145</v>
      </c>
      <c r="ANT24">
        <v>-16.745308301801899</v>
      </c>
      <c r="ANU24">
        <v>-7.4208948722552801</v>
      </c>
      <c r="ANV24">
        <v>-4.6701330020670504</v>
      </c>
      <c r="ANW24">
        <v>-14.559437699553101</v>
      </c>
      <c r="ANX24">
        <v>-13.576478410074801</v>
      </c>
      <c r="ANY24">
        <v>-17.821430027386601</v>
      </c>
      <c r="ANZ24">
        <v>-17.5876327995942</v>
      </c>
      <c r="AOA24">
        <v>-2.7127355348879099</v>
      </c>
      <c r="AOB24">
        <v>-11.1412979283865</v>
      </c>
      <c r="AOC24">
        <v>-6.9120610925874599</v>
      </c>
      <c r="AOD24">
        <v>-16.492944540744599</v>
      </c>
      <c r="AOE24">
        <v>-10.674181279691201</v>
      </c>
      <c r="AOF24">
        <v>-23.093554001437099</v>
      </c>
      <c r="AOG24">
        <v>-10.6159925175828</v>
      </c>
      <c r="AOH24">
        <v>-11.594382099516199</v>
      </c>
      <c r="AOI24">
        <v>-26.5058903484877</v>
      </c>
      <c r="AOJ24">
        <v>-6.3155064031914803</v>
      </c>
      <c r="AOK24">
        <v>-5.7676268345662702</v>
      </c>
      <c r="AOL24">
        <v>-11.5774668910194</v>
      </c>
      <c r="AOM24">
        <v>-10.334997323762501</v>
      </c>
      <c r="AON24">
        <v>-7.95215056561978</v>
      </c>
      <c r="AOO24">
        <v>-7.3899871413291596</v>
      </c>
      <c r="AOP24">
        <v>-8.5437215087588108</v>
      </c>
      <c r="AOQ24">
        <v>-20.054235838175</v>
      </c>
      <c r="AOR24">
        <v>-8.1994039042246492</v>
      </c>
      <c r="AOS24">
        <v>-9.1848699471281403</v>
      </c>
      <c r="AOT24">
        <v>-3.8564079625946599</v>
      </c>
      <c r="AOU24">
        <v>-24.128931195726</v>
      </c>
      <c r="AOV24">
        <v>-17.935108420467799</v>
      </c>
      <c r="AOW24">
        <v>-11.9839807729043</v>
      </c>
      <c r="AOX24">
        <v>-10.443431244794899</v>
      </c>
      <c r="AOY24">
        <v>-10.0762978465008</v>
      </c>
      <c r="AOZ24">
        <v>-6.2176923976648499</v>
      </c>
      <c r="APA24">
        <v>-3.3395673229782998</v>
      </c>
      <c r="APB24">
        <v>-6.5997459850809204</v>
      </c>
      <c r="APC24">
        <v>-5.8813963287406903</v>
      </c>
      <c r="APD24">
        <v>-13.906879471648001</v>
      </c>
      <c r="APE24">
        <v>-2.9828626835322001</v>
      </c>
      <c r="APF24">
        <v>-6.29388707513613</v>
      </c>
      <c r="APG24">
        <v>-11.2362981847011</v>
      </c>
      <c r="APH24">
        <v>-6.8592758538723597</v>
      </c>
      <c r="API24">
        <v>-5.6856509550379704</v>
      </c>
      <c r="APJ24">
        <v>-6.0840445749232401</v>
      </c>
      <c r="APK24">
        <v>-7.1938106402340303</v>
      </c>
      <c r="APL24">
        <v>-12.773439462334199</v>
      </c>
      <c r="APM24">
        <v>-13.4853734019316</v>
      </c>
      <c r="APN24">
        <v>-8.7867045886189299</v>
      </c>
      <c r="APO24">
        <v>-15.4132695714594</v>
      </c>
      <c r="APP24">
        <v>-4.0062166601852596</v>
      </c>
      <c r="APQ24">
        <v>-6.9557624158969702</v>
      </c>
      <c r="APR24">
        <v>-12.7281428653964</v>
      </c>
      <c r="APS24">
        <v>-9.7147904292323002</v>
      </c>
      <c r="APT24">
        <v>-18.976498855639299</v>
      </c>
      <c r="APU24">
        <v>-15.482746492565701</v>
      </c>
      <c r="APV24">
        <v>-14.8923681952488</v>
      </c>
      <c r="APW24">
        <v>-9.6472433411114498</v>
      </c>
      <c r="APX24">
        <v>-10.5393764909107</v>
      </c>
      <c r="APY24">
        <v>-10.289948823569</v>
      </c>
      <c r="APZ24">
        <v>-9.0317677530447007</v>
      </c>
      <c r="AQA24">
        <v>-8.1349441240354903</v>
      </c>
      <c r="AQB24">
        <v>-5.9272665569391503</v>
      </c>
      <c r="AQC24">
        <v>-5.5947795036155696</v>
      </c>
      <c r="AQD24">
        <v>-10.422378815168001</v>
      </c>
      <c r="AQE24">
        <v>-2.35086453336416</v>
      </c>
      <c r="AQF24">
        <v>-4.8064446690337403</v>
      </c>
      <c r="AQG24">
        <v>-11.8722290849198</v>
      </c>
      <c r="AQH24">
        <v>-11.826912494653</v>
      </c>
      <c r="AQI24">
        <v>-8.7598130183492593</v>
      </c>
      <c r="AQJ24">
        <v>-4.9158893890238504</v>
      </c>
      <c r="AQK24">
        <v>-13.7374082559664</v>
      </c>
      <c r="AQL24">
        <v>-14.2067207418305</v>
      </c>
      <c r="AQM24">
        <v>-22.0430604621809</v>
      </c>
      <c r="AQN24">
        <v>-10.5605230626132</v>
      </c>
      <c r="AQO24">
        <v>-6.6871108371387296</v>
      </c>
      <c r="AQP24">
        <v>-9.84053659742378</v>
      </c>
      <c r="AQQ24">
        <v>-8.3235215216551506</v>
      </c>
      <c r="AQR24">
        <v>-7.4609759479460296</v>
      </c>
      <c r="AQS24">
        <v>-8.49294089921435</v>
      </c>
      <c r="AQT24">
        <v>-9.3341792104082195</v>
      </c>
      <c r="AQU24">
        <v>-12.179761836967</v>
      </c>
      <c r="AQV24">
        <v>-12.8288880832351</v>
      </c>
      <c r="AQW24">
        <v>-17.265556867856599</v>
      </c>
      <c r="AQX24">
        <v>-11.484896426736499</v>
      </c>
      <c r="AQY24">
        <v>-10.127817815623199</v>
      </c>
      <c r="AQZ24">
        <v>-9.7778161326290007</v>
      </c>
      <c r="ARA24">
        <v>-5.0985724399549497</v>
      </c>
      <c r="ARB24">
        <v>-22.1650650780043</v>
      </c>
      <c r="ARC24">
        <v>-10.418556363076201</v>
      </c>
      <c r="ARD24">
        <v>-9.4058065720010404</v>
      </c>
      <c r="ARE24">
        <v>-18.3072433037872</v>
      </c>
      <c r="ARF24">
        <v>-7.7887148861075604</v>
      </c>
      <c r="ARG24">
        <v>-17.968466137402299</v>
      </c>
      <c r="ARH24">
        <v>-3.7124211363006299</v>
      </c>
      <c r="ARI24">
        <v>-9.5547579770553508</v>
      </c>
      <c r="ARJ24">
        <v>-8.3187836353358495</v>
      </c>
      <c r="ARK24">
        <v>-5.1462868134034601</v>
      </c>
      <c r="ARL24">
        <v>-9.0507791077770001</v>
      </c>
      <c r="ARM24">
        <v>-25.274271398789399</v>
      </c>
      <c r="ARN24">
        <v>-10.899440169055101</v>
      </c>
      <c r="ARO24">
        <v>-8.0807973847399008</v>
      </c>
      <c r="ARP24">
        <v>-8.6684901304552398</v>
      </c>
      <c r="ARQ24">
        <v>-8.4547208833374192</v>
      </c>
      <c r="ARR24">
        <v>-14.161010512861999</v>
      </c>
      <c r="ARS24">
        <v>-7.0264794504418804</v>
      </c>
      <c r="ART24">
        <v>-9.5120336483589103</v>
      </c>
      <c r="ARU24">
        <v>-9.3346350776204492</v>
      </c>
      <c r="ARV24">
        <v>-11.3305416208421</v>
      </c>
      <c r="ARW24">
        <v>-6.4965601456650601</v>
      </c>
      <c r="ARX24">
        <v>-9.0283403504538704</v>
      </c>
      <c r="ARY24">
        <v>-16.717249830131099</v>
      </c>
      <c r="ARZ24">
        <v>-7.7605871714508501</v>
      </c>
      <c r="ASA24">
        <v>-12.2101076817878</v>
      </c>
      <c r="ASB24">
        <v>-8.4843394598688899</v>
      </c>
      <c r="ASC24">
        <v>-12.3318859636847</v>
      </c>
      <c r="ASD24">
        <v>-9.8865330228537704</v>
      </c>
      <c r="ASE24">
        <v>-17.699226692963698</v>
      </c>
      <c r="ASF24">
        <v>-14.4864197305271</v>
      </c>
      <c r="ASG24">
        <v>-12.421609845832799</v>
      </c>
      <c r="ASH24">
        <v>-9.1977691836234197</v>
      </c>
      <c r="ASI24">
        <v>-13.239727370916899</v>
      </c>
      <c r="ASJ24">
        <v>-15.846964049492099</v>
      </c>
      <c r="ASK24">
        <v>-29.3480866391136</v>
      </c>
      <c r="ASL24">
        <v>-7.1887554572596999</v>
      </c>
      <c r="ASM24">
        <v>-32.822941785998601</v>
      </c>
      <c r="ASN24">
        <v>-10.211515469110999</v>
      </c>
      <c r="ASO24">
        <v>-16.070527286542401</v>
      </c>
      <c r="ASP24">
        <v>-6.0261888801744599</v>
      </c>
      <c r="ASQ24">
        <v>-6.8803439502171999</v>
      </c>
      <c r="ASR24">
        <v>-6.0566916246504796</v>
      </c>
      <c r="ASS24">
        <v>-3.66447018059463</v>
      </c>
      <c r="AST24">
        <v>-8.1901256008105996</v>
      </c>
      <c r="ASU24">
        <v>-6.8047247470668104</v>
      </c>
      <c r="ASV24">
        <v>-10.3627830311812</v>
      </c>
      <c r="ASW24">
        <v>-8.3220857944351394</v>
      </c>
      <c r="ASX24">
        <v>-19.313198641453099</v>
      </c>
      <c r="ASY24">
        <v>-6.6644602042389103</v>
      </c>
      <c r="ASZ24">
        <v>-8.1809276360032506</v>
      </c>
      <c r="ATA24">
        <v>-20.902528520766701</v>
      </c>
      <c r="ATB24">
        <v>-7.4910071145502002</v>
      </c>
      <c r="ATC24">
        <v>-7.8837801131080303</v>
      </c>
      <c r="ATD24">
        <v>-19.825670664918299</v>
      </c>
      <c r="ATE24">
        <v>-6.2841984379218996</v>
      </c>
      <c r="ATF24">
        <v>-6.8397053693060199</v>
      </c>
      <c r="ATG24">
        <v>-11.5868631228319</v>
      </c>
      <c r="ATH24">
        <v>-5.4618773364693096</v>
      </c>
      <c r="ATI24">
        <v>-5.4089305069601004</v>
      </c>
      <c r="ATJ24">
        <v>-9.8375791655583402</v>
      </c>
      <c r="ATK24">
        <v>-13.008749711790401</v>
      </c>
      <c r="ATL24">
        <v>-15.823961607971899</v>
      </c>
      <c r="ATM24">
        <v>-10.0021307680818</v>
      </c>
      <c r="ATN24">
        <v>-3.1037043798058601</v>
      </c>
      <c r="ATO24">
        <v>-9.0999995301808703</v>
      </c>
      <c r="ATP24">
        <v>-6.7818098444550703</v>
      </c>
      <c r="ATQ24">
        <v>-5.4942308836401397</v>
      </c>
      <c r="ATR24">
        <v>-10.457987787535499</v>
      </c>
      <c r="ATS24">
        <v>-5.5240479607720401</v>
      </c>
      <c r="ATT24">
        <v>-17.427945471514899</v>
      </c>
      <c r="ATU24">
        <v>-12.0804785347995</v>
      </c>
      <c r="ATV24">
        <v>-11.125418612629099</v>
      </c>
      <c r="ATW24">
        <v>-4.2892469023992401</v>
      </c>
      <c r="ATX24">
        <v>-12.104252233880301</v>
      </c>
      <c r="ATY24">
        <v>-8.9297483433773301</v>
      </c>
      <c r="ATZ24">
        <v>-7.3392681532700701</v>
      </c>
      <c r="AUA24">
        <v>-15.050280267191299</v>
      </c>
      <c r="AUB24">
        <v>-8.7636885077419304</v>
      </c>
      <c r="AUC24">
        <v>-8.5249910295539202</v>
      </c>
      <c r="AUD24">
        <v>-11.927240290789801</v>
      </c>
      <c r="AUE24">
        <v>-24.934494524371502</v>
      </c>
      <c r="AUF24">
        <v>-7.3109412166082004</v>
      </c>
      <c r="AUG24">
        <v>-15.4701742999268</v>
      </c>
      <c r="AUH24">
        <v>-9.08958485947017</v>
      </c>
      <c r="AUI24">
        <v>-4.21425859765026</v>
      </c>
      <c r="AUJ24">
        <v>-17.575474678623401</v>
      </c>
      <c r="AUK24">
        <v>-11.1398122290692</v>
      </c>
      <c r="AUL24">
        <v>-11.6755530203551</v>
      </c>
      <c r="AUM24">
        <v>-7.7453760847570301</v>
      </c>
      <c r="AUN24">
        <v>-5.3076927106519403</v>
      </c>
      <c r="AUO24">
        <v>-6.26314725118098</v>
      </c>
      <c r="AUP24">
        <v>-7.3559278709302598</v>
      </c>
      <c r="AUQ24">
        <v>-6.8272255057872497</v>
      </c>
      <c r="AUR24">
        <v>-6.3538615874662403</v>
      </c>
      <c r="AUS24">
        <v>-3.3333409405750598</v>
      </c>
      <c r="AUT24">
        <v>-3.4999757431535801</v>
      </c>
      <c r="AUU24">
        <v>-5.5961622187507203</v>
      </c>
      <c r="AUV24">
        <v>-8.2100355746192406</v>
      </c>
      <c r="AUW24">
        <v>-17.805465182466001</v>
      </c>
      <c r="AUX24">
        <v>-12.0159609413071</v>
      </c>
      <c r="AUY24">
        <v>-16.89712406876</v>
      </c>
      <c r="AUZ24">
        <v>-13.855939949549599</v>
      </c>
      <c r="AVA24">
        <v>-6.4266036818920904</v>
      </c>
      <c r="AVB24">
        <v>-11.6258957468281</v>
      </c>
      <c r="AVC24">
        <v>-6.9435649957580097</v>
      </c>
      <c r="AVD24">
        <v>-15.963561566711</v>
      </c>
      <c r="AVE24">
        <v>-16.566783961071199</v>
      </c>
      <c r="AVF24">
        <v>-21.952457760624998</v>
      </c>
      <c r="AVG24">
        <v>-13.816115073820701</v>
      </c>
      <c r="AVH24">
        <v>-9.6633577365304308</v>
      </c>
      <c r="AVI24">
        <v>-15.535611719711399</v>
      </c>
      <c r="AVJ24">
        <v>-9.9592749616479601</v>
      </c>
      <c r="AVK24">
        <v>-6.2032473990800803</v>
      </c>
      <c r="AVL24">
        <v>-15.336381281258999</v>
      </c>
      <c r="AVM24">
        <v>-8.4696700168757708</v>
      </c>
      <c r="AVN24">
        <v>-5.5200080769213598</v>
      </c>
      <c r="AVO24">
        <v>-18.160771155861099</v>
      </c>
      <c r="AVP24">
        <v>-3.0385148881237898</v>
      </c>
      <c r="AVQ24">
        <v>-8.2464680368952692</v>
      </c>
      <c r="AVR24">
        <v>-16.9051533398967</v>
      </c>
      <c r="AVS24">
        <v>-7.4790315689212701</v>
      </c>
      <c r="AVT24">
        <v>-7.3026988252812002</v>
      </c>
      <c r="AVU24">
        <v>-12.3651029454027</v>
      </c>
      <c r="AVV24">
        <v>-8.5058680946719694</v>
      </c>
      <c r="AVW24">
        <v>-7.5522174174159602</v>
      </c>
      <c r="AVX24">
        <v>-17.765229691295701</v>
      </c>
      <c r="AVY24">
        <v>-5.1383259206877199</v>
      </c>
      <c r="AVZ24">
        <v>-7.7849130392460504</v>
      </c>
      <c r="AWA24">
        <v>-13.451692344463</v>
      </c>
      <c r="AWB24">
        <v>-5.9553851424788897</v>
      </c>
      <c r="AWC24">
        <v>-7.0817557664239299</v>
      </c>
      <c r="AWD24">
        <v>-16.0408059090867</v>
      </c>
      <c r="AWE24">
        <v>-7.2261759930191296</v>
      </c>
      <c r="AWF24">
        <v>-8.7487445109291304</v>
      </c>
      <c r="AWG24">
        <v>-14.2956941399757</v>
      </c>
      <c r="AWH24">
        <v>-9.7544326644076609</v>
      </c>
      <c r="AWI24">
        <v>-9.2879809876929507</v>
      </c>
      <c r="AWJ24">
        <v>-10.525985435598701</v>
      </c>
      <c r="AWK24">
        <v>-11.7902672439222</v>
      </c>
      <c r="AWL24">
        <v>-11.221895202799301</v>
      </c>
    </row>
    <row r="25" spans="1:1286" x14ac:dyDescent="0.25">
      <c r="A25">
        <v>23</v>
      </c>
      <c r="B25">
        <v>1</v>
      </c>
      <c r="C25">
        <f t="shared" si="0"/>
        <v>400</v>
      </c>
      <c r="D25">
        <v>-2</v>
      </c>
      <c r="E25">
        <v>3</v>
      </c>
      <c r="F25">
        <v>-12.978993186453</v>
      </c>
      <c r="G25">
        <v>-10.705522237331101</v>
      </c>
      <c r="H25">
        <v>-10.520539730092899</v>
      </c>
      <c r="I25">
        <v>-36.965885746683497</v>
      </c>
      <c r="J25">
        <v>-11.085847375143</v>
      </c>
      <c r="K25">
        <v>-17.194886502924401</v>
      </c>
      <c r="L25">
        <v>-15.2419889626819</v>
      </c>
      <c r="M25">
        <v>-13.8584876777968</v>
      </c>
      <c r="N25">
        <v>-6.7361177178144702</v>
      </c>
      <c r="O25">
        <v>-9.49573598071993</v>
      </c>
      <c r="P25">
        <v>-7.8656239363113203</v>
      </c>
      <c r="Q25">
        <v>-14.458380664823499</v>
      </c>
      <c r="R25">
        <v>-10.7965949999986</v>
      </c>
      <c r="S25">
        <v>-7.7192841145964302</v>
      </c>
      <c r="T25">
        <v>-5.9599224963793898</v>
      </c>
      <c r="U25">
        <v>-10.936312878618001</v>
      </c>
      <c r="V25">
        <v>-12.2040844622733</v>
      </c>
      <c r="W25">
        <v>-16.929684163447298</v>
      </c>
      <c r="X25">
        <v>-8.5232417241635705</v>
      </c>
      <c r="Y25">
        <v>-12.9280728115909</v>
      </c>
      <c r="Z25">
        <v>-12.4705815706203</v>
      </c>
      <c r="AA25">
        <v>-11.056555936520301</v>
      </c>
      <c r="AB25">
        <v>-6.5149327260302803</v>
      </c>
      <c r="AC25">
        <v>-19.1248646247398</v>
      </c>
      <c r="AD25">
        <v>-12.785608648266001</v>
      </c>
      <c r="AE25">
        <v>-16.7516215477748</v>
      </c>
      <c r="AF25">
        <v>-6.4473268030443798</v>
      </c>
      <c r="AG25">
        <v>-26.321405947324699</v>
      </c>
      <c r="AH25">
        <v>-9.0492227757691506</v>
      </c>
      <c r="AI25">
        <v>-7.1820824727810999</v>
      </c>
      <c r="AJ25">
        <v>-13.780655203164301</v>
      </c>
      <c r="AK25">
        <v>-14.193372466106799</v>
      </c>
      <c r="AL25">
        <v>-10.2901160575046</v>
      </c>
      <c r="AM25">
        <v>-0.60678565808942198</v>
      </c>
      <c r="AN25">
        <v>-16.151104510955399</v>
      </c>
      <c r="AO25">
        <v>-9.23713372033456</v>
      </c>
      <c r="AP25">
        <v>-24.3334295193694</v>
      </c>
      <c r="AQ25">
        <v>-20.560528673288999</v>
      </c>
      <c r="AR25">
        <v>-8.1715146199202593</v>
      </c>
      <c r="AS25">
        <v>-12.306345267485501</v>
      </c>
      <c r="AT25">
        <v>-17.7014203585756</v>
      </c>
      <c r="AU25">
        <v>-12.3390633190486</v>
      </c>
      <c r="AV25">
        <v>-16.376676269312998</v>
      </c>
      <c r="AW25">
        <v>-9.8094519593527405</v>
      </c>
      <c r="AX25">
        <v>-5.6035523749183103</v>
      </c>
      <c r="AY25">
        <v>-7.5088569818758204</v>
      </c>
      <c r="AZ25">
        <v>-10.433980441503699</v>
      </c>
      <c r="BA25">
        <v>-25.346254875592798</v>
      </c>
      <c r="BB25">
        <v>-11.802288785425599</v>
      </c>
      <c r="BC25">
        <v>-8.5070783703974904</v>
      </c>
      <c r="BD25">
        <v>-10.2543368979241</v>
      </c>
      <c r="BE25">
        <v>-7.1148411340879303</v>
      </c>
      <c r="BF25">
        <v>-9.9180198579290106</v>
      </c>
      <c r="BG25">
        <v>-10.7456518400195</v>
      </c>
      <c r="BH25">
        <v>-11.529955559106799</v>
      </c>
      <c r="BI25">
        <v>-10.187840867442601</v>
      </c>
      <c r="BJ25">
        <v>-13.4236481662819</v>
      </c>
      <c r="BK25">
        <v>-15.2782153466531</v>
      </c>
      <c r="BL25">
        <v>-16.414619290288499</v>
      </c>
      <c r="BM25">
        <v>-16.9568747984429</v>
      </c>
      <c r="BN25">
        <v>-12.873127896984601</v>
      </c>
      <c r="BO25">
        <v>-11.8080328305878</v>
      </c>
      <c r="BP25">
        <v>-4.8758291198396098</v>
      </c>
      <c r="BQ25">
        <v>0</v>
      </c>
      <c r="BR25">
        <v>-20.483570792542999</v>
      </c>
      <c r="BS25">
        <v>-7.39805085670426</v>
      </c>
      <c r="BT25">
        <v>-17.581902883599302</v>
      </c>
      <c r="BU25">
        <v>-12.426074219027001</v>
      </c>
      <c r="BV25">
        <v>-17.8091512153545</v>
      </c>
      <c r="BW25">
        <v>-13.499770536984601</v>
      </c>
      <c r="BX25">
        <v>-4.5235672382378</v>
      </c>
      <c r="BY25">
        <v>-10.7330907830553</v>
      </c>
      <c r="BZ25">
        <v>-7.3628378555719998</v>
      </c>
      <c r="CA25">
        <v>-9.8611954915817304</v>
      </c>
      <c r="CB25">
        <v>-7.09082006795333</v>
      </c>
      <c r="CC25">
        <v>-8.6653586083982894</v>
      </c>
      <c r="CD25">
        <v>-24.753950808542601</v>
      </c>
      <c r="CE25">
        <v>-13.242784507745901</v>
      </c>
      <c r="CF25">
        <v>-6.6632057027359197</v>
      </c>
      <c r="CG25">
        <v>-12.2813078443713</v>
      </c>
      <c r="CH25">
        <v>-11.295813587329899</v>
      </c>
      <c r="CI25">
        <v>-16.5509338842887</v>
      </c>
      <c r="CJ25">
        <v>-9.0099135651703399</v>
      </c>
      <c r="CK25">
        <v>-12.4290829031501</v>
      </c>
      <c r="CL25">
        <v>-23.4508313585224</v>
      </c>
      <c r="CM25">
        <v>-5.9101489206684903</v>
      </c>
      <c r="CN25">
        <v>-11.3540755400547</v>
      </c>
      <c r="CO25">
        <v>-11.164365873067901</v>
      </c>
      <c r="CP25">
        <v>-9.5657172767848007</v>
      </c>
      <c r="CQ25">
        <v>-10.552856105853801</v>
      </c>
      <c r="CR25">
        <v>-7.0197048845146002</v>
      </c>
      <c r="CS25">
        <v>-18.5218675710477</v>
      </c>
      <c r="CT25">
        <v>-9.5709254877896797</v>
      </c>
      <c r="CU25">
        <v>-13.6465551204164</v>
      </c>
      <c r="CV25">
        <v>-9.2310655975196898</v>
      </c>
      <c r="CW25">
        <v>-7.2515402991290596</v>
      </c>
      <c r="CX25">
        <v>-21.9439476731187</v>
      </c>
      <c r="CY25">
        <v>-12.175079499258899</v>
      </c>
      <c r="CZ25">
        <v>-12.962586318672299</v>
      </c>
      <c r="DA25">
        <v>-19.600030620743802</v>
      </c>
      <c r="DB25">
        <v>-9.5789225044544004</v>
      </c>
      <c r="DC25">
        <v>-7.5728978201653101</v>
      </c>
      <c r="DD25">
        <v>-15.2625542725718</v>
      </c>
      <c r="DE25">
        <v>-13.009855658208799</v>
      </c>
      <c r="DF25">
        <v>-7.0217020683645099</v>
      </c>
      <c r="DG25">
        <v>-15.1081934246575</v>
      </c>
      <c r="DH25">
        <v>-13.5476357162505</v>
      </c>
      <c r="DI25">
        <v>-6.3899428083641698</v>
      </c>
      <c r="DJ25">
        <v>-12.4972595597498</v>
      </c>
      <c r="DK25">
        <v>-8.6260710582700106</v>
      </c>
      <c r="DL25">
        <v>-11.1915954163421</v>
      </c>
      <c r="DM25">
        <v>-7.5316273482185396</v>
      </c>
      <c r="DN25">
        <v>-15.2331747735051</v>
      </c>
      <c r="DO25">
        <v>-16.438742695012198</v>
      </c>
      <c r="DP25">
        <v>-5.6468946329511898</v>
      </c>
      <c r="DQ25">
        <v>-9.34500765253404</v>
      </c>
      <c r="DR25">
        <v>-6.9732946721723303</v>
      </c>
      <c r="DS25">
        <v>-17.241910430857601</v>
      </c>
      <c r="DT25">
        <v>-9.4682699758237696</v>
      </c>
      <c r="DU25">
        <v>-6.18090179607049</v>
      </c>
      <c r="DV25">
        <v>-15.0549511984457</v>
      </c>
      <c r="DW25">
        <v>-10.140073311896201</v>
      </c>
      <c r="DX25">
        <v>-7.2757500869677196</v>
      </c>
      <c r="DY25">
        <v>-8.8767102492336996</v>
      </c>
      <c r="DZ25">
        <v>-27.7975856597952</v>
      </c>
      <c r="EA25">
        <v>-12.2184583356403</v>
      </c>
      <c r="EB25">
        <v>-20.003655126821702</v>
      </c>
      <c r="EC25">
        <v>-8.4608181556603199</v>
      </c>
      <c r="ED25">
        <v>-11.3393165402556</v>
      </c>
      <c r="EE25">
        <v>-13.600562662470701</v>
      </c>
      <c r="EF25">
        <v>-5.2624603481427803</v>
      </c>
      <c r="EG25">
        <v>-10.085884596074999</v>
      </c>
      <c r="EH25">
        <v>-18.8806906708122</v>
      </c>
      <c r="EI25">
        <v>-16.886254145185099</v>
      </c>
      <c r="EJ25">
        <v>-14.714181684729301</v>
      </c>
      <c r="EK25">
        <v>-21.346396428507902</v>
      </c>
      <c r="EL25">
        <v>-8.5402546755786695</v>
      </c>
      <c r="EM25">
        <v>-11.5255443003277</v>
      </c>
      <c r="EN25">
        <v>-11.4643570009447</v>
      </c>
      <c r="EO25">
        <v>-10.111277416158</v>
      </c>
      <c r="EP25">
        <v>-15.4832802413066</v>
      </c>
      <c r="EQ25">
        <v>-20.734383023648</v>
      </c>
      <c r="ER25">
        <v>-14.660541332575001</v>
      </c>
      <c r="ES25">
        <v>-10.963428696746</v>
      </c>
      <c r="ET25">
        <v>-19.450033254010201</v>
      </c>
      <c r="EU25">
        <v>-4.7886147944256798</v>
      </c>
      <c r="EV25">
        <v>-17.2056910398856</v>
      </c>
      <c r="EW25">
        <v>-11.967549382998</v>
      </c>
      <c r="EX25">
        <v>-10.873154008804701</v>
      </c>
      <c r="EY25">
        <v>-20.103028997237399</v>
      </c>
      <c r="EZ25">
        <v>-8.4310828087346597</v>
      </c>
      <c r="FA25">
        <v>-11.786651095934401</v>
      </c>
      <c r="FB25">
        <v>-20.106437205867799</v>
      </c>
      <c r="FC25">
        <v>-17.610830877038101</v>
      </c>
      <c r="FD25">
        <v>-10.108056953990101</v>
      </c>
      <c r="FE25">
        <v>-15.2591604232398</v>
      </c>
      <c r="FF25">
        <v>-8.8628587226232902</v>
      </c>
      <c r="FG25">
        <v>-10.9756180731685</v>
      </c>
      <c r="FH25">
        <v>-17.632471510087299</v>
      </c>
      <c r="FI25">
        <v>-15.961740419895801</v>
      </c>
      <c r="FJ25">
        <v>-12.767914892174501</v>
      </c>
      <c r="FK25">
        <v>-4.6752406120907901</v>
      </c>
      <c r="FL25">
        <v>-7.5585258467897596</v>
      </c>
      <c r="FM25">
        <v>-5.0716342014068001</v>
      </c>
      <c r="FN25">
        <v>-23.508406209953399</v>
      </c>
      <c r="FO25">
        <v>-16.617336751602998</v>
      </c>
      <c r="FP25">
        <v>-6.8281925944815196</v>
      </c>
      <c r="FQ25">
        <v>-14.1198690978607</v>
      </c>
      <c r="FR25">
        <v>-18.8297236836951</v>
      </c>
      <c r="FS25">
        <v>-4.3305533309448396</v>
      </c>
      <c r="FT25">
        <v>-17.725166522888401</v>
      </c>
      <c r="FU25">
        <v>-13.4875185989671</v>
      </c>
      <c r="FV25">
        <v>-15.353352461658799</v>
      </c>
      <c r="FW25">
        <v>-17.037630240066999</v>
      </c>
      <c r="FX25">
        <v>-23.5407591870819</v>
      </c>
      <c r="FY25">
        <v>-14.841264567604</v>
      </c>
      <c r="FZ25">
        <v>-13.387820702560401</v>
      </c>
      <c r="GA25">
        <v>-17.303608540477899</v>
      </c>
      <c r="GB25">
        <v>-16.072263063420799</v>
      </c>
      <c r="GC25">
        <v>-9.2924005396787095</v>
      </c>
      <c r="GD25">
        <v>-7.6414232856847697</v>
      </c>
      <c r="GE25">
        <v>-9.4970332674838591</v>
      </c>
      <c r="GF25">
        <v>-7.1581251764468696</v>
      </c>
      <c r="GG25">
        <v>-18.180371220108199</v>
      </c>
      <c r="GH25">
        <v>-22.9166083658411</v>
      </c>
      <c r="GI25">
        <v>-8.7267305587502904</v>
      </c>
      <c r="GJ25">
        <v>-7.5900025396917403</v>
      </c>
      <c r="GK25">
        <v>-10.6549012661454</v>
      </c>
      <c r="GL25">
        <v>-7.5493058437270699</v>
      </c>
      <c r="GM25">
        <v>-9.8411593777724704</v>
      </c>
      <c r="GN25">
        <v>-15.111579939293399</v>
      </c>
      <c r="GO25">
        <v>-10.7199896618525</v>
      </c>
      <c r="GP25">
        <v>-13.059224988324299</v>
      </c>
      <c r="GQ25">
        <v>-18.054461717634702</v>
      </c>
      <c r="GR25">
        <v>-19.654203961616901</v>
      </c>
      <c r="GS25">
        <v>-14.598071304171601</v>
      </c>
      <c r="GT25">
        <v>-10.9852215855609</v>
      </c>
      <c r="GU25">
        <v>-16.5238581118433</v>
      </c>
      <c r="GV25">
        <v>-16.0422209162492</v>
      </c>
      <c r="GW25">
        <v>-8.8384520726654099</v>
      </c>
      <c r="GX25">
        <v>-6.6779571005901399</v>
      </c>
      <c r="GY25">
        <v>-11.7493957556296</v>
      </c>
      <c r="GZ25">
        <v>-14.8430389096357</v>
      </c>
      <c r="HA25">
        <v>-10.6147832178457</v>
      </c>
      <c r="HB25">
        <v>-16.3045441855067</v>
      </c>
      <c r="HC25">
        <v>-13.822018082630001</v>
      </c>
      <c r="HD25">
        <v>-8.8677994541589804</v>
      </c>
      <c r="HE25">
        <v>-9.4268323958011706</v>
      </c>
      <c r="HF25">
        <v>-8.3543417271768003</v>
      </c>
      <c r="HG25">
        <v>-10.1012206006294</v>
      </c>
      <c r="HH25">
        <v>-25.490898650044201</v>
      </c>
      <c r="HI25">
        <v>-26.320223230562799</v>
      </c>
      <c r="HJ25">
        <v>-12.357182842454799</v>
      </c>
      <c r="HK25">
        <v>-10.283654940740099</v>
      </c>
      <c r="HL25">
        <v>-3.0898746899942999</v>
      </c>
      <c r="HM25">
        <v>-11.1648194204716</v>
      </c>
      <c r="HN25">
        <v>-21.6121618593764</v>
      </c>
      <c r="HO25">
        <v>-11.0619181381039</v>
      </c>
      <c r="HP25">
        <v>-5.6796573257468896</v>
      </c>
      <c r="HQ25">
        <v>-11.9632291087651</v>
      </c>
      <c r="HR25">
        <v>-11.050621486511</v>
      </c>
      <c r="HS25">
        <v>-9.7089925023058203</v>
      </c>
      <c r="HT25">
        <v>-9.5557424458951097</v>
      </c>
      <c r="HU25">
        <v>-12.3857937468057</v>
      </c>
      <c r="HV25">
        <v>-6.0933635874925196</v>
      </c>
      <c r="HW25">
        <v>-8.5717140222934898</v>
      </c>
      <c r="HX25">
        <v>-5.5735571612663097</v>
      </c>
      <c r="HY25">
        <v>-9.3553184010837391</v>
      </c>
      <c r="HZ25">
        <v>-13.1285115172741</v>
      </c>
      <c r="IA25">
        <v>-5.8969040282251797</v>
      </c>
      <c r="IB25">
        <v>-14.939471256205101</v>
      </c>
      <c r="IC25">
        <v>-18.031114119576799</v>
      </c>
      <c r="ID25">
        <v>-15.610513035283301</v>
      </c>
      <c r="IE25">
        <v>-11.512287703429299</v>
      </c>
      <c r="IF25">
        <v>-10.2397812554534</v>
      </c>
      <c r="IG25">
        <v>-5.3281008972939796</v>
      </c>
      <c r="IH25">
        <v>-12.412049237795699</v>
      </c>
      <c r="II25">
        <v>-9.9785967460476908</v>
      </c>
      <c r="IJ25">
        <v>-6.5822511505497001</v>
      </c>
      <c r="IK25">
        <v>-11.002742634908699</v>
      </c>
      <c r="IL25">
        <v>-11.6838331836592</v>
      </c>
      <c r="IM25">
        <v>-6.5185141911722999</v>
      </c>
      <c r="IN25">
        <v>-6.5834538693031801</v>
      </c>
      <c r="IO25">
        <v>-6.0258165102585801</v>
      </c>
      <c r="IP25">
        <v>-12.305903813813501</v>
      </c>
      <c r="IQ25">
        <v>-6.2116189115812102</v>
      </c>
      <c r="IR25">
        <v>-12.554230186641201</v>
      </c>
      <c r="IS25">
        <v>-12.2081707120615</v>
      </c>
      <c r="IT25">
        <v>-19.0629198546083</v>
      </c>
      <c r="IU25">
        <v>-6.6125893231449</v>
      </c>
      <c r="IV25">
        <v>-10.7997038050085</v>
      </c>
      <c r="IW25">
        <v>-19.101287031497801</v>
      </c>
      <c r="IX25">
        <v>-7.5182129376710503</v>
      </c>
      <c r="IY25">
        <v>-9.4847295181147899</v>
      </c>
      <c r="IZ25">
        <v>-9.5861210633881893</v>
      </c>
      <c r="JA25">
        <v>-17.9835854827246</v>
      </c>
      <c r="JB25">
        <v>-11.455869306651101</v>
      </c>
      <c r="JC25">
        <v>-8.7388272767909694</v>
      </c>
      <c r="JD25">
        <v>-17.4593089804345</v>
      </c>
      <c r="JE25">
        <v>-15.582125238061201</v>
      </c>
      <c r="JF25">
        <v>-6.8683760547694099</v>
      </c>
      <c r="JG25">
        <v>-5.00015475801266</v>
      </c>
      <c r="JH25">
        <v>-12.9332683616515</v>
      </c>
      <c r="JI25">
        <v>-14.5695674445665</v>
      </c>
      <c r="JJ25">
        <v>-18.024638319193699</v>
      </c>
      <c r="JK25">
        <v>-7.0651952529727602</v>
      </c>
      <c r="JL25">
        <v>-11.204046987904601</v>
      </c>
      <c r="JM25">
        <v>-11.187602997868799</v>
      </c>
      <c r="JN25">
        <v>-12.207497529052199</v>
      </c>
      <c r="JO25">
        <v>-13.854550410800201</v>
      </c>
      <c r="JP25">
        <v>-6.2785513366594099</v>
      </c>
      <c r="JQ25">
        <v>-4.4234965760692004</v>
      </c>
      <c r="JR25">
        <v>-15.009264363777101</v>
      </c>
      <c r="JS25">
        <v>-19.7869122784649</v>
      </c>
      <c r="JT25">
        <v>-6.2795008064084099</v>
      </c>
      <c r="JU25">
        <v>-8.5740015994702805</v>
      </c>
      <c r="JV25">
        <v>-13.039454251291099</v>
      </c>
      <c r="JW25">
        <v>-12.466739946699199</v>
      </c>
      <c r="JX25">
        <v>-21.0825822074152</v>
      </c>
      <c r="JY25">
        <v>-12.0136640789966</v>
      </c>
      <c r="JZ25">
        <v>-13.7631370487272</v>
      </c>
      <c r="KA25">
        <v>-4.1347069919184198</v>
      </c>
      <c r="KB25">
        <v>-5.3195641794498796</v>
      </c>
      <c r="KC25">
        <v>-21.9884519666975</v>
      </c>
      <c r="KD25">
        <v>-26.024173473238601</v>
      </c>
      <c r="KE25">
        <v>-12.1595602770249</v>
      </c>
      <c r="KF25">
        <v>-5.9397455507834698</v>
      </c>
      <c r="KG25">
        <v>-7.9873347241083099</v>
      </c>
      <c r="KH25">
        <v>-12.917653107833999</v>
      </c>
      <c r="KI25">
        <v>-9.8593610605025503</v>
      </c>
      <c r="KJ25">
        <v>-6.8168136162310002</v>
      </c>
      <c r="KK25">
        <v>-5.1246473017037903</v>
      </c>
      <c r="KL25">
        <v>-9.2729291142075905</v>
      </c>
      <c r="KM25">
        <v>-19.898811569184101</v>
      </c>
      <c r="KN25">
        <v>-18.947297730201999</v>
      </c>
      <c r="KO25">
        <v>-13.444500247885699</v>
      </c>
      <c r="KP25">
        <v>-9.1071309384609798</v>
      </c>
      <c r="KQ25">
        <v>-18.867061441603401</v>
      </c>
      <c r="KR25">
        <v>-12.4862229388602</v>
      </c>
      <c r="KS25">
        <v>-15.581675270483601</v>
      </c>
      <c r="KT25">
        <v>-15.377606370407801</v>
      </c>
      <c r="KU25">
        <v>-6.7818703452743403</v>
      </c>
      <c r="KV25">
        <v>-8.2264937142383907</v>
      </c>
      <c r="KW25">
        <v>-7.3579836630652604</v>
      </c>
      <c r="KX25">
        <v>-9.7548424556128506</v>
      </c>
      <c r="KY25">
        <v>-15.9922775771832</v>
      </c>
      <c r="KZ25">
        <v>-14.8808798883228</v>
      </c>
      <c r="LA25">
        <v>-10.5490771185199</v>
      </c>
      <c r="LB25">
        <v>-4.6687820589903302</v>
      </c>
      <c r="LC25">
        <v>-19.2201179265444</v>
      </c>
      <c r="LD25">
        <v>-13.6165376006618</v>
      </c>
      <c r="LE25">
        <v>-17.3449842815144</v>
      </c>
      <c r="LF25">
        <v>-12.011468833204001</v>
      </c>
      <c r="LG25">
        <v>-10.280419132199199</v>
      </c>
      <c r="LH25">
        <v>-6.9419284179921004</v>
      </c>
      <c r="LI25">
        <v>-11.2134333679842</v>
      </c>
      <c r="LJ25">
        <v>-5.4923551524934497</v>
      </c>
      <c r="LK25">
        <v>-19.733301676904201</v>
      </c>
      <c r="LL25">
        <v>-8.2462231451255299</v>
      </c>
      <c r="LM25">
        <v>-14.525107950329099</v>
      </c>
      <c r="LN25">
        <v>-8.2996546867999506</v>
      </c>
      <c r="LO25">
        <v>-5.1112362871497803</v>
      </c>
      <c r="LP25">
        <v>-9.1171532571691802</v>
      </c>
      <c r="LQ25">
        <v>-9.6197690593246801</v>
      </c>
      <c r="LR25">
        <v>-19.681228828793099</v>
      </c>
      <c r="LS25">
        <v>-14.3698308055432</v>
      </c>
      <c r="LT25">
        <v>-19.579437711692499</v>
      </c>
      <c r="LU25">
        <v>-4.7285917945919502</v>
      </c>
      <c r="LV25">
        <v>-12.9048969376549</v>
      </c>
      <c r="LW25">
        <v>-8.2115204870775909</v>
      </c>
      <c r="LX25">
        <v>-4.4764564696060098</v>
      </c>
      <c r="LY25">
        <v>-14.733998761992099</v>
      </c>
      <c r="LZ25">
        <v>-7.3599753157060404</v>
      </c>
      <c r="MA25">
        <v>-8.88358520286741</v>
      </c>
      <c r="MB25">
        <v>-6.2108365457297303</v>
      </c>
      <c r="MC25">
        <v>-16.223476406310599</v>
      </c>
      <c r="MD25">
        <v>-17.964278448984899</v>
      </c>
      <c r="ME25">
        <v>-8.52136123041325</v>
      </c>
      <c r="MF25">
        <v>-5.1341450964387398</v>
      </c>
      <c r="MG25">
        <v>-21.807901005921799</v>
      </c>
      <c r="MH25">
        <v>-10.8553569321257</v>
      </c>
      <c r="MI25">
        <v>-4.1993137381645296</v>
      </c>
      <c r="MJ25">
        <v>-7.6888097696762001</v>
      </c>
      <c r="MK25">
        <v>-10.832270957667401</v>
      </c>
      <c r="ML25">
        <v>-4.9050055925637004</v>
      </c>
      <c r="MM25">
        <v>-8.2374372174587105</v>
      </c>
      <c r="MN25">
        <v>-9.2498996526384207</v>
      </c>
      <c r="MO25">
        <v>-12.6826528101743</v>
      </c>
      <c r="MP25">
        <v>-4.8712203749709602</v>
      </c>
      <c r="MQ25">
        <v>-10.3634123462882</v>
      </c>
      <c r="MR25">
        <v>-14.746267849130099</v>
      </c>
      <c r="MS25">
        <v>-14.4959737080249</v>
      </c>
      <c r="MT25">
        <v>-5.0944501739316204</v>
      </c>
      <c r="MU25">
        <v>-11.7564619389762</v>
      </c>
      <c r="MV25">
        <v>-13.363751153041401</v>
      </c>
      <c r="MW25">
        <v>-13.867461492830101</v>
      </c>
      <c r="MX25">
        <v>-11.8042772002782</v>
      </c>
      <c r="MY25">
        <v>-8.2070764242475907</v>
      </c>
      <c r="MZ25">
        <v>-10.821135748429199</v>
      </c>
      <c r="NA25">
        <v>-7.3134820630882302</v>
      </c>
      <c r="NB25">
        <v>-11.2425713424224</v>
      </c>
      <c r="NC25">
        <v>-8.9678622708359796</v>
      </c>
      <c r="ND25">
        <v>-13.4691341485865</v>
      </c>
      <c r="NE25">
        <v>-13.656473236578901</v>
      </c>
      <c r="NF25">
        <v>-11.094842380799401</v>
      </c>
      <c r="NG25">
        <v>-13.8287240330244</v>
      </c>
      <c r="NH25">
        <v>-5.9789028486333997</v>
      </c>
      <c r="NI25">
        <v>-16.1545723748334</v>
      </c>
      <c r="NJ25">
        <v>-16.124002071333098</v>
      </c>
      <c r="NK25">
        <v>-11.609749188538199</v>
      </c>
      <c r="NL25">
        <v>-9.9327650070851199</v>
      </c>
      <c r="NM25">
        <v>-14.7657186550602</v>
      </c>
      <c r="NN25">
        <v>-8.4687051396346398</v>
      </c>
      <c r="NO25">
        <v>-18.2041592743434</v>
      </c>
      <c r="NP25">
        <v>-8.1562421656196609</v>
      </c>
      <c r="NQ25">
        <v>-16.9355326827732</v>
      </c>
      <c r="NR25">
        <v>-8.9342560856619908</v>
      </c>
      <c r="NS25">
        <v>-5.50406492671243</v>
      </c>
      <c r="NT25">
        <v>-8.2431715256424205</v>
      </c>
      <c r="NU25">
        <v>-15.4040039139461</v>
      </c>
      <c r="NV25">
        <v>-10.7017379089559</v>
      </c>
      <c r="NW25">
        <v>-4.7094534685148499</v>
      </c>
      <c r="NX25">
        <v>-13.931614248061001</v>
      </c>
      <c r="NY25">
        <v>-3.0368392596579699</v>
      </c>
      <c r="NZ25">
        <v>-16.972703675882599</v>
      </c>
      <c r="OA25">
        <v>-7.8973316796368902</v>
      </c>
      <c r="OB25">
        <v>-9.3487175775135292</v>
      </c>
      <c r="OC25">
        <v>-14.7252358914344</v>
      </c>
      <c r="OD25">
        <v>-12.088685158826999</v>
      </c>
      <c r="OE25">
        <v>-8.5174104555831303</v>
      </c>
      <c r="OF25">
        <v>-11.0838452907785</v>
      </c>
      <c r="OG25">
        <v>-15.253409896916001</v>
      </c>
      <c r="OH25">
        <v>-6.7822143110395503</v>
      </c>
      <c r="OI25">
        <v>-13.826226638987199</v>
      </c>
      <c r="OJ25">
        <v>-5.5643458042001201</v>
      </c>
      <c r="OK25">
        <v>-7.4808062956681498</v>
      </c>
      <c r="OL25">
        <v>-9.1849460409343404</v>
      </c>
      <c r="OM25">
        <v>-15.1654791891453</v>
      </c>
      <c r="ON25">
        <v>-8.9582568965074891</v>
      </c>
      <c r="OO25">
        <v>-28.185241151994799</v>
      </c>
      <c r="OP25">
        <v>-10.4625556732089</v>
      </c>
      <c r="OQ25">
        <v>-11.0866806506938</v>
      </c>
      <c r="OR25">
        <v>-4.6317614068431103</v>
      </c>
      <c r="OS25">
        <v>-9.0064627263981603</v>
      </c>
      <c r="OT25">
        <v>-10.009315719085301</v>
      </c>
      <c r="OU25">
        <v>-18.553424289621901</v>
      </c>
      <c r="OV25">
        <v>-11.0818272846799</v>
      </c>
      <c r="OW25">
        <v>-8.2597918206550105</v>
      </c>
      <c r="OX25">
        <v>-8.8082865879877907</v>
      </c>
      <c r="OY25">
        <v>-17.6189639882727</v>
      </c>
      <c r="OZ25">
        <v>-15.498880447684799</v>
      </c>
      <c r="PA25">
        <v>-7.2227886402495196</v>
      </c>
      <c r="PB25">
        <v>-11.5760605434686</v>
      </c>
      <c r="PC25">
        <v>-11.392513753610899</v>
      </c>
      <c r="PD25">
        <v>-12.7071002087695</v>
      </c>
      <c r="PE25">
        <v>-6.5372059005266303</v>
      </c>
      <c r="PF25">
        <v>-4.8333058133437996</v>
      </c>
      <c r="PG25">
        <v>-6.27263342107935</v>
      </c>
      <c r="PH25">
        <v>-8.2407482180375702</v>
      </c>
      <c r="PI25">
        <v>-19.8106190590794</v>
      </c>
      <c r="PJ25">
        <v>-13.5951570804542</v>
      </c>
      <c r="PK25">
        <v>-5.2539487014253998</v>
      </c>
      <c r="PL25">
        <v>-5.5552596260631901</v>
      </c>
      <c r="PM25">
        <v>-10.6408800416015</v>
      </c>
      <c r="PN25">
        <v>-10.793867777754601</v>
      </c>
      <c r="PO25">
        <v>-12.4485815132107</v>
      </c>
      <c r="PP25">
        <v>-10.815748098460499</v>
      </c>
      <c r="PQ25">
        <v>-1.2250299642048801</v>
      </c>
      <c r="PR25">
        <v>-14.422455408606501</v>
      </c>
      <c r="PS25">
        <v>-5.9470687603283103</v>
      </c>
      <c r="PT25">
        <v>-18.832820840353001</v>
      </c>
      <c r="PU25">
        <v>-10.200547181809499</v>
      </c>
      <c r="PV25">
        <v>-22.890001696539802</v>
      </c>
      <c r="PW25">
        <v>-7.7949237989663196</v>
      </c>
      <c r="PX25">
        <v>-15.5639448488164</v>
      </c>
      <c r="PY25">
        <v>-8.1635580607186906</v>
      </c>
      <c r="PZ25">
        <v>-18.834337422770201</v>
      </c>
      <c r="QA25">
        <v>-16.4128569838592</v>
      </c>
      <c r="QB25">
        <v>-9.5265643488322098</v>
      </c>
      <c r="QC25">
        <v>-5.9732928728507497</v>
      </c>
      <c r="QD25">
        <v>-25.2464846348607</v>
      </c>
      <c r="QE25">
        <v>-10.621817396203101</v>
      </c>
      <c r="QF25">
        <v>-18.432478655516</v>
      </c>
      <c r="QG25">
        <v>-10.7458316636212</v>
      </c>
      <c r="QH25">
        <v>-15.630919357334401</v>
      </c>
      <c r="QI25">
        <v>-20.481404765620699</v>
      </c>
      <c r="QJ25">
        <v>-9.4367610273749296</v>
      </c>
      <c r="QK25">
        <v>-17.709916516740101</v>
      </c>
      <c r="QL25">
        <v>-7.9745887944295903</v>
      </c>
      <c r="QM25">
        <v>-10.0707720773172</v>
      </c>
      <c r="QN25">
        <v>-8.4351747937513704</v>
      </c>
      <c r="QO25">
        <v>-10.068620276648501</v>
      </c>
      <c r="QP25">
        <v>-7.7615605737787501</v>
      </c>
      <c r="QQ25">
        <v>-7.9750605749539396</v>
      </c>
      <c r="QR25">
        <v>-20.639406908709802</v>
      </c>
      <c r="QS25">
        <v>-5.5245030279794198</v>
      </c>
      <c r="QT25">
        <v>-23.224156471162999</v>
      </c>
      <c r="QU25">
        <v>-12.468705396849</v>
      </c>
      <c r="QV25">
        <v>-8.3420206718081698</v>
      </c>
      <c r="QW25">
        <v>-20.5972666206412</v>
      </c>
      <c r="QX25">
        <v>-22.275699269625999</v>
      </c>
      <c r="QY25">
        <v>-16.557750861336299</v>
      </c>
      <c r="QZ25">
        <v>-13.471518295510799</v>
      </c>
      <c r="RA25">
        <v>-9.3917533357485805</v>
      </c>
      <c r="RB25">
        <v>-10.563289615243299</v>
      </c>
      <c r="RC25">
        <v>-10.3673394059208</v>
      </c>
      <c r="RD25">
        <v>-41.864832017770901</v>
      </c>
      <c r="RE25">
        <v>-13.941530410365299</v>
      </c>
      <c r="RF25">
        <v>-10.8783646049674</v>
      </c>
      <c r="RG25">
        <v>-8.4142015552816893</v>
      </c>
      <c r="RH25">
        <v>-17.794516503616499</v>
      </c>
      <c r="RI25">
        <v>-8.6506586588012109</v>
      </c>
      <c r="RJ25">
        <v>-13.086056500927199</v>
      </c>
      <c r="RK25">
        <v>-5.4200861813376697</v>
      </c>
      <c r="RL25">
        <v>-10.9892124704525</v>
      </c>
      <c r="RM25">
        <v>-6.1329205394229698</v>
      </c>
      <c r="RN25">
        <v>-15.011612078299301</v>
      </c>
      <c r="RO25">
        <v>-8.0372340345006101</v>
      </c>
      <c r="RP25">
        <v>-8.0287629110888794</v>
      </c>
      <c r="RQ25">
        <v>-9.7669393948989107</v>
      </c>
      <c r="RR25">
        <v>-15.9370834288436</v>
      </c>
      <c r="RS25">
        <v>-4.76748953839419</v>
      </c>
      <c r="RT25">
        <v>-7.4186393202821002</v>
      </c>
      <c r="RU25">
        <v>-6.6911061812641899</v>
      </c>
      <c r="RV25">
        <v>-11.5253241522138</v>
      </c>
      <c r="RW25">
        <v>-7.1068275916374297</v>
      </c>
      <c r="RX25">
        <v>-6.6367085447243097</v>
      </c>
      <c r="RY25">
        <v>-6.2794540347402403</v>
      </c>
      <c r="RZ25">
        <v>-11.9608420425291</v>
      </c>
      <c r="SA25">
        <v>-7.1185542335047396</v>
      </c>
      <c r="SB25">
        <v>-3.3760507812365601</v>
      </c>
      <c r="SC25">
        <v>-46.459546968189599</v>
      </c>
      <c r="SD25">
        <v>-16.051999105137</v>
      </c>
      <c r="SE25">
        <v>-11.291793849232301</v>
      </c>
      <c r="SF25">
        <v>-8.39785955049555</v>
      </c>
      <c r="SG25">
        <v>-6.9494265698330402</v>
      </c>
      <c r="SH25">
        <v>-9.4137266275904796</v>
      </c>
      <c r="SI25">
        <v>-13.821571896558501</v>
      </c>
      <c r="SJ25">
        <v>-10.2582119564696</v>
      </c>
      <c r="SK25">
        <v>-15.0504358285243</v>
      </c>
      <c r="SL25">
        <v>-13.0459697429927</v>
      </c>
      <c r="SM25">
        <v>-9.6664952018194601</v>
      </c>
      <c r="SN25">
        <v>-4.7392991517708101</v>
      </c>
      <c r="SO25">
        <v>-3.9530225041190201</v>
      </c>
      <c r="SP25">
        <v>-7.9975265236969904</v>
      </c>
      <c r="SQ25">
        <v>-7.22656555173754</v>
      </c>
      <c r="SR25">
        <v>-10.8125455738395</v>
      </c>
      <c r="SS25">
        <v>-10.6011556898022</v>
      </c>
      <c r="ST25">
        <v>-15.6304422517509</v>
      </c>
      <c r="SU25">
        <v>-6.8920980171746802</v>
      </c>
      <c r="SV25">
        <v>-12.9222842978209</v>
      </c>
      <c r="SW25">
        <v>-12.353648913913</v>
      </c>
      <c r="SX25">
        <v>-20.806816760674799</v>
      </c>
      <c r="SY25">
        <v>-13.1644263747348</v>
      </c>
      <c r="SZ25">
        <v>-9.2152446594368804</v>
      </c>
      <c r="TA25">
        <v>-30.689173204852001</v>
      </c>
      <c r="TB25">
        <v>-12.970370497072301</v>
      </c>
      <c r="TC25">
        <v>-5.0284517578558896</v>
      </c>
      <c r="TD25">
        <v>-14.8899198767008</v>
      </c>
      <c r="TE25">
        <v>-7.8034184535264597</v>
      </c>
      <c r="TF25">
        <v>-10.4078492390663</v>
      </c>
      <c r="TG25">
        <v>-17.128913428556402</v>
      </c>
      <c r="TH25">
        <v>-14.086512517419701</v>
      </c>
      <c r="TI25">
        <v>-3.6717968264326499</v>
      </c>
      <c r="TJ25">
        <v>-10.5083652163599</v>
      </c>
      <c r="TK25">
        <v>-8.4389946915890501</v>
      </c>
      <c r="TL25">
        <v>-13.6635929913752</v>
      </c>
      <c r="TM25">
        <v>-15.337979831490699</v>
      </c>
      <c r="TN25">
        <v>-21.4810997899379</v>
      </c>
      <c r="TO25">
        <v>-12.853913537306999</v>
      </c>
      <c r="TP25">
        <v>-11.3772699863895</v>
      </c>
      <c r="TQ25">
        <v>-9.3311828659855092</v>
      </c>
      <c r="TR25">
        <v>-6.5123178434813296</v>
      </c>
      <c r="TS25">
        <v>-11.726916803204899</v>
      </c>
      <c r="TT25">
        <v>-29.845498913984699</v>
      </c>
      <c r="TU25">
        <v>-5.7717706643273301</v>
      </c>
      <c r="TV25">
        <v>-20.387307585901301</v>
      </c>
      <c r="TW25">
        <v>-10.7318794405292</v>
      </c>
      <c r="TX25">
        <v>-8.5227335702505496</v>
      </c>
      <c r="TY25">
        <v>-9.1640562257507305</v>
      </c>
      <c r="TZ25">
        <v>-11.192233104296401</v>
      </c>
      <c r="UA25">
        <v>-17.119194298108599</v>
      </c>
      <c r="UB25">
        <v>-16.1549216361202</v>
      </c>
      <c r="UC25">
        <v>-13.736559435349299</v>
      </c>
      <c r="UD25">
        <v>-6.2613527579027304</v>
      </c>
      <c r="UE25">
        <v>-9.9311464251780706</v>
      </c>
      <c r="UF25">
        <v>-16.844592910696701</v>
      </c>
      <c r="UG25">
        <v>-15.3846499059892</v>
      </c>
      <c r="UH25">
        <v>-14.6567227807833</v>
      </c>
      <c r="UI25">
        <v>-24.0837289907452</v>
      </c>
      <c r="UJ25">
        <v>-5.0532803043915102</v>
      </c>
      <c r="UK25">
        <v>-12.8873680876509</v>
      </c>
      <c r="UL25">
        <v>-10.8112800553517</v>
      </c>
      <c r="UM25">
        <v>-12.324988268197901</v>
      </c>
      <c r="UN25">
        <v>-14.740479628104</v>
      </c>
      <c r="UO25">
        <v>-14.791067467051301</v>
      </c>
      <c r="UP25">
        <v>-23.112203348622501</v>
      </c>
      <c r="UQ25">
        <v>-11.0898118586802</v>
      </c>
      <c r="UR25">
        <v>-5.9790909609230001</v>
      </c>
      <c r="US25">
        <v>-7.5385643864727001</v>
      </c>
      <c r="UT25">
        <v>-20.4013203679838</v>
      </c>
      <c r="UU25">
        <v>-20.5968442938733</v>
      </c>
      <c r="UV25">
        <v>-4.5580987400407196</v>
      </c>
      <c r="UW25">
        <v>-16.293906064916499</v>
      </c>
      <c r="UX25">
        <v>-3.5772226295199201</v>
      </c>
      <c r="UY25">
        <v>-12.2445893497977</v>
      </c>
      <c r="UZ25">
        <v>-21.624905166979701</v>
      </c>
      <c r="VA25">
        <v>-9.2672888322610696</v>
      </c>
      <c r="VB25">
        <v>-23.084696471957201</v>
      </c>
      <c r="VC25">
        <v>-9.6559972023908092</v>
      </c>
      <c r="VD25">
        <v>-20.429985111366499</v>
      </c>
      <c r="VE25">
        <v>-5.0637467283439204</v>
      </c>
      <c r="VF25">
        <v>-8.5638117030910603</v>
      </c>
      <c r="VG25">
        <v>-8.2486316971282498</v>
      </c>
      <c r="VH25">
        <v>-6.9874962518813701</v>
      </c>
      <c r="VI25">
        <v>-10.8192469353218</v>
      </c>
      <c r="VJ25">
        <v>-14.7860128512126</v>
      </c>
      <c r="VK25">
        <v>-12.9391749531889</v>
      </c>
      <c r="VL25">
        <v>-22.9451960438379</v>
      </c>
      <c r="VM25">
        <v>-6.1493405218720296</v>
      </c>
      <c r="VN25">
        <v>-9.8878946330169697</v>
      </c>
      <c r="VO25">
        <v>-16.540017659684501</v>
      </c>
      <c r="VP25">
        <v>-8.4173614870357198</v>
      </c>
      <c r="VQ25">
        <v>-22.4654942648637</v>
      </c>
      <c r="VR25">
        <v>-27.236781256757801</v>
      </c>
      <c r="VS25">
        <v>-11.8741110958177</v>
      </c>
      <c r="VT25">
        <v>-9.8025232285113795</v>
      </c>
      <c r="VU25">
        <v>-18.289327174527699</v>
      </c>
      <c r="VV25">
        <v>-11.4304099330722</v>
      </c>
      <c r="VW25">
        <v>-11.592142296872501</v>
      </c>
      <c r="VX25">
        <v>-16.8484979180569</v>
      </c>
      <c r="VY25">
        <v>-12.6916850663248</v>
      </c>
      <c r="VZ25">
        <v>-10.3966824166205</v>
      </c>
      <c r="WA25">
        <v>-7.1509828101723398</v>
      </c>
      <c r="WB25">
        <v>-36.8067390803702</v>
      </c>
      <c r="WC25">
        <v>-8.8448513837077201</v>
      </c>
      <c r="WD25">
        <v>-5.6413186903906496</v>
      </c>
      <c r="WE25">
        <v>-7.2816649284789898</v>
      </c>
      <c r="WF25">
        <v>-21.806343111945601</v>
      </c>
      <c r="WG25">
        <v>-6.0206917577703196</v>
      </c>
      <c r="WH25">
        <v>-8.9434869786299505</v>
      </c>
      <c r="WI25">
        <v>-10.421388113208801</v>
      </c>
      <c r="WJ25">
        <v>-17.9215205701102</v>
      </c>
      <c r="WK25">
        <v>-15.8440619742428</v>
      </c>
      <c r="WL25">
        <v>-10.066794271001999</v>
      </c>
      <c r="WM25">
        <v>-21.6441705279485</v>
      </c>
      <c r="WN25">
        <v>-7.7392706036910104</v>
      </c>
      <c r="WO25">
        <v>-6.6481905421877903</v>
      </c>
      <c r="WP25">
        <v>-4.6152090689907102</v>
      </c>
      <c r="WQ25">
        <v>-4.2721786662939998</v>
      </c>
      <c r="WR25">
        <v>-7.77469978606229</v>
      </c>
      <c r="WS25">
        <v>-42.1891832414872</v>
      </c>
      <c r="WT25">
        <v>-10.8219953384998</v>
      </c>
      <c r="WU25">
        <v>-18.771594310862302</v>
      </c>
      <c r="WV25">
        <v>-9.1627613930173499</v>
      </c>
      <c r="WW25">
        <v>-9.8120145496414999</v>
      </c>
      <c r="WX25">
        <v>-25.943609495616801</v>
      </c>
      <c r="WY25">
        <v>-14.264299103803999</v>
      </c>
      <c r="WZ25">
        <v>-15.509289535364699</v>
      </c>
      <c r="XA25">
        <v>-9.5558149905917809</v>
      </c>
      <c r="XB25">
        <v>-19.779929051892498</v>
      </c>
      <c r="XC25">
        <v>-7.1569668868117198</v>
      </c>
      <c r="XD25">
        <v>-10.514355041311999</v>
      </c>
      <c r="XE25">
        <v>-8.7635775694374392</v>
      </c>
      <c r="XF25">
        <v>-26.7014286169887</v>
      </c>
      <c r="XG25">
        <v>-10.096525480774099</v>
      </c>
      <c r="XH25">
        <v>-15.7090030979088</v>
      </c>
      <c r="XI25">
        <v>-16.955576489902601</v>
      </c>
      <c r="XJ25">
        <v>-10.422472824642901</v>
      </c>
      <c r="XK25">
        <v>-5.2489860596119202</v>
      </c>
      <c r="XL25">
        <v>-24.016734300285201</v>
      </c>
      <c r="XM25">
        <v>-20.0158870577682</v>
      </c>
      <c r="XN25">
        <v>-11.9354171408339</v>
      </c>
      <c r="XO25">
        <v>-15.6268185217069</v>
      </c>
      <c r="XP25">
        <v>-4.3413267756295699</v>
      </c>
      <c r="XQ25">
        <v>-6.80295131989166</v>
      </c>
      <c r="XR25">
        <v>-8.7680928676586802</v>
      </c>
      <c r="XS25">
        <v>-7.2641407637810298</v>
      </c>
      <c r="XT25">
        <v>-11.4384750041236</v>
      </c>
      <c r="XU25">
        <v>-13.1363146617526</v>
      </c>
      <c r="XV25">
        <v>-14.441969935065201</v>
      </c>
      <c r="XW25">
        <v>-13.660796887691699</v>
      </c>
      <c r="XX25">
        <v>-19.623222043297499</v>
      </c>
      <c r="XY25">
        <v>-19.081111793176301</v>
      </c>
      <c r="XZ25">
        <v>-13.344734292273699</v>
      </c>
      <c r="YA25">
        <v>-6.2664040646906498</v>
      </c>
      <c r="YB25">
        <v>-8.2220752153230592</v>
      </c>
      <c r="YC25">
        <v>-16.783855694625</v>
      </c>
      <c r="YD25">
        <v>-5.5948206590860803</v>
      </c>
      <c r="YE25">
        <v>-21.870484395500501</v>
      </c>
      <c r="YF25">
        <v>-4.7049376466205501</v>
      </c>
      <c r="YG25">
        <v>-11.8409785061839</v>
      </c>
      <c r="YH25">
        <v>-10.6768087450714</v>
      </c>
      <c r="YI25">
        <v>-9.2614095992562699</v>
      </c>
      <c r="YJ25">
        <v>-7.9919504642026302</v>
      </c>
      <c r="YK25">
        <v>-10.5419405233897</v>
      </c>
      <c r="YL25">
        <v>-10.071434352002401</v>
      </c>
      <c r="YM25">
        <v>-21.799282798051902</v>
      </c>
      <c r="YN25">
        <v>-20.218884435918898</v>
      </c>
      <c r="YO25">
        <v>-16.293785733673101</v>
      </c>
      <c r="YP25">
        <v>-7.4464148926822098</v>
      </c>
      <c r="YQ25">
        <v>-21.5771283922987</v>
      </c>
      <c r="YR25">
        <v>-6.37622113849483</v>
      </c>
      <c r="YS25">
        <v>-11.3820958498621</v>
      </c>
      <c r="YT25">
        <v>-9.1872839906915509</v>
      </c>
      <c r="YU25">
        <v>-8.09376480714457</v>
      </c>
      <c r="YV25">
        <v>-11.0544921463091</v>
      </c>
      <c r="YW25">
        <v>-1.85487139246106</v>
      </c>
      <c r="YX25">
        <v>-16.887752649348599</v>
      </c>
      <c r="YY25">
        <v>-12.413331794203399</v>
      </c>
      <c r="YZ25">
        <v>-15.2106997690464</v>
      </c>
      <c r="ZA25">
        <v>-21.733042263295001</v>
      </c>
      <c r="ZB25">
        <v>-14.2763543537262</v>
      </c>
      <c r="ZC25">
        <v>-14.701572563300401</v>
      </c>
      <c r="ZD25">
        <v>-16.739035270529499</v>
      </c>
      <c r="ZE25">
        <v>-5.29381524235552</v>
      </c>
      <c r="ZF25">
        <v>-3.0407709692141198</v>
      </c>
      <c r="ZG25">
        <v>-9.8276952879500907</v>
      </c>
      <c r="ZH25">
        <v>-11.9508736564638</v>
      </c>
      <c r="ZI25">
        <v>-10.052182061660099</v>
      </c>
      <c r="ZJ25">
        <v>-11.9421836434878</v>
      </c>
      <c r="ZK25">
        <v>-11.233624268063499</v>
      </c>
      <c r="ZL25">
        <v>-6.3840333692455404</v>
      </c>
      <c r="ZM25">
        <v>-7.4058873393917102</v>
      </c>
      <c r="ZN25">
        <v>-31.642525736423799</v>
      </c>
      <c r="ZO25">
        <v>-22.166700446796</v>
      </c>
      <c r="ZP25">
        <v>-5.2198324388761304</v>
      </c>
      <c r="ZQ25">
        <v>-9.1115373220503706</v>
      </c>
      <c r="ZR25">
        <v>-13.4217942278352</v>
      </c>
      <c r="ZS25">
        <v>-7.2139010149253098</v>
      </c>
      <c r="ZT25">
        <v>-11.7162872153304</v>
      </c>
      <c r="ZU25">
        <v>-13.0960848137931</v>
      </c>
      <c r="ZV25">
        <v>-7.1208519198646902</v>
      </c>
      <c r="ZW25">
        <v>-10.419153084905</v>
      </c>
      <c r="ZX25">
        <v>-16.417969497788199</v>
      </c>
      <c r="ZY25">
        <v>-13.492111483371501</v>
      </c>
      <c r="ZZ25">
        <v>-13.2187629164588</v>
      </c>
      <c r="AAA25">
        <v>-23.758698051582702</v>
      </c>
      <c r="AAB25">
        <v>-8.0995602802856297</v>
      </c>
      <c r="AAC25">
        <v>-7.7846823608700797</v>
      </c>
      <c r="AAD25">
        <v>-9.3212213038834797</v>
      </c>
      <c r="AAE25">
        <v>-5.6702410403016499</v>
      </c>
      <c r="AAF25">
        <v>-19.671398387864102</v>
      </c>
      <c r="AAG25">
        <v>-11.534588043713001</v>
      </c>
      <c r="AAH25">
        <v>-56.5803929440183</v>
      </c>
      <c r="AAI25">
        <v>-9.7267035783076192</v>
      </c>
      <c r="AAJ25">
        <v>-16.157973033560801</v>
      </c>
      <c r="AAK25">
        <v>-23.0685266944405</v>
      </c>
      <c r="AAL25">
        <v>-16.956026411162799</v>
      </c>
      <c r="AAM25">
        <v>-16.544475921051699</v>
      </c>
      <c r="AAN25">
        <v>-22.0491526109757</v>
      </c>
      <c r="AAO25">
        <v>-22.950006944497002</v>
      </c>
      <c r="AAP25">
        <v>-23.933377498596599</v>
      </c>
      <c r="AAQ25">
        <v>-13.609714737607099</v>
      </c>
      <c r="AAR25">
        <v>-12.8612614466217</v>
      </c>
      <c r="AAS25">
        <v>-7.1594822543453596</v>
      </c>
      <c r="AAT25">
        <v>-13.2163654280959</v>
      </c>
      <c r="AAU25">
        <v>-9.1838446690621307</v>
      </c>
      <c r="AAV25">
        <v>-21.348393676131099</v>
      </c>
      <c r="AAW25">
        <v>-11.0734520108385</v>
      </c>
      <c r="AAX25">
        <v>-11.341655968140101</v>
      </c>
      <c r="AAY25">
        <v>-14.167999356046</v>
      </c>
      <c r="AAZ25">
        <v>-10.548199303471099</v>
      </c>
      <c r="ABA25">
        <v>-11.279624650821599</v>
      </c>
      <c r="ABB25">
        <v>-13.633385294225</v>
      </c>
      <c r="ABC25">
        <v>-5.7132236369432103</v>
      </c>
      <c r="ABD25">
        <v>-14.1115146864088</v>
      </c>
      <c r="ABE25">
        <v>-13.9107901720251</v>
      </c>
      <c r="ABF25">
        <v>-13.352216137747501</v>
      </c>
      <c r="ABG25">
        <v>-6.9260451730104098</v>
      </c>
      <c r="ABH25">
        <v>-18.775708233945199</v>
      </c>
      <c r="ABI25">
        <v>-6.3394233230696697</v>
      </c>
      <c r="ABJ25">
        <v>-11.009323556587001</v>
      </c>
      <c r="ABK25">
        <v>-14.913389762774999</v>
      </c>
      <c r="ABL25">
        <v>-14.228310585595899</v>
      </c>
      <c r="ABM25">
        <v>-10.0950230350794</v>
      </c>
      <c r="ABN25">
        <v>-14.4335581103945</v>
      </c>
      <c r="ABO25">
        <v>-12.815635911790601</v>
      </c>
      <c r="ABP25">
        <v>-12.055286139012299</v>
      </c>
      <c r="ABQ25">
        <v>-3.1426541634371299</v>
      </c>
      <c r="ABR25">
        <v>-7.6056765442481602</v>
      </c>
      <c r="ABS25">
        <v>-20.000705607960398</v>
      </c>
      <c r="ABT25">
        <v>-13.750387684349199</v>
      </c>
      <c r="ABU25">
        <v>-7.8919212931951099</v>
      </c>
      <c r="ABV25">
        <v>-15.549761684737099</v>
      </c>
      <c r="ABW25">
        <v>-11.4499351131882</v>
      </c>
      <c r="ABX25">
        <v>-13.436260108926501</v>
      </c>
      <c r="ABY25">
        <v>-25.827635365244799</v>
      </c>
      <c r="ABZ25">
        <v>-8.0299794800989694</v>
      </c>
      <c r="ACA25">
        <v>-14.8518925716895</v>
      </c>
      <c r="ACB25">
        <v>-6.4772545638829504</v>
      </c>
      <c r="ACC25">
        <v>-21.338152270729001</v>
      </c>
      <c r="ACD25">
        <v>-10.982580868263501</v>
      </c>
      <c r="ACE25">
        <v>-9.7478650960373692</v>
      </c>
      <c r="ACF25">
        <v>-10.1380100475549</v>
      </c>
      <c r="ACG25">
        <v>-10.4148223204527</v>
      </c>
      <c r="ACH25">
        <v>-9.3274353683340507</v>
      </c>
      <c r="ACI25">
        <v>-8.8699709848736497</v>
      </c>
      <c r="ACJ25">
        <v>-7.7897980273108098</v>
      </c>
      <c r="ACK25">
        <v>-11.5994436159366</v>
      </c>
      <c r="ACL25">
        <v>-17.180739547538199</v>
      </c>
      <c r="ACM25">
        <v>-17.746914642016598</v>
      </c>
      <c r="ACN25">
        <v>-13.7990811035462</v>
      </c>
      <c r="ACO25">
        <v>-8.6801628834399498</v>
      </c>
      <c r="ACP25">
        <v>-17.072278603486101</v>
      </c>
      <c r="ACQ25">
        <v>-11.7426265617508</v>
      </c>
      <c r="ACR25">
        <v>-20.2265703125043</v>
      </c>
      <c r="ACS25">
        <v>-11.5454838595313</v>
      </c>
      <c r="ACT25">
        <v>-14.420708416557201</v>
      </c>
      <c r="ACU25">
        <v>-7.87336036133365</v>
      </c>
      <c r="ACV25">
        <v>-26.340784934890401</v>
      </c>
      <c r="ACW25">
        <v>-12.7873253073136</v>
      </c>
      <c r="ACX25">
        <v>-12.0750136812077</v>
      </c>
      <c r="ACY25">
        <v>-14.120513183046899</v>
      </c>
      <c r="ACZ25">
        <v>-8.8137099211277299</v>
      </c>
      <c r="ADA25">
        <v>-9.2312226858328792</v>
      </c>
      <c r="ADB25">
        <v>-30.562796628050801</v>
      </c>
      <c r="ADC25">
        <v>-11.172829632201699</v>
      </c>
      <c r="ADD25">
        <v>-12.213727094949199</v>
      </c>
      <c r="ADE25">
        <v>-20.559550040446801</v>
      </c>
      <c r="ADF25">
        <v>-6.7907550235151799</v>
      </c>
      <c r="ADG25">
        <v>-34.766505737641801</v>
      </c>
      <c r="ADH25">
        <v>-10.064718658676201</v>
      </c>
      <c r="ADI25">
        <v>-18.109116100306</v>
      </c>
      <c r="ADJ25">
        <v>-11.114858311891201</v>
      </c>
      <c r="ADK25">
        <v>-11.8761358733843</v>
      </c>
      <c r="ADL25">
        <v>-6.40185099427993</v>
      </c>
      <c r="ADM25">
        <v>-9.9837933035621802</v>
      </c>
      <c r="ADN25">
        <v>-6.37132363168186</v>
      </c>
      <c r="ADO25">
        <v>-6.3853836734682501</v>
      </c>
      <c r="ADP25">
        <v>-8.0872716823520303</v>
      </c>
      <c r="ADQ25">
        <v>-3.9509901885169301</v>
      </c>
      <c r="ADR25">
        <v>-14.7773403456265</v>
      </c>
      <c r="ADS25">
        <v>-13.5898939768765</v>
      </c>
      <c r="ADT25">
        <v>-7.6209261188278701</v>
      </c>
      <c r="ADU25">
        <v>-14.8816950474551</v>
      </c>
      <c r="ADV25">
        <v>-13.192159918495699</v>
      </c>
      <c r="ADW25">
        <v>-15.060893554245901</v>
      </c>
      <c r="ADX25">
        <v>-12.0743426091227</v>
      </c>
      <c r="ADY25">
        <v>-10.1437923383777</v>
      </c>
      <c r="ADZ25">
        <v>-3.8522483044184201</v>
      </c>
      <c r="AEA25">
        <v>-7.0972575370728599</v>
      </c>
      <c r="AEB25">
        <v>-8.7648689671969802</v>
      </c>
      <c r="AEC25">
        <v>-11.4288037561167</v>
      </c>
      <c r="AED25">
        <v>-15.666898424834599</v>
      </c>
      <c r="AEE25">
        <v>-12.8054266011768</v>
      </c>
      <c r="AEF25">
        <v>-9.1012586890815292</v>
      </c>
      <c r="AEG25">
        <v>-15.914998310186601</v>
      </c>
      <c r="AEH25">
        <v>-3.3283636082278698</v>
      </c>
      <c r="AEI25">
        <v>-10.270392518113701</v>
      </c>
      <c r="AEJ25">
        <v>-8.0049827403775904</v>
      </c>
      <c r="AEK25">
        <v>-7.5882392656534696</v>
      </c>
      <c r="AEL25">
        <v>-18.712722324475799</v>
      </c>
      <c r="AEM25">
        <v>-3.1449321982882998</v>
      </c>
      <c r="AEN25">
        <v>-16.512900161958999</v>
      </c>
      <c r="AEO25">
        <v>-9.7459571653180603</v>
      </c>
      <c r="AEP25">
        <v>-8.3176833504560896</v>
      </c>
      <c r="AEQ25">
        <v>-24.229891706392898</v>
      </c>
      <c r="AER25">
        <v>-19.134059990568101</v>
      </c>
      <c r="AES25">
        <v>-5.5034822445789997</v>
      </c>
      <c r="AET25">
        <v>-9.3783661290980298</v>
      </c>
      <c r="AEU25">
        <v>-10.185866554734799</v>
      </c>
      <c r="AEV25">
        <v>-8.3364170433250404</v>
      </c>
      <c r="AEW25">
        <v>-24.544470035882501</v>
      </c>
      <c r="AEX25">
        <v>-10.484990940336999</v>
      </c>
      <c r="AEY25">
        <v>-12.1659686623303</v>
      </c>
      <c r="AEZ25">
        <v>-3.7860203425256</v>
      </c>
      <c r="AFA25">
        <v>-3.8290731579468198</v>
      </c>
      <c r="AFB25">
        <v>-4.26693243070034</v>
      </c>
      <c r="AFC25">
        <v>-14.1332604965952</v>
      </c>
      <c r="AFD25">
        <v>-5.1785201630430002</v>
      </c>
      <c r="AFE25">
        <v>-9.9856707098114406</v>
      </c>
      <c r="AFF25">
        <v>-18.301726798604701</v>
      </c>
      <c r="AFG25">
        <v>-20.314877809222999</v>
      </c>
      <c r="AFH25">
        <v>-6.3614180149535304</v>
      </c>
      <c r="AFI25">
        <v>-13.372152162307</v>
      </c>
      <c r="AFJ25">
        <v>-16.8684053847008</v>
      </c>
      <c r="AFK25">
        <v>-11.947777004407801</v>
      </c>
      <c r="AFL25">
        <v>-18.295384212437099</v>
      </c>
      <c r="AFM25">
        <v>-23.055078446798198</v>
      </c>
      <c r="AFN25">
        <v>-4.9740530150371596</v>
      </c>
      <c r="AFO25">
        <v>-13.9996676595786</v>
      </c>
      <c r="AFP25">
        <v>-12.495811500231399</v>
      </c>
      <c r="AFQ25">
        <v>-21.9532321574228</v>
      </c>
      <c r="AFR25">
        <v>-11.2694156070364</v>
      </c>
      <c r="AFS25">
        <v>-9.7461504644691992</v>
      </c>
      <c r="AFT25">
        <v>-9.9805264228296799</v>
      </c>
      <c r="AFU25">
        <v>-5.38405326269916</v>
      </c>
      <c r="AFV25">
        <v>-17.941470770174799</v>
      </c>
      <c r="AFW25">
        <v>-9.8501834014684597</v>
      </c>
      <c r="AFX25">
        <v>-16.7831094156967</v>
      </c>
      <c r="AFY25">
        <v>-8.4244355501323298</v>
      </c>
      <c r="AFZ25">
        <v>-6.1620987880776603</v>
      </c>
      <c r="AGA25">
        <v>-5.7394387860474598</v>
      </c>
      <c r="AGB25">
        <v>-12.119520912706699</v>
      </c>
      <c r="AGC25">
        <v>-20.971499953853201</v>
      </c>
      <c r="AGD25">
        <v>-16.716973834928002</v>
      </c>
      <c r="AGE25">
        <v>-13.058261482714901</v>
      </c>
      <c r="AGF25">
        <v>-10.988064778893699</v>
      </c>
      <c r="AGG25">
        <v>-15.411933186849099</v>
      </c>
      <c r="AGH25">
        <v>-22.467336114703699</v>
      </c>
      <c r="AGI25">
        <v>-18.6400319527237</v>
      </c>
      <c r="AGJ25">
        <v>-13.484384602202001</v>
      </c>
      <c r="AGK25">
        <v>-14.9048271668519</v>
      </c>
      <c r="AGL25">
        <v>-12.700033030632101</v>
      </c>
      <c r="AGM25">
        <v>-10.833896210264299</v>
      </c>
      <c r="AGN25">
        <v>-18.689018728229101</v>
      </c>
      <c r="AGO25">
        <v>-5.3443316150505504</v>
      </c>
      <c r="AGP25">
        <v>-9.1944451563876708</v>
      </c>
      <c r="AGQ25">
        <v>-6.84876335557004</v>
      </c>
      <c r="AGR25">
        <v>-11.0557942899685</v>
      </c>
      <c r="AGS25">
        <v>-16.8986668843053</v>
      </c>
      <c r="AGT25">
        <v>-2.13018582078527</v>
      </c>
      <c r="AGU25">
        <v>-12.0086337338498</v>
      </c>
      <c r="AGV25">
        <v>-17.170214635724601</v>
      </c>
      <c r="AGW25">
        <v>-8.9359570610260199</v>
      </c>
      <c r="AGX25">
        <v>-9.5631135612718801</v>
      </c>
      <c r="AGY25">
        <v>-16.0050426437327</v>
      </c>
      <c r="AGZ25">
        <v>-6.3561914007164804</v>
      </c>
      <c r="AHA25">
        <v>-10.7395954991756</v>
      </c>
      <c r="AHB25">
        <v>-33.2633087370384</v>
      </c>
      <c r="AHC25">
        <v>-2.819871429475</v>
      </c>
      <c r="AHD25">
        <v>-11.128272722023199</v>
      </c>
      <c r="AHE25">
        <v>-2.7681451579885601</v>
      </c>
      <c r="AHF25">
        <v>-9.21584247154337</v>
      </c>
      <c r="AHG25">
        <v>-13.638584179153</v>
      </c>
      <c r="AHH25">
        <v>-19.628839294509099</v>
      </c>
      <c r="AHI25">
        <v>-8.6793698431661408</v>
      </c>
      <c r="AHJ25">
        <v>-17.9578062783722</v>
      </c>
      <c r="AHK25">
        <v>-6.4809602620608802</v>
      </c>
      <c r="AHL25">
        <v>-11.482023941885</v>
      </c>
      <c r="AHM25">
        <v>-4.7108752571318799</v>
      </c>
      <c r="AHN25">
        <v>-13.280597235348001</v>
      </c>
      <c r="AHO25">
        <v>-12.582075111058799</v>
      </c>
      <c r="AHP25">
        <v>-10.528876994121401</v>
      </c>
      <c r="AHQ25">
        <v>-6.5559184632000402</v>
      </c>
      <c r="AHR25">
        <v>-0.69357970380818301</v>
      </c>
      <c r="AHS25">
        <v>-21.4493492236852</v>
      </c>
      <c r="AHT25">
        <v>-6.73116495440763</v>
      </c>
      <c r="AHU25">
        <v>-11.2072137835858</v>
      </c>
      <c r="AHV25">
        <v>-21.942903687228</v>
      </c>
      <c r="AHW25">
        <v>-9.4256459270645507</v>
      </c>
      <c r="AHX25">
        <v>-5.52206456156381</v>
      </c>
      <c r="AHY25">
        <v>-8.4316597780248195</v>
      </c>
      <c r="AHZ25">
        <v>-23.1707199903637</v>
      </c>
      <c r="AIA25">
        <v>-10.92334758084</v>
      </c>
      <c r="AIB25">
        <v>-13.898941183194999</v>
      </c>
      <c r="AIC25">
        <v>-7.82046272807312</v>
      </c>
      <c r="AID25">
        <v>-12.359138714077501</v>
      </c>
      <c r="AIE25">
        <v>-11.0652187431303</v>
      </c>
      <c r="AIF25">
        <v>-9.1421483367645102</v>
      </c>
      <c r="AIG25">
        <v>-4.0504106208535102</v>
      </c>
      <c r="AIH25">
        <v>-7.6871768555211899</v>
      </c>
      <c r="AII25">
        <v>-3.9590538100559902</v>
      </c>
      <c r="AIJ25">
        <v>-13.4796191097247</v>
      </c>
      <c r="AIK25">
        <v>-14.714610723635399</v>
      </c>
      <c r="AIL25">
        <v>-14.0174365466087</v>
      </c>
      <c r="AIM25">
        <v>-10.581205539697899</v>
      </c>
      <c r="AIN25">
        <v>-9.97194648773044</v>
      </c>
      <c r="AIO25">
        <v>-19.543991867545401</v>
      </c>
      <c r="AIP25">
        <v>-7.52043464209126</v>
      </c>
      <c r="AIQ25">
        <v>-8.5801413732511698</v>
      </c>
      <c r="AIR25">
        <v>-10.3675951415873</v>
      </c>
      <c r="AIS25">
        <v>-15.6678053160856</v>
      </c>
      <c r="AIT25">
        <v>-8.4191471236782398</v>
      </c>
      <c r="AIU25">
        <v>-7.9266059692517103</v>
      </c>
      <c r="AIV25">
        <v>-12.0304036566361</v>
      </c>
      <c r="AIW25">
        <v>-10.8256935223772</v>
      </c>
      <c r="AIX25">
        <v>-12.1952107565881</v>
      </c>
      <c r="AIY25">
        <v>-10.382833704890899</v>
      </c>
      <c r="AIZ25">
        <v>-17.874867947710701</v>
      </c>
      <c r="AJA25">
        <v>-29.792117513700099</v>
      </c>
      <c r="AJB25">
        <v>-4.34915174385009</v>
      </c>
      <c r="AJC25">
        <v>-4.17917482235086</v>
      </c>
      <c r="AJD25">
        <v>-7.9803886777846698</v>
      </c>
      <c r="AJE25">
        <v>-15.1681167464971</v>
      </c>
      <c r="AJF25">
        <v>-6.9123782410676702</v>
      </c>
      <c r="AJG25">
        <v>-11.7196844817423</v>
      </c>
      <c r="AJH25">
        <v>-6.86258900244448</v>
      </c>
      <c r="AJI25">
        <v>-10.8008773670431</v>
      </c>
      <c r="AJJ25">
        <v>-9.9452906284446705</v>
      </c>
      <c r="AJK25">
        <v>-20.9977263901967</v>
      </c>
      <c r="AJL25">
        <v>-2.97563328370927</v>
      </c>
      <c r="AJM25">
        <v>-10.2278219966477</v>
      </c>
      <c r="AJN25">
        <v>-18.525754831981899</v>
      </c>
      <c r="AJO25">
        <v>-14.084027925321299</v>
      </c>
      <c r="AJP25">
        <v>-9.5928110974465994</v>
      </c>
      <c r="AJQ25">
        <v>-9.7229783367325204</v>
      </c>
      <c r="AJR25">
        <v>-8.3755232808983902</v>
      </c>
      <c r="AJS25">
        <v>-1.34112852292645</v>
      </c>
      <c r="AJT25">
        <v>-5.6766398378992502</v>
      </c>
      <c r="AJU25">
        <v>-11.3140376594142</v>
      </c>
      <c r="AJV25">
        <v>-14.2434239285007</v>
      </c>
      <c r="AJW25">
        <v>-15.3506398148479</v>
      </c>
      <c r="AJX25">
        <v>-12.2557804622388</v>
      </c>
      <c r="AJY25">
        <v>-19.830413350564001</v>
      </c>
      <c r="AJZ25">
        <v>-17.772435195154198</v>
      </c>
      <c r="AKA25">
        <v>-7.9719733447975596</v>
      </c>
      <c r="AKB25">
        <v>-8.7957415273604305</v>
      </c>
      <c r="AKC25">
        <v>-13.2311236241045</v>
      </c>
      <c r="AKD25">
        <v>-11.9342908746147</v>
      </c>
      <c r="AKE25">
        <v>-7.6605981368127001</v>
      </c>
      <c r="AKF25">
        <v>-4.8430945867665702</v>
      </c>
      <c r="AKG25">
        <v>-5.56037672633542</v>
      </c>
      <c r="AKH25">
        <v>-10.101084900407001</v>
      </c>
      <c r="AKI25">
        <v>-17.6031917058997</v>
      </c>
      <c r="AKJ25">
        <v>-17.1045129735991</v>
      </c>
      <c r="AKK25">
        <v>-16.329867285037601</v>
      </c>
      <c r="AKL25">
        <v>-7.1792796084490398</v>
      </c>
      <c r="AKM25">
        <v>-9.5763432993801096</v>
      </c>
      <c r="AKN25">
        <v>-11.4178737417897</v>
      </c>
      <c r="AKO25">
        <v>-6.1866259675357496</v>
      </c>
      <c r="AKP25">
        <v>-12.5347552486335</v>
      </c>
      <c r="AKQ25">
        <v>-12.179683292199201</v>
      </c>
      <c r="AKR25">
        <v>-9.1838903445662101</v>
      </c>
      <c r="AKS25">
        <v>-28.1625811004646</v>
      </c>
      <c r="AKT25">
        <v>-8.7852771307278505</v>
      </c>
      <c r="AKU25">
        <v>-26.154026040418199</v>
      </c>
      <c r="AKV25">
        <v>-14.312184055955001</v>
      </c>
      <c r="AKW25">
        <v>-9.9338970334524408</v>
      </c>
      <c r="AKX25">
        <v>-7.3821438773683496</v>
      </c>
      <c r="AKY25">
        <v>-8.7836315061671808</v>
      </c>
      <c r="AKZ25">
        <v>-13.8250085661035</v>
      </c>
      <c r="ALA25">
        <v>-11.302729180947599</v>
      </c>
      <c r="ALB25">
        <v>-10.5862738615895</v>
      </c>
      <c r="ALC25">
        <v>-6.7534711873653901</v>
      </c>
      <c r="ALD25">
        <v>-6.8211015723203197</v>
      </c>
      <c r="ALE25">
        <v>-9.5423058217220706</v>
      </c>
      <c r="ALF25">
        <v>-11.6029445835998</v>
      </c>
      <c r="ALG25">
        <v>-5.68793165528814</v>
      </c>
      <c r="ALH25">
        <v>-18.646808456514002</v>
      </c>
      <c r="ALI25">
        <v>-10.9299673959749</v>
      </c>
      <c r="ALJ25">
        <v>-16.9203007998358</v>
      </c>
      <c r="ALK25">
        <v>-14.1020568942963</v>
      </c>
      <c r="ALL25">
        <v>-8.9269163391479101</v>
      </c>
      <c r="ALM25">
        <v>-12.964397804617899</v>
      </c>
      <c r="ALN25">
        <v>-7.3732171494455399</v>
      </c>
      <c r="ALO25">
        <v>-14.6565261849804</v>
      </c>
      <c r="ALP25">
        <v>-7.7416524351341698</v>
      </c>
      <c r="ALQ25">
        <v>-31.500809109809101</v>
      </c>
      <c r="ALR25">
        <v>-10.9097181154991</v>
      </c>
      <c r="ALS25">
        <v>-7.69698912542842</v>
      </c>
      <c r="ALT25">
        <v>-8.4743415293447395</v>
      </c>
      <c r="ALU25">
        <v>-9.1630088237435299</v>
      </c>
      <c r="ALV25">
        <v>-12.624729020261301</v>
      </c>
      <c r="ALW25">
        <v>-10.978236028424799</v>
      </c>
      <c r="ALX25">
        <v>-9.47353706444542</v>
      </c>
      <c r="ALY25">
        <v>-14.638420546069799</v>
      </c>
      <c r="ALZ25">
        <v>-24.424540897612701</v>
      </c>
      <c r="AMA25">
        <v>-22.225542377085802</v>
      </c>
      <c r="AMB25">
        <v>-13.9487738581235</v>
      </c>
      <c r="AMC25">
        <v>-4.9724773735733798</v>
      </c>
      <c r="AMD25">
        <v>-8.3628429395555202</v>
      </c>
      <c r="AME25">
        <v>-7.2225953986182398</v>
      </c>
      <c r="AMF25">
        <v>-9.8222516490042207</v>
      </c>
      <c r="AMG25">
        <v>-14.3519156001782</v>
      </c>
      <c r="AMH25">
        <v>-4.5766939673048901</v>
      </c>
      <c r="AMI25">
        <v>-8.9752318559176594</v>
      </c>
      <c r="AMJ25">
        <v>-13.642720185103901</v>
      </c>
      <c r="AMK25">
        <v>-9.7663061318760906</v>
      </c>
      <c r="AML25">
        <v>-9.4932605664016005</v>
      </c>
      <c r="AMM25">
        <v>-18.173854304048799</v>
      </c>
      <c r="AMN25">
        <v>-9.4071923610543404</v>
      </c>
      <c r="AMO25">
        <v>-26.4850774378436</v>
      </c>
      <c r="AMP25">
        <v>-16.3875455343568</v>
      </c>
      <c r="AMQ25">
        <v>-11.264498596264399</v>
      </c>
      <c r="AMR25">
        <v>-14.9825649422975</v>
      </c>
      <c r="AMS25">
        <v>-8.3344629854547598</v>
      </c>
      <c r="AMT25">
        <v>-7.8484648040712601</v>
      </c>
      <c r="AMU25">
        <v>-11.436077362638899</v>
      </c>
      <c r="AMV25">
        <v>-12.834163138915001</v>
      </c>
      <c r="AMW25">
        <v>-21.762698340653799</v>
      </c>
      <c r="AMX25">
        <v>-12.0913969596734</v>
      </c>
      <c r="AMY25">
        <v>-2.6001343608722598</v>
      </c>
      <c r="AMZ25">
        <v>-20.9225419996251</v>
      </c>
      <c r="ANA25">
        <v>-9.9577844628912295</v>
      </c>
      <c r="ANB25">
        <v>-9.2623754574538903</v>
      </c>
      <c r="ANC25">
        <v>-8.3002443912837691</v>
      </c>
      <c r="AND25">
        <v>-10.5668603485038</v>
      </c>
      <c r="ANE25">
        <v>-14.3310094663169</v>
      </c>
      <c r="ANF25">
        <v>-8.3324966577729604</v>
      </c>
      <c r="ANG25">
        <v>-12.8018823502209</v>
      </c>
      <c r="ANH25">
        <v>-12.1906626722825</v>
      </c>
      <c r="ANI25">
        <v>-14.553542011116701</v>
      </c>
      <c r="ANJ25">
        <v>-10.777457426119</v>
      </c>
      <c r="ANK25">
        <v>-5.35796496059442</v>
      </c>
      <c r="ANL25">
        <v>-8.8418086958682203</v>
      </c>
      <c r="ANM25">
        <v>-5.9004806991526397</v>
      </c>
      <c r="ANN25">
        <v>-8.7423453628702799</v>
      </c>
      <c r="ANO25">
        <v>-3.3971828401261899</v>
      </c>
      <c r="ANP25">
        <v>-20.380480765530798</v>
      </c>
      <c r="ANQ25">
        <v>-12.369787781840399</v>
      </c>
      <c r="ANR25">
        <v>-7.9061513963436898</v>
      </c>
      <c r="ANS25">
        <v>-3.7584157401310301</v>
      </c>
      <c r="ANT25">
        <v>-12.8853556319219</v>
      </c>
      <c r="ANU25">
        <v>-8.4818204241327901</v>
      </c>
      <c r="ANV25">
        <v>-9.4604840137574193</v>
      </c>
      <c r="ANW25">
        <v>-15.760933338570201</v>
      </c>
      <c r="ANX25">
        <v>-14.6862507313161</v>
      </c>
      <c r="ANY25">
        <v>-14.1992580024795</v>
      </c>
      <c r="ANZ25">
        <v>-11.224955136372801</v>
      </c>
      <c r="AOA25">
        <v>-26.768391512763699</v>
      </c>
      <c r="AOB25">
        <v>-7.9248704050773098</v>
      </c>
      <c r="AOC25">
        <v>-16.460558330605998</v>
      </c>
      <c r="AOD25">
        <v>-12.573844593680899</v>
      </c>
      <c r="AOE25">
        <v>-8.2402948644106893</v>
      </c>
      <c r="AOF25">
        <v>-7.9995404701844004</v>
      </c>
      <c r="AOG25">
        <v>-8.3453509371927606</v>
      </c>
      <c r="AOH25">
        <v>-11.9635139995711</v>
      </c>
      <c r="AOI25">
        <v>-6.5188984557008203</v>
      </c>
      <c r="AOJ25">
        <v>-7.2018237243759398</v>
      </c>
      <c r="AOK25">
        <v>-13.864364224573199</v>
      </c>
      <c r="AOL25">
        <v>-8.8776295885750205</v>
      </c>
      <c r="AOM25">
        <v>-18.499164517930399</v>
      </c>
      <c r="AON25">
        <v>-9.9615449938721703</v>
      </c>
      <c r="AOO25">
        <v>-10.2291540006443</v>
      </c>
      <c r="AOP25">
        <v>-8.7085043407338691</v>
      </c>
      <c r="AOQ25">
        <v>-20.457320453102302</v>
      </c>
      <c r="AOR25">
        <v>-16.008049688035399</v>
      </c>
      <c r="AOS25">
        <v>-13.868366147493401</v>
      </c>
      <c r="AOT25">
        <v>-9.0019754059934201</v>
      </c>
      <c r="AOU25">
        <v>-14.9027257092448</v>
      </c>
      <c r="AOV25">
        <v>-8.9368197329397407</v>
      </c>
      <c r="AOW25">
        <v>-9.3797505087111706</v>
      </c>
      <c r="AOX25">
        <v>-13.452069009004701</v>
      </c>
      <c r="AOY25">
        <v>-17.678693248674101</v>
      </c>
      <c r="AOZ25">
        <v>-12.149558433317999</v>
      </c>
      <c r="APA25">
        <v>-6.92333746155151</v>
      </c>
      <c r="APB25">
        <v>-13.3354884664162</v>
      </c>
      <c r="APC25">
        <v>-13.078977462084399</v>
      </c>
      <c r="APD25">
        <v>-7.3652763414106897</v>
      </c>
      <c r="APE25">
        <v>-14.832213145740001</v>
      </c>
      <c r="APF25">
        <v>-12.637139057602999</v>
      </c>
      <c r="APG25">
        <v>-17.7222654411976</v>
      </c>
      <c r="APH25">
        <v>-8.4590146420401293</v>
      </c>
      <c r="API25">
        <v>-21.631875299707101</v>
      </c>
      <c r="APJ25">
        <v>-7.5008891623806697</v>
      </c>
      <c r="APK25">
        <v>-7.4503775648874999</v>
      </c>
      <c r="APL25">
        <v>-17.400802906820399</v>
      </c>
      <c r="APM25">
        <v>-25.488240186560599</v>
      </c>
      <c r="APN25">
        <v>-14.4114074474706</v>
      </c>
      <c r="APO25">
        <v>-11.196939558693201</v>
      </c>
      <c r="APP25">
        <v>-8.0933224700928292</v>
      </c>
      <c r="APQ25">
        <v>-6.2880569897793599</v>
      </c>
      <c r="APR25">
        <v>-9.1814298835436201</v>
      </c>
      <c r="APS25">
        <v>-17.335682950901699</v>
      </c>
      <c r="APT25">
        <v>-7.2311091440824704</v>
      </c>
      <c r="APU25">
        <v>-4.1955016666066696</v>
      </c>
      <c r="APV25">
        <v>-11.595110782171799</v>
      </c>
      <c r="APW25">
        <v>-16.607845916882901</v>
      </c>
      <c r="APX25">
        <v>-8.0538826691021406</v>
      </c>
      <c r="APY25">
        <v>-11.110683043741499</v>
      </c>
      <c r="APZ25">
        <v>-6.8763306544521798</v>
      </c>
      <c r="AQA25">
        <v>-12.0710706507059</v>
      </c>
      <c r="AQB25">
        <v>-4.4858717646916704</v>
      </c>
      <c r="AQC25">
        <v>-7.02966224664985</v>
      </c>
      <c r="AQD25">
        <v>-7.5936446456420601</v>
      </c>
      <c r="AQE25">
        <v>-5.2064041062894599</v>
      </c>
      <c r="AQF25">
        <v>-10.7316502751624</v>
      </c>
      <c r="AQG25">
        <v>-11.7465942878025</v>
      </c>
      <c r="AQH25">
        <v>-13.5441748303554</v>
      </c>
      <c r="AQI25">
        <v>-17.112315483758401</v>
      </c>
      <c r="AQJ25">
        <v>-8.1419130131386606</v>
      </c>
      <c r="AQK25">
        <v>-14.245047707587</v>
      </c>
      <c r="AQL25">
        <v>-12.0510819293371</v>
      </c>
      <c r="AQM25">
        <v>-11.3958662834841</v>
      </c>
      <c r="AQN25">
        <v>-6.7393394962888102</v>
      </c>
      <c r="AQO25">
        <v>-23.940455669634801</v>
      </c>
      <c r="AQP25">
        <v>-4.9021907303550201</v>
      </c>
      <c r="AQQ25">
        <v>-12.256814176876</v>
      </c>
      <c r="AQR25">
        <v>-11.2913404187483</v>
      </c>
      <c r="AQS25">
        <v>-9.0621782904964903</v>
      </c>
      <c r="AQT25">
        <v>-17.8961738812642</v>
      </c>
      <c r="AQU25">
        <v>-7.9785299169660098</v>
      </c>
      <c r="AQV25">
        <v>-8.28730464543594</v>
      </c>
      <c r="AQW25">
        <v>-12.754443140377001</v>
      </c>
      <c r="AQX25">
        <v>-6.0881178876534499</v>
      </c>
      <c r="AQY25">
        <v>-11.9988120709779</v>
      </c>
      <c r="AQZ25">
        <v>-19.246519811522699</v>
      </c>
      <c r="ARA25">
        <v>-11.289610594899401</v>
      </c>
      <c r="ARB25">
        <v>-12.1668929350546</v>
      </c>
      <c r="ARC25">
        <v>-24.664170863100502</v>
      </c>
      <c r="ARD25">
        <v>-16.9929639776961</v>
      </c>
      <c r="ARE25">
        <v>-10.3617739628388</v>
      </c>
      <c r="ARF25">
        <v>-4.5559480691409</v>
      </c>
      <c r="ARG25">
        <v>-19.2079494202737</v>
      </c>
      <c r="ARH25">
        <v>-21.401243060534799</v>
      </c>
      <c r="ARI25">
        <v>-18.342735732409299</v>
      </c>
      <c r="ARJ25">
        <v>-6.5626294465636503</v>
      </c>
      <c r="ARK25">
        <v>-7.5999146574806398</v>
      </c>
      <c r="ARL25">
        <v>-9.7529436037481805</v>
      </c>
      <c r="ARM25">
        <v>-15.2131256841582</v>
      </c>
      <c r="ARN25">
        <v>-9.4238155588485899</v>
      </c>
      <c r="ARO25">
        <v>-12.5796794608549</v>
      </c>
      <c r="ARP25">
        <v>-15.146970032432099</v>
      </c>
      <c r="ARQ25">
        <v>-14.725244439169799</v>
      </c>
      <c r="ARR25">
        <v>-7.7127145092473199</v>
      </c>
      <c r="ARS25">
        <v>-17.1932238383392</v>
      </c>
      <c r="ART25">
        <v>-16.3917198048802</v>
      </c>
      <c r="ARU25">
        <v>-11.6021545390368</v>
      </c>
      <c r="ARV25">
        <v>-17.763148704348701</v>
      </c>
      <c r="ARW25">
        <v>-6.6444383653711698</v>
      </c>
      <c r="ARX25">
        <v>-14.2448892488487</v>
      </c>
      <c r="ARY25">
        <v>-12.4191640658828</v>
      </c>
      <c r="ARZ25">
        <v>-18.025978763611899</v>
      </c>
      <c r="ASA25">
        <v>-7.6960220976686502</v>
      </c>
      <c r="ASB25">
        <v>-15.735200762574101</v>
      </c>
      <c r="ASC25">
        <v>-11.3435934653285</v>
      </c>
      <c r="ASD25">
        <v>-20.211459574681701</v>
      </c>
      <c r="ASE25">
        <v>-12.869481859257</v>
      </c>
      <c r="ASF25">
        <v>-13.205968206966901</v>
      </c>
      <c r="ASG25">
        <v>-23.9957479560385</v>
      </c>
      <c r="ASH25">
        <v>-9.9417128523845104</v>
      </c>
      <c r="ASI25">
        <v>-8.9117003604488296</v>
      </c>
      <c r="ASJ25">
        <v>-9.1691109505413504</v>
      </c>
      <c r="ASK25">
        <v>-7.5992800228669397</v>
      </c>
      <c r="ASL25">
        <v>-2.32525997258151</v>
      </c>
      <c r="ASM25">
        <v>-13.897991336837499</v>
      </c>
      <c r="ASN25">
        <v>-21.657957811052501</v>
      </c>
      <c r="ASO25">
        <v>-18.164563625611098</v>
      </c>
      <c r="ASP25">
        <v>-9.2005044283782809</v>
      </c>
      <c r="ASQ25">
        <v>-9.1139174869381403</v>
      </c>
      <c r="ASR25">
        <v>-9.2363760075116392</v>
      </c>
      <c r="ASS25">
        <v>-8.1838340853932703</v>
      </c>
      <c r="AST25">
        <v>-9.4085156980376592</v>
      </c>
      <c r="ASU25">
        <v>-10.4093800659997</v>
      </c>
      <c r="ASV25">
        <v>-10.2131908397263</v>
      </c>
      <c r="ASW25">
        <v>-10.8019967682397</v>
      </c>
      <c r="ASX25">
        <v>-9.0762221351455405</v>
      </c>
      <c r="ASY25">
        <v>-8.0474060822486102</v>
      </c>
      <c r="ASZ25">
        <v>-15.588085702813499</v>
      </c>
      <c r="ATA25">
        <v>-12.863509210818901</v>
      </c>
      <c r="ATB25">
        <v>-21.565263893099502</v>
      </c>
      <c r="ATC25">
        <v>-5.9577483471252899</v>
      </c>
      <c r="ATD25">
        <v>-11.7051010241863</v>
      </c>
      <c r="ATE25">
        <v>-11.940814187365101</v>
      </c>
      <c r="ATF25">
        <v>-9.1402486461453201</v>
      </c>
      <c r="ATG25">
        <v>-12.397163692387201</v>
      </c>
      <c r="ATH25">
        <v>-5.1917876911220704</v>
      </c>
      <c r="ATI25">
        <v>-15.1813148296478</v>
      </c>
      <c r="ATJ25">
        <v>-13.8664636799757</v>
      </c>
      <c r="ATK25">
        <v>-16.738127204881401</v>
      </c>
      <c r="ATL25">
        <v>-14.368330023269101</v>
      </c>
      <c r="ATM25">
        <v>-10.406373889179299</v>
      </c>
      <c r="ATN25">
        <v>-11.1906350365525</v>
      </c>
      <c r="ATO25">
        <v>-17.161413669409399</v>
      </c>
      <c r="ATP25">
        <v>-3.8784912231250201</v>
      </c>
      <c r="ATQ25">
        <v>-9.8524432272540103</v>
      </c>
      <c r="ATR25">
        <v>-9.1234447126158802</v>
      </c>
      <c r="ATS25">
        <v>-8.5333408040469294</v>
      </c>
      <c r="ATT25">
        <v>-9.7249590328578694</v>
      </c>
      <c r="ATU25">
        <v>-5.81184039390038</v>
      </c>
      <c r="ATV25">
        <v>-4.4925565067357498</v>
      </c>
      <c r="ATW25">
        <v>-24.4044732648006</v>
      </c>
      <c r="ATX25">
        <v>-13.261231826372599</v>
      </c>
      <c r="ATY25">
        <v>-12.0799868669245</v>
      </c>
      <c r="ATZ25">
        <v>-14.9372514657642</v>
      </c>
      <c r="AUA25">
        <v>-4.1750022903568196</v>
      </c>
      <c r="AUB25">
        <v>-8.8872006789110003</v>
      </c>
      <c r="AUC25">
        <v>-9.7558297944425796</v>
      </c>
      <c r="AUD25">
        <v>-12.9301488541068</v>
      </c>
      <c r="AUE25">
        <v>-7.1330114344211504</v>
      </c>
      <c r="AUF25">
        <v>-6.2554785597586999</v>
      </c>
      <c r="AUG25">
        <v>-11.845874460935001</v>
      </c>
      <c r="AUH25">
        <v>-5.7740243163231604</v>
      </c>
      <c r="AUI25">
        <v>-7.5805637550894298</v>
      </c>
      <c r="AUJ25">
        <v>-6.7863656096778904</v>
      </c>
      <c r="AUK25">
        <v>-6.2417339032296901</v>
      </c>
      <c r="AUL25">
        <v>-7.5309066540090397</v>
      </c>
      <c r="AUM25">
        <v>-4.0128376727508304</v>
      </c>
      <c r="AUN25">
        <v>-9.5292701160329294</v>
      </c>
      <c r="AUO25">
        <v>-9.5913015817800993</v>
      </c>
      <c r="AUP25">
        <v>-13.098899255429</v>
      </c>
      <c r="AUQ25">
        <v>-16.863518391881399</v>
      </c>
      <c r="AUR25">
        <v>-21.1921172934358</v>
      </c>
      <c r="AUS25">
        <v>-16.0664699796402</v>
      </c>
      <c r="AUT25">
        <v>-10.5058661522965</v>
      </c>
      <c r="AUU25">
        <v>-16.647256425398101</v>
      </c>
      <c r="AUV25">
        <v>-19.765889782439402</v>
      </c>
      <c r="AUW25">
        <v>-2.2749525782732301</v>
      </c>
      <c r="AUX25">
        <v>-19.499473264979301</v>
      </c>
      <c r="AUY25">
        <v>-20.5437333430683</v>
      </c>
      <c r="AUZ25">
        <v>-16.751272289323701</v>
      </c>
      <c r="AVA25">
        <v>-10.5824484443558</v>
      </c>
      <c r="AVB25">
        <v>-9.4987821737941491</v>
      </c>
      <c r="AVC25">
        <v>-17.4706027363187</v>
      </c>
      <c r="AVD25">
        <v>-13.328747255636101</v>
      </c>
      <c r="AVE25">
        <v>-15.4936506649774</v>
      </c>
      <c r="AVF25">
        <v>-10.1765457674422</v>
      </c>
      <c r="AVG25">
        <v>-7.2665734319239697</v>
      </c>
      <c r="AVH25">
        <v>-12.9752470714841</v>
      </c>
      <c r="AVI25">
        <v>-14.2002475746195</v>
      </c>
      <c r="AVJ25">
        <v>-10.531892921755899</v>
      </c>
      <c r="AVK25">
        <v>-19.242104339938901</v>
      </c>
      <c r="AVL25">
        <v>-9.5032953375134905</v>
      </c>
      <c r="AVM25">
        <v>-14.4973818306557</v>
      </c>
      <c r="AVN25">
        <v>-4.5215616470828204</v>
      </c>
      <c r="AVO25">
        <v>-10.564647964417</v>
      </c>
      <c r="AVP25">
        <v>-16.7504335471417</v>
      </c>
      <c r="AVQ25">
        <v>-11.0247679336399</v>
      </c>
      <c r="AVR25">
        <v>-13.816078420835501</v>
      </c>
      <c r="AVS25">
        <v>-27.3233918916895</v>
      </c>
      <c r="AVT25">
        <v>-8.8516951624465303</v>
      </c>
      <c r="AVU25">
        <v>-11.9087163114128</v>
      </c>
      <c r="AVV25">
        <v>-10.733094509155899</v>
      </c>
      <c r="AVW25">
        <v>-6.4110606781475798</v>
      </c>
      <c r="AVX25">
        <v>-28.568102588273302</v>
      </c>
      <c r="AVY25">
        <v>-11.7207651911573</v>
      </c>
      <c r="AVZ25">
        <v>-9.1623679455324005</v>
      </c>
      <c r="AWA25">
        <v>-10.669803607448401</v>
      </c>
      <c r="AWB25">
        <v>-8.9172027079602607</v>
      </c>
      <c r="AWC25">
        <v>-9.9051299017527601</v>
      </c>
      <c r="AWD25">
        <v>-13.7971686584102</v>
      </c>
      <c r="AWE25">
        <v>-7.4990701963592397</v>
      </c>
      <c r="AWF25">
        <v>-5.7235682725227299</v>
      </c>
      <c r="AWG25">
        <v>-15.4794185858491</v>
      </c>
      <c r="AWH25">
        <v>-7.4447035840906004</v>
      </c>
      <c r="AWI25">
        <v>-7.2494082387990204</v>
      </c>
      <c r="AWJ25">
        <v>-9.2276148345701792</v>
      </c>
      <c r="AWK25">
        <v>-8.9121836664858698</v>
      </c>
      <c r="AWL25">
        <v>-10.9971180315656</v>
      </c>
    </row>
    <row r="26" spans="1:1286" x14ac:dyDescent="0.25">
      <c r="A26">
        <v>24</v>
      </c>
      <c r="B26">
        <v>1</v>
      </c>
      <c r="C26">
        <f t="shared" si="0"/>
        <v>400</v>
      </c>
      <c r="D26">
        <v>-2</v>
      </c>
      <c r="E26">
        <v>3</v>
      </c>
      <c r="F26">
        <v>-6.82340277156342</v>
      </c>
      <c r="G26">
        <v>-17.6202340795334</v>
      </c>
      <c r="H26">
        <v>-10.7192100850269</v>
      </c>
      <c r="I26">
        <v>-14.2942678829992</v>
      </c>
      <c r="J26">
        <v>-11.075605659346801</v>
      </c>
      <c r="K26">
        <v>-8.0818374900101198</v>
      </c>
      <c r="L26">
        <v>-8.3941555487211907</v>
      </c>
      <c r="M26">
        <v>-16.995810735140701</v>
      </c>
      <c r="N26">
        <v>-22.923694559088101</v>
      </c>
      <c r="O26">
        <v>-11.5100544341024</v>
      </c>
      <c r="P26">
        <v>-14.646151627667599</v>
      </c>
      <c r="Q26">
        <v>-10.166526560043801</v>
      </c>
      <c r="R26">
        <v>-12.535646986583799</v>
      </c>
      <c r="S26">
        <v>-14.741833543488999</v>
      </c>
      <c r="T26">
        <v>-14.9581905145465</v>
      </c>
      <c r="U26">
        <v>-12.3275300428108</v>
      </c>
      <c r="V26">
        <v>-16.191632383564301</v>
      </c>
      <c r="W26">
        <v>-3.7455872078079699</v>
      </c>
      <c r="X26">
        <v>-18.970475086832799</v>
      </c>
      <c r="Y26">
        <v>-12.2330917177435</v>
      </c>
      <c r="Z26">
        <v>-7.2722892296103199</v>
      </c>
      <c r="AA26">
        <v>-13.875102194529299</v>
      </c>
      <c r="AB26">
        <v>-11.061250420997</v>
      </c>
      <c r="AC26">
        <v>-13.1839897585467</v>
      </c>
      <c r="AD26">
        <v>-32.082485423275003</v>
      </c>
      <c r="AE26">
        <v>-14.862095803171099</v>
      </c>
      <c r="AF26">
        <v>-13.848326685428299</v>
      </c>
      <c r="AG26">
        <v>-14.315923888437601</v>
      </c>
      <c r="AH26">
        <v>-11.943648781127401</v>
      </c>
      <c r="AI26">
        <v>-12.1878487529534</v>
      </c>
      <c r="AJ26">
        <v>-18.186130280221501</v>
      </c>
      <c r="AK26">
        <v>-11.4073087609688</v>
      </c>
      <c r="AL26">
        <v>-12.008968752587901</v>
      </c>
      <c r="AM26">
        <v>-13.461947630865099</v>
      </c>
      <c r="AN26">
        <v>-14.623218559693999</v>
      </c>
      <c r="AO26">
        <v>-21.602273171369401</v>
      </c>
      <c r="AP26">
        <v>-4.3483584723005597</v>
      </c>
      <c r="AQ26">
        <v>-16.646257126793301</v>
      </c>
      <c r="AR26">
        <v>-10.730365901024401</v>
      </c>
      <c r="AS26">
        <v>-3.2309571386269602</v>
      </c>
      <c r="AT26">
        <v>-14.0629283453622</v>
      </c>
      <c r="AU26">
        <v>-8.5756907335139694</v>
      </c>
      <c r="AV26">
        <v>-8.42974388602841</v>
      </c>
      <c r="AW26">
        <v>-10.830539919154001</v>
      </c>
      <c r="AX26">
        <v>-9.3747178407418801</v>
      </c>
      <c r="AY26">
        <v>-10.5433339834359</v>
      </c>
      <c r="AZ26">
        <v>-10.302119902528499</v>
      </c>
      <c r="BA26">
        <v>-13.928621435293699</v>
      </c>
      <c r="BB26">
        <v>-16.526790130989401</v>
      </c>
      <c r="BC26">
        <v>-10.0884479796979</v>
      </c>
      <c r="BD26">
        <v>-6.8892313853098397</v>
      </c>
      <c r="BE26">
        <v>-4.5084780410755902</v>
      </c>
      <c r="BF26">
        <v>-8.2704238992341708</v>
      </c>
      <c r="BG26">
        <v>-15.346944422754699</v>
      </c>
      <c r="BH26">
        <v>-8.7966745500176007</v>
      </c>
      <c r="BI26">
        <v>-7.5456429653162296</v>
      </c>
      <c r="BJ26">
        <v>-12.9510495403263</v>
      </c>
      <c r="BK26">
        <v>-28.5653399094926</v>
      </c>
      <c r="BL26">
        <v>-15.073471185416601</v>
      </c>
      <c r="BM26">
        <v>-22.856358461215699</v>
      </c>
      <c r="BN26">
        <v>-17.563823358760001</v>
      </c>
      <c r="BO26">
        <v>-16.139682429126001</v>
      </c>
      <c r="BP26">
        <v>-12.260869256977699</v>
      </c>
      <c r="BQ26">
        <v>-12.610018852601399</v>
      </c>
      <c r="BR26">
        <v>-5.1430973917661298</v>
      </c>
      <c r="BS26">
        <v>-12.073393781103</v>
      </c>
      <c r="BT26">
        <v>-8.1655693379183294</v>
      </c>
      <c r="BU26">
        <v>-10.5668922153856</v>
      </c>
      <c r="BV26">
        <v>-17.702908153802401</v>
      </c>
      <c r="BW26">
        <v>-10.6258546143653</v>
      </c>
      <c r="BX26">
        <v>-24.035223953331101</v>
      </c>
      <c r="BY26">
        <v>-19.306364943914499</v>
      </c>
      <c r="BZ26">
        <v>-13.2726163468749</v>
      </c>
      <c r="CA26">
        <v>-4.9302926868368804</v>
      </c>
      <c r="CB26">
        <v>-26.334452110727401</v>
      </c>
      <c r="CC26">
        <v>-11.726557682618401</v>
      </c>
      <c r="CD26">
        <v>-13.2545909272177</v>
      </c>
      <c r="CE26">
        <v>-15.552837176061599</v>
      </c>
      <c r="CF26">
        <v>-5.0442473627951498</v>
      </c>
      <c r="CG26">
        <v>-15.624633989273899</v>
      </c>
      <c r="CH26">
        <v>-19.467030602222501</v>
      </c>
      <c r="CI26">
        <v>-6.2117472300282399</v>
      </c>
      <c r="CJ26">
        <v>-12.5746912924899</v>
      </c>
      <c r="CK26">
        <v>-27.952366441362599</v>
      </c>
      <c r="CL26">
        <v>-7.7193085992820203</v>
      </c>
      <c r="CM26">
        <v>-15.042089840664101</v>
      </c>
      <c r="CN26">
        <v>-5.2971711438467803</v>
      </c>
      <c r="CO26">
        <v>-8.0424402889369695</v>
      </c>
      <c r="CP26">
        <v>-5.1836675688486498</v>
      </c>
      <c r="CQ26">
        <v>-17.593832372384401</v>
      </c>
      <c r="CR26">
        <v>-6.4040726658745903</v>
      </c>
      <c r="CS26">
        <v>-7.5056933908530503</v>
      </c>
      <c r="CT26">
        <v>-11.953697884690699</v>
      </c>
      <c r="CU26">
        <v>-7.5074815265026604</v>
      </c>
      <c r="CV26">
        <v>-9.0198695782404705</v>
      </c>
      <c r="CW26">
        <v>-11.9446584560238</v>
      </c>
      <c r="CX26">
        <v>-12.181524869954</v>
      </c>
      <c r="CY26">
        <v>-8.7942858044209196</v>
      </c>
      <c r="CZ26">
        <v>-11.515912229791599</v>
      </c>
      <c r="DA26">
        <v>-16.1609606839056</v>
      </c>
      <c r="DB26">
        <v>-17.502627323407399</v>
      </c>
      <c r="DC26">
        <v>-15.570607762393401</v>
      </c>
      <c r="DD26">
        <v>-13.8112932981055</v>
      </c>
      <c r="DE26">
        <v>-30.537014139803201</v>
      </c>
      <c r="DF26">
        <v>-19.1524490578105</v>
      </c>
      <c r="DG26">
        <v>-8.7968102863463606</v>
      </c>
      <c r="DH26">
        <v>-8.5823674042535707</v>
      </c>
      <c r="DI26">
        <v>-10.235836038187299</v>
      </c>
      <c r="DJ26">
        <v>-7.3445149703107999</v>
      </c>
      <c r="DK26">
        <v>-4.6401629287211099</v>
      </c>
      <c r="DL26">
        <v>-10.573288088871999</v>
      </c>
      <c r="DM26">
        <v>-15.1240938185661</v>
      </c>
      <c r="DN26">
        <v>-22.567640448046799</v>
      </c>
      <c r="DO26">
        <v>-10.759219141418299</v>
      </c>
      <c r="DP26">
        <v>-25.391673526731601</v>
      </c>
      <c r="DQ26">
        <v>-11.313706687183601</v>
      </c>
      <c r="DR26">
        <v>-13.042958175423699</v>
      </c>
      <c r="DS26">
        <v>-18.9392055119372</v>
      </c>
      <c r="DT26">
        <v>-6.5210568967873099</v>
      </c>
      <c r="DU26">
        <v>-6.2490449997696702</v>
      </c>
      <c r="DV26">
        <v>-7.6487918751619803</v>
      </c>
      <c r="DW26">
        <v>-10.408852646580501</v>
      </c>
      <c r="DX26">
        <v>-9.1839973114853102</v>
      </c>
      <c r="DY26">
        <v>-10.687170242584299</v>
      </c>
      <c r="DZ26">
        <v>-5.7456494297146596</v>
      </c>
      <c r="EA26">
        <v>-17.215524023216201</v>
      </c>
      <c r="EB26">
        <v>-14.332902655980901</v>
      </c>
      <c r="EC26">
        <v>-4.9777757340154398</v>
      </c>
      <c r="ED26">
        <v>-15.770541517799501</v>
      </c>
      <c r="EE26">
        <v>-21.5976611202586</v>
      </c>
      <c r="EF26">
        <v>-17.596750847863099</v>
      </c>
      <c r="EG26">
        <v>-10.839888784591301</v>
      </c>
      <c r="EH26">
        <v>-12.4959654622266</v>
      </c>
      <c r="EI26">
        <v>-23.9624993647442</v>
      </c>
      <c r="EJ26">
        <v>-14.1143924614077</v>
      </c>
      <c r="EK26">
        <v>-16.748926287536602</v>
      </c>
      <c r="EL26">
        <v>-8.4900625908642002</v>
      </c>
      <c r="EM26">
        <v>-7.9966391540279496</v>
      </c>
      <c r="EN26">
        <v>-10.0346619867559</v>
      </c>
      <c r="EO26">
        <v>-6.0263890973732002</v>
      </c>
      <c r="EP26">
        <v>-10.5600524015315</v>
      </c>
      <c r="EQ26">
        <v>-17.2334581278892</v>
      </c>
      <c r="ER26">
        <v>-19.802877182921701</v>
      </c>
      <c r="ES26">
        <v>-6.2898428851192998</v>
      </c>
      <c r="ET26">
        <v>-9.23047080239769</v>
      </c>
      <c r="EU26">
        <v>-16.4139281147297</v>
      </c>
      <c r="EV26">
        <v>-14.456577362178701</v>
      </c>
      <c r="EW26">
        <v>-7.56872066307122</v>
      </c>
      <c r="EX26">
        <v>-18.229099483331801</v>
      </c>
      <c r="EY26">
        <v>-13.0072573175126</v>
      </c>
      <c r="EZ26">
        <v>-16.494298358458899</v>
      </c>
      <c r="FA26">
        <v>-8.1400953343300593</v>
      </c>
      <c r="FB26">
        <v>-14.821414441404301</v>
      </c>
      <c r="FC26">
        <v>-9.7285576728491208</v>
      </c>
      <c r="FD26">
        <v>-7.4952136085641703</v>
      </c>
      <c r="FE26">
        <v>-9.7038135952334095</v>
      </c>
      <c r="FF26">
        <v>-21.5385027968935</v>
      </c>
      <c r="FG26">
        <v>-11.866072155835401</v>
      </c>
      <c r="FH26">
        <v>-17.146828079788001</v>
      </c>
      <c r="FI26">
        <v>-13.100967901075901</v>
      </c>
      <c r="FJ26">
        <v>-16.559841921801102</v>
      </c>
      <c r="FK26">
        <v>-13.159973261115701</v>
      </c>
      <c r="FL26">
        <v>-11.470058245955</v>
      </c>
      <c r="FM26">
        <v>-6.9124394346162896</v>
      </c>
      <c r="FN26">
        <v>-8.3982143377398</v>
      </c>
      <c r="FO26">
        <v>-10.566133560693499</v>
      </c>
      <c r="FP26">
        <v>-9.8677523206353595</v>
      </c>
      <c r="FQ26">
        <v>-6.3972195491366799</v>
      </c>
      <c r="FR26">
        <v>-6.6227824279015399</v>
      </c>
      <c r="FS26">
        <v>-18.503690285600001</v>
      </c>
      <c r="FT26">
        <v>-16.2558980750029</v>
      </c>
      <c r="FU26">
        <v>-10.9033866132662</v>
      </c>
      <c r="FV26">
        <v>-11.9334058093508</v>
      </c>
      <c r="FW26">
        <v>-6.0759656243158702</v>
      </c>
      <c r="FX26">
        <v>-15.699049731627699</v>
      </c>
      <c r="FY26">
        <v>-7.3787454944320796</v>
      </c>
      <c r="FZ26">
        <v>-9.8080292484862106</v>
      </c>
      <c r="GA26">
        <v>-5.3099058685695901</v>
      </c>
      <c r="GB26">
        <v>-8.9085469071081</v>
      </c>
      <c r="GC26">
        <v>-16.490903709923298</v>
      </c>
      <c r="GD26">
        <v>-7.6662372919624904</v>
      </c>
      <c r="GE26">
        <v>-14.583931318109901</v>
      </c>
      <c r="GF26">
        <v>-11.7929811802433</v>
      </c>
      <c r="GG26">
        <v>-15.793533738180701</v>
      </c>
      <c r="GH26">
        <v>-9.9480805788743396</v>
      </c>
      <c r="GI26">
        <v>-8.4807291919010197</v>
      </c>
      <c r="GJ26">
        <v>-8.6391903191636708</v>
      </c>
      <c r="GK26">
        <v>-15.5887875905107</v>
      </c>
      <c r="GL26">
        <v>-5.4752444670654699</v>
      </c>
      <c r="GM26">
        <v>-11.552155993400101</v>
      </c>
      <c r="GN26">
        <v>-11.860220874308601</v>
      </c>
      <c r="GO26">
        <v>-9.80639023263927</v>
      </c>
      <c r="GP26">
        <v>-10.1148356281837</v>
      </c>
      <c r="GQ26">
        <v>-24.885294506832501</v>
      </c>
      <c r="GR26">
        <v>-19.815979135614899</v>
      </c>
      <c r="GS26">
        <v>-6.9510096588200003</v>
      </c>
      <c r="GT26">
        <v>-19.776494917394899</v>
      </c>
      <c r="GU26">
        <v>-16.228438525474399</v>
      </c>
      <c r="GV26">
        <v>-13.0524321313278</v>
      </c>
      <c r="GW26">
        <v>-9.4102092037638592</v>
      </c>
      <c r="GX26">
        <v>-14.288513942758</v>
      </c>
      <c r="GY26">
        <v>-13.198113519987899</v>
      </c>
      <c r="GZ26">
        <v>-24.175610843529899</v>
      </c>
      <c r="HA26">
        <v>-14.3149159198307</v>
      </c>
      <c r="HB26">
        <v>-17.965523493767702</v>
      </c>
      <c r="HC26">
        <v>-5.2843398639677996</v>
      </c>
      <c r="HD26">
        <v>-14.180994561214501</v>
      </c>
      <c r="HE26">
        <v>-6.1435621929479698</v>
      </c>
      <c r="HF26">
        <v>-11.7710802410597</v>
      </c>
      <c r="HG26">
        <v>-11.336965060386399</v>
      </c>
      <c r="HH26">
        <v>-16.652178963555102</v>
      </c>
      <c r="HI26">
        <v>-14.273459692989301</v>
      </c>
      <c r="HJ26">
        <v>-8.5019018127725605</v>
      </c>
      <c r="HK26">
        <v>-8.9077819366332296</v>
      </c>
      <c r="HL26">
        <v>-10.8662305688226</v>
      </c>
      <c r="HM26">
        <v>-16.356611014338402</v>
      </c>
      <c r="HN26">
        <v>-16.532678147316599</v>
      </c>
      <c r="HO26">
        <v>-16.229794641685</v>
      </c>
      <c r="HP26">
        <v>-7.6002371784426801</v>
      </c>
      <c r="HQ26">
        <v>-16.526432309917499</v>
      </c>
      <c r="HR26">
        <v>-11.4736386770221</v>
      </c>
      <c r="HS26">
        <v>-7.4077858523729398</v>
      </c>
      <c r="HT26">
        <v>-14.6019997873781</v>
      </c>
      <c r="HU26">
        <v>-10.518685174735101</v>
      </c>
      <c r="HV26">
        <v>-13.8718599650144</v>
      </c>
      <c r="HW26">
        <v>-18.0724025799183</v>
      </c>
      <c r="HX26">
        <v>-10.682756397275501</v>
      </c>
      <c r="HY26">
        <v>-14.017041337477901</v>
      </c>
      <c r="HZ26">
        <v>-13.3789405654611</v>
      </c>
      <c r="IA26">
        <v>-13.2327310901305</v>
      </c>
      <c r="IB26">
        <v>-11.657435874801299</v>
      </c>
      <c r="IC26">
        <v>-8.0309431595921694</v>
      </c>
      <c r="ID26">
        <v>-9.43915823244925</v>
      </c>
      <c r="IE26">
        <v>-5.7505311621633597</v>
      </c>
      <c r="IF26">
        <v>-10.080558187047499</v>
      </c>
      <c r="IG26">
        <v>-18.897336673640002</v>
      </c>
      <c r="IH26">
        <v>-12.510532196831001</v>
      </c>
      <c r="II26">
        <v>-11.209899774447701</v>
      </c>
      <c r="IJ26">
        <v>-5.8651558189084803</v>
      </c>
      <c r="IK26">
        <v>-7.9920614361158204</v>
      </c>
      <c r="IL26">
        <v>-29.770381205724401</v>
      </c>
      <c r="IM26">
        <v>-11.369350030023501</v>
      </c>
      <c r="IN26">
        <v>-16.3346198716186</v>
      </c>
      <c r="IO26">
        <v>-10.446758445833099</v>
      </c>
      <c r="IP26">
        <v>-9.7953024222677492</v>
      </c>
      <c r="IQ26">
        <v>-19.620940034890101</v>
      </c>
      <c r="IR26">
        <v>-7.5047414847578899</v>
      </c>
      <c r="IS26">
        <v>-9.7081154322478902</v>
      </c>
      <c r="IT26">
        <v>-15.501886416725601</v>
      </c>
      <c r="IU26">
        <v>-17.849709659148701</v>
      </c>
      <c r="IV26">
        <v>-5.3558852022122503</v>
      </c>
      <c r="IW26">
        <v>-7.66491989489964</v>
      </c>
      <c r="IX26">
        <v>-6.9102845668702999</v>
      </c>
      <c r="IY26">
        <v>-12.4578142006802</v>
      </c>
      <c r="IZ26">
        <v>-16.461405105583399</v>
      </c>
      <c r="JA26">
        <v>-2.2827242250278101</v>
      </c>
      <c r="JB26">
        <v>-7.7655710545186603</v>
      </c>
      <c r="JC26">
        <v>-8.2054647082501901</v>
      </c>
      <c r="JD26">
        <v>-10.0109955117965</v>
      </c>
      <c r="JE26">
        <v>-7.8906102298740004</v>
      </c>
      <c r="JF26">
        <v>-9.8624333121719303</v>
      </c>
      <c r="JG26">
        <v>-10.527274660245901</v>
      </c>
      <c r="JH26">
        <v>-15.6501766791237</v>
      </c>
      <c r="JI26">
        <v>-9.5236511642358401</v>
      </c>
      <c r="JJ26">
        <v>-7.9106431688234702</v>
      </c>
      <c r="JK26">
        <v>-16.609612859172</v>
      </c>
      <c r="JL26">
        <v>-8.7058468974541903</v>
      </c>
      <c r="JM26">
        <v>-8.6274623766367995</v>
      </c>
      <c r="JN26">
        <v>-16.938927500851001</v>
      </c>
      <c r="JO26">
        <v>-12.473165044650401</v>
      </c>
      <c r="JP26">
        <v>-13.4786957361675</v>
      </c>
      <c r="JQ26">
        <v>-13.603374453950501</v>
      </c>
      <c r="JR26">
        <v>-5.6871687709824004</v>
      </c>
      <c r="JS26">
        <v>-19.601985488038899</v>
      </c>
      <c r="JT26">
        <v>-9.5095981427279508</v>
      </c>
      <c r="JU26">
        <v>-13.412453010634801</v>
      </c>
      <c r="JV26">
        <v>-39.172508444951603</v>
      </c>
      <c r="JW26">
        <v>-8.8151036497866393</v>
      </c>
      <c r="JX26">
        <v>-16.0674803532855</v>
      </c>
      <c r="JY26">
        <v>-18.533511883383099</v>
      </c>
      <c r="JZ26">
        <v>-13.925801985410301</v>
      </c>
      <c r="KA26">
        <v>-9.3458344220086396</v>
      </c>
      <c r="KB26">
        <v>-6.5908635114434198</v>
      </c>
      <c r="KC26">
        <v>-6.6002853209593599</v>
      </c>
      <c r="KD26">
        <v>-19.283559764727599</v>
      </c>
      <c r="KE26">
        <v>-9.2716033325835401</v>
      </c>
      <c r="KF26">
        <v>-16.986117009103999</v>
      </c>
      <c r="KG26">
        <v>-3.47837303492599</v>
      </c>
      <c r="KH26">
        <v>-5.7117253383654001</v>
      </c>
      <c r="KI26">
        <v>0</v>
      </c>
      <c r="KJ26">
        <v>-7.01264147437485</v>
      </c>
      <c r="KK26">
        <v>-9.9818550392486198</v>
      </c>
      <c r="KL26">
        <v>-13.2193270960174</v>
      </c>
      <c r="KM26">
        <v>-15.0910076953064</v>
      </c>
      <c r="KN26">
        <v>-14.171111436189999</v>
      </c>
      <c r="KO26">
        <v>-8.2551685261268197</v>
      </c>
      <c r="KP26">
        <v>-27.34290095083</v>
      </c>
      <c r="KQ26">
        <v>-18.064274152245002</v>
      </c>
      <c r="KR26">
        <v>-9.4919701244221493</v>
      </c>
      <c r="KS26">
        <v>-12.1429292378493</v>
      </c>
      <c r="KT26">
        <v>-8.8438572501182193</v>
      </c>
      <c r="KU26">
        <v>-17.823619437475099</v>
      </c>
      <c r="KV26">
        <v>-23.734227588380701</v>
      </c>
      <c r="KW26">
        <v>-12.5867986094327</v>
      </c>
      <c r="KX26">
        <v>-5.8202719586030298</v>
      </c>
      <c r="KY26">
        <v>-17.211423632720599</v>
      </c>
      <c r="KZ26">
        <v>-24.231608895175899</v>
      </c>
      <c r="LA26">
        <v>-4.4295096833633902</v>
      </c>
      <c r="LB26">
        <v>-17.518072311611</v>
      </c>
      <c r="LC26">
        <v>-12.290400482856599</v>
      </c>
      <c r="LD26">
        <v>-9.3233963306587402</v>
      </c>
      <c r="LE26">
        <v>-9.6800336718133106</v>
      </c>
      <c r="LF26">
        <v>-13.0243452172939</v>
      </c>
      <c r="LG26">
        <v>-20.017925143804899</v>
      </c>
      <c r="LH26">
        <v>-11.335060225398101</v>
      </c>
      <c r="LI26">
        <v>-25.337418423147099</v>
      </c>
      <c r="LJ26">
        <v>-14.3560090071733</v>
      </c>
      <c r="LK26">
        <v>-16.419387861031598</v>
      </c>
      <c r="LL26">
        <v>-11.9378974304234</v>
      </c>
      <c r="LM26">
        <v>-12.708084784683299</v>
      </c>
      <c r="LN26">
        <v>-3.3322288772465898</v>
      </c>
      <c r="LO26">
        <v>-9.5021553716028695</v>
      </c>
      <c r="LP26">
        <v>-14.241492298046801</v>
      </c>
      <c r="LQ26">
        <v>-9.6580759794937308</v>
      </c>
      <c r="LR26">
        <v>-6.1015894361983998</v>
      </c>
      <c r="LS26">
        <v>-8.1333592500723206</v>
      </c>
      <c r="LT26">
        <v>-20.021434253803001</v>
      </c>
      <c r="LU26">
        <v>-11.7737423201586</v>
      </c>
      <c r="LV26">
        <v>-11.6781692673098</v>
      </c>
      <c r="LW26">
        <v>-7.5087090955454396</v>
      </c>
      <c r="LX26">
        <v>-18.391452002317099</v>
      </c>
      <c r="LY26">
        <v>-15.101102525568701</v>
      </c>
      <c r="LZ26">
        <v>-24.834609258717698</v>
      </c>
      <c r="MA26">
        <v>-16.018386541437501</v>
      </c>
      <c r="MB26">
        <v>-38.004594652305798</v>
      </c>
      <c r="MC26">
        <v>-10.973491425909399</v>
      </c>
      <c r="MD26">
        <v>-11.519715649952399</v>
      </c>
      <c r="ME26">
        <v>-16.8533220865244</v>
      </c>
      <c r="MF26">
        <v>-17.384353706566198</v>
      </c>
      <c r="MG26">
        <v>-13.1339056741686</v>
      </c>
      <c r="MH26">
        <v>-12.188801671597901</v>
      </c>
      <c r="MI26">
        <v>-6.4845577267415102</v>
      </c>
      <c r="MJ26">
        <v>-8.6127860945560393</v>
      </c>
      <c r="MK26">
        <v>-14.8196240130692</v>
      </c>
      <c r="ML26">
        <v>-24.869085014769301</v>
      </c>
      <c r="MM26">
        <v>-17.942561235059401</v>
      </c>
      <c r="MN26">
        <v>-11.853462805401699</v>
      </c>
      <c r="MO26">
        <v>-20.452782433635399</v>
      </c>
      <c r="MP26">
        <v>-7.8177046331878701</v>
      </c>
      <c r="MQ26">
        <v>-6.2401020746472398</v>
      </c>
      <c r="MR26">
        <v>-18.6063875194668</v>
      </c>
      <c r="MS26">
        <v>-8.5300442980952198</v>
      </c>
      <c r="MT26">
        <v>-13.0257641332144</v>
      </c>
      <c r="MU26">
        <v>-11.5833183805694</v>
      </c>
      <c r="MV26">
        <v>-9.9471186737059991</v>
      </c>
      <c r="MW26">
        <v>-27.936806377579</v>
      </c>
      <c r="MX26">
        <v>-8.3198140268339706</v>
      </c>
      <c r="MY26">
        <v>-31.209295853594799</v>
      </c>
      <c r="MZ26">
        <v>-8.5571866625253108</v>
      </c>
      <c r="NA26">
        <v>-9.4257931624616198</v>
      </c>
      <c r="NB26">
        <v>-19.935861545921199</v>
      </c>
      <c r="NC26">
        <v>-18.568787751284599</v>
      </c>
      <c r="ND26">
        <v>-3.7120697064179602</v>
      </c>
      <c r="NE26">
        <v>-5.2416269632211101</v>
      </c>
      <c r="NF26">
        <v>-7.8343142547701099</v>
      </c>
      <c r="NG26">
        <v>-11.321869578018299</v>
      </c>
      <c r="NH26">
        <v>-14.464582702008601</v>
      </c>
      <c r="NI26">
        <v>-19.211416155890699</v>
      </c>
      <c r="NJ26">
        <v>-15.3998216269444</v>
      </c>
      <c r="NK26">
        <v>-18.876004973015402</v>
      </c>
      <c r="NL26">
        <v>-13.0898655920564</v>
      </c>
      <c r="NM26">
        <v>-12.149833740718201</v>
      </c>
      <c r="NN26">
        <v>-10.666144113955299</v>
      </c>
      <c r="NO26">
        <v>-8.0938396537139905</v>
      </c>
      <c r="NP26">
        <v>-8.4167077433581294</v>
      </c>
      <c r="NQ26">
        <v>-14.666828288453599</v>
      </c>
      <c r="NR26">
        <v>-16.253382543706302</v>
      </c>
      <c r="NS26">
        <v>-14.2395582423866</v>
      </c>
      <c r="NT26">
        <v>-6.3946020127297896</v>
      </c>
      <c r="NU26">
        <v>-13.146788664421001</v>
      </c>
      <c r="NV26">
        <v>-6.8354576522254398</v>
      </c>
      <c r="NW26">
        <v>-10.7105221252686</v>
      </c>
      <c r="NX26">
        <v>-20.520028184573999</v>
      </c>
      <c r="NY26">
        <v>-8.5251096270889395</v>
      </c>
      <c r="NZ26">
        <v>-24.179917946800799</v>
      </c>
      <c r="OA26">
        <v>-6.2091080793632596</v>
      </c>
      <c r="OB26">
        <v>-19.501888493851499</v>
      </c>
      <c r="OC26">
        <v>-14.9526837893498</v>
      </c>
      <c r="OD26">
        <v>-8.6810920134939806</v>
      </c>
      <c r="OE26">
        <v>-10.3825915086744</v>
      </c>
      <c r="OF26">
        <v>-6.1324789907982096</v>
      </c>
      <c r="OG26">
        <v>-20.2418848080011</v>
      </c>
      <c r="OH26">
        <v>-22.940141386384301</v>
      </c>
      <c r="OI26">
        <v>-11.9396320097814</v>
      </c>
      <c r="OJ26">
        <v>-5.7492728407801197</v>
      </c>
      <c r="OK26">
        <v>-10.411291447226899</v>
      </c>
      <c r="OL26">
        <v>-4.15253879324223</v>
      </c>
      <c r="OM26">
        <v>-13.0876788155296</v>
      </c>
      <c r="ON26">
        <v>-6.7832169218224001</v>
      </c>
      <c r="OO26">
        <v>-7.4096512179341101</v>
      </c>
      <c r="OP26">
        <v>-6.37883487782989</v>
      </c>
      <c r="OQ26">
        <v>-12.384996670082</v>
      </c>
      <c r="OR26">
        <v>-6.0516658777473298</v>
      </c>
      <c r="OS26">
        <v>-9.0382116908406491</v>
      </c>
      <c r="OT26">
        <v>-7.6267578874491502</v>
      </c>
      <c r="OU26">
        <v>-12.590396582873501</v>
      </c>
      <c r="OV26">
        <v>-14.450624967624901</v>
      </c>
      <c r="OW26">
        <v>-7.9266266228509297</v>
      </c>
      <c r="OX26">
        <v>-17.2367961946136</v>
      </c>
      <c r="OY26">
        <v>-11.055347006330001</v>
      </c>
      <c r="OZ26">
        <v>-10.943280663271301</v>
      </c>
      <c r="PA26">
        <v>-4.5355564973781997</v>
      </c>
      <c r="PB26">
        <v>-8.2642181200379792</v>
      </c>
      <c r="PC26">
        <v>-12.871385119371199</v>
      </c>
      <c r="PD26">
        <v>-10.2326721641259</v>
      </c>
      <c r="PE26">
        <v>-22.614683660253299</v>
      </c>
      <c r="PF26">
        <v>-17.246565063214501</v>
      </c>
      <c r="PG26">
        <v>-15.717077895746501</v>
      </c>
      <c r="PH26">
        <v>-4.8484344954249803</v>
      </c>
      <c r="PI26">
        <v>-8.7452969981076194</v>
      </c>
      <c r="PJ26">
        <v>-8.3652776093556707</v>
      </c>
      <c r="PK26">
        <v>-11.8924556993877</v>
      </c>
      <c r="PL26">
        <v>-19.857376492738201</v>
      </c>
      <c r="PM26">
        <v>-12.549485049574701</v>
      </c>
      <c r="PN26">
        <v>-5.5648913259008204</v>
      </c>
      <c r="PO26">
        <v>-10.3163973329145</v>
      </c>
      <c r="PP26">
        <v>-17.6176483678476</v>
      </c>
      <c r="PQ26">
        <v>-5.2615297043565201</v>
      </c>
      <c r="PR26">
        <v>-27.403189059439701</v>
      </c>
      <c r="PS26">
        <v>-6.5272569728478498</v>
      </c>
      <c r="PT26">
        <v>-10.584701796163699</v>
      </c>
      <c r="PU26">
        <v>-27.225419589842701</v>
      </c>
      <c r="PV26">
        <v>-14.7414868519761</v>
      </c>
      <c r="PW26">
        <v>-30.402697693837901</v>
      </c>
      <c r="PX26">
        <v>-8.5088094856468501</v>
      </c>
      <c r="PY26">
        <v>-18.620550555761501</v>
      </c>
      <c r="PZ26">
        <v>-14.536764500259</v>
      </c>
      <c r="QA26">
        <v>-13.2711427286991</v>
      </c>
      <c r="QB26">
        <v>-8.1018138488839497</v>
      </c>
      <c r="QC26">
        <v>-11.3136306099717</v>
      </c>
      <c r="QD26">
        <v>-4.5311838882466304</v>
      </c>
      <c r="QE26">
        <v>-8.1452252418808904</v>
      </c>
      <c r="QF26">
        <v>-15.518449495496199</v>
      </c>
      <c r="QG26">
        <v>-20.362176963040898</v>
      </c>
      <c r="QH26">
        <v>-7.1960869194255102</v>
      </c>
      <c r="QI26">
        <v>-12.276178598336999</v>
      </c>
      <c r="QJ26">
        <v>-10.414440503361201</v>
      </c>
      <c r="QK26">
        <v>-9.4787556023490502</v>
      </c>
      <c r="QL26">
        <v>-16.002949820678801</v>
      </c>
      <c r="QM26">
        <v>-18.8854724718285</v>
      </c>
      <c r="QN26">
        <v>-18.826552504356201</v>
      </c>
      <c r="QO26">
        <v>-13.6001331203116</v>
      </c>
      <c r="QP26">
        <v>-7.8445946686858301</v>
      </c>
      <c r="QQ26">
        <v>-16.788152420378701</v>
      </c>
      <c r="QR26">
        <v>-9.4250687524370598</v>
      </c>
      <c r="QS26">
        <v>-16.274768743129101</v>
      </c>
      <c r="QT26">
        <v>-7.82511155450152</v>
      </c>
      <c r="QU26">
        <v>-24.186014827505598</v>
      </c>
      <c r="QV26">
        <v>-20.695601517048001</v>
      </c>
      <c r="QW26">
        <v>-15.781039208407</v>
      </c>
      <c r="QX26">
        <v>-16.628084830911401</v>
      </c>
      <c r="QY26">
        <v>-11.573009529258499</v>
      </c>
      <c r="QZ26">
        <v>-9.3461091314193503</v>
      </c>
      <c r="RA26">
        <v>-9.4044918628094401</v>
      </c>
      <c r="RB26">
        <v>-8.5324576628273707</v>
      </c>
      <c r="RC26">
        <v>-12.443324419815299</v>
      </c>
      <c r="RD26">
        <v>-9.5503698271518793</v>
      </c>
      <c r="RE26">
        <v>-26.6081051128407</v>
      </c>
      <c r="RF26">
        <v>-4.2612302602736598</v>
      </c>
      <c r="RG26">
        <v>-13.673772454029899</v>
      </c>
      <c r="RH26">
        <v>-15.297100255552801</v>
      </c>
      <c r="RI26">
        <v>-14.8403604056095</v>
      </c>
      <c r="RJ26">
        <v>-14.9964442534377</v>
      </c>
      <c r="RK26">
        <v>-6.0863640574740998</v>
      </c>
      <c r="RL26">
        <v>-19.2857717187056</v>
      </c>
      <c r="RM26">
        <v>-13.1924471885737</v>
      </c>
      <c r="RN26">
        <v>-7.8684451076333399</v>
      </c>
      <c r="RO26">
        <v>-9.3873521930059702</v>
      </c>
      <c r="RP26">
        <v>-7.0841151858876099</v>
      </c>
      <c r="RQ26">
        <v>-25.837801596441</v>
      </c>
      <c r="RR26">
        <v>-7.4757157661846598</v>
      </c>
      <c r="RS26">
        <v>-15.4474045708583</v>
      </c>
      <c r="RT26">
        <v>-18.081669655353</v>
      </c>
      <c r="RU26">
        <v>-22.3521793052555</v>
      </c>
      <c r="RV26">
        <v>-6.9211099800722602</v>
      </c>
      <c r="RW26">
        <v>-5.5554445715785299</v>
      </c>
      <c r="RX26">
        <v>-9.3028328936017903</v>
      </c>
      <c r="RY26">
        <v>-9.2873429749259895</v>
      </c>
      <c r="RZ26">
        <v>-3.56968588849085</v>
      </c>
      <c r="SA26">
        <v>-17.013448728858101</v>
      </c>
      <c r="SB26">
        <v>-11.624274759557499</v>
      </c>
      <c r="SC26">
        <v>-6.4288691690584896</v>
      </c>
      <c r="SD26">
        <v>-15.845373875578799</v>
      </c>
      <c r="SE26">
        <v>-5.01705168592395</v>
      </c>
      <c r="SF26">
        <v>-36.529173976861401</v>
      </c>
      <c r="SG26">
        <v>-19.026495769601301</v>
      </c>
      <c r="SH26">
        <v>-3.9349459352621099</v>
      </c>
      <c r="SI26">
        <v>-13.962731379882401</v>
      </c>
      <c r="SJ26">
        <v>-6.2844324943175698</v>
      </c>
      <c r="SK26">
        <v>-13.417579226607399</v>
      </c>
      <c r="SL26">
        <v>-24.1329857005469</v>
      </c>
      <c r="SM26">
        <v>-8.4482414490767592</v>
      </c>
      <c r="SN26">
        <v>-10.2611567674896</v>
      </c>
      <c r="SO26">
        <v>-7.7537341242185098</v>
      </c>
      <c r="SP26">
        <v>-9.0201029088088092</v>
      </c>
      <c r="SQ26">
        <v>-12.2949097433806</v>
      </c>
      <c r="SR26">
        <v>-19.9676680962557</v>
      </c>
      <c r="SS26">
        <v>-10.2137013038842</v>
      </c>
      <c r="ST26">
        <v>-19.8346251450862</v>
      </c>
      <c r="SU26">
        <v>-11.0582482006461</v>
      </c>
      <c r="SV26">
        <v>-14.381372598715901</v>
      </c>
      <c r="SW26">
        <v>-19.1876300352586</v>
      </c>
      <c r="SX26">
        <v>-16.6714333012868</v>
      </c>
      <c r="SY26">
        <v>-3.76511234833416</v>
      </c>
      <c r="SZ26">
        <v>-8.3144982943558396</v>
      </c>
      <c r="TA26">
        <v>-23.956535398539799</v>
      </c>
      <c r="TB26">
        <v>-6.4815472622680401</v>
      </c>
      <c r="TC26">
        <v>-19.972386181972901</v>
      </c>
      <c r="TD26">
        <v>-13.816206117495801</v>
      </c>
      <c r="TE26">
        <v>-10.165049432018799</v>
      </c>
      <c r="TF26">
        <v>-11.868264871686801</v>
      </c>
      <c r="TG26">
        <v>-9.3201745585304305</v>
      </c>
      <c r="TH26">
        <v>-5.4768920276219397</v>
      </c>
      <c r="TI26">
        <v>-9.5472941396437001</v>
      </c>
      <c r="TJ26">
        <v>-16.694211519561701</v>
      </c>
      <c r="TK26">
        <v>-16.0709728497668</v>
      </c>
      <c r="TL26">
        <v>-19.019748931790701</v>
      </c>
      <c r="TM26">
        <v>-18.439322675625501</v>
      </c>
      <c r="TN26">
        <v>-15.245539191966801</v>
      </c>
      <c r="TO26">
        <v>-15.545167634836799</v>
      </c>
      <c r="TP26">
        <v>-14.546556670853599</v>
      </c>
      <c r="TQ26">
        <v>-11.9003763647712</v>
      </c>
      <c r="TR26">
        <v>-13.3400600298767</v>
      </c>
      <c r="TS26">
        <v>-17.4617078280647</v>
      </c>
      <c r="TT26">
        <v>-3.79390600805948</v>
      </c>
      <c r="TU26">
        <v>-19.049469219937599</v>
      </c>
      <c r="TV26">
        <v>-11.6809048637374</v>
      </c>
      <c r="TW26">
        <v>-21.0520556423544</v>
      </c>
      <c r="TX26">
        <v>-18.573322797817401</v>
      </c>
      <c r="TY26">
        <v>-13.3115412799255</v>
      </c>
      <c r="TZ26">
        <v>-11.020029838401699</v>
      </c>
      <c r="UA26">
        <v>-8.0333336704597702</v>
      </c>
      <c r="UB26">
        <v>-18.695068177513502</v>
      </c>
      <c r="UC26">
        <v>-8.2859626832468791</v>
      </c>
      <c r="UD26">
        <v>-13.429431903526201</v>
      </c>
      <c r="UE26">
        <v>-14.515321274876699</v>
      </c>
      <c r="UF26">
        <v>-11.038038711872201</v>
      </c>
      <c r="UG26">
        <v>-14.0546863985788</v>
      </c>
      <c r="UH26">
        <v>-16.384626366238301</v>
      </c>
      <c r="UI26">
        <v>-14.078069203072699</v>
      </c>
      <c r="UJ26">
        <v>-5.7799833924117401</v>
      </c>
      <c r="UK26">
        <v>-21.285074022200298</v>
      </c>
      <c r="UL26">
        <v>-7.7199164827366102</v>
      </c>
      <c r="UM26">
        <v>-12.8290011563105</v>
      </c>
      <c r="UN26">
        <v>-12.2190459939779</v>
      </c>
      <c r="UO26">
        <v>-9.7980027681961097</v>
      </c>
      <c r="UP26">
        <v>-3.0097499415283799</v>
      </c>
      <c r="UQ26">
        <v>-16.552471834304601</v>
      </c>
      <c r="UR26">
        <v>-27.863877729331399</v>
      </c>
      <c r="US26">
        <v>-11.496769151524701</v>
      </c>
      <c r="UT26">
        <v>-12.7793551324955</v>
      </c>
      <c r="UU26">
        <v>-5.3715225526133299</v>
      </c>
      <c r="UV26">
        <v>-10.586833524986</v>
      </c>
      <c r="UW26">
        <v>-12.034638200335801</v>
      </c>
      <c r="UX26">
        <v>-21.6461328960897</v>
      </c>
      <c r="UY26">
        <v>-16.225409393303401</v>
      </c>
      <c r="UZ26">
        <v>-17.3816938021744</v>
      </c>
      <c r="VA26">
        <v>-9.0156296235050508</v>
      </c>
      <c r="VB26">
        <v>-13.272267927557801</v>
      </c>
      <c r="VC26">
        <v>-9.3096320071998999</v>
      </c>
      <c r="VD26">
        <v>-8.6857022675874305</v>
      </c>
      <c r="VE26">
        <v>-23.2355502304125</v>
      </c>
      <c r="VF26">
        <v>-6.1263025820350103</v>
      </c>
      <c r="VG26">
        <v>-12.255309322973799</v>
      </c>
      <c r="VH26">
        <v>-8.7001744250642297</v>
      </c>
      <c r="VI26">
        <v>-9.8999491151383801</v>
      </c>
      <c r="VJ26">
        <v>-17.878605677751199</v>
      </c>
      <c r="VK26">
        <v>-11.5892166243656</v>
      </c>
      <c r="VL26">
        <v>-34.9880509285111</v>
      </c>
      <c r="VM26">
        <v>-19.759467164224201</v>
      </c>
      <c r="VN26">
        <v>-6.7860415298412704</v>
      </c>
      <c r="VO26">
        <v>-8.3651158969216208</v>
      </c>
      <c r="VP26">
        <v>-12.0824592030511</v>
      </c>
      <c r="VQ26">
        <v>-15.861524657618199</v>
      </c>
      <c r="VR26">
        <v>-19.180149834808599</v>
      </c>
      <c r="VS26">
        <v>-15.3466570313788</v>
      </c>
      <c r="VT26">
        <v>-12.1706402421328</v>
      </c>
      <c r="VU26">
        <v>-9.5636574641892498</v>
      </c>
      <c r="VV26">
        <v>-15.4324679047663</v>
      </c>
      <c r="VW26">
        <v>-22.630170065350502</v>
      </c>
      <c r="VX26">
        <v>-12.1699610570508</v>
      </c>
      <c r="VY26">
        <v>-11.3027884389549</v>
      </c>
      <c r="VZ26">
        <v>-4.0511400318652599</v>
      </c>
      <c r="WA26">
        <v>-17.181451820484799</v>
      </c>
      <c r="WB26">
        <v>-45.664578287613303</v>
      </c>
      <c r="WC26">
        <v>-9.7555734671200902</v>
      </c>
      <c r="WD26">
        <v>-10.015390087236501</v>
      </c>
      <c r="WE26">
        <v>-11.0023979710228</v>
      </c>
      <c r="WF26">
        <v>-15.715587086322399</v>
      </c>
      <c r="WG26">
        <v>-5.1858421987112102</v>
      </c>
      <c r="WH26">
        <v>-31.013509546792399</v>
      </c>
      <c r="WI26">
        <v>-20.4101406457807</v>
      </c>
      <c r="WJ26">
        <v>-9.4410933171720099</v>
      </c>
      <c r="WK26">
        <v>-9.1989896557125199</v>
      </c>
      <c r="WL26">
        <v>-8.2610843429763996</v>
      </c>
      <c r="WM26">
        <v>-18.0580609421616</v>
      </c>
      <c r="WN26">
        <v>-9.3575190495341207</v>
      </c>
      <c r="WO26">
        <v>-9.9359719849645103</v>
      </c>
      <c r="WP26">
        <v>-7.6985193860538503</v>
      </c>
      <c r="WQ26">
        <v>-16.055438413049899</v>
      </c>
      <c r="WR26">
        <v>-10.514588690962899</v>
      </c>
      <c r="WS26">
        <v>-6.4739021625861399</v>
      </c>
      <c r="WT26">
        <v>-8.6695539425288395</v>
      </c>
      <c r="WU26">
        <v>-8.7763566129031005</v>
      </c>
      <c r="WV26">
        <v>-7.6054312614328996</v>
      </c>
      <c r="WW26">
        <v>-13.049497790044001</v>
      </c>
      <c r="WX26">
        <v>-11.9092585381378</v>
      </c>
      <c r="WY26">
        <v>-12.6257845351606</v>
      </c>
      <c r="WZ26">
        <v>-7.3048667206567197</v>
      </c>
      <c r="XA26">
        <v>-11.875704736322399</v>
      </c>
      <c r="XB26">
        <v>-10.8856281156454</v>
      </c>
      <c r="XC26">
        <v>-21.346970508047299</v>
      </c>
      <c r="XD26">
        <v>-20.8177758494964</v>
      </c>
      <c r="XE26">
        <v>-6.7603462420153502</v>
      </c>
      <c r="XF26">
        <v>-12.491249687635801</v>
      </c>
      <c r="XG26">
        <v>-9.4486716722451298</v>
      </c>
      <c r="XH26">
        <v>-3.3667474446838002</v>
      </c>
      <c r="XI26">
        <v>-16.173778721578199</v>
      </c>
      <c r="XJ26">
        <v>-18.318924345117999</v>
      </c>
      <c r="XK26">
        <v>-12.128268208668301</v>
      </c>
      <c r="XL26">
        <v>-11.566365159298</v>
      </c>
      <c r="XM26">
        <v>-16.431704968801199</v>
      </c>
      <c r="XN26">
        <v>-13.9626815396431</v>
      </c>
      <c r="XO26">
        <v>-22.436571382315201</v>
      </c>
      <c r="XP26">
        <v>-9.4575083803190996</v>
      </c>
      <c r="XQ26">
        <v>-27.945745879342301</v>
      </c>
      <c r="XR26">
        <v>-4.8512987568805697</v>
      </c>
      <c r="XS26">
        <v>-8.6625930414142491</v>
      </c>
      <c r="XT26">
        <v>-7.6156207936535099</v>
      </c>
      <c r="XU26">
        <v>-5.8593744551843701</v>
      </c>
      <c r="XV26">
        <v>-14.8416310036404</v>
      </c>
      <c r="XW26">
        <v>-8.6504933629301206</v>
      </c>
      <c r="XX26">
        <v>-19.519975292200201</v>
      </c>
      <c r="XY26">
        <v>-12.2853112976285</v>
      </c>
      <c r="XZ26">
        <v>-6.4026638252946402</v>
      </c>
      <c r="YA26">
        <v>-8.9149233618631705</v>
      </c>
      <c r="YB26">
        <v>-17.639707437117401</v>
      </c>
      <c r="YC26">
        <v>-8.4315981726758196</v>
      </c>
      <c r="YD26">
        <v>-23.525623477013699</v>
      </c>
      <c r="YE26">
        <v>-12.9779149561735</v>
      </c>
      <c r="YF26">
        <v>-8.6709619176786799</v>
      </c>
      <c r="YG26">
        <v>-16.213442288229501</v>
      </c>
      <c r="YH26">
        <v>-13.6177105492725</v>
      </c>
      <c r="YI26">
        <v>-8.1330964621341799</v>
      </c>
      <c r="YJ26">
        <v>-16.204497816891301</v>
      </c>
      <c r="YK26">
        <v>-9.9143713287809003</v>
      </c>
      <c r="YL26">
        <v>-12.0942004858227</v>
      </c>
      <c r="YM26">
        <v>-6.4985216229425804</v>
      </c>
      <c r="YN26">
        <v>-15.096356221666101</v>
      </c>
      <c r="YO26">
        <v>-8.79316987123355</v>
      </c>
      <c r="YP26">
        <v>-10.368746798559499</v>
      </c>
      <c r="YQ26">
        <v>-7.0720860648767703</v>
      </c>
      <c r="YR26">
        <v>-21.5494714429562</v>
      </c>
      <c r="YS26">
        <v>-14.6171549614614</v>
      </c>
      <c r="YT26">
        <v>-7.9339122790655701</v>
      </c>
      <c r="YU26">
        <v>-16.552780723768599</v>
      </c>
      <c r="YV26">
        <v>-23.224749449650702</v>
      </c>
      <c r="YW26">
        <v>-13.1819963339687</v>
      </c>
      <c r="YX26">
        <v>-23.5531466666237</v>
      </c>
      <c r="YY26">
        <v>-13.3020438887566</v>
      </c>
      <c r="YZ26">
        <v>-9.1881523889218801</v>
      </c>
      <c r="ZA26">
        <v>-6.0147824244233501</v>
      </c>
      <c r="ZB26">
        <v>-10.2140091081516</v>
      </c>
      <c r="ZC26">
        <v>-19.894332135269899</v>
      </c>
      <c r="ZD26">
        <v>-9.9045623099613103</v>
      </c>
      <c r="ZE26">
        <v>-14.307704073692801</v>
      </c>
      <c r="ZF26">
        <v>-9.7265887491132901</v>
      </c>
      <c r="ZG26">
        <v>-13.412505118303001</v>
      </c>
      <c r="ZH26">
        <v>-11.432078332332299</v>
      </c>
      <c r="ZI26">
        <v>-11.6288189343336</v>
      </c>
      <c r="ZJ26">
        <v>-8.7892196686663109</v>
      </c>
      <c r="ZK26">
        <v>-12.306158625864899</v>
      </c>
      <c r="ZL26">
        <v>-18.549993710421401</v>
      </c>
      <c r="ZM26">
        <v>-11.6592539563435</v>
      </c>
      <c r="ZN26">
        <v>-7.3156540304006796</v>
      </c>
      <c r="ZO26">
        <v>-17.659324847604399</v>
      </c>
      <c r="ZP26">
        <v>-12.661960812323301</v>
      </c>
      <c r="ZQ26">
        <v>-8.2032499677716793</v>
      </c>
      <c r="ZR26">
        <v>-21.774813769981101</v>
      </c>
      <c r="ZS26">
        <v>-4.8734775653775602</v>
      </c>
      <c r="ZT26">
        <v>-32.792196873367899</v>
      </c>
      <c r="ZU26">
        <v>-8.6581241230658197</v>
      </c>
      <c r="ZV26">
        <v>-12.174858637091599</v>
      </c>
      <c r="ZW26">
        <v>-20.635629909100999</v>
      </c>
      <c r="ZX26">
        <v>-15.428598499425</v>
      </c>
      <c r="ZY26">
        <v>-9.8944411846120506</v>
      </c>
      <c r="ZZ26">
        <v>-12.4601772619603</v>
      </c>
      <c r="AAA26">
        <v>-10.6425969441433</v>
      </c>
      <c r="AAB26">
        <v>-22.544633586882899</v>
      </c>
      <c r="AAC26">
        <v>-12.909399888891301</v>
      </c>
      <c r="AAD26">
        <v>-11.484507134291499</v>
      </c>
      <c r="AAE26">
        <v>-9.3294410342783198</v>
      </c>
      <c r="AAF26">
        <v>-17.5792325188578</v>
      </c>
      <c r="AAG26">
        <v>-16.3601573658073</v>
      </c>
      <c r="AAH26">
        <v>-12.4676130348315</v>
      </c>
      <c r="AAI26">
        <v>-10.646486448585501</v>
      </c>
      <c r="AAJ26">
        <v>-12.8567219929426</v>
      </c>
      <c r="AAK26">
        <v>-21.4427801272255</v>
      </c>
      <c r="AAL26">
        <v>-23.0338278435839</v>
      </c>
      <c r="AAM26">
        <v>-17.399803022498201</v>
      </c>
      <c r="AAN26">
        <v>-10.1144693110963</v>
      </c>
      <c r="AAO26">
        <v>-7.9462944533207498</v>
      </c>
      <c r="AAP26">
        <v>-13.8974442564933</v>
      </c>
      <c r="AAQ26">
        <v>-8.8740450144948699</v>
      </c>
      <c r="AAR26">
        <v>-14.4435170229491</v>
      </c>
      <c r="AAS26">
        <v>-21.262880427977901</v>
      </c>
      <c r="AAT26">
        <v>-6.2566950223905504</v>
      </c>
      <c r="AAU26">
        <v>-12.662370265471701</v>
      </c>
      <c r="AAV26">
        <v>-17.328517596750199</v>
      </c>
      <c r="AAW26">
        <v>-7.51757160457319</v>
      </c>
      <c r="AAX26">
        <v>-12.8491889523709</v>
      </c>
      <c r="AAY26">
        <v>-23.517191599389001</v>
      </c>
      <c r="AAZ26">
        <v>-5.7618354975781996</v>
      </c>
      <c r="ABA26">
        <v>-3.6760986464361198</v>
      </c>
      <c r="ABB26">
        <v>-18.671144599183901</v>
      </c>
      <c r="ABC26">
        <v>-17.513040787795799</v>
      </c>
      <c r="ABD26">
        <v>-11.1212408110277</v>
      </c>
      <c r="ABE26">
        <v>-14.2204337775462</v>
      </c>
      <c r="ABF26">
        <v>-9.2498273467194903</v>
      </c>
      <c r="ABG26">
        <v>-8.2008403963763197</v>
      </c>
      <c r="ABH26">
        <v>-9.8808050250090709</v>
      </c>
      <c r="ABI26">
        <v>-13.8021002984389</v>
      </c>
      <c r="ABJ26">
        <v>-16.934418901256102</v>
      </c>
      <c r="ABK26">
        <v>-5.9782326736045102</v>
      </c>
      <c r="ABL26">
        <v>-11.619920995902101</v>
      </c>
      <c r="ABM26">
        <v>-9.3012871121455003</v>
      </c>
      <c r="ABN26">
        <v>-10.858714156965901</v>
      </c>
      <c r="ABO26">
        <v>-14.7090603849574</v>
      </c>
      <c r="ABP26">
        <v>-21.268126249004499</v>
      </c>
      <c r="ABQ26">
        <v>-18.489271142608398</v>
      </c>
      <c r="ABR26">
        <v>-7.9308152275324897</v>
      </c>
      <c r="ABS26">
        <v>-10.4185632700631</v>
      </c>
      <c r="ABT26">
        <v>-17.016619571106698</v>
      </c>
      <c r="ABU26">
        <v>-10.8048843009222</v>
      </c>
      <c r="ABV26">
        <v>-15.8796937926487</v>
      </c>
      <c r="ABW26">
        <v>-11.7857205091002</v>
      </c>
      <c r="ABX26">
        <v>-15.298329172539701</v>
      </c>
      <c r="ABY26">
        <v>-7.9525748395382996</v>
      </c>
      <c r="ABZ26">
        <v>-7.8608549003630204</v>
      </c>
      <c r="ACA26">
        <v>-10.4517847526495</v>
      </c>
      <c r="ACB26">
        <v>-4.2684088121909598</v>
      </c>
      <c r="ACC26">
        <v>-9.6640391767490392</v>
      </c>
      <c r="ACD26">
        <v>-22.151065694118401</v>
      </c>
      <c r="ACE26">
        <v>-13.416427606513899</v>
      </c>
      <c r="ACF26">
        <v>-11.5341872525306</v>
      </c>
      <c r="ACG26">
        <v>-9.49155012999808</v>
      </c>
      <c r="ACH26">
        <v>-11.998003373553001</v>
      </c>
      <c r="ACI26">
        <v>-12.333851237730601</v>
      </c>
      <c r="ACJ26">
        <v>-13.3523170276816</v>
      </c>
      <c r="ACK26">
        <v>-16.875714782473999</v>
      </c>
      <c r="ACL26">
        <v>-12.529792700921201</v>
      </c>
      <c r="ACM26">
        <v>-11.543453896977301</v>
      </c>
      <c r="ACN26">
        <v>-11.2689240371505</v>
      </c>
      <c r="ACO26">
        <v>-12.4308148762135</v>
      </c>
      <c r="ACP26">
        <v>-7.9093155094478202</v>
      </c>
      <c r="ACQ26">
        <v>-10.8302524195263</v>
      </c>
      <c r="ACR26">
        <v>-8.9008751483186508</v>
      </c>
      <c r="ACS26">
        <v>-15.4976292827946</v>
      </c>
      <c r="ACT26">
        <v>-9.4145534383782206</v>
      </c>
      <c r="ACU26">
        <v>-26.377385601340801</v>
      </c>
      <c r="ACV26">
        <v>-8.5862696324227592</v>
      </c>
      <c r="ACW26">
        <v>-23.788931057198901</v>
      </c>
      <c r="ACX26">
        <v>-19.152159431204598</v>
      </c>
      <c r="ACY26">
        <v>-10.7701252071473</v>
      </c>
      <c r="ACZ26">
        <v>-5.9991709375473201</v>
      </c>
      <c r="ADA26">
        <v>-10.5509930377707</v>
      </c>
      <c r="ADB26">
        <v>-12.2114053280179</v>
      </c>
      <c r="ADC26">
        <v>-17.524879339806901</v>
      </c>
      <c r="ADD26">
        <v>-11.741814973735099</v>
      </c>
      <c r="ADE26">
        <v>-7.3520533409325699</v>
      </c>
      <c r="ADF26">
        <v>-15.1346818106691</v>
      </c>
      <c r="ADG26">
        <v>-10.605620081148199</v>
      </c>
      <c r="ADH26">
        <v>-8.2666433613300701</v>
      </c>
      <c r="ADI26">
        <v>-12.957189151272599</v>
      </c>
      <c r="ADJ26">
        <v>-19.607061144204899</v>
      </c>
      <c r="ADK26">
        <v>-6.7492040809063996</v>
      </c>
      <c r="ADL26">
        <v>-9.78551768067803</v>
      </c>
      <c r="ADM26">
        <v>-4.6277018219164496</v>
      </c>
      <c r="ADN26">
        <v>-14.346909307244101</v>
      </c>
      <c r="ADO26">
        <v>-15.4012886525504</v>
      </c>
      <c r="ADP26">
        <v>-9.0986444763065606</v>
      </c>
      <c r="ADQ26">
        <v>-5.9235746380241201</v>
      </c>
      <c r="ADR26">
        <v>-14.559233003209901</v>
      </c>
      <c r="ADS26">
        <v>-5.9678950911799102</v>
      </c>
      <c r="ADT26">
        <v>-10.375141105833601</v>
      </c>
      <c r="ADU26">
        <v>-7.9737554057808797</v>
      </c>
      <c r="ADV26">
        <v>-19.485345598433401</v>
      </c>
      <c r="ADW26">
        <v>-9.9481245619558099</v>
      </c>
      <c r="ADX26">
        <v>-18.197982862025999</v>
      </c>
      <c r="ADY26">
        <v>-15.710731805978201</v>
      </c>
      <c r="ADZ26">
        <v>-18.009435692233399</v>
      </c>
      <c r="AEA26">
        <v>-16.239687818800199</v>
      </c>
      <c r="AEB26">
        <v>-11.3751551308097</v>
      </c>
      <c r="AEC26">
        <v>-8.0366039922091907</v>
      </c>
      <c r="AED26">
        <v>-26.762032260115699</v>
      </c>
      <c r="AEE26">
        <v>-22.925290238068801</v>
      </c>
      <c r="AEF26">
        <v>-10.4909036130977</v>
      </c>
      <c r="AEG26">
        <v>-11.6058545249651</v>
      </c>
      <c r="AEH26">
        <v>-14.021399980343899</v>
      </c>
      <c r="AEI26">
        <v>-16.469346682044801</v>
      </c>
      <c r="AEJ26">
        <v>-9.3192434140666798</v>
      </c>
      <c r="AEK26">
        <v>-12.5164980935446</v>
      </c>
      <c r="AEL26">
        <v>-18.052306706509398</v>
      </c>
      <c r="AEM26">
        <v>-8.5807721565345503</v>
      </c>
      <c r="AEN26">
        <v>-14.234900469075001</v>
      </c>
      <c r="AEO26">
        <v>-10.6171967747655</v>
      </c>
      <c r="AEP26">
        <v>-11.7087970163356</v>
      </c>
      <c r="AEQ26">
        <v>-7.4810972976111403</v>
      </c>
      <c r="AER26">
        <v>-18.192582875016502</v>
      </c>
      <c r="AES26">
        <v>-16.531730205582999</v>
      </c>
      <c r="AET26">
        <v>-15.4756160338623</v>
      </c>
      <c r="AEU26">
        <v>-14.5716000058407</v>
      </c>
      <c r="AEV26">
        <v>-15.3817507689237</v>
      </c>
      <c r="AEW26">
        <v>-6.5237182950977202</v>
      </c>
      <c r="AEX26">
        <v>-11.1604036526867</v>
      </c>
      <c r="AEY26">
        <v>-2.7647503694640299</v>
      </c>
      <c r="AEZ26">
        <v>-9.8028774860109102</v>
      </c>
      <c r="AFA26">
        <v>-12.4182512448051</v>
      </c>
      <c r="AFB26">
        <v>-14.365041405501</v>
      </c>
      <c r="AFC26">
        <v>-10.395778377846099</v>
      </c>
      <c r="AFD26">
        <v>-11.2303129035504</v>
      </c>
      <c r="AFE26">
        <v>-7.2841050664443401</v>
      </c>
      <c r="AFF26">
        <v>-12.064306398642699</v>
      </c>
      <c r="AFG26">
        <v>-12.859801960280199</v>
      </c>
      <c r="AFH26">
        <v>-19.063958465280098</v>
      </c>
      <c r="AFI26">
        <v>-11.3372465473003</v>
      </c>
      <c r="AFJ26">
        <v>-6.9573869544168803</v>
      </c>
      <c r="AFK26">
        <v>-15.512330677820501</v>
      </c>
      <c r="AFL26">
        <v>-8.5134904662776894</v>
      </c>
      <c r="AFM26">
        <v>-10.1371369742533</v>
      </c>
      <c r="AFN26">
        <v>-13.965312329845201</v>
      </c>
      <c r="AFO26">
        <v>-10.604641271850999</v>
      </c>
      <c r="AFP26">
        <v>-4.9383849366420201</v>
      </c>
      <c r="AFQ26">
        <v>-14.071701650839699</v>
      </c>
      <c r="AFR26">
        <v>-12.835697402221101</v>
      </c>
      <c r="AFS26">
        <v>-13.0204095113412</v>
      </c>
      <c r="AFT26">
        <v>-16.1089698136377</v>
      </c>
      <c r="AFU26">
        <v>-10.8713455049243</v>
      </c>
      <c r="AFV26">
        <v>-7.5866468245221199</v>
      </c>
      <c r="AFW26">
        <v>-8.1018827259124997</v>
      </c>
      <c r="AFX26">
        <v>-12.8311541944149</v>
      </c>
      <c r="AFY26">
        <v>-9.9875414919912693</v>
      </c>
      <c r="AFZ26">
        <v>-12.317944711041999</v>
      </c>
      <c r="AGA26">
        <v>-9.5483742977283708</v>
      </c>
      <c r="AGB26">
        <v>-7.4990131004423697</v>
      </c>
      <c r="AGC26">
        <v>-6.6792111904529996</v>
      </c>
      <c r="AGD26">
        <v>-6.2158971226993502</v>
      </c>
      <c r="AGE26">
        <v>-7.5774884620626004</v>
      </c>
      <c r="AGF26">
        <v>-25.6501541698028</v>
      </c>
      <c r="AGG26">
        <v>-17.007351000722501</v>
      </c>
      <c r="AGH26">
        <v>-11.716003373429199</v>
      </c>
      <c r="AGI26">
        <v>-15.8198804147248</v>
      </c>
      <c r="AGJ26">
        <v>-17.858461473976199</v>
      </c>
      <c r="AGK26">
        <v>-10.213852308660501</v>
      </c>
      <c r="AGL26">
        <v>-18.483936824032298</v>
      </c>
      <c r="AGM26">
        <v>-7.6464264313441097</v>
      </c>
      <c r="AGN26">
        <v>-8.6755577571739799</v>
      </c>
      <c r="AGO26">
        <v>-14.8644077286782</v>
      </c>
      <c r="AGP26">
        <v>-10.0275131293337</v>
      </c>
      <c r="AGQ26">
        <v>-21.5096759243436</v>
      </c>
      <c r="AGR26">
        <v>-37.5798981358231</v>
      </c>
      <c r="AGS26">
        <v>-8.9514330788682894</v>
      </c>
      <c r="AGT26">
        <v>-6.3533432847912898</v>
      </c>
      <c r="AGU26">
        <v>-12.778061877761999</v>
      </c>
      <c r="AGV26">
        <v>-30.138569273096</v>
      </c>
      <c r="AGW26">
        <v>-14.5011171796582</v>
      </c>
      <c r="AGX26">
        <v>-6.6076781193986003</v>
      </c>
      <c r="AGY26">
        <v>-9.8434225397217006</v>
      </c>
      <c r="AGZ26">
        <v>-7.8562614060960803</v>
      </c>
      <c r="AHA26">
        <v>-3.1838730262405801</v>
      </c>
      <c r="AHB26">
        <v>-20.270265614915498</v>
      </c>
      <c r="AHC26">
        <v>-5.9975803057608399</v>
      </c>
      <c r="AHD26">
        <v>-25.916377247809599</v>
      </c>
      <c r="AHE26">
        <v>-7.3197537658529699</v>
      </c>
      <c r="AHF26">
        <v>-8.9735232623954495</v>
      </c>
      <c r="AHG26">
        <v>-5.8837374082768301</v>
      </c>
      <c r="AHH26">
        <v>-8.8899045573670605</v>
      </c>
      <c r="AHI26">
        <v>-13.7238341751622</v>
      </c>
      <c r="AHJ26">
        <v>-7.4468959123465801</v>
      </c>
      <c r="AHK26">
        <v>-23.872999720258601</v>
      </c>
      <c r="AHL26">
        <v>-15.168489398277901</v>
      </c>
      <c r="AHM26">
        <v>-12.817789719926299</v>
      </c>
      <c r="AHN26">
        <v>-8.2450013762269005</v>
      </c>
      <c r="AHO26">
        <v>-11.340427112013099</v>
      </c>
      <c r="AHP26">
        <v>-10.7610608321336</v>
      </c>
      <c r="AHQ26">
        <v>-27.507518877433899</v>
      </c>
      <c r="AHR26">
        <v>-9.2965560502318301</v>
      </c>
      <c r="AHS26">
        <v>-11.5110916444339</v>
      </c>
      <c r="AHT26">
        <v>-12.474420508966899</v>
      </c>
      <c r="AHU26">
        <v>-10.5714334526879</v>
      </c>
      <c r="AHV26">
        <v>-11.729811634596199</v>
      </c>
      <c r="AHW26">
        <v>-15.156934355745401</v>
      </c>
      <c r="AHX26">
        <v>-21.368712927652801</v>
      </c>
      <c r="AHY26">
        <v>-14.366888341923699</v>
      </c>
      <c r="AHZ26">
        <v>-25.7236745895874</v>
      </c>
      <c r="AIA26">
        <v>-11.218247180775901</v>
      </c>
      <c r="AIB26">
        <v>-12.465879500477699</v>
      </c>
      <c r="AIC26">
        <v>-14.757959083120101</v>
      </c>
      <c r="AID26">
        <v>-10.985193975840399</v>
      </c>
      <c r="AIE26">
        <v>-16.993083420698799</v>
      </c>
      <c r="AIF26">
        <v>-13.8998083553352</v>
      </c>
      <c r="AIG26">
        <v>-7.8194528636826997</v>
      </c>
      <c r="AIH26">
        <v>-10.138172691920101</v>
      </c>
      <c r="AII26">
        <v>-14.1381016773399</v>
      </c>
      <c r="AIJ26">
        <v>-13.065315507192899</v>
      </c>
      <c r="AIK26">
        <v>-9.0267992874119098</v>
      </c>
      <c r="AIL26">
        <v>-12.7270615424544</v>
      </c>
      <c r="AIM26">
        <v>-20.9634966650862</v>
      </c>
      <c r="AIN26">
        <v>-9.9290565542511295</v>
      </c>
      <c r="AIO26">
        <v>-35.360763620084199</v>
      </c>
      <c r="AIP26">
        <v>-6.8080691066158501</v>
      </c>
      <c r="AIQ26">
        <v>-15.082604906636799</v>
      </c>
      <c r="AIR26">
        <v>-10.2970455981581</v>
      </c>
      <c r="AIS26">
        <v>-7.06981170248255</v>
      </c>
      <c r="AIT26">
        <v>-22.636835309048902</v>
      </c>
      <c r="AIU26">
        <v>-4.5344897478297499</v>
      </c>
      <c r="AIV26">
        <v>-6.5993281069374596</v>
      </c>
      <c r="AIW26">
        <v>-18.5884521596792</v>
      </c>
      <c r="AIX26">
        <v>-23.380203902822402</v>
      </c>
      <c r="AIY26">
        <v>-15.477747434988901</v>
      </c>
      <c r="AIZ26">
        <v>-19.041855957351999</v>
      </c>
      <c r="AJA26">
        <v>-6.7918300274748198</v>
      </c>
      <c r="AJB26">
        <v>-12.009628922786201</v>
      </c>
      <c r="AJC26">
        <v>-17.174969601039798</v>
      </c>
      <c r="AJD26">
        <v>-9.6352060194065494</v>
      </c>
      <c r="AJE26">
        <v>-12.460565008489301</v>
      </c>
      <c r="AJF26">
        <v>-10.1618489346119</v>
      </c>
      <c r="AJG26">
        <v>-7.5299662142095096</v>
      </c>
      <c r="AJH26">
        <v>-11.1750435402472</v>
      </c>
      <c r="AJI26">
        <v>-13.8727272554019</v>
      </c>
      <c r="AJJ26">
        <v>-3.3826798514893999</v>
      </c>
      <c r="AJK26">
        <v>-5.45103346293772</v>
      </c>
      <c r="AJL26">
        <v>-6.72315050529284</v>
      </c>
      <c r="AJM26">
        <v>-11.543154396431399</v>
      </c>
      <c r="AJN26">
        <v>-5.6009933683998296</v>
      </c>
      <c r="AJO26">
        <v>-13.0542005013265</v>
      </c>
      <c r="AJP26">
        <v>-11.299232582569999</v>
      </c>
      <c r="AJQ26">
        <v>-24.000287373729101</v>
      </c>
      <c r="AJR26">
        <v>-15.7281007770431</v>
      </c>
      <c r="AJS26">
        <v>-6.3164515591061798</v>
      </c>
      <c r="AJT26">
        <v>-17.101478388561699</v>
      </c>
      <c r="AJU26">
        <v>-26.6686868443526</v>
      </c>
      <c r="AJV26">
        <v>-4.7718994726008601</v>
      </c>
      <c r="AJW26">
        <v>-15.241389145674599</v>
      </c>
      <c r="AJX26">
        <v>-12.453783170281</v>
      </c>
      <c r="AJY26">
        <v>-10.844568794369501</v>
      </c>
      <c r="AJZ26">
        <v>-23.440385480916699</v>
      </c>
      <c r="AKA26">
        <v>-12.875598489813401</v>
      </c>
      <c r="AKB26">
        <v>-12.9729973638466</v>
      </c>
      <c r="AKC26">
        <v>-11.932204528701201</v>
      </c>
      <c r="AKD26">
        <v>-10.678217929095601</v>
      </c>
      <c r="AKE26">
        <v>-6.8226520191119597</v>
      </c>
      <c r="AKF26">
        <v>-16.958595593517199</v>
      </c>
      <c r="AKG26">
        <v>-13.485012414975699</v>
      </c>
      <c r="AKH26">
        <v>-8.1170335016215898</v>
      </c>
      <c r="AKI26">
        <v>-13.604271901296499</v>
      </c>
      <c r="AKJ26">
        <v>-6.4541980181473999</v>
      </c>
      <c r="AKK26">
        <v>-11.441873627582501</v>
      </c>
      <c r="AKL26">
        <v>-13.644320826000699</v>
      </c>
      <c r="AKM26">
        <v>-5.1259813863341899</v>
      </c>
      <c r="AKN26">
        <v>-9.3048545870845807</v>
      </c>
      <c r="AKO26">
        <v>-4.7032675601747096</v>
      </c>
      <c r="AKP26">
        <v>-9.6743563218224207</v>
      </c>
      <c r="AKQ26">
        <v>-13.8732185578816</v>
      </c>
      <c r="AKR26">
        <v>-13.3864366886305</v>
      </c>
      <c r="AKS26">
        <v>-8.7225721214205993</v>
      </c>
      <c r="AKT26">
        <v>-6.6369278475929203</v>
      </c>
      <c r="AKU26">
        <v>-8.6024644099141803</v>
      </c>
      <c r="AKV26">
        <v>-15.913031407786001</v>
      </c>
      <c r="AKW26">
        <v>-3.2929240704249301</v>
      </c>
      <c r="AKX26">
        <v>-16.6388318147457</v>
      </c>
      <c r="AKY26">
        <v>-9.8510454781035204</v>
      </c>
      <c r="AKZ26">
        <v>-20.509346215843401</v>
      </c>
      <c r="ALA26">
        <v>-11.532671765831701</v>
      </c>
      <c r="ALB26">
        <v>-10.3240983666524</v>
      </c>
      <c r="ALC26">
        <v>-12.7264437537576</v>
      </c>
      <c r="ALD26">
        <v>-16.120178280142301</v>
      </c>
      <c r="ALE26">
        <v>-14.782757692184701</v>
      </c>
      <c r="ALF26">
        <v>-8.2680971506364394</v>
      </c>
      <c r="ALG26">
        <v>-10.4396092611074</v>
      </c>
      <c r="ALH26">
        <v>-5.7183667940702501</v>
      </c>
      <c r="ALI26">
        <v>-11.2223318250925</v>
      </c>
      <c r="ALJ26">
        <v>-15.402826739084601</v>
      </c>
      <c r="ALK26">
        <v>-12.609806276269399</v>
      </c>
      <c r="ALL26">
        <v>-12.882904179132501</v>
      </c>
      <c r="ALM26">
        <v>-39.062538535285299</v>
      </c>
      <c r="ALN26">
        <v>-7.6632661584659996</v>
      </c>
      <c r="ALO26">
        <v>-10.4975225360695</v>
      </c>
      <c r="ALP26">
        <v>-9.3839185108531407</v>
      </c>
      <c r="ALQ26">
        <v>-11.336916441214001</v>
      </c>
      <c r="ALR26">
        <v>-8.8444168453423799</v>
      </c>
      <c r="ALS26">
        <v>-14.5022823455924</v>
      </c>
      <c r="ALT26">
        <v>-4.2422200885878896</v>
      </c>
      <c r="ALU26">
        <v>-12.840499756095101</v>
      </c>
      <c r="ALV26">
        <v>-38.052254908740302</v>
      </c>
      <c r="ALW26">
        <v>-10.6972195820097</v>
      </c>
      <c r="ALX26">
        <v>-14.765763673885701</v>
      </c>
      <c r="ALY26">
        <v>-10.7281965277481</v>
      </c>
      <c r="ALZ26">
        <v>-5.9928744437628403</v>
      </c>
      <c r="AMA26">
        <v>-7.0891920676950502</v>
      </c>
      <c r="AMB26">
        <v>-10.8054344725658</v>
      </c>
      <c r="AMC26">
        <v>-25.6643239381327</v>
      </c>
      <c r="AMD26">
        <v>-10.355058306687299</v>
      </c>
      <c r="AME26">
        <v>-16.257593172888601</v>
      </c>
      <c r="AMF26">
        <v>-20.7971366597382</v>
      </c>
      <c r="AMG26">
        <v>-7.0405797669630799</v>
      </c>
      <c r="AMH26">
        <v>-8.4991211287593806</v>
      </c>
      <c r="AMI26">
        <v>-9.4792555881054508</v>
      </c>
      <c r="AMJ26">
        <v>-10.134240811311701</v>
      </c>
      <c r="AMK26">
        <v>-11.2911795896</v>
      </c>
      <c r="AML26">
        <v>-9.4781940057139895</v>
      </c>
      <c r="AMM26">
        <v>-16.620121134098</v>
      </c>
      <c r="AMN26">
        <v>-14.222886992189901</v>
      </c>
      <c r="AMO26">
        <v>-22.893620583766001</v>
      </c>
      <c r="AMP26">
        <v>-13.2916683892136</v>
      </c>
      <c r="AMQ26">
        <v>-9.6814549990594703</v>
      </c>
      <c r="AMR26">
        <v>-9.5588073432670608</v>
      </c>
      <c r="AMS26">
        <v>-11.688099486656499</v>
      </c>
      <c r="AMT26">
        <v>-16.103954703827799</v>
      </c>
      <c r="AMU26">
        <v>-10.6586937002455</v>
      </c>
      <c r="AMV26">
        <v>-15.942532405782</v>
      </c>
      <c r="AMW26">
        <v>-3.7332956196817402</v>
      </c>
      <c r="AMX26">
        <v>-5.3434482652848496</v>
      </c>
      <c r="AMY26">
        <v>-16.3957460079979</v>
      </c>
      <c r="AMZ26">
        <v>-25.944658866065701</v>
      </c>
      <c r="ANA26">
        <v>-13.961012787668199</v>
      </c>
      <c r="ANB26">
        <v>-16.3958079071007</v>
      </c>
      <c r="ANC26">
        <v>-7.4826189071821201</v>
      </c>
      <c r="AND26">
        <v>-14.586251290683199</v>
      </c>
      <c r="ANE26">
        <v>-12.896757036399199</v>
      </c>
      <c r="ANF26">
        <v>-4.5224050345183899</v>
      </c>
      <c r="ANG26">
        <v>-11.354390949775899</v>
      </c>
      <c r="ANH26">
        <v>-14.660707362828701</v>
      </c>
      <c r="ANI26">
        <v>-13.433937555928299</v>
      </c>
      <c r="ANJ26">
        <v>-6.85695544626219</v>
      </c>
      <c r="ANK26">
        <v>-11.6730850084409</v>
      </c>
      <c r="ANL26">
        <v>-18.642746623258599</v>
      </c>
      <c r="ANM26">
        <v>-24.235289488964501</v>
      </c>
      <c r="ANN26">
        <v>-13.288515702202799</v>
      </c>
      <c r="ANO26">
        <v>-5.8658937388561601</v>
      </c>
      <c r="ANP26">
        <v>-10.370265718702299</v>
      </c>
      <c r="ANQ26">
        <v>-7.1324853373137396</v>
      </c>
      <c r="ANR26">
        <v>-9.6971529929268208</v>
      </c>
      <c r="ANS26">
        <v>-8.3119020907034304</v>
      </c>
      <c r="ANT26">
        <v>-19.424065495982202</v>
      </c>
      <c r="ANU26">
        <v>-12.2643114328437</v>
      </c>
      <c r="ANV26">
        <v>-20.9749637789904</v>
      </c>
      <c r="ANW26">
        <v>-4.7853888068748098</v>
      </c>
      <c r="ANX26">
        <v>-10.966823936811201</v>
      </c>
      <c r="ANY26">
        <v>-6.0170109476636897</v>
      </c>
      <c r="ANZ26">
        <v>-13.8696785012642</v>
      </c>
      <c r="AOA26">
        <v>-4.9833225802052796</v>
      </c>
      <c r="AOB26">
        <v>-11.7614461038035</v>
      </c>
      <c r="AOC26">
        <v>-12.2582868339501</v>
      </c>
      <c r="AOD26">
        <v>-7.2362606560850198</v>
      </c>
      <c r="AOE26">
        <v>-10.1838387115355</v>
      </c>
      <c r="AOF26">
        <v>-8.7998483832247398</v>
      </c>
      <c r="AOG26">
        <v>-4.2926900212251304</v>
      </c>
      <c r="AOH26">
        <v>-8.1256044152560793</v>
      </c>
      <c r="AOI26">
        <v>-22.870846546429799</v>
      </c>
      <c r="AOJ26">
        <v>-12.6182934122145</v>
      </c>
      <c r="AOK26">
        <v>-17.118857827300399</v>
      </c>
      <c r="AOL26">
        <v>-16.482393252370599</v>
      </c>
      <c r="AOM26">
        <v>-10.236804195864099</v>
      </c>
      <c r="AON26">
        <v>-6.2342650189020201</v>
      </c>
      <c r="AOO26">
        <v>-7.2432852183377197</v>
      </c>
      <c r="AOP26">
        <v>-8.7554785169696707</v>
      </c>
      <c r="AOQ26">
        <v>-10.3801476492505</v>
      </c>
      <c r="AOR26">
        <v>-11.0753496746668</v>
      </c>
      <c r="AOS26">
        <v>-21.227639223890002</v>
      </c>
      <c r="AOT26">
        <v>-10.4043914884895</v>
      </c>
      <c r="AOU26">
        <v>-6.6590822063511403</v>
      </c>
      <c r="AOV26">
        <v>-9.5016989894122101</v>
      </c>
      <c r="AOW26">
        <v>-13.6858355386436</v>
      </c>
      <c r="AOX26">
        <v>-10.4558494013411</v>
      </c>
      <c r="AOY26">
        <v>-11.5305424158287</v>
      </c>
      <c r="AOZ26">
        <v>-11.4121966417517</v>
      </c>
      <c r="APA26">
        <v>-12.347620321609799</v>
      </c>
      <c r="APB26">
        <v>-8.1852428338991992</v>
      </c>
      <c r="APC26">
        <v>-8.8588130624040105</v>
      </c>
      <c r="APD26">
        <v>-11.482693131600501</v>
      </c>
      <c r="APE26">
        <v>-16.5894444994819</v>
      </c>
      <c r="APF26">
        <v>-12.6198819343543</v>
      </c>
      <c r="APG26">
        <v>-9.9181640101745092</v>
      </c>
      <c r="APH26">
        <v>-14.642397239712899</v>
      </c>
      <c r="API26">
        <v>-10.040755982629699</v>
      </c>
      <c r="APJ26">
        <v>-11.2436543259602</v>
      </c>
      <c r="APK26">
        <v>-18.768139368772299</v>
      </c>
      <c r="APL26">
        <v>-16.301034352667902</v>
      </c>
      <c r="APM26">
        <v>-21.975903990776501</v>
      </c>
      <c r="APN26">
        <v>-10.4913610343421</v>
      </c>
      <c r="APO26">
        <v>-4.2221422588311004</v>
      </c>
      <c r="APP26">
        <v>-18.833838710492</v>
      </c>
      <c r="APQ26">
        <v>-32.799542307106499</v>
      </c>
      <c r="APR26">
        <v>-8.8587142339412104</v>
      </c>
      <c r="APS26">
        <v>-13.117977062624499</v>
      </c>
      <c r="APT26">
        <v>-11.1021643800491</v>
      </c>
      <c r="APU26">
        <v>-11.6117271131621</v>
      </c>
      <c r="APV26">
        <v>-23.819219807365101</v>
      </c>
      <c r="APW26">
        <v>-7.1759539825227101</v>
      </c>
      <c r="APX26">
        <v>-8.6641272627043104</v>
      </c>
      <c r="APY26">
        <v>-11.146175035066401</v>
      </c>
      <c r="APZ26">
        <v>-11.968262084958299</v>
      </c>
      <c r="AQA26">
        <v>-8.0955260826432305</v>
      </c>
      <c r="AQB26">
        <v>-14.7114394170314</v>
      </c>
      <c r="AQC26">
        <v>-8.5585132388653999</v>
      </c>
      <c r="AQD26">
        <v>-16.981026303058901</v>
      </c>
      <c r="AQE26">
        <v>-13.122191289105</v>
      </c>
      <c r="AQF26">
        <v>-5.1891318422931896</v>
      </c>
      <c r="AQG26">
        <v>-17.776271168570599</v>
      </c>
      <c r="AQH26">
        <v>-7.4069370377237904</v>
      </c>
      <c r="AQI26">
        <v>-15.383582257207101</v>
      </c>
      <c r="AQJ26">
        <v>-15.4257840684093</v>
      </c>
      <c r="AQK26">
        <v>-5.7889881852600498</v>
      </c>
      <c r="AQL26">
        <v>-15.408729688337001</v>
      </c>
      <c r="AQM26">
        <v>-13.226756221333501</v>
      </c>
      <c r="AQN26">
        <v>-13.610353283216</v>
      </c>
      <c r="AQO26">
        <v>-16.845987157328899</v>
      </c>
      <c r="AQP26">
        <v>-14.326287162171701</v>
      </c>
      <c r="AQQ26">
        <v>-6.4267124466035703</v>
      </c>
      <c r="AQR26">
        <v>-12.5997801597864</v>
      </c>
      <c r="AQS26">
        <v>-18.941515446034899</v>
      </c>
      <c r="AQT26">
        <v>-20.718831870448799</v>
      </c>
      <c r="AQU26">
        <v>-9.2547354011574008</v>
      </c>
      <c r="AQV26">
        <v>-8.7878821530616698</v>
      </c>
      <c r="AQW26">
        <v>-11.6083017964076</v>
      </c>
      <c r="AQX26">
        <v>-10.2194323003179</v>
      </c>
      <c r="AQY26">
        <v>-6.7931961941091004</v>
      </c>
      <c r="AQZ26">
        <v>-17.5653499944106</v>
      </c>
      <c r="ARA26">
        <v>-7.8723583477500698</v>
      </c>
      <c r="ARB26">
        <v>-9.7251237592827806</v>
      </c>
      <c r="ARC26">
        <v>-15.7970300190283</v>
      </c>
      <c r="ARD26">
        <v>-6.5251562266382699</v>
      </c>
      <c r="ARE26">
        <v>-9.9566692298623405</v>
      </c>
      <c r="ARF26">
        <v>-6.6958811300153203</v>
      </c>
      <c r="ARG26">
        <v>-16.218022454903899</v>
      </c>
      <c r="ARH26">
        <v>-7.0483142248143604</v>
      </c>
      <c r="ARI26">
        <v>-15.2067580330831</v>
      </c>
      <c r="ARJ26">
        <v>-13.600826645975401</v>
      </c>
      <c r="ARK26">
        <v>-6.44400850585345</v>
      </c>
      <c r="ARL26">
        <v>-8.2859044993938102</v>
      </c>
      <c r="ARM26">
        <v>-16.436275172138799</v>
      </c>
      <c r="ARN26">
        <v>-9.31551249239482</v>
      </c>
      <c r="ARO26">
        <v>-17.7146451436357</v>
      </c>
      <c r="ARP26">
        <v>-13.2370332223663</v>
      </c>
      <c r="ARQ26">
        <v>-16.0397101324732</v>
      </c>
      <c r="ARR26">
        <v>-3.4839726962432902</v>
      </c>
      <c r="ARS26">
        <v>-1.6551976200101399</v>
      </c>
      <c r="ART26">
        <v>-9.3179186522764006</v>
      </c>
      <c r="ARU26">
        <v>-16.949159753622499</v>
      </c>
      <c r="ARV26">
        <v>-16.2025898232177</v>
      </c>
      <c r="ARW26">
        <v>-15.497396168758099</v>
      </c>
      <c r="ARX26">
        <v>-7.3789185561736899</v>
      </c>
      <c r="ARY26">
        <v>-5.2795356373376299</v>
      </c>
      <c r="ARZ26">
        <v>-15.885452369812</v>
      </c>
      <c r="ASA26">
        <v>-9.9715347382843298</v>
      </c>
      <c r="ASB26">
        <v>-12.647264844165001</v>
      </c>
      <c r="ASC26">
        <v>-5.9807418319419696</v>
      </c>
      <c r="ASD26">
        <v>-14.8169635220328</v>
      </c>
      <c r="ASE26">
        <v>-12.1418091400854</v>
      </c>
      <c r="ASF26">
        <v>-10.691253003372299</v>
      </c>
      <c r="ASG26">
        <v>-25.098386571058899</v>
      </c>
      <c r="ASH26">
        <v>-8.1269566938759699</v>
      </c>
      <c r="ASI26">
        <v>-16.026421728120699</v>
      </c>
      <c r="ASJ26">
        <v>-9.7289634074205402</v>
      </c>
      <c r="ASK26">
        <v>-9.8423630146834906</v>
      </c>
      <c r="ASL26">
        <v>-9.4957356283436507</v>
      </c>
      <c r="ASM26">
        <v>-12.129783905409701</v>
      </c>
      <c r="ASN26">
        <v>-7.4424831108587197</v>
      </c>
      <c r="ASO26">
        <v>-13.309313785357901</v>
      </c>
      <c r="ASP26">
        <v>-14.6407689281077</v>
      </c>
      <c r="ASQ26">
        <v>-13.6685973986968</v>
      </c>
      <c r="ASR26">
        <v>-13.606215171051399</v>
      </c>
      <c r="ASS26">
        <v>-12.2208266546521</v>
      </c>
      <c r="AST26">
        <v>-7.8815251932314503</v>
      </c>
      <c r="ASU26">
        <v>-16.2299417457915</v>
      </c>
      <c r="ASV26">
        <v>-14.0678255043064</v>
      </c>
      <c r="ASW26">
        <v>-23.778520039119901</v>
      </c>
      <c r="ASX26">
        <v>-17.288614019942301</v>
      </c>
      <c r="ASY26">
        <v>-9.5940076164751797</v>
      </c>
      <c r="ASZ26">
        <v>-9.4521764751209805</v>
      </c>
      <c r="ATA26">
        <v>-7.08772784522455</v>
      </c>
      <c r="ATB26">
        <v>-13.330390856810499</v>
      </c>
      <c r="ATC26">
        <v>-8.4325224005859791</v>
      </c>
      <c r="ATD26">
        <v>-10.2451529546533</v>
      </c>
      <c r="ATE26">
        <v>-7.3994570801838204</v>
      </c>
      <c r="ATF26">
        <v>-9.5222645245086994</v>
      </c>
      <c r="ATG26">
        <v>-3.3383155838373901</v>
      </c>
      <c r="ATH26">
        <v>-9.0560241662657592</v>
      </c>
      <c r="ATI26">
        <v>-9.9939732467601594</v>
      </c>
      <c r="ATJ26">
        <v>-9.4935194147706703</v>
      </c>
      <c r="ATK26">
        <v>-10.018121615415801</v>
      </c>
      <c r="ATL26">
        <v>-13.210913077238599</v>
      </c>
      <c r="ATM26">
        <v>-8.9486445255564906</v>
      </c>
      <c r="ATN26">
        <v>-6.2573047704551596</v>
      </c>
      <c r="ATO26">
        <v>-14.182476296885699</v>
      </c>
      <c r="ATP26">
        <v>-18.2109761480556</v>
      </c>
      <c r="ATQ26">
        <v>-8.6431521456113405</v>
      </c>
      <c r="ATR26">
        <v>-4.8767211425097798</v>
      </c>
      <c r="ATS26">
        <v>-17.013279057975701</v>
      </c>
      <c r="ATT26">
        <v>-12.1970444357808</v>
      </c>
      <c r="ATU26">
        <v>-6.44619098571712</v>
      </c>
      <c r="ATV26">
        <v>-8.8974913510695099</v>
      </c>
      <c r="ATW26">
        <v>-9.4028709779370008</v>
      </c>
      <c r="ATX26">
        <v>-30.060385054783399</v>
      </c>
      <c r="ATY26">
        <v>-20.592629404498599</v>
      </c>
      <c r="ATZ26">
        <v>-12.9049609501395</v>
      </c>
      <c r="AUA26">
        <v>-10.1058196368602</v>
      </c>
      <c r="AUB26">
        <v>-15.613744070834599</v>
      </c>
      <c r="AUC26">
        <v>-15.5866655259348</v>
      </c>
      <c r="AUD26">
        <v>-15.1856327219369</v>
      </c>
      <c r="AUE26">
        <v>-9.3604876563244392</v>
      </c>
      <c r="AUF26">
        <v>-12.416383532215001</v>
      </c>
      <c r="AUG26">
        <v>-21.1179212560974</v>
      </c>
      <c r="AUH26">
        <v>-8.6901751184644809</v>
      </c>
      <c r="AUI26">
        <v>-15.3216803582828</v>
      </c>
      <c r="AUJ26">
        <v>-6.2114239130318696</v>
      </c>
      <c r="AUK26">
        <v>-14.2414833266568</v>
      </c>
      <c r="AUL26">
        <v>-12.1884430490804</v>
      </c>
      <c r="AUM26">
        <v>-14.163102169298799</v>
      </c>
      <c r="AUN26">
        <v>-5.7030024109295701</v>
      </c>
      <c r="AUO26">
        <v>-16.755813699832501</v>
      </c>
      <c r="AUP26">
        <v>-7.3179791016957303</v>
      </c>
      <c r="AUQ26">
        <v>-10.705968316484</v>
      </c>
      <c r="AUR26">
        <v>-8.9793171094053701</v>
      </c>
      <c r="AUS26">
        <v>-16.028590582389</v>
      </c>
      <c r="AUT26">
        <v>-13.067893525949099</v>
      </c>
      <c r="AUU26">
        <v>-23.060308996233299</v>
      </c>
      <c r="AUV26">
        <v>-6.0641722237757296</v>
      </c>
      <c r="AUW26">
        <v>-8.2668937998200303</v>
      </c>
      <c r="AUX26">
        <v>-11.5842584363537</v>
      </c>
      <c r="AUY26">
        <v>-6.0457488831232196</v>
      </c>
      <c r="AUZ26">
        <v>-6.6612050166151304</v>
      </c>
      <c r="AVA26">
        <v>-12.984231157017</v>
      </c>
      <c r="AVB26">
        <v>-11.1767040111894</v>
      </c>
      <c r="AVC26">
        <v>-7.76330246209002</v>
      </c>
      <c r="AVD26">
        <v>-17.176252881878799</v>
      </c>
      <c r="AVE26">
        <v>-13.6096748280195</v>
      </c>
      <c r="AVF26">
        <v>-14.824700561493099</v>
      </c>
      <c r="AVG26">
        <v>-10.9829658254077</v>
      </c>
      <c r="AVH26">
        <v>-20.6892963690436</v>
      </c>
      <c r="AVI26">
        <v>-8.8692870204191401</v>
      </c>
      <c r="AVJ26">
        <v>-15.109351470474</v>
      </c>
      <c r="AVK26">
        <v>-8.9133855424994994</v>
      </c>
      <c r="AVL26">
        <v>-28.423254895165002</v>
      </c>
      <c r="AVM26">
        <v>-14.305991587283</v>
      </c>
      <c r="AVN26">
        <v>-15.3622677004659</v>
      </c>
      <c r="AVO26">
        <v>-6.7610335165597899</v>
      </c>
      <c r="AVP26">
        <v>-6.8413975072411102</v>
      </c>
      <c r="AVQ26">
        <v>-9.8602276391661992</v>
      </c>
      <c r="AVR26">
        <v>-12.7298288431467</v>
      </c>
      <c r="AVS26">
        <v>-11.2757287419302</v>
      </c>
      <c r="AVT26">
        <v>-21.930970830223799</v>
      </c>
      <c r="AVU26">
        <v>-10.0067965710622</v>
      </c>
      <c r="AVV26">
        <v>-9.1349873839776592</v>
      </c>
      <c r="AVW26">
        <v>-16.480517818304001</v>
      </c>
      <c r="AVX26">
        <v>-10.7213972915079</v>
      </c>
      <c r="AVY26">
        <v>-22.882102669733701</v>
      </c>
      <c r="AVZ26">
        <v>-16.970186748949502</v>
      </c>
      <c r="AWA26">
        <v>-11.3211547620693</v>
      </c>
      <c r="AWB26">
        <v>-11.3042443405265</v>
      </c>
      <c r="AWC26">
        <v>-8.45821778628118</v>
      </c>
      <c r="AWD26">
        <v>-16.123045374586098</v>
      </c>
      <c r="AWE26">
        <v>-7.6898040081691796</v>
      </c>
      <c r="AWF26">
        <v>-17.697126601488701</v>
      </c>
      <c r="AWG26">
        <v>-14.091218047698501</v>
      </c>
      <c r="AWH26">
        <v>-18.7075826647627</v>
      </c>
      <c r="AWI26">
        <v>-25.818804151228701</v>
      </c>
      <c r="AWJ26">
        <v>-7.7839398511196096</v>
      </c>
      <c r="AWK26">
        <v>-9.5513422186469707</v>
      </c>
      <c r="AWL26">
        <v>-11.3593053256293</v>
      </c>
    </row>
    <row r="27" spans="1:1286" x14ac:dyDescent="0.25">
      <c r="A27">
        <v>25</v>
      </c>
      <c r="B27">
        <v>1</v>
      </c>
      <c r="C27">
        <f t="shared" si="0"/>
        <v>400</v>
      </c>
      <c r="D27">
        <v>-2</v>
      </c>
      <c r="E27">
        <v>3</v>
      </c>
      <c r="F27">
        <v>-7.9772391821391899</v>
      </c>
      <c r="G27">
        <v>-7.3080007971849703</v>
      </c>
      <c r="H27">
        <v>-13.0987748435656</v>
      </c>
      <c r="I27">
        <v>-21.180178147381799</v>
      </c>
      <c r="J27">
        <v>-8.2342005784472896</v>
      </c>
      <c r="K27">
        <v>-17.388834847584299</v>
      </c>
      <c r="L27">
        <v>-7.7585727013807597</v>
      </c>
      <c r="M27">
        <v>-14.0602617012021</v>
      </c>
      <c r="N27">
        <v>-14.836936715219499</v>
      </c>
      <c r="O27">
        <v>-17.4267450541358</v>
      </c>
      <c r="P27">
        <v>-14.3923331748374</v>
      </c>
      <c r="Q27">
        <v>-9.6093609897677901</v>
      </c>
      <c r="R27">
        <v>-10.619284595408899</v>
      </c>
      <c r="S27">
        <v>-9.8112600823047593</v>
      </c>
      <c r="T27">
        <v>-9.79837550365861</v>
      </c>
      <c r="U27">
        <v>-6.3967709250043203</v>
      </c>
      <c r="V27">
        <v>-2.6614994600055599</v>
      </c>
      <c r="W27">
        <v>-3.7485110699902902</v>
      </c>
      <c r="X27">
        <v>-11.1969710146941</v>
      </c>
      <c r="Y27">
        <v>-9.0372197278614692</v>
      </c>
      <c r="Z27">
        <v>-8.6878957977490607</v>
      </c>
      <c r="AA27">
        <v>-3.5173706590445599</v>
      </c>
      <c r="AB27">
        <v>-10.8841471069645</v>
      </c>
      <c r="AC27">
        <v>-5.7598518095745401</v>
      </c>
      <c r="AD27">
        <v>-7.9908018356658497</v>
      </c>
      <c r="AE27">
        <v>-13.4077999883326</v>
      </c>
      <c r="AF27">
        <v>-8.5110125694928094</v>
      </c>
      <c r="AG27">
        <v>-14.646327312174501</v>
      </c>
      <c r="AH27">
        <v>-18.6401679673925</v>
      </c>
      <c r="AI27">
        <v>-8.4399195202950903</v>
      </c>
      <c r="AJ27">
        <v>-15.1999095528464</v>
      </c>
      <c r="AK27">
        <v>-37.9643248375383</v>
      </c>
      <c r="AL27">
        <v>-19.3411424738736</v>
      </c>
      <c r="AM27">
        <v>-6.0468562844702403</v>
      </c>
      <c r="AN27">
        <v>-8.1698744627997506</v>
      </c>
      <c r="AO27">
        <v>-17.3268477006845</v>
      </c>
      <c r="AP27">
        <v>-10.587780078851299</v>
      </c>
      <c r="AQ27">
        <v>-9.4813246802411602</v>
      </c>
      <c r="AR27">
        <v>-12.5814560364655</v>
      </c>
      <c r="AS27">
        <v>-7.38259578626199</v>
      </c>
      <c r="AT27">
        <v>-14.027121281726</v>
      </c>
      <c r="AU27">
        <v>-22.7882504921627</v>
      </c>
      <c r="AV27">
        <v>-16.973244345069201</v>
      </c>
      <c r="AW27">
        <v>-4.60221980540791</v>
      </c>
      <c r="AX27">
        <v>-9.6342353213610199</v>
      </c>
      <c r="AY27">
        <v>-19.196809243658102</v>
      </c>
      <c r="AZ27">
        <v>-11.214077567576499</v>
      </c>
      <c r="BA27">
        <v>-25.4386236078828</v>
      </c>
      <c r="BB27">
        <v>-11.8308423654724</v>
      </c>
      <c r="BC27">
        <v>-11.3761013834411</v>
      </c>
      <c r="BD27">
        <v>-10.014817902602701</v>
      </c>
      <c r="BE27">
        <v>-16.170204833488899</v>
      </c>
      <c r="BF27">
        <v>-23.014908582585601</v>
      </c>
      <c r="BG27">
        <v>-16.567474451921999</v>
      </c>
      <c r="BH27">
        <v>-6.3504645149667498</v>
      </c>
      <c r="BI27">
        <v>-16.834537919021201</v>
      </c>
      <c r="BJ27">
        <v>-8.4596193062150995</v>
      </c>
      <c r="BK27">
        <v>-10.7347693858465</v>
      </c>
      <c r="BL27">
        <v>-3.5592091525296601</v>
      </c>
      <c r="BM27">
        <v>-15.278128721121501</v>
      </c>
      <c r="BN27">
        <v>-7.1079634944842098</v>
      </c>
      <c r="BO27">
        <v>-3.8605093390707199</v>
      </c>
      <c r="BP27">
        <v>-10.258577535364701</v>
      </c>
      <c r="BQ27">
        <v>-12.082369381735401</v>
      </c>
      <c r="BR27">
        <v>-10.569027201694601</v>
      </c>
      <c r="BS27">
        <v>-8.1567515634039598</v>
      </c>
      <c r="BT27">
        <v>-7.4623147790265101</v>
      </c>
      <c r="BU27">
        <v>-19.080131502555101</v>
      </c>
      <c r="BV27">
        <v>-11.547629974472301</v>
      </c>
      <c r="BW27">
        <v>-13.898814315473301</v>
      </c>
      <c r="BX27">
        <v>-13.052297956374501</v>
      </c>
      <c r="BY27">
        <v>-9.5918990612349599</v>
      </c>
      <c r="BZ27">
        <v>-6.8918121595852098</v>
      </c>
      <c r="CA27">
        <v>-5.16991783802629</v>
      </c>
      <c r="CB27">
        <v>-21.5814832239362</v>
      </c>
      <c r="CC27">
        <v>-11.9144797345922</v>
      </c>
      <c r="CD27">
        <v>-6.89859253622416</v>
      </c>
      <c r="CE27">
        <v>-16.194982367849001</v>
      </c>
      <c r="CF27">
        <v>-17.052031332584299</v>
      </c>
      <c r="CG27">
        <v>-17.868461767404899</v>
      </c>
      <c r="CH27">
        <v>-23.592867873903</v>
      </c>
      <c r="CI27">
        <v>-7.1205079673827099</v>
      </c>
      <c r="CJ27">
        <v>-11.878332746887899</v>
      </c>
      <c r="CK27">
        <v>-6.4872554372142304</v>
      </c>
      <c r="CL27">
        <v>-8.2865172899153396</v>
      </c>
      <c r="CM27">
        <v>-17.125964819769099</v>
      </c>
      <c r="CN27">
        <v>-19.449373981374201</v>
      </c>
      <c r="CO27">
        <v>-14.9678383438936</v>
      </c>
      <c r="CP27">
        <v>-11.964473706502901</v>
      </c>
      <c r="CQ27">
        <v>-14.927636215480501</v>
      </c>
      <c r="CR27">
        <v>-6.3970093066638798</v>
      </c>
      <c r="CS27">
        <v>-20.103330101067801</v>
      </c>
      <c r="CT27">
        <v>-21.1090270346461</v>
      </c>
      <c r="CU27">
        <v>-7.6541434697148496</v>
      </c>
      <c r="CV27">
        <v>-15.549947784085299</v>
      </c>
      <c r="CW27">
        <v>-13.0145403340491</v>
      </c>
      <c r="CX27">
        <v>-11.812806408787299</v>
      </c>
      <c r="CY27">
        <v>-13.6325934809188</v>
      </c>
      <c r="CZ27">
        <v>-26.445700933542199</v>
      </c>
      <c r="DA27">
        <v>-8.6233026532707093</v>
      </c>
      <c r="DB27">
        <v>-11.082437858901701</v>
      </c>
      <c r="DC27">
        <v>-20.742424253373301</v>
      </c>
      <c r="DD27">
        <v>-8.9198265792997198</v>
      </c>
      <c r="DE27">
        <v>-5.2922864892983297</v>
      </c>
      <c r="DF27">
        <v>-10.595795202162099</v>
      </c>
      <c r="DG27">
        <v>-29.709287255806199</v>
      </c>
      <c r="DH27">
        <v>-6.3272879269988804</v>
      </c>
      <c r="DI27">
        <v>-14.1938447377296</v>
      </c>
      <c r="DJ27">
        <v>-11.9479886169261</v>
      </c>
      <c r="DK27">
        <v>-6.7538996049065902</v>
      </c>
      <c r="DL27">
        <v>-14.602730725089099</v>
      </c>
      <c r="DM27">
        <v>-18.388918731479901</v>
      </c>
      <c r="DN27">
        <v>-14.3482218160829</v>
      </c>
      <c r="DO27">
        <v>-25.716566701299001</v>
      </c>
      <c r="DP27">
        <v>-18.7417563882771</v>
      </c>
      <c r="DQ27">
        <v>-8.6248273968041893</v>
      </c>
      <c r="DR27">
        <v>-6.8189071600022304</v>
      </c>
      <c r="DS27">
        <v>-12.183836793276599</v>
      </c>
      <c r="DT27">
        <v>-10.8082286294899</v>
      </c>
      <c r="DU27">
        <v>-16.653533374173001</v>
      </c>
      <c r="DV27">
        <v>-13.271213743122701</v>
      </c>
      <c r="DW27">
        <v>-6.9369210893056001</v>
      </c>
      <c r="DX27">
        <v>-8.2034374329829003</v>
      </c>
      <c r="DY27">
        <v>-8.4981705687722204</v>
      </c>
      <c r="DZ27">
        <v>-10.141094417875401</v>
      </c>
      <c r="EA27">
        <v>-13.5724808997523</v>
      </c>
      <c r="EB27">
        <v>-5.7453248642199002</v>
      </c>
      <c r="EC27">
        <v>-5.6583152663582199</v>
      </c>
      <c r="ED27">
        <v>-11.779047439296299</v>
      </c>
      <c r="EE27">
        <v>-24.368106523560598</v>
      </c>
      <c r="EF27">
        <v>-6.2284989760079004</v>
      </c>
      <c r="EG27">
        <v>-8.7966435349659093</v>
      </c>
      <c r="EH27">
        <v>-15.414832642161199</v>
      </c>
      <c r="EI27">
        <v>-5.86415906334582</v>
      </c>
      <c r="EJ27">
        <v>0</v>
      </c>
      <c r="EK27">
        <v>-15.2593959598313</v>
      </c>
      <c r="EL27">
        <v>-9.8954152192827394</v>
      </c>
      <c r="EM27">
        <v>-9.6752966748485107</v>
      </c>
      <c r="EN27">
        <v>-7.0463593734666903</v>
      </c>
      <c r="EO27">
        <v>-9.4057030191582403</v>
      </c>
      <c r="EP27">
        <v>-9.1168449517590808</v>
      </c>
      <c r="EQ27">
        <v>-17.531740756250901</v>
      </c>
      <c r="ER27">
        <v>-17.496678058219</v>
      </c>
      <c r="ES27">
        <v>-16.7807595172901</v>
      </c>
      <c r="ET27">
        <v>-10.4443783470326</v>
      </c>
      <c r="EU27">
        <v>-23.529253214506099</v>
      </c>
      <c r="EV27">
        <v>-7.9852466469714001</v>
      </c>
      <c r="EW27">
        <v>-19.222297754228599</v>
      </c>
      <c r="EX27">
        <v>-10.0843950649049</v>
      </c>
      <c r="EY27">
        <v>-13.966992799263201</v>
      </c>
      <c r="EZ27">
        <v>-7.7086301220574001</v>
      </c>
      <c r="FA27">
        <v>-12.2590408086424</v>
      </c>
      <c r="FB27">
        <v>-7.8766849224179198</v>
      </c>
      <c r="FC27">
        <v>-6.7585884861799199</v>
      </c>
      <c r="FD27">
        <v>-13.8116475520597</v>
      </c>
      <c r="FE27">
        <v>-11.9896527602798</v>
      </c>
      <c r="FF27">
        <v>-16.780827987915</v>
      </c>
      <c r="FG27">
        <v>-12.4711052134802</v>
      </c>
      <c r="FH27">
        <v>-7.7817783097320898</v>
      </c>
      <c r="FI27">
        <v>-8.9064147848247899</v>
      </c>
      <c r="FJ27">
        <v>-4.6891858236083097</v>
      </c>
      <c r="FK27">
        <v>-4.9684730881306498</v>
      </c>
      <c r="FL27">
        <v>-4.5717611794595703</v>
      </c>
      <c r="FM27">
        <v>-8.8529000280221108</v>
      </c>
      <c r="FN27">
        <v>-8.1409488497512008</v>
      </c>
      <c r="FO27">
        <v>-11.713638312366299</v>
      </c>
      <c r="FP27">
        <v>-9.7567646484416493</v>
      </c>
      <c r="FQ27">
        <v>-16.266155378117301</v>
      </c>
      <c r="FR27">
        <v>-11.431945534777601</v>
      </c>
      <c r="FS27">
        <v>-7.16066970632522</v>
      </c>
      <c r="FT27">
        <v>-13.3096440350006</v>
      </c>
      <c r="FU27">
        <v>-13.2892075340689</v>
      </c>
      <c r="FV27">
        <v>-22.225739096938899</v>
      </c>
      <c r="FW27">
        <v>-22.018429477258</v>
      </c>
      <c r="FX27">
        <v>-10.4718584655442</v>
      </c>
      <c r="FY27">
        <v>-15.620868854813301</v>
      </c>
      <c r="FZ27">
        <v>-16.304332794149801</v>
      </c>
      <c r="GA27">
        <v>-10.3650130369981</v>
      </c>
      <c r="GB27">
        <v>-14.0232760967733</v>
      </c>
      <c r="GC27">
        <v>-9.4772121692053304</v>
      </c>
      <c r="GD27">
        <v>-11.3394879125778</v>
      </c>
      <c r="GE27">
        <v>-11.088080442854601</v>
      </c>
      <c r="GF27">
        <v>-3.6252010924868001</v>
      </c>
      <c r="GG27">
        <v>-8.1525736215974405</v>
      </c>
      <c r="GH27">
        <v>-12.609221955911799</v>
      </c>
      <c r="GI27">
        <v>-12.011426210395999</v>
      </c>
      <c r="GJ27">
        <v>-17.754137872393699</v>
      </c>
      <c r="GK27">
        <v>-13.6227026742693</v>
      </c>
      <c r="GL27">
        <v>-12.0644001647071</v>
      </c>
      <c r="GM27">
        <v>-7.0031599145508201</v>
      </c>
      <c r="GN27">
        <v>-12.9183452492356</v>
      </c>
      <c r="GO27">
        <v>-11.9519208946696</v>
      </c>
      <c r="GP27">
        <v>-11.8644149222135</v>
      </c>
      <c r="GQ27">
        <v>-21.823133359656101</v>
      </c>
      <c r="GR27">
        <v>-23.381452442733899</v>
      </c>
      <c r="GS27">
        <v>-22.362721296712699</v>
      </c>
      <c r="GT27">
        <v>-6.1662605044104204</v>
      </c>
      <c r="GU27">
        <v>-16.3740986552381</v>
      </c>
      <c r="GV27">
        <v>-24.337411015015999</v>
      </c>
      <c r="GW27">
        <v>-7.2068613017296697</v>
      </c>
      <c r="GX27">
        <v>-8.7847020048631901</v>
      </c>
      <c r="GY27">
        <v>-5.6034932037792702</v>
      </c>
      <c r="GZ27">
        <v>-10.9404360078422</v>
      </c>
      <c r="HA27">
        <v>-12.2214958166235</v>
      </c>
      <c r="HB27">
        <v>-8.2481516231081606</v>
      </c>
      <c r="HC27">
        <v>-9.7157798256256491</v>
      </c>
      <c r="HD27">
        <v>-10.4984285594967</v>
      </c>
      <c r="HE27">
        <v>-12.303490185430899</v>
      </c>
      <c r="HF27">
        <v>-5.6515058223663202</v>
      </c>
      <c r="HG27">
        <v>-10.0226693217099</v>
      </c>
      <c r="HH27">
        <v>-7.8753225287164197</v>
      </c>
      <c r="HI27">
        <v>-3.3627173956231502</v>
      </c>
      <c r="HJ27">
        <v>-14.911630256853799</v>
      </c>
      <c r="HK27">
        <v>-7.1771970363082902</v>
      </c>
      <c r="HL27">
        <v>-2.3662636496571001</v>
      </c>
      <c r="HM27">
        <v>-3.9042964101908799</v>
      </c>
      <c r="HN27">
        <v>-16.6321537526652</v>
      </c>
      <c r="HO27">
        <v>-7.4773528999613204</v>
      </c>
      <c r="HP27">
        <v>-15.720716950986001</v>
      </c>
      <c r="HQ27">
        <v>-12.4501345969655</v>
      </c>
      <c r="HR27">
        <v>-7.8942055908479203</v>
      </c>
      <c r="HS27">
        <v>-5.8568139579611502</v>
      </c>
      <c r="HT27">
        <v>-12.8313878085558</v>
      </c>
      <c r="HU27">
        <v>-26.890111784733399</v>
      </c>
      <c r="HV27">
        <v>-6.53528993463354</v>
      </c>
      <c r="HW27">
        <v>-14.821565240539201</v>
      </c>
      <c r="HX27">
        <v>-11.6995050304693</v>
      </c>
      <c r="HY27">
        <v>-8.3882045807719408</v>
      </c>
      <c r="HZ27">
        <v>-15.7086107711796</v>
      </c>
      <c r="IA27">
        <v>-4.9522542174492798</v>
      </c>
      <c r="IB27">
        <v>-5.0613318688477902</v>
      </c>
      <c r="IC27">
        <v>-22.5188616584695</v>
      </c>
      <c r="ID27">
        <v>-9.2073392319690903</v>
      </c>
      <c r="IE27">
        <v>-15.3480761786158</v>
      </c>
      <c r="IF27">
        <v>-12.771749199333099</v>
      </c>
      <c r="IG27">
        <v>-9.7676382080002497</v>
      </c>
      <c r="IH27">
        <v>-7.9196977862327698</v>
      </c>
      <c r="II27">
        <v>-17.317372329803302</v>
      </c>
      <c r="IJ27">
        <v>-11.4462451792566</v>
      </c>
      <c r="IK27">
        <v>-11.139076708407201</v>
      </c>
      <c r="IL27">
        <v>-11.0668691851545</v>
      </c>
      <c r="IM27">
        <v>-7.9600403917944202</v>
      </c>
      <c r="IN27">
        <v>-16.798658112501101</v>
      </c>
      <c r="IO27">
        <v>-8.6137270184205494</v>
      </c>
      <c r="IP27">
        <v>-5.2200631456806299</v>
      </c>
      <c r="IQ27">
        <v>-15.040468478323</v>
      </c>
      <c r="IR27">
        <v>-18.741954376486198</v>
      </c>
      <c r="IS27">
        <v>-13.225980353066401</v>
      </c>
      <c r="IT27">
        <v>-10.049511752379001</v>
      </c>
      <c r="IU27">
        <v>-9.5418195341371508</v>
      </c>
      <c r="IV27">
        <v>-12.290492244227099</v>
      </c>
      <c r="IW27">
        <v>-7.1150671488364603</v>
      </c>
      <c r="IX27">
        <v>-14.3729612006266</v>
      </c>
      <c r="IY27">
        <v>-11.124963993408</v>
      </c>
      <c r="IZ27">
        <v>-10.5492581617845</v>
      </c>
      <c r="JA27">
        <v>-5.02163379323963</v>
      </c>
      <c r="JB27">
        <v>-9.5331858321214593</v>
      </c>
      <c r="JC27">
        <v>-10.9757759738158</v>
      </c>
      <c r="JD27">
        <v>-9.1824512210459694</v>
      </c>
      <c r="JE27">
        <v>-8.3759739260946997</v>
      </c>
      <c r="JF27">
        <v>-8.8725141792633302</v>
      </c>
      <c r="JG27">
        <v>-6.5649406153574699</v>
      </c>
      <c r="JH27">
        <v>-7.3797252352124199</v>
      </c>
      <c r="JI27">
        <v>-14.267339504840701</v>
      </c>
      <c r="JJ27">
        <v>-12.9002785349967</v>
      </c>
      <c r="JK27">
        <v>-22.2257801276103</v>
      </c>
      <c r="JL27">
        <v>-13.8070929388971</v>
      </c>
      <c r="JM27">
        <v>-5.8160991015101304</v>
      </c>
      <c r="JN27">
        <v>-12.3974794097299</v>
      </c>
      <c r="JO27">
        <v>-8.4494175747973106</v>
      </c>
      <c r="JP27">
        <v>-13.1613674652881</v>
      </c>
      <c r="JQ27">
        <v>-12.3990897440792</v>
      </c>
      <c r="JR27">
        <v>-5.1103926937617299</v>
      </c>
      <c r="JS27">
        <v>-3.4569296219181398</v>
      </c>
      <c r="JT27">
        <v>-9.9567127448456691</v>
      </c>
      <c r="JU27">
        <v>-9.1319760344815997</v>
      </c>
      <c r="JV27">
        <v>-10.7272657560229</v>
      </c>
      <c r="JW27">
        <v>-5.4831400697278498</v>
      </c>
      <c r="JX27">
        <v>-10.788555023364699</v>
      </c>
      <c r="JY27">
        <v>-12.7632381125996</v>
      </c>
      <c r="JZ27">
        <v>-15.6239425477939</v>
      </c>
      <c r="KA27">
        <v>-3.9347389637106298</v>
      </c>
      <c r="KB27">
        <v>-7.0690745438565701</v>
      </c>
      <c r="KC27">
        <v>-12.130740265392699</v>
      </c>
      <c r="KD27">
        <v>-9.9332570800164603</v>
      </c>
      <c r="KE27">
        <v>-6.27655418654237</v>
      </c>
      <c r="KF27">
        <v>-8.2999012569412098</v>
      </c>
      <c r="KG27">
        <v>-7.9280313059030902</v>
      </c>
      <c r="KH27">
        <v>-9.5794049745965406</v>
      </c>
      <c r="KI27">
        <v>-9.7805144613819799</v>
      </c>
      <c r="KJ27">
        <v>-17.817368058029</v>
      </c>
      <c r="KK27">
        <v>-10.3748899785719</v>
      </c>
      <c r="KL27">
        <v>-8.7993116767470703</v>
      </c>
      <c r="KM27">
        <v>-12.7074080805039</v>
      </c>
      <c r="KN27">
        <v>-4.1669430056514303</v>
      </c>
      <c r="KO27">
        <v>-23.6780791383269</v>
      </c>
      <c r="KP27">
        <v>-6.9975975284456</v>
      </c>
      <c r="KQ27">
        <v>-13.275884642269499</v>
      </c>
      <c r="KR27">
        <v>-15.4581160355427</v>
      </c>
      <c r="KS27">
        <v>-14.7569284623769</v>
      </c>
      <c r="KT27">
        <v>-14.340734525231699</v>
      </c>
      <c r="KU27">
        <v>-15.978394048131699</v>
      </c>
      <c r="KV27">
        <v>-8.0634045388403894</v>
      </c>
      <c r="KW27">
        <v>-9.4442885331476703</v>
      </c>
      <c r="KX27">
        <v>-5.9126893961354199</v>
      </c>
      <c r="KY27">
        <v>-14.8507888334284</v>
      </c>
      <c r="KZ27">
        <v>-15.712354860670199</v>
      </c>
      <c r="LA27">
        <v>-19.255349549564599</v>
      </c>
      <c r="LB27">
        <v>-13.498788336225401</v>
      </c>
      <c r="LC27">
        <v>-14.559131832341199</v>
      </c>
      <c r="LD27">
        <v>-10.567874518156099</v>
      </c>
      <c r="LE27">
        <v>-12.5209260049867</v>
      </c>
      <c r="LF27">
        <v>-8.8620574053321395</v>
      </c>
      <c r="LG27">
        <v>-6.5373388005362196</v>
      </c>
      <c r="LH27">
        <v>-17.243103326175302</v>
      </c>
      <c r="LI27">
        <v>-17.174875373076699</v>
      </c>
      <c r="LJ27">
        <v>-7.6627441655020299</v>
      </c>
      <c r="LK27">
        <v>-6.2225987210905203</v>
      </c>
      <c r="LL27">
        <v>-8.2258738348832292</v>
      </c>
      <c r="LM27">
        <v>-9.7359519615278298</v>
      </c>
      <c r="LN27">
        <v>-6.4414765897588504</v>
      </c>
      <c r="LO27">
        <v>-8.0289917230313108</v>
      </c>
      <c r="LP27">
        <v>-7.6567946061730696</v>
      </c>
      <c r="LQ27">
        <v>-17.858351492343399</v>
      </c>
      <c r="LR27">
        <v>-9.35991828347181</v>
      </c>
      <c r="LS27">
        <v>-19.206744431192799</v>
      </c>
      <c r="LT27">
        <v>-6.5263362203056898</v>
      </c>
      <c r="LU27">
        <v>-25.748336421651601</v>
      </c>
      <c r="LV27">
        <v>-12.2837262588681</v>
      </c>
      <c r="LW27">
        <v>-20.106511254979701</v>
      </c>
      <c r="LX27">
        <v>-6.9398164734766103</v>
      </c>
      <c r="LY27">
        <v>-11.0193629930202</v>
      </c>
      <c r="LZ27">
        <v>-6.8031762369070101</v>
      </c>
      <c r="MA27">
        <v>-17.881391779660198</v>
      </c>
      <c r="MB27">
        <v>-17.257378427522799</v>
      </c>
      <c r="MC27">
        <v>-7.4245152063174897</v>
      </c>
      <c r="MD27">
        <v>-3.6062795978165498</v>
      </c>
      <c r="ME27">
        <v>-10.6064015227744</v>
      </c>
      <c r="MF27">
        <v>-33.426267921401298</v>
      </c>
      <c r="MG27">
        <v>-22.941226737487899</v>
      </c>
      <c r="MH27">
        <v>-9.8817224784049191</v>
      </c>
      <c r="MI27">
        <v>-13.245929492250999</v>
      </c>
      <c r="MJ27">
        <v>-10.1136570998721</v>
      </c>
      <c r="MK27">
        <v>-6.2260326916931197</v>
      </c>
      <c r="ML27">
        <v>-11.1284820972816</v>
      </c>
      <c r="MM27">
        <v>-9.43248425466399</v>
      </c>
      <c r="MN27">
        <v>-13.542495875591801</v>
      </c>
      <c r="MO27">
        <v>-6.0776692367667797</v>
      </c>
      <c r="MP27">
        <v>-13.7701489139621</v>
      </c>
      <c r="MQ27">
        <v>-14.9181375046497</v>
      </c>
      <c r="MR27">
        <v>-14.2065438719914</v>
      </c>
      <c r="MS27">
        <v>-8.4827260359652996</v>
      </c>
      <c r="MT27">
        <v>-8.5613261994166105</v>
      </c>
      <c r="MU27">
        <v>-9.5448319714092502</v>
      </c>
      <c r="MV27">
        <v>-7.9111796751838899</v>
      </c>
      <c r="MW27">
        <v>-8.7419128112296107</v>
      </c>
      <c r="MX27">
        <v>-16.3413463840829</v>
      </c>
      <c r="MY27">
        <v>-14.6204271175583</v>
      </c>
      <c r="MZ27">
        <v>-11.4855449404617</v>
      </c>
      <c r="NA27">
        <v>-13.149869180647499</v>
      </c>
      <c r="NB27">
        <v>-5.8236721604549997</v>
      </c>
      <c r="NC27">
        <v>-3.7556515554324799</v>
      </c>
      <c r="ND27">
        <v>-4.6047808857099097</v>
      </c>
      <c r="NE27">
        <v>-12.772009988720299</v>
      </c>
      <c r="NF27">
        <v>-7.8899676376261096</v>
      </c>
      <c r="NG27">
        <v>-20.736767278022501</v>
      </c>
      <c r="NH27">
        <v>-20.702677745352101</v>
      </c>
      <c r="NI27">
        <v>-6.6261043984062002</v>
      </c>
      <c r="NJ27">
        <v>-16.378246024566899</v>
      </c>
      <c r="NK27">
        <v>-10.411015056740601</v>
      </c>
      <c r="NL27">
        <v>-6.7816751573702998</v>
      </c>
      <c r="NM27">
        <v>-14.619410052965501</v>
      </c>
      <c r="NN27">
        <v>-5.8646969331259697</v>
      </c>
      <c r="NO27">
        <v>-8.1002152430172298</v>
      </c>
      <c r="NP27">
        <v>-8.4068317963402706</v>
      </c>
      <c r="NQ27">
        <v>-10.0330670571634</v>
      </c>
      <c r="NR27">
        <v>-8.2652821932933307</v>
      </c>
      <c r="NS27">
        <v>-12.1955942667689</v>
      </c>
      <c r="NT27">
        <v>-19.658153072445302</v>
      </c>
      <c r="NU27">
        <v>-2.30242176205505</v>
      </c>
      <c r="NV27">
        <v>-10.323676149492499</v>
      </c>
      <c r="NW27">
        <v>-9.3961758292367108</v>
      </c>
      <c r="NX27">
        <v>-13.0355897178781</v>
      </c>
      <c r="NY27">
        <v>-10.4817387660867</v>
      </c>
      <c r="NZ27">
        <v>-14.241822251993</v>
      </c>
      <c r="OA27">
        <v>-11.4523159905032</v>
      </c>
      <c r="OB27">
        <v>-10.4630682091015</v>
      </c>
      <c r="OC27">
        <v>-9.6174942737916602</v>
      </c>
      <c r="OD27">
        <v>-23.573507636790499</v>
      </c>
      <c r="OE27">
        <v>-13.757911333841699</v>
      </c>
      <c r="OF27">
        <v>-8.6339412732067409</v>
      </c>
      <c r="OG27">
        <v>-9.2382765239611597</v>
      </c>
      <c r="OH27">
        <v>-10.842005904780301</v>
      </c>
      <c r="OI27">
        <v>-24.933362703675201</v>
      </c>
      <c r="OJ27">
        <v>-17.3272956715739</v>
      </c>
      <c r="OK27">
        <v>-3.2105524547259301</v>
      </c>
      <c r="OL27">
        <v>-9.2935099717574001</v>
      </c>
      <c r="OM27">
        <v>-12.2505671697827</v>
      </c>
      <c r="ON27">
        <v>-4.4138197472935001</v>
      </c>
      <c r="OO27">
        <v>-9.9450902012769102</v>
      </c>
      <c r="OP27">
        <v>-21.150438304596001</v>
      </c>
      <c r="OQ27">
        <v>-14.71541991146</v>
      </c>
      <c r="OR27">
        <v>-4.8353038531812702</v>
      </c>
      <c r="OS27">
        <v>-6.1301213315741201</v>
      </c>
      <c r="OT27">
        <v>-5.27417616138524</v>
      </c>
      <c r="OU27">
        <v>-7.3980728747633897</v>
      </c>
      <c r="OV27">
        <v>-8.3737820170773301</v>
      </c>
      <c r="OW27">
        <v>-9.7462144397077299</v>
      </c>
      <c r="OX27">
        <v>-26.494761433349801</v>
      </c>
      <c r="OY27">
        <v>-18.107768661472502</v>
      </c>
      <c r="OZ27">
        <v>-16.9364673199156</v>
      </c>
      <c r="PA27">
        <v>-10.75845959928</v>
      </c>
      <c r="PB27">
        <v>-5.0395001492571803</v>
      </c>
      <c r="PC27">
        <v>-7.5776094320927996</v>
      </c>
      <c r="PD27">
        <v>-7.7009667794347401</v>
      </c>
      <c r="PE27">
        <v>-7.6593867485871696</v>
      </c>
      <c r="PF27">
        <v>-2.64886671564813</v>
      </c>
      <c r="PG27">
        <v>-9.21890183387492</v>
      </c>
      <c r="PH27">
        <v>-10.8374442444191</v>
      </c>
      <c r="PI27">
        <v>-10.4923646920364</v>
      </c>
      <c r="PJ27">
        <v>-26.203529589123299</v>
      </c>
      <c r="PK27">
        <v>-4.3982919949010899</v>
      </c>
      <c r="PL27">
        <v>-27.0985506618564</v>
      </c>
      <c r="PM27">
        <v>-20.005882053272401</v>
      </c>
      <c r="PN27">
        <v>-16.324446658857699</v>
      </c>
      <c r="PO27">
        <v>-13.019110029187701</v>
      </c>
      <c r="PP27">
        <v>-14.127961069853701</v>
      </c>
      <c r="PQ27">
        <v>-8.34799131006449</v>
      </c>
      <c r="PR27">
        <v>-4.6393358729112597</v>
      </c>
      <c r="PS27">
        <v>-9.0424285094705095</v>
      </c>
      <c r="PT27">
        <v>-18.502305795625102</v>
      </c>
      <c r="PU27">
        <v>-9.9759077045517</v>
      </c>
      <c r="PV27">
        <v>-12.4528929051543</v>
      </c>
      <c r="PW27">
        <v>-8.9956301002108603</v>
      </c>
      <c r="PX27">
        <v>-5.5326690188811902</v>
      </c>
      <c r="PY27">
        <v>-18.657281489317299</v>
      </c>
      <c r="PZ27">
        <v>-30.282806120374001</v>
      </c>
      <c r="QA27">
        <v>-8.7204687807707408</v>
      </c>
      <c r="QB27">
        <v>-3.8581129986499998</v>
      </c>
      <c r="QC27">
        <v>-20.7024800157389</v>
      </c>
      <c r="QD27">
        <v>-5.4771445940226</v>
      </c>
      <c r="QE27">
        <v>-5.6120071829775204</v>
      </c>
      <c r="QF27">
        <v>-7.1466711497883804</v>
      </c>
      <c r="QG27">
        <v>-5.24308188376608</v>
      </c>
      <c r="QH27">
        <v>-9.2710051108637401</v>
      </c>
      <c r="QI27">
        <v>-15.1792366514074</v>
      </c>
      <c r="QJ27">
        <v>-7.2428892741072799</v>
      </c>
      <c r="QK27">
        <v>-15.185598069990601</v>
      </c>
      <c r="QL27">
        <v>-22.326050121392999</v>
      </c>
      <c r="QM27">
        <v>-10.430687981042199</v>
      </c>
      <c r="QN27">
        <v>-26.2337933349941</v>
      </c>
      <c r="QO27">
        <v>-17.171058027599301</v>
      </c>
      <c r="QP27">
        <v>-11.136957615439</v>
      </c>
      <c r="QQ27">
        <v>-9.0694560741544894</v>
      </c>
      <c r="QR27">
        <v>-4.0118489028642701</v>
      </c>
      <c r="QS27">
        <v>-8.2272056768236208</v>
      </c>
      <c r="QT27">
        <v>-15.280070334442501</v>
      </c>
      <c r="QU27">
        <v>-10.199712815409899</v>
      </c>
      <c r="QV27">
        <v>-14.075456507540601</v>
      </c>
      <c r="QW27">
        <v>-12.325857961198899</v>
      </c>
      <c r="QX27">
        <v>-11.4301331561465</v>
      </c>
      <c r="QY27">
        <v>-12.071562308412799</v>
      </c>
      <c r="QZ27">
        <v>-15.130626400922401</v>
      </c>
      <c r="RA27">
        <v>-3.4095380799509498</v>
      </c>
      <c r="RB27">
        <v>-24.0158825238959</v>
      </c>
      <c r="RC27">
        <v>-18.8299148623117</v>
      </c>
      <c r="RD27">
        <v>-14.435450126055301</v>
      </c>
      <c r="RE27">
        <v>-8.9349344527434198</v>
      </c>
      <c r="RF27">
        <v>-20.266119116852099</v>
      </c>
      <c r="RG27">
        <v>-10.0130836449285</v>
      </c>
      <c r="RH27">
        <v>-11.8753876404166</v>
      </c>
      <c r="RI27">
        <v>-12.9512836552169</v>
      </c>
      <c r="RJ27">
        <v>-19.9915431614554</v>
      </c>
      <c r="RK27">
        <v>-5.91669289781351</v>
      </c>
      <c r="RL27">
        <v>-5.6936622096672203</v>
      </c>
      <c r="RM27">
        <v>-6.9310012321096801</v>
      </c>
      <c r="RN27">
        <v>-8.8340924721921699</v>
      </c>
      <c r="RO27">
        <v>-8.2088303799403395</v>
      </c>
      <c r="RP27">
        <v>-5.9376216585093298</v>
      </c>
      <c r="RQ27">
        <v>-14.520440533170699</v>
      </c>
      <c r="RR27">
        <v>-8.0966904689678607</v>
      </c>
      <c r="RS27">
        <v>-8.3819602946953999</v>
      </c>
      <c r="RT27">
        <v>-10.6332736298013</v>
      </c>
      <c r="RU27">
        <v>-5.5893165586212499</v>
      </c>
      <c r="RV27">
        <v>-10.4268233639407</v>
      </c>
      <c r="RW27">
        <v>-8.5509578754323492</v>
      </c>
      <c r="RX27">
        <v>-3.7895677780235801</v>
      </c>
      <c r="RY27">
        <v>-8.4575135602552791</v>
      </c>
      <c r="RZ27">
        <v>-1.8836348358944399</v>
      </c>
      <c r="SA27">
        <v>-16.716873600905402</v>
      </c>
      <c r="SB27">
        <v>-8.8889126471801205</v>
      </c>
      <c r="SC27">
        <v>-7.14117449937714</v>
      </c>
      <c r="SD27">
        <v>-25.4260145500288</v>
      </c>
      <c r="SE27">
        <v>-9.1571216508631892</v>
      </c>
      <c r="SF27">
        <v>-14.720164685256799</v>
      </c>
      <c r="SG27">
        <v>-20.526145454605398</v>
      </c>
      <c r="SH27">
        <v>-6.9055632914467804</v>
      </c>
      <c r="SI27">
        <v>-9.6184140226277499</v>
      </c>
      <c r="SJ27">
        <v>-27.354734890528299</v>
      </c>
      <c r="SK27">
        <v>-19.596514258742499</v>
      </c>
      <c r="SL27">
        <v>-8.3099931618689595</v>
      </c>
      <c r="SM27">
        <v>-8.0307623753388402</v>
      </c>
      <c r="SN27">
        <v>-7.2727424327654298</v>
      </c>
      <c r="SO27">
        <v>-6.7602014136785202</v>
      </c>
      <c r="SP27">
        <v>-24.361514242043199</v>
      </c>
      <c r="SQ27">
        <v>-9.5355636294823398</v>
      </c>
      <c r="SR27">
        <v>-17.750752279475801</v>
      </c>
      <c r="SS27">
        <v>-13.2631060824034</v>
      </c>
      <c r="ST27">
        <v>-13.088283909989901</v>
      </c>
      <c r="SU27">
        <v>-12.940719592552901</v>
      </c>
      <c r="SV27">
        <v>-5.5393186179385099</v>
      </c>
      <c r="SW27">
        <v>-18.4550512520197</v>
      </c>
      <c r="SX27">
        <v>-13.713818471540799</v>
      </c>
      <c r="SY27">
        <v>-9.1529223607302903</v>
      </c>
      <c r="SZ27">
        <v>-11.3695590359922</v>
      </c>
      <c r="TA27">
        <v>-10.1327730775433</v>
      </c>
      <c r="TB27">
        <v>-11.4395134144068</v>
      </c>
      <c r="TC27">
        <v>-11.755135606805499</v>
      </c>
      <c r="TD27">
        <v>-10.0496435729426</v>
      </c>
      <c r="TE27">
        <v>-12.218075295142301</v>
      </c>
      <c r="TF27">
        <v>-17.686958684610801</v>
      </c>
      <c r="TG27">
        <v>-12.188157296045899</v>
      </c>
      <c r="TH27">
        <v>-16.908815809511999</v>
      </c>
      <c r="TI27">
        <v>-8.8080784703899404</v>
      </c>
      <c r="TJ27">
        <v>-12.8103604619611</v>
      </c>
      <c r="TK27">
        <v>-12.556037512435401</v>
      </c>
      <c r="TL27">
        <v>-9.8070559682438194</v>
      </c>
      <c r="TM27">
        <v>-16.602095453112099</v>
      </c>
      <c r="TN27">
        <v>-6.8905483334670503</v>
      </c>
      <c r="TO27">
        <v>-9.3509529937292406</v>
      </c>
      <c r="TP27">
        <v>-11.5649142270303</v>
      </c>
      <c r="TQ27">
        <v>-11.900449337327601</v>
      </c>
      <c r="TR27">
        <v>-22.526052711218298</v>
      </c>
      <c r="TS27">
        <v>-16.8251598160901</v>
      </c>
      <c r="TT27">
        <v>-12.8500165078744</v>
      </c>
      <c r="TU27">
        <v>-8.3804797832738096</v>
      </c>
      <c r="TV27">
        <v>-8.5948435310113496</v>
      </c>
      <c r="TW27">
        <v>-3.9403004138032101</v>
      </c>
      <c r="TX27">
        <v>-3.5686937489428199</v>
      </c>
      <c r="TY27">
        <v>-4.5796252427991799</v>
      </c>
      <c r="TZ27">
        <v>-13.6451517409192</v>
      </c>
      <c r="UA27">
        <v>-7.6991268008545699</v>
      </c>
      <c r="UB27">
        <v>-8.7365496968954801</v>
      </c>
      <c r="UC27">
        <v>-20.859091783854002</v>
      </c>
      <c r="UD27">
        <v>-10.608491517740999</v>
      </c>
      <c r="UE27">
        <v>-10.6419887021924</v>
      </c>
      <c r="UF27">
        <v>-4.7663564655364299</v>
      </c>
      <c r="UG27">
        <v>-6.5476517031176504</v>
      </c>
      <c r="UH27">
        <v>-4.9788062881645798</v>
      </c>
      <c r="UI27">
        <v>-2.7609707965838202</v>
      </c>
      <c r="UJ27">
        <v>-4.5419338034291696</v>
      </c>
      <c r="UK27">
        <v>-12.8736348584191</v>
      </c>
      <c r="UL27">
        <v>-17.425061564047201</v>
      </c>
      <c r="UM27">
        <v>-7.6547176247094297</v>
      </c>
      <c r="UN27">
        <v>-9.5738053892949608</v>
      </c>
      <c r="UO27">
        <v>-13.4978952197448</v>
      </c>
      <c r="UP27">
        <v>-11.6514085278961</v>
      </c>
      <c r="UQ27">
        <v>-8.7865715892255007</v>
      </c>
      <c r="UR27">
        <v>-5.0922371320127704</v>
      </c>
      <c r="US27">
        <v>-4.7393882534778404</v>
      </c>
      <c r="UT27">
        <v>-4.4241605436290596</v>
      </c>
      <c r="UU27">
        <v>-9.5557898893054301</v>
      </c>
      <c r="UV27">
        <v>-29.6728198077309</v>
      </c>
      <c r="UW27">
        <v>-10.566730276761501</v>
      </c>
      <c r="UX27">
        <v>-12.7707650590442</v>
      </c>
      <c r="UY27">
        <v>-5.1408186153134903</v>
      </c>
      <c r="UZ27">
        <v>-6.3821681180497496</v>
      </c>
      <c r="VA27">
        <v>-9.4936332911115393</v>
      </c>
      <c r="VB27">
        <v>-18.0964921455842</v>
      </c>
      <c r="VC27">
        <v>-6.8010124108889203</v>
      </c>
      <c r="VD27">
        <v>-18.030319341911401</v>
      </c>
      <c r="VE27">
        <v>-12.9820519955002</v>
      </c>
      <c r="VF27">
        <v>-21.6421593408879</v>
      </c>
      <c r="VG27">
        <v>-28.4377638658795</v>
      </c>
      <c r="VH27">
        <v>-12.2484165020657</v>
      </c>
      <c r="VI27">
        <v>-10.827130706517</v>
      </c>
      <c r="VJ27">
        <v>-7.7156611182322496</v>
      </c>
      <c r="VK27">
        <v>-7.4640068010588196</v>
      </c>
      <c r="VL27">
        <v>-18.199249278100101</v>
      </c>
      <c r="VM27">
        <v>-10.5865544375037</v>
      </c>
      <c r="VN27">
        <v>-0.81902768068431397</v>
      </c>
      <c r="VO27">
        <v>-7.97721054968292</v>
      </c>
      <c r="VP27">
        <v>-10.1442555342748</v>
      </c>
      <c r="VQ27">
        <v>-6.20757391931883</v>
      </c>
      <c r="VR27">
        <v>-27.348349884832398</v>
      </c>
      <c r="VS27">
        <v>-8.7533018687206301</v>
      </c>
      <c r="VT27">
        <v>-4.9656671339178597</v>
      </c>
      <c r="VU27">
        <v>-10.368677138900599</v>
      </c>
      <c r="VV27">
        <v>-10.0458194420608</v>
      </c>
      <c r="VW27">
        <v>-13.7907480205358</v>
      </c>
      <c r="VX27">
        <v>-12.2289839009805</v>
      </c>
      <c r="VY27">
        <v>-31.476355440292501</v>
      </c>
      <c r="VZ27">
        <v>-7.0829463301180597</v>
      </c>
      <c r="WA27">
        <v>-10.829151052493</v>
      </c>
      <c r="WB27">
        <v>-7.7049670821278902</v>
      </c>
      <c r="WC27">
        <v>-21.3193052462438</v>
      </c>
      <c r="WD27">
        <v>-15.0215509199957</v>
      </c>
      <c r="WE27">
        <v>-3.1276522947335401</v>
      </c>
      <c r="WF27">
        <v>-11.306887654420301</v>
      </c>
      <c r="WG27">
        <v>-7.1871164533343999</v>
      </c>
      <c r="WH27">
        <v>-16.714459703182399</v>
      </c>
      <c r="WI27">
        <v>-15.7836224313602</v>
      </c>
      <c r="WJ27">
        <v>-18.430370586879398</v>
      </c>
      <c r="WK27">
        <v>-10.8301930845802</v>
      </c>
      <c r="WL27">
        <v>-7.6396322027678103</v>
      </c>
      <c r="WM27">
        <v>-6.6171337928921297</v>
      </c>
      <c r="WN27">
        <v>-28.896253134391898</v>
      </c>
      <c r="WO27">
        <v>-13.059081486253801</v>
      </c>
      <c r="WP27">
        <v>-24.017471993805898</v>
      </c>
      <c r="WQ27">
        <v>-17.299742313051802</v>
      </c>
      <c r="WR27">
        <v>-11.2652856110708</v>
      </c>
      <c r="WS27">
        <v>-10.7349641771607</v>
      </c>
      <c r="WT27">
        <v>-3.2022859888922102</v>
      </c>
      <c r="WU27">
        <v>-11.858025023107601</v>
      </c>
      <c r="WV27">
        <v>-7.1621012575094198</v>
      </c>
      <c r="WW27">
        <v>-16.551708357008799</v>
      </c>
      <c r="WX27">
        <v>-12.3148222699262</v>
      </c>
      <c r="WY27">
        <v>-13.275822883833699</v>
      </c>
      <c r="WZ27">
        <v>-26.7163968634013</v>
      </c>
      <c r="XA27">
        <v>-11.864853984146899</v>
      </c>
      <c r="XB27">
        <v>-14.931111498842</v>
      </c>
      <c r="XC27">
        <v>-6.0320901606856703</v>
      </c>
      <c r="XD27">
        <v>-14.107846126670401</v>
      </c>
      <c r="XE27">
        <v>-4.2136457629623001</v>
      </c>
      <c r="XF27">
        <v>-7.3622218320130299</v>
      </c>
      <c r="XG27">
        <v>-13.3485545613648</v>
      </c>
      <c r="XH27">
        <v>-17.062033411074601</v>
      </c>
      <c r="XI27">
        <v>-11.7619184211171</v>
      </c>
      <c r="XJ27">
        <v>-17.176087037494401</v>
      </c>
      <c r="XK27">
        <v>-17.392192389202702</v>
      </c>
      <c r="XL27">
        <v>-19.489908466213699</v>
      </c>
      <c r="XM27">
        <v>-12.907602726589699</v>
      </c>
      <c r="XN27">
        <v>-5.4102272987320497</v>
      </c>
      <c r="XO27">
        <v>-7.7537626710513097</v>
      </c>
      <c r="XP27">
        <v>-5.71374698363815</v>
      </c>
      <c r="XQ27">
        <v>-8.0916099360346401</v>
      </c>
      <c r="XR27">
        <v>-4.0688211576902198</v>
      </c>
      <c r="XS27">
        <v>-6.9340519657595197</v>
      </c>
      <c r="XT27">
        <v>-10.3317443009717</v>
      </c>
      <c r="XU27">
        <v>-8.8163586443806707</v>
      </c>
      <c r="XV27">
        <v>-15.149787367811699</v>
      </c>
      <c r="XW27">
        <v>-15.5475451333099</v>
      </c>
      <c r="XX27">
        <v>-29.534346573511201</v>
      </c>
      <c r="XY27">
        <v>-20.312495401372502</v>
      </c>
      <c r="XZ27">
        <v>-14.3997088131142</v>
      </c>
      <c r="YA27">
        <v>-20.9440994773657</v>
      </c>
      <c r="YB27">
        <v>-12.579809956468001</v>
      </c>
      <c r="YC27">
        <v>-9.3771037736966605</v>
      </c>
      <c r="YD27">
        <v>-8.9460493872260507</v>
      </c>
      <c r="YE27">
        <v>-15.1089208076391</v>
      </c>
      <c r="YF27">
        <v>-12.0522048068439</v>
      </c>
      <c r="YG27">
        <v>-4.9407755994018299</v>
      </c>
      <c r="YH27">
        <v>-7.2767889758247897</v>
      </c>
      <c r="YI27">
        <v>-6.46532361976048</v>
      </c>
      <c r="YJ27">
        <v>-24.431701948087401</v>
      </c>
      <c r="YK27">
        <v>-11.271337411424</v>
      </c>
      <c r="YL27">
        <v>-14.750268139103801</v>
      </c>
      <c r="YM27">
        <v>-11.6399633845019</v>
      </c>
      <c r="YN27">
        <v>-8.9781939404452693</v>
      </c>
      <c r="YO27">
        <v>-10.576713430795101</v>
      </c>
      <c r="YP27">
        <v>-12.502432193042999</v>
      </c>
      <c r="YQ27">
        <v>-9.0968230585099601</v>
      </c>
      <c r="YR27">
        <v>-10.444801294313599</v>
      </c>
      <c r="YS27">
        <v>-14.866690665660199</v>
      </c>
      <c r="YT27">
        <v>-13.1467530845658</v>
      </c>
      <c r="YU27">
        <v>-9.5008138995176008</v>
      </c>
      <c r="YV27">
        <v>-9.7824283463682793</v>
      </c>
      <c r="YW27">
        <v>-9.7733709287343498</v>
      </c>
      <c r="YX27">
        <v>-10.4715953376481</v>
      </c>
      <c r="YY27">
        <v>-27.0250691852921</v>
      </c>
      <c r="YZ27">
        <v>-8.6325634805668603</v>
      </c>
      <c r="ZA27">
        <v>-5.6855654210353403</v>
      </c>
      <c r="ZB27">
        <v>-9.9290625461288506</v>
      </c>
      <c r="ZC27">
        <v>-6.9459921845694099</v>
      </c>
      <c r="ZD27">
        <v>-10.702179474966799</v>
      </c>
      <c r="ZE27">
        <v>-17.766331454356099</v>
      </c>
      <c r="ZF27">
        <v>-13.174941363238799</v>
      </c>
      <c r="ZG27">
        <v>-9.7052915127581496</v>
      </c>
      <c r="ZH27">
        <v>-12.5706342399435</v>
      </c>
      <c r="ZI27">
        <v>-6.9102026549096296</v>
      </c>
      <c r="ZJ27">
        <v>-9.3874043645273808</v>
      </c>
      <c r="ZK27">
        <v>-13.295995932719901</v>
      </c>
      <c r="ZL27">
        <v>-4.8597598557391901</v>
      </c>
      <c r="ZM27">
        <v>-9.7807381405464202</v>
      </c>
      <c r="ZN27">
        <v>-6.0480971709319</v>
      </c>
      <c r="ZO27">
        <v>-9.4117902158120597</v>
      </c>
      <c r="ZP27">
        <v>-16.986364526577901</v>
      </c>
      <c r="ZQ27">
        <v>-7.4553139409361204</v>
      </c>
      <c r="ZR27">
        <v>-9.6878268529408391</v>
      </c>
      <c r="ZS27">
        <v>-8.5948554267264399</v>
      </c>
      <c r="ZT27">
        <v>-11.7247752458618</v>
      </c>
      <c r="ZU27">
        <v>-7.2141086058152002</v>
      </c>
      <c r="ZV27">
        <v>-18.3845238565365</v>
      </c>
      <c r="ZW27">
        <v>-14.4452852015772</v>
      </c>
      <c r="ZX27">
        <v>-12.7877474330548</v>
      </c>
      <c r="ZY27">
        <v>-13.7214337586403</v>
      </c>
      <c r="ZZ27">
        <v>-9.1585217724815493</v>
      </c>
      <c r="AAA27">
        <v>-21.2415284273719</v>
      </c>
      <c r="AAB27">
        <v>-3.18709516098505</v>
      </c>
      <c r="AAC27">
        <v>-9.2068189146644102</v>
      </c>
      <c r="AAD27">
        <v>-24.4505546267802</v>
      </c>
      <c r="AAE27">
        <v>-8.8142678837473891</v>
      </c>
      <c r="AAF27">
        <v>-10.6007842103049</v>
      </c>
      <c r="AAG27">
        <v>-32.746238477074499</v>
      </c>
      <c r="AAH27">
        <v>-8.9556537967732197</v>
      </c>
      <c r="AAI27">
        <v>-10.876268085371199</v>
      </c>
      <c r="AAJ27">
        <v>-14.973113807769799</v>
      </c>
      <c r="AAK27">
        <v>-11.9728877580065</v>
      </c>
      <c r="AAL27">
        <v>-7.9922193580924601</v>
      </c>
      <c r="AAM27">
        <v>-8.8600201874598703</v>
      </c>
      <c r="AAN27">
        <v>-7.3796398739977196</v>
      </c>
      <c r="AAO27">
        <v>-20.7015953893311</v>
      </c>
      <c r="AAP27">
        <v>-12.6550152473336</v>
      </c>
      <c r="AAQ27">
        <v>-9.0046698557150098</v>
      </c>
      <c r="AAR27">
        <v>-9.1053931688018697</v>
      </c>
      <c r="AAS27">
        <v>-15.268517517143399</v>
      </c>
      <c r="AAT27">
        <v>-8.8642333335151893</v>
      </c>
      <c r="AAU27">
        <v>-6.8846731225587003</v>
      </c>
      <c r="AAV27">
        <v>-5.8515108803317499</v>
      </c>
      <c r="AAW27">
        <v>-9.2704204366159804</v>
      </c>
      <c r="AAX27">
        <v>-19.292028783402799</v>
      </c>
      <c r="AAY27">
        <v>-4.4027759087955998</v>
      </c>
      <c r="AAZ27">
        <v>-9.2961418103188596</v>
      </c>
      <c r="ABA27">
        <v>-11.731179007458</v>
      </c>
      <c r="ABB27">
        <v>-5.3335706192321499</v>
      </c>
      <c r="ABC27">
        <v>-22.847179084335199</v>
      </c>
      <c r="ABD27">
        <v>-9.5998917460527196</v>
      </c>
      <c r="ABE27">
        <v>-9.87824258361033</v>
      </c>
      <c r="ABF27">
        <v>-20.039608707851599</v>
      </c>
      <c r="ABG27">
        <v>-8.0990053682177194</v>
      </c>
      <c r="ABH27">
        <v>-5.00204358598367</v>
      </c>
      <c r="ABI27">
        <v>-13.637955404780699</v>
      </c>
      <c r="ABJ27">
        <v>-13.160397285984301</v>
      </c>
      <c r="ABK27">
        <v>-8.7097629557045195</v>
      </c>
      <c r="ABL27">
        <v>-12.781124745002799</v>
      </c>
      <c r="ABM27">
        <v>-12.9232419371818</v>
      </c>
      <c r="ABN27">
        <v>-5.8636731522691203</v>
      </c>
      <c r="ABO27">
        <v>-8.2000874839473905</v>
      </c>
      <c r="ABP27">
        <v>-10.538387189419501</v>
      </c>
      <c r="ABQ27">
        <v>-10.662088988903699</v>
      </c>
      <c r="ABR27">
        <v>-15.791053900754401</v>
      </c>
      <c r="ABS27">
        <v>-14.4580217701505</v>
      </c>
      <c r="ABT27">
        <v>-6.7670862059308901</v>
      </c>
      <c r="ABU27">
        <v>-12.030936783467199</v>
      </c>
      <c r="ABV27">
        <v>-10.829585613301701</v>
      </c>
      <c r="ABW27">
        <v>-10.800626607059201</v>
      </c>
      <c r="ABX27">
        <v>-3.4044584112634499</v>
      </c>
      <c r="ABY27">
        <v>-5.46808199448009</v>
      </c>
      <c r="ABZ27">
        <v>-16.839031174642201</v>
      </c>
      <c r="ACA27">
        <v>-9.1816772918453804</v>
      </c>
      <c r="ACB27">
        <v>-16.1883718567742</v>
      </c>
      <c r="ACC27">
        <v>-8.6951221443535793</v>
      </c>
      <c r="ACD27">
        <v>-15.8608978930714</v>
      </c>
      <c r="ACE27">
        <v>-13.225688564280601</v>
      </c>
      <c r="ACF27">
        <v>-11.7802604063953</v>
      </c>
      <c r="ACG27">
        <v>-1.6729262344241</v>
      </c>
      <c r="ACH27">
        <v>-19.719536068155001</v>
      </c>
      <c r="ACI27">
        <v>-22.2883306454384</v>
      </c>
      <c r="ACJ27">
        <v>-14.194909576054201</v>
      </c>
      <c r="ACK27">
        <v>-9.8572834716843296</v>
      </c>
      <c r="ACL27">
        <v>-21.3920448196967</v>
      </c>
      <c r="ACM27">
        <v>-7.5284626155749397</v>
      </c>
      <c r="ACN27">
        <v>-7.5448330798340404</v>
      </c>
      <c r="ACO27">
        <v>-14.675827581883301</v>
      </c>
      <c r="ACP27">
        <v>-8.2910070502966295</v>
      </c>
      <c r="ACQ27">
        <v>-16.5116135609581</v>
      </c>
      <c r="ACR27">
        <v>-8.8964447454759501</v>
      </c>
      <c r="ACS27">
        <v>-13.0396327567302</v>
      </c>
      <c r="ACT27">
        <v>-14.583884534619999</v>
      </c>
      <c r="ACU27">
        <v>-9.8028641443739009</v>
      </c>
      <c r="ACV27">
        <v>-5.4581664734002704</v>
      </c>
      <c r="ACW27">
        <v>-13.0726520273547</v>
      </c>
      <c r="ACX27">
        <v>-14.9589554990075</v>
      </c>
      <c r="ACY27">
        <v>-9.98656246136051</v>
      </c>
      <c r="ACZ27">
        <v>-7.85738819493218</v>
      </c>
      <c r="ADA27">
        <v>-7.3075714675171399</v>
      </c>
      <c r="ADB27">
        <v>-6.6237509671354902</v>
      </c>
      <c r="ADC27">
        <v>-12.238173227200001</v>
      </c>
      <c r="ADD27">
        <v>-10.2070046587103</v>
      </c>
      <c r="ADE27">
        <v>-8.0560514225609605</v>
      </c>
      <c r="ADF27">
        <v>-9.8979026584680696</v>
      </c>
      <c r="ADG27">
        <v>-12.5735011434009</v>
      </c>
      <c r="ADH27">
        <v>-17.930700847016901</v>
      </c>
      <c r="ADI27">
        <v>-13.0033910067809</v>
      </c>
      <c r="ADJ27">
        <v>-7.6295817941653796</v>
      </c>
      <c r="ADK27">
        <v>-8.3558433528865503</v>
      </c>
      <c r="ADL27">
        <v>-4.7551581985842102</v>
      </c>
      <c r="ADM27">
        <v>-8.5170260019044992</v>
      </c>
      <c r="ADN27">
        <v>-8.7169371879057902</v>
      </c>
      <c r="ADO27">
        <v>-10.4214325537123</v>
      </c>
      <c r="ADP27">
        <v>-6.0993172307058803</v>
      </c>
      <c r="ADQ27">
        <v>-15.4015736918697</v>
      </c>
      <c r="ADR27">
        <v>-6.05022076495516</v>
      </c>
      <c r="ADS27">
        <v>-6.3764671730244196</v>
      </c>
      <c r="ADT27">
        <v>-10.665173589728701</v>
      </c>
      <c r="ADU27">
        <v>-12.075370941603699</v>
      </c>
      <c r="ADV27">
        <v>-4.6999661422732402</v>
      </c>
      <c r="ADW27">
        <v>-19.101445450859799</v>
      </c>
      <c r="ADX27">
        <v>-14.551740443389599</v>
      </c>
      <c r="ADY27">
        <v>-12.1845475765526</v>
      </c>
      <c r="ADZ27">
        <v>-8.2347863998087405</v>
      </c>
      <c r="AEA27">
        <v>-11.9188538659784</v>
      </c>
      <c r="AEB27">
        <v>-14.2465905575725</v>
      </c>
      <c r="AEC27">
        <v>-11.477479143503199</v>
      </c>
      <c r="AED27">
        <v>-8.9837793003827393</v>
      </c>
      <c r="AEE27">
        <v>-13.180107772576401</v>
      </c>
      <c r="AEF27">
        <v>-4.6445316539009696</v>
      </c>
      <c r="AEG27">
        <v>-2.18502370682944</v>
      </c>
      <c r="AEH27">
        <v>-13.469052454899201</v>
      </c>
      <c r="AEI27">
        <v>-8.0780384929510909</v>
      </c>
      <c r="AEJ27">
        <v>-5.1215527759113399</v>
      </c>
      <c r="AEK27">
        <v>-16.2645907650232</v>
      </c>
      <c r="AEL27">
        <v>-11.698708654777599</v>
      </c>
      <c r="AEM27">
        <v>-8.9405930324621199</v>
      </c>
      <c r="AEN27">
        <v>-14.1378346405349</v>
      </c>
      <c r="AEO27">
        <v>-20.543419252047201</v>
      </c>
      <c r="AEP27">
        <v>-7.0089848460958102</v>
      </c>
      <c r="AEQ27">
        <v>-8.6688668036399008</v>
      </c>
      <c r="AER27">
        <v>-7.4426141887136303</v>
      </c>
      <c r="AES27">
        <v>-11.661264591368599</v>
      </c>
      <c r="AET27">
        <v>-3.2966877341838501</v>
      </c>
      <c r="AEU27">
        <v>-18.1017525865491</v>
      </c>
      <c r="AEV27">
        <v>-10.2497349715624</v>
      </c>
      <c r="AEW27">
        <v>-11.4708782550557</v>
      </c>
      <c r="AEX27">
        <v>-19.4188723921039</v>
      </c>
      <c r="AEY27">
        <v>-7.0252806796977696</v>
      </c>
      <c r="AEZ27">
        <v>-7.5242392903607298</v>
      </c>
      <c r="AFA27">
        <v>-14.4285377702397</v>
      </c>
      <c r="AFB27">
        <v>-10.711270555169699</v>
      </c>
      <c r="AFC27">
        <v>-15.029166832719101</v>
      </c>
      <c r="AFD27">
        <v>-15.814668166417601</v>
      </c>
      <c r="AFE27">
        <v>-10.039985099992601</v>
      </c>
      <c r="AFF27">
        <v>-14.8180936190659</v>
      </c>
      <c r="AFG27">
        <v>-7.3680812906161801</v>
      </c>
      <c r="AFH27">
        <v>-7.1533301580473996</v>
      </c>
      <c r="AFI27">
        <v>-8.2490250866892403</v>
      </c>
      <c r="AFJ27">
        <v>-3.3423043321897699</v>
      </c>
      <c r="AFK27">
        <v>-15.571353714292499</v>
      </c>
      <c r="AFL27">
        <v>-9.4296532163617695</v>
      </c>
      <c r="AFM27">
        <v>-5.0753546739584303</v>
      </c>
      <c r="AFN27">
        <v>-4.56391857948989</v>
      </c>
      <c r="AFO27">
        <v>-8.6043768150216007</v>
      </c>
      <c r="AFP27">
        <v>-7.5532515720830702</v>
      </c>
      <c r="AFQ27">
        <v>-17.5454483305192</v>
      </c>
      <c r="AFR27">
        <v>-7.6562376505178502</v>
      </c>
      <c r="AFS27">
        <v>-2.8939767876092599</v>
      </c>
      <c r="AFT27">
        <v>-16.589263892397199</v>
      </c>
      <c r="AFU27">
        <v>-10.5440661645879</v>
      </c>
      <c r="AFV27">
        <v>-17.560024800351901</v>
      </c>
      <c r="AFW27">
        <v>-26.035962500900201</v>
      </c>
      <c r="AFX27">
        <v>-12.091914316760899</v>
      </c>
      <c r="AFY27">
        <v>-9.2625798716411207</v>
      </c>
      <c r="AFZ27">
        <v>-3.7818300618112901</v>
      </c>
      <c r="AGA27">
        <v>-6.4814423130413603</v>
      </c>
      <c r="AGB27">
        <v>-6.3485230225103599</v>
      </c>
      <c r="AGC27">
        <v>-20.314645757794601</v>
      </c>
      <c r="AGD27">
        <v>-19.206496125742699</v>
      </c>
      <c r="AGE27">
        <v>-7.2904474428232504</v>
      </c>
      <c r="AGF27">
        <v>-22.426524026398301</v>
      </c>
      <c r="AGG27">
        <v>-16.936681022218099</v>
      </c>
      <c r="AGH27">
        <v>-10.4823723675871</v>
      </c>
      <c r="AGI27">
        <v>-9.6277189102671592</v>
      </c>
      <c r="AGJ27">
        <v>-9.9878146188047801</v>
      </c>
      <c r="AGK27">
        <v>-13.7668429604532</v>
      </c>
      <c r="AGL27">
        <v>-13.322233199077001</v>
      </c>
      <c r="AGM27">
        <v>-15.864910326849399</v>
      </c>
      <c r="AGN27">
        <v>-9.7105114748697208</v>
      </c>
      <c r="AGO27">
        <v>-5.7661948088777102</v>
      </c>
      <c r="AGP27">
        <v>-5.7902299672583997</v>
      </c>
      <c r="AGQ27">
        <v>-4.0122823543931601</v>
      </c>
      <c r="AGR27">
        <v>-15.6951539680063</v>
      </c>
      <c r="AGS27">
        <v>-16.280597990487301</v>
      </c>
      <c r="AGT27">
        <v>-5.2466295119180302</v>
      </c>
      <c r="AGU27">
        <v>-1.7822183867063801</v>
      </c>
      <c r="AGV27">
        <v>-15.656932761066701</v>
      </c>
      <c r="AGW27">
        <v>-10.5143139045508</v>
      </c>
      <c r="AGX27">
        <v>-2.0258301907134899</v>
      </c>
      <c r="AGY27">
        <v>-5.5582268387734404</v>
      </c>
      <c r="AGZ27">
        <v>-23.9329306381746</v>
      </c>
      <c r="AHA27">
        <v>-6.2714413474240596</v>
      </c>
      <c r="AHB27">
        <v>-31.600231015884599</v>
      </c>
      <c r="AHC27">
        <v>-16.0522825919806</v>
      </c>
      <c r="AHD27">
        <v>-9.7893890879803696</v>
      </c>
      <c r="AHE27">
        <v>-8.1019670118764697</v>
      </c>
      <c r="AHF27">
        <v>-19.6990061209627</v>
      </c>
      <c r="AHG27">
        <v>-5.0986856129039202</v>
      </c>
      <c r="AHH27">
        <v>-9.3355097044337505</v>
      </c>
      <c r="AHI27">
        <v>-12.8292752681885</v>
      </c>
      <c r="AHJ27">
        <v>-11.4018194098573</v>
      </c>
      <c r="AHK27">
        <v>-12.1462211153958</v>
      </c>
      <c r="AHL27">
        <v>-14.355209089366101</v>
      </c>
      <c r="AHM27">
        <v>-9.7864949859042305</v>
      </c>
      <c r="AHN27">
        <v>-10.5376783202466</v>
      </c>
      <c r="AHO27">
        <v>-7.8443438293098202</v>
      </c>
      <c r="AHP27">
        <v>-9.9577989674004606</v>
      </c>
      <c r="AHQ27">
        <v>-4.6384869783041998</v>
      </c>
      <c r="AHR27">
        <v>-6.2462161687625697</v>
      </c>
      <c r="AHS27">
        <v>-8.8682714421565603</v>
      </c>
      <c r="AHT27">
        <v>-7.9322027857101904</v>
      </c>
      <c r="AHU27">
        <v>-12.361612162374801</v>
      </c>
      <c r="AHV27">
        <v>-13.0053375158012</v>
      </c>
      <c r="AHW27">
        <v>-9.66574671583402</v>
      </c>
      <c r="AHX27">
        <v>-10.6479490699955</v>
      </c>
      <c r="AHY27">
        <v>-17.0267904126571</v>
      </c>
      <c r="AHZ27">
        <v>-15.112044405846101</v>
      </c>
      <c r="AIA27">
        <v>-10.0021256960285</v>
      </c>
      <c r="AIB27">
        <v>-12.7465427223222</v>
      </c>
      <c r="AIC27">
        <v>-18.138125284673499</v>
      </c>
      <c r="AID27">
        <v>-9.7098914794904392</v>
      </c>
      <c r="AIE27">
        <v>-12.865405385787501</v>
      </c>
      <c r="AIF27">
        <v>-6.8479723346316899</v>
      </c>
      <c r="AIG27">
        <v>-13.7710823236095</v>
      </c>
      <c r="AIH27">
        <v>-12.1898862955598</v>
      </c>
      <c r="AII27">
        <v>-7.0025283657155102</v>
      </c>
      <c r="AIJ27">
        <v>-12.7185573429746</v>
      </c>
      <c r="AIK27">
        <v>-11.828341989249401</v>
      </c>
      <c r="AIL27">
        <v>-13.353623911296401</v>
      </c>
      <c r="AIM27">
        <v>-17.944887829619798</v>
      </c>
      <c r="AIN27">
        <v>-16.189428594227799</v>
      </c>
      <c r="AIO27">
        <v>-9.2965868651183108</v>
      </c>
      <c r="AIP27">
        <v>-10.1984236436047</v>
      </c>
      <c r="AIQ27">
        <v>-10.143290331952</v>
      </c>
      <c r="AIR27">
        <v>-7.2913550604897903</v>
      </c>
      <c r="AIS27">
        <v>-15.6056511820937</v>
      </c>
      <c r="AIT27">
        <v>-21.834570209536199</v>
      </c>
      <c r="AIU27">
        <v>-14.7410216529866</v>
      </c>
      <c r="AIV27">
        <v>-21.913246975891798</v>
      </c>
      <c r="AIW27">
        <v>-8.6254801683387292</v>
      </c>
      <c r="AIX27">
        <v>-17.4970386179752</v>
      </c>
      <c r="AIY27">
        <v>-10.786392920157899</v>
      </c>
      <c r="AIZ27">
        <v>-13.0592647863928</v>
      </c>
      <c r="AJA27">
        <v>-17.246774507140799</v>
      </c>
      <c r="AJB27">
        <v>-2.0476623529223699</v>
      </c>
      <c r="AJC27">
        <v>-19.496589180249199</v>
      </c>
      <c r="AJD27">
        <v>-18.104563403024098</v>
      </c>
      <c r="AJE27">
        <v>-11.2144115003367</v>
      </c>
      <c r="AJF27">
        <v>-6.08485573285179</v>
      </c>
      <c r="AJG27">
        <v>-1.76039567682307</v>
      </c>
      <c r="AJH27">
        <v>-11.8445074896735</v>
      </c>
      <c r="AJI27">
        <v>-19.981585802162201</v>
      </c>
      <c r="AJJ27">
        <v>-16.472332594293</v>
      </c>
      <c r="AJK27">
        <v>-5.1675686741034799</v>
      </c>
      <c r="AJL27">
        <v>-18.5496567994118</v>
      </c>
      <c r="AJM27">
        <v>-4.7353324647154702</v>
      </c>
      <c r="AJN27">
        <v>-9.6695146479734699</v>
      </c>
      <c r="AJO27">
        <v>-17.4245996365838</v>
      </c>
      <c r="AJP27">
        <v>-7.2479384633359398</v>
      </c>
      <c r="AJQ27">
        <v>-12.734980318980501</v>
      </c>
      <c r="AJR27">
        <v>-6.5066095816165701</v>
      </c>
      <c r="AJS27">
        <v>-7.8823187570202702</v>
      </c>
      <c r="AJT27">
        <v>-15.413742015093799</v>
      </c>
      <c r="AJU27">
        <v>-13.6286730391346</v>
      </c>
      <c r="AJV27">
        <v>-22.4198784583186</v>
      </c>
      <c r="AJW27">
        <v>-11.5804826062841</v>
      </c>
      <c r="AJX27">
        <v>-17.9591987233011</v>
      </c>
      <c r="AJY27">
        <v>-6.4275560292379899</v>
      </c>
      <c r="AJZ27">
        <v>-8.5732986416796599</v>
      </c>
      <c r="AKA27">
        <v>-3.5115602055171302</v>
      </c>
      <c r="AKB27">
        <v>-7.4848380230659499</v>
      </c>
      <c r="AKC27">
        <v>-7.8459178225986701</v>
      </c>
      <c r="AKD27">
        <v>-22.331312047549101</v>
      </c>
      <c r="AKE27">
        <v>-18.624135173811201</v>
      </c>
      <c r="AKF27">
        <v>-14.751022794652799</v>
      </c>
      <c r="AKG27">
        <v>-6.2106903452520896</v>
      </c>
      <c r="AKH27">
        <v>-19.169264058742201</v>
      </c>
      <c r="AKI27">
        <v>-15.597568851861601</v>
      </c>
      <c r="AKJ27">
        <v>-12.3905345566961</v>
      </c>
      <c r="AKK27">
        <v>-10.4310625463488</v>
      </c>
      <c r="AKL27">
        <v>-8.9786488706126004</v>
      </c>
      <c r="AKM27">
        <v>-5.50966863690397</v>
      </c>
      <c r="AKN27">
        <v>-19.143980567995001</v>
      </c>
      <c r="AKO27">
        <v>-14.3116664729039</v>
      </c>
      <c r="AKP27">
        <v>-9.6388764058159193</v>
      </c>
      <c r="AKQ27">
        <v>-5.0342403616147404</v>
      </c>
      <c r="AKR27">
        <v>-30.335977540423599</v>
      </c>
      <c r="AKS27">
        <v>-6.6349477379957298</v>
      </c>
      <c r="AKT27">
        <v>-10.6679876854824</v>
      </c>
      <c r="AKU27">
        <v>-5.8605034079069798</v>
      </c>
      <c r="AKV27">
        <v>-8.7159867516382405</v>
      </c>
      <c r="AKW27">
        <v>-4.2157932800528499</v>
      </c>
      <c r="AKX27">
        <v>-12.208730378405299</v>
      </c>
      <c r="AKY27">
        <v>-12.731652992392601</v>
      </c>
      <c r="AKZ27">
        <v>-13.7678316060762</v>
      </c>
      <c r="ALA27">
        <v>-9.6115284294176302</v>
      </c>
      <c r="ALB27">
        <v>-6.5321290040256796</v>
      </c>
      <c r="ALC27">
        <v>-8.6323636157409602</v>
      </c>
      <c r="ALD27">
        <v>-11.459291832322799</v>
      </c>
      <c r="ALE27">
        <v>-7.3418007179382396</v>
      </c>
      <c r="ALF27">
        <v>-9.5912192727378702</v>
      </c>
      <c r="ALG27">
        <v>-9.5305723381884206</v>
      </c>
      <c r="ALH27">
        <v>-16.126117916186399</v>
      </c>
      <c r="ALI27">
        <v>-12.287887459321199</v>
      </c>
      <c r="ALJ27">
        <v>-6.9850218238118797</v>
      </c>
      <c r="ALK27">
        <v>-18.634688579820999</v>
      </c>
      <c r="ALL27">
        <v>-9.7630201058828199</v>
      </c>
      <c r="ALM27">
        <v>-11.750164842511801</v>
      </c>
      <c r="ALN27">
        <v>-12.1969425806735</v>
      </c>
      <c r="ALO27">
        <v>-8.4357570373395792</v>
      </c>
      <c r="ALP27">
        <v>-14.047214809221099</v>
      </c>
      <c r="ALQ27">
        <v>-6.1414696557030197</v>
      </c>
      <c r="ALR27">
        <v>-3.5058693187134198</v>
      </c>
      <c r="ALS27">
        <v>-3.6158244181242201</v>
      </c>
      <c r="ALT27">
        <v>-17.611076777090702</v>
      </c>
      <c r="ALU27">
        <v>-22.120360231525702</v>
      </c>
      <c r="ALV27">
        <v>-11.3686251103105</v>
      </c>
      <c r="ALW27">
        <v>-6.8472072394447103</v>
      </c>
      <c r="ALX27">
        <v>-7.8858211473816198</v>
      </c>
      <c r="ALY27">
        <v>-10.465941579903699</v>
      </c>
      <c r="ALZ27">
        <v>-11.201009431636299</v>
      </c>
      <c r="AMA27">
        <v>-13.6234156534651</v>
      </c>
      <c r="AMB27">
        <v>-12.455736646643</v>
      </c>
      <c r="AMC27">
        <v>-9.9692572215230104</v>
      </c>
      <c r="AMD27">
        <v>-22.072678937900498</v>
      </c>
      <c r="AME27">
        <v>-2.90781996083683</v>
      </c>
      <c r="AMF27">
        <v>-8.9857983142014994</v>
      </c>
      <c r="AMG27">
        <v>-8.6743111747462098</v>
      </c>
      <c r="AMH27">
        <v>-11.796715468041301</v>
      </c>
      <c r="AMI27">
        <v>-10.6342229753166</v>
      </c>
      <c r="AMJ27">
        <v>-6.4013515446998497</v>
      </c>
      <c r="AMK27">
        <v>-11.107196935895001</v>
      </c>
      <c r="AML27">
        <v>-13.2586847889803</v>
      </c>
      <c r="AMM27">
        <v>-12.644598453990501</v>
      </c>
      <c r="AMN27">
        <v>-7.7136607157471504</v>
      </c>
      <c r="AMO27">
        <v>-12.278558207086</v>
      </c>
      <c r="AMP27">
        <v>-12.0594788275951</v>
      </c>
      <c r="AMQ27">
        <v>-22.564758948484801</v>
      </c>
      <c r="AMR27">
        <v>-15.842034369675099</v>
      </c>
      <c r="AMS27">
        <v>-6.67658423525668</v>
      </c>
      <c r="AMT27">
        <v>-13.181518091337701</v>
      </c>
      <c r="AMU27">
        <v>-18.640964174580098</v>
      </c>
      <c r="AMV27">
        <v>-7.4122443587956202</v>
      </c>
      <c r="AMW27">
        <v>-13.685912799474499</v>
      </c>
      <c r="AMX27">
        <v>-5.0479974781992798</v>
      </c>
      <c r="AMY27">
        <v>-10.5849959080582</v>
      </c>
      <c r="AMZ27">
        <v>-8.8076972175554999</v>
      </c>
      <c r="ANA27">
        <v>-29.994561095871401</v>
      </c>
      <c r="ANB27">
        <v>-9.4818136888804592</v>
      </c>
      <c r="ANC27">
        <v>-13.3589243685461</v>
      </c>
      <c r="AND27">
        <v>-14.3595897463778</v>
      </c>
      <c r="ANE27">
        <v>-14.2607411821892</v>
      </c>
      <c r="ANF27">
        <v>-2.81963736855448</v>
      </c>
      <c r="ANG27">
        <v>-20.233868384905101</v>
      </c>
      <c r="ANH27">
        <v>-10.0354114669351</v>
      </c>
      <c r="ANI27">
        <v>-15.7743304071121</v>
      </c>
      <c r="ANJ27">
        <v>-9.5472185653202093</v>
      </c>
      <c r="ANK27">
        <v>-6.7996579076596797</v>
      </c>
      <c r="ANL27">
        <v>-12.255811755316399</v>
      </c>
      <c r="ANM27">
        <v>-7.8125839826798504</v>
      </c>
      <c r="ANN27">
        <v>-6.4535764260083699</v>
      </c>
      <c r="ANO27">
        <v>-17.007184216852298</v>
      </c>
      <c r="ANP27">
        <v>-17.1515257919263</v>
      </c>
      <c r="ANQ27">
        <v>-9.3402938932636594</v>
      </c>
      <c r="ANR27">
        <v>-12.922011487000701</v>
      </c>
      <c r="ANS27">
        <v>-9.4296044018740606</v>
      </c>
      <c r="ANT27">
        <v>-20.3439669070167</v>
      </c>
      <c r="ANU27">
        <v>-9.1019154268714395</v>
      </c>
      <c r="ANV27">
        <v>-7.7547118641565804</v>
      </c>
      <c r="ANW27">
        <v>-21.959987541020599</v>
      </c>
      <c r="ANX27">
        <v>-7.9577708194073304</v>
      </c>
      <c r="ANY27">
        <v>-5.1894694213708901</v>
      </c>
      <c r="ANZ27">
        <v>-11.501210620032801</v>
      </c>
      <c r="AOA27">
        <v>-13.433427137699599</v>
      </c>
      <c r="AOB27">
        <v>-8.1021437022260692</v>
      </c>
      <c r="AOC27">
        <v>-26.689973188356198</v>
      </c>
      <c r="AOD27">
        <v>-5.8940311253394704</v>
      </c>
      <c r="AOE27">
        <v>-16.917098996857</v>
      </c>
      <c r="AOF27">
        <v>-13.237727956771099</v>
      </c>
      <c r="AOG27">
        <v>-6.3324768634841799</v>
      </c>
      <c r="AOH27">
        <v>-11.5485660706375</v>
      </c>
      <c r="AOI27">
        <v>-16.868342228785899</v>
      </c>
      <c r="AOJ27">
        <v>-6.0688878077586699</v>
      </c>
      <c r="AOK27">
        <v>-15.669933551319399</v>
      </c>
      <c r="AOL27">
        <v>-17.723871011596199</v>
      </c>
      <c r="AOM27">
        <v>-19.407369575307602</v>
      </c>
      <c r="AON27">
        <v>-3.8643794770247801</v>
      </c>
      <c r="AOO27">
        <v>-16.0121911603621</v>
      </c>
      <c r="AOP27">
        <v>-11.8314981208328</v>
      </c>
      <c r="AOQ27">
        <v>-9.6498494449297993</v>
      </c>
      <c r="AOR27">
        <v>-11.041660377533001</v>
      </c>
      <c r="AOS27">
        <v>-4.74604490391099</v>
      </c>
      <c r="AOT27">
        <v>-22.1807638742135</v>
      </c>
      <c r="AOU27">
        <v>-3.5281767265768198</v>
      </c>
      <c r="AOV27">
        <v>-16.072036861758399</v>
      </c>
      <c r="AOW27">
        <v>-5.3108694354613997</v>
      </c>
      <c r="AOX27">
        <v>-9.4085065265936993</v>
      </c>
      <c r="AOY27">
        <v>-9.1551467454650002</v>
      </c>
      <c r="AOZ27">
        <v>-11.0463557543546</v>
      </c>
      <c r="APA27">
        <v>-11.7427506776854</v>
      </c>
      <c r="APB27">
        <v>-6.3195838970413298</v>
      </c>
      <c r="APC27">
        <v>-18.207691482991201</v>
      </c>
      <c r="APD27">
        <v>-4.0183316871546699</v>
      </c>
      <c r="APE27">
        <v>-10.4657172371563</v>
      </c>
      <c r="APF27">
        <v>-11.051360125580301</v>
      </c>
      <c r="APG27">
        <v>-10.746982815684801</v>
      </c>
      <c r="APH27">
        <v>-13.174240312912101</v>
      </c>
      <c r="API27">
        <v>-17.047903165189901</v>
      </c>
      <c r="APJ27">
        <v>-18.848310835315999</v>
      </c>
      <c r="APK27">
        <v>-6.9460467410542304</v>
      </c>
      <c r="APL27">
        <v>-6.1829873309209198</v>
      </c>
      <c r="APM27">
        <v>-8.9570622175681702</v>
      </c>
      <c r="APN27">
        <v>-6.30429158578184</v>
      </c>
      <c r="APO27">
        <v>-13.6907306159861</v>
      </c>
      <c r="APP27">
        <v>-3.1488260189430002</v>
      </c>
      <c r="APQ27">
        <v>-10.335983563805501</v>
      </c>
      <c r="APR27">
        <v>-5.6565218445568597</v>
      </c>
      <c r="APS27">
        <v>-10.622275105015801</v>
      </c>
      <c r="APT27">
        <v>-14.353868313051899</v>
      </c>
      <c r="APU27">
        <v>-3.2077516282733098</v>
      </c>
      <c r="APV27">
        <v>-21.4663818378447</v>
      </c>
      <c r="APW27">
        <v>-13.4192913669271</v>
      </c>
      <c r="APX27">
        <v>-4.8717141926990202</v>
      </c>
      <c r="APY27">
        <v>-11.074839289751001</v>
      </c>
      <c r="APZ27">
        <v>-13.1283217506145</v>
      </c>
      <c r="AQA27">
        <v>-9.3248666022064697</v>
      </c>
      <c r="AQB27">
        <v>-15.8497843186181</v>
      </c>
      <c r="AQC27">
        <v>-12.9402854039917</v>
      </c>
      <c r="AQD27">
        <v>-12.4486147381851</v>
      </c>
      <c r="AQE27">
        <v>-15.726179593591899</v>
      </c>
      <c r="AQF27">
        <v>-9.4378781512423604</v>
      </c>
      <c r="AQG27">
        <v>-8.7338374996221297</v>
      </c>
      <c r="AQH27">
        <v>-11.389591059743299</v>
      </c>
      <c r="AQI27">
        <v>-27.6788105591936</v>
      </c>
      <c r="AQJ27">
        <v>-16.2486615465765</v>
      </c>
      <c r="AQK27">
        <v>-9.3667803432586805</v>
      </c>
      <c r="AQL27">
        <v>-7.45696684701264</v>
      </c>
      <c r="AQM27">
        <v>-6.5651305282097203</v>
      </c>
      <c r="AQN27">
        <v>-7.8381808087202396</v>
      </c>
      <c r="AQO27">
        <v>-7.9178890275268499</v>
      </c>
      <c r="AQP27">
        <v>-8.2084169572151495</v>
      </c>
      <c r="AQQ27">
        <v>-6.0105121432734503</v>
      </c>
      <c r="AQR27">
        <v>-16.975341797492199</v>
      </c>
      <c r="AQS27">
        <v>-12.3339557750385</v>
      </c>
      <c r="AQT27">
        <v>-6.5306576882358103</v>
      </c>
      <c r="AQU27">
        <v>-12.973831974142501</v>
      </c>
      <c r="AQV27">
        <v>-4.3209266673888198</v>
      </c>
      <c r="AQW27">
        <v>-3.6899681215196298</v>
      </c>
      <c r="AQX27">
        <v>-15.447336424988899</v>
      </c>
      <c r="AQY27">
        <v>-11.4152314335011</v>
      </c>
      <c r="AQZ27">
        <v>-8.5661880561588095</v>
      </c>
      <c r="ARA27">
        <v>-7.2171653802947997</v>
      </c>
      <c r="ARB27">
        <v>-8.2553597158726895</v>
      </c>
      <c r="ARC27">
        <v>-16.0789537001851</v>
      </c>
      <c r="ARD27">
        <v>-7.2790836975909201</v>
      </c>
      <c r="ARE27">
        <v>-14.385277007633899</v>
      </c>
      <c r="ARF27">
        <v>-13.6838373515615</v>
      </c>
      <c r="ARG27">
        <v>-11.9144567297724</v>
      </c>
      <c r="ARH27">
        <v>-7.7644941273626698</v>
      </c>
      <c r="ARI27">
        <v>-8.0603336816487303</v>
      </c>
      <c r="ARJ27">
        <v>-15.844281397009301</v>
      </c>
      <c r="ARK27">
        <v>-2.22704287353096</v>
      </c>
      <c r="ARL27">
        <v>-16.212602450249801</v>
      </c>
      <c r="ARM27">
        <v>-10.8056855573092</v>
      </c>
      <c r="ARN27">
        <v>-12.722949495908001</v>
      </c>
      <c r="ARO27">
        <v>-8.4321590332940595</v>
      </c>
      <c r="ARP27">
        <v>-18.974238636392599</v>
      </c>
      <c r="ARQ27">
        <v>-8.7867445346649902</v>
      </c>
      <c r="ARR27">
        <v>-7.6063562261227302</v>
      </c>
      <c r="ARS27">
        <v>-23.3030696871704</v>
      </c>
      <c r="ART27">
        <v>-14.826787297210901</v>
      </c>
      <c r="ARU27">
        <v>-10.0353885656708</v>
      </c>
      <c r="ARV27">
        <v>-7.58729376338656</v>
      </c>
      <c r="ARW27">
        <v>-9.2443107587875808</v>
      </c>
      <c r="ARX27">
        <v>-24.9620269181348</v>
      </c>
      <c r="ARY27">
        <v>-10.7604389442876</v>
      </c>
      <c r="ARZ27">
        <v>-18.0138226184662</v>
      </c>
      <c r="ASA27">
        <v>-19.797715808907199</v>
      </c>
      <c r="ASB27">
        <v>-11.811701182007999</v>
      </c>
      <c r="ASC27">
        <v>-9.8758801386046304</v>
      </c>
      <c r="ASD27">
        <v>-16.245635902218201</v>
      </c>
      <c r="ASE27">
        <v>-12.425196768056299</v>
      </c>
      <c r="ASF27">
        <v>-7.3983934556512496</v>
      </c>
      <c r="ASG27">
        <v>-14.4263893937998</v>
      </c>
      <c r="ASH27">
        <v>-11.411290221787301</v>
      </c>
      <c r="ASI27">
        <v>-12.853945631082301</v>
      </c>
      <c r="ASJ27">
        <v>-18.658331911045401</v>
      </c>
      <c r="ASK27">
        <v>-12.107838853215</v>
      </c>
      <c r="ASL27">
        <v>-11.6958397838313</v>
      </c>
      <c r="ASM27">
        <v>-19.003891924277202</v>
      </c>
      <c r="ASN27">
        <v>-11.3624774932709</v>
      </c>
      <c r="ASO27">
        <v>-10.4120337281344</v>
      </c>
      <c r="ASP27">
        <v>-12.486846391174501</v>
      </c>
      <c r="ASQ27">
        <v>-22.150100439480099</v>
      </c>
      <c r="ASR27">
        <v>-10.066976068929</v>
      </c>
      <c r="ASS27">
        <v>-15.9568823146711</v>
      </c>
      <c r="AST27">
        <v>-3.2864129597498102</v>
      </c>
      <c r="ASU27">
        <v>-10.962030686901301</v>
      </c>
      <c r="ASV27">
        <v>-20.460000757311899</v>
      </c>
      <c r="ASW27">
        <v>-12.994455473831399</v>
      </c>
      <c r="ASX27">
        <v>-9.6168310456766104</v>
      </c>
      <c r="ASY27">
        <v>-24.795650469565299</v>
      </c>
      <c r="ASZ27">
        <v>-6.2162741683819398</v>
      </c>
      <c r="ATA27">
        <v>-7.7196563541147896</v>
      </c>
      <c r="ATB27">
        <v>-8.1352305032539807</v>
      </c>
      <c r="ATC27">
        <v>-7.7240225047631599</v>
      </c>
      <c r="ATD27">
        <v>-14.240390778565599</v>
      </c>
      <c r="ATE27">
        <v>-10.7089447069934</v>
      </c>
      <c r="ATF27">
        <v>-11.4036348791309</v>
      </c>
      <c r="ATG27">
        <v>-12.5724910389524</v>
      </c>
      <c r="ATH27">
        <v>-18.967676492337699</v>
      </c>
      <c r="ATI27">
        <v>-11.2678170501565</v>
      </c>
      <c r="ATJ27">
        <v>-9.9876224897027193</v>
      </c>
      <c r="ATK27">
        <v>-14.871908313577199</v>
      </c>
      <c r="ATL27">
        <v>-6.3228871758673204</v>
      </c>
      <c r="ATM27">
        <v>-10.2574182502931</v>
      </c>
      <c r="ATN27">
        <v>-6.23338789939723</v>
      </c>
      <c r="ATO27">
        <v>-4.4931168993165604</v>
      </c>
      <c r="ATP27">
        <v>-12.887293640275599</v>
      </c>
      <c r="ATQ27">
        <v>-16.795303571001899</v>
      </c>
      <c r="ATR27">
        <v>-9.2768984138043002</v>
      </c>
      <c r="ATS27">
        <v>-7.1912505014047099</v>
      </c>
      <c r="ATT27">
        <v>-7.6144443385923397</v>
      </c>
      <c r="ATU27">
        <v>-7.2286771267347101</v>
      </c>
      <c r="ATV27">
        <v>-5.7945655522513899</v>
      </c>
      <c r="ATW27">
        <v>-6.2769728012289399</v>
      </c>
      <c r="ATX27">
        <v>-11.0151615245511</v>
      </c>
      <c r="ATY27">
        <v>-33.2542372779861</v>
      </c>
      <c r="ATZ27">
        <v>-8.2743025592523303</v>
      </c>
      <c r="AUA27">
        <v>-10.2481958678607</v>
      </c>
      <c r="AUB27">
        <v>-9.7424002653959292</v>
      </c>
      <c r="AUC27">
        <v>-23.887305904822998</v>
      </c>
      <c r="AUD27">
        <v>-8.6932734131687806</v>
      </c>
      <c r="AUE27">
        <v>-14.0810897515883</v>
      </c>
      <c r="AUF27">
        <v>-10.158014597826501</v>
      </c>
      <c r="AUG27">
        <v>-15.1830656900311</v>
      </c>
      <c r="AUH27">
        <v>-6.7079772816792298</v>
      </c>
      <c r="AUI27">
        <v>-6.5730187566824396</v>
      </c>
      <c r="AUJ27">
        <v>-5.9788643378931603</v>
      </c>
      <c r="AUK27">
        <v>-9.9004353187378094</v>
      </c>
      <c r="AUL27">
        <v>-8.5769743021257092</v>
      </c>
      <c r="AUM27">
        <v>-10.0862434043191</v>
      </c>
      <c r="AUN27">
        <v>-12.2260953226392</v>
      </c>
      <c r="AUO27">
        <v>-7.8314248857832602</v>
      </c>
      <c r="AUP27">
        <v>-6.9564063720168896</v>
      </c>
      <c r="AUQ27">
        <v>-9.6281911257358708</v>
      </c>
      <c r="AUR27">
        <v>-14.033415985620101</v>
      </c>
      <c r="AUS27">
        <v>-12.424796549365899</v>
      </c>
      <c r="AUT27">
        <v>-6.32188578112223</v>
      </c>
      <c r="AUU27">
        <v>-10.878607619211399</v>
      </c>
      <c r="AUV27">
        <v>-5.93292368440859</v>
      </c>
      <c r="AUW27">
        <v>-11.8223153407688</v>
      </c>
      <c r="AUX27">
        <v>-6.0207645020372196</v>
      </c>
      <c r="AUY27">
        <v>-10.460023375737</v>
      </c>
      <c r="AUZ27">
        <v>-9.4366985549625895</v>
      </c>
      <c r="AVA27">
        <v>-3.3763730583707199</v>
      </c>
      <c r="AVB27">
        <v>-4.1741037441374003</v>
      </c>
      <c r="AVC27">
        <v>-10.368389044960701</v>
      </c>
      <c r="AVD27">
        <v>-6.5464255918418299</v>
      </c>
      <c r="AVE27">
        <v>-3.69489201228575</v>
      </c>
      <c r="AVF27">
        <v>-38.640323393749803</v>
      </c>
      <c r="AVG27">
        <v>-10.888577566886701</v>
      </c>
      <c r="AVH27">
        <v>-19.342495395511499</v>
      </c>
      <c r="AVI27">
        <v>-7.1929102015384103</v>
      </c>
      <c r="AVJ27">
        <v>-4.4212994682641202</v>
      </c>
      <c r="AVK27">
        <v>-11.294278367458899</v>
      </c>
      <c r="AVL27">
        <v>-16.865844569281599</v>
      </c>
      <c r="AVM27">
        <v>-14.6379646818173</v>
      </c>
      <c r="AVN27">
        <v>-5.3093469311577604</v>
      </c>
      <c r="AVO27">
        <v>-2.1461411058379798</v>
      </c>
      <c r="AVP27">
        <v>-13.2461173437481</v>
      </c>
      <c r="AVQ27">
        <v>-7.5134283300821201</v>
      </c>
      <c r="AVR27">
        <v>-10.035418621914401</v>
      </c>
      <c r="AVS27">
        <v>-6.7993065812064204</v>
      </c>
      <c r="AVT27">
        <v>-10.2462752813947</v>
      </c>
      <c r="AVU27">
        <v>-10.8042881932973</v>
      </c>
      <c r="AVV27">
        <v>-3.0724334211933502</v>
      </c>
      <c r="AVW27">
        <v>-15.693957243726301</v>
      </c>
      <c r="AVX27">
        <v>-21.950840732258801</v>
      </c>
      <c r="AVY27">
        <v>-6.6175175319760298</v>
      </c>
      <c r="AVZ27">
        <v>-14.7875852673765</v>
      </c>
      <c r="AWA27">
        <v>-15.0256894858124</v>
      </c>
      <c r="AWB27">
        <v>-4.6354116976689896</v>
      </c>
      <c r="AWC27">
        <v>-13.639716589144699</v>
      </c>
      <c r="AWD27">
        <v>-16.7365868435881</v>
      </c>
      <c r="AWE27">
        <v>-7.4913392952766999</v>
      </c>
      <c r="AWF27">
        <v>-18.794862914523002</v>
      </c>
      <c r="AWG27">
        <v>-10.251262454344999</v>
      </c>
      <c r="AWH27">
        <v>-5.56959568910389</v>
      </c>
      <c r="AWI27">
        <v>-22.566389351701901</v>
      </c>
      <c r="AWJ27">
        <v>-15.1056504586749</v>
      </c>
      <c r="AWK27">
        <v>-10.845968536135</v>
      </c>
      <c r="AWL27">
        <v>-16.728996408596199</v>
      </c>
    </row>
    <row r="28" spans="1:1286" x14ac:dyDescent="0.25">
      <c r="A28">
        <v>26</v>
      </c>
      <c r="B28">
        <v>1</v>
      </c>
      <c r="C28">
        <f t="shared" si="0"/>
        <v>400</v>
      </c>
      <c r="D28">
        <v>-2</v>
      </c>
      <c r="E28">
        <v>3</v>
      </c>
      <c r="F28">
        <v>-1.7764056722866099</v>
      </c>
      <c r="G28">
        <v>-19.767646846962901</v>
      </c>
      <c r="H28">
        <v>-9.6086170292796602</v>
      </c>
      <c r="I28">
        <v>-14.4070369797199</v>
      </c>
      <c r="J28">
        <v>-14.675276327118601</v>
      </c>
      <c r="K28">
        <v>-19.404050156092399</v>
      </c>
      <c r="L28">
        <v>-7.33872629901495</v>
      </c>
      <c r="M28">
        <v>-13.3847492601483</v>
      </c>
      <c r="N28">
        <v>-10.481056230701</v>
      </c>
      <c r="O28">
        <v>-7.3226636614008402</v>
      </c>
      <c r="P28">
        <v>-3.7322431257059598</v>
      </c>
      <c r="Q28">
        <v>-11.0418796205074</v>
      </c>
      <c r="R28">
        <v>-12.4723915290433</v>
      </c>
      <c r="S28">
        <v>-14.140744685442099</v>
      </c>
      <c r="T28">
        <v>-7.1161861507456203</v>
      </c>
      <c r="U28">
        <v>-19.469115335324599</v>
      </c>
      <c r="V28">
        <v>-14.004237704375001</v>
      </c>
      <c r="W28">
        <v>-14.9074660185615</v>
      </c>
      <c r="X28">
        <v>-8.2446969843027205</v>
      </c>
      <c r="Y28">
        <v>-18.1924540755141</v>
      </c>
      <c r="Z28">
        <v>-2.9379277390030398</v>
      </c>
      <c r="AA28">
        <v>-25.105106943479299</v>
      </c>
      <c r="AB28">
        <v>-7.7238012481239204</v>
      </c>
      <c r="AC28">
        <v>-7.4296801782324504</v>
      </c>
      <c r="AD28">
        <v>-5.3679925198843801</v>
      </c>
      <c r="AE28">
        <v>-9.3520801568999996</v>
      </c>
      <c r="AF28">
        <v>-18.949193467599699</v>
      </c>
      <c r="AG28">
        <v>-7.2030782122164698</v>
      </c>
      <c r="AH28">
        <v>-5.6167376896226502</v>
      </c>
      <c r="AI28">
        <v>-16.759462572038601</v>
      </c>
      <c r="AJ28">
        <v>-17.856071051567501</v>
      </c>
      <c r="AK28">
        <v>-7.23583940187092</v>
      </c>
      <c r="AL28">
        <v>-7.8046399474527304</v>
      </c>
      <c r="AM28">
        <v>-16.309427930905802</v>
      </c>
      <c r="AN28">
        <v>-8.4728972720906199</v>
      </c>
      <c r="AO28">
        <v>-6.9206163539671799</v>
      </c>
      <c r="AP28">
        <v>-7.82415151465585</v>
      </c>
      <c r="AQ28">
        <v>-7.1489653106045497</v>
      </c>
      <c r="AR28">
        <v>-2.5721529451438698</v>
      </c>
      <c r="AS28">
        <v>-9.7717685200048798</v>
      </c>
      <c r="AT28">
        <v>-9.1527935583734994</v>
      </c>
      <c r="AU28">
        <v>-38.544540152901803</v>
      </c>
      <c r="AV28">
        <v>-10.8731935373218</v>
      </c>
      <c r="AW28">
        <v>-10.309529592391</v>
      </c>
      <c r="AX28">
        <v>-24.5248416702097</v>
      </c>
      <c r="AY28">
        <v>-9.5884805127466297</v>
      </c>
      <c r="AZ28">
        <v>-5.2030936876498997</v>
      </c>
      <c r="BA28">
        <v>-9.1073371827837999</v>
      </c>
      <c r="BB28">
        <v>-14.810178319396799</v>
      </c>
      <c r="BC28">
        <v>-17.741427307836599</v>
      </c>
      <c r="BD28">
        <v>-0.61221138839192701</v>
      </c>
      <c r="BE28">
        <v>-21.9006937637817</v>
      </c>
      <c r="BF28">
        <v>-15.8828459632276</v>
      </c>
      <c r="BG28">
        <v>-20.087160047253899</v>
      </c>
      <c r="BH28">
        <v>-9.7250855232226705</v>
      </c>
      <c r="BI28">
        <v>-14.538204410216199</v>
      </c>
      <c r="BJ28">
        <v>-3.9789232824364</v>
      </c>
      <c r="BK28">
        <v>-11.3899694650387</v>
      </c>
      <c r="BL28">
        <v>-15.0035274238267</v>
      </c>
      <c r="BM28">
        <v>-12.0589585524976</v>
      </c>
      <c r="BN28">
        <v>-2.1493268875516902</v>
      </c>
      <c r="BO28">
        <v>-26.415086082758702</v>
      </c>
      <c r="BP28">
        <v>-7.8159729991983804</v>
      </c>
      <c r="BQ28">
        <v>-13.541486056475</v>
      </c>
      <c r="BR28">
        <v>-4.5976748340542599</v>
      </c>
      <c r="BS28">
        <v>-11.1191747492931</v>
      </c>
      <c r="BT28">
        <v>-13.455618731859399</v>
      </c>
      <c r="BU28">
        <v>-4.1088700597373098</v>
      </c>
      <c r="BV28">
        <v>-6.7959932565940502</v>
      </c>
      <c r="BW28">
        <v>-4.9746965130429404</v>
      </c>
      <c r="BX28">
        <v>-7.7712787013076099</v>
      </c>
      <c r="BY28">
        <v>-5.1399312305214</v>
      </c>
      <c r="BZ28">
        <v>-13.7956526682543</v>
      </c>
      <c r="CA28">
        <v>-9.7629778988292895</v>
      </c>
      <c r="CB28">
        <v>-10.1250210144488</v>
      </c>
      <c r="CC28">
        <v>-11.400515494936799</v>
      </c>
      <c r="CD28">
        <v>-10.2276618045587</v>
      </c>
      <c r="CE28">
        <v>-6.1222678266745696</v>
      </c>
      <c r="CF28">
        <v>-19.040961415359401</v>
      </c>
      <c r="CG28">
        <v>-4.9826948296411304</v>
      </c>
      <c r="CH28">
        <v>-15.0081247295078</v>
      </c>
      <c r="CI28">
        <v>-11.3638461897601</v>
      </c>
      <c r="CJ28">
        <v>-7.9098475800923298</v>
      </c>
      <c r="CK28">
        <v>-13.3983990858766</v>
      </c>
      <c r="CL28">
        <v>-8.3155528513028099</v>
      </c>
      <c r="CM28">
        <v>-26.092494916385299</v>
      </c>
      <c r="CN28">
        <v>-10.7874360990398</v>
      </c>
      <c r="CO28">
        <v>-11.6831756359551</v>
      </c>
      <c r="CP28">
        <v>-2.8926521218791099</v>
      </c>
      <c r="CQ28">
        <v>-13.133877494766899</v>
      </c>
      <c r="CR28">
        <v>-11.7138714655977</v>
      </c>
      <c r="CS28">
        <v>-1.64257317078719</v>
      </c>
      <c r="CT28">
        <v>-5.9308748040988597</v>
      </c>
      <c r="CU28">
        <v>-11.150222951436801</v>
      </c>
      <c r="CV28">
        <v>-2.96641885950871</v>
      </c>
      <c r="CW28">
        <v>-10.0118851156811</v>
      </c>
      <c r="CX28">
        <v>-8.9549104737200196</v>
      </c>
      <c r="CY28">
        <v>-13.883790801028301</v>
      </c>
      <c r="CZ28">
        <v>-21.835013727842401</v>
      </c>
      <c r="DA28">
        <v>-7.9129263197094399</v>
      </c>
      <c r="DB28">
        <v>-5.2365531575641704</v>
      </c>
      <c r="DC28">
        <v>-5.9976667515296098</v>
      </c>
      <c r="DD28">
        <v>-5.4722492922108996</v>
      </c>
      <c r="DE28">
        <v>-11.7738617796056</v>
      </c>
      <c r="DF28">
        <v>-6.6591625177924803</v>
      </c>
      <c r="DG28">
        <v>-4.5224176695481297</v>
      </c>
      <c r="DH28">
        <v>-22.288041169474099</v>
      </c>
      <c r="DI28">
        <v>-23.815742778066301</v>
      </c>
      <c r="DJ28">
        <v>-9.5975182706852404</v>
      </c>
      <c r="DK28">
        <v>-9.6411398153030596</v>
      </c>
      <c r="DL28">
        <v>-10.419724437143399</v>
      </c>
      <c r="DM28">
        <v>-18.8556134925681</v>
      </c>
      <c r="DN28">
        <v>-4.2593191818323302</v>
      </c>
      <c r="DO28">
        <v>-19.211452928102702</v>
      </c>
      <c r="DP28">
        <v>-6.6178322102976201</v>
      </c>
      <c r="DQ28">
        <v>-3.2928202663444499</v>
      </c>
      <c r="DR28">
        <v>-8.6090614916804498</v>
      </c>
      <c r="DS28">
        <v>-16.227107360563298</v>
      </c>
      <c r="DT28">
        <v>-14.672231567068399</v>
      </c>
      <c r="DU28">
        <v>-6.6257937467017003</v>
      </c>
      <c r="DV28">
        <v>-11.119341593851299</v>
      </c>
      <c r="DW28">
        <v>-10.817690655314699</v>
      </c>
      <c r="DX28">
        <v>-11.5260508085785</v>
      </c>
      <c r="DY28">
        <v>-10.3863146384634</v>
      </c>
      <c r="DZ28">
        <v>-4.0903169444792997</v>
      </c>
      <c r="EA28">
        <v>-15.0962455634909</v>
      </c>
      <c r="EB28">
        <v>-16.351183595928202</v>
      </c>
      <c r="EC28">
        <v>-11.6067044760615</v>
      </c>
      <c r="ED28">
        <v>-12.9434420739862</v>
      </c>
      <c r="EE28">
        <v>-8.7721921399045204</v>
      </c>
      <c r="EF28">
        <v>-9.6716020609845295</v>
      </c>
      <c r="EG28">
        <v>-11.3107815504935</v>
      </c>
      <c r="EH28">
        <v>-10.6490456229432</v>
      </c>
      <c r="EI28">
        <v>-12.414320156177</v>
      </c>
      <c r="EJ28">
        <v>-5.8962184242243998</v>
      </c>
      <c r="EK28">
        <v>-2.4328585887777199</v>
      </c>
      <c r="EL28">
        <v>-11.2619805546056</v>
      </c>
      <c r="EM28">
        <v>-9.6296762017269693</v>
      </c>
      <c r="EN28">
        <v>-18.299561350903801</v>
      </c>
      <c r="EO28">
        <v>-11.9029286706331</v>
      </c>
      <c r="EP28">
        <v>-11.8490891251716</v>
      </c>
      <c r="EQ28">
        <v>-8.8595685999025608</v>
      </c>
      <c r="ER28">
        <v>-23.807501241721798</v>
      </c>
      <c r="ES28">
        <v>-20.796152333587301</v>
      </c>
      <c r="ET28">
        <v>-14.467545755364799</v>
      </c>
      <c r="EU28">
        <v>-5.3850267179750499</v>
      </c>
      <c r="EV28">
        <v>-5.4983596318728596</v>
      </c>
      <c r="EW28">
        <v>-10.596260349226201</v>
      </c>
      <c r="EX28">
        <v>-8.44304268302872</v>
      </c>
      <c r="EY28">
        <v>-3.8542862367174902</v>
      </c>
      <c r="EZ28">
        <v>-2.12695992775613</v>
      </c>
      <c r="FA28">
        <v>-14.806099671044899</v>
      </c>
      <c r="FB28">
        <v>-10.715952036668201</v>
      </c>
      <c r="FC28">
        <v>-20.703257440897499</v>
      </c>
      <c r="FD28">
        <v>-15.1970029367868</v>
      </c>
      <c r="FE28">
        <v>-14.2068799129204</v>
      </c>
      <c r="FF28">
        <v>-6.8940222512709104</v>
      </c>
      <c r="FG28">
        <v>-15.5121986682115</v>
      </c>
      <c r="FH28">
        <v>-23.247808929018198</v>
      </c>
      <c r="FI28">
        <v>-5.3017870306113402</v>
      </c>
      <c r="FJ28">
        <v>-3.07643300473663</v>
      </c>
      <c r="FK28">
        <v>-11.1525089592869</v>
      </c>
      <c r="FL28">
        <v>-7.4411234076837296</v>
      </c>
      <c r="FM28">
        <v>-12.724376528106999</v>
      </c>
      <c r="FN28">
        <v>-2.92986496085729</v>
      </c>
      <c r="FO28">
        <v>-16.1441213147023</v>
      </c>
      <c r="FP28">
        <v>-9.6379448139043102</v>
      </c>
      <c r="FQ28">
        <v>-10.344221437635801</v>
      </c>
      <c r="FR28">
        <v>-7.9229667646854702</v>
      </c>
      <c r="FS28">
        <v>-11.5774311180248</v>
      </c>
      <c r="FT28">
        <v>-8.49520327185928</v>
      </c>
      <c r="FU28">
        <v>-7.2648492155064703</v>
      </c>
      <c r="FV28">
        <v>-10.748162454650799</v>
      </c>
      <c r="FW28">
        <v>-9.4933723247231399</v>
      </c>
      <c r="FX28">
        <v>-4.41483277435003</v>
      </c>
      <c r="FY28">
        <v>-7.9932346456983501</v>
      </c>
      <c r="FZ28">
        <v>-13.869700779179899</v>
      </c>
      <c r="GA28">
        <v>-2.9064084000419799</v>
      </c>
      <c r="GB28">
        <v>-9.9893811435373401</v>
      </c>
      <c r="GC28">
        <v>-13.0749957420519</v>
      </c>
      <c r="GD28">
        <v>-6.5155267100313701</v>
      </c>
      <c r="GE28">
        <v>-13.632156899986899</v>
      </c>
      <c r="GF28">
        <v>-17.183688276191099</v>
      </c>
      <c r="GG28">
        <v>-5.34390461116078</v>
      </c>
      <c r="GH28">
        <v>-14.2067677376122</v>
      </c>
      <c r="GI28">
        <v>-8.0514041186349594</v>
      </c>
      <c r="GJ28">
        <v>-10.01750634906</v>
      </c>
      <c r="GK28">
        <v>-17.784353837074899</v>
      </c>
      <c r="GL28">
        <v>-12.9038396618324</v>
      </c>
      <c r="GM28">
        <v>-8.2112125159775093</v>
      </c>
      <c r="GN28">
        <v>-7.3964765300854403</v>
      </c>
      <c r="GO28">
        <v>-16.9198088253302</v>
      </c>
      <c r="GP28">
        <v>-5.87754338328463</v>
      </c>
      <c r="GQ28">
        <v>-15.4914475152611</v>
      </c>
      <c r="GR28">
        <v>-10.236387279233499</v>
      </c>
      <c r="GS28">
        <v>-8.5972666456544893</v>
      </c>
      <c r="GT28">
        <v>-18.309697648589601</v>
      </c>
      <c r="GU28">
        <v>-6.85547065915557E-2</v>
      </c>
      <c r="GV28">
        <v>-13.395134124548401</v>
      </c>
      <c r="GW28">
        <v>-14.2345781637013</v>
      </c>
      <c r="GX28">
        <v>-15.0124658073416</v>
      </c>
      <c r="GY28">
        <v>-13.6173104179734</v>
      </c>
      <c r="GZ28">
        <v>-9.5214137312271401</v>
      </c>
      <c r="HA28">
        <v>-7.9798832012280103</v>
      </c>
      <c r="HB28">
        <v>-19.2652861194866</v>
      </c>
      <c r="HC28">
        <v>-8.48321252697286</v>
      </c>
      <c r="HD28">
        <v>-10.766487748382501</v>
      </c>
      <c r="HE28">
        <v>-7.1822173781951602</v>
      </c>
      <c r="HF28">
        <v>-4.8401440838966003</v>
      </c>
      <c r="HG28">
        <v>-8.4284655158017507</v>
      </c>
      <c r="HH28">
        <v>-11.337648635157199</v>
      </c>
      <c r="HI28">
        <v>-15.7432512838433</v>
      </c>
      <c r="HJ28">
        <v>-0.48266993069856301</v>
      </c>
      <c r="HK28">
        <v>-7.9673084194568604</v>
      </c>
      <c r="HL28">
        <v>-9.6380206728132993</v>
      </c>
      <c r="HM28">
        <v>-26.414926824675199</v>
      </c>
      <c r="HN28">
        <v>-13.467156286951299</v>
      </c>
      <c r="HO28">
        <v>-7.6727107763759399</v>
      </c>
      <c r="HP28">
        <v>-5.73470431913415</v>
      </c>
      <c r="HQ28">
        <v>-5.33134792082814</v>
      </c>
      <c r="HR28">
        <v>-22.071907893964902</v>
      </c>
      <c r="HS28">
        <v>-4.1838975189265604</v>
      </c>
      <c r="HT28">
        <v>-12.238003633972101</v>
      </c>
      <c r="HU28">
        <v>-8.3430996864297793</v>
      </c>
      <c r="HV28">
        <v>-14.812974522486099</v>
      </c>
      <c r="HW28">
        <v>-11.7414351182057</v>
      </c>
      <c r="HX28">
        <v>-5.0448532705993001</v>
      </c>
      <c r="HY28">
        <v>-4.1296469386586496</v>
      </c>
      <c r="HZ28">
        <v>-15.5334438416183</v>
      </c>
      <c r="IA28">
        <v>-7.0712741161641999</v>
      </c>
      <c r="IB28">
        <v>-13.5413029498489</v>
      </c>
      <c r="IC28">
        <v>-9.2567475315007108</v>
      </c>
      <c r="ID28">
        <v>-6.5572860863954903</v>
      </c>
      <c r="IE28">
        <v>-4.1659062045894197</v>
      </c>
      <c r="IF28">
        <v>-11.365105855747901</v>
      </c>
      <c r="IG28">
        <v>-6.0568077060210301</v>
      </c>
      <c r="IH28">
        <v>-10.3658848003136</v>
      </c>
      <c r="II28">
        <v>-24.453693646487</v>
      </c>
      <c r="IJ28">
        <v>-10.871957405605601</v>
      </c>
      <c r="IK28">
        <v>-12.9912497106633</v>
      </c>
      <c r="IL28">
        <v>-12.188957958959501</v>
      </c>
      <c r="IM28">
        <v>-15.823312754624199</v>
      </c>
      <c r="IN28">
        <v>-5.9448291326041804</v>
      </c>
      <c r="IO28">
        <v>-7.7327857000417497</v>
      </c>
      <c r="IP28">
        <v>-7.5557698217213796</v>
      </c>
      <c r="IQ28">
        <v>-10.965751729794199</v>
      </c>
      <c r="IR28">
        <v>-12.0671958141599</v>
      </c>
      <c r="IS28">
        <v>-14.3594177275679</v>
      </c>
      <c r="IT28">
        <v>-20.987790440864998</v>
      </c>
      <c r="IU28">
        <v>-12.3379658757698</v>
      </c>
      <c r="IV28">
        <v>-17.179249414117599</v>
      </c>
      <c r="IW28">
        <v>-13.860817278921701</v>
      </c>
      <c r="IX28">
        <v>-11.6685252363666</v>
      </c>
      <c r="IY28">
        <v>-6.8146941550429299</v>
      </c>
      <c r="IZ28">
        <v>-9.0604250343575892</v>
      </c>
      <c r="JA28">
        <v>-8.0482184831063801</v>
      </c>
      <c r="JB28">
        <v>-17.3640682356056</v>
      </c>
      <c r="JC28">
        <v>-8.2046214143276508</v>
      </c>
      <c r="JD28">
        <v>-2.9043788287168599</v>
      </c>
      <c r="JE28">
        <v>-8.2717376482288199</v>
      </c>
      <c r="JF28">
        <v>-10.6736481414239</v>
      </c>
      <c r="JG28">
        <v>-6.8051122835545401</v>
      </c>
      <c r="JH28">
        <v>-9.0520945638652393</v>
      </c>
      <c r="JI28">
        <v>-12.4472880945386</v>
      </c>
      <c r="JJ28">
        <v>-9.8744575584584897</v>
      </c>
      <c r="JK28">
        <v>-8.3925193541812799</v>
      </c>
      <c r="JL28">
        <v>-7.0870378656225599</v>
      </c>
      <c r="JM28">
        <v>-9.7142726155202599</v>
      </c>
      <c r="JN28">
        <v>-14.059279380851599</v>
      </c>
      <c r="JO28">
        <v>-12.095011550427101</v>
      </c>
      <c r="JP28">
        <v>-17.713840119436899</v>
      </c>
      <c r="JQ28">
        <v>-14.2605660802282</v>
      </c>
      <c r="JR28">
        <v>-12.040945118364901</v>
      </c>
      <c r="JS28">
        <v>-22.011922629212901</v>
      </c>
      <c r="JT28">
        <v>-4.5347039687956698</v>
      </c>
      <c r="JU28">
        <v>-10.564168238542001</v>
      </c>
      <c r="JV28">
        <v>-20.961717160110101</v>
      </c>
      <c r="JW28">
        <v>-8.8392500815351696</v>
      </c>
      <c r="JX28">
        <v>-8.6093309336524193</v>
      </c>
      <c r="JY28">
        <v>-7.70873035432456</v>
      </c>
      <c r="JZ28">
        <v>-14.1057579007878</v>
      </c>
      <c r="KA28">
        <v>-7.6759269977845301</v>
      </c>
      <c r="KB28">
        <v>-7.9018338350391</v>
      </c>
      <c r="KC28">
        <v>-12.360241418086799</v>
      </c>
      <c r="KD28">
        <v>-14.730560139898101</v>
      </c>
      <c r="KE28">
        <v>-17.858268492038398</v>
      </c>
      <c r="KF28">
        <v>-14.1701882867031</v>
      </c>
      <c r="KG28">
        <v>-12.2254696784877</v>
      </c>
      <c r="KH28">
        <v>-7.3416503763858403</v>
      </c>
      <c r="KI28">
        <v>-10.847613919318301</v>
      </c>
      <c r="KJ28">
        <v>-4.7396218995947699</v>
      </c>
      <c r="KK28">
        <v>-9.9829826758296996</v>
      </c>
      <c r="KL28">
        <v>-10.8128994490338</v>
      </c>
      <c r="KM28">
        <v>-25.030646812718501</v>
      </c>
      <c r="KN28">
        <v>-24.048137289550102</v>
      </c>
      <c r="KO28">
        <v>-11.219414763191899</v>
      </c>
      <c r="KP28">
        <v>-18.769143612604299</v>
      </c>
      <c r="KQ28">
        <v>-19.630595176494499</v>
      </c>
      <c r="KR28">
        <v>-10.965865364898701</v>
      </c>
      <c r="KS28">
        <v>-1.38454807326718</v>
      </c>
      <c r="KT28">
        <v>-1.5191095144722899</v>
      </c>
      <c r="KU28">
        <v>-8.1278569839458896</v>
      </c>
      <c r="KV28">
        <v>-15.504180974425401</v>
      </c>
      <c r="KW28">
        <v>-14.341045834783101</v>
      </c>
      <c r="KX28">
        <v>-3.6940927184071799</v>
      </c>
      <c r="KY28">
        <v>-12.756379074565499</v>
      </c>
      <c r="KZ28">
        <v>-13.3604591818067</v>
      </c>
      <c r="LA28">
        <v>-14.932564068308899</v>
      </c>
      <c r="LB28">
        <v>-12.2001667078681</v>
      </c>
      <c r="LC28">
        <v>-8.0450733774953598</v>
      </c>
      <c r="LD28">
        <v>-5.0201795880553899</v>
      </c>
      <c r="LE28">
        <v>-1.48428955852978</v>
      </c>
      <c r="LF28">
        <v>-12.0840402038865</v>
      </c>
      <c r="LG28">
        <v>-10.240288154073101</v>
      </c>
      <c r="LH28">
        <v>-11.0001677946229</v>
      </c>
      <c r="LI28">
        <v>-10.9617167178163</v>
      </c>
      <c r="LJ28">
        <v>-13.6663028784799</v>
      </c>
      <c r="LK28">
        <v>-18.820666600267302</v>
      </c>
      <c r="LL28">
        <v>-4.96932389192256</v>
      </c>
      <c r="LM28">
        <v>-11.1664132757007</v>
      </c>
      <c r="LN28">
        <v>-10.8403747868325</v>
      </c>
      <c r="LO28">
        <v>-4.8847454501545302</v>
      </c>
      <c r="LP28">
        <v>-10.3584324691692</v>
      </c>
      <c r="LQ28">
        <v>-6.2014889794438703</v>
      </c>
      <c r="LR28">
        <v>-13.945035869958801</v>
      </c>
      <c r="LS28">
        <v>-9.0015810842816997</v>
      </c>
      <c r="LT28">
        <v>-7.2261120047039098</v>
      </c>
      <c r="LU28">
        <v>-9.8464253788719702</v>
      </c>
      <c r="LV28">
        <v>-4.93166470939408</v>
      </c>
      <c r="LW28">
        <v>-7.0478387148050397</v>
      </c>
      <c r="LX28">
        <v>-10.8527494041696</v>
      </c>
      <c r="LY28">
        <v>-13.3916690145051</v>
      </c>
      <c r="LZ28">
        <v>-6.1915144955312398</v>
      </c>
      <c r="MA28">
        <v>-7.1658171033986999</v>
      </c>
      <c r="MB28">
        <v>-14.827055050420901</v>
      </c>
      <c r="MC28">
        <v>-15.2171164629946</v>
      </c>
      <c r="MD28">
        <v>-3.41556632367468</v>
      </c>
      <c r="ME28">
        <v>-4.9921801916619897</v>
      </c>
      <c r="MF28">
        <v>-11.1152283235797</v>
      </c>
      <c r="MG28">
        <v>-13.0621430640445</v>
      </c>
      <c r="MH28">
        <v>-19.136174477639301</v>
      </c>
      <c r="MI28">
        <v>-8.5831102713459906</v>
      </c>
      <c r="MJ28">
        <v>-23.255953789212601</v>
      </c>
      <c r="MK28">
        <v>-5.30538250254045</v>
      </c>
      <c r="ML28">
        <v>-2.5809663175701898</v>
      </c>
      <c r="MM28">
        <v>-9.1857817430968094</v>
      </c>
      <c r="MN28">
        <v>-9.7996910829262998</v>
      </c>
      <c r="MO28">
        <v>-6.16699772412258</v>
      </c>
      <c r="MP28">
        <v>-12.9826598054412</v>
      </c>
      <c r="MQ28">
        <v>-8.0717652769093302</v>
      </c>
      <c r="MR28">
        <v>-8.6257932000997908</v>
      </c>
      <c r="MS28">
        <v>-23.586927652598501</v>
      </c>
      <c r="MT28">
        <v>-17.788002835153002</v>
      </c>
      <c r="MU28">
        <v>-11.452810949305899</v>
      </c>
      <c r="MV28">
        <v>-16.346555968342798</v>
      </c>
      <c r="MW28">
        <v>0</v>
      </c>
      <c r="MX28">
        <v>-21.994585432173999</v>
      </c>
      <c r="MY28">
        <v>-16.095047985992601</v>
      </c>
      <c r="MZ28">
        <v>-12.199669368117</v>
      </c>
      <c r="NA28">
        <v>-11.2479612660157</v>
      </c>
      <c r="NB28">
        <v>-5.02138029266243</v>
      </c>
      <c r="NC28">
        <v>-14.2775908823682</v>
      </c>
      <c r="ND28">
        <v>-10.1551167459917</v>
      </c>
      <c r="NE28">
        <v>-6.7935342978356097</v>
      </c>
      <c r="NF28">
        <v>-5.8379108951693901</v>
      </c>
      <c r="NG28">
        <v>-18.4604199881454</v>
      </c>
      <c r="NH28">
        <v>-8.2994047897271894</v>
      </c>
      <c r="NI28">
        <v>-10.007709323868699</v>
      </c>
      <c r="NJ28">
        <v>-11.887271708328599</v>
      </c>
      <c r="NK28">
        <v>-5.2084019696305903</v>
      </c>
      <c r="NL28">
        <v>-11.5515040693179</v>
      </c>
      <c r="NM28">
        <v>-8.6138683525816795</v>
      </c>
      <c r="NN28">
        <v>-24.6062764207133</v>
      </c>
      <c r="NO28">
        <v>-0.42363408382809098</v>
      </c>
      <c r="NP28">
        <v>-6.95878569653678</v>
      </c>
      <c r="NQ28">
        <v>-18.109579465809201</v>
      </c>
      <c r="NR28">
        <v>-6.1661010175342899</v>
      </c>
      <c r="NS28">
        <v>-6.8917859463236102</v>
      </c>
      <c r="NT28">
        <v>-8.2678745334820007</v>
      </c>
      <c r="NU28">
        <v>-8.0200325620027098</v>
      </c>
      <c r="NV28">
        <v>-13.0257295177493</v>
      </c>
      <c r="NW28">
        <v>-5.2158287196315296</v>
      </c>
      <c r="NX28">
        <v>-14.4713825609289</v>
      </c>
      <c r="NY28">
        <v>-9.1571026138029499</v>
      </c>
      <c r="NZ28">
        <v>-14.4418529191668</v>
      </c>
      <c r="OA28">
        <v>-9.4671520107350808</v>
      </c>
      <c r="OB28">
        <v>-15.062743940961701</v>
      </c>
      <c r="OC28">
        <v>-13.9249418281264</v>
      </c>
      <c r="OD28">
        <v>-15.873854330170801</v>
      </c>
      <c r="OE28">
        <v>-10.223904902963501</v>
      </c>
      <c r="OF28">
        <v>-14.567692467193</v>
      </c>
      <c r="OG28">
        <v>-11.7796150982917</v>
      </c>
      <c r="OH28">
        <v>-7.7775251166059398</v>
      </c>
      <c r="OI28">
        <v>-6.5750318931302996</v>
      </c>
      <c r="OJ28">
        <v>-2.0536394965475901</v>
      </c>
      <c r="OK28">
        <v>-3.5404243852526398</v>
      </c>
      <c r="OL28">
        <v>-6.6801339904185397</v>
      </c>
      <c r="OM28">
        <v>-11.231755040143099</v>
      </c>
      <c r="ON28">
        <v>-13.141071605175799</v>
      </c>
      <c r="OO28">
        <v>-4.9488821625968704</v>
      </c>
      <c r="OP28">
        <v>-13.8437221828431</v>
      </c>
      <c r="OQ28">
        <v>-10.982391179376499</v>
      </c>
      <c r="OR28">
        <v>-3.4664533571603302</v>
      </c>
      <c r="OS28">
        <v>-7.0783309120143896</v>
      </c>
      <c r="OT28">
        <v>-5.1327660701192297</v>
      </c>
      <c r="OU28">
        <v>-2.13612613172188</v>
      </c>
      <c r="OV28">
        <v>-6.7802538139020498</v>
      </c>
      <c r="OW28">
        <v>-11.2649921822587</v>
      </c>
      <c r="OX28">
        <v>-8.5138570724128595</v>
      </c>
      <c r="OY28">
        <v>-10.321908829161501</v>
      </c>
      <c r="OZ28">
        <v>-9.1421448981728304</v>
      </c>
      <c r="PA28">
        <v>-10.7362006619891</v>
      </c>
      <c r="PB28">
        <v>-10.876856511533999</v>
      </c>
      <c r="PC28">
        <v>-3.26198373504536</v>
      </c>
      <c r="PD28">
        <v>-8.6274520363741694</v>
      </c>
      <c r="PE28">
        <v>-12.3615377284289</v>
      </c>
      <c r="PF28">
        <v>-13.6531610387604</v>
      </c>
      <c r="PG28">
        <v>-15.171562575161101</v>
      </c>
      <c r="PH28">
        <v>-12.835198517118</v>
      </c>
      <c r="PI28">
        <v>-11.2285431981018</v>
      </c>
      <c r="PJ28">
        <v>-9.6308423357734494</v>
      </c>
      <c r="PK28">
        <v>-9.2031104387622804</v>
      </c>
      <c r="PL28">
        <v>-2.3415354556069299</v>
      </c>
      <c r="PM28">
        <v>-7.7372965311283499</v>
      </c>
      <c r="PN28">
        <v>-14.870803915328899</v>
      </c>
      <c r="PO28">
        <v>-21.674938527283899</v>
      </c>
      <c r="PP28">
        <v>-8.4765300195235191</v>
      </c>
      <c r="PQ28">
        <v>-1.93007889717032</v>
      </c>
      <c r="PR28">
        <v>-0.80610815988384799</v>
      </c>
      <c r="PS28">
        <v>-16.515697792834999</v>
      </c>
      <c r="PT28">
        <v>-10.621934377191099</v>
      </c>
      <c r="PU28">
        <v>-8.3410207650193797</v>
      </c>
      <c r="PV28">
        <v>-20.7482707724905</v>
      </c>
      <c r="PW28">
        <v>-11.612994471118901</v>
      </c>
      <c r="PX28">
        <v>-10.706959703079299</v>
      </c>
      <c r="PY28">
        <v>-4.1736001508235203</v>
      </c>
      <c r="PZ28">
        <v>-8.5442318860412705</v>
      </c>
      <c r="QA28">
        <v>-12.725364933173401</v>
      </c>
      <c r="QB28">
        <v>-10.3697566957921</v>
      </c>
      <c r="QC28">
        <v>-6.3135690910443101</v>
      </c>
      <c r="QD28">
        <v>-0.85372623044736395</v>
      </c>
      <c r="QE28">
        <v>-13.279808410903501</v>
      </c>
      <c r="QF28">
        <v>-8.4302217099011596</v>
      </c>
      <c r="QG28">
        <v>-8.6364437143607802</v>
      </c>
      <c r="QH28">
        <v>-5.57641072794127</v>
      </c>
      <c r="QI28">
        <v>-6.96666173311002</v>
      </c>
      <c r="QJ28">
        <v>-9.1022179456326509</v>
      </c>
      <c r="QK28">
        <v>-7.3332126686238404</v>
      </c>
      <c r="QL28">
        <v>-3.8418277767487998</v>
      </c>
      <c r="QM28">
        <v>-5.1611039984437097</v>
      </c>
      <c r="QN28">
        <v>-22.715663145252702</v>
      </c>
      <c r="QO28">
        <v>-12.5972480039116</v>
      </c>
      <c r="QP28">
        <v>-15.8853425636007</v>
      </c>
      <c r="QQ28">
        <v>-4.5877898325135504</v>
      </c>
      <c r="QR28">
        <v>-13.2175505074644</v>
      </c>
      <c r="QS28">
        <v>-4.8347347028444299</v>
      </c>
      <c r="QT28">
        <v>-8.6168158222243694</v>
      </c>
      <c r="QU28">
        <v>-21.076426786571002</v>
      </c>
      <c r="QV28">
        <v>-17.124170446200502</v>
      </c>
      <c r="QW28">
        <v>-10.213541386086799</v>
      </c>
      <c r="QX28">
        <v>-5.6818272130675203</v>
      </c>
      <c r="QY28">
        <v>-8.4901334120071095</v>
      </c>
      <c r="QZ28">
        <v>-8.3666946576390693</v>
      </c>
      <c r="RA28">
        <v>-21.338848310175301</v>
      </c>
      <c r="RB28">
        <v>-8.9815021715204804</v>
      </c>
      <c r="RC28">
        <v>-8.9373275692619494</v>
      </c>
      <c r="RD28">
        <v>-8.7524274940108207</v>
      </c>
      <c r="RE28">
        <v>-21.855992574831401</v>
      </c>
      <c r="RF28">
        <v>-8.3994305325440504</v>
      </c>
      <c r="RG28">
        <v>-9.8802843515613592</v>
      </c>
      <c r="RH28">
        <v>-18.592799008104699</v>
      </c>
      <c r="RI28">
        <v>-9.1823450872573193</v>
      </c>
      <c r="RJ28">
        <v>-13.6327818903116</v>
      </c>
      <c r="RK28">
        <v>-14.935617660550401</v>
      </c>
      <c r="RL28">
        <v>-14.3362269780042</v>
      </c>
      <c r="RM28">
        <v>-15.3133114104412</v>
      </c>
      <c r="RN28">
        <v>-5.1770642803786604</v>
      </c>
      <c r="RO28">
        <v>-11.805969598334899</v>
      </c>
      <c r="RP28">
        <v>-10.0438773864001</v>
      </c>
      <c r="RQ28">
        <v>-5.01300152422343</v>
      </c>
      <c r="RR28">
        <v>-9.3828941360223208</v>
      </c>
      <c r="RS28">
        <v>-4.5512217285452703</v>
      </c>
      <c r="RT28">
        <v>-10.758060686476201</v>
      </c>
      <c r="RU28">
        <v>-18.0415053776745</v>
      </c>
      <c r="RV28">
        <v>-14.387493850841301</v>
      </c>
      <c r="RW28">
        <v>-9.6470887138703691</v>
      </c>
      <c r="RX28">
        <v>-5.64344829840402</v>
      </c>
      <c r="RY28">
        <v>-9.2416564427688002</v>
      </c>
      <c r="RZ28">
        <v>-2.38892785318663</v>
      </c>
      <c r="SA28">
        <v>-26.456879900346699</v>
      </c>
      <c r="SB28">
        <v>-4.5163155444231498</v>
      </c>
      <c r="SC28">
        <v>-8.4007236606572402</v>
      </c>
      <c r="SD28">
        <v>-4.79445037239398</v>
      </c>
      <c r="SE28">
        <v>-7.80516075215965</v>
      </c>
      <c r="SF28">
        <v>-12.1232441669242</v>
      </c>
      <c r="SG28">
        <v>-7.28192281091677</v>
      </c>
      <c r="SH28">
        <v>-26.1631406784756</v>
      </c>
      <c r="SI28">
        <v>-15.4009210072226</v>
      </c>
      <c r="SJ28">
        <v>-2.2256951473368098</v>
      </c>
      <c r="SK28">
        <v>-11.9708596435693</v>
      </c>
      <c r="SL28">
        <v>-10.6909097601285</v>
      </c>
      <c r="SM28">
        <v>-13.7021028600926</v>
      </c>
      <c r="SN28">
        <v>-15.7294319693522</v>
      </c>
      <c r="SO28">
        <v>-8.9098095511181992</v>
      </c>
      <c r="SP28">
        <v>-15.2200966620454</v>
      </c>
      <c r="SQ28">
        <v>-14.245016561788701</v>
      </c>
      <c r="SR28">
        <v>-7.3330775771005996</v>
      </c>
      <c r="SS28">
        <v>-10.1356183747969</v>
      </c>
      <c r="ST28">
        <v>-10.7608971947166</v>
      </c>
      <c r="SU28">
        <v>-17.820842514452501</v>
      </c>
      <c r="SV28">
        <v>-6.4718949157793002</v>
      </c>
      <c r="SW28">
        <v>-5.8031314282975996</v>
      </c>
      <c r="SX28">
        <v>-5.9460541296217002</v>
      </c>
      <c r="SY28">
        <v>-15.144677356542299</v>
      </c>
      <c r="SZ28">
        <v>-13.782148562399099</v>
      </c>
      <c r="TA28">
        <v>-4.1105444004222997</v>
      </c>
      <c r="TB28">
        <v>-14.5911214006211</v>
      </c>
      <c r="TC28">
        <v>-6.8573249109359704</v>
      </c>
      <c r="TD28">
        <v>-8.1718650415216398</v>
      </c>
      <c r="TE28">
        <v>-8.7446626508677792</v>
      </c>
      <c r="TF28">
        <v>-5.2707516220226598</v>
      </c>
      <c r="TG28">
        <v>-18.591464777133002</v>
      </c>
      <c r="TH28">
        <v>-7.6718862492270397</v>
      </c>
      <c r="TI28">
        <v>-9.3035600580943498</v>
      </c>
      <c r="TJ28">
        <v>-9.0346414612613994</v>
      </c>
      <c r="TK28">
        <v>-25.756233083234299</v>
      </c>
      <c r="TL28">
        <v>-9.8779884283973391</v>
      </c>
      <c r="TM28">
        <v>-5.5325335450417299</v>
      </c>
      <c r="TN28">
        <v>-10.817754465793399</v>
      </c>
      <c r="TO28">
        <v>-20.014399166603301</v>
      </c>
      <c r="TP28">
        <v>-0.81706619163819005</v>
      </c>
      <c r="TQ28">
        <v>-1.3903295264895501</v>
      </c>
      <c r="TR28">
        <v>-8.5787582007280001</v>
      </c>
      <c r="TS28">
        <v>-13.016700317362501</v>
      </c>
      <c r="TT28">
        <v>-9.7389468090084694</v>
      </c>
      <c r="TU28">
        <v>-15.784670966601301</v>
      </c>
      <c r="TV28">
        <v>-8.2833784622162607</v>
      </c>
      <c r="TW28">
        <v>-16.356472541291701</v>
      </c>
      <c r="TX28">
        <v>-21.403771289631699</v>
      </c>
      <c r="TY28">
        <v>-25.087279951958202</v>
      </c>
      <c r="TZ28">
        <v>-15.9062275422633</v>
      </c>
      <c r="UA28">
        <v>-6.88446308547773</v>
      </c>
      <c r="UB28">
        <v>-10.8872953574524</v>
      </c>
      <c r="UC28">
        <v>-4.1867495586601802</v>
      </c>
      <c r="UD28">
        <v>-3.5556948753139199</v>
      </c>
      <c r="UE28">
        <v>-2.7331946863596701</v>
      </c>
      <c r="UF28">
        <v>-15.7045870395125</v>
      </c>
      <c r="UG28">
        <v>-16.3638108482277</v>
      </c>
      <c r="UH28">
        <v>-2.97312998315059</v>
      </c>
      <c r="UI28">
        <v>-13.7252895695025</v>
      </c>
      <c r="UJ28">
        <v>-21.0667774578456</v>
      </c>
      <c r="UK28">
        <v>-3.4110982902803402</v>
      </c>
      <c r="UL28">
        <v>-12.4013345135617</v>
      </c>
      <c r="UM28">
        <v>-7.9693087117382797</v>
      </c>
      <c r="UN28">
        <v>-6.0688959884793396</v>
      </c>
      <c r="UO28">
        <v>-9.7995381000517607</v>
      </c>
      <c r="UP28">
        <v>-9.1543260430341</v>
      </c>
      <c r="UQ28">
        <v>-10.1820024833616</v>
      </c>
      <c r="UR28">
        <v>-7.5071122437370299</v>
      </c>
      <c r="US28">
        <v>-21.766471911988202</v>
      </c>
      <c r="UT28">
        <v>-9.8397041681982707</v>
      </c>
      <c r="UU28">
        <v>-9.3537359574745</v>
      </c>
      <c r="UV28">
        <v>-15.901207461106701</v>
      </c>
      <c r="UW28">
        <v>-17.668158987898099</v>
      </c>
      <c r="UX28">
        <v>-11.508267366568599</v>
      </c>
      <c r="UY28">
        <v>-3.8907961353056102</v>
      </c>
      <c r="UZ28">
        <v>-2.49392802205631</v>
      </c>
      <c r="VA28">
        <v>-24.285236935129301</v>
      </c>
      <c r="VB28">
        <v>-10.274286665499901</v>
      </c>
      <c r="VC28">
        <v>-9.0833871827941799</v>
      </c>
      <c r="VD28">
        <v>-9.4248298135524404</v>
      </c>
      <c r="VE28">
        <v>-11.281529014357799</v>
      </c>
      <c r="VF28">
        <v>-9.6893212245869904</v>
      </c>
      <c r="VG28">
        <v>-13.3504396092349</v>
      </c>
      <c r="VH28">
        <v>-6.6086555072041602</v>
      </c>
      <c r="VI28">
        <v>-12.7423120517365</v>
      </c>
      <c r="VJ28">
        <v>-6.6991337813178999</v>
      </c>
      <c r="VK28">
        <v>-3.3118844469093198</v>
      </c>
      <c r="VL28">
        <v>-32.4625257801545</v>
      </c>
      <c r="VM28">
        <v>-11.7448825437467</v>
      </c>
      <c r="VN28">
        <v>-10.7979537023181</v>
      </c>
      <c r="VO28">
        <v>-9.0806359717046501</v>
      </c>
      <c r="VP28">
        <v>-12.4347180321697</v>
      </c>
      <c r="VQ28">
        <v>-12.241476865026399</v>
      </c>
      <c r="VR28">
        <v>-9.0529033473802105</v>
      </c>
      <c r="VS28">
        <v>-12.609657888026099</v>
      </c>
      <c r="VT28">
        <v>-2.57512308402681</v>
      </c>
      <c r="VU28">
        <v>-4.8421077315234999</v>
      </c>
      <c r="VV28">
        <v>-24.5053361693226</v>
      </c>
      <c r="VW28">
        <v>-11.224256585415199</v>
      </c>
      <c r="VX28">
        <v>-8.2126488275927194</v>
      </c>
      <c r="VY28">
        <v>-14.3966140722898</v>
      </c>
      <c r="VZ28">
        <v>-6.2239335952218902</v>
      </c>
      <c r="WA28">
        <v>-8.4269110521673802</v>
      </c>
      <c r="WB28">
        <v>-13.165254455183501</v>
      </c>
      <c r="WC28">
        <v>-8.4306909747250494</v>
      </c>
      <c r="WD28">
        <v>-7.6458569617074703</v>
      </c>
      <c r="WE28">
        <v>-8.8284312474276891</v>
      </c>
      <c r="WF28">
        <v>-5.0166881922733602</v>
      </c>
      <c r="WG28">
        <v>-8.4800578005647402</v>
      </c>
      <c r="WH28">
        <v>-4.7226928213744097</v>
      </c>
      <c r="WI28">
        <v>-11.485407438746</v>
      </c>
      <c r="WJ28">
        <v>-5.8106975627647204</v>
      </c>
      <c r="WK28">
        <v>-15.299943600171</v>
      </c>
      <c r="WL28">
        <v>-5.6109600347990902</v>
      </c>
      <c r="WM28">
        <v>-4.4008328301082704</v>
      </c>
      <c r="WN28">
        <v>-1.5282382741745</v>
      </c>
      <c r="WO28">
        <v>-2.02124289387277</v>
      </c>
      <c r="WP28">
        <v>-11.5481611282095</v>
      </c>
      <c r="WQ28">
        <v>-6.9561624126058099</v>
      </c>
      <c r="WR28">
        <v>-2.0095066101087302</v>
      </c>
      <c r="WS28">
        <v>-7.8821501046788303</v>
      </c>
      <c r="WT28">
        <v>-4.1474117125465</v>
      </c>
      <c r="WU28">
        <v>-11.8429606030963</v>
      </c>
      <c r="WV28">
        <v>-18.210305417133299</v>
      </c>
      <c r="WW28">
        <v>-12.3857258295671</v>
      </c>
      <c r="WX28">
        <v>-15.2532068287328</v>
      </c>
      <c r="WY28">
        <v>-10.854942865460499</v>
      </c>
      <c r="WZ28">
        <v>-12.742407523968801</v>
      </c>
      <c r="XA28">
        <v>-14.196725258256301</v>
      </c>
      <c r="XB28">
        <v>-20.624014513956801</v>
      </c>
      <c r="XC28">
        <v>-13.0364964341404</v>
      </c>
      <c r="XD28">
        <v>-1.1135564282200201</v>
      </c>
      <c r="XE28">
        <v>-4.9612840401536298</v>
      </c>
      <c r="XF28">
        <v>-7.09826769363303</v>
      </c>
      <c r="XG28">
        <v>-11.130364496270699</v>
      </c>
      <c r="XH28">
        <v>-9.3902868019187107</v>
      </c>
      <c r="XI28">
        <v>-8.9335139349576007</v>
      </c>
      <c r="XJ28">
        <v>-9.6018659824543402</v>
      </c>
      <c r="XK28">
        <v>-6.4004538185201296</v>
      </c>
      <c r="XL28">
        <v>-13.805158115239401</v>
      </c>
      <c r="XM28">
        <v>-9.7035714200449998</v>
      </c>
      <c r="XN28">
        <v>-10.794471216147301</v>
      </c>
      <c r="XO28">
        <v>-8.9319876361167001</v>
      </c>
      <c r="XP28">
        <v>-9.5802478797318695</v>
      </c>
      <c r="XQ28">
        <v>-14.4324596245169</v>
      </c>
      <c r="XR28">
        <v>-5.6125674342007397</v>
      </c>
      <c r="XS28">
        <v>-6.7021163052994304</v>
      </c>
      <c r="XT28">
        <v>-12.5215419537264</v>
      </c>
      <c r="XU28">
        <v>-16.155336695590702</v>
      </c>
      <c r="XV28">
        <v>-6.8815907358901702</v>
      </c>
      <c r="XW28">
        <v>-21.116461519309802</v>
      </c>
      <c r="XX28">
        <v>-4.4104706125498598</v>
      </c>
      <c r="XY28">
        <v>-7.0031330899939004</v>
      </c>
      <c r="XZ28">
        <v>-19.0368376394275</v>
      </c>
      <c r="YA28">
        <v>-10.166679436574199</v>
      </c>
      <c r="YB28">
        <v>-15.2534070666827</v>
      </c>
      <c r="YC28">
        <v>-4.3605063477633603</v>
      </c>
      <c r="YD28">
        <v>-1.45239370092182</v>
      </c>
      <c r="YE28">
        <v>-12.2209392140246</v>
      </c>
      <c r="YF28">
        <v>-6.1886834889159301</v>
      </c>
      <c r="YG28">
        <v>-10.4362457860814</v>
      </c>
      <c r="YH28">
        <v>-15.9840219477571</v>
      </c>
      <c r="YI28">
        <v>-15.776763058093399</v>
      </c>
      <c r="YJ28">
        <v>-13.3625787832336</v>
      </c>
      <c r="YK28">
        <v>-8.3401820695667102</v>
      </c>
      <c r="YL28">
        <v>-15.067091666079801</v>
      </c>
      <c r="YM28">
        <v>-13.772355807276799</v>
      </c>
      <c r="YN28">
        <v>-4.4108791004130996</v>
      </c>
      <c r="YO28">
        <v>-3.9661557137756098</v>
      </c>
      <c r="YP28">
        <v>-5.4360010600303497</v>
      </c>
      <c r="YQ28">
        <v>-15.5580836895065</v>
      </c>
      <c r="YR28">
        <v>-10.200216609817099</v>
      </c>
      <c r="YS28">
        <v>-9.5150615247226806</v>
      </c>
      <c r="YT28">
        <v>-10.026263679984501</v>
      </c>
      <c r="YU28">
        <v>-3.31423765091643</v>
      </c>
      <c r="YV28">
        <v>-7.5688340984396003</v>
      </c>
      <c r="YW28">
        <v>-14.7104418192819</v>
      </c>
      <c r="YX28">
        <v>-10.8087428011355</v>
      </c>
      <c r="YY28">
        <v>-15.466701977451301</v>
      </c>
      <c r="YZ28">
        <v>-12.920069507543801</v>
      </c>
      <c r="ZA28">
        <v>-15.4914595672236</v>
      </c>
      <c r="ZB28">
        <v>-8.9528127565220608</v>
      </c>
      <c r="ZC28">
        <v>-3.3060614221835798</v>
      </c>
      <c r="ZD28">
        <v>-7.6633491008157701</v>
      </c>
      <c r="ZE28">
        <v>-2.4170268660686198</v>
      </c>
      <c r="ZF28">
        <v>-6.6292289929453396</v>
      </c>
      <c r="ZG28">
        <v>-5.3995224068156098</v>
      </c>
      <c r="ZH28">
        <v>-1.6634800221334001</v>
      </c>
      <c r="ZI28">
        <v>-13.733834055179599</v>
      </c>
      <c r="ZJ28">
        <v>-18.780615108772398</v>
      </c>
      <c r="ZK28">
        <v>-8.7886751527190103</v>
      </c>
      <c r="ZL28">
        <v>-12.3763396369937</v>
      </c>
      <c r="ZM28">
        <v>-9.7443997393445692</v>
      </c>
      <c r="ZN28">
        <v>-5.8415142413821002</v>
      </c>
      <c r="ZO28">
        <v>-3.5667706711989502</v>
      </c>
      <c r="ZP28">
        <v>-11.5504219016024</v>
      </c>
      <c r="ZQ28">
        <v>-6.9823586747255</v>
      </c>
      <c r="ZR28">
        <v>-19.0583220472821</v>
      </c>
      <c r="ZS28">
        <v>-11.1050044652082</v>
      </c>
      <c r="ZT28">
        <v>-10.133448924097699</v>
      </c>
      <c r="ZU28">
        <v>-9.1271906965717697</v>
      </c>
      <c r="ZV28">
        <v>-5.8836839514573001</v>
      </c>
      <c r="ZW28">
        <v>-15.733035523309001</v>
      </c>
      <c r="ZX28">
        <v>-11.5219395977893</v>
      </c>
      <c r="ZY28">
        <v>-12.3617418560976</v>
      </c>
      <c r="ZZ28">
        <v>-13.366899950181001</v>
      </c>
      <c r="AAA28">
        <v>-5.6689693281762699</v>
      </c>
      <c r="AAB28">
        <v>-2.3356335018187599</v>
      </c>
      <c r="AAC28">
        <v>-8.3260950425271893</v>
      </c>
      <c r="AAD28">
        <v>-8.3364234793097296</v>
      </c>
      <c r="AAE28">
        <v>-10.8252104100692</v>
      </c>
      <c r="AAF28">
        <v>-11.0893895724665</v>
      </c>
      <c r="AAG28">
        <v>-10.3892093498847</v>
      </c>
      <c r="AAH28">
        <v>-2.7683363353979802</v>
      </c>
      <c r="AAI28">
        <v>-12.0863654928371</v>
      </c>
      <c r="AAJ28">
        <v>-11.4491334562628</v>
      </c>
      <c r="AAK28">
        <v>-28.6889184971708</v>
      </c>
      <c r="AAL28">
        <v>-11.807817522497301</v>
      </c>
      <c r="AAM28">
        <v>-6.4100483905549499</v>
      </c>
      <c r="AAN28">
        <v>-15.9438864526365</v>
      </c>
      <c r="AAO28">
        <v>-5.8101259644396404</v>
      </c>
      <c r="AAP28">
        <v>-14.8393710847532</v>
      </c>
      <c r="AAQ28">
        <v>-13.9077466338476</v>
      </c>
      <c r="AAR28">
        <v>-8.4639859310394705</v>
      </c>
      <c r="AAS28">
        <v>-12.220362068183601</v>
      </c>
      <c r="AAT28">
        <v>-7.7183169394825502</v>
      </c>
      <c r="AAU28">
        <v>-13.451167581394699</v>
      </c>
      <c r="AAV28">
        <v>-8.91098593907933</v>
      </c>
      <c r="AAW28">
        <v>-5.4996344605032501</v>
      </c>
      <c r="AAX28">
        <v>-12.0621064087451</v>
      </c>
      <c r="AAY28">
        <v>-1.29407869665971</v>
      </c>
      <c r="AAZ28">
        <v>-8.85833197455392</v>
      </c>
      <c r="ABA28">
        <v>-11.083230492753</v>
      </c>
      <c r="ABB28">
        <v>-3.9202639093388401</v>
      </c>
      <c r="ABC28">
        <v>-11.1565978035503</v>
      </c>
      <c r="ABD28">
        <v>-8.1551512220061095</v>
      </c>
      <c r="ABE28">
        <v>-15.656970735104601</v>
      </c>
      <c r="ABF28">
        <v>-9.1446385407028608</v>
      </c>
      <c r="ABG28">
        <v>-5.3383147559148902</v>
      </c>
      <c r="ABH28">
        <v>-8.7750396099431196</v>
      </c>
      <c r="ABI28">
        <v>-24.897032178861402</v>
      </c>
      <c r="ABJ28">
        <v>-7.86063649665161</v>
      </c>
      <c r="ABK28">
        <v>-9.5613483251445608</v>
      </c>
      <c r="ABL28">
        <v>-15.384875897296</v>
      </c>
      <c r="ABM28">
        <v>-6.4709587162471998</v>
      </c>
      <c r="ABN28">
        <v>-9.3800595371882896</v>
      </c>
      <c r="ABO28">
        <v>-11.2070429342834</v>
      </c>
      <c r="ABP28">
        <v>-18.078858028504399</v>
      </c>
      <c r="ABQ28">
        <v>-2.34845791837594</v>
      </c>
      <c r="ABR28">
        <v>-5.4801132832785404</v>
      </c>
      <c r="ABS28">
        <v>-12.1878505480085</v>
      </c>
      <c r="ABT28">
        <v>-7.0636990193070197</v>
      </c>
      <c r="ABU28">
        <v>-10.1625121245351</v>
      </c>
      <c r="ABV28">
        <v>-4.5488303229656699</v>
      </c>
      <c r="ABW28">
        <v>-10.644352826610101</v>
      </c>
      <c r="ABX28">
        <v>-7.5847253382372104</v>
      </c>
      <c r="ABY28">
        <v>-10.240601761791099</v>
      </c>
      <c r="ABZ28">
        <v>-20.410737332242601</v>
      </c>
      <c r="ACA28">
        <v>-2.3987152258206899</v>
      </c>
      <c r="ACB28">
        <v>-12.436225011368601</v>
      </c>
      <c r="ACC28">
        <v>-2.73084685402597</v>
      </c>
      <c r="ACD28">
        <v>-8.7368754052064297</v>
      </c>
      <c r="ACE28">
        <v>-10.9549487650354</v>
      </c>
      <c r="ACF28">
        <v>-2.6664251515540802</v>
      </c>
      <c r="ACG28">
        <v>-11.587119132259099</v>
      </c>
      <c r="ACH28">
        <v>-8.5236462199039202</v>
      </c>
      <c r="ACI28">
        <v>-6.5679105054676903</v>
      </c>
      <c r="ACJ28">
        <v>-26.877525355522302</v>
      </c>
      <c r="ACK28">
        <v>-4.5129838052333202</v>
      </c>
      <c r="ACL28">
        <v>-11.5971189002647</v>
      </c>
      <c r="ACM28">
        <v>-7.7923347068033904</v>
      </c>
      <c r="ACN28">
        <v>-19.5963001123176</v>
      </c>
      <c r="ACO28">
        <v>-13.7903664480519</v>
      </c>
      <c r="ACP28">
        <v>-10.568307835802001</v>
      </c>
      <c r="ACQ28">
        <v>-5.97570432472875</v>
      </c>
      <c r="ACR28">
        <v>-15.7990444085744</v>
      </c>
      <c r="ACS28">
        <v>-12.287286648046701</v>
      </c>
      <c r="ACT28">
        <v>-9.7788433129810794</v>
      </c>
      <c r="ACU28">
        <v>-4.3967868657406104</v>
      </c>
      <c r="ACV28">
        <v>-9.7548507922074901</v>
      </c>
      <c r="ACW28">
        <v>-14.4267912791697</v>
      </c>
      <c r="ACX28">
        <v>-12.328737308569799</v>
      </c>
      <c r="ACY28">
        <v>-20.4097108664483</v>
      </c>
      <c r="ACZ28">
        <v>-10.375509528465599</v>
      </c>
      <c r="ADA28">
        <v>-7.5354436700575604</v>
      </c>
      <c r="ADB28">
        <v>-11.9846507297079</v>
      </c>
      <c r="ADC28">
        <v>-9.7978897766841406</v>
      </c>
      <c r="ADD28">
        <v>-12.9402850255982</v>
      </c>
      <c r="ADE28">
        <v>-11.4667316372614</v>
      </c>
      <c r="ADF28">
        <v>-4.17049567219442</v>
      </c>
      <c r="ADG28">
        <v>-10.6499300859623</v>
      </c>
      <c r="ADH28">
        <v>-6.6539943219296704</v>
      </c>
      <c r="ADI28">
        <v>-7.9718508394626904</v>
      </c>
      <c r="ADJ28">
        <v>-4.6990768781987802</v>
      </c>
      <c r="ADK28">
        <v>-1.8965055378888001</v>
      </c>
      <c r="ADL28">
        <v>-19.299340693597099</v>
      </c>
      <c r="ADM28">
        <v>-8.6587416526769498</v>
      </c>
      <c r="ADN28">
        <v>-14.8346575568437</v>
      </c>
      <c r="ADO28">
        <v>-7.06472319673514</v>
      </c>
      <c r="ADP28">
        <v>-19.634589171566201</v>
      </c>
      <c r="ADQ28">
        <v>-10.102198363981699</v>
      </c>
      <c r="ADR28">
        <v>-3.2290197003586099</v>
      </c>
      <c r="ADS28">
        <v>-6.2399389336635203</v>
      </c>
      <c r="ADT28">
        <v>-20.196455564938098</v>
      </c>
      <c r="ADU28">
        <v>-10.4786710462849</v>
      </c>
      <c r="ADV28">
        <v>-3.7999672493743599</v>
      </c>
      <c r="ADW28">
        <v>-11.658746344671499</v>
      </c>
      <c r="ADX28">
        <v>-12.0846204999776</v>
      </c>
      <c r="ADY28">
        <v>-8.4862545782967498</v>
      </c>
      <c r="ADZ28">
        <v>-2.7337093785744702</v>
      </c>
      <c r="AEA28">
        <v>-4.5500644880785597</v>
      </c>
      <c r="AEB28">
        <v>-5.8604836984783297</v>
      </c>
      <c r="AEC28">
        <v>-5.22960255455863</v>
      </c>
      <c r="AED28">
        <v>-7.2893138082917499</v>
      </c>
      <c r="AEE28">
        <v>-20.3181626049833</v>
      </c>
      <c r="AEF28">
        <v>-9.7426839243217707</v>
      </c>
      <c r="AEG28">
        <v>-11.0074094888912</v>
      </c>
      <c r="AEH28">
        <v>-9.0195004024011798</v>
      </c>
      <c r="AEI28">
        <v>-1.7350149879019301</v>
      </c>
      <c r="AEJ28">
        <v>-3.5482502016491799</v>
      </c>
      <c r="AEK28">
        <v>-6.6859236294682196</v>
      </c>
      <c r="AEL28">
        <v>-5.5815573802138898</v>
      </c>
      <c r="AEM28">
        <v>-7.18313868230985</v>
      </c>
      <c r="AEN28">
        <v>-5.3512052618788699</v>
      </c>
      <c r="AEO28">
        <v>-18.398882282918699</v>
      </c>
      <c r="AEP28">
        <v>-1.2137956898761499</v>
      </c>
      <c r="AEQ28">
        <v>-18.614838358891401</v>
      </c>
      <c r="AER28">
        <v>-5.7426303383463697</v>
      </c>
      <c r="AES28">
        <v>-10.374907082224601</v>
      </c>
      <c r="AET28">
        <v>-8.7650130056873099</v>
      </c>
      <c r="AEU28">
        <v>-6.2077678110980496</v>
      </c>
      <c r="AEV28">
        <v>-15.163981659664</v>
      </c>
      <c r="AEW28">
        <v>-14.5335658344123</v>
      </c>
      <c r="AEX28">
        <v>-4.2024849790938097</v>
      </c>
      <c r="AEY28">
        <v>-14.0796706329202</v>
      </c>
      <c r="AEZ28">
        <v>-15.339357219926701</v>
      </c>
      <c r="AFA28">
        <v>-8.0821227807265092</v>
      </c>
      <c r="AFB28">
        <v>-11.3178065733217</v>
      </c>
      <c r="AFC28">
        <v>-8.3244438914321108</v>
      </c>
      <c r="AFD28">
        <v>-9.2274003817200896</v>
      </c>
      <c r="AFE28">
        <v>-19.513743974871801</v>
      </c>
      <c r="AFF28">
        <v>-2.69569456699094</v>
      </c>
      <c r="AFG28">
        <v>-9.0782079807928504</v>
      </c>
      <c r="AFH28">
        <v>-11.0996130697326</v>
      </c>
      <c r="AFI28">
        <v>-2.6773510608775801</v>
      </c>
      <c r="AFJ28">
        <v>-8.0651760391006597</v>
      </c>
      <c r="AFK28">
        <v>-5.8956353689774001</v>
      </c>
      <c r="AFL28">
        <v>-6.9278093750288301</v>
      </c>
      <c r="AFM28">
        <v>-4.4990159794775497</v>
      </c>
      <c r="AFN28">
        <v>-12.296987389662901</v>
      </c>
      <c r="AFO28">
        <v>-7.0000982177353102</v>
      </c>
      <c r="AFP28">
        <v>-9.2433644015911192</v>
      </c>
      <c r="AFQ28">
        <v>-11.7189581516069</v>
      </c>
      <c r="AFR28">
        <v>-5.3386568746340997</v>
      </c>
      <c r="AFS28">
        <v>-15.0819327202785</v>
      </c>
      <c r="AFT28">
        <v>-5.7829831697548304</v>
      </c>
      <c r="AFU28">
        <v>-7.1533177411495803</v>
      </c>
      <c r="AFV28">
        <v>-20.829590764305799</v>
      </c>
      <c r="AFW28">
        <v>-9.5871679376153107</v>
      </c>
      <c r="AFX28">
        <v>-10.1140870384562</v>
      </c>
      <c r="AFY28">
        <v>-10.366453713098499</v>
      </c>
      <c r="AFZ28">
        <v>-22.613673972563099</v>
      </c>
      <c r="AGA28">
        <v>-9.0315185011806101</v>
      </c>
      <c r="AGB28">
        <v>-10.754391445344099</v>
      </c>
      <c r="AGC28">
        <v>-3.0801529882282401</v>
      </c>
      <c r="AGD28">
        <v>-0.50136409972589002</v>
      </c>
      <c r="AGE28">
        <v>-9.3638896284310302</v>
      </c>
      <c r="AGF28">
        <v>-7.4052841241124598</v>
      </c>
      <c r="AGG28">
        <v>-17.252938066721001</v>
      </c>
      <c r="AGH28">
        <v>-12.192219480285999</v>
      </c>
      <c r="AGI28">
        <v>-14.3990046101587</v>
      </c>
      <c r="AGJ28">
        <v>-8.6638260049364302</v>
      </c>
      <c r="AGK28">
        <v>-16.8069815160605</v>
      </c>
      <c r="AGL28">
        <v>-16.066340954062401</v>
      </c>
      <c r="AGM28">
        <v>-19.3371406138886</v>
      </c>
      <c r="AGN28">
        <v>-26.376945286197799</v>
      </c>
      <c r="AGO28">
        <v>-11.842817399102</v>
      </c>
      <c r="AGP28">
        <v>-7.8887237003787298</v>
      </c>
      <c r="AGQ28">
        <v>-27.9689463357441</v>
      </c>
      <c r="AGR28">
        <v>-11.5140109774448</v>
      </c>
      <c r="AGS28">
        <v>-5.9355454353690202</v>
      </c>
      <c r="AGT28">
        <v>-2.9883366934702198</v>
      </c>
      <c r="AGU28">
        <v>-10.5809413783452</v>
      </c>
      <c r="AGV28">
        <v>-10.5708970955332</v>
      </c>
      <c r="AGW28">
        <v>-14.567662397870199</v>
      </c>
      <c r="AGX28">
        <v>-8.29310679125396</v>
      </c>
      <c r="AGY28">
        <v>-9.2222027630644199</v>
      </c>
      <c r="AGZ28">
        <v>-9.3549241736084792</v>
      </c>
      <c r="AHA28">
        <v>-25.252395437403301</v>
      </c>
      <c r="AHB28">
        <v>-16.535465299780299</v>
      </c>
      <c r="AHC28">
        <v>-27.526208768854602</v>
      </c>
      <c r="AHD28">
        <v>-11.832238874631599</v>
      </c>
      <c r="AHE28">
        <v>-3.9049445068536399</v>
      </c>
      <c r="AHF28">
        <v>-16.233531908929798</v>
      </c>
      <c r="AHG28">
        <v>-19.288721152719098</v>
      </c>
      <c r="AHH28">
        <v>-12.0982638535005</v>
      </c>
      <c r="AHI28">
        <v>-5.00576202303799</v>
      </c>
      <c r="AHJ28">
        <v>-10.0692947371966</v>
      </c>
      <c r="AHK28">
        <v>-23.4206028747153</v>
      </c>
      <c r="AHL28">
        <v>-3.4236968151244902</v>
      </c>
      <c r="AHM28">
        <v>-7.8825013378559303</v>
      </c>
      <c r="AHN28">
        <v>-2.6745972274079302</v>
      </c>
      <c r="AHO28">
        <v>-9.40105829132591</v>
      </c>
      <c r="AHP28">
        <v>-3.7076873604029599</v>
      </c>
      <c r="AHQ28">
        <v>-10.250037773151501</v>
      </c>
      <c r="AHR28">
        <v>-8.9418161440704296</v>
      </c>
      <c r="AHS28">
        <v>-7.2501091178695001</v>
      </c>
      <c r="AHT28">
        <v>-4.3826770972264297</v>
      </c>
      <c r="AHU28">
        <v>-5.8762819806850599</v>
      </c>
      <c r="AHV28">
        <v>-11.8244080769096</v>
      </c>
      <c r="AHW28">
        <v>-9.41040191475361</v>
      </c>
      <c r="AHX28">
        <v>-16.893163352583802</v>
      </c>
      <c r="AHY28">
        <v>-10.5883161830407</v>
      </c>
      <c r="AHZ28">
        <v>-10.3540809692135</v>
      </c>
      <c r="AIA28">
        <v>-23.0346371836503</v>
      </c>
      <c r="AIB28">
        <v>-3.5291134010723799</v>
      </c>
      <c r="AIC28">
        <v>-12.5404782083775</v>
      </c>
      <c r="AID28">
        <v>-9.3598165059821099</v>
      </c>
      <c r="AIE28">
        <v>-7.6409520712595898</v>
      </c>
      <c r="AIF28">
        <v>-5.1235534850800697</v>
      </c>
      <c r="AIG28">
        <v>-5.0734947741758596</v>
      </c>
      <c r="AIH28">
        <v>-22.863008317038901</v>
      </c>
      <c r="AII28">
        <v>-12.2930429159084</v>
      </c>
      <c r="AIJ28">
        <v>-16.401364315239</v>
      </c>
      <c r="AIK28">
        <v>-6.0360854313258896</v>
      </c>
      <c r="AIL28">
        <v>-7.0656901224470499</v>
      </c>
      <c r="AIM28">
        <v>-11.656092872375</v>
      </c>
      <c r="AIN28">
        <v>-6.3761758490642002</v>
      </c>
      <c r="AIO28">
        <v>-25.009092454046801</v>
      </c>
      <c r="AIP28">
        <v>-10.5374151696554</v>
      </c>
      <c r="AIQ28">
        <v>-14.2428580526199</v>
      </c>
      <c r="AIR28">
        <v>-13.820299309284</v>
      </c>
      <c r="AIS28">
        <v>-5.7564383625064597</v>
      </c>
      <c r="AIT28">
        <v>-6.0985860402589402</v>
      </c>
      <c r="AIU28">
        <v>-22.3883651719703</v>
      </c>
      <c r="AIV28">
        <v>-9.7760676959858905</v>
      </c>
      <c r="AIW28">
        <v>-20.3446125455235</v>
      </c>
      <c r="AIX28">
        <v>-18.370213097047699</v>
      </c>
      <c r="AIY28">
        <v>-11.673543397553299</v>
      </c>
      <c r="AIZ28">
        <v>-15.0407474737359</v>
      </c>
      <c r="AJA28">
        <v>-7.5746107351354501</v>
      </c>
      <c r="AJB28">
        <v>-7.4001288613751202</v>
      </c>
      <c r="AJC28">
        <v>-12.213951068183</v>
      </c>
      <c r="AJD28">
        <v>-7.5603841011884496</v>
      </c>
      <c r="AJE28">
        <v>-17.878804958273999</v>
      </c>
      <c r="AJF28">
        <v>-5.9406432060304999</v>
      </c>
      <c r="AJG28">
        <v>-15.5557067153349</v>
      </c>
      <c r="AJH28">
        <v>-9.1819335159231095</v>
      </c>
      <c r="AJI28">
        <v>-10.0030380492058</v>
      </c>
      <c r="AJJ28">
        <v>-11.530844486878699</v>
      </c>
      <c r="AJK28">
        <v>-2.1863860931005701</v>
      </c>
      <c r="AJL28">
        <v>-10.613063719690199</v>
      </c>
      <c r="AJM28">
        <v>-13.5273350221375</v>
      </c>
      <c r="AJN28">
        <v>-3.1969231497832298</v>
      </c>
      <c r="AJO28">
        <v>-2.3567562092431702</v>
      </c>
      <c r="AJP28">
        <v>-6.67042535868796</v>
      </c>
      <c r="AJQ28">
        <v>-9.3023330282081496</v>
      </c>
      <c r="AJR28">
        <v>-6.3625513621652496</v>
      </c>
      <c r="AJS28">
        <v>-13.643251616439001</v>
      </c>
      <c r="AJT28">
        <v>-13.2780640050707</v>
      </c>
      <c r="AJU28">
        <v>-9.3821005243054607</v>
      </c>
      <c r="AJV28">
        <v>-3.5494749594030899</v>
      </c>
      <c r="AJW28">
        <v>-10.625282536520199</v>
      </c>
      <c r="AJX28">
        <v>-16.039510878306899</v>
      </c>
      <c r="AJY28">
        <v>-12.3451934682654</v>
      </c>
      <c r="AJZ28">
        <v>-5.0456819218127897</v>
      </c>
      <c r="AKA28">
        <v>-6.7392993669376997</v>
      </c>
      <c r="AKB28">
        <v>-10.741257515006399</v>
      </c>
      <c r="AKC28">
        <v>-9.1664378966679596</v>
      </c>
      <c r="AKD28">
        <v>-14.6253840977098</v>
      </c>
      <c r="AKE28">
        <v>-8.0981363304385408</v>
      </c>
      <c r="AKF28">
        <v>-9.7105012214458402</v>
      </c>
      <c r="AKG28">
        <v>-5.78045757631077</v>
      </c>
      <c r="AKH28">
        <v>-1.9429490343117899</v>
      </c>
      <c r="AKI28">
        <v>-15.9683237005927</v>
      </c>
      <c r="AKJ28">
        <v>-7.8204567350613301</v>
      </c>
      <c r="AKK28">
        <v>-5.8503056252613996</v>
      </c>
      <c r="AKL28">
        <v>-14.79109039666</v>
      </c>
      <c r="AKM28">
        <v>-5.0646729951774301</v>
      </c>
      <c r="AKN28">
        <v>-12.0610118860718</v>
      </c>
      <c r="AKO28">
        <v>-6.6520358393455004</v>
      </c>
      <c r="AKP28">
        <v>-13.3324234109635</v>
      </c>
      <c r="AKQ28">
        <v>-10.1935160476791</v>
      </c>
      <c r="AKR28">
        <v>-10.5161476403945</v>
      </c>
      <c r="AKS28">
        <v>-5.22513621753893</v>
      </c>
      <c r="AKT28">
        <v>-7.4676612084101404</v>
      </c>
      <c r="AKU28">
        <v>-3.4338121884052599</v>
      </c>
      <c r="AKV28">
        <v>-14.416784370894799</v>
      </c>
      <c r="AKW28">
        <v>-11.2407463034021</v>
      </c>
      <c r="AKX28">
        <v>-10.068261371502</v>
      </c>
      <c r="AKY28">
        <v>-15.196782269081799</v>
      </c>
      <c r="AKZ28">
        <v>-7.1619793768524298</v>
      </c>
      <c r="ALA28">
        <v>-1.9750570498647699</v>
      </c>
      <c r="ALB28">
        <v>-13.489882279947601</v>
      </c>
      <c r="ALC28">
        <v>-6.7294630550285301</v>
      </c>
      <c r="ALD28">
        <v>-13.668027325828399</v>
      </c>
      <c r="ALE28">
        <v>-8.5739833618086205</v>
      </c>
      <c r="ALF28">
        <v>-6.72874422253813</v>
      </c>
      <c r="ALG28">
        <v>-8.4637977585583695</v>
      </c>
      <c r="ALH28">
        <v>-2.59448598440324</v>
      </c>
      <c r="ALI28">
        <v>-12.5550483297217</v>
      </c>
      <c r="ALJ28">
        <v>-33.241586330625601</v>
      </c>
      <c r="ALK28">
        <v>-16.438018785913901</v>
      </c>
      <c r="ALL28">
        <v>-6.7367536901902803</v>
      </c>
      <c r="ALM28">
        <v>-4.8053066931322004</v>
      </c>
      <c r="ALN28">
        <v>-6.7290664417659496</v>
      </c>
      <c r="ALO28">
        <v>-12.0414612138065</v>
      </c>
      <c r="ALP28">
        <v>-20.940008491647301</v>
      </c>
      <c r="ALQ28">
        <v>-11.5576959745047</v>
      </c>
      <c r="ALR28">
        <v>-12.4550663633587</v>
      </c>
      <c r="ALS28">
        <v>-11.9067317168538</v>
      </c>
      <c r="ALT28">
        <v>-19.274212602453201</v>
      </c>
      <c r="ALU28">
        <v>-16.231611490151799</v>
      </c>
      <c r="ALV28">
        <v>-6.8048304533541604</v>
      </c>
      <c r="ALW28">
        <v>-7.0146930162376604</v>
      </c>
      <c r="ALX28">
        <v>-5.9283250178178299</v>
      </c>
      <c r="ALY28">
        <v>-12.599743545641999</v>
      </c>
      <c r="ALZ28">
        <v>-20.830301393943799</v>
      </c>
      <c r="AMA28">
        <v>-4.3366897469089496</v>
      </c>
      <c r="AMB28">
        <v>-3.9773756510898601</v>
      </c>
      <c r="AMC28">
        <v>-5.1750041069021799</v>
      </c>
      <c r="AMD28">
        <v>-10.2579109115758</v>
      </c>
      <c r="AME28">
        <v>-7.4686900199666297</v>
      </c>
      <c r="AMF28">
        <v>-13.218340217902799</v>
      </c>
      <c r="AMG28">
        <v>-10.1845680469842</v>
      </c>
      <c r="AMH28">
        <v>-9.8152767230595295</v>
      </c>
      <c r="AMI28">
        <v>-4.2858503282101603</v>
      </c>
      <c r="AMJ28">
        <v>-5.5858445433450203</v>
      </c>
      <c r="AMK28">
        <v>-2.2233463179898401</v>
      </c>
      <c r="AML28">
        <v>-16.8165357632158</v>
      </c>
      <c r="AMM28">
        <v>-8.1004532485432303</v>
      </c>
      <c r="AMN28">
        <v>-23.121263246692699</v>
      </c>
      <c r="AMO28">
        <v>-10.4474340638932</v>
      </c>
      <c r="AMP28">
        <v>-12.185641806016701</v>
      </c>
      <c r="AMQ28">
        <v>-3.7068159915613701</v>
      </c>
      <c r="AMR28">
        <v>-6.3719507382046201</v>
      </c>
      <c r="AMS28">
        <v>-10.7569763147452</v>
      </c>
      <c r="AMT28">
        <v>-8.1482922008228797</v>
      </c>
      <c r="AMU28">
        <v>-9.1948503604902498</v>
      </c>
      <c r="AMV28">
        <v>-15.6544226239122</v>
      </c>
      <c r="AMW28">
        <v>-12.1308708756215</v>
      </c>
      <c r="AMX28">
        <v>-18.175334533768499</v>
      </c>
      <c r="AMY28">
        <v>-5.8654584958539999</v>
      </c>
      <c r="AMZ28">
        <v>-11.278789113781199</v>
      </c>
      <c r="ANA28">
        <v>-12.8214086842172</v>
      </c>
      <c r="ANB28">
        <v>-19.370215944244599</v>
      </c>
      <c r="ANC28">
        <v>-8.2634207034912208</v>
      </c>
      <c r="AND28">
        <v>-15.664187828596001</v>
      </c>
      <c r="ANE28">
        <v>-7.2090393271952298</v>
      </c>
      <c r="ANF28">
        <v>-7.93441312750483</v>
      </c>
      <c r="ANG28">
        <v>-0.181987203609111</v>
      </c>
      <c r="ANH28">
        <v>-5.2818582027622698</v>
      </c>
      <c r="ANI28">
        <v>-8.4033379321545905</v>
      </c>
      <c r="ANJ28">
        <v>-3.0698022787978498</v>
      </c>
      <c r="ANK28">
        <v>-8.6205150673241597</v>
      </c>
      <c r="ANL28">
        <v>-15.5645425537165</v>
      </c>
      <c r="ANM28">
        <v>-19.376751164745201</v>
      </c>
      <c r="ANN28">
        <v>-10.1330372466164</v>
      </c>
      <c r="ANO28">
        <v>-4.1242718667321903</v>
      </c>
      <c r="ANP28">
        <v>-20.3300752240973</v>
      </c>
      <c r="ANQ28">
        <v>-12.1697225673645</v>
      </c>
      <c r="ANR28">
        <v>-2.1729821382338099</v>
      </c>
      <c r="ANS28">
        <v>-5.1617532044802203</v>
      </c>
      <c r="ANT28">
        <v>-7.1444854342609903</v>
      </c>
      <c r="ANU28">
        <v>-4.3598444208006999</v>
      </c>
      <c r="ANV28">
        <v>-5.0960819491710101</v>
      </c>
      <c r="ANW28">
        <v>-7.5367542048448399</v>
      </c>
      <c r="ANX28">
        <v>-4.22753070404673</v>
      </c>
      <c r="ANY28">
        <v>-20.9765395716257</v>
      </c>
      <c r="ANZ28">
        <v>-9.4335357890401497</v>
      </c>
      <c r="AOA28">
        <v>-15.966754457069401</v>
      </c>
      <c r="AOB28">
        <v>-6.00285392738704</v>
      </c>
      <c r="AOC28">
        <v>-6.2178339269590301</v>
      </c>
      <c r="AOD28">
        <v>-6.6043157239579404</v>
      </c>
      <c r="AOE28">
        <v>-4.0944774776821804</v>
      </c>
      <c r="AOF28">
        <v>-6.6969477734871798</v>
      </c>
      <c r="AOG28">
        <v>-17.558070984452101</v>
      </c>
      <c r="AOH28">
        <v>-13.1118252270934</v>
      </c>
      <c r="AOI28">
        <v>-3.6245696629380899</v>
      </c>
      <c r="AOJ28">
        <v>-7.5302775481251603</v>
      </c>
      <c r="AOK28">
        <v>-10.3765836233729</v>
      </c>
      <c r="AOL28">
        <v>-1.5304329802838199</v>
      </c>
      <c r="AOM28">
        <v>-1.9401381279210199</v>
      </c>
      <c r="AON28">
        <v>-11.074324991904</v>
      </c>
      <c r="AOO28">
        <v>-10.896077326419199</v>
      </c>
      <c r="AOP28">
        <v>-13.7646841192406</v>
      </c>
      <c r="AOQ28">
        <v>-8.0569605043294299</v>
      </c>
      <c r="AOR28">
        <v>-10.3454492819787</v>
      </c>
      <c r="AOS28">
        <v>-3.4432942100631601</v>
      </c>
      <c r="AOT28">
        <v>-9.6378036525609101</v>
      </c>
      <c r="AOU28">
        <v>-13.7988556430674</v>
      </c>
      <c r="AOV28">
        <v>-7.51264045652613</v>
      </c>
      <c r="AOW28">
        <v>-6.6016039143547696</v>
      </c>
      <c r="AOX28">
        <v>-10.8621524658203</v>
      </c>
      <c r="AOY28">
        <v>-17.884291281425899</v>
      </c>
      <c r="AOZ28">
        <v>-3.9262250767987199</v>
      </c>
      <c r="APA28">
        <v>-15.0967551182358</v>
      </c>
      <c r="APB28">
        <v>-36.699783662058401</v>
      </c>
      <c r="APC28">
        <v>-11.945723539580801</v>
      </c>
      <c r="APD28">
        <v>-9.8004987262205798</v>
      </c>
      <c r="APE28">
        <v>-17.505950290331501</v>
      </c>
      <c r="APF28">
        <v>-2.4974027948512698</v>
      </c>
      <c r="APG28">
        <v>-5.05459122106382</v>
      </c>
      <c r="APH28">
        <v>-7.9116217733437102</v>
      </c>
      <c r="API28">
        <v>-11.438609121989099</v>
      </c>
      <c r="APJ28">
        <v>-11.025507011628701</v>
      </c>
      <c r="APK28">
        <v>-31.611632237717899</v>
      </c>
      <c r="APL28">
        <v>-4.2679066638387697</v>
      </c>
      <c r="APM28">
        <v>-12.304811500083099</v>
      </c>
      <c r="APN28">
        <v>-20.684049832010601</v>
      </c>
      <c r="APO28">
        <v>-17.6479884626998</v>
      </c>
      <c r="APP28">
        <v>-11.6051543216168</v>
      </c>
      <c r="APQ28">
        <v>-7.6243477126429902</v>
      </c>
      <c r="APR28">
        <v>-9.2883592643203805</v>
      </c>
      <c r="APS28">
        <v>-22.700872505587199</v>
      </c>
      <c r="APT28">
        <v>-8.0511102082820702</v>
      </c>
      <c r="APU28">
        <v>-4.6262893666534497</v>
      </c>
      <c r="APV28">
        <v>-5.8154752486910599</v>
      </c>
      <c r="APW28">
        <v>-5.9395302546679396</v>
      </c>
      <c r="APX28">
        <v>-20.826976526153501</v>
      </c>
      <c r="APY28">
        <v>-18.453728202893199</v>
      </c>
      <c r="APZ28">
        <v>-8.2833138347894497</v>
      </c>
      <c r="AQA28">
        <v>-5.6425340440305298</v>
      </c>
      <c r="AQB28">
        <v>-2.1089744255004099</v>
      </c>
      <c r="AQC28">
        <v>-20.329280568332301</v>
      </c>
      <c r="AQD28">
        <v>-6.9700455662101897</v>
      </c>
      <c r="AQE28">
        <v>-13.397869062720201</v>
      </c>
      <c r="AQF28">
        <v>-10.449330953727401</v>
      </c>
      <c r="AQG28">
        <v>-11.446354006219901</v>
      </c>
      <c r="AQH28">
        <v>-14.8268652163457</v>
      </c>
      <c r="AQI28">
        <v>-13.8192364386239</v>
      </c>
      <c r="AQJ28">
        <v>-8.8256520761625001</v>
      </c>
      <c r="AQK28">
        <v>-5.8516596375822303</v>
      </c>
      <c r="AQL28">
        <v>-20.061901503368802</v>
      </c>
      <c r="AQM28">
        <v>-3.7325041488709898</v>
      </c>
      <c r="AQN28">
        <v>-8.9516133780642004</v>
      </c>
      <c r="AQO28">
        <v>-3.01640466393357</v>
      </c>
      <c r="AQP28">
        <v>-9.8116105031272696</v>
      </c>
      <c r="AQQ28">
        <v>-11.114265788233901</v>
      </c>
      <c r="AQR28">
        <v>-1.9981443107815</v>
      </c>
      <c r="AQS28">
        <v>-8.9428285319086207</v>
      </c>
      <c r="AQT28">
        <v>-13.314836977317301</v>
      </c>
      <c r="AQU28">
        <v>-12.6469975806253</v>
      </c>
      <c r="AQV28">
        <v>-14.4718415534819</v>
      </c>
      <c r="AQW28">
        <v>-5.1244634808055602</v>
      </c>
      <c r="AQX28">
        <v>-9.08975180270855</v>
      </c>
      <c r="AQY28">
        <v>-5.9373160681729997</v>
      </c>
      <c r="AQZ28">
        <v>-15.250815140744001</v>
      </c>
      <c r="ARA28">
        <v>-3.44918082483855</v>
      </c>
      <c r="ARB28">
        <v>-21.661082567381399</v>
      </c>
      <c r="ARC28">
        <v>-12.1399167267874</v>
      </c>
      <c r="ARD28">
        <v>-16.087030171483999</v>
      </c>
      <c r="ARE28">
        <v>-18.0080763234442</v>
      </c>
      <c r="ARF28">
        <v>-7.3908989052865204</v>
      </c>
      <c r="ARG28">
        <v>-8.2967482920942608</v>
      </c>
      <c r="ARH28">
        <v>-4.9014723572479699</v>
      </c>
      <c r="ARI28">
        <v>-4.3932880728826804</v>
      </c>
      <c r="ARJ28">
        <v>-5.0695911640082203</v>
      </c>
      <c r="ARK28">
        <v>-12.6410773359593</v>
      </c>
      <c r="ARL28">
        <v>-13.7678261564962</v>
      </c>
      <c r="ARM28">
        <v>-9.5356958401674508</v>
      </c>
      <c r="ARN28">
        <v>-12.618741448049301</v>
      </c>
      <c r="ARO28">
        <v>-18.1059714086228</v>
      </c>
      <c r="ARP28">
        <v>-10.1252135260355</v>
      </c>
      <c r="ARQ28">
        <v>-8.6787169529603698</v>
      </c>
      <c r="ARR28">
        <v>-6.2093661938255904</v>
      </c>
      <c r="ARS28">
        <v>-1.6770640998055899</v>
      </c>
      <c r="ART28">
        <v>-9.0892019559152608</v>
      </c>
      <c r="ARU28">
        <v>-13.220142293917601</v>
      </c>
      <c r="ARV28">
        <v>-18.2034404235166</v>
      </c>
      <c r="ARW28">
        <v>-14.293203578320201</v>
      </c>
      <c r="ARX28">
        <v>-8.1669078435245108</v>
      </c>
      <c r="ARY28">
        <v>-4.9111317428447299</v>
      </c>
      <c r="ARZ28">
        <v>-7.9857319117491601</v>
      </c>
      <c r="ASA28">
        <v>-15.788492806644699</v>
      </c>
      <c r="ASB28">
        <v>-4.92849827262165</v>
      </c>
      <c r="ASC28">
        <v>-9.2017832408015998</v>
      </c>
      <c r="ASD28">
        <v>-16.144378910237499</v>
      </c>
      <c r="ASE28">
        <v>-8.4575487481406508</v>
      </c>
      <c r="ASF28">
        <v>-10.159920877257999</v>
      </c>
      <c r="ASG28">
        <v>-6.1625485262620101</v>
      </c>
      <c r="ASH28">
        <v>-3.5077517305699399</v>
      </c>
      <c r="ASI28">
        <v>-2.08889899655696</v>
      </c>
      <c r="ASJ28">
        <v>-7.3198878439474697</v>
      </c>
      <c r="ASK28">
        <v>-18.595338077863101</v>
      </c>
      <c r="ASL28">
        <v>-14.88306156708</v>
      </c>
      <c r="ASM28">
        <v>-5.2270422007657098</v>
      </c>
      <c r="ASN28">
        <v>-4.56605963316116</v>
      </c>
      <c r="ASO28">
        <v>-7.6964094590250598</v>
      </c>
      <c r="ASP28">
        <v>-9.8699081858152304</v>
      </c>
      <c r="ASQ28">
        <v>-20.268302580160501</v>
      </c>
      <c r="ASR28">
        <v>-8.6305376355692296</v>
      </c>
      <c r="ASS28">
        <v>-7.79076347922972</v>
      </c>
      <c r="AST28">
        <v>-8.8898743768639292</v>
      </c>
      <c r="ASU28">
        <v>-10.141555086078901</v>
      </c>
      <c r="ASV28">
        <v>-7.6526925534051902</v>
      </c>
      <c r="ASW28">
        <v>-5.39734093734904</v>
      </c>
      <c r="ASX28">
        <v>-3.3837542386251598</v>
      </c>
      <c r="ASY28">
        <v>-8.9775105390143892</v>
      </c>
      <c r="ASZ28">
        <v>-10.286620951365901</v>
      </c>
      <c r="ATA28">
        <v>-11.0449702714841</v>
      </c>
      <c r="ATB28">
        <v>-14.139745926662</v>
      </c>
      <c r="ATC28">
        <v>-14.581233268711699</v>
      </c>
      <c r="ATD28">
        <v>-13.287906330615399</v>
      </c>
      <c r="ATE28">
        <v>-12.311147863231</v>
      </c>
      <c r="ATF28">
        <v>-12.001770853881901</v>
      </c>
      <c r="ATG28">
        <v>-8.0639842649556499</v>
      </c>
      <c r="ATH28">
        <v>-17.787535334119202</v>
      </c>
      <c r="ATI28">
        <v>-6.2632416148789503</v>
      </c>
      <c r="ATJ28">
        <v>-10.8243621971198</v>
      </c>
      <c r="ATK28">
        <v>-11.9912468795254</v>
      </c>
      <c r="ATL28">
        <v>-11.3615254197044</v>
      </c>
      <c r="ATM28">
        <v>-6.4329064452378999</v>
      </c>
      <c r="ATN28">
        <v>-12.976736944853499</v>
      </c>
      <c r="ATO28">
        <v>-9.8821335232730707</v>
      </c>
      <c r="ATP28">
        <v>-23.0634080628367</v>
      </c>
      <c r="ATQ28">
        <v>-17.864006403769501</v>
      </c>
      <c r="ATR28">
        <v>-24.784303776438001</v>
      </c>
      <c r="ATS28">
        <v>-5.8476943210667702</v>
      </c>
      <c r="ATT28">
        <v>-12.862187036541</v>
      </c>
      <c r="ATU28">
        <v>-2.5383201682414298</v>
      </c>
      <c r="ATV28">
        <v>-6.0751404366391997</v>
      </c>
      <c r="ATW28">
        <v>-9.0032680706454205</v>
      </c>
      <c r="ATX28">
        <v>-20.9832261797314</v>
      </c>
      <c r="ATY28">
        <v>-16.818428613169601</v>
      </c>
      <c r="ATZ28">
        <v>-6.9600771035981097</v>
      </c>
      <c r="AUA28">
        <v>-17.6182997796008</v>
      </c>
      <c r="AUB28">
        <v>-17.7392286535385</v>
      </c>
      <c r="AUC28">
        <v>-5.92269002378384</v>
      </c>
      <c r="AUD28">
        <v>-8.7752189816083099</v>
      </c>
      <c r="AUE28">
        <v>-6.24385815699583</v>
      </c>
      <c r="AUF28">
        <v>-16.4050337406644</v>
      </c>
      <c r="AUG28">
        <v>-7.9480564297868197</v>
      </c>
      <c r="AUH28">
        <v>-16.937201423389201</v>
      </c>
      <c r="AUI28">
        <v>-13.701894837734701</v>
      </c>
      <c r="AUJ28">
        <v>-23.071038467650698</v>
      </c>
      <c r="AUK28">
        <v>-12.8807759452777</v>
      </c>
      <c r="AUL28">
        <v>-4.3001981095541204</v>
      </c>
      <c r="AUM28">
        <v>-11.4674624137877</v>
      </c>
      <c r="AUN28">
        <v>-10.368532196925701</v>
      </c>
      <c r="AUO28">
        <v>-4.1713491937179903</v>
      </c>
      <c r="AUP28">
        <v>-4.6155930695148299</v>
      </c>
      <c r="AUQ28">
        <v>-3.8769448646490101</v>
      </c>
      <c r="AUR28">
        <v>-5.2136808473678098</v>
      </c>
      <c r="AUS28">
        <v>-14.4979410248792</v>
      </c>
      <c r="AUT28">
        <v>-7.10555307775192</v>
      </c>
      <c r="AUU28">
        <v>-29.429673748584602</v>
      </c>
      <c r="AUV28">
        <v>-11.720715025351399</v>
      </c>
      <c r="AUW28">
        <v>-6.9671447814452003</v>
      </c>
      <c r="AUX28">
        <v>-13.945736865088801</v>
      </c>
      <c r="AUY28">
        <v>-7.4977870280030201</v>
      </c>
      <c r="AUZ28">
        <v>-8.7435293798966995</v>
      </c>
      <c r="AVA28">
        <v>-10.222333448156901</v>
      </c>
      <c r="AVB28">
        <v>-7.19870105617861</v>
      </c>
      <c r="AVC28">
        <v>-5.4046070178150396</v>
      </c>
      <c r="AVD28">
        <v>-12.502668632369099</v>
      </c>
      <c r="AVE28">
        <v>-6.3811500723888299</v>
      </c>
      <c r="AVF28">
        <v>-4.2235221836221504</v>
      </c>
      <c r="AVG28">
        <v>-5.0655124330774601</v>
      </c>
      <c r="AVH28">
        <v>-12.3549925805037</v>
      </c>
      <c r="AVI28">
        <v>-5.6868360396546498</v>
      </c>
      <c r="AVJ28">
        <v>-6.0848110449223602</v>
      </c>
      <c r="AVK28">
        <v>-6.9802294121838004</v>
      </c>
      <c r="AVL28">
        <v>-20.051273457195201</v>
      </c>
      <c r="AVM28">
        <v>-7.26401564361203</v>
      </c>
      <c r="AVN28">
        <v>-7.5629652615105298</v>
      </c>
      <c r="AVO28">
        <v>-5.33546934771124</v>
      </c>
      <c r="AVP28">
        <v>-13.533637757433</v>
      </c>
      <c r="AVQ28">
        <v>-11.7865963753349</v>
      </c>
      <c r="AVR28">
        <v>-11.048543256691501</v>
      </c>
      <c r="AVS28">
        <v>-6.23696057099332</v>
      </c>
      <c r="AVT28">
        <v>-7.4759224721962596</v>
      </c>
      <c r="AVU28">
        <v>-10.2694022862695</v>
      </c>
      <c r="AVV28">
        <v>-10.615952663868301</v>
      </c>
      <c r="AVW28">
        <v>-8.6654546901716607</v>
      </c>
      <c r="AVX28">
        <v>-7.8911255373548697</v>
      </c>
      <c r="AVY28">
        <v>-9.5448467995969697</v>
      </c>
      <c r="AVZ28">
        <v>-6.8505792673341297</v>
      </c>
      <c r="AWA28">
        <v>-16.1579152443027</v>
      </c>
      <c r="AWB28">
        <v>-14.714369704281401</v>
      </c>
      <c r="AWC28">
        <v>-6.6224738067992099</v>
      </c>
      <c r="AWD28">
        <v>-29.0583764688031</v>
      </c>
      <c r="AWE28">
        <v>-17.643876090753501</v>
      </c>
      <c r="AWF28">
        <v>-17.260052881787701</v>
      </c>
      <c r="AWG28">
        <v>-7.1215647247557898</v>
      </c>
      <c r="AWH28">
        <v>-3.5787029299418398</v>
      </c>
      <c r="AWI28">
        <v>-14.7238664385428</v>
      </c>
      <c r="AWJ28">
        <v>-4.7821784988527698</v>
      </c>
      <c r="AWK28">
        <v>-8.66038031712643</v>
      </c>
      <c r="AWL28">
        <v>-10.994110003624799</v>
      </c>
    </row>
    <row r="29" spans="1:1286" x14ac:dyDescent="0.25">
      <c r="A29">
        <v>27</v>
      </c>
      <c r="B29">
        <v>1</v>
      </c>
      <c r="C29">
        <f t="shared" si="0"/>
        <v>400</v>
      </c>
      <c r="D29">
        <v>-2</v>
      </c>
      <c r="E29">
        <v>3</v>
      </c>
      <c r="F29">
        <v>-8.4952631627655801</v>
      </c>
      <c r="G29">
        <v>-5.82031655428551</v>
      </c>
      <c r="H29">
        <v>-7.4090704930474702</v>
      </c>
      <c r="I29">
        <v>-20.4495208724937</v>
      </c>
      <c r="J29">
        <v>-2.9263276211802398</v>
      </c>
      <c r="K29">
        <v>-5.5532582175193603</v>
      </c>
      <c r="L29">
        <v>-8.9313138941759291</v>
      </c>
      <c r="M29">
        <v>-9.4851168363440497</v>
      </c>
      <c r="N29">
        <v>-7.9943689339897901</v>
      </c>
      <c r="O29">
        <v>-14.013090754915901</v>
      </c>
      <c r="P29">
        <v>-13.926633345487</v>
      </c>
      <c r="Q29">
        <v>-16.888292187160499</v>
      </c>
      <c r="R29">
        <v>-4.4899119184215701</v>
      </c>
      <c r="S29">
        <v>-8.5060316512424397</v>
      </c>
      <c r="T29">
        <v>-12.350008177931199</v>
      </c>
      <c r="U29">
        <v>-9.6614033626234992</v>
      </c>
      <c r="V29">
        <v>-12.5876037591754</v>
      </c>
      <c r="W29">
        <v>-3.78534639630618</v>
      </c>
      <c r="X29">
        <v>-5.34334238601497</v>
      </c>
      <c r="Y29">
        <v>-8.68647630857925</v>
      </c>
      <c r="Z29">
        <v>-20.569238636897602</v>
      </c>
      <c r="AA29">
        <v>-13.310088815106999</v>
      </c>
      <c r="AB29">
        <v>-9.5002598883617999</v>
      </c>
      <c r="AC29">
        <v>-8.2002936615708695</v>
      </c>
      <c r="AD29">
        <v>-10.7651401841057</v>
      </c>
      <c r="AE29">
        <v>-17.909356198394601</v>
      </c>
      <c r="AF29">
        <v>-10.132091168981001</v>
      </c>
      <c r="AG29">
        <v>-11.1302488862961</v>
      </c>
      <c r="AH29">
        <v>-8.6703225239879202</v>
      </c>
      <c r="AI29">
        <v>-20.667323946697799</v>
      </c>
      <c r="AJ29">
        <v>-13.1054308132423</v>
      </c>
      <c r="AK29">
        <v>-6.2986265515589803</v>
      </c>
      <c r="AL29">
        <v>-28.503213361366399</v>
      </c>
      <c r="AM29">
        <v>-9.0277342955494095</v>
      </c>
      <c r="AN29">
        <v>-2.02222352072204</v>
      </c>
      <c r="AO29">
        <v>-5.9351300612043802</v>
      </c>
      <c r="AP29">
        <v>-12.245779818895</v>
      </c>
      <c r="AQ29">
        <v>-11.949939156044101</v>
      </c>
      <c r="AR29">
        <v>-15.5211569474762</v>
      </c>
      <c r="AS29">
        <v>-15.0143739758244</v>
      </c>
      <c r="AT29">
        <v>-11.989506668472201</v>
      </c>
      <c r="AU29">
        <v>-12.696153355058</v>
      </c>
      <c r="AV29">
        <v>-12.092835568545899</v>
      </c>
      <c r="AW29">
        <v>-7.1854485091545</v>
      </c>
      <c r="AX29">
        <v>-2.1455321731133701</v>
      </c>
      <c r="AY29">
        <v>-6.3550431539401604</v>
      </c>
      <c r="AZ29">
        <v>-7.0565120964776904</v>
      </c>
      <c r="BA29">
        <v>-9.5127815518370102</v>
      </c>
      <c r="BB29">
        <v>-6.9982104737233897</v>
      </c>
      <c r="BC29">
        <v>-5.1403737909979004</v>
      </c>
      <c r="BD29">
        <v>-8.44174186441907</v>
      </c>
      <c r="BE29">
        <v>-10.212985830550201</v>
      </c>
      <c r="BF29">
        <v>-7.5567982162455101</v>
      </c>
      <c r="BG29">
        <v>-4.9041949623692496</v>
      </c>
      <c r="BH29">
        <v>-2.6781275260200101</v>
      </c>
      <c r="BI29">
        <v>-15.772227852037799</v>
      </c>
      <c r="BJ29">
        <v>-11.633800738832701</v>
      </c>
      <c r="BK29">
        <v>-4.1459212529565797</v>
      </c>
      <c r="BL29">
        <v>-12.772819162043699</v>
      </c>
      <c r="BM29">
        <v>-8.7077605491244601</v>
      </c>
      <c r="BN29">
        <v>-8.5000532148247299</v>
      </c>
      <c r="BO29">
        <v>-8.3982821963896299</v>
      </c>
      <c r="BP29">
        <v>-4.3887183349561099</v>
      </c>
      <c r="BQ29">
        <v>-12.0912100470727</v>
      </c>
      <c r="BR29">
        <v>-6.8611675500150104</v>
      </c>
      <c r="BS29">
        <v>-1.36712310214489</v>
      </c>
      <c r="BT29">
        <v>-7.5933339304848202</v>
      </c>
      <c r="BU29">
        <v>-11.2689628347509</v>
      </c>
      <c r="BV29">
        <v>-6.9235270548842296</v>
      </c>
      <c r="BW29">
        <v>-10.8948409814892</v>
      </c>
      <c r="BX29">
        <v>-11.004181683550501</v>
      </c>
      <c r="BY29">
        <v>-9.9896813327531806</v>
      </c>
      <c r="BZ29">
        <v>-9.9528453990107</v>
      </c>
      <c r="CA29">
        <v>-12.645330940095601</v>
      </c>
      <c r="CB29">
        <v>-6.3700860974097999</v>
      </c>
      <c r="CC29">
        <v>-26.700401541441799</v>
      </c>
      <c r="CD29">
        <v>-1.35502116046527</v>
      </c>
      <c r="CE29">
        <v>-12.384713753354101</v>
      </c>
      <c r="CF29">
        <v>-3.8510183366372499</v>
      </c>
      <c r="CG29">
        <v>-13.1425755103953</v>
      </c>
      <c r="CH29">
        <v>-15.7219949205109</v>
      </c>
      <c r="CI29">
        <v>-11.044799355854799</v>
      </c>
      <c r="CJ29">
        <v>-20.611327109083799</v>
      </c>
      <c r="CK29">
        <v>-8.1997424270671804</v>
      </c>
      <c r="CL29">
        <v>-11.465599632954101</v>
      </c>
      <c r="CM29">
        <v>-6.9723279243089902</v>
      </c>
      <c r="CN29">
        <v>-7.2725583737217798</v>
      </c>
      <c r="CO29">
        <v>-11.459224419063201</v>
      </c>
      <c r="CP29">
        <v>-8.7258843592503599</v>
      </c>
      <c r="CQ29">
        <v>-20.1641803767222</v>
      </c>
      <c r="CR29">
        <v>-6.34369128562202</v>
      </c>
      <c r="CS29">
        <v>-18.539659348882999</v>
      </c>
      <c r="CT29">
        <v>-26.012807259650099</v>
      </c>
      <c r="CU29">
        <v>-12.4567098662473</v>
      </c>
      <c r="CV29">
        <v>-5.2768176597722096</v>
      </c>
      <c r="CW29">
        <v>-8.8155737199033393</v>
      </c>
      <c r="CX29">
        <v>-9.8605585674670806</v>
      </c>
      <c r="CY29">
        <v>-1.8835181592107799</v>
      </c>
      <c r="CZ29">
        <v>-16.6142186690969</v>
      </c>
      <c r="DA29">
        <v>-3.4845426382497902</v>
      </c>
      <c r="DB29">
        <v>-8.5737267465168792</v>
      </c>
      <c r="DC29">
        <v>-5.7268116373124904</v>
      </c>
      <c r="DD29">
        <v>-3.0475365935071799</v>
      </c>
      <c r="DE29">
        <v>-12.4962158019945</v>
      </c>
      <c r="DF29">
        <v>-2.9981133761960699</v>
      </c>
      <c r="DG29">
        <v>-8.8176384740052107</v>
      </c>
      <c r="DH29">
        <v>-14.870103927254601</v>
      </c>
      <c r="DI29">
        <v>-6.3076258600789901</v>
      </c>
      <c r="DJ29">
        <v>-13.085870766798401</v>
      </c>
      <c r="DK29">
        <v>-4.2455842216730799</v>
      </c>
      <c r="DL29">
        <v>-7.4274337984574004</v>
      </c>
      <c r="DM29">
        <v>-4.5350239765703302</v>
      </c>
      <c r="DN29">
        <v>-10.3942434603787</v>
      </c>
      <c r="DO29">
        <v>-8.2572364565669698</v>
      </c>
      <c r="DP29">
        <v>-14.378314715693699</v>
      </c>
      <c r="DQ29">
        <v>-10.6318365915944</v>
      </c>
      <c r="DR29">
        <v>-9.61182091648541</v>
      </c>
      <c r="DS29">
        <v>-16.364154200129502</v>
      </c>
      <c r="DT29">
        <v>-19.448772045321899</v>
      </c>
      <c r="DU29">
        <v>-10.676038735257</v>
      </c>
      <c r="DV29">
        <v>-8.4839249647980406</v>
      </c>
      <c r="DW29">
        <v>-5.68823029323769</v>
      </c>
      <c r="DX29">
        <v>-7.0384090235622203</v>
      </c>
      <c r="DY29">
        <v>-16.0394599644675</v>
      </c>
      <c r="DZ29">
        <v>-9.79297099281942</v>
      </c>
      <c r="EA29">
        <v>-17.018102083180999</v>
      </c>
      <c r="EB29">
        <v>-19.149207476601799</v>
      </c>
      <c r="EC29">
        <v>-11.1061037297633</v>
      </c>
      <c r="ED29">
        <v>-10.475937859468999</v>
      </c>
      <c r="EE29">
        <v>-14.180921385779101</v>
      </c>
      <c r="EF29">
        <v>-17.732120268292601</v>
      </c>
      <c r="EG29">
        <v>-13.6319800240697</v>
      </c>
      <c r="EH29">
        <v>-12.259594020494299</v>
      </c>
      <c r="EI29">
        <v>-14.870375644949</v>
      </c>
      <c r="EJ29">
        <v>-12.3467810156545</v>
      </c>
      <c r="EK29">
        <v>-10.105284417079901</v>
      </c>
      <c r="EL29">
        <v>-6.9574004115300498</v>
      </c>
      <c r="EM29">
        <v>-6.1976941040472298</v>
      </c>
      <c r="EN29">
        <v>-9.1264535303477601</v>
      </c>
      <c r="EO29">
        <v>-5.3927192105987798</v>
      </c>
      <c r="EP29">
        <v>-4.2217476378167502</v>
      </c>
      <c r="EQ29">
        <v>-12.972425144893201</v>
      </c>
      <c r="ER29">
        <v>-15.382200992046201</v>
      </c>
      <c r="ES29">
        <v>-10.953199599901399</v>
      </c>
      <c r="ET29">
        <v>-4.0409797122649103</v>
      </c>
      <c r="EU29">
        <v>-9.9378453577488699</v>
      </c>
      <c r="EV29">
        <v>-13.662273280210099</v>
      </c>
      <c r="EW29">
        <v>-6.3821686735253698</v>
      </c>
      <c r="EX29">
        <v>-8.5574624401279493</v>
      </c>
      <c r="EY29">
        <v>-1.98411701196918</v>
      </c>
      <c r="EZ29">
        <v>-35.4777001773273</v>
      </c>
      <c r="FA29">
        <v>-12.588739292645</v>
      </c>
      <c r="FB29">
        <v>-4.2691151595487602</v>
      </c>
      <c r="FC29">
        <v>-10.0191790404669</v>
      </c>
      <c r="FD29">
        <v>-38.946857626459902</v>
      </c>
      <c r="FE29">
        <v>-17.020526147366599</v>
      </c>
      <c r="FF29">
        <v>-13.7361936549219</v>
      </c>
      <c r="FG29">
        <v>-21.196964676551001</v>
      </c>
      <c r="FH29">
        <v>-5.5096749484282004</v>
      </c>
      <c r="FI29">
        <v>-4.0746669474160599</v>
      </c>
      <c r="FJ29">
        <v>-8.7360772232866299</v>
      </c>
      <c r="FK29">
        <v>-4.3503301631209297</v>
      </c>
      <c r="FL29">
        <v>-2.74459199288364</v>
      </c>
      <c r="FM29">
        <v>-9.1806587538823106</v>
      </c>
      <c r="FN29">
        <v>-11.343336142085599</v>
      </c>
      <c r="FO29">
        <v>-7.5195206696965897</v>
      </c>
      <c r="FP29">
        <v>-6.5882436138972498</v>
      </c>
      <c r="FQ29">
        <v>-4.8340983360309604</v>
      </c>
      <c r="FR29">
        <v>-3.5930388113054099</v>
      </c>
      <c r="FS29">
        <v>-2.3743454667135202</v>
      </c>
      <c r="FT29">
        <v>-6.88014872130901</v>
      </c>
      <c r="FU29">
        <v>-12.155369197007801</v>
      </c>
      <c r="FV29">
        <v>-5.3455423552864803</v>
      </c>
      <c r="FW29">
        <v>-13.847834022347699</v>
      </c>
      <c r="FX29">
        <v>-19.0063894284241</v>
      </c>
      <c r="FY29">
        <v>-3.0059672297823599</v>
      </c>
      <c r="FZ29">
        <v>-14.0901310995334</v>
      </c>
      <c r="GA29">
        <v>-15.3557892466995</v>
      </c>
      <c r="GB29">
        <v>-3.5119578619961702</v>
      </c>
      <c r="GC29">
        <v>-10.6276202241108</v>
      </c>
      <c r="GD29">
        <v>-8.6763616510028498</v>
      </c>
      <c r="GE29">
        <v>-14.1783949915782</v>
      </c>
      <c r="GF29">
        <v>-4.6401876032798004</v>
      </c>
      <c r="GG29">
        <v>-7.3867897496216397</v>
      </c>
      <c r="GH29">
        <v>-17.795610697104902</v>
      </c>
      <c r="GI29">
        <v>-9.0096047741672596</v>
      </c>
      <c r="GJ29">
        <v>-13.303258403864699</v>
      </c>
      <c r="GK29">
        <v>-8.3003206502930897</v>
      </c>
      <c r="GL29">
        <v>-7.51743958476965</v>
      </c>
      <c r="GM29">
        <v>-4.8476131877716604</v>
      </c>
      <c r="GN29">
        <v>-8.8835696069924097</v>
      </c>
      <c r="GO29">
        <v>-17.5487200921295</v>
      </c>
      <c r="GP29">
        <v>-11.037504265859001</v>
      </c>
      <c r="GQ29">
        <v>-11.2244330626473</v>
      </c>
      <c r="GR29">
        <v>-9.2327770590426894</v>
      </c>
      <c r="GS29">
        <v>-9.1176388579694407</v>
      </c>
      <c r="GT29">
        <v>-13.380588583052599</v>
      </c>
      <c r="GU29">
        <v>-16.979668736304099</v>
      </c>
      <c r="GV29">
        <v>-10.072762303545099</v>
      </c>
      <c r="GW29">
        <v>-16.0852438155698</v>
      </c>
      <c r="GX29">
        <v>-3.2067546538693299</v>
      </c>
      <c r="GY29">
        <v>-24.872334745044601</v>
      </c>
      <c r="GZ29">
        <v>-7.5508314909402303</v>
      </c>
      <c r="HA29">
        <v>-20.2452454517124</v>
      </c>
      <c r="HB29">
        <v>-13.580174543300499</v>
      </c>
      <c r="HC29">
        <v>-9.4778591193263306</v>
      </c>
      <c r="HD29">
        <v>-18.495425479099499</v>
      </c>
      <c r="HE29">
        <v>-25.223085259500898</v>
      </c>
      <c r="HF29">
        <v>-13.665426781553901</v>
      </c>
      <c r="HG29">
        <v>-8.2936121568965007</v>
      </c>
      <c r="HH29">
        <v>-4.4000592707194501</v>
      </c>
      <c r="HI29">
        <v>-7.0895554088569996</v>
      </c>
      <c r="HJ29">
        <v>-5.6910541797997798</v>
      </c>
      <c r="HK29">
        <v>-6.7137183534574403</v>
      </c>
      <c r="HL29">
        <v>-2.8214607881983498</v>
      </c>
      <c r="HM29">
        <v>-6.1844873501679603</v>
      </c>
      <c r="HN29">
        <v>-11.1651828276151</v>
      </c>
      <c r="HO29">
        <v>-3.2264628196479901</v>
      </c>
      <c r="HP29">
        <v>-13.3793706246173</v>
      </c>
      <c r="HQ29">
        <v>-7.0582097457020403</v>
      </c>
      <c r="HR29">
        <v>-14.625322265680801</v>
      </c>
      <c r="HS29">
        <v>-6.8732503725941898</v>
      </c>
      <c r="HT29">
        <v>-9.24329252148544</v>
      </c>
      <c r="HU29">
        <v>-9.9735049501291293</v>
      </c>
      <c r="HV29">
        <v>-13.732106857285</v>
      </c>
      <c r="HW29">
        <v>-12.9975848288429</v>
      </c>
      <c r="HX29">
        <v>-1.97608258676451</v>
      </c>
      <c r="HY29">
        <v>-5.2251651948551201</v>
      </c>
      <c r="HZ29">
        <v>-8.5241923734192007</v>
      </c>
      <c r="IA29">
        <v>-17.121131454374801</v>
      </c>
      <c r="IB29">
        <v>-6.4761554575075602</v>
      </c>
      <c r="IC29">
        <v>-5.8055196756711798</v>
      </c>
      <c r="ID29">
        <v>-14.2190722488396</v>
      </c>
      <c r="IE29">
        <v>-25.155604714876699</v>
      </c>
      <c r="IF29">
        <v>-9.9926847109029193</v>
      </c>
      <c r="IG29">
        <v>-4.5126273374155002</v>
      </c>
      <c r="IH29">
        <v>-8.0294420029362392</v>
      </c>
      <c r="II29">
        <v>-5.4948638697651404</v>
      </c>
      <c r="IJ29">
        <v>-26.369017130085201</v>
      </c>
      <c r="IK29">
        <v>-3.3597787439848301</v>
      </c>
      <c r="IL29">
        <v>-2.37075788698513</v>
      </c>
      <c r="IM29">
        <v>-4.5435564483751101</v>
      </c>
      <c r="IN29">
        <v>-4.0347008788388603</v>
      </c>
      <c r="IO29">
        <v>-1.4866457161394899</v>
      </c>
      <c r="IP29">
        <v>-4.93256549194101</v>
      </c>
      <c r="IQ29">
        <v>-16.792445672221099</v>
      </c>
      <c r="IR29">
        <v>-18.433396203981498</v>
      </c>
      <c r="IS29">
        <v>-12.453984443244901</v>
      </c>
      <c r="IT29">
        <v>-6.3430022479432999</v>
      </c>
      <c r="IU29">
        <v>-8.51620364319459</v>
      </c>
      <c r="IV29">
        <v>-18.070292519927801</v>
      </c>
      <c r="IW29">
        <v>-16.690459980994699</v>
      </c>
      <c r="IX29">
        <v>-5.7679808097918199</v>
      </c>
      <c r="IY29">
        <v>-5.7119235976580898</v>
      </c>
      <c r="IZ29">
        <v>-8.5713877105112903</v>
      </c>
      <c r="JA29">
        <v>-5.1059652304270999</v>
      </c>
      <c r="JB29">
        <v>-8.0993698815818203</v>
      </c>
      <c r="JC29">
        <v>-2.8874877709479798</v>
      </c>
      <c r="JD29">
        <v>-17.109988255107201</v>
      </c>
      <c r="JE29">
        <v>-2.82675331987934</v>
      </c>
      <c r="JF29">
        <v>-7.7267585911607997</v>
      </c>
      <c r="JG29">
        <v>-7.7509440641584897</v>
      </c>
      <c r="JH29">
        <v>-12.7327610965772</v>
      </c>
      <c r="JI29">
        <v>-8.8858962193497497</v>
      </c>
      <c r="JJ29">
        <v>-7.5590234011494299</v>
      </c>
      <c r="JK29">
        <v>-10.0019264500228</v>
      </c>
      <c r="JL29">
        <v>-5.4876315610218898</v>
      </c>
      <c r="JM29">
        <v>-13.589666276894301</v>
      </c>
      <c r="JN29">
        <v>-4.5000102079141904</v>
      </c>
      <c r="JO29">
        <v>-12.770444184372201</v>
      </c>
      <c r="JP29">
        <v>-18.316465657048401</v>
      </c>
      <c r="JQ29">
        <v>-20.592886363857399</v>
      </c>
      <c r="JR29">
        <v>-7.8165875245321397</v>
      </c>
      <c r="JS29">
        <v>-5.0666427023499798</v>
      </c>
      <c r="JT29">
        <v>-2.8583159236048901</v>
      </c>
      <c r="JU29">
        <v>-4.9406972966414697</v>
      </c>
      <c r="JV29">
        <v>-11.793980238368301</v>
      </c>
      <c r="JW29">
        <v>-3.0753391716090999</v>
      </c>
      <c r="JX29">
        <v>-11.490500012797</v>
      </c>
      <c r="JY29">
        <v>-2.7772541662402301</v>
      </c>
      <c r="JZ29">
        <v>-15.5667345581174</v>
      </c>
      <c r="KA29">
        <v>-7.2268524366745899</v>
      </c>
      <c r="KB29">
        <v>-7.7403545913809104</v>
      </c>
      <c r="KC29">
        <v>-5.4146381705489297</v>
      </c>
      <c r="KD29">
        <v>-9.6286198980327793</v>
      </c>
      <c r="KE29">
        <v>-12.734507814266401</v>
      </c>
      <c r="KF29">
        <v>-5.8432640467654</v>
      </c>
      <c r="KG29">
        <v>-16.231362665654402</v>
      </c>
      <c r="KH29">
        <v>-3.9031584906301502</v>
      </c>
      <c r="KI29">
        <v>-1.4121372007134001</v>
      </c>
      <c r="KJ29">
        <v>-4.5710076103172499</v>
      </c>
      <c r="KK29">
        <v>-8.8776078001467909</v>
      </c>
      <c r="KL29">
        <v>-11.426093175323601</v>
      </c>
      <c r="KM29">
        <v>-19.382375208617301</v>
      </c>
      <c r="KN29">
        <v>-14.842399948249399</v>
      </c>
      <c r="KO29">
        <v>-5.6478263205657999</v>
      </c>
      <c r="KP29">
        <v>-6.8882446348004001</v>
      </c>
      <c r="KQ29">
        <v>-6.7335974995409096</v>
      </c>
      <c r="KR29">
        <v>-14.019279384753601</v>
      </c>
      <c r="KS29">
        <v>-9.4408672593671099</v>
      </c>
      <c r="KT29">
        <v>-13.312659064494101</v>
      </c>
      <c r="KU29">
        <v>-10.1564616096523</v>
      </c>
      <c r="KV29">
        <v>-5.5789810156476003</v>
      </c>
      <c r="KW29">
        <v>-5.3844894027609804</v>
      </c>
      <c r="KX29">
        <v>-2.82003687736082</v>
      </c>
      <c r="KY29">
        <v>-5.8187441254649697</v>
      </c>
      <c r="KZ29">
        <v>-6.05202462607045</v>
      </c>
      <c r="LA29">
        <v>-3.3879749165498101</v>
      </c>
      <c r="LB29">
        <v>-7.1682057057240902</v>
      </c>
      <c r="LC29">
        <v>-14.7757197246895</v>
      </c>
      <c r="LD29">
        <v>-4.1916920311913897</v>
      </c>
      <c r="LE29">
        <v>-11.271334863984199</v>
      </c>
      <c r="LF29">
        <v>-3.7207218335053698</v>
      </c>
      <c r="LG29">
        <v>-2.3140646442975599</v>
      </c>
      <c r="LH29">
        <v>-10.5427890950623</v>
      </c>
      <c r="LI29">
        <v>-4.0227767917497204</v>
      </c>
      <c r="LJ29">
        <v>-2.7813662122279101</v>
      </c>
      <c r="LK29">
        <v>-6.7193922566445101</v>
      </c>
      <c r="LL29">
        <v>-15.159091318318101</v>
      </c>
      <c r="LM29">
        <v>-4.6569214231849099</v>
      </c>
      <c r="LN29">
        <v>-22.0091033129114</v>
      </c>
      <c r="LO29">
        <v>-4.7454794313456397</v>
      </c>
      <c r="LP29">
        <v>-6.4996853362019396</v>
      </c>
      <c r="LQ29">
        <v>-12.8991217039753</v>
      </c>
      <c r="LR29">
        <v>-4.9165160335504696</v>
      </c>
      <c r="LS29">
        <v>-7.0655370057673696</v>
      </c>
      <c r="LT29">
        <v>-9.0304109542767002</v>
      </c>
      <c r="LU29">
        <v>-7.5092554915549403</v>
      </c>
      <c r="LV29">
        <v>-11.1592515147222</v>
      </c>
      <c r="LW29">
        <v>-9.1959980805505701</v>
      </c>
      <c r="LX29">
        <v>-12.157453842735499</v>
      </c>
      <c r="LY29">
        <v>-13.7309122264755</v>
      </c>
      <c r="LZ29">
        <v>-14.7336339399052</v>
      </c>
      <c r="MA29">
        <v>-4.7810462701208403</v>
      </c>
      <c r="MB29">
        <v>-37.280013437788703</v>
      </c>
      <c r="MC29">
        <v>-10.698474311610401</v>
      </c>
      <c r="MD29">
        <v>-11.899962606040001</v>
      </c>
      <c r="ME29">
        <v>-14.298470701734599</v>
      </c>
      <c r="MF29">
        <v>-11.0374428566096</v>
      </c>
      <c r="MG29">
        <v>-23.481249414352199</v>
      </c>
      <c r="MH29">
        <v>-5.1640292908551304</v>
      </c>
      <c r="MI29">
        <v>-9.8421604959608793</v>
      </c>
      <c r="MJ29">
        <v>-7.5083084685590498</v>
      </c>
      <c r="MK29">
        <v>-5.0396406796123498</v>
      </c>
      <c r="ML29">
        <v>-17.591780121704499</v>
      </c>
      <c r="MM29">
        <v>-15.303785859514599</v>
      </c>
      <c r="MN29">
        <v>-11.7868905608179</v>
      </c>
      <c r="MO29">
        <v>-13.9042213979893</v>
      </c>
      <c r="MP29">
        <v>-8.2395307261997495</v>
      </c>
      <c r="MQ29">
        <v>-22.562623059108098</v>
      </c>
      <c r="MR29">
        <v>-2.8340299748492699</v>
      </c>
      <c r="MS29">
        <v>-4.7528433454613399</v>
      </c>
      <c r="MT29">
        <v>-6.5327419391096297</v>
      </c>
      <c r="MU29">
        <v>-3.4672083932466098</v>
      </c>
      <c r="MV29">
        <v>-10.7998698134728</v>
      </c>
      <c r="MW29">
        <v>-12.696692627221401</v>
      </c>
      <c r="MX29">
        <v>-8.0572314153448605</v>
      </c>
      <c r="MY29">
        <v>-27.079792356943798</v>
      </c>
      <c r="MZ29">
        <v>-8.2250420774279593</v>
      </c>
      <c r="NA29">
        <v>-12.636978798373301</v>
      </c>
      <c r="NB29">
        <v>-9.4105972707949999</v>
      </c>
      <c r="NC29">
        <v>-14.6307820948259</v>
      </c>
      <c r="ND29">
        <v>-15.095880453117299</v>
      </c>
      <c r="NE29">
        <v>-8.6303164047595793</v>
      </c>
      <c r="NF29">
        <v>-11.201286589015201</v>
      </c>
      <c r="NG29">
        <v>-7.5429468401678204</v>
      </c>
      <c r="NH29">
        <v>-13.1928238585768</v>
      </c>
      <c r="NI29">
        <v>-15.1459918527938</v>
      </c>
      <c r="NJ29">
        <v>-9.2526615934849001</v>
      </c>
      <c r="NK29">
        <v>-14.4285807297069</v>
      </c>
      <c r="NL29">
        <v>-22.3910628337775</v>
      </c>
      <c r="NM29">
        <v>-6.9695425636092798</v>
      </c>
      <c r="NN29">
        <v>-7.3592743389608302</v>
      </c>
      <c r="NO29">
        <v>-22.470657746604701</v>
      </c>
      <c r="NP29">
        <v>-11.905371627363699</v>
      </c>
      <c r="NQ29">
        <v>-8.1891044291385207</v>
      </c>
      <c r="NR29">
        <v>-10.590908748915799</v>
      </c>
      <c r="NS29">
        <v>-11.672241060066501</v>
      </c>
      <c r="NT29">
        <v>-5.7709453765518504</v>
      </c>
      <c r="NU29">
        <v>-8.6300427584831407</v>
      </c>
      <c r="NV29">
        <v>-30.098101756814899</v>
      </c>
      <c r="NW29">
        <v>-6.5572753343686303</v>
      </c>
      <c r="NX29">
        <v>-7.1098762456140898</v>
      </c>
      <c r="NY29">
        <v>-8.1239634619912806</v>
      </c>
      <c r="NZ29">
        <v>-9.1553054149713695</v>
      </c>
      <c r="OA29">
        <v>-6.3640858353601599</v>
      </c>
      <c r="OB29">
        <v>-3.9681361385251801</v>
      </c>
      <c r="OC29">
        <v>-17.174724256728201</v>
      </c>
      <c r="OD29">
        <v>-10.4680565688162</v>
      </c>
      <c r="OE29">
        <v>-9.9393282442133604</v>
      </c>
      <c r="OF29">
        <v>-13.6834716337644</v>
      </c>
      <c r="OG29">
        <v>-5.6225843157812996</v>
      </c>
      <c r="OH29">
        <v>-12.6937659262842</v>
      </c>
      <c r="OI29">
        <v>-8.2697315192487508</v>
      </c>
      <c r="OJ29">
        <v>-7.1397380230803797</v>
      </c>
      <c r="OK29">
        <v>-2.3841304361103299</v>
      </c>
      <c r="OL29">
        <v>-0.79796172772569196</v>
      </c>
      <c r="OM29">
        <v>-5.0360944233138101</v>
      </c>
      <c r="ON29">
        <v>-9.9364167851197802</v>
      </c>
      <c r="OO29">
        <v>-11.394117149820501</v>
      </c>
      <c r="OP29">
        <v>-8.8657150946806098</v>
      </c>
      <c r="OQ29">
        <v>-14.4290906598921</v>
      </c>
      <c r="OR29">
        <v>-5.8907145386764901</v>
      </c>
      <c r="OS29">
        <v>-15.2123358084222</v>
      </c>
      <c r="OT29">
        <v>-5.6055739560459896</v>
      </c>
      <c r="OU29">
        <v>-21.209641655950701</v>
      </c>
      <c r="OV29">
        <v>-5.6311086835774198</v>
      </c>
      <c r="OW29">
        <v>-11.5036960737693</v>
      </c>
      <c r="OX29">
        <v>-5.5510439080322804</v>
      </c>
      <c r="OY29">
        <v>-14.099796081384699</v>
      </c>
      <c r="OZ29">
        <v>-21.035700602313899</v>
      </c>
      <c r="PA29">
        <v>-9.12853714963728</v>
      </c>
      <c r="PB29">
        <v>-14.7880264846878</v>
      </c>
      <c r="PC29">
        <v>-9.8281040121323109</v>
      </c>
      <c r="PD29">
        <v>-3.21358513522279</v>
      </c>
      <c r="PE29">
        <v>-13.7277429853104</v>
      </c>
      <c r="PF29">
        <v>-10.1641153513812</v>
      </c>
      <c r="PG29">
        <v>-6.4355967692482103</v>
      </c>
      <c r="PH29">
        <v>-7.98924972658497</v>
      </c>
      <c r="PI29">
        <v>-13.5169357011738</v>
      </c>
      <c r="PJ29">
        <v>-4.6648609015143201</v>
      </c>
      <c r="PK29">
        <v>-5.0321429490160803</v>
      </c>
      <c r="PL29">
        <v>-13.3699829845115</v>
      </c>
      <c r="PM29">
        <v>-10.703843285951001</v>
      </c>
      <c r="PN29">
        <v>-4.9473131933159502</v>
      </c>
      <c r="PO29">
        <v>-15.092729713596301</v>
      </c>
      <c r="PP29">
        <v>-10.7927896447272</v>
      </c>
      <c r="PQ29">
        <v>-18.123945221657898</v>
      </c>
      <c r="PR29">
        <v>-12.726465154073001</v>
      </c>
      <c r="PS29">
        <v>-19.3299092311781</v>
      </c>
      <c r="PT29">
        <v>-3.0997542307465</v>
      </c>
      <c r="PU29">
        <v>-10.151368272803801</v>
      </c>
      <c r="PV29">
        <v>-26.423271912689302</v>
      </c>
      <c r="PW29">
        <v>-14.1248485138963</v>
      </c>
      <c r="PX29">
        <v>-3.4848496554891102</v>
      </c>
      <c r="PY29">
        <v>-5.8669013677312902</v>
      </c>
      <c r="PZ29">
        <v>-18.612665414958599</v>
      </c>
      <c r="QA29">
        <v>-6.9966167526027299</v>
      </c>
      <c r="QB29">
        <v>-11.843384286730601</v>
      </c>
      <c r="QC29">
        <v>-10.487970280946699</v>
      </c>
      <c r="QD29">
        <v>-11.8966740719874</v>
      </c>
      <c r="QE29">
        <v>-10.594006695737701</v>
      </c>
      <c r="QF29">
        <v>-9.1422681550299707</v>
      </c>
      <c r="QG29">
        <v>-13.2323044659835</v>
      </c>
      <c r="QH29">
        <v>-10.717820201194099</v>
      </c>
      <c r="QI29">
        <v>-6.6828545758144999</v>
      </c>
      <c r="QJ29">
        <v>-5.9811632255078298</v>
      </c>
      <c r="QK29">
        <v>-8.74819620436873</v>
      </c>
      <c r="QL29">
        <v>-12.1296035730309</v>
      </c>
      <c r="QM29">
        <v>-16.168935548992099</v>
      </c>
      <c r="QN29">
        <v>-12.2313389031297</v>
      </c>
      <c r="QO29">
        <v>-18.291835738461799</v>
      </c>
      <c r="QP29">
        <v>-16.232700482496501</v>
      </c>
      <c r="QQ29">
        <v>-5.9430981827136398</v>
      </c>
      <c r="QR29">
        <v>-14.310463184404499</v>
      </c>
      <c r="QS29">
        <v>-8.2905802712990599</v>
      </c>
      <c r="QT29">
        <v>-32.5197367023192</v>
      </c>
      <c r="QU29">
        <v>-6.2540033894719</v>
      </c>
      <c r="QV29">
        <v>-11.3387808624959</v>
      </c>
      <c r="QW29">
        <v>-8.1108753869283099</v>
      </c>
      <c r="QX29">
        <v>-7.46659399780245</v>
      </c>
      <c r="QY29">
        <v>-5.8008445607931698</v>
      </c>
      <c r="QZ29">
        <v>-2.97678581598359</v>
      </c>
      <c r="RA29">
        <v>-5.4228534703444797</v>
      </c>
      <c r="RB29">
        <v>-12.014103950627399</v>
      </c>
      <c r="RC29">
        <v>-3.5422838624246</v>
      </c>
      <c r="RD29">
        <v>-9.1383036101077</v>
      </c>
      <c r="RE29">
        <v>-5.1463937398438002</v>
      </c>
      <c r="RF29">
        <v>-14.041686497863299</v>
      </c>
      <c r="RG29">
        <v>-10.629164999908699</v>
      </c>
      <c r="RH29">
        <v>-27.411566168726999</v>
      </c>
      <c r="RI29">
        <v>-26.386602993008601</v>
      </c>
      <c r="RJ29">
        <v>-7.5337397737492298</v>
      </c>
      <c r="RK29">
        <v>-8.4285423604389393</v>
      </c>
      <c r="RL29">
        <v>-5.6577904487947999</v>
      </c>
      <c r="RM29">
        <v>-7.9970986959730199</v>
      </c>
      <c r="RN29">
        <v>-3.9862425373459902</v>
      </c>
      <c r="RO29">
        <v>-9.3194463246234704</v>
      </c>
      <c r="RP29">
        <v>-5.2374170187999898</v>
      </c>
      <c r="RQ29">
        <v>-8.7993591540295899</v>
      </c>
      <c r="RR29">
        <v>-8.5130650273532904</v>
      </c>
      <c r="RS29">
        <v>-16.266829249522502</v>
      </c>
      <c r="RT29">
        <v>-17.519287238491302</v>
      </c>
      <c r="RU29">
        <v>-1.03136119788047</v>
      </c>
      <c r="RV29">
        <v>-11.8094067957755</v>
      </c>
      <c r="RW29">
        <v>-6.60484488027876</v>
      </c>
      <c r="RX29">
        <v>-9.6868432947991892</v>
      </c>
      <c r="RY29">
        <v>-10.621922344706601</v>
      </c>
      <c r="RZ29">
        <v>-1.62134807696737</v>
      </c>
      <c r="SA29">
        <v>-3.1160538945487701</v>
      </c>
      <c r="SB29">
        <v>-8.9857394055975401</v>
      </c>
      <c r="SC29">
        <v>-15.845795904805801</v>
      </c>
      <c r="SD29">
        <v>-14.0842778251171</v>
      </c>
      <c r="SE29">
        <v>-7.1643945763816301</v>
      </c>
      <c r="SF29">
        <v>-7.0723252093658298</v>
      </c>
      <c r="SG29">
        <v>-1.25177890590584</v>
      </c>
      <c r="SH29">
        <v>-11.327700645677099</v>
      </c>
      <c r="SI29">
        <v>-2.3539807798997301</v>
      </c>
      <c r="SJ29">
        <v>-6.3940091416447196</v>
      </c>
      <c r="SK29">
        <v>-9.7320301063610106</v>
      </c>
      <c r="SL29">
        <v>-12.4879527194567</v>
      </c>
      <c r="SM29">
        <v>-15.778871288629899</v>
      </c>
      <c r="SN29">
        <v>-16.449445884871899</v>
      </c>
      <c r="SO29">
        <v>-4.1569321018315302</v>
      </c>
      <c r="SP29">
        <v>-20.433023237752501</v>
      </c>
      <c r="SQ29">
        <v>-2.45035787341362</v>
      </c>
      <c r="SR29">
        <v>-5.1320392956046703</v>
      </c>
      <c r="SS29">
        <v>-12.3281939782041</v>
      </c>
      <c r="ST29">
        <v>-10.0035293820424</v>
      </c>
      <c r="SU29">
        <v>-3.6198966324023401</v>
      </c>
      <c r="SV29">
        <v>-9.1407935632998907</v>
      </c>
      <c r="SW29">
        <v>-7.6134937056309901</v>
      </c>
      <c r="SX29">
        <v>-3.00778353771747</v>
      </c>
      <c r="SY29">
        <v>-11.8447383698091</v>
      </c>
      <c r="SZ29">
        <v>-17.906172129612902</v>
      </c>
      <c r="TA29">
        <v>-10.4366600221739</v>
      </c>
      <c r="TB29">
        <v>-14.070041004019799</v>
      </c>
      <c r="TC29">
        <v>-7.97201673135518</v>
      </c>
      <c r="TD29">
        <v>-10.2153471261264</v>
      </c>
      <c r="TE29">
        <v>-7.2710130488851501</v>
      </c>
      <c r="TF29">
        <v>-2.1984088769433998</v>
      </c>
      <c r="TG29">
        <v>-5.3286785083879797</v>
      </c>
      <c r="TH29">
        <v>-9.68731444567001</v>
      </c>
      <c r="TI29">
        <v>-18.897310855250598</v>
      </c>
      <c r="TJ29">
        <v>-16.5094160192426</v>
      </c>
      <c r="TK29">
        <v>-8.1007460215515703</v>
      </c>
      <c r="TL29">
        <v>-6.9677932641801297</v>
      </c>
      <c r="TM29">
        <v>-6.6778861648304497</v>
      </c>
      <c r="TN29">
        <v>-14.9624674488206</v>
      </c>
      <c r="TO29">
        <v>-6.7954610908577999</v>
      </c>
      <c r="TP29">
        <v>-10.5558112823204</v>
      </c>
      <c r="TQ29">
        <v>-8.7703235035369005</v>
      </c>
      <c r="TR29">
        <v>-9.7996089721696098</v>
      </c>
      <c r="TS29">
        <v>-2.1818100493356098</v>
      </c>
      <c r="TT29">
        <v>-16.538191470684101</v>
      </c>
      <c r="TU29">
        <v>-12.9829340915812</v>
      </c>
      <c r="TV29">
        <v>-10.5633400829753</v>
      </c>
      <c r="TW29">
        <v>-8.7052943999025292</v>
      </c>
      <c r="TX29">
        <v>-6.4839110420950901</v>
      </c>
      <c r="TY29">
        <v>-11.9992568956791</v>
      </c>
      <c r="TZ29">
        <v>-4.0837845673021</v>
      </c>
      <c r="UA29">
        <v>-14.199222414409499</v>
      </c>
      <c r="UB29">
        <v>-6.2586829326844198</v>
      </c>
      <c r="UC29">
        <v>-13.527388338955999</v>
      </c>
      <c r="UD29">
        <v>-11.272149583614301</v>
      </c>
      <c r="UE29">
        <v>-11.063385881479901</v>
      </c>
      <c r="UF29">
        <v>-6.8400779859640304</v>
      </c>
      <c r="UG29">
        <v>-11.260767312895601</v>
      </c>
      <c r="UH29">
        <v>-8.5044874870274896</v>
      </c>
      <c r="UI29">
        <v>-7.7431445512262096</v>
      </c>
      <c r="UJ29">
        <v>-7.0055525448179301</v>
      </c>
      <c r="UK29">
        <v>-12.0389210560928</v>
      </c>
      <c r="UL29">
        <v>-15.7388075007004</v>
      </c>
      <c r="UM29">
        <v>-22.4147592153898</v>
      </c>
      <c r="UN29">
        <v>-9.1844403759495208</v>
      </c>
      <c r="UO29">
        <v>-14.3436528875345</v>
      </c>
      <c r="UP29">
        <v>-14.5100922460975</v>
      </c>
      <c r="UQ29">
        <v>-2.8434908055747301</v>
      </c>
      <c r="UR29">
        <v>-6.9125865043375301</v>
      </c>
      <c r="US29">
        <v>-2.1818716612222002</v>
      </c>
      <c r="UT29">
        <v>-2.7445458976572801</v>
      </c>
      <c r="UU29">
        <v>-6.0077771277413499</v>
      </c>
      <c r="UV29">
        <v>-7.7203967895986203</v>
      </c>
      <c r="UW29">
        <v>-11.9570913942326</v>
      </c>
      <c r="UX29">
        <v>-12.186954873656401</v>
      </c>
      <c r="UY29">
        <v>-8.2438245132550492</v>
      </c>
      <c r="UZ29">
        <v>-3.0479822538603099</v>
      </c>
      <c r="VA29">
        <v>-14.603362952708199</v>
      </c>
      <c r="VB29">
        <v>-19.240922789176899</v>
      </c>
      <c r="VC29">
        <v>-13.918566613871301</v>
      </c>
      <c r="VD29">
        <v>-12.2129303107236</v>
      </c>
      <c r="VE29">
        <v>-13.9149531487927</v>
      </c>
      <c r="VF29">
        <v>-18.243540055639698</v>
      </c>
      <c r="VG29">
        <v>-9.3125452535412006</v>
      </c>
      <c r="VH29">
        <v>-6.1471900335462504</v>
      </c>
      <c r="VI29">
        <v>-3.7212546291049802</v>
      </c>
      <c r="VJ29">
        <v>-16.386889224943701</v>
      </c>
      <c r="VK29">
        <v>-8.7062843636944098</v>
      </c>
      <c r="VL29">
        <v>-9.5380721926250391</v>
      </c>
      <c r="VM29">
        <v>-8.1150101674494106</v>
      </c>
      <c r="VN29">
        <v>-11.676834841049001</v>
      </c>
      <c r="VO29">
        <v>-3.5748407282133599</v>
      </c>
      <c r="VP29">
        <v>-7.8364083645620903</v>
      </c>
      <c r="VQ29">
        <v>-8.0940224567605092</v>
      </c>
      <c r="VR29">
        <v>-9.1257074145949595</v>
      </c>
      <c r="VS29">
        <v>-16.164936986417501</v>
      </c>
      <c r="VT29">
        <v>-2.2084199745376298</v>
      </c>
      <c r="VU29">
        <v>-7.2603938612219299</v>
      </c>
      <c r="VV29">
        <v>-7.5780608495064703</v>
      </c>
      <c r="VW29">
        <v>-10.3108628695951</v>
      </c>
      <c r="VX29">
        <v>-7.9573812705364704</v>
      </c>
      <c r="VY29">
        <v>-11.335888548158801</v>
      </c>
      <c r="VZ29">
        <v>-9.5172512133145197</v>
      </c>
      <c r="WA29">
        <v>-5.7171950116102703</v>
      </c>
      <c r="WB29">
        <v>-18.597402300657699</v>
      </c>
      <c r="WC29">
        <v>-24.721428060536301</v>
      </c>
      <c r="WD29">
        <v>-1.06376835230657</v>
      </c>
      <c r="WE29">
        <v>-11.117291338402101</v>
      </c>
      <c r="WF29">
        <v>-13.710352421297801</v>
      </c>
      <c r="WG29">
        <v>-6.6010805069565199</v>
      </c>
      <c r="WH29">
        <v>-12.749576654472101</v>
      </c>
      <c r="WI29">
        <v>-10.9716823190874</v>
      </c>
      <c r="WJ29">
        <v>-4.5066614484698002</v>
      </c>
      <c r="WK29">
        <v>-1.17272633657393</v>
      </c>
      <c r="WL29">
        <v>-10.471181501482</v>
      </c>
      <c r="WM29">
        <v>-16.859611382879201</v>
      </c>
      <c r="WN29">
        <v>-4.0658107964620704</v>
      </c>
      <c r="WO29">
        <v>-12.1257330554643</v>
      </c>
      <c r="WP29">
        <v>-13.296053040851801</v>
      </c>
      <c r="WQ29">
        <v>-16.2079171201542</v>
      </c>
      <c r="WR29">
        <v>-12.8757061008455</v>
      </c>
      <c r="WS29">
        <v>-7.7307844579129004</v>
      </c>
      <c r="WT29">
        <v>-11.787528602066599</v>
      </c>
      <c r="WU29">
        <v>-4.9130283264693704</v>
      </c>
      <c r="WV29">
        <v>-5.7451376262475797</v>
      </c>
      <c r="WW29">
        <v>-10.365591905406401</v>
      </c>
      <c r="WX29">
        <v>-12.607764078418001</v>
      </c>
      <c r="WY29">
        <v>-6.4000601347187898</v>
      </c>
      <c r="WZ29">
        <v>-9.1243245577787206</v>
      </c>
      <c r="XA29">
        <v>-6.0249587482624598</v>
      </c>
      <c r="XB29">
        <v>-7.7876252855167003</v>
      </c>
      <c r="XC29">
        <v>-9.7916205542991595</v>
      </c>
      <c r="XD29">
        <v>-15.239279156646599</v>
      </c>
      <c r="XE29">
        <v>-6.22718334588515</v>
      </c>
      <c r="XF29">
        <v>-4.4129423175960198</v>
      </c>
      <c r="XG29">
        <v>-14.711179495580399</v>
      </c>
      <c r="XH29">
        <v>-7.3067913167238299</v>
      </c>
      <c r="XI29">
        <v>-8.6042023825519003</v>
      </c>
      <c r="XJ29">
        <v>-8.6773802916848108</v>
      </c>
      <c r="XK29">
        <v>-5.8729169193069</v>
      </c>
      <c r="XL29">
        <v>-11.3063369355328</v>
      </c>
      <c r="XM29">
        <v>-6.2185817360837596</v>
      </c>
      <c r="XN29">
        <v>-5.6706177486731502</v>
      </c>
      <c r="XO29">
        <v>-6.2578714749726299</v>
      </c>
      <c r="XP29">
        <v>-15.6334822745116</v>
      </c>
      <c r="XQ29">
        <v>-11.8824750943813</v>
      </c>
      <c r="XR29">
        <v>-20.841710162931001</v>
      </c>
      <c r="XS29">
        <v>-10.8468651648038</v>
      </c>
      <c r="XT29">
        <v>-8.2225685110465996</v>
      </c>
      <c r="XU29">
        <v>-14.7406082040913</v>
      </c>
      <c r="XV29">
        <v>-11.385601242427001</v>
      </c>
      <c r="XW29">
        <v>-5.8398420402212396</v>
      </c>
      <c r="XX29">
        <v>-21.463319949257102</v>
      </c>
      <c r="XY29">
        <v>-2.5728069200862702</v>
      </c>
      <c r="XZ29">
        <v>-7.0459983234086998</v>
      </c>
      <c r="YA29">
        <v>-0.48698983969663301</v>
      </c>
      <c r="YB29">
        <v>-9.7406202012884897</v>
      </c>
      <c r="YC29">
        <v>-17.487847114602101</v>
      </c>
      <c r="YD29">
        <v>-7.8329705086949604</v>
      </c>
      <c r="YE29">
        <v>-10.4581727677337</v>
      </c>
      <c r="YF29">
        <v>-25.171985791280299</v>
      </c>
      <c r="YG29">
        <v>-6.0653371740798399</v>
      </c>
      <c r="YH29">
        <v>-6.2625870555402496</v>
      </c>
      <c r="YI29">
        <v>-13.9886976684553</v>
      </c>
      <c r="YJ29">
        <v>-6.7921732371721104</v>
      </c>
      <c r="YK29">
        <v>-6.6170623587013901</v>
      </c>
      <c r="YL29">
        <v>-17.536352899096801</v>
      </c>
      <c r="YM29">
        <v>-12.967661661429499</v>
      </c>
      <c r="YN29">
        <v>-7.8706839751322697</v>
      </c>
      <c r="YO29">
        <v>-2.5990932884120901</v>
      </c>
      <c r="YP29">
        <v>-13.2521404305392</v>
      </c>
      <c r="YQ29">
        <v>-13.2818576931849</v>
      </c>
      <c r="YR29">
        <v>-19.437719913898501</v>
      </c>
      <c r="YS29">
        <v>-8.3956070119616903</v>
      </c>
      <c r="YT29">
        <v>-6.4053332362732398</v>
      </c>
      <c r="YU29">
        <v>-4.5491279216033398</v>
      </c>
      <c r="YV29">
        <v>-2.0664021552470899</v>
      </c>
      <c r="YW29">
        <v>-5.7689169132000897</v>
      </c>
      <c r="YX29">
        <v>-10.6346483550232</v>
      </c>
      <c r="YY29">
        <v>-9.5199736117826301</v>
      </c>
      <c r="YZ29">
        <v>-5.2040186452404704</v>
      </c>
      <c r="ZA29">
        <v>-14.6726270111091</v>
      </c>
      <c r="ZB29">
        <v>-11.675132997035499</v>
      </c>
      <c r="ZC29">
        <v>-15.0432457006172</v>
      </c>
      <c r="ZD29">
        <v>-12.4654990280769</v>
      </c>
      <c r="ZE29">
        <v>-11.000872137059501</v>
      </c>
      <c r="ZF29">
        <v>-6.6314713769126001</v>
      </c>
      <c r="ZG29">
        <v>-15.446789642593799</v>
      </c>
      <c r="ZH29">
        <v>-25.650851430761598</v>
      </c>
      <c r="ZI29">
        <v>-7.7872044873261101</v>
      </c>
      <c r="ZJ29">
        <v>-4.7972230659842703</v>
      </c>
      <c r="ZK29">
        <v>-10.9452043279527</v>
      </c>
      <c r="ZL29">
        <v>-12.242742603261</v>
      </c>
      <c r="ZM29">
        <v>-8.3179278379080905</v>
      </c>
      <c r="ZN29">
        <v>-1.1433802150875201</v>
      </c>
      <c r="ZO29">
        <v>-5.8313812281286896</v>
      </c>
      <c r="ZP29">
        <v>-21.0452813854866</v>
      </c>
      <c r="ZQ29">
        <v>-5.6538074579652902</v>
      </c>
      <c r="ZR29">
        <v>-19.1870382713516</v>
      </c>
      <c r="ZS29">
        <v>-15.382673791709401</v>
      </c>
      <c r="ZT29">
        <v>-7.1501234377769798</v>
      </c>
      <c r="ZU29">
        <v>-17.386246172412498</v>
      </c>
      <c r="ZV29">
        <v>-21.677311983124198</v>
      </c>
      <c r="ZW29">
        <v>-6.8283029832165001</v>
      </c>
      <c r="ZX29">
        <v>-7.9055639121563104</v>
      </c>
      <c r="ZY29">
        <v>-6.3871150689852803</v>
      </c>
      <c r="ZZ29">
        <v>-5.8231286798204298</v>
      </c>
      <c r="AAA29">
        <v>-7.0021061336508703</v>
      </c>
      <c r="AAB29">
        <v>-9.5815231465386397</v>
      </c>
      <c r="AAC29">
        <v>-5.8721032300831002</v>
      </c>
      <c r="AAD29">
        <v>-28.010722715458702</v>
      </c>
      <c r="AAE29">
        <v>-15.3503520664006</v>
      </c>
      <c r="AAF29">
        <v>-5.4382158464245798</v>
      </c>
      <c r="AAG29">
        <v>-8.4869124754143002</v>
      </c>
      <c r="AAH29">
        <v>-15.1219038616122</v>
      </c>
      <c r="AAI29">
        <v>-17.025113525789202</v>
      </c>
      <c r="AAJ29">
        <v>-9.31164153934645</v>
      </c>
      <c r="AAK29">
        <v>-7.6957905498524601</v>
      </c>
      <c r="AAL29">
        <v>-10.4947212894799</v>
      </c>
      <c r="AAM29">
        <v>-2.5572995474898299</v>
      </c>
      <c r="AAN29">
        <v>-5.90521689208816</v>
      </c>
      <c r="AAO29">
        <v>-15.7515641722916</v>
      </c>
      <c r="AAP29">
        <v>-2.73936348278855</v>
      </c>
      <c r="AAQ29">
        <v>-6.9195199134337004</v>
      </c>
      <c r="AAR29">
        <v>-12.7436517525844</v>
      </c>
      <c r="AAS29">
        <v>-14.1121790434691</v>
      </c>
      <c r="AAT29">
        <v>-6.4427584113427896</v>
      </c>
      <c r="AAU29">
        <v>-6.6459750157260702</v>
      </c>
      <c r="AAV29">
        <v>-10.7854118130427</v>
      </c>
      <c r="AAW29">
        <v>-2.0793532721167201</v>
      </c>
      <c r="AAX29">
        <v>-9.3994245363190601</v>
      </c>
      <c r="AAY29">
        <v>-9.1255058544412293</v>
      </c>
      <c r="AAZ29">
        <v>-2.9647280666257001</v>
      </c>
      <c r="ABA29">
        <v>-13.0934024216272</v>
      </c>
      <c r="ABB29">
        <v>-10.8560174210987</v>
      </c>
      <c r="ABC29">
        <v>-4.0750171046925097</v>
      </c>
      <c r="ABD29">
        <v>-12.4595860725492</v>
      </c>
      <c r="ABE29">
        <v>-12.021830735019201</v>
      </c>
      <c r="ABF29">
        <v>-5.5132858977997898</v>
      </c>
      <c r="ABG29">
        <v>-9.12035501856937</v>
      </c>
      <c r="ABH29">
        <v>-4.0549743070681101</v>
      </c>
      <c r="ABI29">
        <v>-5.2104518668319297</v>
      </c>
      <c r="ABJ29">
        <v>-6.9674734944333103</v>
      </c>
      <c r="ABK29">
        <v>-9.6594715968888103</v>
      </c>
      <c r="ABL29">
        <v>-2.7450070016077501</v>
      </c>
      <c r="ABM29">
        <v>-9.6516381600979706</v>
      </c>
      <c r="ABN29">
        <v>-10.529223157990501</v>
      </c>
      <c r="ABO29">
        <v>-5.8140806628494204</v>
      </c>
      <c r="ABP29">
        <v>-1.2870308023389301</v>
      </c>
      <c r="ABQ29">
        <v>-10.1131813378349</v>
      </c>
      <c r="ABR29">
        <v>-14.0827283027569</v>
      </c>
      <c r="ABS29">
        <v>-14.771062212233399</v>
      </c>
      <c r="ABT29">
        <v>-6.9310254156902404</v>
      </c>
      <c r="ABU29">
        <v>-6.4340512525156699</v>
      </c>
      <c r="ABV29">
        <v>-12.275589492343</v>
      </c>
      <c r="ABW29">
        <v>-3.54198917073029</v>
      </c>
      <c r="ABX29">
        <v>-7.5265859182793804</v>
      </c>
      <c r="ABY29">
        <v>-3.41556821323729</v>
      </c>
      <c r="ABZ29">
        <v>-13.6950224629367</v>
      </c>
      <c r="ACA29">
        <v>-7.5103575169491101</v>
      </c>
      <c r="ACB29">
        <v>-11.237252975428699</v>
      </c>
      <c r="ACC29">
        <v>-15.146368314105199</v>
      </c>
      <c r="ACD29">
        <v>-7.6469850302519804</v>
      </c>
      <c r="ACE29">
        <v>-5.8262045509337703</v>
      </c>
      <c r="ACF29">
        <v>-7.8899705690172404</v>
      </c>
      <c r="ACG29">
        <v>-16.0501834633728</v>
      </c>
      <c r="ACH29">
        <v>-15.7241326527552</v>
      </c>
      <c r="ACI29">
        <v>-4.7846972243620201</v>
      </c>
      <c r="ACJ29">
        <v>-12.612127160758201</v>
      </c>
      <c r="ACK29">
        <v>-12.8242508169564</v>
      </c>
      <c r="ACL29">
        <v>-6.1161826252783804</v>
      </c>
      <c r="ACM29">
        <v>-9.3330614538873302</v>
      </c>
      <c r="ACN29">
        <v>-11.931836886769</v>
      </c>
      <c r="ACO29">
        <v>-3.0737649788721102</v>
      </c>
      <c r="ACP29">
        <v>-14.327221604475699</v>
      </c>
      <c r="ACQ29">
        <v>-19.1706896587012</v>
      </c>
      <c r="ACR29">
        <v>-7.5276371465743104</v>
      </c>
      <c r="ACS29">
        <v>-3.9779329338249698</v>
      </c>
      <c r="ACT29">
        <v>-11.263504660565999</v>
      </c>
      <c r="ACU29">
        <v>-8.2348512770425106</v>
      </c>
      <c r="ACV29">
        <v>-19.640232234565001</v>
      </c>
      <c r="ACW29">
        <v>-14.9141954211706</v>
      </c>
      <c r="ACX29">
        <v>-8.9629933114372893</v>
      </c>
      <c r="ACY29">
        <v>-17.9386022795339</v>
      </c>
      <c r="ACZ29">
        <v>-11.8677452298635</v>
      </c>
      <c r="ADA29">
        <v>-15.642518105771501</v>
      </c>
      <c r="ADB29">
        <v>-11.144316964614401</v>
      </c>
      <c r="ADC29">
        <v>-6.4570283005378997</v>
      </c>
      <c r="ADD29">
        <v>-9.4665659251403191</v>
      </c>
      <c r="ADE29">
        <v>-15.0203523340932</v>
      </c>
      <c r="ADF29">
        <v>-16.275346510214899</v>
      </c>
      <c r="ADG29">
        <v>-3.9309667518843101</v>
      </c>
      <c r="ADH29">
        <v>-2.34932914800586</v>
      </c>
      <c r="ADI29">
        <v>-8.7634865194733003</v>
      </c>
      <c r="ADJ29">
        <v>-2.6885638947481998</v>
      </c>
      <c r="ADK29">
        <v>-4.36714007808067</v>
      </c>
      <c r="ADL29">
        <v>-7.5182063682500804</v>
      </c>
      <c r="ADM29">
        <v>-6.8958702032350301</v>
      </c>
      <c r="ADN29">
        <v>-11.8797347978398</v>
      </c>
      <c r="ADO29">
        <v>-7.0296507422310697</v>
      </c>
      <c r="ADP29">
        <v>-4.8700470889996597</v>
      </c>
      <c r="ADQ29">
        <v>-5.7533987786122198</v>
      </c>
      <c r="ADR29">
        <v>-10.563863729421501</v>
      </c>
      <c r="ADS29">
        <v>-14.8826395746916</v>
      </c>
      <c r="ADT29">
        <v>-9.0648024942101397</v>
      </c>
      <c r="ADU29">
        <v>-10.1488368661365</v>
      </c>
      <c r="ADV29">
        <v>-7.8482803501857701</v>
      </c>
      <c r="ADW29">
        <v>-23.552545145875101</v>
      </c>
      <c r="ADX29">
        <v>-9.4761876690181204</v>
      </c>
      <c r="ADY29">
        <v>-5.7755778933487303</v>
      </c>
      <c r="ADZ29">
        <v>-12.701718440636601</v>
      </c>
      <c r="AEA29">
        <v>-3.5739621589016499</v>
      </c>
      <c r="AEB29">
        <v>-19.4100067545093</v>
      </c>
      <c r="AEC29">
        <v>-7.7838020143348698</v>
      </c>
      <c r="AED29">
        <v>-2.6355192380622201</v>
      </c>
      <c r="AEE29">
        <v>-5.37856756274505</v>
      </c>
      <c r="AEF29">
        <v>-13.900713677796301</v>
      </c>
      <c r="AEG29">
        <v>-3.6123223219613299</v>
      </c>
      <c r="AEH29">
        <v>-3.31398123322003</v>
      </c>
      <c r="AEI29">
        <v>-13.543442707763401</v>
      </c>
      <c r="AEJ29">
        <v>-16.9284317591258</v>
      </c>
      <c r="AEK29">
        <v>-8.5241193189178794</v>
      </c>
      <c r="AEL29">
        <v>-7.2022468167581897</v>
      </c>
      <c r="AEM29">
        <v>-4.2149342922535897</v>
      </c>
      <c r="AEN29">
        <v>-7.7457134791386002</v>
      </c>
      <c r="AEO29">
        <v>-3.4812593712809998</v>
      </c>
      <c r="AEP29">
        <v>-9.0885341941012694</v>
      </c>
      <c r="AEQ29">
        <v>-15.1181068625352</v>
      </c>
      <c r="AER29">
        <v>-15.3817409028426</v>
      </c>
      <c r="AES29">
        <v>-2.47984820979545</v>
      </c>
      <c r="AET29">
        <v>-5.9852986399656096</v>
      </c>
      <c r="AEU29">
        <v>-9.3412981969472106</v>
      </c>
      <c r="AEV29">
        <v>-9.90992230643519</v>
      </c>
      <c r="AEW29">
        <v>-6.7914296001172003</v>
      </c>
      <c r="AEX29">
        <v>-5.1756384670052604</v>
      </c>
      <c r="AEY29">
        <v>-12.374663690319901</v>
      </c>
      <c r="AEZ29">
        <v>-11.2697603843755</v>
      </c>
      <c r="AFA29">
        <v>-4.0233966076630701</v>
      </c>
      <c r="AFB29">
        <v>-5.5940998809768701</v>
      </c>
      <c r="AFC29">
        <v>-14.214693526612599</v>
      </c>
      <c r="AFD29">
        <v>-12.401738648023199</v>
      </c>
      <c r="AFE29">
        <v>-3.6120870185465002</v>
      </c>
      <c r="AFF29">
        <v>-7.8931195753761196</v>
      </c>
      <c r="AFG29">
        <v>-4.0839446556732399</v>
      </c>
      <c r="AFH29">
        <v>-5.8665803822884799</v>
      </c>
      <c r="AFI29">
        <v>-9.1898222847623892</v>
      </c>
      <c r="AFJ29">
        <v>-11.2297413650726</v>
      </c>
      <c r="AFK29">
        <v>-21.960160812898302</v>
      </c>
      <c r="AFL29">
        <v>-10.721744786839301</v>
      </c>
      <c r="AFM29">
        <v>-6.2248563238729799</v>
      </c>
      <c r="AFN29">
        <v>-1.68769389564537</v>
      </c>
      <c r="AFO29">
        <v>-23.348816494498401</v>
      </c>
      <c r="AFP29">
        <v>-10.049271634059201</v>
      </c>
      <c r="AFQ29">
        <v>-20.869120120323899</v>
      </c>
      <c r="AFR29">
        <v>-7.4739109307871798</v>
      </c>
      <c r="AFS29">
        <v>-16.814189510567001</v>
      </c>
      <c r="AFT29">
        <v>-5.4235626410474502</v>
      </c>
      <c r="AFU29">
        <v>-5.7664411581685302</v>
      </c>
      <c r="AFV29">
        <v>-12.9278364292477</v>
      </c>
      <c r="AFW29">
        <v>-9.7462444624147206</v>
      </c>
      <c r="AFX29">
        <v>-3.8206157403992602</v>
      </c>
      <c r="AFY29">
        <v>-16.864182020619801</v>
      </c>
      <c r="AFZ29">
        <v>-10.2477748639404</v>
      </c>
      <c r="AGA29">
        <v>-10.024370370304499</v>
      </c>
      <c r="AGB29">
        <v>-17.491007196922901</v>
      </c>
      <c r="AGC29">
        <v>-6.0677128672133502</v>
      </c>
      <c r="AGD29">
        <v>-2.10323801345828</v>
      </c>
      <c r="AGE29">
        <v>-17.351694093668701</v>
      </c>
      <c r="AGF29">
        <v>-10.5579592784503</v>
      </c>
      <c r="AGG29">
        <v>-10.016920736346201</v>
      </c>
      <c r="AGH29">
        <v>-9.3224116320904198</v>
      </c>
      <c r="AGI29">
        <v>-13.859952299970301</v>
      </c>
      <c r="AGJ29">
        <v>-23.906211224721801</v>
      </c>
      <c r="AGK29">
        <v>-4.1524827148192003</v>
      </c>
      <c r="AGL29">
        <v>-11.6638278843915</v>
      </c>
      <c r="AGM29">
        <v>-11.1428752330312</v>
      </c>
      <c r="AGN29">
        <v>-7.0748727084935901</v>
      </c>
      <c r="AGO29">
        <v>-16.6688268567938</v>
      </c>
      <c r="AGP29">
        <v>-19.101589577960699</v>
      </c>
      <c r="AGQ29">
        <v>-10.5478182488025</v>
      </c>
      <c r="AGR29">
        <v>-15.3233112806693</v>
      </c>
      <c r="AGS29">
        <v>-1.9701508197052</v>
      </c>
      <c r="AGT29">
        <v>-9.2615757096504598</v>
      </c>
      <c r="AGU29">
        <v>-10.6358408274357</v>
      </c>
      <c r="AGV29">
        <v>-5.8758294763314298</v>
      </c>
      <c r="AGW29">
        <v>-10.4802140930839</v>
      </c>
      <c r="AGX29">
        <v>-11.0215381217677</v>
      </c>
      <c r="AGY29">
        <v>-11.3968376773571</v>
      </c>
      <c r="AGZ29">
        <v>-12.365100911779599</v>
      </c>
      <c r="AHA29">
        <v>-3.36710052888446</v>
      </c>
      <c r="AHB29">
        <v>-6.8542691504662203</v>
      </c>
      <c r="AHC29">
        <v>-14.176808567985001</v>
      </c>
      <c r="AHD29">
        <v>-9.6674323270243008</v>
      </c>
      <c r="AHE29">
        <v>-9.9470071050377609</v>
      </c>
      <c r="AHF29">
        <v>-11.0336875829124</v>
      </c>
      <c r="AHG29">
        <v>-9.6285007399902192</v>
      </c>
      <c r="AHH29">
        <v>-9.6929845604573206</v>
      </c>
      <c r="AHI29">
        <v>-18.203370028183802</v>
      </c>
      <c r="AHJ29">
        <v>-22.221843875909698</v>
      </c>
      <c r="AHK29">
        <v>-10.308859402459801</v>
      </c>
      <c r="AHL29">
        <v>-4.3758904666458402</v>
      </c>
      <c r="AHM29">
        <v>-4.00117562580584</v>
      </c>
      <c r="AHN29">
        <v>-11.471921365545199</v>
      </c>
      <c r="AHO29">
        <v>-7.3586416438154503</v>
      </c>
      <c r="AHP29">
        <v>-12.006837614845701</v>
      </c>
      <c r="AHQ29">
        <v>-7.8716052076082699</v>
      </c>
      <c r="AHR29">
        <v>-17.999654377465799</v>
      </c>
      <c r="AHS29">
        <v>-5.6283481941185904</v>
      </c>
      <c r="AHT29">
        <v>-24.964683911423499</v>
      </c>
      <c r="AHU29">
        <v>-11.582739007313601</v>
      </c>
      <c r="AHV29">
        <v>-18.041055581123999</v>
      </c>
      <c r="AHW29">
        <v>-9.4563009405493403</v>
      </c>
      <c r="AHX29">
        <v>-8.1774167768310502</v>
      </c>
      <c r="AHY29">
        <v>-5.6500589852362904</v>
      </c>
      <c r="AHZ29">
        <v>-10.929603933762801</v>
      </c>
      <c r="AIA29">
        <v>-8.9495753146317192</v>
      </c>
      <c r="AIB29">
        <v>-8.3523081071018908</v>
      </c>
      <c r="AIC29">
        <v>-6.7927180816961901</v>
      </c>
      <c r="AID29">
        <v>-12.7289635627581</v>
      </c>
      <c r="AIE29">
        <v>-19.4503053018217</v>
      </c>
      <c r="AIF29">
        <v>-11.513661941686699</v>
      </c>
      <c r="AIG29">
        <v>-18.007855119519199</v>
      </c>
      <c r="AIH29">
        <v>-9.5108506461118107</v>
      </c>
      <c r="AII29">
        <v>-3.7873290333033101</v>
      </c>
      <c r="AIJ29">
        <v>-15.7904855893344</v>
      </c>
      <c r="AIK29">
        <v>-6.8313921342902404</v>
      </c>
      <c r="AIL29">
        <v>-11.854951139898199</v>
      </c>
      <c r="AIM29">
        <v>-11.9840955234751</v>
      </c>
      <c r="AIN29">
        <v>-14.967821450735601</v>
      </c>
      <c r="AIO29">
        <v>-6.9501011327626001</v>
      </c>
      <c r="AIP29">
        <v>-24.238711924553201</v>
      </c>
      <c r="AIQ29">
        <v>-18.235456786903601</v>
      </c>
      <c r="AIR29">
        <v>-7.1759911005083303</v>
      </c>
      <c r="AIS29">
        <v>-15.0438104986937</v>
      </c>
      <c r="AIT29">
        <v>-8.4966995281893105</v>
      </c>
      <c r="AIU29">
        <v>-8.20561054888557</v>
      </c>
      <c r="AIV29">
        <v>-10.2611940703742</v>
      </c>
      <c r="AIW29">
        <v>-13.253703542306001</v>
      </c>
      <c r="AIX29">
        <v>-5.48001293583639</v>
      </c>
      <c r="AIY29">
        <v>-7.9066905106714103</v>
      </c>
      <c r="AIZ29">
        <v>-6.4280074300240004</v>
      </c>
      <c r="AJA29">
        <v>-4.1276795929196899</v>
      </c>
      <c r="AJB29">
        <v>-6.3569384141863203</v>
      </c>
      <c r="AJC29">
        <v>-13.0822214324232</v>
      </c>
      <c r="AJD29">
        <v>-6.6258951695992296</v>
      </c>
      <c r="AJE29">
        <v>-8.3425513297968106</v>
      </c>
      <c r="AJF29">
        <v>-22.182776128913201</v>
      </c>
      <c r="AJG29">
        <v>-14.9034064132591</v>
      </c>
      <c r="AJH29">
        <v>-12.485367453957601</v>
      </c>
      <c r="AJI29">
        <v>-6.5379687308748098</v>
      </c>
      <c r="AJJ29">
        <v>-6.9567958512804804</v>
      </c>
      <c r="AJK29">
        <v>-8.0475333987164408</v>
      </c>
      <c r="AJL29">
        <v>-11.5432007221098</v>
      </c>
      <c r="AJM29">
        <v>-8.8607559996074201</v>
      </c>
      <c r="AJN29">
        <v>-10.8648919564547</v>
      </c>
      <c r="AJO29">
        <v>-9.7266162230396809</v>
      </c>
      <c r="AJP29">
        <v>-13.612920638182</v>
      </c>
      <c r="AJQ29">
        <v>-17.7942091012386</v>
      </c>
      <c r="AJR29">
        <v>-12.4764005565685</v>
      </c>
      <c r="AJS29">
        <v>-7.3397307849073998</v>
      </c>
      <c r="AJT29">
        <v>-6.56585651714457</v>
      </c>
      <c r="AJU29">
        <v>-4.9132068520793304</v>
      </c>
      <c r="AJV29">
        <v>-19.074205767729001</v>
      </c>
      <c r="AJW29">
        <v>-9.5683208870209207</v>
      </c>
      <c r="AJX29">
        <v>-8.0654975550467007</v>
      </c>
      <c r="AJY29">
        <v>-16.7988275104161</v>
      </c>
      <c r="AJZ29">
        <v>-10.148365709451999</v>
      </c>
      <c r="AKA29">
        <v>-6.89713068241503</v>
      </c>
      <c r="AKB29">
        <v>-17.7628853759335</v>
      </c>
      <c r="AKC29">
        <v>-1.42269435233075</v>
      </c>
      <c r="AKD29">
        <v>-6.1173541896827999</v>
      </c>
      <c r="AKE29">
        <v>-1.2938809519569101</v>
      </c>
      <c r="AKF29">
        <v>-3.3141692746643798</v>
      </c>
      <c r="AKG29">
        <v>-4.4564339703318598</v>
      </c>
      <c r="AKH29">
        <v>-10.764819948055001</v>
      </c>
      <c r="AKI29">
        <v>-8.7301490464919596</v>
      </c>
      <c r="AKJ29">
        <v>-18.029915216386598</v>
      </c>
      <c r="AKK29">
        <v>-13.8075791022343</v>
      </c>
      <c r="AKL29">
        <v>-25.7211963927661</v>
      </c>
      <c r="AKM29">
        <v>-7.1882614203145199</v>
      </c>
      <c r="AKN29">
        <v>-23.511492725500901</v>
      </c>
      <c r="AKO29">
        <v>-11.8093106519397</v>
      </c>
      <c r="AKP29">
        <v>-14.4102800612274</v>
      </c>
      <c r="AKQ29">
        <v>-18.794677052578098</v>
      </c>
      <c r="AKR29">
        <v>-5.8295935318033099</v>
      </c>
      <c r="AKS29">
        <v>-9.3815743967270997</v>
      </c>
      <c r="AKT29">
        <v>-9.2259809908516104</v>
      </c>
      <c r="AKU29">
        <v>-2.7411237125505798</v>
      </c>
      <c r="AKV29">
        <v>-13.0207457002459</v>
      </c>
      <c r="AKW29">
        <v>-9.06051656233854</v>
      </c>
      <c r="AKX29">
        <v>-22.1365492916864</v>
      </c>
      <c r="AKY29">
        <v>-6.2311397766108296</v>
      </c>
      <c r="AKZ29">
        <v>-8.8890229189884504</v>
      </c>
      <c r="ALA29">
        <v>-8.5716998413356595</v>
      </c>
      <c r="ALB29">
        <v>-6.3539639437779298</v>
      </c>
      <c r="ALC29">
        <v>-7.3434684671589103</v>
      </c>
      <c r="ALD29">
        <v>-8.88339452938345</v>
      </c>
      <c r="ALE29">
        <v>-8.1855745289629507</v>
      </c>
      <c r="ALF29">
        <v>-9.5104255222142893</v>
      </c>
      <c r="ALG29">
        <v>-2.9916230817931102</v>
      </c>
      <c r="ALH29">
        <v>-4.4451951258382696</v>
      </c>
      <c r="ALI29">
        <v>-21.076396155502401</v>
      </c>
      <c r="ALJ29">
        <v>-11.3491323619602</v>
      </c>
      <c r="ALK29">
        <v>-11.2997196387215</v>
      </c>
      <c r="ALL29">
        <v>-10.646697505283001</v>
      </c>
      <c r="ALM29">
        <v>-4.99049565477267</v>
      </c>
      <c r="ALN29">
        <v>-14.4808145445531</v>
      </c>
      <c r="ALO29">
        <v>-9.3715604457806592</v>
      </c>
      <c r="ALP29">
        <v>-18.8731483882876</v>
      </c>
      <c r="ALQ29">
        <v>-5.0063448156056998</v>
      </c>
      <c r="ALR29">
        <v>-10.4275706041799</v>
      </c>
      <c r="ALS29">
        <v>-5.17721323592255</v>
      </c>
      <c r="ALT29">
        <v>-12.933797291338999</v>
      </c>
      <c r="ALU29">
        <v>-18.8354201053526</v>
      </c>
      <c r="ALV29">
        <v>-10.854469229528201</v>
      </c>
      <c r="ALW29">
        <v>-9.8635211225602593</v>
      </c>
      <c r="ALX29">
        <v>-6.9355621663876299</v>
      </c>
      <c r="ALY29">
        <v>-6.44627634540615</v>
      </c>
      <c r="ALZ29">
        <v>-16.697011874752398</v>
      </c>
      <c r="AMA29">
        <v>-4.8886180096420704</v>
      </c>
      <c r="AMB29">
        <v>-20.570789510588298</v>
      </c>
      <c r="AMC29">
        <v>-4.9719363432809001</v>
      </c>
      <c r="AMD29">
        <v>-26.103958729344399</v>
      </c>
      <c r="AME29">
        <v>-8.1257394241604892</v>
      </c>
      <c r="AMF29">
        <v>-4.4708837436312496</v>
      </c>
      <c r="AMG29">
        <v>-3.7483003197914702</v>
      </c>
      <c r="AMH29">
        <v>-9.5624679242133102</v>
      </c>
      <c r="AMI29">
        <v>-28.482064926934601</v>
      </c>
      <c r="AMJ29">
        <v>-5.8467103060012002</v>
      </c>
      <c r="AMK29">
        <v>-16.0312691917165</v>
      </c>
      <c r="AML29">
        <v>-11.0108928356007</v>
      </c>
      <c r="AMM29">
        <v>-14.822791117985799</v>
      </c>
      <c r="AMN29">
        <v>-7.8432920185775297</v>
      </c>
      <c r="AMO29">
        <v>-15.9187243392011</v>
      </c>
      <c r="AMP29">
        <v>-10.437669778936399</v>
      </c>
      <c r="AMQ29">
        <v>-12.2826209010505</v>
      </c>
      <c r="AMR29">
        <v>-15.4768790654729</v>
      </c>
      <c r="AMS29">
        <v>-9.0296684114852592</v>
      </c>
      <c r="AMT29">
        <v>0</v>
      </c>
      <c r="AMU29">
        <v>-10.2438923237999</v>
      </c>
      <c r="AMV29">
        <v>-8.8254388164203608</v>
      </c>
      <c r="AMW29">
        <v>-5.5631374851540203</v>
      </c>
      <c r="AMX29">
        <v>-9.2066298356126008</v>
      </c>
      <c r="AMY29">
        <v>-1.3453386261075999</v>
      </c>
      <c r="AMZ29">
        <v>-9.6617894015772396</v>
      </c>
      <c r="ANA29">
        <v>-0.94377989153773001</v>
      </c>
      <c r="ANB29">
        <v>-8.0770605691942894</v>
      </c>
      <c r="ANC29">
        <v>-9.6845996630767104</v>
      </c>
      <c r="AND29">
        <v>-17.270190456304402</v>
      </c>
      <c r="ANE29">
        <v>-2.0683472605532498</v>
      </c>
      <c r="ANF29">
        <v>-1.76064397358596</v>
      </c>
      <c r="ANG29">
        <v>-6.8176174158424496</v>
      </c>
      <c r="ANH29">
        <v>-11.2401169123958</v>
      </c>
      <c r="ANI29">
        <v>-13.3180213115297</v>
      </c>
      <c r="ANJ29">
        <v>-4.7631446008483103</v>
      </c>
      <c r="ANK29">
        <v>-7.8047581104634096</v>
      </c>
      <c r="ANL29">
        <v>-14.1920706107916</v>
      </c>
      <c r="ANM29">
        <v>-9.0813847510732408</v>
      </c>
      <c r="ANN29">
        <v>-10.3789546745618</v>
      </c>
      <c r="ANO29">
        <v>-10.1705952911453</v>
      </c>
      <c r="ANP29">
        <v>-6.93829563466028</v>
      </c>
      <c r="ANQ29">
        <v>-5.7480117431710198</v>
      </c>
      <c r="ANR29">
        <v>-10.8911457637618</v>
      </c>
      <c r="ANS29">
        <v>-11.65923291705</v>
      </c>
      <c r="ANT29">
        <v>-19.4069004471806</v>
      </c>
      <c r="ANU29">
        <v>-3.4988036149424899</v>
      </c>
      <c r="ANV29">
        <v>-6.3847054157900498</v>
      </c>
      <c r="ANW29">
        <v>-7.4835160420228402</v>
      </c>
      <c r="ANX29">
        <v>-6.2965627202967802</v>
      </c>
      <c r="ANY29">
        <v>-10.793040370444301</v>
      </c>
      <c r="ANZ29">
        <v>-15.5121481640229</v>
      </c>
      <c r="AOA29">
        <v>-14.122910505234501</v>
      </c>
      <c r="AOB29">
        <v>-18.563310275675999</v>
      </c>
      <c r="AOC29">
        <v>-6.4544003135155501</v>
      </c>
      <c r="AOD29">
        <v>-5.5469649753257801</v>
      </c>
      <c r="AOE29">
        <v>-2.7716060808057801</v>
      </c>
      <c r="AOF29">
        <v>-5.7700890876888602</v>
      </c>
      <c r="AOG29">
        <v>-14.7860144404141</v>
      </c>
      <c r="AOH29">
        <v>-8.8480287292303501</v>
      </c>
      <c r="AOI29">
        <v>-8.0656785928531995</v>
      </c>
      <c r="AOJ29">
        <v>-9.5607620359901393</v>
      </c>
      <c r="AOK29">
        <v>-6.2101516476239702</v>
      </c>
      <c r="AOL29">
        <v>-10.363803651578401</v>
      </c>
      <c r="AOM29">
        <v>-9.6764494316802292</v>
      </c>
      <c r="AON29">
        <v>-12.7964868401099</v>
      </c>
      <c r="AOO29">
        <v>-11.426362398635</v>
      </c>
      <c r="AOP29">
        <v>-9.5051850297021208</v>
      </c>
      <c r="AOQ29">
        <v>-6.4432925610742</v>
      </c>
      <c r="AOR29">
        <v>-19.546260053421399</v>
      </c>
      <c r="AOS29">
        <v>-13.209081217924901</v>
      </c>
      <c r="AOT29">
        <v>-17.6955902732266</v>
      </c>
      <c r="AOU29">
        <v>-16.981872525813799</v>
      </c>
      <c r="AOV29">
        <v>-10.128575340366901</v>
      </c>
      <c r="AOW29">
        <v>-5.02271292756609</v>
      </c>
      <c r="AOX29">
        <v>-14.0170624306447</v>
      </c>
      <c r="AOY29">
        <v>-6.1251649289160097</v>
      </c>
      <c r="AOZ29">
        <v>-12.1261739715176</v>
      </c>
      <c r="APA29">
        <v>-10.1069041884536</v>
      </c>
      <c r="APB29">
        <v>-28.082622218875599</v>
      </c>
      <c r="APC29">
        <v>-20.433106182224702</v>
      </c>
      <c r="APD29">
        <v>-10.9963238342227</v>
      </c>
      <c r="APE29">
        <v>-3.0862783242662601</v>
      </c>
      <c r="APF29">
        <v>-18.264923138537299</v>
      </c>
      <c r="APG29">
        <v>-2.8897955218323799</v>
      </c>
      <c r="APH29">
        <v>-4.0981124671079403</v>
      </c>
      <c r="API29">
        <v>-2.3669447658600098</v>
      </c>
      <c r="APJ29">
        <v>-8.9734400197487805</v>
      </c>
      <c r="APK29">
        <v>-11.332170310049399</v>
      </c>
      <c r="APL29">
        <v>-3.4186423207411298</v>
      </c>
      <c r="APM29">
        <v>-10.841822893156399</v>
      </c>
      <c r="APN29">
        <v>-5.0407596396910002</v>
      </c>
      <c r="APO29">
        <v>-1.2965974095908499</v>
      </c>
      <c r="APP29">
        <v>-4.72179228057459</v>
      </c>
      <c r="APQ29">
        <v>-14.8852534894637</v>
      </c>
      <c r="APR29">
        <v>-14.947191821840001</v>
      </c>
      <c r="APS29">
        <v>-8.64005208543119</v>
      </c>
      <c r="APT29">
        <v>-10.1194003362604</v>
      </c>
      <c r="APU29">
        <v>-7.5412798110054098</v>
      </c>
      <c r="APV29">
        <v>-8.41002946764368</v>
      </c>
      <c r="APW29">
        <v>-9.3171722483889408</v>
      </c>
      <c r="APX29">
        <v>-7.4081233204177597</v>
      </c>
      <c r="APY29">
        <v>-7.96309024302042</v>
      </c>
      <c r="APZ29">
        <v>-6.8770707327725198</v>
      </c>
      <c r="AQA29">
        <v>-6.71873834664214</v>
      </c>
      <c r="AQB29">
        <v>-8.6148986860576109</v>
      </c>
      <c r="AQC29">
        <v>-6.9124234175487498</v>
      </c>
      <c r="AQD29">
        <v>-20.387143380834999</v>
      </c>
      <c r="AQE29">
        <v>-13.0996431511174</v>
      </c>
      <c r="AQF29">
        <v>-12.670132276191501</v>
      </c>
      <c r="AQG29">
        <v>-7.9699739390368904</v>
      </c>
      <c r="AQH29">
        <v>-10.5278199581234</v>
      </c>
      <c r="AQI29">
        <v>-6.4420755373622001</v>
      </c>
      <c r="AQJ29">
        <v>-6.5622384286065198</v>
      </c>
      <c r="AQK29">
        <v>-9.6406255011380004</v>
      </c>
      <c r="AQL29">
        <v>-6.6486012726247203</v>
      </c>
      <c r="AQM29">
        <v>-20.207656220044299</v>
      </c>
      <c r="AQN29">
        <v>-8.9962650928866594</v>
      </c>
      <c r="AQO29">
        <v>-13.0511777842496</v>
      </c>
      <c r="AQP29">
        <v>-10.148332389512101</v>
      </c>
      <c r="AQQ29">
        <v>-16.369984241313499</v>
      </c>
      <c r="AQR29">
        <v>-11.7697119325111</v>
      </c>
      <c r="AQS29">
        <v>-11.5037717066106</v>
      </c>
      <c r="AQT29">
        <v>-11.0842921856076</v>
      </c>
      <c r="AQU29">
        <v>-6.7963476705897703</v>
      </c>
      <c r="AQV29">
        <v>-5.4480517306090803</v>
      </c>
      <c r="AQW29">
        <v>-6.0593101969264804</v>
      </c>
      <c r="AQX29">
        <v>-12.5351006149696</v>
      </c>
      <c r="AQY29">
        <v>-6.5359243787971497</v>
      </c>
      <c r="AQZ29">
        <v>-9.3772302224484498</v>
      </c>
      <c r="ARA29">
        <v>-1.6769236365425999</v>
      </c>
      <c r="ARB29">
        <v>-5.5422221765785196</v>
      </c>
      <c r="ARC29">
        <v>-18.298695495767301</v>
      </c>
      <c r="ARD29">
        <v>-11.294991786500599</v>
      </c>
      <c r="ARE29">
        <v>-2.3978527507806899</v>
      </c>
      <c r="ARF29">
        <v>-20.908614153474598</v>
      </c>
      <c r="ARG29">
        <v>-30.0648541798768</v>
      </c>
      <c r="ARH29">
        <v>-3.4650316784475002</v>
      </c>
      <c r="ARI29">
        <v>-10.2302331810276</v>
      </c>
      <c r="ARJ29">
        <v>-9.6953393194037591</v>
      </c>
      <c r="ARK29">
        <v>-15.042724260839</v>
      </c>
      <c r="ARL29">
        <v>-20.1957493449117</v>
      </c>
      <c r="ARM29">
        <v>-6.0626803709445198</v>
      </c>
      <c r="ARN29">
        <v>-11.967877715476099</v>
      </c>
      <c r="ARO29">
        <v>-10.356252488487</v>
      </c>
      <c r="ARP29">
        <v>-13.256565394044999</v>
      </c>
      <c r="ARQ29">
        <v>-13.997286004288201</v>
      </c>
      <c r="ARR29">
        <v>-13.8500243066145</v>
      </c>
      <c r="ARS29">
        <v>-11.7434616023769</v>
      </c>
      <c r="ART29">
        <v>-13.797496000307101</v>
      </c>
      <c r="ARU29">
        <v>-2.21006881463643</v>
      </c>
      <c r="ARV29">
        <v>-10.3677533306454</v>
      </c>
      <c r="ARW29">
        <v>-7.15036708294656</v>
      </c>
      <c r="ARX29">
        <v>-3.0913507988750299</v>
      </c>
      <c r="ARY29">
        <v>-8.8118513628555508</v>
      </c>
      <c r="ARZ29">
        <v>-9.6752522120906104</v>
      </c>
      <c r="ASA29">
        <v>-1.53339955455397</v>
      </c>
      <c r="ASB29">
        <v>-5.3556019343794201</v>
      </c>
      <c r="ASC29">
        <v>-15.6154720557705</v>
      </c>
      <c r="ASD29">
        <v>-12.7633937090092</v>
      </c>
      <c r="ASE29">
        <v>-4.9980791855220703</v>
      </c>
      <c r="ASF29">
        <v>-19.520761660252401</v>
      </c>
      <c r="ASG29">
        <v>-4.0732267469120398</v>
      </c>
      <c r="ASH29">
        <v>-16.965938773477902</v>
      </c>
      <c r="ASI29">
        <v>-17.592620335003499</v>
      </c>
      <c r="ASJ29">
        <v>-14.206335244832999</v>
      </c>
      <c r="ASK29">
        <v>-10.206760497018699</v>
      </c>
      <c r="ASL29">
        <v>-12.996817831025</v>
      </c>
      <c r="ASM29">
        <v>-3.3675796022781701</v>
      </c>
      <c r="ASN29">
        <v>-17.1420975261486</v>
      </c>
      <c r="ASO29">
        <v>-11.4713653398292</v>
      </c>
      <c r="ASP29">
        <v>-6.8376861538862403</v>
      </c>
      <c r="ASQ29">
        <v>-10.2868099122798</v>
      </c>
      <c r="ASR29">
        <v>-12.430028085045601</v>
      </c>
      <c r="ASS29">
        <v>-18.4454501415305</v>
      </c>
      <c r="AST29">
        <v>-3.4316394060825499</v>
      </c>
      <c r="ASU29">
        <v>-8.0663005432785706</v>
      </c>
      <c r="ASV29">
        <v>-8.3904137726879604</v>
      </c>
      <c r="ASW29">
        <v>-10.6047414307293</v>
      </c>
      <c r="ASX29">
        <v>-12.135195434794699</v>
      </c>
      <c r="ASY29">
        <v>-3.9853158563464</v>
      </c>
      <c r="ASZ29">
        <v>-9.1343757018025507</v>
      </c>
      <c r="ATA29">
        <v>-6.0044991339951803</v>
      </c>
      <c r="ATB29">
        <v>-9.0506225267256504</v>
      </c>
      <c r="ATC29">
        <v>-5.5256676319573304</v>
      </c>
      <c r="ATD29">
        <v>-12.924046869001501</v>
      </c>
      <c r="ATE29">
        <v>-13.186355936745301</v>
      </c>
      <c r="ATF29">
        <v>-17.436362759667499</v>
      </c>
      <c r="ATG29">
        <v>-6.9249312913271996</v>
      </c>
      <c r="ATH29">
        <v>-14.5302858889108</v>
      </c>
      <c r="ATI29">
        <v>-10.3663339512748</v>
      </c>
      <c r="ATJ29">
        <v>-16.4303290947581</v>
      </c>
      <c r="ATK29">
        <v>-23.1932335778815</v>
      </c>
      <c r="ATL29">
        <v>-9.7801298979877096</v>
      </c>
      <c r="ATM29">
        <v>-16.754258326303599</v>
      </c>
      <c r="ATN29">
        <v>-23.137814051630599</v>
      </c>
      <c r="ATO29">
        <v>-5.5360548462261097</v>
      </c>
      <c r="ATP29">
        <v>-1.97469468475916</v>
      </c>
      <c r="ATQ29">
        <v>-11.5553875841977</v>
      </c>
      <c r="ATR29">
        <v>-9.2354883699078396</v>
      </c>
      <c r="ATS29">
        <v>-14.5849409432498</v>
      </c>
      <c r="ATT29">
        <v>-6.8539923439236103</v>
      </c>
      <c r="ATU29">
        <v>-2.9527343686076502</v>
      </c>
      <c r="ATV29">
        <v>-13.863659009426801</v>
      </c>
      <c r="ATW29">
        <v>-7.6105297585241098</v>
      </c>
      <c r="ATX29">
        <v>-4.6897062347454197</v>
      </c>
      <c r="ATY29">
        <v>-13.277244016423699</v>
      </c>
      <c r="ATZ29">
        <v>-11.0208167505867</v>
      </c>
      <c r="AUA29">
        <v>-29.711754211203701</v>
      </c>
      <c r="AUB29">
        <v>-8.0775298498881192</v>
      </c>
      <c r="AUC29">
        <v>-10.475863191304301</v>
      </c>
      <c r="AUD29">
        <v>-10.377489428259</v>
      </c>
      <c r="AUE29">
        <v>-16.821794565063001</v>
      </c>
      <c r="AUF29">
        <v>-9.6758021175300009</v>
      </c>
      <c r="AUG29">
        <v>-8.7060801212016408</v>
      </c>
      <c r="AUH29">
        <v>-1.24284938570085</v>
      </c>
      <c r="AUI29">
        <v>-9.3778744867634902</v>
      </c>
      <c r="AUJ29">
        <v>-11.124517754408201</v>
      </c>
      <c r="AUK29">
        <v>-4.5924971944389501</v>
      </c>
      <c r="AUL29">
        <v>-14.548549100724401</v>
      </c>
      <c r="AUM29">
        <v>-4.3128069093672003</v>
      </c>
      <c r="AUN29">
        <v>-5.2627862885516699</v>
      </c>
      <c r="AUO29">
        <v>-17.707955409123699</v>
      </c>
      <c r="AUP29">
        <v>-12.666444859373399</v>
      </c>
      <c r="AUQ29">
        <v>-11.8933898508776</v>
      </c>
      <c r="AUR29">
        <v>-2.4513649748126101</v>
      </c>
      <c r="AUS29">
        <v>-1.64798162673861</v>
      </c>
      <c r="AUT29">
        <v>-16.406804864038399</v>
      </c>
      <c r="AUU29">
        <v>-6.1964625119075603</v>
      </c>
      <c r="AUV29">
        <v>-7.4898255470813497</v>
      </c>
      <c r="AUW29">
        <v>-5.5857324825525998</v>
      </c>
      <c r="AUX29">
        <v>-4.9628537353162896</v>
      </c>
      <c r="AUY29">
        <v>-11.2327526699902</v>
      </c>
      <c r="AUZ29">
        <v>-19.2529432520511</v>
      </c>
      <c r="AVA29">
        <v>-11.953448742753499</v>
      </c>
      <c r="AVB29">
        <v>-23.557989666281799</v>
      </c>
      <c r="AVC29">
        <v>-9.4358295267130092</v>
      </c>
      <c r="AVD29">
        <v>-19.122366138853401</v>
      </c>
      <c r="AVE29">
        <v>-9.43985927650888</v>
      </c>
      <c r="AVF29">
        <v>-3.3335388454977402</v>
      </c>
      <c r="AVG29">
        <v>-6.1413353233794803</v>
      </c>
      <c r="AVH29">
        <v>-10.9400173328369</v>
      </c>
      <c r="AVI29">
        <v>-10.422886043811699</v>
      </c>
      <c r="AVJ29">
        <v>-10.745932038501399</v>
      </c>
      <c r="AVK29">
        <v>-6.60018953804612</v>
      </c>
      <c r="AVL29">
        <v>-9.1560978996940001</v>
      </c>
      <c r="AVM29">
        <v>-13.49342332478</v>
      </c>
      <c r="AVN29">
        <v>-27.772065606244102</v>
      </c>
      <c r="AVO29">
        <v>-2.3957024602764299</v>
      </c>
      <c r="AVP29">
        <v>-10.4975319713388</v>
      </c>
      <c r="AVQ29">
        <v>-7.1256549847482198</v>
      </c>
      <c r="AVR29">
        <v>-7.5196236578128399</v>
      </c>
      <c r="AVS29">
        <v>-4.1071333496350402</v>
      </c>
      <c r="AVT29">
        <v>-7.6005053618202698</v>
      </c>
      <c r="AVU29">
        <v>-5.5755815342722004</v>
      </c>
      <c r="AVV29">
        <v>-2.8393147780159</v>
      </c>
      <c r="AVW29">
        <v>-10.6569730714988</v>
      </c>
      <c r="AVX29">
        <v>-4.9070930410142104</v>
      </c>
      <c r="AVY29">
        <v>-8.1597410363451104</v>
      </c>
      <c r="AVZ29">
        <v>-13.0418260690859</v>
      </c>
      <c r="AWA29">
        <v>-7.0745308043511796</v>
      </c>
      <c r="AWB29">
        <v>-12.2050250582268</v>
      </c>
      <c r="AWC29">
        <v>-12.273924688409201</v>
      </c>
      <c r="AWD29">
        <v>-1.4045520890951499</v>
      </c>
      <c r="AWE29">
        <v>-11.662334849784299</v>
      </c>
      <c r="AWF29">
        <v>-5.2074712310944502</v>
      </c>
      <c r="AWG29">
        <v>-7.8291986045224498</v>
      </c>
      <c r="AWH29">
        <v>-8.0040887273204095</v>
      </c>
      <c r="AWI29">
        <v>-18.1448637617023</v>
      </c>
      <c r="AWJ29">
        <v>-4.9868021422452404</v>
      </c>
      <c r="AWK29">
        <v>-14.6595846798611</v>
      </c>
      <c r="AWL29">
        <v>-12.2138834860489</v>
      </c>
    </row>
    <row r="30" spans="1:1286" x14ac:dyDescent="0.25">
      <c r="A30">
        <v>28</v>
      </c>
      <c r="B30">
        <v>1</v>
      </c>
      <c r="C30">
        <f t="shared" si="0"/>
        <v>400</v>
      </c>
      <c r="D30">
        <v>-2</v>
      </c>
      <c r="E30">
        <v>3</v>
      </c>
      <c r="F30">
        <v>-15.5500089092865</v>
      </c>
      <c r="G30">
        <v>-3.67111143343041</v>
      </c>
      <c r="H30">
        <v>-8.3609518581602291</v>
      </c>
      <c r="I30">
        <v>-7.5778335508440202</v>
      </c>
      <c r="J30">
        <v>-11.206665527957799</v>
      </c>
      <c r="K30">
        <v>-8.9245043729207207</v>
      </c>
      <c r="L30">
        <v>-13.029817198030401</v>
      </c>
      <c r="M30">
        <v>-5.6868562925066302</v>
      </c>
      <c r="N30">
        <v>-5.2332897439125903</v>
      </c>
      <c r="O30">
        <v>-8.2408783351163795</v>
      </c>
      <c r="P30">
        <v>-15.079224097055601</v>
      </c>
      <c r="Q30">
        <v>-14.9971673115068</v>
      </c>
      <c r="R30">
        <v>-7.8727404357352997</v>
      </c>
      <c r="S30">
        <v>-11.188172087882499</v>
      </c>
      <c r="T30">
        <v>-8.9062755908837801</v>
      </c>
      <c r="U30">
        <v>-27.585366366563399</v>
      </c>
      <c r="V30">
        <v>-16.8085049008215</v>
      </c>
      <c r="W30">
        <v>-14.849355145869</v>
      </c>
      <c r="X30">
        <v>-6.8344152539654903</v>
      </c>
      <c r="Y30">
        <v>-16.952583613878101</v>
      </c>
      <c r="Z30">
        <v>-12.315927992869099</v>
      </c>
      <c r="AA30">
        <v>-9.98817795651712</v>
      </c>
      <c r="AB30">
        <v>-1.30922990960855</v>
      </c>
      <c r="AC30">
        <v>-9.0783615582884103</v>
      </c>
      <c r="AD30">
        <v>-6.7876102512215102</v>
      </c>
      <c r="AE30">
        <v>-11.6208118245153</v>
      </c>
      <c r="AF30">
        <v>-7.8433299194930202</v>
      </c>
      <c r="AG30">
        <v>-9.9530640999358599</v>
      </c>
      <c r="AH30">
        <v>-12.3885628898958</v>
      </c>
      <c r="AI30">
        <v>-8.6585868212938806</v>
      </c>
      <c r="AJ30">
        <v>-7.9139498262555001</v>
      </c>
      <c r="AK30">
        <v>-7.0830616179006496</v>
      </c>
      <c r="AL30">
        <v>-4.3146366397122602</v>
      </c>
      <c r="AM30">
        <v>-12.9303808136338</v>
      </c>
      <c r="AN30">
        <v>-11.9061530532743</v>
      </c>
      <c r="AO30">
        <v>-6.1386961200647701</v>
      </c>
      <c r="AP30">
        <v>-12.454957933784501</v>
      </c>
      <c r="AQ30">
        <v>-5.91147413077835</v>
      </c>
      <c r="AR30">
        <v>-2.0845923737451502</v>
      </c>
      <c r="AS30">
        <v>-4.8322559956784001</v>
      </c>
      <c r="AT30">
        <v>-10.4682218323698</v>
      </c>
      <c r="AU30">
        <v>-11.0209601282835</v>
      </c>
      <c r="AV30">
        <v>-11.2570750350979</v>
      </c>
      <c r="AW30">
        <v>-12.0715841407303</v>
      </c>
      <c r="AX30">
        <v>-10.3568018505</v>
      </c>
      <c r="AY30">
        <v>-4.5058305093064899</v>
      </c>
      <c r="AZ30">
        <v>-3.2881526522540101</v>
      </c>
      <c r="BA30">
        <v>-8.6117728186336304</v>
      </c>
      <c r="BB30">
        <v>-10.7620665573107</v>
      </c>
      <c r="BC30">
        <v>-16.944534413195399</v>
      </c>
      <c r="BD30">
        <v>-19.8180022867381</v>
      </c>
      <c r="BE30">
        <v>-9.8522088065900899</v>
      </c>
      <c r="BF30">
        <v>-8.4890525829787595</v>
      </c>
      <c r="BG30">
        <v>-8.08029258064008</v>
      </c>
      <c r="BH30">
        <v>-9.7865612735844003</v>
      </c>
      <c r="BI30">
        <v>-13.0224842334715</v>
      </c>
      <c r="BJ30">
        <v>-12.8496896565286</v>
      </c>
      <c r="BK30">
        <v>-9.8858846375343905</v>
      </c>
      <c r="BL30">
        <v>-10.7877552517183</v>
      </c>
      <c r="BM30">
        <v>-14.3743837184574</v>
      </c>
      <c r="BN30">
        <v>-7.8870378666677796</v>
      </c>
      <c r="BO30">
        <v>-5.8617410187827401</v>
      </c>
      <c r="BP30">
        <v>-13.530970301564199</v>
      </c>
      <c r="BQ30">
        <v>-12.843088757736</v>
      </c>
      <c r="BR30">
        <v>-6.70209891587555</v>
      </c>
      <c r="BS30">
        <v>-7.5262816383914197</v>
      </c>
      <c r="BT30">
        <v>-9.0821541792144291</v>
      </c>
      <c r="BU30">
        <v>-6.4953242279575303</v>
      </c>
      <c r="BV30">
        <v>-3.2097767532602299</v>
      </c>
      <c r="BW30">
        <v>-22.124762712996699</v>
      </c>
      <c r="BX30">
        <v>-14.515284681813799</v>
      </c>
      <c r="BY30">
        <v>-13.743004242084901</v>
      </c>
      <c r="BZ30">
        <v>-12.0895351147872</v>
      </c>
      <c r="CA30">
        <v>-10.398603467152499</v>
      </c>
      <c r="CB30">
        <v>-11.0112555725724</v>
      </c>
      <c r="CC30">
        <v>-4.5855784331922997</v>
      </c>
      <c r="CD30">
        <v>-6.1887996438316897</v>
      </c>
      <c r="CE30">
        <v>-22.621270499129</v>
      </c>
      <c r="CF30">
        <v>-11.772103483875</v>
      </c>
      <c r="CG30">
        <v>-3.6849534343765198</v>
      </c>
      <c r="CH30">
        <v>-3.99211163897687</v>
      </c>
      <c r="CI30">
        <v>-1.8186369011523</v>
      </c>
      <c r="CJ30">
        <v>-12.2386598692069</v>
      </c>
      <c r="CK30">
        <v>-10.881509351737501</v>
      </c>
      <c r="CL30">
        <v>-19.603928845011001</v>
      </c>
      <c r="CM30">
        <v>-3.0339104244746702</v>
      </c>
      <c r="CN30">
        <v>-9.2741796747243708</v>
      </c>
      <c r="CO30">
        <v>-6.6455658140896201</v>
      </c>
      <c r="CP30">
        <v>-6.5211855175399798</v>
      </c>
      <c r="CQ30">
        <v>-16.1676294003971</v>
      </c>
      <c r="CR30">
        <v>-8.8877393508772702</v>
      </c>
      <c r="CS30">
        <v>-8.4380353572903193</v>
      </c>
      <c r="CT30">
        <v>-3.8382898979724298</v>
      </c>
      <c r="CU30">
        <v>-6.06026901650932</v>
      </c>
      <c r="CV30">
        <v>-1.56444666247972</v>
      </c>
      <c r="CW30">
        <v>-5.2406801697169403</v>
      </c>
      <c r="CX30">
        <v>-10.594398973982999</v>
      </c>
      <c r="CY30">
        <v>-5.4715547240186604</v>
      </c>
      <c r="CZ30">
        <v>-15.395387653854</v>
      </c>
      <c r="DA30">
        <v>-32.849471824340903</v>
      </c>
      <c r="DB30">
        <v>-23.846873638435302</v>
      </c>
      <c r="DC30">
        <v>-5.7955066825289503</v>
      </c>
      <c r="DD30">
        <v>-3.2756629845408201</v>
      </c>
      <c r="DE30">
        <v>-5.5951766829745999</v>
      </c>
      <c r="DF30">
        <v>-4.6700043240813596</v>
      </c>
      <c r="DG30">
        <v>-2.3082633396438998</v>
      </c>
      <c r="DH30">
        <v>-3.9617753832166001</v>
      </c>
      <c r="DI30">
        <v>-9.0757513463243509</v>
      </c>
      <c r="DJ30">
        <v>-5.8205183842827104</v>
      </c>
      <c r="DK30">
        <v>-5.3510891302834702</v>
      </c>
      <c r="DL30">
        <v>-18.4096875406659</v>
      </c>
      <c r="DM30">
        <v>-6.0522322667494599</v>
      </c>
      <c r="DN30">
        <v>-9.7449760570301596</v>
      </c>
      <c r="DO30">
        <v>-8.3007661976574507</v>
      </c>
      <c r="DP30">
        <v>-6.71371783912232</v>
      </c>
      <c r="DQ30">
        <v>-8.3069261803093202</v>
      </c>
      <c r="DR30">
        <v>-15.829292210415799</v>
      </c>
      <c r="DS30">
        <v>-8.6687173978020002</v>
      </c>
      <c r="DT30">
        <v>-21.0972290610881</v>
      </c>
      <c r="DU30">
        <v>-17.618171743301598</v>
      </c>
      <c r="DV30">
        <v>-6.5264071390308001</v>
      </c>
      <c r="DW30">
        <v>-8.4702916549104295</v>
      </c>
      <c r="DX30">
        <v>-10.8173574542451</v>
      </c>
      <c r="DY30">
        <v>-12.409822659836699</v>
      </c>
      <c r="DZ30">
        <v>-6.7845524700782702</v>
      </c>
      <c r="EA30">
        <v>-7.6071103207693804</v>
      </c>
      <c r="EB30">
        <v>-5.0626452389958798</v>
      </c>
      <c r="EC30">
        <v>-6.2772816905308604</v>
      </c>
      <c r="ED30">
        <v>-6.0214103671224004</v>
      </c>
      <c r="EE30">
        <v>-22.504736048355898</v>
      </c>
      <c r="EF30">
        <v>-12.5131525714967</v>
      </c>
      <c r="EG30">
        <v>-9.6116118362608898</v>
      </c>
      <c r="EH30">
        <v>-16.451216249833202</v>
      </c>
      <c r="EI30">
        <v>-16.269022167792698</v>
      </c>
      <c r="EJ30">
        <v>-8.1414548144935601</v>
      </c>
      <c r="EK30">
        <v>-11.789637501882201</v>
      </c>
      <c r="EL30">
        <v>-10.660002818293499</v>
      </c>
      <c r="EM30">
        <v>-15.170598424836999</v>
      </c>
      <c r="EN30">
        <v>-10.1337255514697</v>
      </c>
      <c r="EO30">
        <v>-6.4643707970973603</v>
      </c>
      <c r="EP30">
        <v>-9.6991187255957207</v>
      </c>
      <c r="EQ30">
        <v>-8.72705672547667</v>
      </c>
      <c r="ER30">
        <v>-16.1918701379707</v>
      </c>
      <c r="ES30">
        <v>-8.9599060618684199</v>
      </c>
      <c r="ET30">
        <v>-13.474263450268101</v>
      </c>
      <c r="EU30">
        <v>-29.1551989861672</v>
      </c>
      <c r="EV30">
        <v>-4.1504365015657596</v>
      </c>
      <c r="EW30">
        <v>-12.126468315480601</v>
      </c>
      <c r="EX30">
        <v>-9.5520480993142503</v>
      </c>
      <c r="EY30">
        <v>-6.3957536400685902</v>
      </c>
      <c r="EZ30">
        <v>-4.9167011109355503</v>
      </c>
      <c r="FA30">
        <v>-8.9894195404246506</v>
      </c>
      <c r="FB30">
        <v>-7.5803875251739301</v>
      </c>
      <c r="FC30">
        <v>-14.983938174355</v>
      </c>
      <c r="FD30">
        <v>-10.732632594783899</v>
      </c>
      <c r="FE30">
        <v>-17.8168906380861</v>
      </c>
      <c r="FF30">
        <v>-8.3422227267736009</v>
      </c>
      <c r="FG30">
        <v>-7.2441445649315304</v>
      </c>
      <c r="FH30">
        <v>-22.582230581457299</v>
      </c>
      <c r="FI30">
        <v>-20.852002704168299</v>
      </c>
      <c r="FJ30">
        <v>-7.9355642117568301</v>
      </c>
      <c r="FK30">
        <v>-4.6834809036801897</v>
      </c>
      <c r="FL30">
        <v>-22.587575520562499</v>
      </c>
      <c r="FM30">
        <v>-2.6180876664705899</v>
      </c>
      <c r="FN30">
        <v>-7.6249837495042501</v>
      </c>
      <c r="FO30">
        <v>-7.7960486546398604</v>
      </c>
      <c r="FP30">
        <v>-1.63688290920987</v>
      </c>
      <c r="FQ30">
        <v>-14.351727947791399</v>
      </c>
      <c r="FR30">
        <v>-5.5562499087028501</v>
      </c>
      <c r="FS30">
        <v>-14.9603723703187</v>
      </c>
      <c r="FT30">
        <v>-7.2736139309672598</v>
      </c>
      <c r="FU30">
        <v>-7.8879563191097999</v>
      </c>
      <c r="FV30">
        <v>-10.9220747355165</v>
      </c>
      <c r="FW30">
        <v>-13.442116634537699</v>
      </c>
      <c r="FX30">
        <v>-4.4255113930728101</v>
      </c>
      <c r="FY30">
        <v>-6.1206520003921403</v>
      </c>
      <c r="FZ30">
        <v>-12.9588955502036</v>
      </c>
      <c r="GA30">
        <v>-12.363878139267101</v>
      </c>
      <c r="GB30">
        <v>-13.351947152490601</v>
      </c>
      <c r="GC30">
        <v>-7.7419419580196198</v>
      </c>
      <c r="GD30">
        <v>-6.4159600475735497</v>
      </c>
      <c r="GE30">
        <v>-6.7970465688758903</v>
      </c>
      <c r="GF30">
        <v>-7.10288672669438</v>
      </c>
      <c r="GG30">
        <v>-29.899213119491399</v>
      </c>
      <c r="GH30">
        <v>-7.0778733136034502</v>
      </c>
      <c r="GI30">
        <v>-3.6411013618085</v>
      </c>
      <c r="GJ30">
        <v>-10.533997186006401</v>
      </c>
      <c r="GK30">
        <v>-11.883020305257601</v>
      </c>
      <c r="GL30">
        <v>-12.5756826543646</v>
      </c>
      <c r="GM30">
        <v>-11.426558856099501</v>
      </c>
      <c r="GN30">
        <v>-3.5261578431045599</v>
      </c>
      <c r="GO30">
        <v>-10.3337597251024</v>
      </c>
      <c r="GP30">
        <v>-18.330096184752001</v>
      </c>
      <c r="GQ30">
        <v>-13.592469384838299</v>
      </c>
      <c r="GR30">
        <v>-9.8104299562233201</v>
      </c>
      <c r="GS30">
        <v>-40.718360440341499</v>
      </c>
      <c r="GT30">
        <v>-17.001759374899098</v>
      </c>
      <c r="GU30">
        <v>-12.1524302211131</v>
      </c>
      <c r="GV30">
        <v>-11.6062715388749</v>
      </c>
      <c r="GW30">
        <v>-8.7024142786285399</v>
      </c>
      <c r="GX30">
        <v>-12.1487981836732</v>
      </c>
      <c r="GY30">
        <v>-4.0110008667740802</v>
      </c>
      <c r="GZ30">
        <v>-8.5450745616994901</v>
      </c>
      <c r="HA30">
        <v>-13.7696783007635</v>
      </c>
      <c r="HB30">
        <v>-7.7397181106428299</v>
      </c>
      <c r="HC30">
        <v>-8.6163317504586701</v>
      </c>
      <c r="HD30">
        <v>-7.4454128258765904</v>
      </c>
      <c r="HE30">
        <v>-30.565486706166901</v>
      </c>
      <c r="HF30">
        <v>-14.1241034839757</v>
      </c>
      <c r="HG30">
        <v>-10.3127508194271</v>
      </c>
      <c r="HH30">
        <v>-19.412652638224898</v>
      </c>
      <c r="HI30">
        <v>-9.1494389533323499</v>
      </c>
      <c r="HJ30">
        <v>-12.4757853892238</v>
      </c>
      <c r="HK30">
        <v>-4.0517419787483098</v>
      </c>
      <c r="HL30">
        <v>-7.2151919733666201</v>
      </c>
      <c r="HM30">
        <v>-17.0191978986416</v>
      </c>
      <c r="HN30">
        <v>-5.0849431153992297</v>
      </c>
      <c r="HO30">
        <v>-7.6872087049161202</v>
      </c>
      <c r="HP30">
        <v>-8.6894716160868803</v>
      </c>
      <c r="HQ30">
        <v>-6.17203806499941</v>
      </c>
      <c r="HR30">
        <v>-8.0772887349447995</v>
      </c>
      <c r="HS30">
        <v>-7.1607176962224299</v>
      </c>
      <c r="HT30">
        <v>-4.2541956374013203</v>
      </c>
      <c r="HU30">
        <v>-11.548876990096201</v>
      </c>
      <c r="HV30">
        <v>-9.6855050576455994</v>
      </c>
      <c r="HW30">
        <v>-4.6035262667393804</v>
      </c>
      <c r="HX30">
        <v>-7.11741645091129</v>
      </c>
      <c r="HY30">
        <v>-2.85534690607318</v>
      </c>
      <c r="HZ30">
        <v>-13.151223396489501</v>
      </c>
      <c r="IA30">
        <v>-6.2356025114761202</v>
      </c>
      <c r="IB30">
        <v>-13.5747137576217</v>
      </c>
      <c r="IC30">
        <v>-16.635982856942899</v>
      </c>
      <c r="ID30">
        <v>-18.5865960169996</v>
      </c>
      <c r="IE30">
        <v>-13.320504241978201</v>
      </c>
      <c r="IF30">
        <v>-4.6582249406971803</v>
      </c>
      <c r="IG30">
        <v>-6.7410917901586096</v>
      </c>
      <c r="IH30">
        <v>-23.736044572443301</v>
      </c>
      <c r="II30">
        <v>-7.0083263824427604</v>
      </c>
      <c r="IJ30">
        <v>-9.9387932834119095</v>
      </c>
      <c r="IK30">
        <v>-12.123470774225799</v>
      </c>
      <c r="IL30">
        <v>-20.522405576866198</v>
      </c>
      <c r="IM30">
        <v>-7.9726682338239501</v>
      </c>
      <c r="IN30">
        <v>-12.648634089792999</v>
      </c>
      <c r="IO30">
        <v>-15.772710552883501</v>
      </c>
      <c r="IP30">
        <v>-11.874708677629201</v>
      </c>
      <c r="IQ30">
        <v>-15.8444171396666</v>
      </c>
      <c r="IR30">
        <v>-9.9255410367707704</v>
      </c>
      <c r="IS30">
        <v>-7.3075043288016799</v>
      </c>
      <c r="IT30">
        <v>-2.3157878621972801</v>
      </c>
      <c r="IU30">
        <v>-9.8336059902025603</v>
      </c>
      <c r="IV30">
        <v>-5.9843249971041503</v>
      </c>
      <c r="IW30">
        <v>-14.4631572645762</v>
      </c>
      <c r="IX30">
        <v>-23.7785053950983</v>
      </c>
      <c r="IY30">
        <v>-16.600688817512701</v>
      </c>
      <c r="IZ30">
        <v>-6.3496206175806602</v>
      </c>
      <c r="JA30">
        <v>-10.4575019503569</v>
      </c>
      <c r="JB30">
        <v>-18.625602432242101</v>
      </c>
      <c r="JC30">
        <v>-11.855347245475199</v>
      </c>
      <c r="JD30">
        <v>-11.711886068562601</v>
      </c>
      <c r="JE30">
        <v>-7.07356740840945</v>
      </c>
      <c r="JF30">
        <v>-5.4034604169603098</v>
      </c>
      <c r="JG30">
        <v>-10.696382354526</v>
      </c>
      <c r="JH30">
        <v>-5.9769601545046402</v>
      </c>
      <c r="JI30">
        <v>-1.99925443589717</v>
      </c>
      <c r="JJ30">
        <v>-11.356264215097699</v>
      </c>
      <c r="JK30">
        <v>-5.8742866982712796</v>
      </c>
      <c r="JL30">
        <v>-13.0562887814249</v>
      </c>
      <c r="JM30">
        <v>-14.7100313856082</v>
      </c>
      <c r="JN30">
        <v>-8.4555877740456307</v>
      </c>
      <c r="JO30">
        <v>-4.6301092568365902</v>
      </c>
      <c r="JP30">
        <v>-13.9914896615599</v>
      </c>
      <c r="JQ30">
        <v>-7.9664347066005501</v>
      </c>
      <c r="JR30">
        <v>-16.9683052655258</v>
      </c>
      <c r="JS30">
        <v>-7.0201075585117696</v>
      </c>
      <c r="JT30">
        <v>-6.2718893984909103</v>
      </c>
      <c r="JU30">
        <v>-33.626700783539903</v>
      </c>
      <c r="JV30">
        <v>-12.6956244305256</v>
      </c>
      <c r="JW30">
        <v>-7.3719732236128603</v>
      </c>
      <c r="JX30">
        <v>-12.802756053678801</v>
      </c>
      <c r="JY30">
        <v>-8.7133496806889106</v>
      </c>
      <c r="JZ30">
        <v>-5.7375524721184403</v>
      </c>
      <c r="KA30">
        <v>-14.5120164998609</v>
      </c>
      <c r="KB30">
        <v>-6.3527120056298498</v>
      </c>
      <c r="KC30">
        <v>-3.2995869074792399</v>
      </c>
      <c r="KD30">
        <v>-4.51780966382643</v>
      </c>
      <c r="KE30">
        <v>-12.867173302933599</v>
      </c>
      <c r="KF30">
        <v>-10.366256845196199</v>
      </c>
      <c r="KG30">
        <v>-7.5025520614075001</v>
      </c>
      <c r="KH30">
        <v>-9.6417390881633196</v>
      </c>
      <c r="KI30">
        <v>-12.2345435440599</v>
      </c>
      <c r="KJ30">
        <v>-6.5080377558376803</v>
      </c>
      <c r="KK30">
        <v>-0.82481512139730695</v>
      </c>
      <c r="KL30">
        <v>-16.5830229830094</v>
      </c>
      <c r="KM30">
        <v>-6.0599784409775701</v>
      </c>
      <c r="KN30">
        <v>-16.364638897807701</v>
      </c>
      <c r="KO30">
        <v>-13.441450590721599</v>
      </c>
      <c r="KP30">
        <v>-4.8140120758793898</v>
      </c>
      <c r="KQ30">
        <v>-11.6369498311121</v>
      </c>
      <c r="KR30">
        <v>-10.3149638086874</v>
      </c>
      <c r="KS30">
        <v>-6.8397292408814403</v>
      </c>
      <c r="KT30">
        <v>-20.2358151750398</v>
      </c>
      <c r="KU30">
        <v>-12.8654959377756</v>
      </c>
      <c r="KV30">
        <v>-12.326944100728401</v>
      </c>
      <c r="KW30">
        <v>-1.39301794644629</v>
      </c>
      <c r="KX30">
        <v>-8.6912724497791505</v>
      </c>
      <c r="KY30">
        <v>-13.5996374621581</v>
      </c>
      <c r="KZ30">
        <v>-13.931997084117601</v>
      </c>
      <c r="LA30">
        <v>-12.6968867974894</v>
      </c>
      <c r="LB30">
        <v>-14.792369901707</v>
      </c>
      <c r="LC30">
        <v>-2.3966117422214701</v>
      </c>
      <c r="LD30">
        <v>-10.5098701277609</v>
      </c>
      <c r="LE30">
        <v>-11.121033382483301</v>
      </c>
      <c r="LF30">
        <v>-4.08329544988033</v>
      </c>
      <c r="LG30">
        <v>-5.2093341908986597</v>
      </c>
      <c r="LH30">
        <v>-9.0697784611834606</v>
      </c>
      <c r="LI30">
        <v>-13.0965825907147</v>
      </c>
      <c r="LJ30">
        <v>-14.5501026527528</v>
      </c>
      <c r="LK30">
        <v>-6.3135043676345504</v>
      </c>
      <c r="LL30">
        <v>-6.3038193805311398</v>
      </c>
      <c r="LM30">
        <v>-4.55239765618958</v>
      </c>
      <c r="LN30">
        <v>-10.239610494364699</v>
      </c>
      <c r="LO30">
        <v>-7.8459943431317098</v>
      </c>
      <c r="LP30">
        <v>-6.8967536490681898</v>
      </c>
      <c r="LQ30">
        <v>-7.3007693247574004</v>
      </c>
      <c r="LR30">
        <v>-2.1844113065598898</v>
      </c>
      <c r="LS30">
        <v>-6.6293245455774796</v>
      </c>
      <c r="LT30">
        <v>-10.2975395143177</v>
      </c>
      <c r="LU30">
        <v>-12.385511297308099</v>
      </c>
      <c r="LV30">
        <v>-7.2428199525614101</v>
      </c>
      <c r="LW30">
        <v>-18.523336303251401</v>
      </c>
      <c r="LX30">
        <v>-5.0714052879299603</v>
      </c>
      <c r="LY30">
        <v>-6.0402685015102104</v>
      </c>
      <c r="LZ30">
        <v>-7.57905549805312</v>
      </c>
      <c r="MA30">
        <v>-4.0684812515588904</v>
      </c>
      <c r="MB30">
        <v>-10.4699534995194</v>
      </c>
      <c r="MC30">
        <v>-9.9563804019623792</v>
      </c>
      <c r="MD30">
        <v>-13.892167806100399</v>
      </c>
      <c r="ME30">
        <v>-9.1620168195493399</v>
      </c>
      <c r="MF30">
        <v>-5.0874208572104997</v>
      </c>
      <c r="MG30">
        <v>-13.3706425711796</v>
      </c>
      <c r="MH30">
        <v>-12.974511140279599</v>
      </c>
      <c r="MI30">
        <v>-11.3304854745359</v>
      </c>
      <c r="MJ30">
        <v>-19.369425160044401</v>
      </c>
      <c r="MK30">
        <v>-5.3163333967531798</v>
      </c>
      <c r="ML30">
        <v>-5.8224409558463002</v>
      </c>
      <c r="MM30">
        <v>-2.3666999798136001</v>
      </c>
      <c r="MN30">
        <v>-7.1743992410173103</v>
      </c>
      <c r="MO30">
        <v>-19.6642245918976</v>
      </c>
      <c r="MP30">
        <v>-10.3496971490374</v>
      </c>
      <c r="MQ30">
        <v>-19.230887808946001</v>
      </c>
      <c r="MR30">
        <v>-13.5923906021606</v>
      </c>
      <c r="MS30">
        <v>-13.3192677229976</v>
      </c>
      <c r="MT30">
        <v>-13.4784799354748</v>
      </c>
      <c r="MU30">
        <v>-4.9663440543826898</v>
      </c>
      <c r="MV30">
        <v>-3.4516392867454901</v>
      </c>
      <c r="MW30">
        <v>-4.5321641224760203</v>
      </c>
      <c r="MX30">
        <v>-5.3067414953239096</v>
      </c>
      <c r="MY30">
        <v>-8.96787305036381</v>
      </c>
      <c r="MZ30">
        <v>-8.1007175667721807</v>
      </c>
      <c r="NA30">
        <v>-10.268707577656601</v>
      </c>
      <c r="NB30">
        <v>-5.5956244924596801</v>
      </c>
      <c r="NC30">
        <v>-10.0090280993028</v>
      </c>
      <c r="ND30">
        <v>-6.7317501182450004</v>
      </c>
      <c r="NE30">
        <v>-9.4152825136813494</v>
      </c>
      <c r="NF30">
        <v>-11.3190482595363</v>
      </c>
      <c r="NG30">
        <v>-2.55544911481925</v>
      </c>
      <c r="NH30">
        <v>-7.06812571860661</v>
      </c>
      <c r="NI30">
        <v>-11.7747064829331</v>
      </c>
      <c r="NJ30">
        <v>-13.1421534955985</v>
      </c>
      <c r="NK30">
        <v>-19.546177135009899</v>
      </c>
      <c r="NL30">
        <v>-7.3664942131234703</v>
      </c>
      <c r="NM30">
        <v>-10.5731973549311</v>
      </c>
      <c r="NN30">
        <v>-7.22172400799335</v>
      </c>
      <c r="NO30">
        <v>-0.871919015999566</v>
      </c>
      <c r="NP30">
        <v>-12.4882792888423</v>
      </c>
      <c r="NQ30">
        <v>-2.9684296057975801</v>
      </c>
      <c r="NR30">
        <v>-7.3477334024395899</v>
      </c>
      <c r="NS30">
        <v>-1.0588447123053899</v>
      </c>
      <c r="NT30">
        <v>-18.1733334291084</v>
      </c>
      <c r="NU30">
        <v>-15.330606653174801</v>
      </c>
      <c r="NV30">
        <v>-4.2097872318663603</v>
      </c>
      <c r="NW30">
        <v>-28.1021868003543</v>
      </c>
      <c r="NX30">
        <v>-5.0681961070149599</v>
      </c>
      <c r="NY30">
        <v>-7.0490016616422801</v>
      </c>
      <c r="NZ30">
        <v>-7.3431778560205601</v>
      </c>
      <c r="OA30">
        <v>-3.3314821543800401</v>
      </c>
      <c r="OB30">
        <v>-6.5698748171863297</v>
      </c>
      <c r="OC30">
        <v>-13.651900267915099</v>
      </c>
      <c r="OD30">
        <v>-11.8458035545573</v>
      </c>
      <c r="OE30">
        <v>-10.4043805558827</v>
      </c>
      <c r="OF30">
        <v>-8.6624519376189308</v>
      </c>
      <c r="OG30">
        <v>-9.2083150573538202</v>
      </c>
      <c r="OH30">
        <v>-8.2608670411241008</v>
      </c>
      <c r="OI30">
        <v>-10.7915152584502</v>
      </c>
      <c r="OJ30">
        <v>-9.2181958700884898</v>
      </c>
      <c r="OK30">
        <v>-4.8913694261710301</v>
      </c>
      <c r="OL30">
        <v>-4.1847240826028598</v>
      </c>
      <c r="OM30">
        <v>-12.192629504797299</v>
      </c>
      <c r="ON30">
        <v>-3.2383404438655501</v>
      </c>
      <c r="OO30">
        <v>-14.3694057286652</v>
      </c>
      <c r="OP30">
        <v>-6.2517065868595703</v>
      </c>
      <c r="OQ30">
        <v>-6.4564984051493504</v>
      </c>
      <c r="OR30">
        <v>-17.213432374997499</v>
      </c>
      <c r="OS30">
        <v>-2.8502048457042699</v>
      </c>
      <c r="OT30">
        <v>-4.9063869409696101</v>
      </c>
      <c r="OU30">
        <v>-11.546764103866799</v>
      </c>
      <c r="OV30">
        <v>-16.578775310736699</v>
      </c>
      <c r="OW30">
        <v>-13.7397533455649</v>
      </c>
      <c r="OX30">
        <v>-3.4313198426812099</v>
      </c>
      <c r="OY30">
        <v>-25.895848815531899</v>
      </c>
      <c r="OZ30">
        <v>-16.274922590615301</v>
      </c>
      <c r="PA30">
        <v>-8.9468777850270804</v>
      </c>
      <c r="PB30">
        <v>-15.494036616030501</v>
      </c>
      <c r="PC30">
        <v>-5.7318907126617402</v>
      </c>
      <c r="PD30">
        <v>-7.0489153471642103</v>
      </c>
      <c r="PE30">
        <v>-9.34698474409368</v>
      </c>
      <c r="PF30">
        <v>-5.0336003803010998</v>
      </c>
      <c r="PG30">
        <v>-10.227280585428399</v>
      </c>
      <c r="PH30">
        <v>-6.69319909673629</v>
      </c>
      <c r="PI30">
        <v>-6.28174878589701</v>
      </c>
      <c r="PJ30">
        <v>-5.26690663061839</v>
      </c>
      <c r="PK30">
        <v>-6.0361304639695001</v>
      </c>
      <c r="PL30">
        <v>-6.9088464870386899</v>
      </c>
      <c r="PM30">
        <v>-10.817404938336299</v>
      </c>
      <c r="PN30">
        <v>-4.8501518615049397</v>
      </c>
      <c r="PO30">
        <v>-11.4749751933458</v>
      </c>
      <c r="PP30">
        <v>-11.971919636390499</v>
      </c>
      <c r="PQ30">
        <v>-7.9778387169445999</v>
      </c>
      <c r="PR30">
        <v>-6.7472837907170602</v>
      </c>
      <c r="PS30">
        <v>-7.4978193886710498</v>
      </c>
      <c r="PT30">
        <v>-2.0842041133970799</v>
      </c>
      <c r="PU30">
        <v>-6.1646897593031698</v>
      </c>
      <c r="PV30">
        <v>-13.7320694441929</v>
      </c>
      <c r="PW30">
        <v>-3.6814158006772599</v>
      </c>
      <c r="PX30">
        <v>-5.2789198775269597</v>
      </c>
      <c r="PY30">
        <v>-4.8131492519301302</v>
      </c>
      <c r="PZ30">
        <v>-15.220265532015601</v>
      </c>
      <c r="QA30">
        <v>-17.6441938958971</v>
      </c>
      <c r="QB30">
        <v>-11.9611720255091</v>
      </c>
      <c r="QC30">
        <v>-25.819078095979702</v>
      </c>
      <c r="QD30">
        <v>-7.4568286425249299</v>
      </c>
      <c r="QE30">
        <v>-11.7212895731248</v>
      </c>
      <c r="QF30">
        <v>-6.0675309649416</v>
      </c>
      <c r="QG30">
        <v>-13.5079551721367</v>
      </c>
      <c r="QH30">
        <v>-19.190115458532102</v>
      </c>
      <c r="QI30">
        <v>-17.592178639052701</v>
      </c>
      <c r="QJ30">
        <v>-13.744633750247999</v>
      </c>
      <c r="QK30">
        <v>-3.61137568014209</v>
      </c>
      <c r="QL30">
        <v>-4.8188949623591997</v>
      </c>
      <c r="QM30">
        <v>-3.8003289001519298</v>
      </c>
      <c r="QN30">
        <v>-11.3963549463937</v>
      </c>
      <c r="QO30">
        <v>-11.584358820682301</v>
      </c>
      <c r="QP30">
        <v>-4.2270566355939501</v>
      </c>
      <c r="QQ30">
        <v>-11.887881205268901</v>
      </c>
      <c r="QR30">
        <v>-9.8034246568489607</v>
      </c>
      <c r="QS30">
        <v>-8.7161124641086491</v>
      </c>
      <c r="QT30">
        <v>-6.6498297196939102</v>
      </c>
      <c r="QU30">
        <v>-12.958457067296001</v>
      </c>
      <c r="QV30">
        <v>-3.0275571594088202</v>
      </c>
      <c r="QW30">
        <v>-6.40196261989826</v>
      </c>
      <c r="QX30">
        <v>-9.1420063547782604</v>
      </c>
      <c r="QY30">
        <v>-14.5434467371387</v>
      </c>
      <c r="QZ30">
        <v>-5.2831424494325496</v>
      </c>
      <c r="RA30">
        <v>-5.61829209780322</v>
      </c>
      <c r="RB30">
        <v>-5.7466753441159097</v>
      </c>
      <c r="RC30">
        <v>-11.315527230247101</v>
      </c>
      <c r="RD30">
        <v>-5.7390861669089803</v>
      </c>
      <c r="RE30">
        <v>-14.1263900775292</v>
      </c>
      <c r="RF30">
        <v>-6.7143076881306198</v>
      </c>
      <c r="RG30">
        <v>-9.0608334034292</v>
      </c>
      <c r="RH30">
        <v>-3.2988808779605598</v>
      </c>
      <c r="RI30">
        <v>-7.5456987149249004</v>
      </c>
      <c r="RJ30">
        <v>-11.398846965760001</v>
      </c>
      <c r="RK30">
        <v>-8.5863233493967908</v>
      </c>
      <c r="RL30">
        <v>-14.453376715156001</v>
      </c>
      <c r="RM30">
        <v>-2.83042438222901</v>
      </c>
      <c r="RN30">
        <v>-9.8937847766938205</v>
      </c>
      <c r="RO30">
        <v>-7.3158402994260099</v>
      </c>
      <c r="RP30">
        <v>-10.700038965063101</v>
      </c>
      <c r="RQ30">
        <v>-9.4602932369050503</v>
      </c>
      <c r="RR30">
        <v>-14.755630043867299</v>
      </c>
      <c r="RS30">
        <v>-24.7434005518177</v>
      </c>
      <c r="RT30">
        <v>-8.8413839011944297</v>
      </c>
      <c r="RU30">
        <v>-19.697112745203601</v>
      </c>
      <c r="RV30">
        <v>-10.103420769419699</v>
      </c>
      <c r="RW30">
        <v>-12.6247917040423</v>
      </c>
      <c r="RX30">
        <v>-11.523049505055299</v>
      </c>
      <c r="RY30">
        <v>-1.56803382297241</v>
      </c>
      <c r="RZ30">
        <v>-7.9827715611643804</v>
      </c>
      <c r="SA30">
        <v>-14.8477606071165</v>
      </c>
      <c r="SB30">
        <v>-6.9930336733498599</v>
      </c>
      <c r="SC30">
        <v>-8.6474037058680704</v>
      </c>
      <c r="SD30">
        <v>-16.095162145794401</v>
      </c>
      <c r="SE30">
        <v>-9.0985554456751494</v>
      </c>
      <c r="SF30">
        <v>-0.63970286119783304</v>
      </c>
      <c r="SG30">
        <v>-7.0468593887618702</v>
      </c>
      <c r="SH30">
        <v>-11.6674090559076</v>
      </c>
      <c r="SI30">
        <v>-15.757480009467001</v>
      </c>
      <c r="SJ30">
        <v>-7.4757519650006303</v>
      </c>
      <c r="SK30">
        <v>-15.3635476177115</v>
      </c>
      <c r="SL30">
        <v>-9.2396126637451399</v>
      </c>
      <c r="SM30">
        <v>-11.8898191834407</v>
      </c>
      <c r="SN30">
        <v>-11.220307937862399</v>
      </c>
      <c r="SO30">
        <v>-11.064563173311299</v>
      </c>
      <c r="SP30">
        <v>-20.053681832983902</v>
      </c>
      <c r="SQ30">
        <v>-8.5723668561848001</v>
      </c>
      <c r="SR30">
        <v>-10.604941633098599</v>
      </c>
      <c r="SS30">
        <v>-13.6659263207707</v>
      </c>
      <c r="ST30">
        <v>-14.6584507533706</v>
      </c>
      <c r="SU30">
        <v>-15.431793932873401</v>
      </c>
      <c r="SV30">
        <v>-4.8484690909006396</v>
      </c>
      <c r="SW30">
        <v>-10.130500299982801</v>
      </c>
      <c r="SX30">
        <v>-5.1724099278434004</v>
      </c>
      <c r="SY30">
        <v>-13.594449832187999</v>
      </c>
      <c r="SZ30">
        <v>-17.9529740568858</v>
      </c>
      <c r="TA30">
        <v>-19.1883731553961</v>
      </c>
      <c r="TB30">
        <v>-9.3126797019284897</v>
      </c>
      <c r="TC30">
        <v>-14.982196983353001</v>
      </c>
      <c r="TD30">
        <v>-9.7165520389307893</v>
      </c>
      <c r="TE30">
        <v>-9.1748301315799097</v>
      </c>
      <c r="TF30">
        <v>-14.8396212135958</v>
      </c>
      <c r="TG30">
        <v>-18.3979851459782</v>
      </c>
      <c r="TH30">
        <v>-7.3713455645205999</v>
      </c>
      <c r="TI30">
        <v>-3.72024095724794</v>
      </c>
      <c r="TJ30">
        <v>-12.838889964859799</v>
      </c>
      <c r="TK30">
        <v>-6.7900962348890896</v>
      </c>
      <c r="TL30">
        <v>-17.0077689910785</v>
      </c>
      <c r="TM30">
        <v>-6.8583902187710599</v>
      </c>
      <c r="TN30">
        <v>-2.2149380452089802</v>
      </c>
      <c r="TO30">
        <v>-16.034194611911801</v>
      </c>
      <c r="TP30">
        <v>-6.6551925724212397</v>
      </c>
      <c r="TQ30">
        <v>-14.534373101013299</v>
      </c>
      <c r="TR30">
        <v>-6.9189405477671899</v>
      </c>
      <c r="TS30">
        <v>-4.6304086122016503</v>
      </c>
      <c r="TT30">
        <v>-4.2384994922950296</v>
      </c>
      <c r="TU30">
        <v>-4.6880085059791599</v>
      </c>
      <c r="TV30">
        <v>-12.260930608956</v>
      </c>
      <c r="TW30">
        <v>-7.7698045503925899</v>
      </c>
      <c r="TX30">
        <v>-5.87609850526397</v>
      </c>
      <c r="TY30">
        <v>-20.0287690435534</v>
      </c>
      <c r="TZ30">
        <v>-14.7427139628484</v>
      </c>
      <c r="UA30">
        <v>-19.379037105958002</v>
      </c>
      <c r="UB30">
        <v>-11.9794527311028</v>
      </c>
      <c r="UC30">
        <v>-10.626434225092501</v>
      </c>
      <c r="UD30">
        <v>-6.6499420214469502</v>
      </c>
      <c r="UE30">
        <v>-12.505124107719</v>
      </c>
      <c r="UF30">
        <v>-11.871815874261101</v>
      </c>
      <c r="UG30">
        <v>-11.2440320228069</v>
      </c>
      <c r="UH30">
        <v>-7.08224101266436</v>
      </c>
      <c r="UI30">
        <v>-14.871972241029001</v>
      </c>
      <c r="UJ30">
        <v>-9.5528879190858298</v>
      </c>
      <c r="UK30">
        <v>-8.7273705352810396</v>
      </c>
      <c r="UL30">
        <v>-22.237998082882498</v>
      </c>
      <c r="UM30">
        <v>-2.5789222886025098</v>
      </c>
      <c r="UN30">
        <v>-8.8843022499545405</v>
      </c>
      <c r="UO30">
        <v>-11.316551580915799</v>
      </c>
      <c r="UP30">
        <v>-15.969734219582501</v>
      </c>
      <c r="UQ30">
        <v>-8.1587935073482605</v>
      </c>
      <c r="UR30">
        <v>-15.207161868866001</v>
      </c>
      <c r="US30">
        <v>-8.9016007327127493</v>
      </c>
      <c r="UT30">
        <v>0</v>
      </c>
      <c r="UU30">
        <v>-2.1704137301875899</v>
      </c>
      <c r="UV30">
        <v>-16.214389762098801</v>
      </c>
      <c r="UW30">
        <v>-9.5021736828538508</v>
      </c>
      <c r="UX30">
        <v>-11.0500556938412</v>
      </c>
      <c r="UY30">
        <v>-17.120133673934799</v>
      </c>
      <c r="UZ30">
        <v>-11.417363489165099</v>
      </c>
      <c r="VA30">
        <v>-10.9076609201817</v>
      </c>
      <c r="VB30">
        <v>-5.9966264647910101</v>
      </c>
      <c r="VC30">
        <v>-10.552574262841301</v>
      </c>
      <c r="VD30">
        <v>-6.8864564887232103</v>
      </c>
      <c r="VE30">
        <v>-13.9008527167155</v>
      </c>
      <c r="VF30">
        <v>-10.396892052205001</v>
      </c>
      <c r="VG30">
        <v>-7.3687545351152401</v>
      </c>
      <c r="VH30">
        <v>-11.759602883342099</v>
      </c>
      <c r="VI30">
        <v>-8.4454624133423106</v>
      </c>
      <c r="VJ30">
        <v>-13.832143457840701</v>
      </c>
      <c r="VK30">
        <v>-11.266022694088001</v>
      </c>
      <c r="VL30">
        <v>-4.1579077011826397</v>
      </c>
      <c r="VM30">
        <v>-9.6307060184846893</v>
      </c>
      <c r="VN30">
        <v>-1.3632453999435901</v>
      </c>
      <c r="VO30">
        <v>-9.23379187466392</v>
      </c>
      <c r="VP30">
        <v>-5.4171396454602503</v>
      </c>
      <c r="VQ30">
        <v>-2.8674924340480499</v>
      </c>
      <c r="VR30">
        <v>-11.717527580923701</v>
      </c>
      <c r="VS30">
        <v>-6.4791692431274699</v>
      </c>
      <c r="VT30">
        <v>-3.2259457347015501</v>
      </c>
      <c r="VU30">
        <v>-5.3251896605821702</v>
      </c>
      <c r="VV30">
        <v>-8.26974067384009</v>
      </c>
      <c r="VW30">
        <v>-15.086806290487701</v>
      </c>
      <c r="VX30">
        <v>-17.4102142354281</v>
      </c>
      <c r="VY30">
        <v>-7.6408825725462499</v>
      </c>
      <c r="VZ30">
        <v>-40.622156955372802</v>
      </c>
      <c r="WA30">
        <v>-4.7702027845024002</v>
      </c>
      <c r="WB30">
        <v>-8.6334741597735292</v>
      </c>
      <c r="WC30">
        <v>-12.7239779282821</v>
      </c>
      <c r="WD30">
        <v>-15.1831463352274</v>
      </c>
      <c r="WE30">
        <v>-11.2995629768238</v>
      </c>
      <c r="WF30">
        <v>-9.9496533171460992</v>
      </c>
      <c r="WG30">
        <v>-6.2966809271626696</v>
      </c>
      <c r="WH30">
        <v>-7.8945345830120699</v>
      </c>
      <c r="WI30">
        <v>-4.8204729849762504</v>
      </c>
      <c r="WJ30">
        <v>-9.9884105583352305</v>
      </c>
      <c r="WK30">
        <v>-3.61760485757608</v>
      </c>
      <c r="WL30">
        <v>-5.3572690399498404</v>
      </c>
      <c r="WM30">
        <v>-16.354408671580799</v>
      </c>
      <c r="WN30">
        <v>-7.4199180464961803</v>
      </c>
      <c r="WO30">
        <v>-9.6846223850150501</v>
      </c>
      <c r="WP30">
        <v>-2.1792853114567099</v>
      </c>
      <c r="WQ30">
        <v>-17.017962423158401</v>
      </c>
      <c r="WR30">
        <v>-12.7531282524563</v>
      </c>
      <c r="WS30">
        <v>-10.695648795980301</v>
      </c>
      <c r="WT30">
        <v>-9.5144176933244502</v>
      </c>
      <c r="WU30">
        <v>-10.224162004797</v>
      </c>
      <c r="WV30">
        <v>-12.336083312822501</v>
      </c>
      <c r="WW30">
        <v>-6.5411837815888099</v>
      </c>
      <c r="WX30">
        <v>-4.6178643298843802</v>
      </c>
      <c r="WY30">
        <v>-10.760715246637</v>
      </c>
      <c r="WZ30">
        <v>-17.7490579657049</v>
      </c>
      <c r="XA30">
        <v>-8.6330867878779998</v>
      </c>
      <c r="XB30">
        <v>-7.0314273706243604</v>
      </c>
      <c r="XC30">
        <v>-15.191784722892001</v>
      </c>
      <c r="XD30">
        <v>-21.725496408565501</v>
      </c>
      <c r="XE30">
        <v>-4.6102173657362204</v>
      </c>
      <c r="XF30">
        <v>-11.7162031127238</v>
      </c>
      <c r="XG30">
        <v>-8.0379761487681396</v>
      </c>
      <c r="XH30">
        <v>-2.81670276704895</v>
      </c>
      <c r="XI30">
        <v>-17.287302450571602</v>
      </c>
      <c r="XJ30">
        <v>-8.4857913877940003</v>
      </c>
      <c r="XK30">
        <v>-15.5954560044466</v>
      </c>
      <c r="XL30">
        <v>-6.2351460312918103</v>
      </c>
      <c r="XM30">
        <v>-7.3318584692650299</v>
      </c>
      <c r="XN30">
        <v>-6.8872990929831097</v>
      </c>
      <c r="XO30">
        <v>-15.1585097322446</v>
      </c>
      <c r="XP30">
        <v>-25.586940011029299</v>
      </c>
      <c r="XQ30">
        <v>-17.0589939185604</v>
      </c>
      <c r="XR30">
        <v>-9.5265677334112997</v>
      </c>
      <c r="XS30">
        <v>-8.5082109421125303</v>
      </c>
      <c r="XT30">
        <v>-13.2869204567374</v>
      </c>
      <c r="XU30">
        <v>-8.3081240102697205</v>
      </c>
      <c r="XV30">
        <v>-11.652131360937</v>
      </c>
      <c r="XW30">
        <v>-14.586754851573</v>
      </c>
      <c r="XX30">
        <v>-23.5188381356542</v>
      </c>
      <c r="XY30">
        <v>-8.8764020492475897</v>
      </c>
      <c r="XZ30">
        <v>-12.180148494133901</v>
      </c>
      <c r="YA30">
        <v>-6.9673138442096798</v>
      </c>
      <c r="YB30">
        <v>-4.9541979802059197</v>
      </c>
      <c r="YC30">
        <v>-3.4828369633499698</v>
      </c>
      <c r="YD30">
        <v>-1.5304892668893599</v>
      </c>
      <c r="YE30">
        <v>-7.0257199459789801</v>
      </c>
      <c r="YF30">
        <v>-6.6965301565033402</v>
      </c>
      <c r="YG30">
        <v>-16.131866698177699</v>
      </c>
      <c r="YH30">
        <v>-10.0895042887007</v>
      </c>
      <c r="YI30">
        <v>-12.06516463346</v>
      </c>
      <c r="YJ30">
        <v>-9.0277705813608407</v>
      </c>
      <c r="YK30">
        <v>-9.4912839840376702</v>
      </c>
      <c r="YL30">
        <v>-12.121706679491099</v>
      </c>
      <c r="YM30">
        <v>-3.5524327774872702</v>
      </c>
      <c r="YN30">
        <v>-20.672955457195201</v>
      </c>
      <c r="YO30">
        <v>-4.3352670549626602</v>
      </c>
      <c r="YP30">
        <v>-14.778746325569699</v>
      </c>
      <c r="YQ30">
        <v>-14.661497329668</v>
      </c>
      <c r="YR30">
        <v>-12.2268120725576</v>
      </c>
      <c r="YS30">
        <v>-13.4836947884493</v>
      </c>
      <c r="YT30">
        <v>-18.398094755374899</v>
      </c>
      <c r="YU30">
        <v>-7.2800527065786902</v>
      </c>
      <c r="YV30">
        <v>-8.3475545906874</v>
      </c>
      <c r="YW30">
        <v>-9.3357310053759797</v>
      </c>
      <c r="YX30">
        <v>-19.132778926859501</v>
      </c>
      <c r="YY30">
        <v>-6.2162456043566596</v>
      </c>
      <c r="YZ30">
        <v>-6.4711486786803496</v>
      </c>
      <c r="ZA30">
        <v>-10.7927371699899</v>
      </c>
      <c r="ZB30">
        <v>-3.8423084063201101</v>
      </c>
      <c r="ZC30">
        <v>-22.065645910718601</v>
      </c>
      <c r="ZD30">
        <v>-7.11607651332994</v>
      </c>
      <c r="ZE30">
        <v>-6.7494673694615104</v>
      </c>
      <c r="ZF30">
        <v>-17.025573634962701</v>
      </c>
      <c r="ZG30">
        <v>-7.1667081695494503E-2</v>
      </c>
      <c r="ZH30">
        <v>-6.9219055026943304</v>
      </c>
      <c r="ZI30">
        <v>-9.8150407181077508</v>
      </c>
      <c r="ZJ30">
        <v>-12.509612992372199</v>
      </c>
      <c r="ZK30">
        <v>-6.4519525852183497</v>
      </c>
      <c r="ZL30">
        <v>-15.9765812545436</v>
      </c>
      <c r="ZM30">
        <v>-12.760434848768</v>
      </c>
      <c r="ZN30">
        <v>-7.7328065386514</v>
      </c>
      <c r="ZO30">
        <v>-6.5619570808431398</v>
      </c>
      <c r="ZP30">
        <v>-10.433272678527301</v>
      </c>
      <c r="ZQ30">
        <v>-3.08603893678068</v>
      </c>
      <c r="ZR30">
        <v>-8.73391079208543</v>
      </c>
      <c r="ZS30">
        <v>-11.1583376954495</v>
      </c>
      <c r="ZT30">
        <v>-14.740431662691201</v>
      </c>
      <c r="ZU30">
        <v>-4.8355656687769804</v>
      </c>
      <c r="ZV30">
        <v>-7.7669718580709999</v>
      </c>
      <c r="ZW30">
        <v>-21.765103602670901</v>
      </c>
      <c r="ZX30">
        <v>-4.6609696438556201</v>
      </c>
      <c r="ZY30">
        <v>-16.020374271727899</v>
      </c>
      <c r="ZZ30">
        <v>-14.5880664943369</v>
      </c>
      <c r="AAA30">
        <v>-5.2178699558602402</v>
      </c>
      <c r="AAB30">
        <v>-11.3407717265565</v>
      </c>
      <c r="AAC30">
        <v>-8.3562820033080492</v>
      </c>
      <c r="AAD30">
        <v>-8.3522969084712599</v>
      </c>
      <c r="AAE30">
        <v>-14.8256882087429</v>
      </c>
      <c r="AAF30">
        <v>-12.3027901347533</v>
      </c>
      <c r="AAG30">
        <v>-9.5733216398540204</v>
      </c>
      <c r="AAH30">
        <v>-3.2433250588397602</v>
      </c>
      <c r="AAI30">
        <v>-11.2553545695763</v>
      </c>
      <c r="AAJ30">
        <v>-3.40386847746203</v>
      </c>
      <c r="AAK30">
        <v>-2.52074236982165</v>
      </c>
      <c r="AAL30">
        <v>-15.251590032954899</v>
      </c>
      <c r="AAM30">
        <v>-2.9608080992397299</v>
      </c>
      <c r="AAN30">
        <v>-3.6148517327401399</v>
      </c>
      <c r="AAO30">
        <v>-13.2378492312618</v>
      </c>
      <c r="AAP30">
        <v>-17.300814760948001</v>
      </c>
      <c r="AAQ30">
        <v>-0.62368199910312705</v>
      </c>
      <c r="AAR30">
        <v>-7.4868671034008099</v>
      </c>
      <c r="AAS30">
        <v>-14.860699991272799</v>
      </c>
      <c r="AAT30">
        <v>-14.610582941531201</v>
      </c>
      <c r="AAU30">
        <v>-15.3913678765583</v>
      </c>
      <c r="AAV30">
        <v>-6.0374904837839001</v>
      </c>
      <c r="AAW30">
        <v>-5.1308405537645596</v>
      </c>
      <c r="AAX30">
        <v>-7.9141196903726998</v>
      </c>
      <c r="AAY30">
        <v>-12.058739277743999</v>
      </c>
      <c r="AAZ30">
        <v>-0.227216038556975</v>
      </c>
      <c r="ABA30">
        <v>-13.7346200012464</v>
      </c>
      <c r="ABB30">
        <v>-12.234141059798</v>
      </c>
      <c r="ABC30">
        <v>-7.75203225672806</v>
      </c>
      <c r="ABD30">
        <v>-34.571198163318599</v>
      </c>
      <c r="ABE30">
        <v>-19.338555363055999</v>
      </c>
      <c r="ABF30">
        <v>-7.7000234966044401</v>
      </c>
      <c r="ABG30">
        <v>-6.2140410367512997</v>
      </c>
      <c r="ABH30">
        <v>-3.6952718670079299</v>
      </c>
      <c r="ABI30">
        <v>-19.528337656240598</v>
      </c>
      <c r="ABJ30">
        <v>-11.7425716091632</v>
      </c>
      <c r="ABK30">
        <v>-12.8633878562707</v>
      </c>
      <c r="ABL30">
        <v>-8.3805612124117506</v>
      </c>
      <c r="ABM30">
        <v>-4.3965555225575503</v>
      </c>
      <c r="ABN30">
        <v>-19.446058318069099</v>
      </c>
      <c r="ABO30">
        <v>-9.2845840341758805</v>
      </c>
      <c r="ABP30">
        <v>-11.1912717209189</v>
      </c>
      <c r="ABQ30">
        <v>-1.8028041216944599</v>
      </c>
      <c r="ABR30">
        <v>-2.9010968179284999</v>
      </c>
      <c r="ABS30">
        <v>-15.6994313608492</v>
      </c>
      <c r="ABT30">
        <v>-13.527452317378099</v>
      </c>
      <c r="ABU30">
        <v>-6.2556663762107396</v>
      </c>
      <c r="ABV30">
        <v>-2.6111715584198998</v>
      </c>
      <c r="ABW30">
        <v>-10.9435827937243</v>
      </c>
      <c r="ABX30">
        <v>-15.226140542995999</v>
      </c>
      <c r="ABY30">
        <v>-2.3563834960555399</v>
      </c>
      <c r="ABZ30">
        <v>-5.0977711367547398</v>
      </c>
      <c r="ACA30">
        <v>-11.5135573636529</v>
      </c>
      <c r="ACB30">
        <v>-13.024564523287999</v>
      </c>
      <c r="ACC30">
        <v>-5.0150452826959198</v>
      </c>
      <c r="ACD30">
        <v>-9.1787966828810301</v>
      </c>
      <c r="ACE30">
        <v>-5.9493982853995</v>
      </c>
      <c r="ACF30">
        <v>-4.9269510322173504</v>
      </c>
      <c r="ACG30">
        <v>-11.2462572709073</v>
      </c>
      <c r="ACH30">
        <v>-6.6889824383479501</v>
      </c>
      <c r="ACI30">
        <v>-3.3081981672160099</v>
      </c>
      <c r="ACJ30">
        <v>-10.8982560478163</v>
      </c>
      <c r="ACK30">
        <v>-8.4365726824333702</v>
      </c>
      <c r="ACL30">
        <v>-9.8178100397996992</v>
      </c>
      <c r="ACM30">
        <v>-11.4551377631973</v>
      </c>
      <c r="ACN30">
        <v>-8.8648897861676197</v>
      </c>
      <c r="ACO30">
        <v>-8.2719031005181893</v>
      </c>
      <c r="ACP30">
        <v>-21.147672787545801</v>
      </c>
      <c r="ACQ30">
        <v>-7.02164423453402</v>
      </c>
      <c r="ACR30">
        <v>-18.366892084857898</v>
      </c>
      <c r="ACS30">
        <v>-9.8870770439274107</v>
      </c>
      <c r="ACT30">
        <v>-8.2730372744568097</v>
      </c>
      <c r="ACU30">
        <v>-14.4075067061822</v>
      </c>
      <c r="ACV30">
        <v>-2.2084286113794702</v>
      </c>
      <c r="ACW30">
        <v>-9.9230500479596593</v>
      </c>
      <c r="ACX30">
        <v>-5.3108266486708002</v>
      </c>
      <c r="ACY30">
        <v>-10.9554624486083</v>
      </c>
      <c r="ACZ30">
        <v>-6.6843124387916397</v>
      </c>
      <c r="ADA30">
        <v>-15.311684985736299</v>
      </c>
      <c r="ADB30">
        <v>-8.2693184177682895</v>
      </c>
      <c r="ADC30">
        <v>-17.479400932914501</v>
      </c>
      <c r="ADD30">
        <v>-8.1155211441885609</v>
      </c>
      <c r="ADE30">
        <v>-8.7861675651525406</v>
      </c>
      <c r="ADF30">
        <v>-14.624502338593899</v>
      </c>
      <c r="ADG30">
        <v>-16.479958906261999</v>
      </c>
      <c r="ADH30">
        <v>-3.8082547780520302</v>
      </c>
      <c r="ADI30">
        <v>-11.1184268422197</v>
      </c>
      <c r="ADJ30">
        <v>-9.7266425267816903</v>
      </c>
      <c r="ADK30">
        <v>-6.7620975581728802</v>
      </c>
      <c r="ADL30">
        <v>-11.947965129190001</v>
      </c>
      <c r="ADM30">
        <v>-9.7868230959973399</v>
      </c>
      <c r="ADN30">
        <v>-8.5683603176673593</v>
      </c>
      <c r="ADO30">
        <v>-13.6178362192178</v>
      </c>
      <c r="ADP30">
        <v>-3.9070639317679898</v>
      </c>
      <c r="ADQ30">
        <v>-3.5938064702605699</v>
      </c>
      <c r="ADR30">
        <v>-9.7159438182903308</v>
      </c>
      <c r="ADS30">
        <v>-23.322777529048199</v>
      </c>
      <c r="ADT30">
        <v>-3.42146397347901</v>
      </c>
      <c r="ADU30">
        <v>-6.7784619885483401</v>
      </c>
      <c r="ADV30">
        <v>-5.3544953145709</v>
      </c>
      <c r="ADW30">
        <v>-14.8876993225257</v>
      </c>
      <c r="ADX30">
        <v>-4.0970239036829801</v>
      </c>
      <c r="ADY30">
        <v>-7.44363391538187</v>
      </c>
      <c r="ADZ30">
        <v>-9.0883611962126505</v>
      </c>
      <c r="AEA30">
        <v>-12.207542121482099</v>
      </c>
      <c r="AEB30">
        <v>-11.8973617274104</v>
      </c>
      <c r="AEC30">
        <v>-8.5072796878960997</v>
      </c>
      <c r="AED30">
        <v>-13.589319881458801</v>
      </c>
      <c r="AEE30">
        <v>-12.8772138221843</v>
      </c>
      <c r="AEF30">
        <v>-8.7656013749917499</v>
      </c>
      <c r="AEG30">
        <v>-6.5608466114590298</v>
      </c>
      <c r="AEH30">
        <v>-12.3057862068117</v>
      </c>
      <c r="AEI30">
        <v>-11.624125068146901</v>
      </c>
      <c r="AEJ30">
        <v>-16.702010049560901</v>
      </c>
      <c r="AEK30">
        <v>-5.9656034734709404</v>
      </c>
      <c r="AEL30">
        <v>-7.8623166843326304</v>
      </c>
      <c r="AEM30">
        <v>-3.5748260910118899</v>
      </c>
      <c r="AEN30">
        <v>-18.626250113798001</v>
      </c>
      <c r="AEO30">
        <v>-16.590735055901</v>
      </c>
      <c r="AEP30">
        <v>-13.017786452659299</v>
      </c>
      <c r="AEQ30">
        <v>-14.954277705103401</v>
      </c>
      <c r="AER30">
        <v>-17.825427167784699</v>
      </c>
      <c r="AES30">
        <v>-21.123596299914201</v>
      </c>
      <c r="AET30">
        <v>-8.9616217080510108</v>
      </c>
      <c r="AEU30">
        <v>-8.4660025347793102</v>
      </c>
      <c r="AEV30">
        <v>-4.2805102190460804</v>
      </c>
      <c r="AEW30">
        <v>-6.9845872045766599</v>
      </c>
      <c r="AEX30">
        <v>-8.0600068559529898</v>
      </c>
      <c r="AEY30">
        <v>-3.4105287224155898</v>
      </c>
      <c r="AEZ30">
        <v>-12.1596623846808</v>
      </c>
      <c r="AFA30">
        <v>-13.234369773527</v>
      </c>
      <c r="AFB30">
        <v>-20.148290602746201</v>
      </c>
      <c r="AFC30">
        <v>-4.9261911339968396</v>
      </c>
      <c r="AFD30">
        <v>-5.9647119825027097</v>
      </c>
      <c r="AFE30">
        <v>-10.5293906587198</v>
      </c>
      <c r="AFF30">
        <v>-3.32956219500812</v>
      </c>
      <c r="AFG30">
        <v>-3.3377034622104098</v>
      </c>
      <c r="AFH30">
        <v>-9.0291696327821303</v>
      </c>
      <c r="AFI30">
        <v>-6.7332581210700697</v>
      </c>
      <c r="AFJ30">
        <v>-9.6393326812511209</v>
      </c>
      <c r="AFK30">
        <v>-4.0304212751303199</v>
      </c>
      <c r="AFL30">
        <v>-4.4064825503551202</v>
      </c>
      <c r="AFM30">
        <v>-7.5220668488019804</v>
      </c>
      <c r="AFN30">
        <v>-10.796510988797801</v>
      </c>
      <c r="AFO30">
        <v>-6.6698637001619296</v>
      </c>
      <c r="AFP30">
        <v>-1.9116255194784599</v>
      </c>
      <c r="AFQ30">
        <v>-7.3355567302158402</v>
      </c>
      <c r="AFR30">
        <v>-12.5448860927585</v>
      </c>
      <c r="AFS30">
        <v>-4.2857672980563004</v>
      </c>
      <c r="AFT30">
        <v>-15.913414182947999</v>
      </c>
      <c r="AFU30">
        <v>-0.38904391746058298</v>
      </c>
      <c r="AFV30">
        <v>-12.3293748571788</v>
      </c>
      <c r="AFW30">
        <v>-5.1541748547667199</v>
      </c>
      <c r="AFX30">
        <v>-6.4592408962862198</v>
      </c>
      <c r="AFY30">
        <v>-4.40001143956479</v>
      </c>
      <c r="AFZ30">
        <v>-20.221785955794001</v>
      </c>
      <c r="AGA30">
        <v>-11.3003689382864</v>
      </c>
      <c r="AGB30">
        <v>-4.6818348832728098</v>
      </c>
      <c r="AGC30">
        <v>-9.3106210236914304</v>
      </c>
      <c r="AGD30">
        <v>-23.806546880840699</v>
      </c>
      <c r="AGE30">
        <v>-6.82148911608388</v>
      </c>
      <c r="AGF30">
        <v>-2.2412086340228501</v>
      </c>
      <c r="AGG30">
        <v>-0.30470404534810303</v>
      </c>
      <c r="AGH30">
        <v>-0.86714404499673503</v>
      </c>
      <c r="AGI30">
        <v>-10.319929539554201</v>
      </c>
      <c r="AGJ30">
        <v>-10.8406684150763</v>
      </c>
      <c r="AGK30">
        <v>-7.0065623100172703</v>
      </c>
      <c r="AGL30">
        <v>-4.6863710503600702</v>
      </c>
      <c r="AGM30">
        <v>-7.05522033476581</v>
      </c>
      <c r="AGN30">
        <v>-4.48276041975359</v>
      </c>
      <c r="AGO30">
        <v>-3.1678172553374102</v>
      </c>
      <c r="AGP30">
        <v>-27.346704048082501</v>
      </c>
      <c r="AGQ30">
        <v>-4.0537583896945701</v>
      </c>
      <c r="AGR30">
        <v>-10.5250145398653</v>
      </c>
      <c r="AGS30">
        <v>-7.1589136623195202</v>
      </c>
      <c r="AGT30">
        <v>-13.617735719906101</v>
      </c>
      <c r="AGU30">
        <v>-14.721833908288099</v>
      </c>
      <c r="AGV30">
        <v>-5.0016792350232002</v>
      </c>
      <c r="AGW30">
        <v>-16.859707134816901</v>
      </c>
      <c r="AGX30">
        <v>-11.5353208018087</v>
      </c>
      <c r="AGY30">
        <v>-11.1190620699509</v>
      </c>
      <c r="AGZ30">
        <v>-11.509100772566301</v>
      </c>
      <c r="AHA30">
        <v>-6.3676737854372298</v>
      </c>
      <c r="AHB30">
        <v>-6.1870236859594501</v>
      </c>
      <c r="AHC30">
        <v>-3.9057458509919898</v>
      </c>
      <c r="AHD30">
        <v>-7.0400131483553103</v>
      </c>
      <c r="AHE30">
        <v>-8.5485246878497207</v>
      </c>
      <c r="AHF30">
        <v>-7.2325679742701299</v>
      </c>
      <c r="AHG30">
        <v>-5.9001373118777298</v>
      </c>
      <c r="AHH30">
        <v>-11.239268402222599</v>
      </c>
      <c r="AHI30">
        <v>-14.736968674456101</v>
      </c>
      <c r="AHJ30">
        <v>-17.984344116560798</v>
      </c>
      <c r="AHK30">
        <v>-7.4266155282517703</v>
      </c>
      <c r="AHL30">
        <v>-25.499337180295601</v>
      </c>
      <c r="AHM30">
        <v>-6.6649628822678997</v>
      </c>
      <c r="AHN30">
        <v>-4.1386029275994396</v>
      </c>
      <c r="AHO30">
        <v>-10.172398887767599</v>
      </c>
      <c r="AHP30">
        <v>-1.19740329449715</v>
      </c>
      <c r="AHQ30">
        <v>-12.3529655035203</v>
      </c>
      <c r="AHR30">
        <v>-17.650033464832401</v>
      </c>
      <c r="AHS30">
        <v>-9.2186673054453898</v>
      </c>
      <c r="AHT30">
        <v>-8.8759435355604204</v>
      </c>
      <c r="AHU30">
        <v>-14.9290987243859</v>
      </c>
      <c r="AHV30">
        <v>-15.891315255889999</v>
      </c>
      <c r="AHW30">
        <v>-20.685884658631899</v>
      </c>
      <c r="AHX30">
        <v>-1.6482354981973499</v>
      </c>
      <c r="AHY30">
        <v>-27.545125503162101</v>
      </c>
      <c r="AHZ30">
        <v>-14.4976821376204</v>
      </c>
      <c r="AIA30">
        <v>-1.60366346595637</v>
      </c>
      <c r="AIB30">
        <v>-8.3791119230231494</v>
      </c>
      <c r="AIC30">
        <v>-5.7624202852521202</v>
      </c>
      <c r="AID30">
        <v>-14.2283015890263</v>
      </c>
      <c r="AIE30">
        <v>-3.6547835319051698</v>
      </c>
      <c r="AIF30">
        <v>-5.0335816482600499</v>
      </c>
      <c r="AIG30">
        <v>-8.3438771412139392</v>
      </c>
      <c r="AIH30">
        <v>-31.587719081541898</v>
      </c>
      <c r="AII30">
        <v>-11.0338264690544</v>
      </c>
      <c r="AIJ30">
        <v>-14.011832364162</v>
      </c>
      <c r="AIK30">
        <v>-6.4430378738167402</v>
      </c>
      <c r="AIL30">
        <v>-7.8693183628151901</v>
      </c>
      <c r="AIM30">
        <v>-11.943588817062199</v>
      </c>
      <c r="AIN30">
        <v>-12.4189004296069</v>
      </c>
      <c r="AIO30">
        <v>-11.812134218485699</v>
      </c>
      <c r="AIP30">
        <v>-8.2250166523534496</v>
      </c>
      <c r="AIQ30">
        <v>-14.563206767905699</v>
      </c>
      <c r="AIR30">
        <v>-14.988711469543899</v>
      </c>
      <c r="AIS30">
        <v>-9.04576500803452</v>
      </c>
      <c r="AIT30">
        <v>-9.6853564105146894</v>
      </c>
      <c r="AIU30">
        <v>-9.1868129227664497</v>
      </c>
      <c r="AIV30">
        <v>-2.72535590864456</v>
      </c>
      <c r="AIW30">
        <v>-10.6498033493473</v>
      </c>
      <c r="AIX30">
        <v>-10.487582197223</v>
      </c>
      <c r="AIY30">
        <v>-11.4031226750916</v>
      </c>
      <c r="AIZ30">
        <v>-5.1814559663210096</v>
      </c>
      <c r="AJA30">
        <v>-7.5248607174922597</v>
      </c>
      <c r="AJB30">
        <v>-14.8530681776181</v>
      </c>
      <c r="AJC30">
        <v>-2.18315106939724</v>
      </c>
      <c r="AJD30">
        <v>-9.1301938015731992</v>
      </c>
      <c r="AJE30">
        <v>-18.008371695914899</v>
      </c>
      <c r="AJF30">
        <v>-14.218845783409201</v>
      </c>
      <c r="AJG30">
        <v>-8.9940337699918906</v>
      </c>
      <c r="AJH30">
        <v>-17.8224669012112</v>
      </c>
      <c r="AJI30">
        <v>-9.6296096818438492</v>
      </c>
      <c r="AJJ30">
        <v>-3.1574161440555</v>
      </c>
      <c r="AJK30">
        <v>-10.272738098285901</v>
      </c>
      <c r="AJL30">
        <v>-8.11564987233103</v>
      </c>
      <c r="AJM30">
        <v>-8.7269256466347809</v>
      </c>
      <c r="AJN30">
        <v>-6.8016546397425097</v>
      </c>
      <c r="AJO30">
        <v>-11.845586446402301</v>
      </c>
      <c r="AJP30">
        <v>-2.4211318270272701</v>
      </c>
      <c r="AJQ30">
        <v>-8.0169670765732803</v>
      </c>
      <c r="AJR30">
        <v>-8.7250516930140005</v>
      </c>
      <c r="AJS30">
        <v>-10.718603577635999</v>
      </c>
      <c r="AJT30">
        <v>-14.7323116275063</v>
      </c>
      <c r="AJU30">
        <v>-20.728491628388301</v>
      </c>
      <c r="AJV30">
        <v>-14.073191282227301</v>
      </c>
      <c r="AJW30">
        <v>-11.523499550016099</v>
      </c>
      <c r="AJX30">
        <v>-13.9622575932594</v>
      </c>
      <c r="AJY30">
        <v>-16.502369351204599</v>
      </c>
      <c r="AJZ30">
        <v>-10.7421862347925</v>
      </c>
      <c r="AKA30">
        <v>-10.6875497579298</v>
      </c>
      <c r="AKB30">
        <v>-10.8047034559685</v>
      </c>
      <c r="AKC30">
        <v>-18.162856825441299</v>
      </c>
      <c r="AKD30">
        <v>-5.8308837072739301</v>
      </c>
      <c r="AKE30">
        <v>-4.7500514900141297</v>
      </c>
      <c r="AKF30">
        <v>-9.1738935588009003</v>
      </c>
      <c r="AKG30">
        <v>-12.039769948984199</v>
      </c>
      <c r="AKH30">
        <v>-14.9690139978168</v>
      </c>
      <c r="AKI30">
        <v>-7.8344546786582896</v>
      </c>
      <c r="AKJ30">
        <v>-7.6408595202030396</v>
      </c>
      <c r="AKK30">
        <v>-10.021649109255399</v>
      </c>
      <c r="AKL30">
        <v>-10.2911766557833</v>
      </c>
      <c r="AKM30">
        <v>-8.2843850788130204</v>
      </c>
      <c r="AKN30">
        <v>-15.2812146630855</v>
      </c>
      <c r="AKO30">
        <v>-11.047264356966</v>
      </c>
      <c r="AKP30">
        <v>-17.413445040292899</v>
      </c>
      <c r="AKQ30">
        <v>-9.5281687497111403</v>
      </c>
      <c r="AKR30">
        <v>-7.9499255703191496</v>
      </c>
      <c r="AKS30">
        <v>-12.978171001877</v>
      </c>
      <c r="AKT30">
        <v>-17.740622498066799</v>
      </c>
      <c r="AKU30">
        <v>-11.835517425127099</v>
      </c>
      <c r="AKV30">
        <v>-8.4390499695401804</v>
      </c>
      <c r="AKW30">
        <v>-16.3497564740352</v>
      </c>
      <c r="AKX30">
        <v>-22.831257931064599</v>
      </c>
      <c r="AKY30">
        <v>-9.2989487906075095</v>
      </c>
      <c r="AKZ30">
        <v>-16.352630049912101</v>
      </c>
      <c r="ALA30">
        <v>-3.0753517423854602</v>
      </c>
      <c r="ALB30">
        <v>-8.0116232379077701</v>
      </c>
      <c r="ALC30">
        <v>-8.7428456929727094</v>
      </c>
      <c r="ALD30">
        <v>-5.4559553760311399</v>
      </c>
      <c r="ALE30">
        <v>-2.5631247185496902</v>
      </c>
      <c r="ALF30">
        <v>-5.5781661096738704</v>
      </c>
      <c r="ALG30">
        <v>-12.1272191345988</v>
      </c>
      <c r="ALH30">
        <v>-9.0208169082123106</v>
      </c>
      <c r="ALI30">
        <v>-14.976490794316099</v>
      </c>
      <c r="ALJ30">
        <v>-12.798826003643301</v>
      </c>
      <c r="ALK30">
        <v>-6.42802540743733</v>
      </c>
      <c r="ALL30">
        <v>-12.7828347621367</v>
      </c>
      <c r="ALM30">
        <v>-3.83116177335148</v>
      </c>
      <c r="ALN30">
        <v>-3.5922381511495902</v>
      </c>
      <c r="ALO30">
        <v>-19.708921681522799</v>
      </c>
      <c r="ALP30">
        <v>-8.8027398269801207</v>
      </c>
      <c r="ALQ30">
        <v>-6.1480161349179001</v>
      </c>
      <c r="ALR30">
        <v>-12.842173442277501</v>
      </c>
      <c r="ALS30">
        <v>-6.7133984957831103</v>
      </c>
      <c r="ALT30">
        <v>-12.523188399321</v>
      </c>
      <c r="ALU30">
        <v>-6.7114645736057001</v>
      </c>
      <c r="ALV30">
        <v>-2.6735171848397701</v>
      </c>
      <c r="ALW30">
        <v>-8.1969478313900801</v>
      </c>
      <c r="ALX30">
        <v>-9.0081845067447794</v>
      </c>
      <c r="ALY30">
        <v>-11.3896804156131</v>
      </c>
      <c r="ALZ30">
        <v>-3.2222359754340699</v>
      </c>
      <c r="AMA30">
        <v>-3.5012723973876798</v>
      </c>
      <c r="AMB30">
        <v>-16.938994114448001</v>
      </c>
      <c r="AMC30">
        <v>-19.2134892207573</v>
      </c>
      <c r="AMD30">
        <v>-8.8819505490525099</v>
      </c>
      <c r="AME30">
        <v>-17.547954649068799</v>
      </c>
      <c r="AMF30">
        <v>-6.2979397027139896</v>
      </c>
      <c r="AMG30">
        <v>-17.130654547322202</v>
      </c>
      <c r="AMH30">
        <v>-6.0014748507389601</v>
      </c>
      <c r="AMI30">
        <v>-1.3747851987801001</v>
      </c>
      <c r="AMJ30">
        <v>-7.9915027186711702</v>
      </c>
      <c r="AMK30">
        <v>-3.5204573744771599</v>
      </c>
      <c r="AML30">
        <v>-17.072705093041499</v>
      </c>
      <c r="AMM30">
        <v>-14.498307828750599</v>
      </c>
      <c r="AMN30">
        <v>-4.1808787415163202</v>
      </c>
      <c r="AMO30">
        <v>-18.768742238981101</v>
      </c>
      <c r="AMP30">
        <v>-14.359319132814401</v>
      </c>
      <c r="AMQ30">
        <v>-6.7426122025071002</v>
      </c>
      <c r="AMR30">
        <v>-10.787851649181899</v>
      </c>
      <c r="AMS30">
        <v>-13.1862480598923</v>
      </c>
      <c r="AMT30">
        <v>-6.36561953707914</v>
      </c>
      <c r="AMU30">
        <v>-13.988294920254299</v>
      </c>
      <c r="AMV30">
        <v>-17.7814359428979</v>
      </c>
      <c r="AMW30">
        <v>-1.1780394201184901</v>
      </c>
      <c r="AMX30">
        <v>-9.1857405614386796</v>
      </c>
      <c r="AMY30">
        <v>-5.3857229432001397</v>
      </c>
      <c r="AMZ30">
        <v>-11.9834603545586</v>
      </c>
      <c r="ANA30">
        <v>-12.1288164614816</v>
      </c>
      <c r="ANB30">
        <v>-1.65909728938445</v>
      </c>
      <c r="ANC30">
        <v>-9.4374064369342801</v>
      </c>
      <c r="AND30">
        <v>-5.5229789943532497</v>
      </c>
      <c r="ANE30">
        <v>-8.1646361578326001</v>
      </c>
      <c r="ANF30">
        <v>-4.8461353069273496</v>
      </c>
      <c r="ANG30">
        <v>-9.7996434983209895</v>
      </c>
      <c r="ANH30">
        <v>-10.9932163444892</v>
      </c>
      <c r="ANI30">
        <v>-0.57948829052085704</v>
      </c>
      <c r="ANJ30">
        <v>-7.5808001559957701</v>
      </c>
      <c r="ANK30">
        <v>-11.6433679321221</v>
      </c>
      <c r="ANL30">
        <v>-6.8302192408442597</v>
      </c>
      <c r="ANM30">
        <v>-8.3206938227125704</v>
      </c>
      <c r="ANN30">
        <v>-4.93086750979037</v>
      </c>
      <c r="ANO30">
        <v>-2.06511337450678</v>
      </c>
      <c r="ANP30">
        <v>-8.0581320699213901</v>
      </c>
      <c r="ANQ30">
        <v>-1.34445654064521</v>
      </c>
      <c r="ANR30">
        <v>-21.5097862452815</v>
      </c>
      <c r="ANS30">
        <v>-15.764331902451501</v>
      </c>
      <c r="ANT30">
        <v>-13.0072266110369</v>
      </c>
      <c r="ANU30">
        <v>-11.571392851832201</v>
      </c>
      <c r="ANV30">
        <v>-11.0322234553805</v>
      </c>
      <c r="ANW30">
        <v>-2.0501133445739299</v>
      </c>
      <c r="ANX30">
        <v>-10.4990539934414</v>
      </c>
      <c r="ANY30">
        <v>-8.9370898528459897</v>
      </c>
      <c r="ANZ30">
        <v>-3.4159108979587001</v>
      </c>
      <c r="AOA30">
        <v>-8.7809946247612896</v>
      </c>
      <c r="AOB30">
        <v>-5.6600009477018602</v>
      </c>
      <c r="AOC30">
        <v>-8.3500932290137104</v>
      </c>
      <c r="AOD30">
        <v>-8.5375363767172399</v>
      </c>
      <c r="AOE30">
        <v>-7.0523487608315101</v>
      </c>
      <c r="AOF30">
        <v>-6.48890375115226</v>
      </c>
      <c r="AOG30">
        <v>-16.998143543557902</v>
      </c>
      <c r="AOH30">
        <v>-11.8768297937706</v>
      </c>
      <c r="AOI30">
        <v>-39.029703790963303</v>
      </c>
      <c r="AOJ30">
        <v>-5.99367982472529</v>
      </c>
      <c r="AOK30">
        <v>-13.013908839070799</v>
      </c>
      <c r="AOL30">
        <v>-9.2480896644717401</v>
      </c>
      <c r="AOM30">
        <v>-14.6912929097355</v>
      </c>
      <c r="AON30">
        <v>-2.6301732478358102</v>
      </c>
      <c r="AOO30">
        <v>-17.580006858795301</v>
      </c>
      <c r="AOP30">
        <v>-7.2859046207396201</v>
      </c>
      <c r="AOQ30">
        <v>-11.9497870820146</v>
      </c>
      <c r="AOR30">
        <v>-14.007550725956699</v>
      </c>
      <c r="AOS30">
        <v>-15.1841317296238</v>
      </c>
      <c r="AOT30">
        <v>-4.8023016242610801</v>
      </c>
      <c r="AOU30">
        <v>-9.3071688015802199</v>
      </c>
      <c r="AOV30">
        <v>-7.7035464967089204</v>
      </c>
      <c r="AOW30">
        <v>-0.85048037259528497</v>
      </c>
      <c r="AOX30">
        <v>-3.5115431637202899</v>
      </c>
      <c r="AOY30">
        <v>-9.6567123254168905</v>
      </c>
      <c r="AOZ30">
        <v>-7.27871569408802</v>
      </c>
      <c r="APA30">
        <v>-14.121981208810499</v>
      </c>
      <c r="APB30">
        <v>-5.64936995502066</v>
      </c>
      <c r="APC30">
        <v>-10.1571946843811</v>
      </c>
      <c r="APD30">
        <v>-9.9897410673617895</v>
      </c>
      <c r="APE30">
        <v>-7.7306055539744403</v>
      </c>
      <c r="APF30">
        <v>-10.113366952598399</v>
      </c>
      <c r="APG30">
        <v>-3.8391904123687901</v>
      </c>
      <c r="APH30">
        <v>-12.711103796566199</v>
      </c>
      <c r="API30">
        <v>-18.783676435275499</v>
      </c>
      <c r="APJ30">
        <v>-11.0390737963102</v>
      </c>
      <c r="APK30">
        <v>-12.4960998792945</v>
      </c>
      <c r="APL30">
        <v>-2.4606514309826402</v>
      </c>
      <c r="APM30">
        <v>-5.2056809063178404</v>
      </c>
      <c r="APN30">
        <v>-8.5052676270072105</v>
      </c>
      <c r="APO30">
        <v>-1.8936936571470799</v>
      </c>
      <c r="APP30">
        <v>-8.5479638823159103</v>
      </c>
      <c r="APQ30">
        <v>-4.1913035698849797</v>
      </c>
      <c r="APR30">
        <v>-7.9431646831337499</v>
      </c>
      <c r="APS30">
        <v>-7.5707338483405797</v>
      </c>
      <c r="APT30">
        <v>-12.6474552076627</v>
      </c>
      <c r="APU30">
        <v>-8.49463220166143</v>
      </c>
      <c r="APV30">
        <v>-20.069772053746</v>
      </c>
      <c r="APW30">
        <v>-12.78466216276</v>
      </c>
      <c r="APX30">
        <v>-11.640539347906699</v>
      </c>
      <c r="APY30">
        <v>-11.126529579957401</v>
      </c>
      <c r="APZ30">
        <v>-18.109022423053901</v>
      </c>
      <c r="AQA30">
        <v>-8.7720188319612191</v>
      </c>
      <c r="AQB30">
        <v>-9.7450479181457901</v>
      </c>
      <c r="AQC30">
        <v>-8.5691357058394999</v>
      </c>
      <c r="AQD30">
        <v>-8.4007261617692599</v>
      </c>
      <c r="AQE30">
        <v>-5.6261215397260296</v>
      </c>
      <c r="AQF30">
        <v>-11.124387391382101</v>
      </c>
      <c r="AQG30">
        <v>-6.37481056818089</v>
      </c>
      <c r="AQH30">
        <v>-5.2633046768832799</v>
      </c>
      <c r="AQI30">
        <v>-12.734887422869299</v>
      </c>
      <c r="AQJ30">
        <v>-4.1569344946703097</v>
      </c>
      <c r="AQK30">
        <v>-6.2590260044646904</v>
      </c>
      <c r="AQL30">
        <v>-12.7068475113938</v>
      </c>
      <c r="AQM30">
        <v>-7.7015838631632203</v>
      </c>
      <c r="AQN30">
        <v>-14.4728612230997</v>
      </c>
      <c r="AQO30">
        <v>-10.3555412075922</v>
      </c>
      <c r="AQP30">
        <v>-11.463292334737</v>
      </c>
      <c r="AQQ30">
        <v>-11.4629787148252</v>
      </c>
      <c r="AQR30">
        <v>-9.04473199181197</v>
      </c>
      <c r="AQS30">
        <v>-12.4260947846017</v>
      </c>
      <c r="AQT30">
        <v>-8.7978187648550694</v>
      </c>
      <c r="AQU30">
        <v>-12.883853104903601</v>
      </c>
      <c r="AQV30">
        <v>-5.3374331402359001</v>
      </c>
      <c r="AQW30">
        <v>-15.6465287717593</v>
      </c>
      <c r="AQX30">
        <v>-13.7815071468179</v>
      </c>
      <c r="AQY30">
        <v>-7.6360420708341801</v>
      </c>
      <c r="AQZ30">
        <v>-10.2273302823723</v>
      </c>
      <c r="ARA30">
        <v>-6.6501478815192501</v>
      </c>
      <c r="ARB30">
        <v>-5.6414259758743999</v>
      </c>
      <c r="ARC30">
        <v>-8.1595950702584901</v>
      </c>
      <c r="ARD30">
        <v>-2.8057716276725602</v>
      </c>
      <c r="ARE30">
        <v>-9.91697458700685</v>
      </c>
      <c r="ARF30">
        <v>-6.4949283283891104</v>
      </c>
      <c r="ARG30">
        <v>-6.6950700429793502</v>
      </c>
      <c r="ARH30">
        <v>-8.9021150514025802</v>
      </c>
      <c r="ARI30">
        <v>-9.5463706787007503</v>
      </c>
      <c r="ARJ30">
        <v>-29.118216161818999</v>
      </c>
      <c r="ARK30">
        <v>-19.902200430248701</v>
      </c>
      <c r="ARL30">
        <v>-8.7116971907134708</v>
      </c>
      <c r="ARM30">
        <v>-6.5904862603619598</v>
      </c>
      <c r="ARN30">
        <v>-7.2172222541545601</v>
      </c>
      <c r="ARO30">
        <v>-3.5314627475784501</v>
      </c>
      <c r="ARP30">
        <v>-5.4818004925877499</v>
      </c>
      <c r="ARQ30">
        <v>-11.8569860011134</v>
      </c>
      <c r="ARR30">
        <v>-6.6773784273514698</v>
      </c>
      <c r="ARS30">
        <v>-6.7324898136923004</v>
      </c>
      <c r="ART30">
        <v>-10.201381602421501</v>
      </c>
      <c r="ARU30">
        <v>-10.1106233607376</v>
      </c>
      <c r="ARV30">
        <v>-7.5459682079667001</v>
      </c>
      <c r="ARW30">
        <v>-7.1288706317098196</v>
      </c>
      <c r="ARX30">
        <v>-10.431714540944</v>
      </c>
      <c r="ARY30">
        <v>-7.0083350119620302</v>
      </c>
      <c r="ARZ30">
        <v>-9.7474023952039808</v>
      </c>
      <c r="ASA30">
        <v>-7.5823521476126201</v>
      </c>
      <c r="ASB30">
        <v>-17.150158866323299</v>
      </c>
      <c r="ASC30">
        <v>-6.1743717806216702</v>
      </c>
      <c r="ASD30">
        <v>-22.8983380851794</v>
      </c>
      <c r="ASE30">
        <v>-6.5623223159983901</v>
      </c>
      <c r="ASF30">
        <v>-7.8420004944907804</v>
      </c>
      <c r="ASG30">
        <v>-0.69503067256260898</v>
      </c>
      <c r="ASH30">
        <v>-3.5138293614425899</v>
      </c>
      <c r="ASI30">
        <v>-6.7075542690119203</v>
      </c>
      <c r="ASJ30">
        <v>-2.2168631982243601</v>
      </c>
      <c r="ASK30">
        <v>-8.0760044610751205</v>
      </c>
      <c r="ASL30">
        <v>-13.975668622804299</v>
      </c>
      <c r="ASM30">
        <v>-10.6588882830301</v>
      </c>
      <c r="ASN30">
        <v>-0.54486549192688505</v>
      </c>
      <c r="ASO30">
        <v>-7.9676686558881</v>
      </c>
      <c r="ASP30">
        <v>-2.3271636241435099</v>
      </c>
      <c r="ASQ30">
        <v>-10.9371368316706</v>
      </c>
      <c r="ASR30">
        <v>-10.828868596808</v>
      </c>
      <c r="ASS30">
        <v>-1.58083330189481</v>
      </c>
      <c r="AST30">
        <v>-10.8380937745727</v>
      </c>
      <c r="ASU30">
        <v>-11.9543518203531</v>
      </c>
      <c r="ASV30">
        <v>-5.9827145009096796</v>
      </c>
      <c r="ASW30">
        <v>-1.25487859778039</v>
      </c>
      <c r="ASX30">
        <v>-8.5491096352415408</v>
      </c>
      <c r="ASY30">
        <v>-9.31861797667605</v>
      </c>
      <c r="ASZ30">
        <v>-1.77974309331253</v>
      </c>
      <c r="ATA30">
        <v>-8.4111402434804994</v>
      </c>
      <c r="ATB30">
        <v>-15.4709334058919</v>
      </c>
      <c r="ATC30">
        <v>-18.012128623413599</v>
      </c>
      <c r="ATD30">
        <v>-4.1415189577737701</v>
      </c>
      <c r="ATE30">
        <v>-9.27493095388005</v>
      </c>
      <c r="ATF30">
        <v>-7.80949407547718</v>
      </c>
      <c r="ATG30">
        <v>-29.1314613657572</v>
      </c>
      <c r="ATH30">
        <v>-4.6987610935922799</v>
      </c>
      <c r="ATI30">
        <v>-18.061002378854301</v>
      </c>
      <c r="ATJ30">
        <v>-8.7395168560798595</v>
      </c>
      <c r="ATK30">
        <v>-7.7409475340462297</v>
      </c>
      <c r="ATL30">
        <v>-10.2413810642822</v>
      </c>
      <c r="ATM30">
        <v>-8.4774632806821408</v>
      </c>
      <c r="ATN30">
        <v>-5.88954669661263</v>
      </c>
      <c r="ATO30">
        <v>-8.4841792881245794</v>
      </c>
      <c r="ATP30">
        <v>-7.7340385135859204</v>
      </c>
      <c r="ATQ30">
        <v>-0.51490414451129096</v>
      </c>
      <c r="ATR30">
        <v>-12.582846365650701</v>
      </c>
      <c r="ATS30">
        <v>-10.029875101305899</v>
      </c>
      <c r="ATT30">
        <v>-3.01750110510116</v>
      </c>
      <c r="ATU30">
        <v>-3.5760879361094502</v>
      </c>
      <c r="ATV30">
        <v>-12.1315512801885</v>
      </c>
      <c r="ATW30">
        <v>-8.4448353875155</v>
      </c>
      <c r="ATX30">
        <v>-4.3146135988932297</v>
      </c>
      <c r="ATY30">
        <v>-4.77757324243208</v>
      </c>
      <c r="ATZ30">
        <v>-6.5055768132682497</v>
      </c>
      <c r="AUA30">
        <v>-4.7640841200916704</v>
      </c>
      <c r="AUB30">
        <v>-11.6294608028099</v>
      </c>
      <c r="AUC30">
        <v>-11.337312629365901</v>
      </c>
      <c r="AUD30">
        <v>-11.1902725780827</v>
      </c>
      <c r="AUE30">
        <v>-17.380235009239701</v>
      </c>
      <c r="AUF30">
        <v>-14.790876169969</v>
      </c>
      <c r="AUG30">
        <v>-4.3849362696987004</v>
      </c>
      <c r="AUH30">
        <v>-5.31028837534706</v>
      </c>
      <c r="AUI30">
        <v>-11.878606190550601</v>
      </c>
      <c r="AUJ30">
        <v>-11.755431516526</v>
      </c>
      <c r="AUK30">
        <v>-3.2117588418077498</v>
      </c>
      <c r="AUL30">
        <v>-10.2724108627152</v>
      </c>
      <c r="AUM30">
        <v>-6.9979767200502998</v>
      </c>
      <c r="AUN30">
        <v>-6.9959272051410997</v>
      </c>
      <c r="AUO30">
        <v>-3.64736826907387</v>
      </c>
      <c r="AUP30">
        <v>-0.87217306684513596</v>
      </c>
      <c r="AUQ30">
        <v>-14.6099895589141</v>
      </c>
      <c r="AUR30">
        <v>-9.1133866971462094</v>
      </c>
      <c r="AUS30">
        <v>-13.348468092481699</v>
      </c>
      <c r="AUT30">
        <v>-9.4823921769273305</v>
      </c>
      <c r="AUU30">
        <v>-16.050375300536601</v>
      </c>
      <c r="AUV30">
        <v>-13.048927047950601</v>
      </c>
      <c r="AUW30">
        <v>-11.7361215039613</v>
      </c>
      <c r="AUX30">
        <v>-9.6541963714119898</v>
      </c>
      <c r="AUY30">
        <v>-5.1413581590152004</v>
      </c>
      <c r="AUZ30">
        <v>-10.765024174358601</v>
      </c>
      <c r="AVA30">
        <v>-6.4816550190610904</v>
      </c>
      <c r="AVB30">
        <v>-5.3275096118430003</v>
      </c>
      <c r="AVC30">
        <v>-4.8166399691813497</v>
      </c>
      <c r="AVD30">
        <v>-9.9895670224290107</v>
      </c>
      <c r="AVE30">
        <v>-3.70732191473311</v>
      </c>
      <c r="AVF30">
        <v>-10.1715180565647</v>
      </c>
      <c r="AVG30">
        <v>-9.8448358946981198</v>
      </c>
      <c r="AVH30">
        <v>-7.8453446895319097</v>
      </c>
      <c r="AVI30">
        <v>-9.1522070723818594</v>
      </c>
      <c r="AVJ30">
        <v>-11.2820823023669</v>
      </c>
      <c r="AVK30">
        <v>-11.7694747821132</v>
      </c>
      <c r="AVL30">
        <v>-3.0819927149203998</v>
      </c>
      <c r="AVM30">
        <v>-6.805316175852</v>
      </c>
      <c r="AVN30">
        <v>-4.3654355877372701</v>
      </c>
      <c r="AVO30">
        <v>-9.8563155193852801</v>
      </c>
      <c r="AVP30">
        <v>-3.0276825620914898</v>
      </c>
      <c r="AVQ30">
        <v>-8.2097016204657507</v>
      </c>
      <c r="AVR30">
        <v>-8.7752202758878504</v>
      </c>
      <c r="AVS30">
        <v>-20.512853644470699</v>
      </c>
      <c r="AVT30">
        <v>-4.7346257625205501</v>
      </c>
      <c r="AVU30">
        <v>-9.6962947707187102</v>
      </c>
      <c r="AVV30">
        <v>-26.236116497573001</v>
      </c>
      <c r="AVW30">
        <v>-10.6572325420998</v>
      </c>
      <c r="AVX30">
        <v>-14.263720774836401</v>
      </c>
      <c r="AVY30">
        <v>-8.2637233799297594</v>
      </c>
      <c r="AVZ30">
        <v>-3.3046480047469502</v>
      </c>
      <c r="AWA30">
        <v>-7.6982967278553103</v>
      </c>
      <c r="AWB30">
        <v>-7.1985972647315499</v>
      </c>
      <c r="AWC30">
        <v>-6.6710552384339197</v>
      </c>
      <c r="AWD30">
        <v>-7.4397270313161199</v>
      </c>
      <c r="AWE30">
        <v>-13.213604379778699</v>
      </c>
      <c r="AWF30">
        <v>-6.79710246748638</v>
      </c>
      <c r="AWG30">
        <v>-4.6028105525777496</v>
      </c>
      <c r="AWH30">
        <v>-6.9231029077384703</v>
      </c>
      <c r="AWI30">
        <v>-18.963232980889501</v>
      </c>
      <c r="AWJ30">
        <v>-24.578679683053</v>
      </c>
      <c r="AWK30">
        <v>-11.7733507719858</v>
      </c>
      <c r="AWL30">
        <v>-14.682801337355601</v>
      </c>
    </row>
    <row r="31" spans="1:1286" x14ac:dyDescent="0.25">
      <c r="A31">
        <v>29</v>
      </c>
      <c r="B31">
        <v>1</v>
      </c>
      <c r="C31">
        <f t="shared" si="0"/>
        <v>400</v>
      </c>
      <c r="D31">
        <v>-2</v>
      </c>
      <c r="E31">
        <v>3</v>
      </c>
      <c r="F31">
        <v>-15.0176615765733</v>
      </c>
      <c r="G31">
        <v>-4.58233830535724</v>
      </c>
      <c r="H31">
        <v>-9.4201711883728194</v>
      </c>
      <c r="I31">
        <v>-27.552809302934701</v>
      </c>
      <c r="J31">
        <v>-19.810353977343102</v>
      </c>
      <c r="K31">
        <v>-10.2753439389165</v>
      </c>
      <c r="L31">
        <v>-14.962666207165899</v>
      </c>
      <c r="M31">
        <v>-7.5264301381676297</v>
      </c>
      <c r="N31">
        <v>-9.8125320996202596</v>
      </c>
      <c r="O31">
        <v>-4.85347901032375</v>
      </c>
      <c r="P31">
        <v>-9.2610592774669307</v>
      </c>
      <c r="Q31">
        <v>-15.6405978629786</v>
      </c>
      <c r="R31">
        <v>-5.54644012475688</v>
      </c>
      <c r="S31">
        <v>-9.4757259889054009</v>
      </c>
      <c r="T31">
        <v>-17.359694064075502</v>
      </c>
      <c r="U31">
        <v>-7.31469061525081</v>
      </c>
      <c r="V31">
        <v>-9.5338111919395505</v>
      </c>
      <c r="W31">
        <v>-9.80738707640805</v>
      </c>
      <c r="X31">
        <v>-4.52042299991734</v>
      </c>
      <c r="Y31">
        <v>-9.4540676490138402</v>
      </c>
      <c r="Z31">
        <v>-13.1547684655735</v>
      </c>
      <c r="AA31">
        <v>-14.6491777313424</v>
      </c>
      <c r="AB31">
        <v>-15.890605165927701</v>
      </c>
      <c r="AC31">
        <v>-9.5689691150046805</v>
      </c>
      <c r="AD31">
        <v>-10.039378663212601</v>
      </c>
      <c r="AE31">
        <v>-14.2122958981937</v>
      </c>
      <c r="AF31">
        <v>-10.724050087158901</v>
      </c>
      <c r="AG31">
        <v>-3.9524088550657801</v>
      </c>
      <c r="AH31">
        <v>-18.224704436293699</v>
      </c>
      <c r="AI31">
        <v>-24.603181711720701</v>
      </c>
      <c r="AJ31">
        <v>-24.278039142973501</v>
      </c>
      <c r="AK31">
        <v>-8.9869791355060897</v>
      </c>
      <c r="AL31">
        <v>-10.530600385806499</v>
      </c>
      <c r="AM31">
        <v>-7.4045170485628704</v>
      </c>
      <c r="AN31">
        <v>-12.059474853348799</v>
      </c>
      <c r="AO31">
        <v>-8.0964208833770801</v>
      </c>
      <c r="AP31">
        <v>-8.4697592308512206</v>
      </c>
      <c r="AQ31">
        <v>-7.5389156529027996</v>
      </c>
      <c r="AR31">
        <v>-8.8672528770461803</v>
      </c>
      <c r="AS31">
        <v>-8.1812915753363296</v>
      </c>
      <c r="AT31">
        <v>-20.8376840132191</v>
      </c>
      <c r="AU31">
        <v>-11.7235854384425</v>
      </c>
      <c r="AV31">
        <v>-11.1480018205039</v>
      </c>
      <c r="AW31">
        <v>-19.5844954239688</v>
      </c>
      <c r="AX31">
        <v>-10.7205694113695</v>
      </c>
      <c r="AY31">
        <v>-13.4318577283845</v>
      </c>
      <c r="AZ31">
        <v>-6.8786305621133303</v>
      </c>
      <c r="BA31">
        <v>-10.092305824291399</v>
      </c>
      <c r="BB31">
        <v>-19.5297286807732</v>
      </c>
      <c r="BC31">
        <v>-7.6695546498920599</v>
      </c>
      <c r="BD31">
        <v>-26.772158509421502</v>
      </c>
      <c r="BE31">
        <v>-10.4255352067215</v>
      </c>
      <c r="BF31">
        <v>-12.304938973051801</v>
      </c>
      <c r="BG31">
        <v>-12.557593351951899</v>
      </c>
      <c r="BH31">
        <v>-6.3732314367604204</v>
      </c>
      <c r="BI31">
        <v>-7.7025213754550403</v>
      </c>
      <c r="BJ31">
        <v>-10.728525570283001</v>
      </c>
      <c r="BK31">
        <v>-10.526873538069699</v>
      </c>
      <c r="BL31">
        <v>-9.2565416941038201</v>
      </c>
      <c r="BM31">
        <v>-9.0443379265304902</v>
      </c>
      <c r="BN31">
        <v>-13.314054825854701</v>
      </c>
      <c r="BO31">
        <v>-13.750875610410001</v>
      </c>
      <c r="BP31">
        <v>-11.3472897011125</v>
      </c>
      <c r="BQ31">
        <v>-11.8948812988243</v>
      </c>
      <c r="BR31">
        <v>-9.7738328552051392</v>
      </c>
      <c r="BS31">
        <v>-10.381016853856201</v>
      </c>
      <c r="BT31">
        <v>-18.068245262942199</v>
      </c>
      <c r="BU31">
        <v>-23.953659422217399</v>
      </c>
      <c r="BV31">
        <v>-13.163962577874599</v>
      </c>
      <c r="BW31">
        <v>-12.251398129142601</v>
      </c>
      <c r="BX31">
        <v>-11.601655588002</v>
      </c>
      <c r="BY31">
        <v>-7.7999242294079902</v>
      </c>
      <c r="BZ31">
        <v>-27.459168699960099</v>
      </c>
      <c r="CA31">
        <v>-14.290671966262201</v>
      </c>
      <c r="CB31">
        <v>-10.5513581761568</v>
      </c>
      <c r="CC31">
        <v>-18.726099754796401</v>
      </c>
      <c r="CD31">
        <v>-6.4615539410280602</v>
      </c>
      <c r="CE31">
        <v>-9.1921511449506905</v>
      </c>
      <c r="CF31">
        <v>-10.103821525184699</v>
      </c>
      <c r="CG31">
        <v>-9.7534264767307999</v>
      </c>
      <c r="CH31">
        <v>-8.9663152796763903</v>
      </c>
      <c r="CI31">
        <v>-20.5984927312732</v>
      </c>
      <c r="CJ31">
        <v>-26.940342021416001</v>
      </c>
      <c r="CK31">
        <v>-5.5485953462676596</v>
      </c>
      <c r="CL31">
        <v>-8.1333874243687205</v>
      </c>
      <c r="CM31">
        <v>-9.9397360691855905</v>
      </c>
      <c r="CN31">
        <v>-15.286536555898</v>
      </c>
      <c r="CO31">
        <v>-8.0029220477819702</v>
      </c>
      <c r="CP31">
        <v>-15.380161941934199</v>
      </c>
      <c r="CQ31">
        <v>-3.4221542035176902</v>
      </c>
      <c r="CR31">
        <v>-8.4721944362586896</v>
      </c>
      <c r="CS31">
        <v>-11.6860908494131</v>
      </c>
      <c r="CT31">
        <v>-18.3329396217934</v>
      </c>
      <c r="CU31">
        <v>-8.9799073763517203</v>
      </c>
      <c r="CV31">
        <v>-8.3860956649621698</v>
      </c>
      <c r="CW31">
        <v>-9.3028944396716007</v>
      </c>
      <c r="CX31">
        <v>-7.0582416760442497</v>
      </c>
      <c r="CY31">
        <v>-1.81052992609588</v>
      </c>
      <c r="CZ31">
        <v>-10.136907654413299</v>
      </c>
      <c r="DA31">
        <v>-5.0116767140224896</v>
      </c>
      <c r="DB31">
        <v>-13.054440698238899</v>
      </c>
      <c r="DC31">
        <v>-9.5978318835775003</v>
      </c>
      <c r="DD31">
        <v>-13.2031337007634</v>
      </c>
      <c r="DE31">
        <v>-6.9183230561085898</v>
      </c>
      <c r="DF31">
        <v>-10.6466972725144</v>
      </c>
      <c r="DG31">
        <v>-4.4200847483427603</v>
      </c>
      <c r="DH31">
        <v>-12.2217232814843</v>
      </c>
      <c r="DI31">
        <v>-16.863945624832599</v>
      </c>
      <c r="DJ31">
        <v>-8.7289533482575301</v>
      </c>
      <c r="DK31">
        <v>-14.579974717373799</v>
      </c>
      <c r="DL31">
        <v>-15.170256819673099</v>
      </c>
      <c r="DM31">
        <v>-8.5089464136343302</v>
      </c>
      <c r="DN31">
        <v>-9.4353104361550493</v>
      </c>
      <c r="DO31">
        <v>-22.179982578766701</v>
      </c>
      <c r="DP31">
        <v>-11.921884995998999</v>
      </c>
      <c r="DQ31">
        <v>-10.786830536079</v>
      </c>
      <c r="DR31">
        <v>-5.9372311084140099</v>
      </c>
      <c r="DS31">
        <v>-7.8760894421153003</v>
      </c>
      <c r="DT31">
        <v>-6.3351648792970296</v>
      </c>
      <c r="DU31">
        <v>-11.295643051506</v>
      </c>
      <c r="DV31">
        <v>-19.494701394487301</v>
      </c>
      <c r="DW31">
        <v>-27.231648616865801</v>
      </c>
      <c r="DX31">
        <v>-13.7582248913897</v>
      </c>
      <c r="DY31">
        <v>-8.8564421654308205</v>
      </c>
      <c r="DZ31">
        <v>-9.0742820459655</v>
      </c>
      <c r="EA31">
        <v>-9.5721183103132699</v>
      </c>
      <c r="EB31">
        <v>-8.1510860417382105</v>
      </c>
      <c r="EC31">
        <v>-10.9081613627856</v>
      </c>
      <c r="ED31">
        <v>-10.079006941938299</v>
      </c>
      <c r="EE31">
        <v>-9.6841104925142591</v>
      </c>
      <c r="EF31">
        <v>-12.5060104585198</v>
      </c>
      <c r="EG31">
        <v>-16.755209995145002</v>
      </c>
      <c r="EH31">
        <v>-7.6687743780054802</v>
      </c>
      <c r="EI31">
        <v>-12.4788648003062</v>
      </c>
      <c r="EJ31">
        <v>-8.6884299491227601</v>
      </c>
      <c r="EK31">
        <v>-8.9453127474089307</v>
      </c>
      <c r="EL31">
        <v>-6.6594815655416797</v>
      </c>
      <c r="EM31">
        <v>-9.9603547407253892</v>
      </c>
      <c r="EN31">
        <v>-8.3390670033481893</v>
      </c>
      <c r="EO31">
        <v>-13.616484774046</v>
      </c>
      <c r="EP31">
        <v>-10.876204417812399</v>
      </c>
      <c r="EQ31">
        <v>-18.938487499032501</v>
      </c>
      <c r="ER31">
        <v>-25.486692359987899</v>
      </c>
      <c r="ES31">
        <v>-8.5458937684578</v>
      </c>
      <c r="ET31">
        <v>-13.813289859411199</v>
      </c>
      <c r="EU31">
        <v>-2.7253074538830599</v>
      </c>
      <c r="EV31">
        <v>-12.3000989485153</v>
      </c>
      <c r="EW31">
        <v>-8.0911499039467607</v>
      </c>
      <c r="EX31">
        <v>-5.7014059679944502</v>
      </c>
      <c r="EY31">
        <v>-19.354747979092199</v>
      </c>
      <c r="EZ31">
        <v>-10.162795176549601</v>
      </c>
      <c r="FA31">
        <v>-13.387653479515899</v>
      </c>
      <c r="FB31">
        <v>-9.4110847143966794</v>
      </c>
      <c r="FC31">
        <v>-13.034933316426301</v>
      </c>
      <c r="FD31">
        <v>-12.463383900890999</v>
      </c>
      <c r="FE31">
        <v>-8.4908216413270701</v>
      </c>
      <c r="FF31">
        <v>-5.2200153702938801</v>
      </c>
      <c r="FG31">
        <v>-11.1007056749957</v>
      </c>
      <c r="FH31">
        <v>-18.8606812656394</v>
      </c>
      <c r="FI31">
        <v>-12.937135727464</v>
      </c>
      <c r="FJ31">
        <v>-13.4451964076768</v>
      </c>
      <c r="FK31">
        <v>0</v>
      </c>
      <c r="FL31">
        <v>-14.5390504008609</v>
      </c>
      <c r="FM31">
        <v>-14.5478934545109</v>
      </c>
      <c r="FN31">
        <v>-9.1525461449255694</v>
      </c>
      <c r="FO31">
        <v>-9.7035179459200602</v>
      </c>
      <c r="FP31">
        <v>-7.2283237718528097</v>
      </c>
      <c r="FQ31">
        <v>-7.9927774757269399</v>
      </c>
      <c r="FR31">
        <v>-12.0182108125881</v>
      </c>
      <c r="FS31">
        <v>-12.299004297920501</v>
      </c>
      <c r="FT31">
        <v>-12.6908400290059</v>
      </c>
      <c r="FU31">
        <v>-6.7753502927100397</v>
      </c>
      <c r="FV31">
        <v>-8.8311857022804894</v>
      </c>
      <c r="FW31">
        <v>-14.974333835543099</v>
      </c>
      <c r="FX31">
        <v>-15.380798679243201</v>
      </c>
      <c r="FY31">
        <v>-17.213063018807599</v>
      </c>
      <c r="FZ31">
        <v>-9.6760460606229</v>
      </c>
      <c r="GA31">
        <v>-12.7073718127098</v>
      </c>
      <c r="GB31">
        <v>-7.1189501348591202</v>
      </c>
      <c r="GC31">
        <v>-9.8963906832910897</v>
      </c>
      <c r="GD31">
        <v>-5.8871721038551597</v>
      </c>
      <c r="GE31">
        <v>-18.768381002302998</v>
      </c>
      <c r="GF31">
        <v>-21.347038855298798</v>
      </c>
      <c r="GG31">
        <v>-11.4633237471004</v>
      </c>
      <c r="GH31">
        <v>-9.3404814819964805</v>
      </c>
      <c r="GI31">
        <v>-14.0369344776721</v>
      </c>
      <c r="GJ31">
        <v>-26.358231722013802</v>
      </c>
      <c r="GK31">
        <v>-5.0570165106341296</v>
      </c>
      <c r="GL31">
        <v>-16.0994709105982</v>
      </c>
      <c r="GM31">
        <v>-16.719641986450299</v>
      </c>
      <c r="GN31">
        <v>-35.632801259889597</v>
      </c>
      <c r="GO31">
        <v>-9.8285862965517499</v>
      </c>
      <c r="GP31">
        <v>-6.7696265447874602</v>
      </c>
      <c r="GQ31">
        <v>-11.090092248615299</v>
      </c>
      <c r="GR31">
        <v>-9.0310762601606598</v>
      </c>
      <c r="GS31">
        <v>-21.397398805667901</v>
      </c>
      <c r="GT31">
        <v>-2.9631489319105802</v>
      </c>
      <c r="GU31">
        <v>-3.6500370216336102</v>
      </c>
      <c r="GV31">
        <v>-17.189003201622899</v>
      </c>
      <c r="GW31">
        <v>-7.9845089039150698</v>
      </c>
      <c r="GX31">
        <v>-6.6931078234631496</v>
      </c>
      <c r="GY31">
        <v>-5.5917828061864396</v>
      </c>
      <c r="GZ31">
        <v>-8.7211746888692101</v>
      </c>
      <c r="HA31">
        <v>-17.411802293486801</v>
      </c>
      <c r="HB31">
        <v>-9.2815505361661206</v>
      </c>
      <c r="HC31">
        <v>-6.3002052567218501</v>
      </c>
      <c r="HD31">
        <v>-29.0010505977599</v>
      </c>
      <c r="HE31">
        <v>-3.90351653604321</v>
      </c>
      <c r="HF31">
        <v>-4.6055817403019397</v>
      </c>
      <c r="HG31">
        <v>-8.3860354730444406</v>
      </c>
      <c r="HH31">
        <v>-9.5330918641300002</v>
      </c>
      <c r="HI31">
        <v>-21.996968342151501</v>
      </c>
      <c r="HJ31">
        <v>-9.0614567763640803</v>
      </c>
      <c r="HK31">
        <v>-15.781230537397001</v>
      </c>
      <c r="HL31">
        <v>-13.087517113062599</v>
      </c>
      <c r="HM31">
        <v>-8.1288332944394295</v>
      </c>
      <c r="HN31">
        <v>-10.259469034378601</v>
      </c>
      <c r="HO31">
        <v>-10.998769663151499</v>
      </c>
      <c r="HP31">
        <v>-26.599775603731999</v>
      </c>
      <c r="HQ31">
        <v>-18.8875550761136</v>
      </c>
      <c r="HR31">
        <v>-16.142261471526901</v>
      </c>
      <c r="HS31">
        <v>-12.8841812589319</v>
      </c>
      <c r="HT31">
        <v>-6.0226817415646101</v>
      </c>
      <c r="HU31">
        <v>-16.974403408582599</v>
      </c>
      <c r="HV31">
        <v>-21.870360209512899</v>
      </c>
      <c r="HW31">
        <v>-16.770395361433099</v>
      </c>
      <c r="HX31">
        <v>-11.254452331087499</v>
      </c>
      <c r="HY31">
        <v>-3.7292124097735999</v>
      </c>
      <c r="HZ31">
        <v>-11.7108213662609</v>
      </c>
      <c r="IA31">
        <v>-22.565526392719299</v>
      </c>
      <c r="IB31">
        <v>-12.2171859908666</v>
      </c>
      <c r="IC31">
        <v>-5.8448569539733901</v>
      </c>
      <c r="ID31">
        <v>-4.2983972927795602</v>
      </c>
      <c r="IE31">
        <v>-26.412867390351199</v>
      </c>
      <c r="IF31">
        <v>-14.105890849591599</v>
      </c>
      <c r="IG31">
        <v>-22.638421335158402</v>
      </c>
      <c r="IH31">
        <v>-11.719866016976599</v>
      </c>
      <c r="II31">
        <v>-6.9606751006830301</v>
      </c>
      <c r="IJ31">
        <v>-15.0895642716207</v>
      </c>
      <c r="IK31">
        <v>-10.1184307893802</v>
      </c>
      <c r="IL31">
        <v>-16.5144789226567</v>
      </c>
      <c r="IM31">
        <v>-12.9718719709103</v>
      </c>
      <c r="IN31">
        <v>-9.2595711042093001</v>
      </c>
      <c r="IO31">
        <v>-9.2571879394578502</v>
      </c>
      <c r="IP31">
        <v>-9.5703707084914509</v>
      </c>
      <c r="IQ31">
        <v>-3.9633562020457598</v>
      </c>
      <c r="IR31">
        <v>-15.8256787780503</v>
      </c>
      <c r="IS31">
        <v>-11.7523154174346</v>
      </c>
      <c r="IT31">
        <v>-10.262351725520301</v>
      </c>
      <c r="IU31">
        <v>-17.306715102989099</v>
      </c>
      <c r="IV31">
        <v>-12.2025500790377</v>
      </c>
      <c r="IW31">
        <v>-11.1034753447395</v>
      </c>
      <c r="IX31">
        <v>-5.7591668416525899</v>
      </c>
      <c r="IY31">
        <v>-20.685133208353999</v>
      </c>
      <c r="IZ31">
        <v>-3.59096513558009</v>
      </c>
      <c r="JA31">
        <v>-14.5615336413021</v>
      </c>
      <c r="JB31">
        <v>-6.6838305153165702</v>
      </c>
      <c r="JC31">
        <v>-8.3126574342172699</v>
      </c>
      <c r="JD31">
        <v>-11.9742989049786</v>
      </c>
      <c r="JE31">
        <v>-12.7321305164674</v>
      </c>
      <c r="JF31">
        <v>-9.7299575608813598</v>
      </c>
      <c r="JG31">
        <v>-7.6892547061534904</v>
      </c>
      <c r="JH31">
        <v>-12.304352774345199</v>
      </c>
      <c r="JI31">
        <v>-19.1265728741568</v>
      </c>
      <c r="JJ31">
        <v>-24.077600660343698</v>
      </c>
      <c r="JK31">
        <v>-12.7482803615056</v>
      </c>
      <c r="JL31">
        <v>-5.2173678975683</v>
      </c>
      <c r="JM31">
        <v>-7.2628314108506</v>
      </c>
      <c r="JN31">
        <v>-12.5827398682917</v>
      </c>
      <c r="JO31">
        <v>-19.712844541334199</v>
      </c>
      <c r="JP31">
        <v>-32.755203480874897</v>
      </c>
      <c r="JQ31">
        <v>-12.4787825809236</v>
      </c>
      <c r="JR31">
        <v>-16.944799423527598</v>
      </c>
      <c r="JS31">
        <v>-16.370148450628299</v>
      </c>
      <c r="JT31">
        <v>-14.5680419515624</v>
      </c>
      <c r="JU31">
        <v>-21.130346157635302</v>
      </c>
      <c r="JV31">
        <v>-19.918967943070601</v>
      </c>
      <c r="JW31">
        <v>-14.762099098030401</v>
      </c>
      <c r="JX31">
        <v>-12.6989496426845</v>
      </c>
      <c r="JY31">
        <v>-13.0914911508955</v>
      </c>
      <c r="JZ31">
        <v>-8.1863591619405707</v>
      </c>
      <c r="KA31">
        <v>-7.4931591281985597</v>
      </c>
      <c r="KB31">
        <v>-15.875708377231501</v>
      </c>
      <c r="KC31">
        <v>-3.52842665537537</v>
      </c>
      <c r="KD31">
        <v>-10.0048327783723</v>
      </c>
      <c r="KE31">
        <v>-14.314366629183001</v>
      </c>
      <c r="KF31">
        <v>-5.7129688252158797</v>
      </c>
      <c r="KG31">
        <v>-17.172823597078501</v>
      </c>
      <c r="KH31">
        <v>-15.256955511482399</v>
      </c>
      <c r="KI31">
        <v>-13.252055262906101</v>
      </c>
      <c r="KJ31">
        <v>-16.152978177852699</v>
      </c>
      <c r="KK31">
        <v>-15.565467736873799</v>
      </c>
      <c r="KL31">
        <v>-9.8657848810925106</v>
      </c>
      <c r="KM31">
        <v>-6.0742583961875001</v>
      </c>
      <c r="KN31">
        <v>-10.6018723335396</v>
      </c>
      <c r="KO31">
        <v>-22.881356907187399</v>
      </c>
      <c r="KP31">
        <v>-7.2239755966872998</v>
      </c>
      <c r="KQ31">
        <v>-3.4728426262822998</v>
      </c>
      <c r="KR31">
        <v>-12.243593690352901</v>
      </c>
      <c r="KS31">
        <v>-15.6550737714545</v>
      </c>
      <c r="KT31">
        <v>-22.177238084387302</v>
      </c>
      <c r="KU31">
        <v>-10.705359085228899</v>
      </c>
      <c r="KV31">
        <v>-10.2034714069729</v>
      </c>
      <c r="KW31">
        <v>-9.0798524527705506</v>
      </c>
      <c r="KX31">
        <v>-27.202372029441801</v>
      </c>
      <c r="KY31">
        <v>-16.875468098261599</v>
      </c>
      <c r="KZ31">
        <v>-9.9307155271472105</v>
      </c>
      <c r="LA31">
        <v>-6.1126101782403497</v>
      </c>
      <c r="LB31">
        <v>-16.462850639234901</v>
      </c>
      <c r="LC31">
        <v>-18.607645546846001</v>
      </c>
      <c r="LD31">
        <v>-7.0304418212703004</v>
      </c>
      <c r="LE31">
        <v>-17.553056732796598</v>
      </c>
      <c r="LF31">
        <v>-14.3345576016475</v>
      </c>
      <c r="LG31">
        <v>-9.38427070567462</v>
      </c>
      <c r="LH31">
        <v>-5.39290550551988</v>
      </c>
      <c r="LI31">
        <v>-26.406677165543702</v>
      </c>
      <c r="LJ31">
        <v>-17.000250979590199</v>
      </c>
      <c r="LK31">
        <v>-9.8033208222658992</v>
      </c>
      <c r="LL31">
        <v>-23.638520046818702</v>
      </c>
      <c r="LM31">
        <v>-33.949204988646301</v>
      </c>
      <c r="LN31">
        <v>-10.3638372869707</v>
      </c>
      <c r="LO31">
        <v>-8.4267445037192203</v>
      </c>
      <c r="LP31">
        <v>-7.7861897563712397</v>
      </c>
      <c r="LQ31">
        <v>-13.5908641050073</v>
      </c>
      <c r="LR31">
        <v>-11.889300335290701</v>
      </c>
      <c r="LS31">
        <v>-7.3589701303550301</v>
      </c>
      <c r="LT31">
        <v>-16.600513926979701</v>
      </c>
      <c r="LU31">
        <v>-8.2270222787001899</v>
      </c>
      <c r="LV31">
        <v>-13.158342646753001</v>
      </c>
      <c r="LW31">
        <v>-8.3641436056844896</v>
      </c>
      <c r="LX31">
        <v>-9.1711129834480101</v>
      </c>
      <c r="LY31">
        <v>-14.327608706852899</v>
      </c>
      <c r="LZ31">
        <v>-5.6939711122271</v>
      </c>
      <c r="MA31">
        <v>-13.2210799881481</v>
      </c>
      <c r="MB31">
        <v>-25.3376422068878</v>
      </c>
      <c r="MC31">
        <v>-15.4397960578791</v>
      </c>
      <c r="MD31">
        <v>-11.1112310240929</v>
      </c>
      <c r="ME31">
        <v>-17.1625505485089</v>
      </c>
      <c r="MF31">
        <v>-7.0922291132410198</v>
      </c>
      <c r="MG31">
        <v>-26.082167810393202</v>
      </c>
      <c r="MH31">
        <v>-13.2219971018961</v>
      </c>
      <c r="MI31">
        <v>-7.6241770331647798</v>
      </c>
      <c r="MJ31">
        <v>-7.9003287837489902</v>
      </c>
      <c r="MK31">
        <v>-11.459741361822701</v>
      </c>
      <c r="ML31">
        <v>-11.8971855456002</v>
      </c>
      <c r="MM31">
        <v>-9.8164578847205597</v>
      </c>
      <c r="MN31">
        <v>-18.537619735410399</v>
      </c>
      <c r="MO31">
        <v>-14.0289590497148</v>
      </c>
      <c r="MP31">
        <v>-7.5590121327436997</v>
      </c>
      <c r="MQ31">
        <v>-9.0256885176050901</v>
      </c>
      <c r="MR31">
        <v>-11.4637164266314</v>
      </c>
      <c r="MS31">
        <v>-28.377861019704302</v>
      </c>
      <c r="MT31">
        <v>-16.556428029026499</v>
      </c>
      <c r="MU31">
        <v>-12.7442458795107</v>
      </c>
      <c r="MV31">
        <v>-13.684558009416699</v>
      </c>
      <c r="MW31">
        <v>-13.0912951677125</v>
      </c>
      <c r="MX31">
        <v>-9.4996846761843603</v>
      </c>
      <c r="MY31">
        <v>-8.6712082183150301</v>
      </c>
      <c r="MZ31">
        <v>-10.726930567901499</v>
      </c>
      <c r="NA31">
        <v>-10.550749928407599</v>
      </c>
      <c r="NB31">
        <v>-10.5471715577299</v>
      </c>
      <c r="NC31">
        <v>-11.721176974767999</v>
      </c>
      <c r="ND31">
        <v>-9.2560314105797392</v>
      </c>
      <c r="NE31">
        <v>-10.740858148352</v>
      </c>
      <c r="NF31">
        <v>-11.365867056114</v>
      </c>
      <c r="NG31">
        <v>-15.5440427041154</v>
      </c>
      <c r="NH31">
        <v>-8.8038647071496108</v>
      </c>
      <c r="NI31">
        <v>-15.694749464238599</v>
      </c>
      <c r="NJ31">
        <v>-13.9144145559523</v>
      </c>
      <c r="NK31">
        <v>-17.867162820475901</v>
      </c>
      <c r="NL31">
        <v>-16.537960291519202</v>
      </c>
      <c r="NM31">
        <v>-12.9272464886775</v>
      </c>
      <c r="NN31">
        <v>-8.5414759294149594</v>
      </c>
      <c r="NO31">
        <v>-8.8759005379704394</v>
      </c>
      <c r="NP31">
        <v>-7.2077931783245504</v>
      </c>
      <c r="NQ31">
        <v>-5.4132609377129803</v>
      </c>
      <c r="NR31">
        <v>-4.8281529616709502</v>
      </c>
      <c r="NS31">
        <v>-5.40950413298836</v>
      </c>
      <c r="NT31">
        <v>-8.1308315520249703</v>
      </c>
      <c r="NU31">
        <v>-13.495643126192</v>
      </c>
      <c r="NV31">
        <v>-20.672183471765202</v>
      </c>
      <c r="NW31">
        <v>-15.8262000717049</v>
      </c>
      <c r="NX31">
        <v>-32.109487567944903</v>
      </c>
      <c r="NY31">
        <v>-12.084418223337099</v>
      </c>
      <c r="NZ31">
        <v>-7.7076771467336602</v>
      </c>
      <c r="OA31">
        <v>-9.8319749452634309</v>
      </c>
      <c r="OB31">
        <v>-8.5327833125632502</v>
      </c>
      <c r="OC31">
        <v>-11.950603756451301</v>
      </c>
      <c r="OD31">
        <v>-13.471667156046401</v>
      </c>
      <c r="OE31">
        <v>-16.073786858126699</v>
      </c>
      <c r="OF31">
        <v>-11.938048520395901</v>
      </c>
      <c r="OG31">
        <v>-14.434083739899901</v>
      </c>
      <c r="OH31">
        <v>-10.5443672272866</v>
      </c>
      <c r="OI31">
        <v>-28.485680647874101</v>
      </c>
      <c r="OJ31">
        <v>-8.6712767732271399</v>
      </c>
      <c r="OK31">
        <v>-14.2544844502521</v>
      </c>
      <c r="OL31">
        <v>-16.7144604782046</v>
      </c>
      <c r="OM31">
        <v>-9.4038159774180201</v>
      </c>
      <c r="ON31">
        <v>-7.4858657819560799</v>
      </c>
      <c r="OO31">
        <v>-9.8114455775366007</v>
      </c>
      <c r="OP31">
        <v>-10.352963877473201</v>
      </c>
      <c r="OQ31">
        <v>-11.962330347921499</v>
      </c>
      <c r="OR31">
        <v>-8.0674935095137208</v>
      </c>
      <c r="OS31">
        <v>-17.115394768611001</v>
      </c>
      <c r="OT31">
        <v>-9.7077824549653506</v>
      </c>
      <c r="OU31">
        <v>-11.6185102000667</v>
      </c>
      <c r="OV31">
        <v>-14.8773726911383</v>
      </c>
      <c r="OW31">
        <v>-10.665501273800601</v>
      </c>
      <c r="OX31">
        <v>-6.4826821010635696</v>
      </c>
      <c r="OY31">
        <v>-11.700624313202701</v>
      </c>
      <c r="OZ31">
        <v>-21.257557587285699</v>
      </c>
      <c r="PA31">
        <v>-12.2724603795172</v>
      </c>
      <c r="PB31">
        <v>-16.723657911743</v>
      </c>
      <c r="PC31">
        <v>-6.4228562748798801</v>
      </c>
      <c r="PD31">
        <v>-11.9178895551743</v>
      </c>
      <c r="PE31">
        <v>-11.29065042953</v>
      </c>
      <c r="PF31">
        <v>-13.1854312789473</v>
      </c>
      <c r="PG31">
        <v>-15.450951078875701</v>
      </c>
      <c r="PH31">
        <v>-12.8334163979438</v>
      </c>
      <c r="PI31">
        <v>-10.1801344596779</v>
      </c>
      <c r="PJ31">
        <v>-9.33042152737195</v>
      </c>
      <c r="PK31">
        <v>-11.252279326265599</v>
      </c>
      <c r="PL31">
        <v>-11.7321470379778</v>
      </c>
      <c r="PM31">
        <v>-5.9315545287551599</v>
      </c>
      <c r="PN31">
        <v>-8.3958275583756006</v>
      </c>
      <c r="PO31">
        <v>-18.892380039812501</v>
      </c>
      <c r="PP31">
        <v>-10.1121706127119</v>
      </c>
      <c r="PQ31">
        <v>-6.6469605779586001</v>
      </c>
      <c r="PR31">
        <v>-17.936701065135701</v>
      </c>
      <c r="PS31">
        <v>-7.5232287202119297</v>
      </c>
      <c r="PT31">
        <v>-12.2582459648692</v>
      </c>
      <c r="PU31">
        <v>-22.0870063887645</v>
      </c>
      <c r="PV31">
        <v>-15.9578072433941</v>
      </c>
      <c r="PW31">
        <v>-14.2438441881804</v>
      </c>
      <c r="PX31">
        <v>-12.610653778802501</v>
      </c>
      <c r="PY31">
        <v>-12.727451798868501</v>
      </c>
      <c r="PZ31">
        <v>-16.902160601287299</v>
      </c>
      <c r="QA31">
        <v>-15.001977669228999</v>
      </c>
      <c r="QB31">
        <v>-11.924013848607601</v>
      </c>
      <c r="QC31">
        <v>-18.1778509809048</v>
      </c>
      <c r="QD31">
        <v>-3.5757693929819001</v>
      </c>
      <c r="QE31">
        <v>-19.651991876018801</v>
      </c>
      <c r="QF31">
        <v>-17.486907229089599</v>
      </c>
      <c r="QG31">
        <v>-6.3602906173300902</v>
      </c>
      <c r="QH31">
        <v>-12.9818632291349</v>
      </c>
      <c r="QI31">
        <v>-7.6099468143572704</v>
      </c>
      <c r="QJ31">
        <v>-12.6586314739722</v>
      </c>
      <c r="QK31">
        <v>-7.7103994473817998</v>
      </c>
      <c r="QL31">
        <v>-12.4846457487627</v>
      </c>
      <c r="QM31">
        <v>-10.3698108768334</v>
      </c>
      <c r="QN31">
        <v>-21.8596097805246</v>
      </c>
      <c r="QO31">
        <v>-9.2719015858680205</v>
      </c>
      <c r="QP31">
        <v>-27.994016395237299</v>
      </c>
      <c r="QQ31">
        <v>-25.6559679220383</v>
      </c>
      <c r="QR31">
        <v>-6.96631040163874</v>
      </c>
      <c r="QS31">
        <v>-24.054435199146202</v>
      </c>
      <c r="QT31">
        <v>-11.450625480515299</v>
      </c>
      <c r="QU31">
        <v>-10.016120207046299</v>
      </c>
      <c r="QV31">
        <v>-4.8367419170196202</v>
      </c>
      <c r="QW31">
        <v>-4.9590851257713702</v>
      </c>
      <c r="QX31">
        <v>-7.7493572611978703</v>
      </c>
      <c r="QY31">
        <v>-10.1469718682885</v>
      </c>
      <c r="QZ31">
        <v>-13.6791302037858</v>
      </c>
      <c r="RA31">
        <v>-6.33436854371456</v>
      </c>
      <c r="RB31">
        <v>-9.7591053725628907</v>
      </c>
      <c r="RC31">
        <v>-19.6566194369139</v>
      </c>
      <c r="RD31">
        <v>-23.260925406747401</v>
      </c>
      <c r="RE31">
        <v>-13.692916230581099</v>
      </c>
      <c r="RF31">
        <v>-5.5111493154417097</v>
      </c>
      <c r="RG31">
        <v>-4.0077893833367897</v>
      </c>
      <c r="RH31">
        <v>-8.9889489334352994</v>
      </c>
      <c r="RI31">
        <v>-10.5937366835646</v>
      </c>
      <c r="RJ31">
        <v>-7.2999313079713497</v>
      </c>
      <c r="RK31">
        <v>-11.6035398971649</v>
      </c>
      <c r="RL31">
        <v>-7.0550293204968302</v>
      </c>
      <c r="RM31">
        <v>-6.2583831296951198</v>
      </c>
      <c r="RN31">
        <v>-12.2056048447875</v>
      </c>
      <c r="RO31">
        <v>-16.2973042414148</v>
      </c>
      <c r="RP31">
        <v>-14.4893118863663</v>
      </c>
      <c r="RQ31">
        <v>-12.579570745928001</v>
      </c>
      <c r="RR31">
        <v>-6.5363662059967602</v>
      </c>
      <c r="RS31">
        <v>-6.64990540211355</v>
      </c>
      <c r="RT31">
        <v>-19.6193130575429</v>
      </c>
      <c r="RU31">
        <v>-23.5709832011934</v>
      </c>
      <c r="RV31">
        <v>-15.7674660275646</v>
      </c>
      <c r="RW31">
        <v>-7.6622956698543598</v>
      </c>
      <c r="RX31">
        <v>-12.3612213370424</v>
      </c>
      <c r="RY31">
        <v>-14.343009125673801</v>
      </c>
      <c r="RZ31">
        <v>-13.751836083058</v>
      </c>
      <c r="SA31">
        <v>-11.1631711694522</v>
      </c>
      <c r="SB31">
        <v>-19.5966864180747</v>
      </c>
      <c r="SC31">
        <v>-10.2597225557233</v>
      </c>
      <c r="SD31">
        <v>-8.3158762953035303</v>
      </c>
      <c r="SE31">
        <v>-24.211497099694299</v>
      </c>
      <c r="SF31">
        <v>-7.5282312146661603</v>
      </c>
      <c r="SG31">
        <v>-7.8441268064281404</v>
      </c>
      <c r="SH31">
        <v>-21.8587266664323</v>
      </c>
      <c r="SI31">
        <v>-10.7134310517158</v>
      </c>
      <c r="SJ31">
        <v>-5.4502323454281898</v>
      </c>
      <c r="SK31">
        <v>-12.008630744614701</v>
      </c>
      <c r="SL31">
        <v>-17.4005285076421</v>
      </c>
      <c r="SM31">
        <v>-12.207678933526701</v>
      </c>
      <c r="SN31">
        <v>-14.641535945643099</v>
      </c>
      <c r="SO31">
        <v>-18.425229948479899</v>
      </c>
      <c r="SP31">
        <v>-13.8644280527813</v>
      </c>
      <c r="SQ31">
        <v>-8.3608835334017897</v>
      </c>
      <c r="SR31">
        <v>-25.044492863466701</v>
      </c>
      <c r="SS31">
        <v>-12.2433213989141</v>
      </c>
      <c r="ST31">
        <v>-14.359605362570701</v>
      </c>
      <c r="SU31">
        <v>-11.4832266187253</v>
      </c>
      <c r="SV31">
        <v>-9.2737874062167105</v>
      </c>
      <c r="SW31">
        <v>-22.942559180081499</v>
      </c>
      <c r="SX31">
        <v>-7.5333913375935104</v>
      </c>
      <c r="SY31">
        <v>-20.704250853193901</v>
      </c>
      <c r="SZ31">
        <v>-11.585118456850701</v>
      </c>
      <c r="TA31">
        <v>-4.6467048821113801</v>
      </c>
      <c r="TB31">
        <v>-16.112705826193601</v>
      </c>
      <c r="TC31">
        <v>-10.330109965163301</v>
      </c>
      <c r="TD31">
        <v>-17.216371443235499</v>
      </c>
      <c r="TE31">
        <v>-8.8076859412698205</v>
      </c>
      <c r="TF31">
        <v>-16.550933654797799</v>
      </c>
      <c r="TG31">
        <v>-3.5917085338478798</v>
      </c>
      <c r="TH31">
        <v>-17.951723629216101</v>
      </c>
      <c r="TI31">
        <v>-11.6420588806889</v>
      </c>
      <c r="TJ31">
        <v>-3.9147739009548301</v>
      </c>
      <c r="TK31">
        <v>-9.1383844277932003</v>
      </c>
      <c r="TL31">
        <v>-8.4388089314634591</v>
      </c>
      <c r="TM31">
        <v>-12.553259342639199</v>
      </c>
      <c r="TN31">
        <v>-19.772349228835001</v>
      </c>
      <c r="TO31">
        <v>-16.6402452814499</v>
      </c>
      <c r="TP31">
        <v>-5.6475379281722304</v>
      </c>
      <c r="TQ31">
        <v>-6.53878286853225</v>
      </c>
      <c r="TR31">
        <v>-14.3501726407991</v>
      </c>
      <c r="TS31">
        <v>-14.8979890538363</v>
      </c>
      <c r="TT31">
        <v>-10.5978773324983</v>
      </c>
      <c r="TU31">
        <v>-21.563045767154399</v>
      </c>
      <c r="TV31">
        <v>-15.8929783576089</v>
      </c>
      <c r="TW31">
        <v>-10.628119134333801</v>
      </c>
      <c r="TX31">
        <v>-21.351042559432202</v>
      </c>
      <c r="TY31">
        <v>-15.479988423376</v>
      </c>
      <c r="TZ31">
        <v>-9.4128375308468399</v>
      </c>
      <c r="UA31">
        <v>-12.798450035184</v>
      </c>
      <c r="UB31">
        <v>-11.150889075158799</v>
      </c>
      <c r="UC31">
        <v>-9.4800886872700403</v>
      </c>
      <c r="UD31">
        <v>-12.574186212451799</v>
      </c>
      <c r="UE31">
        <v>-10.900568211347901</v>
      </c>
      <c r="UF31">
        <v>-11.151472560842601</v>
      </c>
      <c r="UG31">
        <v>-9.5692750672014295</v>
      </c>
      <c r="UH31">
        <v>-6.1492453078632296</v>
      </c>
      <c r="UI31">
        <v>-19.268131524581001</v>
      </c>
      <c r="UJ31">
        <v>-7.1832904593028104</v>
      </c>
      <c r="UK31">
        <v>-9.0067323449972907</v>
      </c>
      <c r="UL31">
        <v>-22.4981486656987</v>
      </c>
      <c r="UM31">
        <v>-28.0726722630471</v>
      </c>
      <c r="UN31">
        <v>-21.541068747071598</v>
      </c>
      <c r="UO31">
        <v>-17.883992653062801</v>
      </c>
      <c r="UP31">
        <v>-11.625215230201199</v>
      </c>
      <c r="UQ31">
        <v>-11.774671004157</v>
      </c>
      <c r="UR31">
        <v>-12.7243508724812</v>
      </c>
      <c r="US31">
        <v>-6.7523357824036303</v>
      </c>
      <c r="UT31">
        <v>-16.810370071531999</v>
      </c>
      <c r="UU31">
        <v>-12.2718015384333</v>
      </c>
      <c r="UV31">
        <v>-10.7803074240406</v>
      </c>
      <c r="UW31">
        <v>-8.4761816102968606</v>
      </c>
      <c r="UX31">
        <v>-12.529773290188601</v>
      </c>
      <c r="UY31">
        <v>-20.507331023329399</v>
      </c>
      <c r="UZ31">
        <v>-6.8315661971978701</v>
      </c>
      <c r="VA31">
        <v>-9.9441511178657702</v>
      </c>
      <c r="VB31">
        <v>-13.6563265401542</v>
      </c>
      <c r="VC31">
        <v>-6.0616348413863896</v>
      </c>
      <c r="VD31">
        <v>-14.716046476436199</v>
      </c>
      <c r="VE31">
        <v>-7.7169996386003801</v>
      </c>
      <c r="VF31">
        <v>-10.3654701338343</v>
      </c>
      <c r="VG31">
        <v>-15.7338572077007</v>
      </c>
      <c r="VH31">
        <v>-10.321168894331599</v>
      </c>
      <c r="VI31">
        <v>-6.7944342453294002</v>
      </c>
      <c r="VJ31">
        <v>-9.9871323938294605</v>
      </c>
      <c r="VK31">
        <v>-7.7398942928460297</v>
      </c>
      <c r="VL31">
        <v>-9.5231180165137399</v>
      </c>
      <c r="VM31">
        <v>-8.4938791338256294</v>
      </c>
      <c r="VN31">
        <v>-9.1763005377505102</v>
      </c>
      <c r="VO31">
        <v>-15.1094266570424</v>
      </c>
      <c r="VP31">
        <v>-14.1687527191282</v>
      </c>
      <c r="VQ31">
        <v>-17.841452088463999</v>
      </c>
      <c r="VR31">
        <v>-18.728698335639699</v>
      </c>
      <c r="VS31">
        <v>-14.433658480633101</v>
      </c>
      <c r="VT31">
        <v>-10.4872548123613</v>
      </c>
      <c r="VU31">
        <v>-6.6321513328736303</v>
      </c>
      <c r="VV31">
        <v>-26.292414152746499</v>
      </c>
      <c r="VW31">
        <v>-8.4305224994647894</v>
      </c>
      <c r="VX31">
        <v>-17.209240361729901</v>
      </c>
      <c r="VY31">
        <v>-10.126624427990899</v>
      </c>
      <c r="VZ31">
        <v>-19.030653130185001</v>
      </c>
      <c r="WA31">
        <v>-12.405860726869999</v>
      </c>
      <c r="WB31">
        <v>-13.5954388104972</v>
      </c>
      <c r="WC31">
        <v>-11.1679184770768</v>
      </c>
      <c r="WD31">
        <v>-26.366033609564301</v>
      </c>
      <c r="WE31">
        <v>-4.5723792099649598</v>
      </c>
      <c r="WF31">
        <v>-13.955986897134601</v>
      </c>
      <c r="WG31">
        <v>-7.1849865971072999</v>
      </c>
      <c r="WH31">
        <v>-11.658546277082101</v>
      </c>
      <c r="WI31">
        <v>-18.8961414373689</v>
      </c>
      <c r="WJ31">
        <v>-7.92151502708038</v>
      </c>
      <c r="WK31">
        <v>-9.6091366875022004</v>
      </c>
      <c r="WL31">
        <v>-12.959739004302101</v>
      </c>
      <c r="WM31">
        <v>-8.7337258077096802</v>
      </c>
      <c r="WN31">
        <v>-4.4214426871623704</v>
      </c>
      <c r="WO31">
        <v>-11.7329342779803</v>
      </c>
      <c r="WP31">
        <v>-9.9642199083428409</v>
      </c>
      <c r="WQ31">
        <v>-9.1064805767526291</v>
      </c>
      <c r="WR31">
        <v>-7.9387773559801103</v>
      </c>
      <c r="WS31">
        <v>-9.8868429774250295</v>
      </c>
      <c r="WT31">
        <v>-16.141531205152098</v>
      </c>
      <c r="WU31">
        <v>-6.2353683146306498</v>
      </c>
      <c r="WV31">
        <v>-9.3959218208473203</v>
      </c>
      <c r="WW31">
        <v>-6.1086359758530797</v>
      </c>
      <c r="WX31">
        <v>-16.781033234189799</v>
      </c>
      <c r="WY31">
        <v>-6.0022602498845599</v>
      </c>
      <c r="WZ31">
        <v>-6.8108844143171199</v>
      </c>
      <c r="XA31">
        <v>-14.554024904559499</v>
      </c>
      <c r="XB31">
        <v>-4.8908467155069699</v>
      </c>
      <c r="XC31">
        <v>-21.051531317072001</v>
      </c>
      <c r="XD31">
        <v>-17.478297019963499</v>
      </c>
      <c r="XE31">
        <v>-5.4276094110692599</v>
      </c>
      <c r="XF31">
        <v>-17.8507953899909</v>
      </c>
      <c r="XG31">
        <v>-20.184206463528302</v>
      </c>
      <c r="XH31">
        <v>-21.5232597596262</v>
      </c>
      <c r="XI31">
        <v>-23.085595011399</v>
      </c>
      <c r="XJ31">
        <v>-11.0706959917999</v>
      </c>
      <c r="XK31">
        <v>-6.6345583997156199</v>
      </c>
      <c r="XL31">
        <v>-10.4611990615489</v>
      </c>
      <c r="XM31">
        <v>-6.7862306296714499</v>
      </c>
      <c r="XN31">
        <v>-5.4180648917224197</v>
      </c>
      <c r="XO31">
        <v>-16.0628330597436</v>
      </c>
      <c r="XP31">
        <v>-11.643949102693201</v>
      </c>
      <c r="XQ31">
        <v>-8.4704097975531703</v>
      </c>
      <c r="XR31">
        <v>-13.584731032700899</v>
      </c>
      <c r="XS31">
        <v>-10.979593018495301</v>
      </c>
      <c r="XT31">
        <v>-22.547578408770999</v>
      </c>
      <c r="XU31">
        <v>-10.4392088433558</v>
      </c>
      <c r="XV31">
        <v>-16.0487017331718</v>
      </c>
      <c r="XW31">
        <v>-16.4922064758636</v>
      </c>
      <c r="XX31">
        <v>-13.545520224216199</v>
      </c>
      <c r="XY31">
        <v>-14.5349770047593</v>
      </c>
      <c r="XZ31">
        <v>-19.144137398855701</v>
      </c>
      <c r="YA31">
        <v>-14.4549387033799</v>
      </c>
      <c r="YB31">
        <v>-10.205923340397</v>
      </c>
      <c r="YC31">
        <v>-10.768867247751</v>
      </c>
      <c r="YD31">
        <v>-8.2379022989430801</v>
      </c>
      <c r="YE31">
        <v>-12.250056912194699</v>
      </c>
      <c r="YF31">
        <v>-11.185250340279801</v>
      </c>
      <c r="YG31">
        <v>-7.8291272204303404</v>
      </c>
      <c r="YH31">
        <v>-2.8144509823977999</v>
      </c>
      <c r="YI31">
        <v>-8.3962029373433893</v>
      </c>
      <c r="YJ31">
        <v>-7.0871947871563599</v>
      </c>
      <c r="YK31">
        <v>-29.227014485323402</v>
      </c>
      <c r="YL31">
        <v>-5.2187278162626898</v>
      </c>
      <c r="YM31">
        <v>-14.1206615298087</v>
      </c>
      <c r="YN31">
        <v>-23.785606423017899</v>
      </c>
      <c r="YO31">
        <v>-15.381475903325899</v>
      </c>
      <c r="YP31">
        <v>-8.8426010215003394</v>
      </c>
      <c r="YQ31">
        <v>-7.8603246339348001</v>
      </c>
      <c r="YR31">
        <v>-15.117656057132001</v>
      </c>
      <c r="YS31">
        <v>-10.543295723163901</v>
      </c>
      <c r="YT31">
        <v>-15.491625514305101</v>
      </c>
      <c r="YU31">
        <v>-14.315653868280499</v>
      </c>
      <c r="YV31">
        <v>-10.125685705070101</v>
      </c>
      <c r="YW31">
        <v>-8.1205042440447492</v>
      </c>
      <c r="YX31">
        <v>-10.9403699432666</v>
      </c>
      <c r="YY31">
        <v>-22.9551539169343</v>
      </c>
      <c r="YZ31">
        <v>-13.3206804314751</v>
      </c>
      <c r="ZA31">
        <v>-8.9118957641654202</v>
      </c>
      <c r="ZB31">
        <v>-5.1205546133177204</v>
      </c>
      <c r="ZC31">
        <v>-22.430765889207098</v>
      </c>
      <c r="ZD31">
        <v>-8.5295837905058303</v>
      </c>
      <c r="ZE31">
        <v>-8.78149149609016</v>
      </c>
      <c r="ZF31">
        <v>-16.022103561942</v>
      </c>
      <c r="ZG31">
        <v>-15.2977884871289</v>
      </c>
      <c r="ZH31">
        <v>-10.8409428549559</v>
      </c>
      <c r="ZI31">
        <v>-15.5658390527582</v>
      </c>
      <c r="ZJ31">
        <v>-7.3736159103112904</v>
      </c>
      <c r="ZK31">
        <v>-6.7251099689239302</v>
      </c>
      <c r="ZL31">
        <v>-11.5399923169443</v>
      </c>
      <c r="ZM31">
        <v>-9.0433702048377107</v>
      </c>
      <c r="ZN31">
        <v>-10.6024936474355</v>
      </c>
      <c r="ZO31">
        <v>-33.123701947892201</v>
      </c>
      <c r="ZP31">
        <v>-19.139846292499701</v>
      </c>
      <c r="ZQ31">
        <v>-8.0596612955691302</v>
      </c>
      <c r="ZR31">
        <v>-4.5500421983630597</v>
      </c>
      <c r="ZS31">
        <v>-11.8061520554637</v>
      </c>
      <c r="ZT31">
        <v>-7.6063060795462398</v>
      </c>
      <c r="ZU31">
        <v>-9.6137267997725093</v>
      </c>
      <c r="ZV31">
        <v>-13.5538840471184</v>
      </c>
      <c r="ZW31">
        <v>-5.5734154074829396</v>
      </c>
      <c r="ZX31">
        <v>-24.631576726824498</v>
      </c>
      <c r="ZY31">
        <v>-13.0619069683577</v>
      </c>
      <c r="ZZ31">
        <v>-20.611457957157899</v>
      </c>
      <c r="AAA31">
        <v>-14.8120311311656</v>
      </c>
      <c r="AAB31">
        <v>-7.2520085897527897</v>
      </c>
      <c r="AAC31">
        <v>-21.990306742485</v>
      </c>
      <c r="AAD31">
        <v>-19.295148806679801</v>
      </c>
      <c r="AAE31">
        <v>-9.6968824850426891</v>
      </c>
      <c r="AAF31">
        <v>-10.823282646836301</v>
      </c>
      <c r="AAG31">
        <v>-6.9958916716220996</v>
      </c>
      <c r="AAH31">
        <v>-7.4040656372246199</v>
      </c>
      <c r="AAI31">
        <v>-6.5907955882029201</v>
      </c>
      <c r="AAJ31">
        <v>-12.960012167732099</v>
      </c>
      <c r="AAK31">
        <v>-10.7196359870604</v>
      </c>
      <c r="AAL31">
        <v>-12.694991787559699</v>
      </c>
      <c r="AAM31">
        <v>-18.603584752490299</v>
      </c>
      <c r="AAN31">
        <v>-10.703912208312699</v>
      </c>
      <c r="AAO31">
        <v>-7.7930492732988599</v>
      </c>
      <c r="AAP31">
        <v>-25.2164826031518</v>
      </c>
      <c r="AAQ31">
        <v>-11.596997142157001</v>
      </c>
      <c r="AAR31">
        <v>-13.5518644429905</v>
      </c>
      <c r="AAS31">
        <v>-11.528959649887</v>
      </c>
      <c r="AAT31">
        <v>-12.609292624483</v>
      </c>
      <c r="AAU31">
        <v>-33.244843205652799</v>
      </c>
      <c r="AAV31">
        <v>-5.8912574449011297</v>
      </c>
      <c r="AAW31">
        <v>-9.9640349276292906</v>
      </c>
      <c r="AAX31">
        <v>-14.7622206375069</v>
      </c>
      <c r="AAY31">
        <v>-14.702523474761801</v>
      </c>
      <c r="AAZ31">
        <v>-9.8496580409003496</v>
      </c>
      <c r="ABA31">
        <v>-9.3799522156769797</v>
      </c>
      <c r="ABB31">
        <v>-15.927521428847999</v>
      </c>
      <c r="ABC31">
        <v>-25.741158311513701</v>
      </c>
      <c r="ABD31">
        <v>-5.7412867020996998</v>
      </c>
      <c r="ABE31">
        <v>-24.210570849237001</v>
      </c>
      <c r="ABF31">
        <v>-16.552202486568898</v>
      </c>
      <c r="ABG31">
        <v>-14.610290956285001</v>
      </c>
      <c r="ABH31">
        <v>-13.3009986568656</v>
      </c>
      <c r="ABI31">
        <v>-14.066086662358501</v>
      </c>
      <c r="ABJ31">
        <v>-17.4028131487254</v>
      </c>
      <c r="ABK31">
        <v>-12.9180555771388</v>
      </c>
      <c r="ABL31">
        <v>-5.7366586116934304</v>
      </c>
      <c r="ABM31">
        <v>-5.9129293756544703</v>
      </c>
      <c r="ABN31">
        <v>-10.908893265526601</v>
      </c>
      <c r="ABO31">
        <v>-14.2739784222656</v>
      </c>
      <c r="ABP31">
        <v>-9.8827513434802707</v>
      </c>
      <c r="ABQ31">
        <v>-5.1074910596989902</v>
      </c>
      <c r="ABR31">
        <v>-11.6648455338937</v>
      </c>
      <c r="ABS31">
        <v>-6.1664687861593901</v>
      </c>
      <c r="ABT31">
        <v>-15.807737716173699</v>
      </c>
      <c r="ABU31">
        <v>-10.7027912455554</v>
      </c>
      <c r="ABV31">
        <v>-18.438109003745002</v>
      </c>
      <c r="ABW31">
        <v>-16.413359239218401</v>
      </c>
      <c r="ABX31">
        <v>-9.6414806730800304</v>
      </c>
      <c r="ABY31">
        <v>-16.635087234217998</v>
      </c>
      <c r="ABZ31">
        <v>-20.794156557050499</v>
      </c>
      <c r="ACA31">
        <v>-12.662710195281401</v>
      </c>
      <c r="ACB31">
        <v>-7.6982723195331202</v>
      </c>
      <c r="ACC31">
        <v>-23.961670640167998</v>
      </c>
      <c r="ACD31">
        <v>-6.3966637502856303</v>
      </c>
      <c r="ACE31">
        <v>-13.7418013684843</v>
      </c>
      <c r="ACF31">
        <v>-8.1225987575276708</v>
      </c>
      <c r="ACG31">
        <v>-24.024512135755501</v>
      </c>
      <c r="ACH31">
        <v>-12.8337714384003</v>
      </c>
      <c r="ACI31">
        <v>-17.5137369107807</v>
      </c>
      <c r="ACJ31">
        <v>-11.7533409794428</v>
      </c>
      <c r="ACK31">
        <v>-14.5733631047764</v>
      </c>
      <c r="ACL31">
        <v>-8.8481930092544001</v>
      </c>
      <c r="ACM31">
        <v>-17.932898509587499</v>
      </c>
      <c r="ACN31">
        <v>-7.9756532743801598</v>
      </c>
      <c r="ACO31">
        <v>-8.2603691817191098</v>
      </c>
      <c r="ACP31">
        <v>-7.0518783173967003</v>
      </c>
      <c r="ACQ31">
        <v>-18.9402835085695</v>
      </c>
      <c r="ACR31">
        <v>-21.018232117314401</v>
      </c>
      <c r="ACS31">
        <v>-10.220593380009801</v>
      </c>
      <c r="ACT31">
        <v>-8.4746794380811803</v>
      </c>
      <c r="ACU31">
        <v>-11.9465769276472</v>
      </c>
      <c r="ACV31">
        <v>-5.8040066114041897</v>
      </c>
      <c r="ACW31">
        <v>-13.7891398363119</v>
      </c>
      <c r="ACX31">
        <v>-11.769030804956699</v>
      </c>
      <c r="ACY31">
        <v>-7.97027945179613</v>
      </c>
      <c r="ACZ31">
        <v>-12.8519626284882</v>
      </c>
      <c r="ADA31">
        <v>-21.632577798460201</v>
      </c>
      <c r="ADB31">
        <v>-22.364789295830601</v>
      </c>
      <c r="ADC31">
        <v>-20.8706516780179</v>
      </c>
      <c r="ADD31">
        <v>-26.966060382385699</v>
      </c>
      <c r="ADE31">
        <v>-15.0874923168933</v>
      </c>
      <c r="ADF31">
        <v>-7.3450792130234701</v>
      </c>
      <c r="ADG31">
        <v>-10.7224790377076</v>
      </c>
      <c r="ADH31">
        <v>-3.78084172083368</v>
      </c>
      <c r="ADI31">
        <v>-10.970443073502</v>
      </c>
      <c r="ADJ31">
        <v>-10.3425890714811</v>
      </c>
      <c r="ADK31">
        <v>-8.4322565140186008</v>
      </c>
      <c r="ADL31">
        <v>-8.9034137274987</v>
      </c>
      <c r="ADM31">
        <v>-10.7439342426075</v>
      </c>
      <c r="ADN31">
        <v>-14.8116841611841</v>
      </c>
      <c r="ADO31">
        <v>-10.942136132222499</v>
      </c>
      <c r="ADP31">
        <v>-18.9974179153247</v>
      </c>
      <c r="ADQ31">
        <v>-13.185003437784699</v>
      </c>
      <c r="ADR31">
        <v>-29.727509474441899</v>
      </c>
      <c r="ADS31">
        <v>-15.144427875521901</v>
      </c>
      <c r="ADT31">
        <v>-4.6798950445757397</v>
      </c>
      <c r="ADU31">
        <v>-17.496851135919702</v>
      </c>
      <c r="ADV31">
        <v>-3.9840733470056202</v>
      </c>
      <c r="ADW31">
        <v>-11.258322291557899</v>
      </c>
      <c r="ADX31">
        <v>-11.3243899768791</v>
      </c>
      <c r="ADY31">
        <v>-19.182681551638499</v>
      </c>
      <c r="ADZ31">
        <v>-22.113445194857398</v>
      </c>
      <c r="AEA31">
        <v>-4.4678366395284597</v>
      </c>
      <c r="AEB31">
        <v>-26.2678812572818</v>
      </c>
      <c r="AEC31">
        <v>-18.308990363852601</v>
      </c>
      <c r="AED31">
        <v>-10.0243132110233</v>
      </c>
      <c r="AEE31">
        <v>-8.3481033709291008</v>
      </c>
      <c r="AEF31">
        <v>-18.072946227265099</v>
      </c>
      <c r="AEG31">
        <v>-3.38498154182918</v>
      </c>
      <c r="AEH31">
        <v>-32.640399158713898</v>
      </c>
      <c r="AEI31">
        <v>-33.331500953619802</v>
      </c>
      <c r="AEJ31">
        <v>-24.596034969212798</v>
      </c>
      <c r="AEK31">
        <v>-6.4370234738483401</v>
      </c>
      <c r="AEL31">
        <v>-10.587739204559799</v>
      </c>
      <c r="AEM31">
        <v>-16.5520372653313</v>
      </c>
      <c r="AEN31">
        <v>-8.3482347485497108</v>
      </c>
      <c r="AEO31">
        <v>-6.6675362944689596</v>
      </c>
      <c r="AEP31">
        <v>-15.3103815390287</v>
      </c>
      <c r="AEQ31">
        <v>-8.4220125233109702</v>
      </c>
      <c r="AER31">
        <v>-10.8244941924995</v>
      </c>
      <c r="AES31">
        <v>-17.227727091638801</v>
      </c>
      <c r="AET31">
        <v>-9.26368546143377</v>
      </c>
      <c r="AEU31">
        <v>-14.620378712078899</v>
      </c>
      <c r="AEV31">
        <v>-12.7669246400897</v>
      </c>
      <c r="AEW31">
        <v>-17.426431506758</v>
      </c>
      <c r="AEX31">
        <v>-10.0510923331834</v>
      </c>
      <c r="AEY31">
        <v>-17.837117004637001</v>
      </c>
      <c r="AEZ31">
        <v>-10.4035192303757</v>
      </c>
      <c r="AFA31">
        <v>-8.7220956695312903</v>
      </c>
      <c r="AFB31">
        <v>-9.6987615861220604</v>
      </c>
      <c r="AFC31">
        <v>-21.949364923781399</v>
      </c>
      <c r="AFD31">
        <v>-12.1667657014276</v>
      </c>
      <c r="AFE31">
        <v>-8.9821006106838599</v>
      </c>
      <c r="AFF31">
        <v>-17.554331515564101</v>
      </c>
      <c r="AFG31">
        <v>-12.2873445759055</v>
      </c>
      <c r="AFH31">
        <v>-16.1322935432588</v>
      </c>
      <c r="AFI31">
        <v>-17.622686072522601</v>
      </c>
      <c r="AFJ31">
        <v>-9.1397814983094499</v>
      </c>
      <c r="AFK31">
        <v>-4.5699027794668199</v>
      </c>
      <c r="AFL31">
        <v>-13.400092872458901</v>
      </c>
      <c r="AFM31">
        <v>-13.5903811746506</v>
      </c>
      <c r="AFN31">
        <v>-3.84151779211899</v>
      </c>
      <c r="AFO31">
        <v>-3.9115645060144901</v>
      </c>
      <c r="AFP31">
        <v>-12.728046337771501</v>
      </c>
      <c r="AFQ31">
        <v>-14.6689099106393</v>
      </c>
      <c r="AFR31">
        <v>-25.358799634651799</v>
      </c>
      <c r="AFS31">
        <v>-4.1308698974747502</v>
      </c>
      <c r="AFT31">
        <v>-11.913525014482</v>
      </c>
      <c r="AFU31">
        <v>-7.9345234360100996</v>
      </c>
      <c r="AFV31">
        <v>-14.4477186546849</v>
      </c>
      <c r="AFW31">
        <v>-20.20295394343</v>
      </c>
      <c r="AFX31">
        <v>-16.999077093788699</v>
      </c>
      <c r="AFY31">
        <v>-13.042212923086501</v>
      </c>
      <c r="AFZ31">
        <v>-2.81121306345955</v>
      </c>
      <c r="AGA31">
        <v>-18.687538628410099</v>
      </c>
      <c r="AGB31">
        <v>-30.182137735852798</v>
      </c>
      <c r="AGC31">
        <v>-22.776294754846401</v>
      </c>
      <c r="AGD31">
        <v>-10.070248245130999</v>
      </c>
      <c r="AGE31">
        <v>-12.2227134840718</v>
      </c>
      <c r="AGF31">
        <v>-10.9701032561024</v>
      </c>
      <c r="AGG31">
        <v>-13.176067595950601</v>
      </c>
      <c r="AGH31">
        <v>-5.00887328683626</v>
      </c>
      <c r="AGI31">
        <v>-9.6720334993918904</v>
      </c>
      <c r="AGJ31">
        <v>-9.0635742123584802</v>
      </c>
      <c r="AGK31">
        <v>-18.249582505219699</v>
      </c>
      <c r="AGL31">
        <v>-9.4317302394814</v>
      </c>
      <c r="AGM31">
        <v>-23.358293452380899</v>
      </c>
      <c r="AGN31">
        <v>-8.1172479838823506</v>
      </c>
      <c r="AGO31">
        <v>-5.32100833866639</v>
      </c>
      <c r="AGP31">
        <v>-8.9756675275746201</v>
      </c>
      <c r="AGQ31">
        <v>-8.6582956905184894</v>
      </c>
      <c r="AGR31">
        <v>-6.1653824834411397</v>
      </c>
      <c r="AGS31">
        <v>-21.857689299842999</v>
      </c>
      <c r="AGT31">
        <v>-14.247299084247301</v>
      </c>
      <c r="AGU31">
        <v>-22.418521142429199</v>
      </c>
      <c r="AGV31">
        <v>-16.108295079054901</v>
      </c>
      <c r="AGW31">
        <v>-13.031806062073199</v>
      </c>
      <c r="AGX31">
        <v>-7.2918304022949796</v>
      </c>
      <c r="AGY31">
        <v>-7.9045604979769504</v>
      </c>
      <c r="AGZ31">
        <v>-4.6593597721488003</v>
      </c>
      <c r="AHA31">
        <v>-4.1321848854203402</v>
      </c>
      <c r="AHB31">
        <v>-20.131573534502198</v>
      </c>
      <c r="AHC31">
        <v>-4.15809401312797</v>
      </c>
      <c r="AHD31">
        <v>-9.2633733609269502</v>
      </c>
      <c r="AHE31">
        <v>-15.170723583329099</v>
      </c>
      <c r="AHF31">
        <v>-8.2630944365703307</v>
      </c>
      <c r="AHG31">
        <v>-12.402132832259401</v>
      </c>
      <c r="AHH31">
        <v>-20.6341973323464</v>
      </c>
      <c r="AHI31">
        <v>-10.0919502907653</v>
      </c>
      <c r="AHJ31">
        <v>-12.001937484797899</v>
      </c>
      <c r="AHK31">
        <v>-16.369040228078202</v>
      </c>
      <c r="AHL31">
        <v>-7.22016290057317</v>
      </c>
      <c r="AHM31">
        <v>-8.3179795420744007</v>
      </c>
      <c r="AHN31">
        <v>-17.7814975448225</v>
      </c>
      <c r="AHO31">
        <v>-12.3876135284974</v>
      </c>
      <c r="AHP31">
        <v>-11.926865205035</v>
      </c>
      <c r="AHQ31">
        <v>-3.0349665846480001</v>
      </c>
      <c r="AHR31">
        <v>-12.131071127617</v>
      </c>
      <c r="AHS31">
        <v>-13.567580889042601</v>
      </c>
      <c r="AHT31">
        <v>-5.6256177228800102</v>
      </c>
      <c r="AHU31">
        <v>-12.430357771317601</v>
      </c>
      <c r="AHV31">
        <v>-7.6628468375701297</v>
      </c>
      <c r="AHW31">
        <v>-12.1127808795954</v>
      </c>
      <c r="AHX31">
        <v>-7.8083364250522003</v>
      </c>
      <c r="AHY31">
        <v>-8.3669030009728491</v>
      </c>
      <c r="AHZ31">
        <v>-12.452459187707801</v>
      </c>
      <c r="AIA31">
        <v>-10.521147397514699</v>
      </c>
      <c r="AIB31">
        <v>-13.8447311017526</v>
      </c>
      <c r="AIC31">
        <v>-11.9768151511234</v>
      </c>
      <c r="AID31">
        <v>-10.0655847659575</v>
      </c>
      <c r="AIE31">
        <v>-4.5585647773974101</v>
      </c>
      <c r="AIF31">
        <v>-12.695381541311701</v>
      </c>
      <c r="AIG31">
        <v>-11.361169545554</v>
      </c>
      <c r="AIH31">
        <v>-13.226800164737799</v>
      </c>
      <c r="AII31">
        <v>-12.4731995241671</v>
      </c>
      <c r="AIJ31">
        <v>-8.1412534770432501</v>
      </c>
      <c r="AIK31">
        <v>-4.0355465375399202</v>
      </c>
      <c r="AIL31">
        <v>-12.8425294985935</v>
      </c>
      <c r="AIM31">
        <v>-8.1731269951511099</v>
      </c>
      <c r="AIN31">
        <v>-13.9880166161324</v>
      </c>
      <c r="AIO31">
        <v>-10.3827083691083</v>
      </c>
      <c r="AIP31">
        <v>-7.4111670315241396</v>
      </c>
      <c r="AIQ31">
        <v>-14.094675523149</v>
      </c>
      <c r="AIR31">
        <v>-9.9622328474850708</v>
      </c>
      <c r="AIS31">
        <v>-8.5064063526356808</v>
      </c>
      <c r="AIT31">
        <v>-7.4775062021907699</v>
      </c>
      <c r="AIU31">
        <v>-21.790152139711001</v>
      </c>
      <c r="AIV31">
        <v>-6.2807800619446503</v>
      </c>
      <c r="AIW31">
        <v>-12.6866300686748</v>
      </c>
      <c r="AIX31">
        <v>-6.1607372294574301</v>
      </c>
      <c r="AIY31">
        <v>-23.484856318285001</v>
      </c>
      <c r="AIZ31">
        <v>-9.6911379841424701</v>
      </c>
      <c r="AJA31">
        <v>-10.616581953067501</v>
      </c>
      <c r="AJB31">
        <v>-13.504983818651001</v>
      </c>
      <c r="AJC31">
        <v>-18.423980520365401</v>
      </c>
      <c r="AJD31">
        <v>-9.1111029600121807</v>
      </c>
      <c r="AJE31">
        <v>-12.046110024479001</v>
      </c>
      <c r="AJF31">
        <v>-5.3574023260471204</v>
      </c>
      <c r="AJG31">
        <v>-18.1500786622126</v>
      </c>
      <c r="AJH31">
        <v>-16.300148504205101</v>
      </c>
      <c r="AJI31">
        <v>-14.679709085423299</v>
      </c>
      <c r="AJJ31">
        <v>-15.531408085395601</v>
      </c>
      <c r="AJK31">
        <v>-19.340676794868202</v>
      </c>
      <c r="AJL31">
        <v>-16.427144687960499</v>
      </c>
      <c r="AJM31">
        <v>-8.6090161866845598</v>
      </c>
      <c r="AJN31">
        <v>-14.632244941214701</v>
      </c>
      <c r="AJO31">
        <v>-14.939323659562801</v>
      </c>
      <c r="AJP31">
        <v>-3.40302961574355</v>
      </c>
      <c r="AJQ31">
        <v>-10.600748348882799</v>
      </c>
      <c r="AJR31">
        <v>-17.066164372972199</v>
      </c>
      <c r="AJS31">
        <v>-3.0882028115930198</v>
      </c>
      <c r="AJT31">
        <v>-14.9658890230204</v>
      </c>
      <c r="AJU31">
        <v>-11.718608773712401</v>
      </c>
      <c r="AJV31">
        <v>-15.368406890074599</v>
      </c>
      <c r="AJW31">
        <v>-11.4658574569007</v>
      </c>
      <c r="AJX31">
        <v>-12.3229532888489</v>
      </c>
      <c r="AJY31">
        <v>-16.3643088997555</v>
      </c>
      <c r="AJZ31">
        <v>-30.085156970992401</v>
      </c>
      <c r="AKA31">
        <v>-2.1348779411240701</v>
      </c>
      <c r="AKB31">
        <v>-8.1429906155428302</v>
      </c>
      <c r="AKC31">
        <v>-14.118186021111001</v>
      </c>
      <c r="AKD31">
        <v>-11.611943336045799</v>
      </c>
      <c r="AKE31">
        <v>-14.2392778395685</v>
      </c>
      <c r="AKF31">
        <v>-13.2747520837473</v>
      </c>
      <c r="AKG31">
        <v>-11.8689037629624</v>
      </c>
      <c r="AKH31">
        <v>-6.1687470323977003</v>
      </c>
      <c r="AKI31">
        <v>-5.0148565378093801</v>
      </c>
      <c r="AKJ31">
        <v>-10.369120779397001</v>
      </c>
      <c r="AKK31">
        <v>-13.751077155932199</v>
      </c>
      <c r="AKL31">
        <v>-11.2059901767705</v>
      </c>
      <c r="AKM31">
        <v>-16.627646946179102</v>
      </c>
      <c r="AKN31">
        <v>-12.477661309346299</v>
      </c>
      <c r="AKO31">
        <v>-18.8410903809418</v>
      </c>
      <c r="AKP31">
        <v>-9.9595052978103809</v>
      </c>
      <c r="AKQ31">
        <v>-7.4060037310686697</v>
      </c>
      <c r="AKR31">
        <v>-15.490792106009801</v>
      </c>
      <c r="AKS31">
        <v>-9.8874512780547796</v>
      </c>
      <c r="AKT31">
        <v>-2.4881387398482699</v>
      </c>
      <c r="AKU31">
        <v>-6.7611747316514403</v>
      </c>
      <c r="AKV31">
        <v>-11.700389834544699</v>
      </c>
      <c r="AKW31">
        <v>-6.6018206978829701</v>
      </c>
      <c r="AKX31">
        <v>-7.5423577124943799</v>
      </c>
      <c r="AKY31">
        <v>-20.274442050364001</v>
      </c>
      <c r="AKZ31">
        <v>-11.395110163771401</v>
      </c>
      <c r="ALA31">
        <v>-8.6659435956710809</v>
      </c>
      <c r="ALB31">
        <v>-12.24175694158</v>
      </c>
      <c r="ALC31">
        <v>-9.7333898486455208</v>
      </c>
      <c r="ALD31">
        <v>-19.653143195368699</v>
      </c>
      <c r="ALE31">
        <v>-8.2765981435047404</v>
      </c>
      <c r="ALF31">
        <v>-10.033037188551599</v>
      </c>
      <c r="ALG31">
        <v>-12.0314120095235</v>
      </c>
      <c r="ALH31">
        <v>-4.0269731884544102</v>
      </c>
      <c r="ALI31">
        <v>-13.875779518370599</v>
      </c>
      <c r="ALJ31">
        <v>-13.3062127946493</v>
      </c>
      <c r="ALK31">
        <v>-14.0894599186284</v>
      </c>
      <c r="ALL31">
        <v>-9.1242926897216403</v>
      </c>
      <c r="ALM31">
        <v>-6.3444784319108303</v>
      </c>
      <c r="ALN31">
        <v>-3.24267886104656</v>
      </c>
      <c r="ALO31">
        <v>-22.536635136287899</v>
      </c>
      <c r="ALP31">
        <v>-8.6140466950007202</v>
      </c>
      <c r="ALQ31">
        <v>-3.72551465564226</v>
      </c>
      <c r="ALR31">
        <v>-9.0597120419446906</v>
      </c>
      <c r="ALS31">
        <v>-9.2002813584504697</v>
      </c>
      <c r="ALT31">
        <v>-12.7868758480975</v>
      </c>
      <c r="ALU31">
        <v>-17.158264826648502</v>
      </c>
      <c r="ALV31">
        <v>-5.2719813274234202</v>
      </c>
      <c r="ALW31">
        <v>-13.942456461930901</v>
      </c>
      <c r="ALX31">
        <v>-13.500144676062</v>
      </c>
      <c r="ALY31">
        <v>-8.8279464912224306</v>
      </c>
      <c r="ALZ31">
        <v>-13.474621917819601</v>
      </c>
      <c r="AMA31">
        <v>-12.6421001907462</v>
      </c>
      <c r="AMB31">
        <v>-8.7894475754926606</v>
      </c>
      <c r="AMC31">
        <v>-14.3485756814658</v>
      </c>
      <c r="AMD31">
        <v>-4.46323233329844</v>
      </c>
      <c r="AME31">
        <v>-5.6697079412046198</v>
      </c>
      <c r="AMF31">
        <v>-8.9216010969947792</v>
      </c>
      <c r="AMG31">
        <v>-9.4725593037784108</v>
      </c>
      <c r="AMH31">
        <v>-12.859745703413401</v>
      </c>
      <c r="AMI31">
        <v>-35.779513458230397</v>
      </c>
      <c r="AMJ31">
        <v>-24.376695328647099</v>
      </c>
      <c r="AMK31">
        <v>-10.3554026791723</v>
      </c>
      <c r="AML31">
        <v>-12.4034266808334</v>
      </c>
      <c r="AMM31">
        <v>-11.550325136424499</v>
      </c>
      <c r="AMN31">
        <v>-15.0695572197977</v>
      </c>
      <c r="AMO31">
        <v>-7.7182348878339404</v>
      </c>
      <c r="AMP31">
        <v>-6.07182932138792</v>
      </c>
      <c r="AMQ31">
        <v>-11.2402067344252</v>
      </c>
      <c r="AMR31">
        <v>-7.0872790670503596</v>
      </c>
      <c r="AMS31">
        <v>-12.880368598505401</v>
      </c>
      <c r="AMT31">
        <v>-10.3332750925389</v>
      </c>
      <c r="AMU31">
        <v>-12.4522809283103</v>
      </c>
      <c r="AMV31">
        <v>-7.2565127209148796</v>
      </c>
      <c r="AMW31">
        <v>-18.6975151181962</v>
      </c>
      <c r="AMX31">
        <v>-4.9279999162769998</v>
      </c>
      <c r="AMY31">
        <v>-5.9133732850019101</v>
      </c>
      <c r="AMZ31">
        <v>-12.930292554936299</v>
      </c>
      <c r="ANA31">
        <v>-13.3135012918233</v>
      </c>
      <c r="ANB31">
        <v>-17.7085732875044</v>
      </c>
      <c r="ANC31">
        <v>-7.9171355995778203</v>
      </c>
      <c r="AND31">
        <v>-8.3390368469167395</v>
      </c>
      <c r="ANE31">
        <v>-9.0523690700328299</v>
      </c>
      <c r="ANF31">
        <v>-9.3990271485225794</v>
      </c>
      <c r="ANG31">
        <v>-16.1968414172891</v>
      </c>
      <c r="ANH31">
        <v>-17.682922004818899</v>
      </c>
      <c r="ANI31">
        <v>-14.444215178982001</v>
      </c>
      <c r="ANJ31">
        <v>-10.493412189377599</v>
      </c>
      <c r="ANK31">
        <v>-6.3343556615037899</v>
      </c>
      <c r="ANL31">
        <v>-9.76852558928889</v>
      </c>
      <c r="ANM31">
        <v>-30.967843901820299</v>
      </c>
      <c r="ANN31">
        <v>-16.218772461751701</v>
      </c>
      <c r="ANO31">
        <v>-30.5347806141978</v>
      </c>
      <c r="ANP31">
        <v>-9.9216267229561499</v>
      </c>
      <c r="ANQ31">
        <v>-6.1006047185220202</v>
      </c>
      <c r="ANR31">
        <v>-9.1338962767272598</v>
      </c>
      <c r="ANS31">
        <v>-13.6990553068441</v>
      </c>
      <c r="ANT31">
        <v>-9.3655079709176601</v>
      </c>
      <c r="ANU31">
        <v>-5.90523119138334</v>
      </c>
      <c r="ANV31">
        <v>-20.2589958327879</v>
      </c>
      <c r="ANW31">
        <v>-8.8363989096107503</v>
      </c>
      <c r="ANX31">
        <v>-14.4860076491765</v>
      </c>
      <c r="ANY31">
        <v>-5.7795571146560896</v>
      </c>
      <c r="ANZ31">
        <v>-6.5611557692471099</v>
      </c>
      <c r="AOA31">
        <v>-9.4318924460026192</v>
      </c>
      <c r="AOB31">
        <v>-12.5571765284847</v>
      </c>
      <c r="AOC31">
        <v>-5.1720151351054797</v>
      </c>
      <c r="AOD31">
        <v>-10.5660441481589</v>
      </c>
      <c r="AOE31">
        <v>-7.3184217225675399</v>
      </c>
      <c r="AOF31">
        <v>-10.898073416030799</v>
      </c>
      <c r="AOG31">
        <v>-10.3103586319464</v>
      </c>
      <c r="AOH31">
        <v>-12.706720854518601</v>
      </c>
      <c r="AOI31">
        <v>-13.971781561603001</v>
      </c>
      <c r="AOJ31">
        <v>-23.1488879141592</v>
      </c>
      <c r="AOK31">
        <v>-9.2651567790093505</v>
      </c>
      <c r="AOL31">
        <v>-10.6290108112031</v>
      </c>
      <c r="AOM31">
        <v>-16.788980319418499</v>
      </c>
      <c r="AON31">
        <v>-9.3277005166572504</v>
      </c>
      <c r="AOO31">
        <v>-7.4698068774861497</v>
      </c>
      <c r="AOP31">
        <v>-16.505048000198801</v>
      </c>
      <c r="AOQ31">
        <v>-11.3814966980986</v>
      </c>
      <c r="AOR31">
        <v>-13.746309127299</v>
      </c>
      <c r="AOS31">
        <v>-11.4433946326584</v>
      </c>
      <c r="AOT31">
        <v>-10.1509576358677</v>
      </c>
      <c r="AOU31">
        <v>-13.393497714949699</v>
      </c>
      <c r="AOV31">
        <v>-13.740485732231299</v>
      </c>
      <c r="AOW31">
        <v>-10.456090504328399</v>
      </c>
      <c r="AOX31">
        <v>-10.146922688419901</v>
      </c>
      <c r="AOY31">
        <v>-12.3631502118472</v>
      </c>
      <c r="AOZ31">
        <v>-8.1572735395607499</v>
      </c>
      <c r="APA31">
        <v>-11.904411458713801</v>
      </c>
      <c r="APB31">
        <v>-17.854136124082601</v>
      </c>
      <c r="APC31">
        <v>-8.8504466395142494</v>
      </c>
      <c r="APD31">
        <v>-7.8073188096636601</v>
      </c>
      <c r="APE31">
        <v>-6.9897245170874402</v>
      </c>
      <c r="APF31">
        <v>-8.2367663547787</v>
      </c>
      <c r="APG31">
        <v>-13.1027388869084</v>
      </c>
      <c r="APH31">
        <v>-4.6016417240588803</v>
      </c>
      <c r="API31">
        <v>-3.0865667893720601</v>
      </c>
      <c r="APJ31">
        <v>-4.8698724607553698</v>
      </c>
      <c r="APK31">
        <v>-10.9180308923616</v>
      </c>
      <c r="APL31">
        <v>-12.867569822548401</v>
      </c>
      <c r="APM31">
        <v>-14.5555212762479</v>
      </c>
      <c r="APN31">
        <v>-6.9763100296145204</v>
      </c>
      <c r="APO31">
        <v>-4.7863756784283602</v>
      </c>
      <c r="APP31">
        <v>-17.263215993586801</v>
      </c>
      <c r="APQ31">
        <v>-13.442862844776201</v>
      </c>
      <c r="APR31">
        <v>-12.436820837819701</v>
      </c>
      <c r="APS31">
        <v>-24.525629505189102</v>
      </c>
      <c r="APT31">
        <v>-12.401825237374201</v>
      </c>
      <c r="APU31">
        <v>-7.2283520303418802</v>
      </c>
      <c r="APV31">
        <v>-11.102322840913001</v>
      </c>
      <c r="APW31">
        <v>-30.462587911879002</v>
      </c>
      <c r="APX31">
        <v>-12.944093970187501</v>
      </c>
      <c r="APY31">
        <v>-11.454890173474601</v>
      </c>
      <c r="APZ31">
        <v>-10.988121688556101</v>
      </c>
      <c r="AQA31">
        <v>-3.3279545464699001</v>
      </c>
      <c r="AQB31">
        <v>-10.7917342883493</v>
      </c>
      <c r="AQC31">
        <v>-11.549317782441101</v>
      </c>
      <c r="AQD31">
        <v>-9.5110374231857708</v>
      </c>
      <c r="AQE31">
        <v>-13.8621125329178</v>
      </c>
      <c r="AQF31">
        <v>-13.1460058816903</v>
      </c>
      <c r="AQG31">
        <v>-14.9389228803546</v>
      </c>
      <c r="AQH31">
        <v>-11.288576727371799</v>
      </c>
      <c r="AQI31">
        <v>-19.561710229304499</v>
      </c>
      <c r="AQJ31">
        <v>-12.0761164395078</v>
      </c>
      <c r="AQK31">
        <v>-6.29771687721151</v>
      </c>
      <c r="AQL31">
        <v>-6.1235862143175304</v>
      </c>
      <c r="AQM31">
        <v>-6.2085852491561004</v>
      </c>
      <c r="AQN31">
        <v>-10.7531933587534</v>
      </c>
      <c r="AQO31">
        <v>-11.174882034916401</v>
      </c>
      <c r="AQP31">
        <v>-8.1673591185227394</v>
      </c>
      <c r="AQQ31">
        <v>-8.2987468551586403</v>
      </c>
      <c r="AQR31">
        <v>-18.353067180255799</v>
      </c>
      <c r="AQS31">
        <v>-12.925906915694499</v>
      </c>
      <c r="AQT31">
        <v>-8.7133418768461297</v>
      </c>
      <c r="AQU31">
        <v>-11.1077736596101</v>
      </c>
      <c r="AQV31">
        <v>-14.257486240206701</v>
      </c>
      <c r="AQW31">
        <v>-15.827094898336499</v>
      </c>
      <c r="AQX31">
        <v>-13.7516997418717</v>
      </c>
      <c r="AQY31">
        <v>-13.258859609241901</v>
      </c>
      <c r="AQZ31">
        <v>-21.330057813109299</v>
      </c>
      <c r="ARA31">
        <v>-11.9356468007693</v>
      </c>
      <c r="ARB31">
        <v>-18.542686302229999</v>
      </c>
      <c r="ARC31">
        <v>-5.5425497911816697</v>
      </c>
      <c r="ARD31">
        <v>-15.540984727018399</v>
      </c>
      <c r="ARE31">
        <v>-12.496078836728699</v>
      </c>
      <c r="ARF31">
        <v>-8.8924394254865202</v>
      </c>
      <c r="ARG31">
        <v>-14.118246452563699</v>
      </c>
      <c r="ARH31">
        <v>-11.7615787994397</v>
      </c>
      <c r="ARI31">
        <v>-12.098835302687201</v>
      </c>
      <c r="ARJ31">
        <v>-9.5330967695860203</v>
      </c>
      <c r="ARK31">
        <v>-12.773657103947199</v>
      </c>
      <c r="ARL31">
        <v>-17.9311444913812</v>
      </c>
      <c r="ARM31">
        <v>-12.250422522359001</v>
      </c>
      <c r="ARN31">
        <v>-11.8134932512306</v>
      </c>
      <c r="ARO31">
        <v>-10.4188752039456</v>
      </c>
      <c r="ARP31">
        <v>-9.98413414042267</v>
      </c>
      <c r="ARQ31">
        <v>-14.3349553288558</v>
      </c>
      <c r="ARR31">
        <v>-9.2770769171318097</v>
      </c>
      <c r="ARS31">
        <v>-17.1605765226013</v>
      </c>
      <c r="ART31">
        <v>-16.324796166240599</v>
      </c>
      <c r="ARU31">
        <v>-3.5330308277187901</v>
      </c>
      <c r="ARV31">
        <v>-7.47134559850846</v>
      </c>
      <c r="ARW31">
        <v>-11.5693730656022</v>
      </c>
      <c r="ARX31">
        <v>-21.377090846312299</v>
      </c>
      <c r="ARY31">
        <v>-10.7098467684515</v>
      </c>
      <c r="ARZ31">
        <v>-15.9362304302315</v>
      </c>
      <c r="ASA31">
        <v>-8.0259512371905295</v>
      </c>
      <c r="ASB31">
        <v>-14.3764810562168</v>
      </c>
      <c r="ASC31">
        <v>-10.9765313753828</v>
      </c>
      <c r="ASD31">
        <v>-10.075668936227601</v>
      </c>
      <c r="ASE31">
        <v>-18.608337254365399</v>
      </c>
      <c r="ASF31">
        <v>-11.960618928143701</v>
      </c>
      <c r="ASG31">
        <v>-14.139449817581299</v>
      </c>
      <c r="ASH31">
        <v>-12.528598728548801</v>
      </c>
      <c r="ASI31">
        <v>-9.6932742551765294</v>
      </c>
      <c r="ASJ31">
        <v>-9.22932010868786</v>
      </c>
      <c r="ASK31">
        <v>-12.788619947609799</v>
      </c>
      <c r="ASL31">
        <v>-19.388415049194499</v>
      </c>
      <c r="ASM31">
        <v>-10.1295313412346</v>
      </c>
      <c r="ASN31">
        <v>-11.992372368954999</v>
      </c>
      <c r="ASO31">
        <v>-14.096317401806701</v>
      </c>
      <c r="ASP31">
        <v>-13.0947259047368</v>
      </c>
      <c r="ASQ31">
        <v>-9.0052690528528707</v>
      </c>
      <c r="ASR31">
        <v>-11.4557375828203</v>
      </c>
      <c r="ASS31">
        <v>-15.2798192367607</v>
      </c>
      <c r="AST31">
        <v>-24.6185179453141</v>
      </c>
      <c r="ASU31">
        <v>-11.921538835416801</v>
      </c>
      <c r="ASV31">
        <v>-13.1791564583651</v>
      </c>
      <c r="ASW31">
        <v>-8.3806872302505706</v>
      </c>
      <c r="ASX31">
        <v>-10.134365091716999</v>
      </c>
      <c r="ASY31">
        <v>-12.2352891440772</v>
      </c>
      <c r="ASZ31">
        <v>-8.7562804429158199</v>
      </c>
      <c r="ATA31">
        <v>-8.7716279978793104</v>
      </c>
      <c r="ATB31">
        <v>-10.8155452453141</v>
      </c>
      <c r="ATC31">
        <v>-14.601885975982499</v>
      </c>
      <c r="ATD31">
        <v>-6.0351266503784</v>
      </c>
      <c r="ATE31">
        <v>-13.518047479515699</v>
      </c>
      <c r="ATF31">
        <v>-15.466898509134801</v>
      </c>
      <c r="ATG31">
        <v>-13.4745377316199</v>
      </c>
      <c r="ATH31">
        <v>-14.0138360393503</v>
      </c>
      <c r="ATI31">
        <v>-13.604209562339401</v>
      </c>
      <c r="ATJ31">
        <v>-10.059831127858001</v>
      </c>
      <c r="ATK31">
        <v>-16.736926901753101</v>
      </c>
      <c r="ATL31">
        <v>-7.8210178296150996</v>
      </c>
      <c r="ATM31">
        <v>-12.3727657107297</v>
      </c>
      <c r="ATN31">
        <v>-15.578406847164301</v>
      </c>
      <c r="ATO31">
        <v>-12.8425854425428</v>
      </c>
      <c r="ATP31">
        <v>-22.135773324818199</v>
      </c>
      <c r="ATQ31">
        <v>-10.048134279847</v>
      </c>
      <c r="ATR31">
        <v>-20.422609958476698</v>
      </c>
      <c r="ATS31">
        <v>-12.5363592775704</v>
      </c>
      <c r="ATT31">
        <v>-9.4618125671955795</v>
      </c>
      <c r="ATU31">
        <v>-7.8163928144383004</v>
      </c>
      <c r="ATV31">
        <v>-17.030854726909499</v>
      </c>
      <c r="ATW31">
        <v>-11.5787166947808</v>
      </c>
      <c r="ATX31">
        <v>-9.2768438760719807</v>
      </c>
      <c r="ATY31">
        <v>-5.42594502070824</v>
      </c>
      <c r="ATZ31">
        <v>-12.067435656481001</v>
      </c>
      <c r="AUA31">
        <v>-12.1654444936093</v>
      </c>
      <c r="AUB31">
        <v>-33.305890397944601</v>
      </c>
      <c r="AUC31">
        <v>-17.357266071477699</v>
      </c>
      <c r="AUD31">
        <v>-10.857337177466899</v>
      </c>
      <c r="AUE31">
        <v>-17.881899237096</v>
      </c>
      <c r="AUF31">
        <v>-8.6212084238059692</v>
      </c>
      <c r="AUG31">
        <v>-15.888720360221599</v>
      </c>
      <c r="AUH31">
        <v>-8.6475555741944898</v>
      </c>
      <c r="AUI31">
        <v>-11.8017948626586</v>
      </c>
      <c r="AUJ31">
        <v>-10.5915900232004</v>
      </c>
      <c r="AUK31">
        <v>-9.1267515042530896</v>
      </c>
      <c r="AUL31">
        <v>-13.2651948684857</v>
      </c>
      <c r="AUM31">
        <v>-21.390101217027802</v>
      </c>
      <c r="AUN31">
        <v>-24.654371042899601</v>
      </c>
      <c r="AUO31">
        <v>-8.9179465522777797</v>
      </c>
      <c r="AUP31">
        <v>-16.383197931007199</v>
      </c>
      <c r="AUQ31">
        <v>-15.777595203626401</v>
      </c>
      <c r="AUR31">
        <v>-18.379480616430101</v>
      </c>
      <c r="AUS31">
        <v>-16.978525374738801</v>
      </c>
      <c r="AUT31">
        <v>-18.099700587691999</v>
      </c>
      <c r="AUU31">
        <v>-11.943798785088401</v>
      </c>
      <c r="AUV31">
        <v>-10.056549726071401</v>
      </c>
      <c r="AUW31">
        <v>-2.0548469753615</v>
      </c>
      <c r="AUX31">
        <v>-10.2147285776886</v>
      </c>
      <c r="AUY31">
        <v>-19.849303237152601</v>
      </c>
      <c r="AUZ31">
        <v>-12.1701596753873</v>
      </c>
      <c r="AVA31">
        <v>-16.439967918214599</v>
      </c>
      <c r="AVB31">
        <v>-12.0696768386192</v>
      </c>
      <c r="AVC31">
        <v>-10.009349208978101</v>
      </c>
      <c r="AVD31">
        <v>-11.8393845244153</v>
      </c>
      <c r="AVE31">
        <v>-14.5523605423124</v>
      </c>
      <c r="AVF31">
        <v>-6.5923598038137596</v>
      </c>
      <c r="AVG31">
        <v>-16.064742485688502</v>
      </c>
      <c r="AVH31">
        <v>-11.821871732672401</v>
      </c>
      <c r="AVI31">
        <v>-14.053746544912199</v>
      </c>
      <c r="AVJ31">
        <v>-7.5412724084091298</v>
      </c>
      <c r="AVK31">
        <v>-8.9995836086922907</v>
      </c>
      <c r="AVL31">
        <v>-9.5287105846408604</v>
      </c>
      <c r="AVM31">
        <v>-6.8013356982107798</v>
      </c>
      <c r="AVN31">
        <v>-10.108682657162801</v>
      </c>
      <c r="AVO31">
        <v>-8.3538652572449905</v>
      </c>
      <c r="AVP31">
        <v>-8.8738087580997806</v>
      </c>
      <c r="AVQ31">
        <v>-26.029361504228799</v>
      </c>
      <c r="AVR31">
        <v>-5.8258593952036799</v>
      </c>
      <c r="AVS31">
        <v>-12.717920141569801</v>
      </c>
      <c r="AVT31">
        <v>-14.7492097958499</v>
      </c>
      <c r="AVU31">
        <v>-10.2639878879238</v>
      </c>
      <c r="AVV31">
        <v>-3.3289553512275099</v>
      </c>
      <c r="AVW31">
        <v>-7.5298791329501604</v>
      </c>
      <c r="AVX31">
        <v>-5.9148829604473603</v>
      </c>
      <c r="AVY31">
        <v>-14.142729613978499</v>
      </c>
      <c r="AVZ31">
        <v>-15.609120558582999</v>
      </c>
      <c r="AWA31">
        <v>-13.668577104052501</v>
      </c>
      <c r="AWB31">
        <v>-12.0591449081374</v>
      </c>
      <c r="AWC31">
        <v>-11.101768520502601</v>
      </c>
      <c r="AWD31">
        <v>-21.553558296910499</v>
      </c>
      <c r="AWE31">
        <v>-5.8145658463613801</v>
      </c>
      <c r="AWF31">
        <v>-13.095188468080901</v>
      </c>
      <c r="AWG31">
        <v>-10.859560719358299</v>
      </c>
      <c r="AWH31">
        <v>-20.594130245768898</v>
      </c>
      <c r="AWI31">
        <v>-9.8537846326978507</v>
      </c>
      <c r="AWJ31">
        <v>-22.8355242598331</v>
      </c>
      <c r="AWK31">
        <v>-14.2733899474597</v>
      </c>
      <c r="AWL31">
        <v>-9.5982711697356802</v>
      </c>
    </row>
    <row r="32" spans="1:1286" x14ac:dyDescent="0.25">
      <c r="A32">
        <v>30</v>
      </c>
      <c r="B32">
        <v>1</v>
      </c>
      <c r="C32">
        <f t="shared" si="0"/>
        <v>400</v>
      </c>
      <c r="D32">
        <v>-2</v>
      </c>
      <c r="E32">
        <v>3</v>
      </c>
      <c r="F32">
        <v>-20.9564316401088</v>
      </c>
      <c r="G32">
        <v>-23.305049211590202</v>
      </c>
      <c r="H32">
        <v>-8.2393078478756703</v>
      </c>
      <c r="I32">
        <v>-12.315234413097199</v>
      </c>
      <c r="J32">
        <v>-8.22812464917493</v>
      </c>
      <c r="K32">
        <v>-7.0309064485743997</v>
      </c>
      <c r="L32">
        <v>-8.3529132968880599</v>
      </c>
      <c r="M32">
        <v>-26.560954744918199</v>
      </c>
      <c r="N32">
        <v>-9.5625156008198395</v>
      </c>
      <c r="O32">
        <v>-5.00602946220926</v>
      </c>
      <c r="P32">
        <v>-4.9049482873195398</v>
      </c>
      <c r="Q32">
        <v>-9.0103215483663899</v>
      </c>
      <c r="R32">
        <v>-19.091495892225701</v>
      </c>
      <c r="S32">
        <v>-16.264000944303099</v>
      </c>
      <c r="T32">
        <v>-5.2266614626074697</v>
      </c>
      <c r="U32">
        <v>-13.6017803408938</v>
      </c>
      <c r="V32">
        <v>-4.6492287463024704</v>
      </c>
      <c r="W32">
        <v>-7.26712541895927</v>
      </c>
      <c r="X32">
        <v>-13.712488468247701</v>
      </c>
      <c r="Y32">
        <v>-13.3237774751986</v>
      </c>
      <c r="Z32">
        <v>-3.7334012984135501</v>
      </c>
      <c r="AA32">
        <v>-5.6229448337963701</v>
      </c>
      <c r="AB32">
        <v>-5.5614174398528498</v>
      </c>
      <c r="AC32">
        <v>-8.88703607666781</v>
      </c>
      <c r="AD32">
        <v>-11.6340310220851</v>
      </c>
      <c r="AE32">
        <v>-13.493438112951001</v>
      </c>
      <c r="AF32">
        <v>-8.0984840952375503</v>
      </c>
      <c r="AG32">
        <v>-9.9269179054295194</v>
      </c>
      <c r="AH32">
        <v>-6.9536071528246204</v>
      </c>
      <c r="AI32">
        <v>-5.0854531850342504</v>
      </c>
      <c r="AJ32">
        <v>-16.927015124821502</v>
      </c>
      <c r="AK32">
        <v>-9.2484598474303308</v>
      </c>
      <c r="AL32">
        <v>-10.1155625039369</v>
      </c>
      <c r="AM32">
        <v>-10.0993875192183</v>
      </c>
      <c r="AN32">
        <v>-12.875135044108101</v>
      </c>
      <c r="AO32">
        <v>-8.2922602778394605</v>
      </c>
      <c r="AP32">
        <v>-3.5680772444739</v>
      </c>
      <c r="AQ32">
        <v>-9.0102632401655907</v>
      </c>
      <c r="AR32">
        <v>-16.946683362209299</v>
      </c>
      <c r="AS32">
        <v>-7.7250122157536198</v>
      </c>
      <c r="AT32">
        <v>-14.3556821623059</v>
      </c>
      <c r="AU32">
        <v>-3.2259170010078702</v>
      </c>
      <c r="AV32">
        <v>-4.41458285468988</v>
      </c>
      <c r="AW32">
        <v>-5.9192292203085204</v>
      </c>
      <c r="AX32">
        <v>-7.11282388108972</v>
      </c>
      <c r="AY32">
        <v>-5.1657265406767303</v>
      </c>
      <c r="AZ32">
        <v>-7.1869876636614798</v>
      </c>
      <c r="BA32">
        <v>-0.993137624236198</v>
      </c>
      <c r="BB32">
        <v>-39.106806089359701</v>
      </c>
      <c r="BC32">
        <v>-9.0402490150001995</v>
      </c>
      <c r="BD32">
        <v>-18.296750989402199</v>
      </c>
      <c r="BE32">
        <v>-2.8716619153703098</v>
      </c>
      <c r="BF32">
        <v>-7.77970036849345</v>
      </c>
      <c r="BG32">
        <v>-6.05328391080874</v>
      </c>
      <c r="BH32">
        <v>-12.9684193358991</v>
      </c>
      <c r="BI32">
        <v>-13.411201630936899</v>
      </c>
      <c r="BJ32">
        <v>-9.8817811537394409</v>
      </c>
      <c r="BK32">
        <v>-9.4511729930717703</v>
      </c>
      <c r="BL32">
        <v>-16.601264371793601</v>
      </c>
      <c r="BM32">
        <v>-7.1743844463318904</v>
      </c>
      <c r="BN32">
        <v>-10.969014429906601</v>
      </c>
      <c r="BO32">
        <v>-24.2143694395706</v>
      </c>
      <c r="BP32">
        <v>-7.7773351466730398</v>
      </c>
      <c r="BQ32">
        <v>-13.294256399177801</v>
      </c>
      <c r="BR32">
        <v>-9.6475184946474997</v>
      </c>
      <c r="BS32">
        <v>-11.7403382586582</v>
      </c>
      <c r="BT32">
        <v>-3.54969546807712</v>
      </c>
      <c r="BU32">
        <v>-12.631228908468801</v>
      </c>
      <c r="BV32">
        <v>-19.039654378912601</v>
      </c>
      <c r="BW32">
        <v>-11.8109689631407</v>
      </c>
      <c r="BX32">
        <v>-5.6846524273609598</v>
      </c>
      <c r="BY32">
        <v>-18.7643708631504</v>
      </c>
      <c r="BZ32">
        <v>-7.6729851528049799</v>
      </c>
      <c r="CA32">
        <v>-23.853530349596799</v>
      </c>
      <c r="CB32">
        <v>-3.98848226667516</v>
      </c>
      <c r="CC32">
        <v>-7.5945870239509397</v>
      </c>
      <c r="CD32">
        <v>-6.0520365165509098</v>
      </c>
      <c r="CE32">
        <v>-12.318424960432001</v>
      </c>
      <c r="CF32">
        <v>-12.336942007710499</v>
      </c>
      <c r="CG32">
        <v>-10.544828453509201</v>
      </c>
      <c r="CH32">
        <v>-0.67635415473864702</v>
      </c>
      <c r="CI32">
        <v>-7.7745547541817901</v>
      </c>
      <c r="CJ32">
        <v>-6.1503782526854396</v>
      </c>
      <c r="CK32">
        <v>-4.8189434787852896</v>
      </c>
      <c r="CL32">
        <v>-21.454657543103998</v>
      </c>
      <c r="CM32">
        <v>-6.7181633618831702</v>
      </c>
      <c r="CN32">
        <v>-13.72578537661</v>
      </c>
      <c r="CO32">
        <v>-3.3976219454613701</v>
      </c>
      <c r="CP32">
        <v>-11.893152962830699</v>
      </c>
      <c r="CQ32">
        <v>-8.8261258101947302</v>
      </c>
      <c r="CR32">
        <v>-11.327179736002099</v>
      </c>
      <c r="CS32">
        <v>-16.803137054737</v>
      </c>
      <c r="CT32">
        <v>-13.7299456435106</v>
      </c>
      <c r="CU32">
        <v>-11.199777961720899</v>
      </c>
      <c r="CV32">
        <v>-24.094383461421302</v>
      </c>
      <c r="CW32">
        <v>-5.3213146459585801</v>
      </c>
      <c r="CX32">
        <v>-9.5970182409793701</v>
      </c>
      <c r="CY32">
        <v>-9.0688492921584896</v>
      </c>
      <c r="CZ32">
        <v>-19.903360209411598</v>
      </c>
      <c r="DA32">
        <v>-10.9603210389979</v>
      </c>
      <c r="DB32">
        <v>-15.188037124782101</v>
      </c>
      <c r="DC32">
        <v>-13.763627023568199</v>
      </c>
      <c r="DD32">
        <v>-6.7541419495768196</v>
      </c>
      <c r="DE32">
        <v>-7.77521417295043</v>
      </c>
      <c r="DF32">
        <v>-6.1260210131922603</v>
      </c>
      <c r="DG32">
        <v>-12.1136025736311</v>
      </c>
      <c r="DH32">
        <v>-5.4955676413647199</v>
      </c>
      <c r="DI32">
        <v>-11.8948145378232</v>
      </c>
      <c r="DJ32">
        <v>-8.5881532598222403</v>
      </c>
      <c r="DK32">
        <v>-12.9629318311428</v>
      </c>
      <c r="DL32">
        <v>-7.39172707081923</v>
      </c>
      <c r="DM32">
        <v>-7.19097945059639</v>
      </c>
      <c r="DN32">
        <v>-6.8406795164857801</v>
      </c>
      <c r="DO32">
        <v>-12.6365806411007</v>
      </c>
      <c r="DP32">
        <v>-16.737724853617198</v>
      </c>
      <c r="DQ32">
        <v>-10.189907421380401</v>
      </c>
      <c r="DR32">
        <v>-7.3339340763199896</v>
      </c>
      <c r="DS32">
        <v>-8.7035486377602105</v>
      </c>
      <c r="DT32">
        <v>-11.723634240595199</v>
      </c>
      <c r="DU32">
        <v>-14.392100179602799</v>
      </c>
      <c r="DV32">
        <v>-17.391627950573898</v>
      </c>
      <c r="DW32">
        <v>-7.9981490989747801</v>
      </c>
      <c r="DX32">
        <v>-9.9112629458410595</v>
      </c>
      <c r="DY32">
        <v>-11.6022148246415</v>
      </c>
      <c r="DZ32">
        <v>-8.0211051410140293</v>
      </c>
      <c r="EA32">
        <v>-9.7544227622097708</v>
      </c>
      <c r="EB32">
        <v>-10.7231688163595</v>
      </c>
      <c r="EC32">
        <v>-5.7305088056007198</v>
      </c>
      <c r="ED32">
        <v>-13.7938447426639</v>
      </c>
      <c r="EE32">
        <v>-14.635415087969401</v>
      </c>
      <c r="EF32">
        <v>-11.562631010433501</v>
      </c>
      <c r="EG32">
        <v>-2.78400200906384</v>
      </c>
      <c r="EH32">
        <v>-10.106149452297901</v>
      </c>
      <c r="EI32">
        <v>-16.0772971912785</v>
      </c>
      <c r="EJ32">
        <v>-6.8194535390062203</v>
      </c>
      <c r="EK32">
        <v>-4.9324900078827101</v>
      </c>
      <c r="EL32">
        <v>-9.8500467443292106</v>
      </c>
      <c r="EM32">
        <v>-10.8539453071401</v>
      </c>
      <c r="EN32">
        <v>-3.0123516863339699</v>
      </c>
      <c r="EO32">
        <v>-7.9620971654991903</v>
      </c>
      <c r="EP32">
        <v>-3.7958539341720199</v>
      </c>
      <c r="EQ32">
        <v>-6.9899531861486297</v>
      </c>
      <c r="ER32">
        <v>-6.5343591358961</v>
      </c>
      <c r="ES32">
        <v>-5.7008979598103604</v>
      </c>
      <c r="ET32">
        <v>-16.121800617439199</v>
      </c>
      <c r="EU32">
        <v>-10.1658931002858</v>
      </c>
      <c r="EV32">
        <v>-13.6935998704536</v>
      </c>
      <c r="EW32">
        <v>-3.9684231795525902</v>
      </c>
      <c r="EX32">
        <v>-2.9935980850988</v>
      </c>
      <c r="EY32">
        <v>-8.93002824182315</v>
      </c>
      <c r="EZ32">
        <v>-6.93805259408379</v>
      </c>
      <c r="FA32">
        <v>-7.2287774470828499</v>
      </c>
      <c r="FB32">
        <v>-5.1812099264480196</v>
      </c>
      <c r="FC32">
        <v>-13.738069055387101</v>
      </c>
      <c r="FD32">
        <v>-9.7557789660812908</v>
      </c>
      <c r="FE32">
        <v>-7.94524453013344</v>
      </c>
      <c r="FF32">
        <v>-8.1251054857081009</v>
      </c>
      <c r="FG32">
        <v>-9.1427789348662696</v>
      </c>
      <c r="FH32">
        <v>-11.1401138462047</v>
      </c>
      <c r="FI32">
        <v>-4.8131109353672601</v>
      </c>
      <c r="FJ32">
        <v>-7.3056500600838197</v>
      </c>
      <c r="FK32">
        <v>-7.8013620235188599</v>
      </c>
      <c r="FL32">
        <v>-16.739763663733399</v>
      </c>
      <c r="FM32">
        <v>-0.31757051378068002</v>
      </c>
      <c r="FN32">
        <v>-7.9922679524447897</v>
      </c>
      <c r="FO32">
        <v>-5.3612780864855303</v>
      </c>
      <c r="FP32">
        <v>-4.7016586506481399</v>
      </c>
      <c r="FQ32">
        <v>-9.9598922252923803</v>
      </c>
      <c r="FR32">
        <v>-19.389475425470799</v>
      </c>
      <c r="FS32">
        <v>-9.62864348884656</v>
      </c>
      <c r="FT32">
        <v>-1.54050457336226</v>
      </c>
      <c r="FU32">
        <v>-15.707262101477699</v>
      </c>
      <c r="FV32">
        <v>-9.7472676629962507</v>
      </c>
      <c r="FW32">
        <v>-5.1995013964982499</v>
      </c>
      <c r="FX32">
        <v>-6.43343347883288</v>
      </c>
      <c r="FY32">
        <v>-9.0924096149006495</v>
      </c>
      <c r="FZ32">
        <v>-7.0493671080635103</v>
      </c>
      <c r="GA32">
        <v>-10.315151197786999</v>
      </c>
      <c r="GB32">
        <v>-11.856635971285099</v>
      </c>
      <c r="GC32">
        <v>-12.6794315921964</v>
      </c>
      <c r="GD32">
        <v>-10.382156849928499</v>
      </c>
      <c r="GE32">
        <v>-7.6928905705827297</v>
      </c>
      <c r="GF32">
        <v>-8.9312248782691803</v>
      </c>
      <c r="GG32">
        <v>-7.6375919661892597</v>
      </c>
      <c r="GH32">
        <v>-12.388816857856201</v>
      </c>
      <c r="GI32">
        <v>-3.30501615399029</v>
      </c>
      <c r="GJ32">
        <v>-10.8709246207608</v>
      </c>
      <c r="GK32">
        <v>-19.977908999334499</v>
      </c>
      <c r="GL32">
        <v>-13.977071332820399</v>
      </c>
      <c r="GM32">
        <v>-2.0094339350889099</v>
      </c>
      <c r="GN32">
        <v>-22.298566856664898</v>
      </c>
      <c r="GO32">
        <v>-14.6510303478804</v>
      </c>
      <c r="GP32">
        <v>-9.3541207852564394</v>
      </c>
      <c r="GQ32">
        <v>-4.7125242495439501</v>
      </c>
      <c r="GR32">
        <v>-8.4684880427210505</v>
      </c>
      <c r="GS32">
        <v>-8.5363345843662692</v>
      </c>
      <c r="GT32">
        <v>-5.12268986575938</v>
      </c>
      <c r="GU32">
        <v>-8.6575946866549902</v>
      </c>
      <c r="GV32">
        <v>-29.1925074504984</v>
      </c>
      <c r="GW32">
        <v>-8.6135853694984199</v>
      </c>
      <c r="GX32">
        <v>-13.9355525816965</v>
      </c>
      <c r="GY32">
        <v>-4.7674704302066901</v>
      </c>
      <c r="GZ32">
        <v>-9.6327074176779792</v>
      </c>
      <c r="HA32">
        <v>-5.6575763640639396</v>
      </c>
      <c r="HB32">
        <v>-5.4619772802466899</v>
      </c>
      <c r="HC32">
        <v>-12.9826434503863</v>
      </c>
      <c r="HD32">
        <v>-13.233100565864801</v>
      </c>
      <c r="HE32">
        <v>-5.0124269461807103</v>
      </c>
      <c r="HF32">
        <v>-14.0180299168485</v>
      </c>
      <c r="HG32">
        <v>-14.571855845063901</v>
      </c>
      <c r="HH32">
        <v>-19.007850264667599</v>
      </c>
      <c r="HI32">
        <v>-5.8373037910985799</v>
      </c>
      <c r="HJ32">
        <v>-14.4731763931396</v>
      </c>
      <c r="HK32">
        <v>-9.4510543547132801</v>
      </c>
      <c r="HL32">
        <v>-14.812068559939</v>
      </c>
      <c r="HM32">
        <v>-17.168429715032499</v>
      </c>
      <c r="HN32">
        <v>-8.0085792620860996</v>
      </c>
      <c r="HO32">
        <v>-11.9896492034551</v>
      </c>
      <c r="HP32">
        <v>-13.6770682656975</v>
      </c>
      <c r="HQ32">
        <v>-13.315718527428301</v>
      </c>
      <c r="HR32">
        <v>-6.9955804627784897</v>
      </c>
      <c r="HS32">
        <v>-11.709690440928799</v>
      </c>
      <c r="HT32">
        <v>-15.061356013523101</v>
      </c>
      <c r="HU32">
        <v>-16.287287220480199</v>
      </c>
      <c r="HV32">
        <v>-9.8527088652082302</v>
      </c>
      <c r="HW32">
        <v>-4.4059121874951197</v>
      </c>
      <c r="HX32">
        <v>-10.7300844514294</v>
      </c>
      <c r="HY32">
        <v>-16.231672326517199</v>
      </c>
      <c r="HZ32">
        <v>-5.8729879780592</v>
      </c>
      <c r="IA32">
        <v>-7.4371590763709596</v>
      </c>
      <c r="IB32">
        <v>-5.5844622360419596</v>
      </c>
      <c r="IC32">
        <v>-6.7067472709503901</v>
      </c>
      <c r="ID32">
        <v>-12.113682432936599</v>
      </c>
      <c r="IE32">
        <v>-4.6532871911619198</v>
      </c>
      <c r="IF32">
        <v>-11.5125112269561</v>
      </c>
      <c r="IG32">
        <v>-15.8832428172968</v>
      </c>
      <c r="IH32">
        <v>-5.4487981316682097</v>
      </c>
      <c r="II32">
        <v>-10.114824877095</v>
      </c>
      <c r="IJ32">
        <v>-15.077152692222199</v>
      </c>
      <c r="IK32">
        <v>-9.6884168652690299</v>
      </c>
      <c r="IL32">
        <v>-10.1214817568237</v>
      </c>
      <c r="IM32">
        <v>-6.7776461441725404</v>
      </c>
      <c r="IN32">
        <v>-16.168907976217302</v>
      </c>
      <c r="IO32">
        <v>-24.2502307482956</v>
      </c>
      <c r="IP32">
        <v>-14.473258147211</v>
      </c>
      <c r="IQ32">
        <v>-3.7290469692792398</v>
      </c>
      <c r="IR32">
        <v>-6.1859740714229998</v>
      </c>
      <c r="IS32">
        <v>-16.656262924156799</v>
      </c>
      <c r="IT32">
        <v>-15.0056457757535</v>
      </c>
      <c r="IU32">
        <v>0</v>
      </c>
      <c r="IV32">
        <v>-8.9312449300326193</v>
      </c>
      <c r="IW32">
        <v>-6.8448313486796604</v>
      </c>
      <c r="IX32">
        <v>-2.2157850739335201</v>
      </c>
      <c r="IY32">
        <v>-9.6738458448045908</v>
      </c>
      <c r="IZ32">
        <v>-21.670443079163601</v>
      </c>
      <c r="JA32">
        <v>-7.5432151620641701</v>
      </c>
      <c r="JB32">
        <v>-17.368695603233601</v>
      </c>
      <c r="JC32">
        <v>-11.451204467966599</v>
      </c>
      <c r="JD32">
        <v>-7.61673529600324</v>
      </c>
      <c r="JE32">
        <v>-9.6225047788927895</v>
      </c>
      <c r="JF32">
        <v>-18.309626418117102</v>
      </c>
      <c r="JG32">
        <v>-12.9539808739816</v>
      </c>
      <c r="JH32">
        <v>-13.617186658851701</v>
      </c>
      <c r="JI32">
        <v>-4.8942743156636901</v>
      </c>
      <c r="JJ32">
        <v>-4.9859781560122096</v>
      </c>
      <c r="JK32">
        <v>-10.4575140975554</v>
      </c>
      <c r="JL32">
        <v>-6.9553520655843197</v>
      </c>
      <c r="JM32">
        <v>-11.0077410307099</v>
      </c>
      <c r="JN32">
        <v>-8.5842225319669296</v>
      </c>
      <c r="JO32">
        <v>-11.1095393858647</v>
      </c>
      <c r="JP32">
        <v>-4.4436545195994501</v>
      </c>
      <c r="JQ32">
        <v>-14.848423413817301</v>
      </c>
      <c r="JR32">
        <v>-7.0422713441429599</v>
      </c>
      <c r="JS32">
        <v>-10.048414125872799</v>
      </c>
      <c r="JT32">
        <v>-11.780093855693799</v>
      </c>
      <c r="JU32">
        <v>-8.0143173127329703</v>
      </c>
      <c r="JV32">
        <v>-5.7125788621992504</v>
      </c>
      <c r="JW32">
        <v>-5.6904131519424697</v>
      </c>
      <c r="JX32">
        <v>-8.9981845604336304</v>
      </c>
      <c r="JY32">
        <v>-19.937646569747798</v>
      </c>
      <c r="JZ32">
        <v>-7.6788600495098098</v>
      </c>
      <c r="KA32">
        <v>-7.8462998334747498</v>
      </c>
      <c r="KB32">
        <v>-7.3989136849067698</v>
      </c>
      <c r="KC32">
        <v>-8.2047073338834799</v>
      </c>
      <c r="KD32">
        <v>-6.1501765468366303</v>
      </c>
      <c r="KE32">
        <v>-9.8354603967636898</v>
      </c>
      <c r="KF32">
        <v>-10.518946874396001</v>
      </c>
      <c r="KG32">
        <v>-12.1911629499652</v>
      </c>
      <c r="KH32">
        <v>-18.477086484775999</v>
      </c>
      <c r="KI32">
        <v>-22.615605102600899</v>
      </c>
      <c r="KJ32">
        <v>-9.2718909074846199</v>
      </c>
      <c r="KK32">
        <v>-4.9719672547756204</v>
      </c>
      <c r="KL32">
        <v>-10.4168475141415</v>
      </c>
      <c r="KM32">
        <v>-10.9597666546073</v>
      </c>
      <c r="KN32">
        <v>-6.5465333388522398</v>
      </c>
      <c r="KO32">
        <v>-4.3508190768353598</v>
      </c>
      <c r="KP32">
        <v>-6.6269065282620296</v>
      </c>
      <c r="KQ32">
        <v>-6.1350471179420101</v>
      </c>
      <c r="KR32">
        <v>-9.4743988916633608</v>
      </c>
      <c r="KS32">
        <v>-19.038551669926601</v>
      </c>
      <c r="KT32">
        <v>-4.7723659247058698</v>
      </c>
      <c r="KU32">
        <v>-9.0868455827553003</v>
      </c>
      <c r="KV32">
        <v>-14.4046396634321</v>
      </c>
      <c r="KW32">
        <v>-15.480621931769599</v>
      </c>
      <c r="KX32">
        <v>-6.7739215862475302</v>
      </c>
      <c r="KY32">
        <v>-5.8297985256104399</v>
      </c>
      <c r="KZ32">
        <v>-3.5069022195229098</v>
      </c>
      <c r="LA32">
        <v>-7.2957642487416798</v>
      </c>
      <c r="LB32">
        <v>-17.542754499873201</v>
      </c>
      <c r="LC32">
        <v>-8.6332921428046099</v>
      </c>
      <c r="LD32">
        <v>-7.6333160862785698</v>
      </c>
      <c r="LE32">
        <v>-14.367347610770899</v>
      </c>
      <c r="LF32">
        <v>-11.3265146983225</v>
      </c>
      <c r="LG32">
        <v>-13.3234231107672</v>
      </c>
      <c r="LH32">
        <v>-3.2379013419912002</v>
      </c>
      <c r="LI32">
        <v>-8.7599577928690202</v>
      </c>
      <c r="LJ32">
        <v>-1.23952472544966</v>
      </c>
      <c r="LK32">
        <v>-19.3772626565104</v>
      </c>
      <c r="LL32">
        <v>-16.593422676630201</v>
      </c>
      <c r="LM32">
        <v>-15.529736591629</v>
      </c>
      <c r="LN32">
        <v>-6.8223986682700701</v>
      </c>
      <c r="LO32">
        <v>-8.7882351474081606</v>
      </c>
      <c r="LP32">
        <v>-7.50054902518366</v>
      </c>
      <c r="LQ32">
        <v>-10.771169262779599</v>
      </c>
      <c r="LR32">
        <v>-10.828971234690201</v>
      </c>
      <c r="LS32">
        <v>-5.7807449786574798</v>
      </c>
      <c r="LT32">
        <v>-4.9784922622999401</v>
      </c>
      <c r="LU32">
        <v>-6.0540928791747897</v>
      </c>
      <c r="LV32">
        <v>-11.9981776310761</v>
      </c>
      <c r="LW32">
        <v>-20.247526182785901</v>
      </c>
      <c r="LX32">
        <v>-5.9322134398228501</v>
      </c>
      <c r="LY32">
        <v>-10.1694856914089</v>
      </c>
      <c r="LZ32">
        <v>-7.9898058019159901</v>
      </c>
      <c r="MA32">
        <v>-11.873475290460201</v>
      </c>
      <c r="MB32">
        <v>-11.8635673965656</v>
      </c>
      <c r="MC32">
        <v>-7.2151227736049197</v>
      </c>
      <c r="MD32">
        <v>-14.456580606552199</v>
      </c>
      <c r="ME32">
        <v>-5.7087511523422503</v>
      </c>
      <c r="MF32">
        <v>-38.646039625175398</v>
      </c>
      <c r="MG32">
        <v>-6.20798956055381</v>
      </c>
      <c r="MH32">
        <v>-9.2823784190026704</v>
      </c>
      <c r="MI32">
        <v>-15.193872920134501</v>
      </c>
      <c r="MJ32">
        <v>-7.1743396406824296</v>
      </c>
      <c r="MK32">
        <v>-6.95961041039254</v>
      </c>
      <c r="ML32">
        <v>-9.7392837160747892</v>
      </c>
      <c r="MM32">
        <v>-6.9757263020798899</v>
      </c>
      <c r="MN32">
        <v>-11.9268494186763</v>
      </c>
      <c r="MO32">
        <v>-8.4983167437673099</v>
      </c>
      <c r="MP32">
        <v>-17.3976858087476</v>
      </c>
      <c r="MQ32">
        <v>-9.0973042183544006</v>
      </c>
      <c r="MR32">
        <v>-6.09756856920015</v>
      </c>
      <c r="MS32">
        <v>-8.4024041940771195</v>
      </c>
      <c r="MT32">
        <v>-18.218165439430798</v>
      </c>
      <c r="MU32">
        <v>-26.888186322460299</v>
      </c>
      <c r="MV32">
        <v>-9.7937858048357196</v>
      </c>
      <c r="MW32">
        <v>-4.4754706094503298</v>
      </c>
      <c r="MX32">
        <v>-6.3807606827605499</v>
      </c>
      <c r="MY32">
        <v>-2.4713185352054601</v>
      </c>
      <c r="MZ32">
        <v>-12.865672837506301</v>
      </c>
      <c r="NA32">
        <v>-9.3310473745380893</v>
      </c>
      <c r="NB32">
        <v>-14.2874072310244</v>
      </c>
      <c r="NC32">
        <v>-15.9432226110605</v>
      </c>
      <c r="ND32">
        <v>-7.5441135684202401</v>
      </c>
      <c r="NE32">
        <v>-13.0381496260914</v>
      </c>
      <c r="NF32">
        <v>-6.2284099944595503</v>
      </c>
      <c r="NG32">
        <v>-6.8692951057484803</v>
      </c>
      <c r="NH32">
        <v>-17.694215818067899</v>
      </c>
      <c r="NI32">
        <v>-18.292334802842898</v>
      </c>
      <c r="NJ32">
        <v>-5.9171379986995598</v>
      </c>
      <c r="NK32">
        <v>-13.470143755654499</v>
      </c>
      <c r="NL32">
        <v>-3.2351179309201501</v>
      </c>
      <c r="NM32">
        <v>-24.427432333692899</v>
      </c>
      <c r="NN32">
        <v>-14.6780021303117</v>
      </c>
      <c r="NO32">
        <v>-8.2614507273196391</v>
      </c>
      <c r="NP32">
        <v>-5.5748848791006402</v>
      </c>
      <c r="NQ32">
        <v>-4.4595775820577899</v>
      </c>
      <c r="NR32">
        <v>-7.0516215538719402</v>
      </c>
      <c r="NS32">
        <v>-28.4256546304644</v>
      </c>
      <c r="NT32">
        <v>-14.7502938048984</v>
      </c>
      <c r="NU32">
        <v>-4.9980157725404402</v>
      </c>
      <c r="NV32">
        <v>-9.8309616061868006</v>
      </c>
      <c r="NW32">
        <v>-9.49539352397451</v>
      </c>
      <c r="NX32">
        <v>-3.84454908045808</v>
      </c>
      <c r="NY32">
        <v>-13.842968571695399</v>
      </c>
      <c r="NZ32">
        <v>-18.851461883168302</v>
      </c>
      <c r="OA32">
        <v>-10.3676756799769</v>
      </c>
      <c r="OB32">
        <v>-4.3784302096223398</v>
      </c>
      <c r="OC32">
        <v>-2.6273252250107899</v>
      </c>
      <c r="OD32">
        <v>-6.1800631362901299</v>
      </c>
      <c r="OE32">
        <v>-12.0572625104903</v>
      </c>
      <c r="OF32">
        <v>-5.9144564307067098</v>
      </c>
      <c r="OG32">
        <v>-12.2558890123499</v>
      </c>
      <c r="OH32">
        <v>-4.7566220738681899</v>
      </c>
      <c r="OI32">
        <v>-2.91652287464805</v>
      </c>
      <c r="OJ32">
        <v>-12.758391570076199</v>
      </c>
      <c r="OK32">
        <v>-13.7934906393925</v>
      </c>
      <c r="OL32">
        <v>-26.792349564580601</v>
      </c>
      <c r="OM32">
        <v>-12.3952927083342</v>
      </c>
      <c r="ON32">
        <v>-12.1173341181346</v>
      </c>
      <c r="OO32">
        <v>-3.9398977843409901</v>
      </c>
      <c r="OP32">
        <v>-11.1968196069335</v>
      </c>
      <c r="OQ32">
        <v>-6.8008517385184204</v>
      </c>
      <c r="OR32">
        <v>-10.2694545541833</v>
      </c>
      <c r="OS32">
        <v>-37.533125239537803</v>
      </c>
      <c r="OT32">
        <v>-7.7358249130783499</v>
      </c>
      <c r="OU32">
        <v>-21.2505077204172</v>
      </c>
      <c r="OV32">
        <v>-7.3543612987734797</v>
      </c>
      <c r="OW32">
        <v>-12.3048340342924</v>
      </c>
      <c r="OX32">
        <v>-13.6427276197445</v>
      </c>
      <c r="OY32">
        <v>-5.0663447380812299</v>
      </c>
      <c r="OZ32">
        <v>-12.3287816847649</v>
      </c>
      <c r="PA32">
        <v>-2.4261500329554599</v>
      </c>
      <c r="PB32">
        <v>-5.9760237476963898</v>
      </c>
      <c r="PC32">
        <v>-12.002741037574999</v>
      </c>
      <c r="PD32">
        <v>-10.4072682328766</v>
      </c>
      <c r="PE32">
        <v>-9.6099484963247601</v>
      </c>
      <c r="PF32">
        <v>-11.755393781752399</v>
      </c>
      <c r="PG32">
        <v>-15.0014888482408</v>
      </c>
      <c r="PH32">
        <v>-10.057512377196799</v>
      </c>
      <c r="PI32">
        <v>-10.165991028128399</v>
      </c>
      <c r="PJ32">
        <v>-20.9811461493506</v>
      </c>
      <c r="PK32">
        <v>-15.8877054786985</v>
      </c>
      <c r="PL32">
        <v>-16.415717720651799</v>
      </c>
      <c r="PM32">
        <v>-26.0608274300976</v>
      </c>
      <c r="PN32">
        <v>-6.3256664121253996</v>
      </c>
      <c r="PO32">
        <v>-14.241225007090801</v>
      </c>
      <c r="PP32">
        <v>-5.4856472275126302</v>
      </c>
      <c r="PQ32">
        <v>-4.56906546421681</v>
      </c>
      <c r="PR32">
        <v>-12.6050104109705</v>
      </c>
      <c r="PS32">
        <v>-9.0561567613464202</v>
      </c>
      <c r="PT32">
        <v>-5.1214438422497297</v>
      </c>
      <c r="PU32">
        <v>-16.1232914288396</v>
      </c>
      <c r="PV32">
        <v>-12.6756016335968</v>
      </c>
      <c r="PW32">
        <v>-8.4966302862267202</v>
      </c>
      <c r="PX32">
        <v>-9.9985611969083301</v>
      </c>
      <c r="PY32">
        <v>-8.8997296880353591</v>
      </c>
      <c r="PZ32">
        <v>-21.194769798724799</v>
      </c>
      <c r="QA32">
        <v>-7.5885330594381601</v>
      </c>
      <c r="QB32">
        <v>-3.7114376805666001</v>
      </c>
      <c r="QC32">
        <v>-3.6189507214284302</v>
      </c>
      <c r="QD32">
        <v>-12.967509255004201</v>
      </c>
      <c r="QE32">
        <v>-9.4226373962107495</v>
      </c>
      <c r="QF32">
        <v>-3.1452986235601399</v>
      </c>
      <c r="QG32">
        <v>-10.5488293377897</v>
      </c>
      <c r="QH32">
        <v>-18.844823434389099</v>
      </c>
      <c r="QI32">
        <v>-6.4156673148595997</v>
      </c>
      <c r="QJ32">
        <v>-9.1752264057023201</v>
      </c>
      <c r="QK32">
        <v>-5.1464620818819098</v>
      </c>
      <c r="QL32">
        <v>-8.2110462383997493</v>
      </c>
      <c r="QM32">
        <v>-13.4418482279714</v>
      </c>
      <c r="QN32">
        <v>-4.29332078695231</v>
      </c>
      <c r="QO32">
        <v>-6.9216788318908602</v>
      </c>
      <c r="QP32">
        <v>-7.5019680870610701</v>
      </c>
      <c r="QQ32">
        <v>-7.9844156455367603</v>
      </c>
      <c r="QR32">
        <v>-3.5199378608790299</v>
      </c>
      <c r="QS32">
        <v>-21.783030655129402</v>
      </c>
      <c r="QT32">
        <v>-12.762426987772701</v>
      </c>
      <c r="QU32">
        <v>-7.6108278563040104</v>
      </c>
      <c r="QV32">
        <v>-6.3481122631791296</v>
      </c>
      <c r="QW32">
        <v>-7.24210052448427</v>
      </c>
      <c r="QX32">
        <v>-7.1246153353663999</v>
      </c>
      <c r="QY32">
        <v>-8.5039709810594992</v>
      </c>
      <c r="QZ32">
        <v>-20.4630782449834</v>
      </c>
      <c r="RA32">
        <v>-11.6800712003617</v>
      </c>
      <c r="RB32">
        <v>-14.487882146195799</v>
      </c>
      <c r="RC32">
        <v>-9.1124432542019402</v>
      </c>
      <c r="RD32">
        <v>-8.0514872605296599</v>
      </c>
      <c r="RE32">
        <v>-10.703345768159</v>
      </c>
      <c r="RF32">
        <v>-6.22520070909039</v>
      </c>
      <c r="RG32">
        <v>-4.99378873182755</v>
      </c>
      <c r="RH32">
        <v>-13.1197129371935</v>
      </c>
      <c r="RI32">
        <v>-13.3675420497816</v>
      </c>
      <c r="RJ32">
        <v>-5.9436791993564997</v>
      </c>
      <c r="RK32">
        <v>-9.4527595490521605</v>
      </c>
      <c r="RL32">
        <v>-15.730506087160199</v>
      </c>
      <c r="RM32">
        <v>-6.5057915778715198</v>
      </c>
      <c r="RN32">
        <v>-10.5750918830161</v>
      </c>
      <c r="RO32">
        <v>-7.8128690916576602</v>
      </c>
      <c r="RP32">
        <v>-3.27070176446813</v>
      </c>
      <c r="RQ32">
        <v>-11.2187106986426</v>
      </c>
      <c r="RR32">
        <v>-18.240577976717901</v>
      </c>
      <c r="RS32">
        <v>-11.8488513209434</v>
      </c>
      <c r="RT32">
        <v>-12.9379856470389</v>
      </c>
      <c r="RU32">
        <v>-6.2298947524146797</v>
      </c>
      <c r="RV32">
        <v>-9.3140420455562491</v>
      </c>
      <c r="RW32">
        <v>-7.78697932835132</v>
      </c>
      <c r="RX32">
        <v>-7.52525356985399</v>
      </c>
      <c r="RY32">
        <v>-5.88449397833097</v>
      </c>
      <c r="RZ32">
        <v>-7.95746162588887</v>
      </c>
      <c r="SA32">
        <v>-19.2123663912142</v>
      </c>
      <c r="SB32">
        <v>-3.7253212734566401</v>
      </c>
      <c r="SC32">
        <v>-8.97518157100615</v>
      </c>
      <c r="SD32">
        <v>-12.204663437482701</v>
      </c>
      <c r="SE32">
        <v>-7.1332881201181504</v>
      </c>
      <c r="SF32">
        <v>-4.44953085884055</v>
      </c>
      <c r="SG32">
        <v>-17.253455027416798</v>
      </c>
      <c r="SH32">
        <v>-15.1922541344675</v>
      </c>
      <c r="SI32">
        <v>-24.536875536301899</v>
      </c>
      <c r="SJ32">
        <v>-7.8216808837310596</v>
      </c>
      <c r="SK32">
        <v>-9.0709208452223002</v>
      </c>
      <c r="SL32">
        <v>-7.5614652779247002</v>
      </c>
      <c r="SM32">
        <v>-14.0825594185621</v>
      </c>
      <c r="SN32">
        <v>-5.3497922664993203</v>
      </c>
      <c r="SO32">
        <v>-18.004009242180601</v>
      </c>
      <c r="SP32">
        <v>-10.519732730648199</v>
      </c>
      <c r="SQ32">
        <v>-11.860828351071399</v>
      </c>
      <c r="SR32">
        <v>-3.9021263101799102</v>
      </c>
      <c r="SS32">
        <v>-16.061623784224501</v>
      </c>
      <c r="ST32">
        <v>-22.1443261959786</v>
      </c>
      <c r="SU32">
        <v>-17.721627249769099</v>
      </c>
      <c r="SV32">
        <v>-14.9474892322496</v>
      </c>
      <c r="SW32">
        <v>-5.2580184825172003</v>
      </c>
      <c r="SX32">
        <v>-9.3033406143391097</v>
      </c>
      <c r="SY32">
        <v>-6.2162778831985603</v>
      </c>
      <c r="SZ32">
        <v>-5.1018135820369803</v>
      </c>
      <c r="TA32">
        <v>-15.888105398854499</v>
      </c>
      <c r="TB32">
        <v>-9.0322186561616</v>
      </c>
      <c r="TC32">
        <v>-3.6772438039918098</v>
      </c>
      <c r="TD32">
        <v>-7.4609343163564299</v>
      </c>
      <c r="TE32">
        <v>-18.385104143355601</v>
      </c>
      <c r="TF32">
        <v>-5.50229155495688</v>
      </c>
      <c r="TG32">
        <v>-9.4684809638788501</v>
      </c>
      <c r="TH32">
        <v>-8.79758152469498</v>
      </c>
      <c r="TI32">
        <v>-4.9097349298291402</v>
      </c>
      <c r="TJ32">
        <v>-6.6696672799641599</v>
      </c>
      <c r="TK32">
        <v>-17.240994175028298</v>
      </c>
      <c r="TL32">
        <v>-22.1991119423279</v>
      </c>
      <c r="TM32">
        <v>-14.371736096031301</v>
      </c>
      <c r="TN32">
        <v>-7.6171691950076204</v>
      </c>
      <c r="TO32">
        <v>-3.7996074142499801</v>
      </c>
      <c r="TP32">
        <v>-6.0186982144385599</v>
      </c>
      <c r="TQ32">
        <v>-14.934345645458899</v>
      </c>
      <c r="TR32">
        <v>-16.990854635117099</v>
      </c>
      <c r="TS32">
        <v>-10.1611915419106</v>
      </c>
      <c r="TT32">
        <v>-13.527853212541</v>
      </c>
      <c r="TU32">
        <v>-11.593044347784801</v>
      </c>
      <c r="TV32">
        <v>-13.8462820656597</v>
      </c>
      <c r="TW32">
        <v>-9.9043703319026406</v>
      </c>
      <c r="TX32">
        <v>-4.9556614088968196</v>
      </c>
      <c r="TY32">
        <v>-6.4614988460940603</v>
      </c>
      <c r="TZ32">
        <v>-15.358072405102901</v>
      </c>
      <c r="UA32">
        <v>-11.6895623971996</v>
      </c>
      <c r="UB32">
        <v>-6.5617404438013702</v>
      </c>
      <c r="UC32">
        <v>-11.877065047313399</v>
      </c>
      <c r="UD32">
        <v>-13.1967793150273</v>
      </c>
      <c r="UE32">
        <v>-15.512679626793499</v>
      </c>
      <c r="UF32">
        <v>-6.8967140294265601</v>
      </c>
      <c r="UG32">
        <v>-14.6287579531761</v>
      </c>
      <c r="UH32">
        <v>-14.026214447651</v>
      </c>
      <c r="UI32">
        <v>-30.7989578067777</v>
      </c>
      <c r="UJ32">
        <v>-12.503643919961799</v>
      </c>
      <c r="UK32">
        <v>-5.9354021769877399</v>
      </c>
      <c r="UL32">
        <v>-15.272198400452201</v>
      </c>
      <c r="UM32">
        <v>-8.0679326123159907</v>
      </c>
      <c r="UN32">
        <v>-6.8972595185163597</v>
      </c>
      <c r="UO32">
        <v>-5.9812728596276701</v>
      </c>
      <c r="UP32">
        <v>-11.6753709701162</v>
      </c>
      <c r="UQ32">
        <v>-7.9763025725441699</v>
      </c>
      <c r="UR32">
        <v>-12.952432897739801</v>
      </c>
      <c r="US32">
        <v>-15.6318353875611</v>
      </c>
      <c r="UT32">
        <v>-8.8088415051074094</v>
      </c>
      <c r="UU32">
        <v>-13.1515877844664</v>
      </c>
      <c r="UV32">
        <v>-6.9317253668703502</v>
      </c>
      <c r="UW32">
        <v>-23.926317543347398</v>
      </c>
      <c r="UX32">
        <v>-26.718392335331799</v>
      </c>
      <c r="UY32">
        <v>-17.440884759170299</v>
      </c>
      <c r="UZ32">
        <v>-10.750780597518901</v>
      </c>
      <c r="VA32">
        <v>-7.45397853474452</v>
      </c>
      <c r="VB32">
        <v>-10.657871826265801</v>
      </c>
      <c r="VC32">
        <v>-12.5415495796292</v>
      </c>
      <c r="VD32">
        <v>-9.3063256141033399</v>
      </c>
      <c r="VE32">
        <v>-7.6516702733554203</v>
      </c>
      <c r="VF32">
        <v>-8.4001076248397304</v>
      </c>
      <c r="VG32">
        <v>-10.8430369163094</v>
      </c>
      <c r="VH32">
        <v>-1.21573759320921</v>
      </c>
      <c r="VI32">
        <v>-10.539697163958101</v>
      </c>
      <c r="VJ32">
        <v>-15.0978509989394</v>
      </c>
      <c r="VK32">
        <v>-9.1997802973224907</v>
      </c>
      <c r="VL32">
        <v>-30.9121105672155</v>
      </c>
      <c r="VM32">
        <v>-10.2620192488088</v>
      </c>
      <c r="VN32">
        <v>-3.3746757566532</v>
      </c>
      <c r="VO32">
        <v>-2.73209035143981</v>
      </c>
      <c r="VP32">
        <v>-6.22465738487944</v>
      </c>
      <c r="VQ32">
        <v>-14.8512819017281</v>
      </c>
      <c r="VR32">
        <v>-3.8833129484625299</v>
      </c>
      <c r="VS32">
        <v>-6.3315668748131202</v>
      </c>
      <c r="VT32">
        <v>-7.1374708787398102</v>
      </c>
      <c r="VU32">
        <v>-14.797032146276999</v>
      </c>
      <c r="VV32">
        <v>-13.6397687313173</v>
      </c>
      <c r="VW32">
        <v>-7.8395663258553396</v>
      </c>
      <c r="VX32">
        <v>-12.3025535033997</v>
      </c>
      <c r="VY32">
        <v>-8.7029524648498597</v>
      </c>
      <c r="VZ32">
        <v>-1.5546214513600201</v>
      </c>
      <c r="WA32">
        <v>-6.9439598879381803</v>
      </c>
      <c r="WB32">
        <v>-9.3558938444857898</v>
      </c>
      <c r="WC32">
        <v>-6.7840254157356696</v>
      </c>
      <c r="WD32">
        <v>-3.2629688827955201</v>
      </c>
      <c r="WE32">
        <v>-4.6958607522887501</v>
      </c>
      <c r="WF32">
        <v>-5.9191695551469898</v>
      </c>
      <c r="WG32">
        <v>-15.040229227637001</v>
      </c>
      <c r="WH32">
        <v>-5.8030818186664099</v>
      </c>
      <c r="WI32">
        <v>-3.1234827006011301</v>
      </c>
      <c r="WJ32">
        <v>-15.890652424769</v>
      </c>
      <c r="WK32">
        <v>-10.4175678189181</v>
      </c>
      <c r="WL32">
        <v>-6.2599836374812696</v>
      </c>
      <c r="WM32">
        <v>-18.611893922732499</v>
      </c>
      <c r="WN32">
        <v>-8.7526839869839801</v>
      </c>
      <c r="WO32">
        <v>-16.138403186711798</v>
      </c>
      <c r="WP32">
        <v>-18.132677845076199</v>
      </c>
      <c r="WQ32">
        <v>-17.724817915229401</v>
      </c>
      <c r="WR32">
        <v>-8.6063629230655803</v>
      </c>
      <c r="WS32">
        <v>-7.4733395436622603</v>
      </c>
      <c r="WT32">
        <v>-22.801515296928599</v>
      </c>
      <c r="WU32">
        <v>-8.8253437749922607</v>
      </c>
      <c r="WV32">
        <v>-7.0705438897129502</v>
      </c>
      <c r="WW32">
        <v>-3.3976142634925899</v>
      </c>
      <c r="WX32">
        <v>-12.226779785558801</v>
      </c>
      <c r="WY32">
        <v>-21.292119293496601</v>
      </c>
      <c r="WZ32">
        <v>-2.4006103571478499</v>
      </c>
      <c r="XA32">
        <v>-10.4083171505337</v>
      </c>
      <c r="XB32">
        <v>-8.5123126606691208</v>
      </c>
      <c r="XC32">
        <v>-15.297009529901</v>
      </c>
      <c r="XD32">
        <v>-12.298843553588201</v>
      </c>
      <c r="XE32">
        <v>-13.9873178975012</v>
      </c>
      <c r="XF32">
        <v>-12.3442768001978</v>
      </c>
      <c r="XG32">
        <v>-9.5815470905994609</v>
      </c>
      <c r="XH32">
        <v>-15.147316189961501</v>
      </c>
      <c r="XI32">
        <v>-12.777401036631</v>
      </c>
      <c r="XJ32">
        <v>-1.3739299627450201</v>
      </c>
      <c r="XK32">
        <v>-12.3802729418795</v>
      </c>
      <c r="XL32">
        <v>-10.3276732786235</v>
      </c>
      <c r="XM32">
        <v>-5.0859736278547398</v>
      </c>
      <c r="XN32">
        <v>-4.8200379165348899</v>
      </c>
      <c r="XO32">
        <v>-4.3646108293329497</v>
      </c>
      <c r="XP32">
        <v>-6.9139960852979501</v>
      </c>
      <c r="XQ32">
        <v>-16.717389716081001</v>
      </c>
      <c r="XR32">
        <v>-5.7424175683292997</v>
      </c>
      <c r="XS32">
        <v>-5.8258886163096699</v>
      </c>
      <c r="XT32">
        <v>-9.4153424190429593</v>
      </c>
      <c r="XU32">
        <v>-7.6821428900300397</v>
      </c>
      <c r="XV32">
        <v>-8.9970457356687099</v>
      </c>
      <c r="XW32">
        <v>-7.3199294602615597</v>
      </c>
      <c r="XX32">
        <v>-12.039864291256</v>
      </c>
      <c r="XY32">
        <v>-9.4426455894924306</v>
      </c>
      <c r="XZ32">
        <v>-4.1520666911264401</v>
      </c>
      <c r="YA32">
        <v>-8.6574956385344102</v>
      </c>
      <c r="YB32">
        <v>-6.7586911778622598</v>
      </c>
      <c r="YC32">
        <v>-13.3272351780973</v>
      </c>
      <c r="YD32">
        <v>-15.3857772585103</v>
      </c>
      <c r="YE32">
        <v>-16.516055618325499</v>
      </c>
      <c r="YF32">
        <v>-11.3910300959104</v>
      </c>
      <c r="YG32">
        <v>-18.948319621147402</v>
      </c>
      <c r="YH32">
        <v>-18.723759952682698</v>
      </c>
      <c r="YI32">
        <v>-3.4800806053707198</v>
      </c>
      <c r="YJ32">
        <v>-2.6472122166457002</v>
      </c>
      <c r="YK32">
        <v>-5.3176819910644904</v>
      </c>
      <c r="YL32">
        <v>-8.7079298425563305</v>
      </c>
      <c r="YM32">
        <v>-13.151975050008</v>
      </c>
      <c r="YN32">
        <v>-6.8073938561421397</v>
      </c>
      <c r="YO32">
        <v>-16.355952735083001</v>
      </c>
      <c r="YP32">
        <v>-13.611418494801599</v>
      </c>
      <c r="YQ32">
        <v>-5.9877640814115098</v>
      </c>
      <c r="YR32">
        <v>-17.786337888695599</v>
      </c>
      <c r="YS32">
        <v>-11.2788633976014</v>
      </c>
      <c r="YT32">
        <v>-9.6941804511642395</v>
      </c>
      <c r="YU32">
        <v>-7.8720671140109202</v>
      </c>
      <c r="YV32">
        <v>-17.260571957774999</v>
      </c>
      <c r="YW32">
        <v>-19.5426152493798</v>
      </c>
      <c r="YX32">
        <v>-6.20523606047146</v>
      </c>
      <c r="YY32">
        <v>-11.9537275863752</v>
      </c>
      <c r="YZ32">
        <v>-8.5270034514706197</v>
      </c>
      <c r="ZA32">
        <v>-10.5719588541861</v>
      </c>
      <c r="ZB32">
        <v>-5.1481568540231404</v>
      </c>
      <c r="ZC32">
        <v>-9.1108119381006301</v>
      </c>
      <c r="ZD32">
        <v>-6.4054161638850902</v>
      </c>
      <c r="ZE32">
        <v>-6.3234022244891701</v>
      </c>
      <c r="ZF32">
        <v>-6.8748133377757803</v>
      </c>
      <c r="ZG32">
        <v>-17.395462823187</v>
      </c>
      <c r="ZH32">
        <v>-17.785852253019701</v>
      </c>
      <c r="ZI32">
        <v>-7.41078996655824</v>
      </c>
      <c r="ZJ32">
        <v>-13.017183247701</v>
      </c>
      <c r="ZK32">
        <v>-18.349159827616901</v>
      </c>
      <c r="ZL32">
        <v>-9.3831638284655394</v>
      </c>
      <c r="ZM32">
        <v>-5.9252659052718899</v>
      </c>
      <c r="ZN32">
        <v>-8.3089045571207407</v>
      </c>
      <c r="ZO32">
        <v>-11.768160183571799</v>
      </c>
      <c r="ZP32">
        <v>-7.0066646275579396</v>
      </c>
      <c r="ZQ32">
        <v>-6.2882448079138804</v>
      </c>
      <c r="ZR32">
        <v>-16.135846756226702</v>
      </c>
      <c r="ZS32">
        <v>-12.1813523979382</v>
      </c>
      <c r="ZT32">
        <v>-7.5840266439638802</v>
      </c>
      <c r="ZU32">
        <v>-5.0491498089311904</v>
      </c>
      <c r="ZV32">
        <v>-9.3178984236917604</v>
      </c>
      <c r="ZW32">
        <v>-7.4685620872019696</v>
      </c>
      <c r="ZX32">
        <v>-0.36872641239392601</v>
      </c>
      <c r="ZY32">
        <v>-10.6412382697293</v>
      </c>
      <c r="ZZ32">
        <v>-5.1130636880258198</v>
      </c>
      <c r="AAA32">
        <v>-5.9944030572427502</v>
      </c>
      <c r="AAB32">
        <v>-11.593532843051401</v>
      </c>
      <c r="AAC32">
        <v>-12.6016432262923</v>
      </c>
      <c r="AAD32">
        <v>-13.958034893187101</v>
      </c>
      <c r="AAE32">
        <v>-9.5447503440220807</v>
      </c>
      <c r="AAF32">
        <v>-6.8143528678885996</v>
      </c>
      <c r="AAG32">
        <v>-6.9055255333193202</v>
      </c>
      <c r="AAH32">
        <v>-10.1812109139413</v>
      </c>
      <c r="AAI32">
        <v>-9.3348300991759494</v>
      </c>
      <c r="AAJ32">
        <v>-9.1407204738557102</v>
      </c>
      <c r="AAK32">
        <v>-11.546929515375901</v>
      </c>
      <c r="AAL32">
        <v>-13.7054714989661</v>
      </c>
      <c r="AAM32">
        <v>-11.5283485014891</v>
      </c>
      <c r="AAN32">
        <v>-7.6871757597038499</v>
      </c>
      <c r="AAO32">
        <v>-12.090164113886001</v>
      </c>
      <c r="AAP32">
        <v>-14.7841279645763</v>
      </c>
      <c r="AAQ32">
        <v>-6.1711405516834397</v>
      </c>
      <c r="AAR32">
        <v>-19.856659469995002</v>
      </c>
      <c r="AAS32">
        <v>-17.3140833235299</v>
      </c>
      <c r="AAT32">
        <v>-9.0385441984255408</v>
      </c>
      <c r="AAU32">
        <v>-9.7410025437530106</v>
      </c>
      <c r="AAV32">
        <v>-8.2409880093795795</v>
      </c>
      <c r="AAW32">
        <v>-5.8636896551488498</v>
      </c>
      <c r="AAX32">
        <v>-6.3292608421089902</v>
      </c>
      <c r="AAY32">
        <v>-17.295567097434201</v>
      </c>
      <c r="AAZ32">
        <v>-1.8561099101565</v>
      </c>
      <c r="ABA32">
        <v>-4.9241633043897401</v>
      </c>
      <c r="ABB32">
        <v>-10.641712388672801</v>
      </c>
      <c r="ABC32">
        <v>-9.6872036359613407</v>
      </c>
      <c r="ABD32">
        <v>-15.4851356189877</v>
      </c>
      <c r="ABE32">
        <v>-11.697204223852101</v>
      </c>
      <c r="ABF32">
        <v>-5.3035447529700601</v>
      </c>
      <c r="ABG32">
        <v>-11.464502978240301</v>
      </c>
      <c r="ABH32">
        <v>-14.153542915476001</v>
      </c>
      <c r="ABI32">
        <v>-4.9079011958088197</v>
      </c>
      <c r="ABJ32">
        <v>-7.8969814670027496</v>
      </c>
      <c r="ABK32">
        <v>-15.043962759631301</v>
      </c>
      <c r="ABL32">
        <v>-11.0165150203695</v>
      </c>
      <c r="ABM32">
        <v>-5.3359111425653802</v>
      </c>
      <c r="ABN32">
        <v>-7.2320679598000197</v>
      </c>
      <c r="ABO32">
        <v>-8.2767596677854804</v>
      </c>
      <c r="ABP32">
        <v>-4.9720275536608103</v>
      </c>
      <c r="ABQ32">
        <v>-7.2641342717822699</v>
      </c>
      <c r="ABR32">
        <v>-8.24456834762975</v>
      </c>
      <c r="ABS32">
        <v>-10.7010114714832</v>
      </c>
      <c r="ABT32">
        <v>-23.051939903252901</v>
      </c>
      <c r="ABU32">
        <v>-18.120483156642699</v>
      </c>
      <c r="ABV32">
        <v>-11.224412858253899</v>
      </c>
      <c r="ABW32">
        <v>-11.953958526832301</v>
      </c>
      <c r="ABX32">
        <v>-4.2619929761073703</v>
      </c>
      <c r="ABY32">
        <v>-13.6505637689419</v>
      </c>
      <c r="ABZ32">
        <v>-22.690160637185599</v>
      </c>
      <c r="ACA32">
        <v>-10.8597041251113</v>
      </c>
      <c r="ACB32">
        <v>-7.3408910793449396</v>
      </c>
      <c r="ACC32">
        <v>-9.8142771757633191</v>
      </c>
      <c r="ACD32">
        <v>-10.2194446472315</v>
      </c>
      <c r="ACE32">
        <v>-12.2290652192076</v>
      </c>
      <c r="ACF32">
        <v>-18.390850894852299</v>
      </c>
      <c r="ACG32">
        <v>-6.50113323403232</v>
      </c>
      <c r="ACH32">
        <v>-3.0562750080168799</v>
      </c>
      <c r="ACI32">
        <v>-14.446894373405099</v>
      </c>
      <c r="ACJ32">
        <v>-20.187477158960199</v>
      </c>
      <c r="ACK32">
        <v>-1.3255943279206099</v>
      </c>
      <c r="ACL32">
        <v>-3.9829949464408401</v>
      </c>
      <c r="ACM32">
        <v>-9.4114283531318996</v>
      </c>
      <c r="ACN32">
        <v>-8.90550566150878</v>
      </c>
      <c r="ACO32">
        <v>-1.6889963909207799</v>
      </c>
      <c r="ACP32">
        <v>-5.9081871495890299</v>
      </c>
      <c r="ACQ32">
        <v>-4.7801013389103799</v>
      </c>
      <c r="ACR32">
        <v>-8.9620095264392603</v>
      </c>
      <c r="ACS32">
        <v>-8.4276240310726394</v>
      </c>
      <c r="ACT32">
        <v>-8.8284397195086797</v>
      </c>
      <c r="ACU32">
        <v>-6.6082510489282198</v>
      </c>
      <c r="ACV32">
        <v>-14.55467638332</v>
      </c>
      <c r="ACW32">
        <v>-11.9544342446511</v>
      </c>
      <c r="ACX32">
        <v>-9.7405439791814405</v>
      </c>
      <c r="ACY32">
        <v>-8.2391639344123195</v>
      </c>
      <c r="ACZ32">
        <v>-13.9577411369856</v>
      </c>
      <c r="ADA32">
        <v>-11.8634326977571</v>
      </c>
      <c r="ADB32">
        <v>-11.892949848858599</v>
      </c>
      <c r="ADC32">
        <v>-3.3997610890597199</v>
      </c>
      <c r="ADD32">
        <v>-2.1388372617204299</v>
      </c>
      <c r="ADE32">
        <v>-16.632704776942099</v>
      </c>
      <c r="ADF32">
        <v>-9.3725158607922499</v>
      </c>
      <c r="ADG32">
        <v>-9.4627176132441395</v>
      </c>
      <c r="ADH32">
        <v>-7.3987614417273999</v>
      </c>
      <c r="ADI32">
        <v>-13.043770294552001</v>
      </c>
      <c r="ADJ32">
        <v>-16.057083368678502</v>
      </c>
      <c r="ADK32">
        <v>-9.9239869473889808</v>
      </c>
      <c r="ADL32">
        <v>-5.1601098925543996</v>
      </c>
      <c r="ADM32">
        <v>-3.8835731157249098</v>
      </c>
      <c r="ADN32">
        <v>-10.782604386814601</v>
      </c>
      <c r="ADO32">
        <v>-19.026235214495099</v>
      </c>
      <c r="ADP32">
        <v>-12.7626099453945</v>
      </c>
      <c r="ADQ32">
        <v>-6.6538522469384098</v>
      </c>
      <c r="ADR32">
        <v>-10.4205802214159</v>
      </c>
      <c r="ADS32">
        <v>-11.116441866414601</v>
      </c>
      <c r="ADT32">
        <v>-5.61863361849817</v>
      </c>
      <c r="ADU32">
        <v>-19.5029753834121</v>
      </c>
      <c r="ADV32">
        <v>-3.5378473233621199</v>
      </c>
      <c r="ADW32">
        <v>-7.57825798890235</v>
      </c>
      <c r="ADX32">
        <v>-21.992573396613</v>
      </c>
      <c r="ADY32">
        <v>-6.3029286605838903</v>
      </c>
      <c r="ADZ32">
        <v>-3.1631213966074401</v>
      </c>
      <c r="AEA32">
        <v>-5.1258744774503997</v>
      </c>
      <c r="AEB32">
        <v>-5.1536153903443296</v>
      </c>
      <c r="AEC32">
        <v>-4.0963730800397702</v>
      </c>
      <c r="AED32">
        <v>-14.3864928513687</v>
      </c>
      <c r="AEE32">
        <v>-8.6881496529576303</v>
      </c>
      <c r="AEF32">
        <v>-4.5766904631323699</v>
      </c>
      <c r="AEG32">
        <v>-7.5432874101226703</v>
      </c>
      <c r="AEH32">
        <v>-7.26223726384438</v>
      </c>
      <c r="AEI32">
        <v>-11.7837649999601</v>
      </c>
      <c r="AEJ32">
        <v>-7.6705677358369</v>
      </c>
      <c r="AEK32">
        <v>-9.6876868058718095</v>
      </c>
      <c r="AEL32">
        <v>-4.1535193978570799</v>
      </c>
      <c r="AEM32">
        <v>-17.439124483621601</v>
      </c>
      <c r="AEN32">
        <v>-13.5161151807224</v>
      </c>
      <c r="AEO32">
        <v>-15.280290128787801</v>
      </c>
      <c r="AEP32">
        <v>-10.742102684116199</v>
      </c>
      <c r="AEQ32">
        <v>-2.6069036670616001</v>
      </c>
      <c r="AER32">
        <v>-10.680593217128401</v>
      </c>
      <c r="AES32">
        <v>-15.387775060053601</v>
      </c>
      <c r="AET32">
        <v>-4.9152705133782604</v>
      </c>
      <c r="AEU32">
        <v>-4.82961044172455</v>
      </c>
      <c r="AEV32">
        <v>-10.529661015759499</v>
      </c>
      <c r="AEW32">
        <v>-8.7013983141084204</v>
      </c>
      <c r="AEX32">
        <v>-5.5914719065255598</v>
      </c>
      <c r="AEY32">
        <v>-6.0588663238518503</v>
      </c>
      <c r="AEZ32">
        <v>-7.3101039283357103</v>
      </c>
      <c r="AFA32">
        <v>-11.1085299159594</v>
      </c>
      <c r="AFB32">
        <v>-5.9333452692872903</v>
      </c>
      <c r="AFC32">
        <v>-9.0693347632365793</v>
      </c>
      <c r="AFD32">
        <v>-7.4949881443487802</v>
      </c>
      <c r="AFE32">
        <v>-9.8289576593102801</v>
      </c>
      <c r="AFF32">
        <v>-9.7078313956677995</v>
      </c>
      <c r="AFG32">
        <v>-16.1987470482687</v>
      </c>
      <c r="AFH32">
        <v>-12.3702941269734</v>
      </c>
      <c r="AFI32">
        <v>-2.8793686588650802</v>
      </c>
      <c r="AFJ32">
        <v>-10.2857354695651</v>
      </c>
      <c r="AFK32">
        <v>-9.7325607734735797</v>
      </c>
      <c r="AFL32">
        <v>-6.6729595779331099</v>
      </c>
      <c r="AFM32">
        <v>-6.9992774112644396</v>
      </c>
      <c r="AFN32">
        <v>-7.4646818657274698</v>
      </c>
      <c r="AFO32">
        <v>-6.9764157695109104</v>
      </c>
      <c r="AFP32">
        <v>-11.599013119764299</v>
      </c>
      <c r="AFQ32">
        <v>-5.70765577670341</v>
      </c>
      <c r="AFR32">
        <v>-11.556492520435601</v>
      </c>
      <c r="AFS32">
        <v>-11.176799489909</v>
      </c>
      <c r="AFT32">
        <v>-7.2225783771699499</v>
      </c>
      <c r="AFU32">
        <v>-4.4163239791866404</v>
      </c>
      <c r="AFV32">
        <v>-9.0225716433520198</v>
      </c>
      <c r="AFW32">
        <v>-11.956059338495701</v>
      </c>
      <c r="AFX32">
        <v>-11.6489072580196</v>
      </c>
      <c r="AFY32">
        <v>-12.276559642562299</v>
      </c>
      <c r="AFZ32">
        <v>-6.8486580454602999</v>
      </c>
      <c r="AGA32">
        <v>-16.3239618162442</v>
      </c>
      <c r="AGB32">
        <v>-19.206587603868702</v>
      </c>
      <c r="AGC32">
        <v>-6.2630416204000001</v>
      </c>
      <c r="AGD32">
        <v>-2.6394024933595999</v>
      </c>
      <c r="AGE32">
        <v>-10.5114744242803</v>
      </c>
      <c r="AGF32">
        <v>-7.5436849003293398</v>
      </c>
      <c r="AGG32">
        <v>-7.8056256396997998</v>
      </c>
      <c r="AGH32">
        <v>-5.9570858970517104</v>
      </c>
      <c r="AGI32">
        <v>-12.886124073622801</v>
      </c>
      <c r="AGJ32">
        <v>-8.6893459383114795</v>
      </c>
      <c r="AGK32">
        <v>-16.058629560728701</v>
      </c>
      <c r="AGL32">
        <v>-33.8163766844172</v>
      </c>
      <c r="AGM32">
        <v>-5.91920281238896</v>
      </c>
      <c r="AGN32">
        <v>-11.439153538874701</v>
      </c>
      <c r="AGO32">
        <v>-5.0037568316658696</v>
      </c>
      <c r="AGP32">
        <v>-2.5609656869547699</v>
      </c>
      <c r="AGQ32">
        <v>-24.056205475261599</v>
      </c>
      <c r="AGR32">
        <v>-6.2157514924291499</v>
      </c>
      <c r="AGS32">
        <v>-14.656827967588001</v>
      </c>
      <c r="AGT32">
        <v>-11.651862817684201</v>
      </c>
      <c r="AGU32">
        <v>-8.7108549822691508</v>
      </c>
      <c r="AGV32">
        <v>-6.5063366610979996</v>
      </c>
      <c r="AGW32">
        <v>-16.142635098194202</v>
      </c>
      <c r="AGX32">
        <v>-3.4503245683801498</v>
      </c>
      <c r="AGY32">
        <v>-9.0002306947090993</v>
      </c>
      <c r="AGZ32">
        <v>-12.927679931633</v>
      </c>
      <c r="AHA32">
        <v>-12.8452354675411</v>
      </c>
      <c r="AHB32">
        <v>-12.406090335878501</v>
      </c>
      <c r="AHC32">
        <v>-8.2514941141487608</v>
      </c>
      <c r="AHD32">
        <v>-17.522354132891198</v>
      </c>
      <c r="AHE32">
        <v>-9.6740744784812005</v>
      </c>
      <c r="AHF32">
        <v>-13.122382354417301</v>
      </c>
      <c r="AHG32">
        <v>-4.5562380084874397</v>
      </c>
      <c r="AHH32">
        <v>-4.6100686249518796</v>
      </c>
      <c r="AHI32">
        <v>-6.9541174685627398</v>
      </c>
      <c r="AHJ32">
        <v>-10.409579434971601</v>
      </c>
      <c r="AHK32">
        <v>-11.863911064455801</v>
      </c>
      <c r="AHL32">
        <v>-6.4600329183787402</v>
      </c>
      <c r="AHM32">
        <v>-6.9468404786879603</v>
      </c>
      <c r="AHN32">
        <v>-10.651578370415001</v>
      </c>
      <c r="AHO32">
        <v>-7.9791647844878097</v>
      </c>
      <c r="AHP32">
        <v>-9.6841883463460796</v>
      </c>
      <c r="AHQ32">
        <v>-2.45749389151442</v>
      </c>
      <c r="AHR32">
        <v>-2.7702931034233398</v>
      </c>
      <c r="AHS32">
        <v>-18.150824844230002</v>
      </c>
      <c r="AHT32">
        <v>-4.9953405163063902</v>
      </c>
      <c r="AHU32">
        <v>-11.4455987923801</v>
      </c>
      <c r="AHV32">
        <v>-4.0306588687396596</v>
      </c>
      <c r="AHW32">
        <v>-21.831344150812601</v>
      </c>
      <c r="AHX32">
        <v>-4.6909826549818101</v>
      </c>
      <c r="AHY32">
        <v>-4.9485869436290404</v>
      </c>
      <c r="AHZ32">
        <v>-7.6178513349759696</v>
      </c>
      <c r="AIA32">
        <v>-3.3842446785732299</v>
      </c>
      <c r="AIB32">
        <v>-12.418912136123801</v>
      </c>
      <c r="AIC32">
        <v>-3.7942480234777598</v>
      </c>
      <c r="AID32">
        <v>-17.305646254726199</v>
      </c>
      <c r="AIE32">
        <v>-13.4395816359942</v>
      </c>
      <c r="AIF32">
        <v>-12.024125274783501</v>
      </c>
      <c r="AIG32">
        <v>-19.465438759273699</v>
      </c>
      <c r="AIH32">
        <v>-8.4178125080926005</v>
      </c>
      <c r="AII32">
        <v>-11.1908256516598</v>
      </c>
      <c r="AIJ32">
        <v>-20.083297099143401</v>
      </c>
      <c r="AIK32">
        <v>-11.3361824138622</v>
      </c>
      <c r="AIL32">
        <v>-22.647221219943599</v>
      </c>
      <c r="AIM32">
        <v>-14.9419857279073</v>
      </c>
      <c r="AIN32">
        <v>-13.501132228247901</v>
      </c>
      <c r="AIO32">
        <v>-5.0838843584668902</v>
      </c>
      <c r="AIP32">
        <v>-17.629221950991301</v>
      </c>
      <c r="AIQ32">
        <v>-3.4736319767763502</v>
      </c>
      <c r="AIR32">
        <v>-16.637394096025801</v>
      </c>
      <c r="AIS32">
        <v>-6.5741271902672898</v>
      </c>
      <c r="AIT32">
        <v>-0.36864260257763698</v>
      </c>
      <c r="AIU32">
        <v>-6.0546504987615002</v>
      </c>
      <c r="AIV32">
        <v>-4.7831943369068304</v>
      </c>
      <c r="AIW32">
        <v>-9.8179520819550099</v>
      </c>
      <c r="AIX32">
        <v>-4.5248306429656404</v>
      </c>
      <c r="AIY32">
        <v>-5.4240049508188397</v>
      </c>
      <c r="AIZ32">
        <v>-11.8535492098916</v>
      </c>
      <c r="AJA32">
        <v>-4.5539879436070096</v>
      </c>
      <c r="AJB32">
        <v>-6.7931073479394701</v>
      </c>
      <c r="AJC32">
        <v>-6.8212780482606403</v>
      </c>
      <c r="AJD32">
        <v>-12.677253508906199</v>
      </c>
      <c r="AJE32">
        <v>-6.7732446698410103</v>
      </c>
      <c r="AJF32">
        <v>-12.025168260273601</v>
      </c>
      <c r="AJG32">
        <v>-10.9001702053607</v>
      </c>
      <c r="AJH32">
        <v>-7.0257980239489903</v>
      </c>
      <c r="AJI32">
        <v>-6.8414741993907198</v>
      </c>
      <c r="AJJ32">
        <v>-14.4806771450395</v>
      </c>
      <c r="AJK32">
        <v>-6.3556317531587201</v>
      </c>
      <c r="AJL32">
        <v>-22.993080691807801</v>
      </c>
      <c r="AJM32">
        <v>-2.7663794354891098</v>
      </c>
      <c r="AJN32">
        <v>-12.3359566877199</v>
      </c>
      <c r="AJO32">
        <v>-3.5766882704064402</v>
      </c>
      <c r="AJP32">
        <v>-16.913023407768499</v>
      </c>
      <c r="AJQ32">
        <v>-9.6740679671601999</v>
      </c>
      <c r="AJR32">
        <v>-18.268378042873199</v>
      </c>
      <c r="AJS32">
        <v>-3.0346293677036398</v>
      </c>
      <c r="AJT32">
        <v>-2.5949423394129099</v>
      </c>
      <c r="AJU32">
        <v>-12.1271027727218</v>
      </c>
      <c r="AJV32">
        <v>-7.3099507340631398</v>
      </c>
      <c r="AJW32">
        <v>-34.3780294364444</v>
      </c>
      <c r="AJX32">
        <v>-3.8084069660326101</v>
      </c>
      <c r="AJY32">
        <v>-9.8454380407665703</v>
      </c>
      <c r="AJZ32">
        <v>-11.695823616196</v>
      </c>
      <c r="AKA32">
        <v>-4.7142223719582397</v>
      </c>
      <c r="AKB32">
        <v>-11.4175402727228</v>
      </c>
      <c r="AKC32">
        <v>-15.5549031232619</v>
      </c>
      <c r="AKD32">
        <v>-9.8273862865863197</v>
      </c>
      <c r="AKE32">
        <v>-6.7406638858060397</v>
      </c>
      <c r="AKF32">
        <v>-19.645887165465101</v>
      </c>
      <c r="AKG32">
        <v>-18.890484606349801</v>
      </c>
      <c r="AKH32">
        <v>-3.8366737841624001</v>
      </c>
      <c r="AKI32">
        <v>-9.1838267056933809</v>
      </c>
      <c r="AKJ32">
        <v>-8.8719617152497108</v>
      </c>
      <c r="AKK32">
        <v>-10.005889968745601</v>
      </c>
      <c r="AKL32">
        <v>-14.7919301247258</v>
      </c>
      <c r="AKM32">
        <v>-11.4834368320297</v>
      </c>
      <c r="AKN32">
        <v>-6.3860108056211704</v>
      </c>
      <c r="AKO32">
        <v>-9.7201412543090608</v>
      </c>
      <c r="AKP32">
        <v>-17.385968869576899</v>
      </c>
      <c r="AKQ32">
        <v>-10.040035804551801</v>
      </c>
      <c r="AKR32">
        <v>-14.296257743427599</v>
      </c>
      <c r="AKS32">
        <v>-15.0132238513046</v>
      </c>
      <c r="AKT32">
        <v>-6.1593239348390796</v>
      </c>
      <c r="AKU32">
        <v>-31.5592842375797</v>
      </c>
      <c r="AKV32">
        <v>-9.1198323693435608</v>
      </c>
      <c r="AKW32">
        <v>-2.1409336605847198</v>
      </c>
      <c r="AKX32">
        <v>-14.9143951019031</v>
      </c>
      <c r="AKY32">
        <v>-10.365405250976799</v>
      </c>
      <c r="AKZ32">
        <v>-8.0622059736891192</v>
      </c>
      <c r="ALA32">
        <v>-6.2747890808829299</v>
      </c>
      <c r="ALB32">
        <v>-11.089948676633799</v>
      </c>
      <c r="ALC32">
        <v>-16.811889435585599</v>
      </c>
      <c r="ALD32">
        <v>-4.5584466343782104</v>
      </c>
      <c r="ALE32">
        <v>-17.430016399562799</v>
      </c>
      <c r="ALF32">
        <v>-6.6491415511018799</v>
      </c>
      <c r="ALG32">
        <v>-9.4585686030911198</v>
      </c>
      <c r="ALH32">
        <v>-9.2970284531433798</v>
      </c>
      <c r="ALI32">
        <v>-11.5971593386755</v>
      </c>
      <c r="ALJ32">
        <v>-7.7735682603343399</v>
      </c>
      <c r="ALK32">
        <v>-11.9411216611817</v>
      </c>
      <c r="ALL32">
        <v>-13.7600149208373</v>
      </c>
      <c r="ALM32">
        <v>-6.2227727492015097</v>
      </c>
      <c r="ALN32">
        <v>-8.2316563132216896</v>
      </c>
      <c r="ALO32">
        <v>-10.325575420042</v>
      </c>
      <c r="ALP32">
        <v>-4.4421739807008302</v>
      </c>
      <c r="ALQ32">
        <v>-8.3042276324358699</v>
      </c>
      <c r="ALR32">
        <v>-6.7895876625522398</v>
      </c>
      <c r="ALS32">
        <v>-11.4629186680851</v>
      </c>
      <c r="ALT32">
        <v>-12.2407700689304</v>
      </c>
      <c r="ALU32">
        <v>-6.9084664118863399</v>
      </c>
      <c r="ALV32">
        <v>-0.81971248977615097</v>
      </c>
      <c r="ALW32">
        <v>-15.062691636886999</v>
      </c>
      <c r="ALX32">
        <v>-8.8039618117100495</v>
      </c>
      <c r="ALY32">
        <v>-17.837258222320301</v>
      </c>
      <c r="ALZ32">
        <v>-3.2019005899790001</v>
      </c>
      <c r="AMA32">
        <v>-9.2523321352152301</v>
      </c>
      <c r="AMB32">
        <v>-12.768701125627</v>
      </c>
      <c r="AMC32">
        <v>-9.3599969875057791</v>
      </c>
      <c r="AMD32">
        <v>-11.5144233169337</v>
      </c>
      <c r="AME32">
        <v>-14.3655002081611</v>
      </c>
      <c r="AMF32">
        <v>-11.1752735635857</v>
      </c>
      <c r="AMG32">
        <v>-6.5170825218408197</v>
      </c>
      <c r="AMH32">
        <v>-16.433647237564902</v>
      </c>
      <c r="AMI32">
        <v>-3.5369551842695701</v>
      </c>
      <c r="AMJ32">
        <v>-11.476194706331301</v>
      </c>
      <c r="AMK32">
        <v>-8.9614704912633005</v>
      </c>
      <c r="AML32">
        <v>-14.2835473213415</v>
      </c>
      <c r="AMM32">
        <v>-7.3802740009504904</v>
      </c>
      <c r="AMN32">
        <v>-17.382714449662299</v>
      </c>
      <c r="AMO32">
        <v>-5.7611990949816096</v>
      </c>
      <c r="AMP32">
        <v>-6.6190921825149998</v>
      </c>
      <c r="AMQ32">
        <v>-7.7810899365896899</v>
      </c>
      <c r="AMR32">
        <v>-8.1271186021724606</v>
      </c>
      <c r="AMS32">
        <v>-21.134678531962901</v>
      </c>
      <c r="AMT32">
        <v>-16.250118319474101</v>
      </c>
      <c r="AMU32">
        <v>-5.8084627647100397</v>
      </c>
      <c r="AMV32">
        <v>-8.4628222753349895</v>
      </c>
      <c r="AMW32">
        <v>-6.7435418024564298</v>
      </c>
      <c r="AMX32">
        <v>-14.926550666958001</v>
      </c>
      <c r="AMY32">
        <v>-16.795047704298302</v>
      </c>
      <c r="AMZ32">
        <v>-8.8335155808293901</v>
      </c>
      <c r="ANA32">
        <v>-19.026200079605299</v>
      </c>
      <c r="ANB32">
        <v>-4.4694609137762598</v>
      </c>
      <c r="ANC32">
        <v>-17.0369777442234</v>
      </c>
      <c r="AND32">
        <v>-14.388679067510401</v>
      </c>
      <c r="ANE32">
        <v>-15.4130015135768</v>
      </c>
      <c r="ANF32">
        <v>-7.7735204036556</v>
      </c>
      <c r="ANG32">
        <v>-11.313017336375699</v>
      </c>
      <c r="ANH32">
        <v>-9.2263197904989092</v>
      </c>
      <c r="ANI32">
        <v>-11.202580477339399</v>
      </c>
      <c r="ANJ32">
        <v>-6.2855264722312496</v>
      </c>
      <c r="ANK32">
        <v>-7.87457756064458</v>
      </c>
      <c r="ANL32">
        <v>-26.1727204803591</v>
      </c>
      <c r="ANM32">
        <v>-14.5312146403373</v>
      </c>
      <c r="ANN32">
        <v>-3.9869598766556802</v>
      </c>
      <c r="ANO32">
        <v>-5.6493340408772799</v>
      </c>
      <c r="ANP32">
        <v>-11.908977091163001</v>
      </c>
      <c r="ANQ32">
        <v>-3.9126684809873802</v>
      </c>
      <c r="ANR32">
        <v>-10.587138344686901</v>
      </c>
      <c r="ANS32">
        <v>-3.6990937248723998</v>
      </c>
      <c r="ANT32">
        <v>-3.9122941882828899</v>
      </c>
      <c r="ANU32">
        <v>-13.781013854306799</v>
      </c>
      <c r="ANV32">
        <v>-5.8596265511079402</v>
      </c>
      <c r="ANW32">
        <v>-8.3278539985877007</v>
      </c>
      <c r="ANX32">
        <v>-5.9126811601251701</v>
      </c>
      <c r="ANY32">
        <v>-18.5780180369512</v>
      </c>
      <c r="ANZ32">
        <v>-14.020705379051099</v>
      </c>
      <c r="AOA32">
        <v>-10.1722369709086</v>
      </c>
      <c r="AOB32">
        <v>-13.920182177429099</v>
      </c>
      <c r="AOC32">
        <v>-5.5282817999570302</v>
      </c>
      <c r="AOD32">
        <v>-5.5739453298284101</v>
      </c>
      <c r="AOE32">
        <v>-14.007587040436601</v>
      </c>
      <c r="AOF32">
        <v>-10.2730884160848</v>
      </c>
      <c r="AOG32">
        <v>-3.25400681518795</v>
      </c>
      <c r="AOH32">
        <v>-18.012849039737901</v>
      </c>
      <c r="AOI32">
        <v>-7.0046192613950797</v>
      </c>
      <c r="AOJ32">
        <v>-4.9907413652088897</v>
      </c>
      <c r="AOK32">
        <v>-8.07561360252706</v>
      </c>
      <c r="AOL32">
        <v>-15.047826830824601</v>
      </c>
      <c r="AOM32">
        <v>-6.7897567300447896</v>
      </c>
      <c r="AON32">
        <v>-12.6710397686784</v>
      </c>
      <c r="AOO32">
        <v>-6.4611108615866897</v>
      </c>
      <c r="AOP32">
        <v>-5.9429794973607697</v>
      </c>
      <c r="AOQ32">
        <v>-9.5334129561184699</v>
      </c>
      <c r="AOR32">
        <v>-6.9623945690859204</v>
      </c>
      <c r="AOS32">
        <v>-19.0260677304802</v>
      </c>
      <c r="AOT32">
        <v>-8.93287825245298</v>
      </c>
      <c r="AOU32">
        <v>-18.018122243598601</v>
      </c>
      <c r="AOV32">
        <v>-3.67519030272797</v>
      </c>
      <c r="AOW32">
        <v>-14.9077419580297</v>
      </c>
      <c r="AOX32">
        <v>-7.9108540220194401</v>
      </c>
      <c r="AOY32">
        <v>-9.0422888239341699</v>
      </c>
      <c r="AOZ32">
        <v>-14.965849263958701</v>
      </c>
      <c r="APA32">
        <v>-8.6391399492173395</v>
      </c>
      <c r="APB32">
        <v>-5.2015883725627496</v>
      </c>
      <c r="APC32">
        <v>-5.6633909622497098</v>
      </c>
      <c r="APD32">
        <v>-8.3346430931336499</v>
      </c>
      <c r="APE32">
        <v>-21.2137022165101</v>
      </c>
      <c r="APF32">
        <v>-6.0494096871581498</v>
      </c>
      <c r="APG32">
        <v>-11.550958891014</v>
      </c>
      <c r="APH32">
        <v>-13.106480809692</v>
      </c>
      <c r="API32">
        <v>-8.1538440194031203</v>
      </c>
      <c r="APJ32">
        <v>-3.9635453025343601</v>
      </c>
      <c r="APK32">
        <v>-11.6373547424595</v>
      </c>
      <c r="APL32">
        <v>-19.680788608277901</v>
      </c>
      <c r="APM32">
        <v>-9.6394167169434599</v>
      </c>
      <c r="APN32">
        <v>-9.4863170974086302</v>
      </c>
      <c r="APO32">
        <v>-7.5960390564539999</v>
      </c>
      <c r="APP32">
        <v>-7.6477982249158201</v>
      </c>
      <c r="APQ32">
        <v>-27.7032595731051</v>
      </c>
      <c r="APR32">
        <v>-4.5442632379034098</v>
      </c>
      <c r="APS32">
        <v>-6.6758535429404704</v>
      </c>
      <c r="APT32">
        <v>-11.993235270621501</v>
      </c>
      <c r="APU32">
        <v>-8.8082792431880801</v>
      </c>
      <c r="APV32">
        <v>-6.3149351999080103</v>
      </c>
      <c r="APW32">
        <v>-4.98709419769847</v>
      </c>
      <c r="APX32">
        <v>-8.7015892413671203</v>
      </c>
      <c r="APY32">
        <v>-4.4483917951134204</v>
      </c>
      <c r="APZ32">
        <v>-6.4160728069921902</v>
      </c>
      <c r="AQA32">
        <v>-15.061862341691899</v>
      </c>
      <c r="AQB32">
        <v>-8.98226213483332</v>
      </c>
      <c r="AQC32">
        <v>-20.431430918212101</v>
      </c>
      <c r="AQD32">
        <v>-13.231413022858799</v>
      </c>
      <c r="AQE32">
        <v>-18.094459358830001</v>
      </c>
      <c r="AQF32">
        <v>-9.6083225167873803</v>
      </c>
      <c r="AQG32">
        <v>-10.8342553021859</v>
      </c>
      <c r="AQH32">
        <v>-5.6516857271569698</v>
      </c>
      <c r="AQI32">
        <v>-7.2060972340004499</v>
      </c>
      <c r="AQJ32">
        <v>-8.30523092040508</v>
      </c>
      <c r="AQK32">
        <v>-2.9114564499347999</v>
      </c>
      <c r="AQL32">
        <v>-8.6351965041376708</v>
      </c>
      <c r="AQM32">
        <v>-5.8956848450794999</v>
      </c>
      <c r="AQN32">
        <v>-46.9736072887777</v>
      </c>
      <c r="AQO32">
        <v>-10.3486005402548</v>
      </c>
      <c r="AQP32">
        <v>-7.7154730810988799</v>
      </c>
      <c r="AQQ32">
        <v>-4.2141129285346901</v>
      </c>
      <c r="AQR32">
        <v>-37.145990218900998</v>
      </c>
      <c r="AQS32">
        <v>-12.623529268439199</v>
      </c>
      <c r="AQT32">
        <v>-3.0608080493418002</v>
      </c>
      <c r="AQU32">
        <v>-14.9434470154625</v>
      </c>
      <c r="AQV32">
        <v>-6.8311297624654204</v>
      </c>
      <c r="AQW32">
        <v>-9.1473524729106295</v>
      </c>
      <c r="AQX32">
        <v>-5.6000049124697302</v>
      </c>
      <c r="AQY32">
        <v>-4.7964152270914404</v>
      </c>
      <c r="AQZ32">
        <v>-9.1851354141412607</v>
      </c>
      <c r="ARA32">
        <v>-12.5107998436588</v>
      </c>
      <c r="ARB32">
        <v>-10.097709894635299</v>
      </c>
      <c r="ARC32">
        <v>-7.3689015784896696</v>
      </c>
      <c r="ARD32">
        <v>-8.8870256600662003</v>
      </c>
      <c r="ARE32">
        <v>-19.030731571343502</v>
      </c>
      <c r="ARF32">
        <v>-8.39990025133093</v>
      </c>
      <c r="ARG32">
        <v>-1.70094342687796</v>
      </c>
      <c r="ARH32">
        <v>-6.5692273237550003</v>
      </c>
      <c r="ARI32">
        <v>-10.1257665771088</v>
      </c>
      <c r="ARJ32">
        <v>-4.2879957934834501</v>
      </c>
      <c r="ARK32">
        <v>-5.4108959351013404</v>
      </c>
      <c r="ARL32">
        <v>-15.104375704141299</v>
      </c>
      <c r="ARM32">
        <v>-14.848605085373</v>
      </c>
      <c r="ARN32">
        <v>-2.9105365990956198</v>
      </c>
      <c r="ARO32">
        <v>-0.68840619815196702</v>
      </c>
      <c r="ARP32">
        <v>-10.828422370130699</v>
      </c>
      <c r="ARQ32">
        <v>-4.4449686244071804</v>
      </c>
      <c r="ARR32">
        <v>-9.6659240941973206</v>
      </c>
      <c r="ARS32">
        <v>-6.2725962505605501</v>
      </c>
      <c r="ART32">
        <v>-14.1700738343922</v>
      </c>
      <c r="ARU32">
        <v>-9.5710251334859304</v>
      </c>
      <c r="ARV32">
        <v>-5.46592376862111</v>
      </c>
      <c r="ARW32">
        <v>-5.1074609549577303</v>
      </c>
      <c r="ARX32">
        <v>-8.3754696734684995</v>
      </c>
      <c r="ARY32">
        <v>-10.305423950811401</v>
      </c>
      <c r="ARZ32">
        <v>-13.2378357105951</v>
      </c>
      <c r="ASA32">
        <v>-5.3254579905853898</v>
      </c>
      <c r="ASB32">
        <v>-10.854023481316</v>
      </c>
      <c r="ASC32">
        <v>-21.017097599432802</v>
      </c>
      <c r="ASD32">
        <v>-8.1607035115142406</v>
      </c>
      <c r="ASE32">
        <v>-22.653514271917199</v>
      </c>
      <c r="ASF32">
        <v>-6.1966326573998503</v>
      </c>
      <c r="ASG32">
        <v>-21.5962014464864</v>
      </c>
      <c r="ASH32">
        <v>-18.604073007933199</v>
      </c>
      <c r="ASI32">
        <v>-13.5230702540766</v>
      </c>
      <c r="ASJ32">
        <v>-6.3831439056792796</v>
      </c>
      <c r="ASK32">
        <v>-11.337449768116899</v>
      </c>
      <c r="ASL32">
        <v>-16.3214819694836</v>
      </c>
      <c r="ASM32">
        <v>-10.480321291648099</v>
      </c>
      <c r="ASN32">
        <v>-22.141437338424002</v>
      </c>
      <c r="ASO32">
        <v>-15.1362156932756</v>
      </c>
      <c r="ASP32">
        <v>-16.459092457233901</v>
      </c>
      <c r="ASQ32">
        <v>-10.3847710693826</v>
      </c>
      <c r="ASR32">
        <v>-2.9666618730854899</v>
      </c>
      <c r="ASS32">
        <v>-12.8170690115307</v>
      </c>
      <c r="AST32">
        <v>-8.9373243252629209</v>
      </c>
      <c r="ASU32">
        <v>-19.1157164585846</v>
      </c>
      <c r="ASV32">
        <v>-4.5960716851515704</v>
      </c>
      <c r="ASW32">
        <v>-8.1348002433639408</v>
      </c>
      <c r="ASX32">
        <v>-2.3664886570672401</v>
      </c>
      <c r="ASY32">
        <v>-15.137957875392001</v>
      </c>
      <c r="ASZ32">
        <v>-7.9888233144618503</v>
      </c>
      <c r="ATA32">
        <v>-7.4186848509653496</v>
      </c>
      <c r="ATB32">
        <v>-2.9313251552716801</v>
      </c>
      <c r="ATC32">
        <v>-4.7260342747631503</v>
      </c>
      <c r="ATD32">
        <v>-6.0206946641804402</v>
      </c>
      <c r="ATE32">
        <v>-5.9031543584831097</v>
      </c>
      <c r="ATF32">
        <v>-5.0061390511938297</v>
      </c>
      <c r="ATG32">
        <v>-7.2565296641639598</v>
      </c>
      <c r="ATH32">
        <v>-15.7429391566662</v>
      </c>
      <c r="ATI32">
        <v>-12.6813058609353</v>
      </c>
      <c r="ATJ32">
        <v>-7.5777858092672004</v>
      </c>
      <c r="ATK32">
        <v>-7.7613779466175004</v>
      </c>
      <c r="ATL32">
        <v>-8.7213899405260804</v>
      </c>
      <c r="ATM32">
        <v>-7.1134972652376698</v>
      </c>
      <c r="ATN32">
        <v>-14.5025623972994</v>
      </c>
      <c r="ATO32">
        <v>-17.186490129552499</v>
      </c>
      <c r="ATP32">
        <v>-17.962132401216302</v>
      </c>
      <c r="ATQ32">
        <v>-2.3805925435386799</v>
      </c>
      <c r="ATR32">
        <v>-14.3049986571818</v>
      </c>
      <c r="ATS32">
        <v>-7.2093575181546603</v>
      </c>
      <c r="ATT32">
        <v>-14.1157390079186</v>
      </c>
      <c r="ATU32">
        <v>-11.8940697284454</v>
      </c>
      <c r="ATV32">
        <v>-17.075876240060701</v>
      </c>
      <c r="ATW32">
        <v>-13.9618607552101</v>
      </c>
      <c r="ATX32">
        <v>-10.9480406292429</v>
      </c>
      <c r="ATY32">
        <v>-5.45031554541126</v>
      </c>
      <c r="ATZ32">
        <v>-3.4112719727673699</v>
      </c>
      <c r="AUA32">
        <v>-5.1318847663260696</v>
      </c>
      <c r="AUB32">
        <v>-12.538204455820299</v>
      </c>
      <c r="AUC32">
        <v>-7.9001478501231199</v>
      </c>
      <c r="AUD32">
        <v>-7.0300413431174</v>
      </c>
      <c r="AUE32">
        <v>-8.4186902969392499</v>
      </c>
      <c r="AUF32">
        <v>-3.44550323243402</v>
      </c>
      <c r="AUG32">
        <v>-26.949363944489001</v>
      </c>
      <c r="AUH32">
        <v>-18.218504383983898</v>
      </c>
      <c r="AUI32">
        <v>-30.7494153095118</v>
      </c>
      <c r="AUJ32">
        <v>-8.5240075460013696</v>
      </c>
      <c r="AUK32">
        <v>-12.3293627071488</v>
      </c>
      <c r="AUL32">
        <v>-14.367926987071201</v>
      </c>
      <c r="AUM32">
        <v>-10.0290771433207</v>
      </c>
      <c r="AUN32">
        <v>-19.803213580978898</v>
      </c>
      <c r="AUO32">
        <v>-9.9907528479151306</v>
      </c>
      <c r="AUP32">
        <v>-9.6183373425392098</v>
      </c>
      <c r="AUQ32">
        <v>-19.701531218954599</v>
      </c>
      <c r="AUR32">
        <v>-2.6340230495121699</v>
      </c>
      <c r="AUS32">
        <v>-19.140030262836</v>
      </c>
      <c r="AUT32">
        <v>-13.612245238220099</v>
      </c>
      <c r="AUU32">
        <v>-6.99466554803496</v>
      </c>
      <c r="AUV32">
        <v>-11.1471149728004</v>
      </c>
      <c r="AUW32">
        <v>-6.3537258855435503</v>
      </c>
      <c r="AUX32">
        <v>-11.62242631578</v>
      </c>
      <c r="AUY32">
        <v>-7.3121579290926197</v>
      </c>
      <c r="AUZ32">
        <v>-8.8073018454538499</v>
      </c>
      <c r="AVA32">
        <v>-5.6421388752925701</v>
      </c>
      <c r="AVB32">
        <v>-7.0541029615221502</v>
      </c>
      <c r="AVC32">
        <v>-2.7517331164051799</v>
      </c>
      <c r="AVD32">
        <v>-9.4611253050957203</v>
      </c>
      <c r="AVE32">
        <v>-8.5716621856107906</v>
      </c>
      <c r="AVF32">
        <v>-12.155904957165401</v>
      </c>
      <c r="AVG32">
        <v>-7.4330708669557204</v>
      </c>
      <c r="AVH32">
        <v>-4.7493846069675101</v>
      </c>
      <c r="AVI32">
        <v>-13.9349308280133</v>
      </c>
      <c r="AVJ32">
        <v>-12.9722842278762</v>
      </c>
      <c r="AVK32">
        <v>-14.160975132420401</v>
      </c>
      <c r="AVL32">
        <v>-4.1202783238478</v>
      </c>
      <c r="AVM32">
        <v>-4.1551731023956204</v>
      </c>
      <c r="AVN32">
        <v>-9.1807481014965902</v>
      </c>
      <c r="AVO32">
        <v>-12.5151038246896</v>
      </c>
      <c r="AVP32">
        <v>-3.4862303826304499</v>
      </c>
      <c r="AVQ32">
        <v>-10.725760204161499</v>
      </c>
      <c r="AVR32">
        <v>-9.2679790346419697</v>
      </c>
      <c r="AVS32">
        <v>-17.458035091426702</v>
      </c>
      <c r="AVT32">
        <v>-14.1050347678131</v>
      </c>
      <c r="AVU32">
        <v>-6.0045033010992501</v>
      </c>
      <c r="AVV32">
        <v>-7.9767520376121901</v>
      </c>
      <c r="AVW32">
        <v>-6.21422622853507</v>
      </c>
      <c r="AVX32">
        <v>-4.82315934254098</v>
      </c>
      <c r="AVY32">
        <v>-10.525661784624999</v>
      </c>
      <c r="AVZ32">
        <v>-9.9149827920086295</v>
      </c>
      <c r="AWA32">
        <v>-16.4100883776491</v>
      </c>
      <c r="AWB32">
        <v>-12.721352206555199</v>
      </c>
      <c r="AWC32">
        <v>-5.2171201326230801</v>
      </c>
      <c r="AWD32">
        <v>-10.062387978875099</v>
      </c>
      <c r="AWE32">
        <v>-8.9913840597280306</v>
      </c>
      <c r="AWF32">
        <v>-13.945416697781001</v>
      </c>
      <c r="AWG32">
        <v>-12.2101352587026</v>
      </c>
      <c r="AWH32">
        <v>-6.3419385079501502</v>
      </c>
      <c r="AWI32">
        <v>-12.352638629635701</v>
      </c>
      <c r="AWJ32">
        <v>-9.0139051868506499</v>
      </c>
      <c r="AWK32">
        <v>-5.4163674604085399</v>
      </c>
      <c r="AWL32">
        <v>-8.6824741831234196</v>
      </c>
    </row>
    <row r="33" spans="1:1286" x14ac:dyDescent="0.25">
      <c r="A33">
        <v>31</v>
      </c>
      <c r="B33">
        <v>1</v>
      </c>
      <c r="C33">
        <f t="shared" si="0"/>
        <v>600</v>
      </c>
      <c r="D33">
        <v>-2</v>
      </c>
      <c r="E33">
        <v>4</v>
      </c>
      <c r="F33">
        <v>-8.42905602388009</v>
      </c>
      <c r="G33">
        <v>-9.5972544823109391</v>
      </c>
      <c r="H33">
        <v>-3.45167433589992</v>
      </c>
      <c r="I33">
        <v>-8.6052570848107699</v>
      </c>
      <c r="J33">
        <v>-7.8072211472383497</v>
      </c>
      <c r="K33">
        <v>-21.475197506696698</v>
      </c>
      <c r="L33">
        <v>-0.81861532971447604</v>
      </c>
      <c r="M33">
        <v>-29.1397848355113</v>
      </c>
      <c r="N33">
        <v>-5.8542237422167904</v>
      </c>
      <c r="O33">
        <v>-13.376712669877699</v>
      </c>
      <c r="P33">
        <v>-21.901182489699998</v>
      </c>
      <c r="Q33">
        <v>-6.8589277053373499</v>
      </c>
      <c r="R33">
        <v>-4.20831800055279</v>
      </c>
      <c r="S33">
        <v>-7.9126628836496602</v>
      </c>
      <c r="T33">
        <v>-7.2492361775743701</v>
      </c>
      <c r="U33">
        <v>-7.4614189850525801</v>
      </c>
      <c r="V33">
        <v>-9.0545292806112894</v>
      </c>
      <c r="W33">
        <v>-12.481476028290899</v>
      </c>
      <c r="X33">
        <v>-12.305066641046199</v>
      </c>
      <c r="Y33">
        <v>-7.9820611984796397</v>
      </c>
      <c r="Z33">
        <v>-10.9376352811638</v>
      </c>
      <c r="AA33">
        <v>-6.76221537255896</v>
      </c>
      <c r="AB33">
        <v>-6.0679905787927204</v>
      </c>
      <c r="AC33">
        <v>-2.9496487957561599</v>
      </c>
      <c r="AD33">
        <v>-17.1127789856444</v>
      </c>
      <c r="AE33">
        <v>-16.5664724462297</v>
      </c>
      <c r="AF33">
        <v>-8.02132778802258</v>
      </c>
      <c r="AG33">
        <v>-6.59642779749288</v>
      </c>
      <c r="AH33">
        <v>-11.803823780678</v>
      </c>
      <c r="AI33">
        <v>-11.131546203058999</v>
      </c>
      <c r="AJ33">
        <v>-8.6394196898708895</v>
      </c>
      <c r="AK33">
        <v>-11.380596719609301</v>
      </c>
      <c r="AL33">
        <v>-20.235860907160799</v>
      </c>
      <c r="AM33">
        <v>-11.1126625979545</v>
      </c>
      <c r="AN33">
        <v>-13.8359496791251</v>
      </c>
      <c r="AO33">
        <v>-7.0373937781982399</v>
      </c>
      <c r="AP33">
        <v>-0.93920802273712001</v>
      </c>
      <c r="AQ33">
        <v>-8.3879709544692105</v>
      </c>
      <c r="AR33">
        <v>-14.1461931193006</v>
      </c>
      <c r="AS33">
        <v>-9.8695703928893295</v>
      </c>
      <c r="AT33">
        <v>-8.6786093252308394</v>
      </c>
      <c r="AU33">
        <v>-10.8993497758547</v>
      </c>
      <c r="AV33">
        <v>-7.0267471375615296</v>
      </c>
      <c r="AW33">
        <v>-16.329421294343501</v>
      </c>
      <c r="AX33">
        <v>-11.206917849972699</v>
      </c>
      <c r="AY33">
        <v>-7.9226115540531303</v>
      </c>
      <c r="AZ33">
        <v>-22.216893887080701</v>
      </c>
      <c r="BA33">
        <v>-6.1080750728102702</v>
      </c>
      <c r="BB33">
        <v>-12.258812474795</v>
      </c>
      <c r="BC33">
        <v>-11.051693486376299</v>
      </c>
      <c r="BD33">
        <v>-6.8729182341809896</v>
      </c>
      <c r="BE33">
        <v>-6.1469412157501901</v>
      </c>
      <c r="BF33">
        <v>-15.939535585571999</v>
      </c>
      <c r="BG33">
        <v>-9.3092475826389904</v>
      </c>
      <c r="BH33">
        <v>-11.8635842925384</v>
      </c>
      <c r="BI33">
        <v>-6.92949600080971</v>
      </c>
      <c r="BJ33">
        <v>-13.149764289534801</v>
      </c>
      <c r="BK33">
        <v>-12.835673142613301</v>
      </c>
      <c r="BL33">
        <v>-14.9372067189863</v>
      </c>
      <c r="BM33">
        <v>-5.5969921030944096</v>
      </c>
      <c r="BN33">
        <v>-12.8550108492208</v>
      </c>
      <c r="BO33">
        <v>-9.10587510231972</v>
      </c>
      <c r="BP33">
        <v>-9.8434989245275197</v>
      </c>
      <c r="BQ33">
        <v>-10.9611718334382</v>
      </c>
      <c r="BR33">
        <v>-20.392028472246398</v>
      </c>
      <c r="BS33">
        <v>-0.28125922099860601</v>
      </c>
      <c r="BT33">
        <v>-6.7832013981834498</v>
      </c>
      <c r="BU33">
        <v>-14.5954282526175</v>
      </c>
      <c r="BV33">
        <v>-14.2174218350894</v>
      </c>
      <c r="BW33">
        <v>-14.094947332658499</v>
      </c>
      <c r="BX33">
        <v>-22.276741939576699</v>
      </c>
      <c r="BY33">
        <v>-9.9894871310708595</v>
      </c>
      <c r="BZ33">
        <v>-8.8991430666974907</v>
      </c>
      <c r="CA33">
        <v>-7.3585533443253404</v>
      </c>
      <c r="CB33">
        <v>-11.328914668102</v>
      </c>
      <c r="CC33">
        <v>-19.063940630118999</v>
      </c>
      <c r="CD33">
        <v>-13.653201345881699</v>
      </c>
      <c r="CE33">
        <v>-5.5897449451218204</v>
      </c>
      <c r="CF33">
        <v>-5.1914426191767102</v>
      </c>
      <c r="CG33">
        <v>-8.8370255581187998</v>
      </c>
      <c r="CH33">
        <v>-3.8456248524427399</v>
      </c>
      <c r="CI33">
        <v>-3.74029937971966</v>
      </c>
      <c r="CJ33">
        <v>-17.071461865553101</v>
      </c>
      <c r="CK33">
        <v>-4.54929541818007</v>
      </c>
      <c r="CL33">
        <v>-9.30434528773017</v>
      </c>
      <c r="CM33">
        <v>-10.819039950214799</v>
      </c>
      <c r="CN33">
        <v>-6.0007684627488196</v>
      </c>
      <c r="CO33">
        <v>-10.511549840221999</v>
      </c>
      <c r="CP33">
        <v>-11.228369527884601</v>
      </c>
      <c r="CQ33">
        <v>-11.157669151861599</v>
      </c>
      <c r="CR33">
        <v>-7.6041315269435996</v>
      </c>
      <c r="CS33">
        <v>-9.4914920959864499</v>
      </c>
      <c r="CT33">
        <v>-9.7000804974256898</v>
      </c>
      <c r="CU33">
        <v>-8.6381332505814008</v>
      </c>
      <c r="CV33">
        <v>-9.15589113837461</v>
      </c>
      <c r="CW33">
        <v>-9.4950677851910505</v>
      </c>
      <c r="CX33">
        <v>-3.423450241182</v>
      </c>
      <c r="CY33">
        <v>-27.523429578273099</v>
      </c>
      <c r="CZ33">
        <v>-17.1845943668351</v>
      </c>
      <c r="DA33">
        <v>-18.151946173713998</v>
      </c>
      <c r="DB33">
        <v>-16.9162150981394</v>
      </c>
      <c r="DC33">
        <v>-21.8018331496618</v>
      </c>
      <c r="DD33">
        <v>-19.131752801788799</v>
      </c>
      <c r="DE33">
        <v>-16.969745066956101</v>
      </c>
      <c r="DF33">
        <v>-3.5946559978995101</v>
      </c>
      <c r="DG33">
        <v>-13.2365900760106</v>
      </c>
      <c r="DH33">
        <v>-2.3739983587134899</v>
      </c>
      <c r="DI33">
        <v>-5.0495230714414596</v>
      </c>
      <c r="DJ33">
        <v>-3.9875843061773799</v>
      </c>
      <c r="DK33">
        <v>-15.329418975519101</v>
      </c>
      <c r="DL33">
        <v>-6.4094796114883898</v>
      </c>
      <c r="DM33">
        <v>-10.993819659910301</v>
      </c>
      <c r="DN33">
        <v>-5.2652582329602398</v>
      </c>
      <c r="DO33">
        <v>-23.040967309175901</v>
      </c>
      <c r="DP33">
        <v>-10.4257326534062</v>
      </c>
      <c r="DQ33">
        <v>-8.1948954935318703</v>
      </c>
      <c r="DR33">
        <v>-17.330109845147302</v>
      </c>
      <c r="DS33">
        <v>-18.340742798159301</v>
      </c>
      <c r="DT33">
        <v>-12.577185957839299</v>
      </c>
      <c r="DU33">
        <v>-1.79215519777981</v>
      </c>
      <c r="DV33">
        <v>-10.4599705623265</v>
      </c>
      <c r="DW33">
        <v>-3.2669885268215402</v>
      </c>
      <c r="DX33">
        <v>-13.6564462913692</v>
      </c>
      <c r="DY33">
        <v>-9.6148988079492899</v>
      </c>
      <c r="DZ33">
        <v>-18.014900040002001</v>
      </c>
      <c r="EA33">
        <v>-12.022730847748701</v>
      </c>
      <c r="EB33">
        <v>-7.6271593159527198</v>
      </c>
      <c r="EC33">
        <v>-6.0869394200012401</v>
      </c>
      <c r="ED33">
        <v>-12.814053774434599</v>
      </c>
      <c r="EE33">
        <v>-10.3549925509357</v>
      </c>
      <c r="EF33">
        <v>-16.504041530193302</v>
      </c>
      <c r="EG33">
        <v>-12.4408784585675</v>
      </c>
      <c r="EH33">
        <v>-25.8482569818778</v>
      </c>
      <c r="EI33">
        <v>-11.599666430400401</v>
      </c>
      <c r="EJ33">
        <v>-9.3004494864070502</v>
      </c>
      <c r="EK33">
        <v>-14.4712623838002</v>
      </c>
      <c r="EL33">
        <v>-19.604684208177101</v>
      </c>
      <c r="EM33">
        <v>-7.6388295242936399</v>
      </c>
      <c r="EN33">
        <v>-11.080198564641501</v>
      </c>
      <c r="EO33">
        <v>-7.0105673417555803</v>
      </c>
      <c r="EP33">
        <v>-21.190882024470199</v>
      </c>
      <c r="EQ33">
        <v>-4.4171923480456599</v>
      </c>
      <c r="ER33">
        <v>-13.4923741453782</v>
      </c>
      <c r="ES33">
        <v>-9.6342654533979406</v>
      </c>
      <c r="ET33">
        <v>-14.186939541980101</v>
      </c>
      <c r="EU33">
        <v>-13.417346757588099</v>
      </c>
      <c r="EV33">
        <v>-1.12261882138296</v>
      </c>
      <c r="EW33">
        <v>-10.9212064440101</v>
      </c>
      <c r="EX33">
        <v>-4.8416573471380699</v>
      </c>
      <c r="EY33">
        <v>-9.1960967577681192</v>
      </c>
      <c r="EZ33">
        <v>-15.096468279834999</v>
      </c>
      <c r="FA33">
        <v>-4.8428466771271097</v>
      </c>
      <c r="FB33">
        <v>-7.28974724425467</v>
      </c>
      <c r="FC33">
        <v>-18.122154070711499</v>
      </c>
      <c r="FD33">
        <v>-8.1668516807171194</v>
      </c>
      <c r="FE33">
        <v>-10.5014537216666</v>
      </c>
      <c r="FF33">
        <v>-24.066767179181699</v>
      </c>
      <c r="FG33">
        <v>-5.1417037967130703</v>
      </c>
      <c r="FH33">
        <v>-6.0336238589956999</v>
      </c>
      <c r="FI33">
        <v>-6.8280294358564202</v>
      </c>
      <c r="FJ33">
        <v>-13.2946373122266</v>
      </c>
      <c r="FK33">
        <v>-7.23735958979728</v>
      </c>
      <c r="FL33">
        <v>-5.4083454996890303</v>
      </c>
      <c r="FM33">
        <v>-6.2207208828401699</v>
      </c>
      <c r="FN33">
        <v>-16.063956938443301</v>
      </c>
      <c r="FO33">
        <v>-9.6790040880064208</v>
      </c>
      <c r="FP33">
        <v>-5.3545181941844104</v>
      </c>
      <c r="FQ33">
        <v>-2.5162209338587598</v>
      </c>
      <c r="FR33">
        <v>-12.0543406730153</v>
      </c>
      <c r="FS33">
        <v>-15.9157138775935</v>
      </c>
      <c r="FT33">
        <v>-15.9868164834357</v>
      </c>
      <c r="FU33">
        <v>-22.585649863427602</v>
      </c>
      <c r="FV33">
        <v>-10.704618288576</v>
      </c>
      <c r="FW33">
        <v>-12.952889888293999</v>
      </c>
      <c r="FX33">
        <v>-26.4196782670119</v>
      </c>
      <c r="FY33">
        <v>-10.446391361266899</v>
      </c>
      <c r="FZ33">
        <v>-6.6595278361590404</v>
      </c>
      <c r="GA33">
        <v>-19.4355732748928</v>
      </c>
      <c r="GB33">
        <v>-14.9539701352751</v>
      </c>
      <c r="GC33">
        <v>-8.5958524131876892</v>
      </c>
      <c r="GD33">
        <v>-2.1973311813655698</v>
      </c>
      <c r="GE33">
        <v>-9.5031222009617409</v>
      </c>
      <c r="GF33">
        <v>-30.0342929892503</v>
      </c>
      <c r="GG33">
        <v>-3.0289296454402899</v>
      </c>
      <c r="GH33">
        <v>-7.6021970507899503</v>
      </c>
      <c r="GI33">
        <v>-7.7801570052903299</v>
      </c>
      <c r="GJ33">
        <v>-7.9572225515976198</v>
      </c>
      <c r="GK33">
        <v>-11.205812663356999</v>
      </c>
      <c r="GL33">
        <v>-7.1832987056372097</v>
      </c>
      <c r="GM33">
        <v>-18.395621750782102</v>
      </c>
      <c r="GN33">
        <v>-20.678686922735</v>
      </c>
      <c r="GO33">
        <v>-11.8004232193143</v>
      </c>
      <c r="GP33">
        <v>-6.4466368462747399</v>
      </c>
      <c r="GQ33">
        <v>-9.0233445216764796</v>
      </c>
      <c r="GR33">
        <v>-14.041720504836899</v>
      </c>
      <c r="GS33">
        <v>-6.3096968865167504</v>
      </c>
      <c r="GT33">
        <v>-3.9102195418299202</v>
      </c>
      <c r="GU33">
        <v>-5.8618553990872</v>
      </c>
      <c r="GV33">
        <v>-3.3785498993468401</v>
      </c>
      <c r="GW33">
        <v>-9.7911552407416895</v>
      </c>
      <c r="GX33">
        <v>-10.822000589984301</v>
      </c>
      <c r="GY33">
        <v>-12.7713813885231</v>
      </c>
      <c r="GZ33">
        <v>-9.3682757487377408</v>
      </c>
      <c r="HA33">
        <v>-6.9503879423253396</v>
      </c>
      <c r="HB33">
        <v>-14.1767654968773</v>
      </c>
      <c r="HC33">
        <v>-6.7686491769612198</v>
      </c>
      <c r="HD33">
        <v>-16.1914970426193</v>
      </c>
      <c r="HE33">
        <v>-13.299902085968901</v>
      </c>
      <c r="HF33">
        <v>-5.44210576145929</v>
      </c>
      <c r="HG33">
        <v>-16.134671522250699</v>
      </c>
      <c r="HH33">
        <v>-1.21610425661225</v>
      </c>
      <c r="HI33">
        <v>-8.8158386392129309</v>
      </c>
      <c r="HJ33">
        <v>-10.9922788997357</v>
      </c>
      <c r="HK33">
        <v>-11.4171255983106</v>
      </c>
      <c r="HL33">
        <v>-12.0731046919399</v>
      </c>
      <c r="HM33">
        <v>-7.0227917526510497</v>
      </c>
      <c r="HN33">
        <v>-6.8130205907406802</v>
      </c>
      <c r="HO33">
        <v>-6.4549557884954796</v>
      </c>
      <c r="HP33">
        <v>-6.9461055579192497</v>
      </c>
      <c r="HQ33">
        <v>-6.19655243484402</v>
      </c>
      <c r="HR33">
        <v>-11.2459529402967</v>
      </c>
      <c r="HS33">
        <v>-9.0776185901459296</v>
      </c>
      <c r="HT33">
        <v>-11.1208292669372</v>
      </c>
      <c r="HU33">
        <v>-21.502897707564699</v>
      </c>
      <c r="HV33">
        <v>-12.2936938547751</v>
      </c>
      <c r="HW33">
        <v>-24.9891919336992</v>
      </c>
      <c r="HX33">
        <v>-12.698155231964501</v>
      </c>
      <c r="HY33">
        <v>-16.320332305382902</v>
      </c>
      <c r="HZ33">
        <v>-9.4417891498917506</v>
      </c>
      <c r="IA33">
        <v>-5.0093741521787898</v>
      </c>
      <c r="IB33">
        <v>-30.887441109391901</v>
      </c>
      <c r="IC33">
        <v>-12.149987132740801</v>
      </c>
      <c r="ID33">
        <v>-2.274953156414</v>
      </c>
      <c r="IE33">
        <v>-16.589471147685199</v>
      </c>
      <c r="IF33">
        <v>-10.1470041957012</v>
      </c>
      <c r="IG33">
        <v>-11.0669465228144</v>
      </c>
      <c r="IH33">
        <v>-11.3371524973763</v>
      </c>
      <c r="II33">
        <v>-5.2603319363945502</v>
      </c>
      <c r="IJ33">
        <v>-9.0913228448248997</v>
      </c>
      <c r="IK33">
        <v>-10.684888875267699</v>
      </c>
      <c r="IL33">
        <v>-8.9411218740878002</v>
      </c>
      <c r="IM33">
        <v>-22.239093048813402</v>
      </c>
      <c r="IN33">
        <v>-13.299877060355501</v>
      </c>
      <c r="IO33">
        <v>-7.02695282543249</v>
      </c>
      <c r="IP33">
        <v>-7.4898038540584402</v>
      </c>
      <c r="IQ33">
        <v>-8.3293136259887905</v>
      </c>
      <c r="IR33">
        <v>-16.364304149786101</v>
      </c>
      <c r="IS33">
        <v>-9.0880716503882599</v>
      </c>
      <c r="IT33">
        <v>-7.5741644278594702</v>
      </c>
      <c r="IU33">
        <v>-5.5159053232731896</v>
      </c>
      <c r="IV33">
        <v>-9.0943124389867194</v>
      </c>
      <c r="IW33">
        <v>-10.1616002554556</v>
      </c>
      <c r="IX33">
        <v>-9.4366528107520704</v>
      </c>
      <c r="IY33">
        <v>-5.3412088984528303</v>
      </c>
      <c r="IZ33">
        <v>-8.2388084962134904</v>
      </c>
      <c r="JA33">
        <v>-22.067659774109099</v>
      </c>
      <c r="JB33">
        <v>-11.707303702214601</v>
      </c>
      <c r="JC33">
        <v>-7.3289539216111201</v>
      </c>
      <c r="JD33">
        <v>-4.1494873134196597</v>
      </c>
      <c r="JE33">
        <v>-8.4474609255186106</v>
      </c>
      <c r="JF33">
        <v>-16.819116099571499</v>
      </c>
      <c r="JG33">
        <v>-8.2057597944165401</v>
      </c>
      <c r="JH33">
        <v>-8.4355554486202493</v>
      </c>
      <c r="JI33">
        <v>-10.885501894874301</v>
      </c>
      <c r="JJ33">
        <v>-9.3996904624075306</v>
      </c>
      <c r="JK33">
        <v>-11.709979219386099</v>
      </c>
      <c r="JL33">
        <v>-14.3916356767996</v>
      </c>
      <c r="JM33">
        <v>-8.9508548179868797</v>
      </c>
      <c r="JN33">
        <v>-8.4923510911913809</v>
      </c>
      <c r="JO33">
        <v>-4.2582211759547004</v>
      </c>
      <c r="JP33">
        <v>-2.32271374369867</v>
      </c>
      <c r="JQ33">
        <v>-9.4872608580205302</v>
      </c>
      <c r="JR33">
        <v>-3.7213276879147101</v>
      </c>
      <c r="JS33">
        <v>-12.619871199386001</v>
      </c>
      <c r="JT33">
        <v>-11.9003383282013</v>
      </c>
      <c r="JU33">
        <v>-12.6843363652891</v>
      </c>
      <c r="JV33">
        <v>-16.9274701452937</v>
      </c>
      <c r="JW33">
        <v>-1.36518529005096</v>
      </c>
      <c r="JX33">
        <v>-10.1167926271086</v>
      </c>
      <c r="JY33">
        <v>-20.263440560392802</v>
      </c>
      <c r="JZ33">
        <v>-9.5164325253090905</v>
      </c>
      <c r="KA33">
        <v>-8.3657934789063404</v>
      </c>
      <c r="KB33">
        <v>-8.6575910707896409</v>
      </c>
      <c r="KC33">
        <v>-13.094327965564499</v>
      </c>
      <c r="KD33">
        <v>-11.788381642078299</v>
      </c>
      <c r="KE33">
        <v>-8.6787830885049004</v>
      </c>
      <c r="KF33">
        <v>-5.6499160971706903</v>
      </c>
      <c r="KG33">
        <v>-9.1066260415229898</v>
      </c>
      <c r="KH33">
        <v>-6.4247898657559404</v>
      </c>
      <c r="KI33">
        <v>-9.4270655296308501</v>
      </c>
      <c r="KJ33">
        <v>-7.37180311199418</v>
      </c>
      <c r="KK33">
        <v>-5.2158521078056896</v>
      </c>
      <c r="KL33">
        <v>-7.6016940590326998</v>
      </c>
      <c r="KM33">
        <v>-12.7019037529051</v>
      </c>
      <c r="KN33">
        <v>-14.4265415086735</v>
      </c>
      <c r="KO33">
        <v>-16.939270177302699</v>
      </c>
      <c r="KP33">
        <v>-6.0801571699316002</v>
      </c>
      <c r="KQ33">
        <v>-6.7571305425919901</v>
      </c>
      <c r="KR33">
        <v>-7.3067588982158904</v>
      </c>
      <c r="KS33">
        <v>-16.487955231221601</v>
      </c>
      <c r="KT33">
        <v>-11.276414849363301</v>
      </c>
      <c r="KU33">
        <v>-6.3039163553518698</v>
      </c>
      <c r="KV33">
        <v>-18.986716227390399</v>
      </c>
      <c r="KW33">
        <v>-8.7607123246499405</v>
      </c>
      <c r="KX33">
        <v>-12.637479611915101</v>
      </c>
      <c r="KY33">
        <v>-3.2449099098284901</v>
      </c>
      <c r="KZ33">
        <v>-3.7392523540701701</v>
      </c>
      <c r="LA33">
        <v>-18.878162697561301</v>
      </c>
      <c r="LB33">
        <v>-11.660215528283899</v>
      </c>
      <c r="LC33">
        <v>-18.199102134521102</v>
      </c>
      <c r="LD33">
        <v>-3.5326975559657399</v>
      </c>
      <c r="LE33">
        <v>-13.225768049591199</v>
      </c>
      <c r="LF33">
        <v>-8.3220229797630108</v>
      </c>
      <c r="LG33">
        <v>-8.7782915439726992</v>
      </c>
      <c r="LH33">
        <v>-5.7504174384309898</v>
      </c>
      <c r="LI33">
        <v>-13.5896125173557</v>
      </c>
      <c r="LJ33">
        <v>-14.7684580448297</v>
      </c>
      <c r="LK33">
        <v>-5.7865965381271298</v>
      </c>
      <c r="LL33">
        <v>-26.208874922983899</v>
      </c>
      <c r="LM33">
        <v>-7.1764490876965699</v>
      </c>
      <c r="LN33">
        <v>-10.9897358529967</v>
      </c>
      <c r="LO33">
        <v>-4.8172706622815697</v>
      </c>
      <c r="LP33">
        <v>-10.854416507718399</v>
      </c>
      <c r="LQ33">
        <v>-12.421728758611399</v>
      </c>
      <c r="LR33">
        <v>-6.3526133147507604</v>
      </c>
      <c r="LS33">
        <v>-2.9918384834985501</v>
      </c>
      <c r="LT33">
        <v>-12.907214779409999</v>
      </c>
      <c r="LU33">
        <v>-18.053391382026199</v>
      </c>
      <c r="LV33">
        <v>-13.3644604537361</v>
      </c>
      <c r="LW33">
        <v>-3.6803434625708502</v>
      </c>
      <c r="LX33">
        <v>-9.7428342469764608</v>
      </c>
      <c r="LY33">
        <v>-12.533568191001899</v>
      </c>
      <c r="LZ33">
        <v>-10.943396864599</v>
      </c>
      <c r="MA33">
        <v>-2.4285162979534798</v>
      </c>
      <c r="MB33">
        <v>-3.7320537583892701</v>
      </c>
      <c r="MC33">
        <v>-2.5531167118957701</v>
      </c>
      <c r="MD33">
        <v>-7.6488229952125604</v>
      </c>
      <c r="ME33">
        <v>-22.518858850688801</v>
      </c>
      <c r="MF33">
        <v>-4.6548948550323797</v>
      </c>
      <c r="MG33">
        <v>-12.9380068373122</v>
      </c>
      <c r="MH33">
        <v>-14.886223089027499</v>
      </c>
      <c r="MI33">
        <v>-8.4042456998325896</v>
      </c>
      <c r="MJ33">
        <v>-9.4807425122857296</v>
      </c>
      <c r="MK33">
        <v>-4.6375440140315902</v>
      </c>
      <c r="ML33">
        <v>-10.2215570074149</v>
      </c>
      <c r="MM33">
        <v>-1.94441291338379</v>
      </c>
      <c r="MN33">
        <v>-4.5540348468380802</v>
      </c>
      <c r="MO33">
        <v>-8.8562094919444707</v>
      </c>
      <c r="MP33">
        <v>-6.8549181419525098</v>
      </c>
      <c r="MQ33">
        <v>-10.048867447258999</v>
      </c>
      <c r="MR33">
        <v>-15.313441005347601</v>
      </c>
      <c r="MS33">
        <v>-12.738449557346501</v>
      </c>
      <c r="MT33">
        <v>-17.624440779169198</v>
      </c>
      <c r="MU33">
        <v>-3.91315992179213</v>
      </c>
      <c r="MV33">
        <v>-7.4088435007745899</v>
      </c>
      <c r="MW33">
        <v>-16.617650939683099</v>
      </c>
      <c r="MX33">
        <v>-7.3704686467072502</v>
      </c>
      <c r="MY33">
        <v>-7.2679257758725599</v>
      </c>
      <c r="MZ33">
        <v>-5.9862904923603004</v>
      </c>
      <c r="NA33">
        <v>-6.7459964737803899</v>
      </c>
      <c r="NB33">
        <v>-4.8173012032379496</v>
      </c>
      <c r="NC33">
        <v>-8.0942666148914704</v>
      </c>
      <c r="ND33">
        <v>-6.9655284284469001</v>
      </c>
      <c r="NE33">
        <v>-4.3362077192883</v>
      </c>
      <c r="NF33">
        <v>-28.642964577017601</v>
      </c>
      <c r="NG33">
        <v>-4.4397222485025098</v>
      </c>
      <c r="NH33">
        <v>-3.54623086824353</v>
      </c>
      <c r="NI33">
        <v>-20.2832755224712</v>
      </c>
      <c r="NJ33">
        <v>-4.5321968754003601</v>
      </c>
      <c r="NK33">
        <v>-8.0459058895166304</v>
      </c>
      <c r="NL33">
        <v>-17.920630273621398</v>
      </c>
      <c r="NM33">
        <v>-4.4525154566205503</v>
      </c>
      <c r="NN33">
        <v>-9.7903640277766293</v>
      </c>
      <c r="NO33">
        <v>-20.503832385416601</v>
      </c>
      <c r="NP33">
        <v>-0.76322572373638298</v>
      </c>
      <c r="NQ33">
        <v>-23.3760115517534</v>
      </c>
      <c r="NR33">
        <v>-18.611810937717099</v>
      </c>
      <c r="NS33">
        <v>-14.6904547288377</v>
      </c>
      <c r="NT33">
        <v>-10.287847063941101</v>
      </c>
      <c r="NU33">
        <v>-11.1801815596673</v>
      </c>
      <c r="NV33">
        <v>-1.98741114631434</v>
      </c>
      <c r="NW33">
        <v>-10.1145282402827</v>
      </c>
      <c r="NX33">
        <v>-11.929265116070599</v>
      </c>
      <c r="NY33">
        <v>-13.1626076174758</v>
      </c>
      <c r="NZ33">
        <v>-14.184235142548101</v>
      </c>
      <c r="OA33">
        <v>-6.1105837881724803</v>
      </c>
      <c r="OB33">
        <v>-6.7216222803986598</v>
      </c>
      <c r="OC33">
        <v>-5.0941027485956702</v>
      </c>
      <c r="OD33">
        <v>-6.7642429956022196</v>
      </c>
      <c r="OE33">
        <v>-6.1685387698180998</v>
      </c>
      <c r="OF33">
        <v>-8.7860460983572803</v>
      </c>
      <c r="OG33">
        <v>-6.5877165254799497</v>
      </c>
      <c r="OH33">
        <v>-12.956455455277901</v>
      </c>
      <c r="OI33">
        <v>-15.5221989133391</v>
      </c>
      <c r="OJ33">
        <v>-19.9034852538168</v>
      </c>
      <c r="OK33">
        <v>-15.4849700805241</v>
      </c>
      <c r="OL33">
        <v>-11.397417845934999</v>
      </c>
      <c r="OM33">
        <v>-11.762822223265699</v>
      </c>
      <c r="ON33">
        <v>-5.53198319278789</v>
      </c>
      <c r="OO33">
        <v>-6.5242675201615201</v>
      </c>
      <c r="OP33">
        <v>-8.3882030029347998</v>
      </c>
      <c r="OQ33">
        <v>-17.568326434101099</v>
      </c>
      <c r="OR33">
        <v>-10.688679530673101</v>
      </c>
      <c r="OS33">
        <v>-4.6534727128299096</v>
      </c>
      <c r="OT33">
        <v>-12.2739707802982</v>
      </c>
      <c r="OU33">
        <v>-7.2744835167147803</v>
      </c>
      <c r="OV33">
        <v>-15.1828043895874</v>
      </c>
      <c r="OW33">
        <v>-6.7584392342378399</v>
      </c>
      <c r="OX33">
        <v>-14.144469134110199</v>
      </c>
      <c r="OY33">
        <v>-5.6513682446223497</v>
      </c>
      <c r="OZ33">
        <v>-10.542647344966699</v>
      </c>
      <c r="PA33">
        <v>-8.0398868643325194</v>
      </c>
      <c r="PB33">
        <v>-8.9992035874800305</v>
      </c>
      <c r="PC33">
        <v>-24.909735238011699</v>
      </c>
      <c r="PD33">
        <v>-5.8779863898305997</v>
      </c>
      <c r="PE33">
        <v>-9.7722894082926395</v>
      </c>
      <c r="PF33">
        <v>-8.5394668469533599</v>
      </c>
      <c r="PG33">
        <v>-9.6688650064578194</v>
      </c>
      <c r="PH33">
        <v>-12.5599097913521</v>
      </c>
      <c r="PI33">
        <v>-4.28865496049161</v>
      </c>
      <c r="PJ33">
        <v>-9.4159549120169306</v>
      </c>
      <c r="PK33">
        <v>-10.453305514158099</v>
      </c>
      <c r="PL33">
        <v>-15.3744690668857</v>
      </c>
      <c r="PM33">
        <v>-15.4449278278548</v>
      </c>
      <c r="PN33">
        <v>-12.3845920989846</v>
      </c>
      <c r="PO33">
        <v>-6.1281757532154897</v>
      </c>
      <c r="PP33">
        <v>-13.549816945840499</v>
      </c>
      <c r="PQ33">
        <v>-6.2450354323861204</v>
      </c>
      <c r="PR33">
        <v>-19.653454000720501</v>
      </c>
      <c r="PS33">
        <v>-16.726986254419899</v>
      </c>
      <c r="PT33">
        <v>-16.961817216992301</v>
      </c>
      <c r="PU33">
        <v>-5.2867982954903399</v>
      </c>
      <c r="PV33">
        <v>-3.2420024736010502</v>
      </c>
      <c r="PW33">
        <v>-13.604177033285699</v>
      </c>
      <c r="PX33">
        <v>-14.560226247978401</v>
      </c>
      <c r="PY33">
        <v>-7.5279632159349301</v>
      </c>
      <c r="PZ33">
        <v>-11.4943676419665</v>
      </c>
      <c r="QA33">
        <v>-6.0899812861584897</v>
      </c>
      <c r="QB33">
        <v>-10.137225561971899</v>
      </c>
      <c r="QC33">
        <v>-7.80594192019021</v>
      </c>
      <c r="QD33">
        <v>-3.5893437287958299</v>
      </c>
      <c r="QE33">
        <v>-10.6522266035093</v>
      </c>
      <c r="QF33">
        <v>-7.9564809474222198</v>
      </c>
      <c r="QG33">
        <v>-8.6896743079767909</v>
      </c>
      <c r="QH33">
        <v>-15.0262627516975</v>
      </c>
      <c r="QI33">
        <v>-19.962325721266399</v>
      </c>
      <c r="QJ33">
        <v>-5.7430710002134902</v>
      </c>
      <c r="QK33">
        <v>-9.18854024473913</v>
      </c>
      <c r="QL33">
        <v>-7.3965872934542203</v>
      </c>
      <c r="QM33">
        <v>-9.0609993600416203</v>
      </c>
      <c r="QN33">
        <v>-19.305630906204701</v>
      </c>
      <c r="QO33">
        <v>-4.8433015896763401</v>
      </c>
      <c r="QP33">
        <v>-0.71186871807526597</v>
      </c>
      <c r="QQ33">
        <v>-6.94671860570873</v>
      </c>
      <c r="QR33">
        <v>-7.9359142263967604</v>
      </c>
      <c r="QS33">
        <v>-11.9542197444355</v>
      </c>
      <c r="QT33">
        <v>-28.456636103955798</v>
      </c>
      <c r="QU33">
        <v>-1.1174660127623199</v>
      </c>
      <c r="QV33">
        <v>-27.8721068056274</v>
      </c>
      <c r="QW33">
        <v>-14.3038415784393</v>
      </c>
      <c r="QX33">
        <v>-15.483567346505399</v>
      </c>
      <c r="QY33">
        <v>-13.246981000538399</v>
      </c>
      <c r="QZ33">
        <v>-1.1218928872563101</v>
      </c>
      <c r="RA33">
        <v>-17.629916500024599</v>
      </c>
      <c r="RB33">
        <v>-10.155695420354</v>
      </c>
      <c r="RC33">
        <v>-8.3218991509102107</v>
      </c>
      <c r="RD33">
        <v>-13.8216911541675</v>
      </c>
      <c r="RE33">
        <v>-12.1351131297432</v>
      </c>
      <c r="RF33">
        <v>-11.6242235420937</v>
      </c>
      <c r="RG33">
        <v>-8.5508541192647307</v>
      </c>
      <c r="RH33">
        <v>-12.3758999897368</v>
      </c>
      <c r="RI33">
        <v>-7.3599210138249003</v>
      </c>
      <c r="RJ33">
        <v>-21.105015113515801</v>
      </c>
      <c r="RK33">
        <v>-6.7344303595544401</v>
      </c>
      <c r="RL33">
        <v>-8.2451720537171393</v>
      </c>
      <c r="RM33">
        <v>-19.311057938777299</v>
      </c>
      <c r="RN33">
        <v>-6.5403383595137301</v>
      </c>
      <c r="RO33">
        <v>-9.0569227761955595</v>
      </c>
      <c r="RP33">
        <v>-14.7174570362802</v>
      </c>
      <c r="RQ33">
        <v>-5.1039832572198502</v>
      </c>
      <c r="RR33">
        <v>-11.526214625182099</v>
      </c>
      <c r="RS33">
        <v>-9.9557892733333198</v>
      </c>
      <c r="RT33">
        <v>-7.4125992011811404</v>
      </c>
      <c r="RU33">
        <v>-17.033614750726699</v>
      </c>
      <c r="RV33">
        <v>-12.9952682411182</v>
      </c>
      <c r="RW33">
        <v>-10.9655177840588</v>
      </c>
      <c r="RX33">
        <v>-12.9885395391961</v>
      </c>
      <c r="RY33">
        <v>-13.336043070703701</v>
      </c>
      <c r="RZ33">
        <v>-9.3700601747004004</v>
      </c>
      <c r="SA33">
        <v>-4.4982226244308698</v>
      </c>
      <c r="SB33">
        <v>-10.944798678483901</v>
      </c>
      <c r="SC33">
        <v>-3.58141275668362</v>
      </c>
      <c r="SD33">
        <v>-10.0666075196454</v>
      </c>
      <c r="SE33">
        <v>-7.7837165651658298</v>
      </c>
      <c r="SF33">
        <v>-4.7246102776349499</v>
      </c>
      <c r="SG33">
        <v>-6.4390041720637603</v>
      </c>
      <c r="SH33">
        <v>-13.068453785157899</v>
      </c>
      <c r="SI33">
        <v>-3.59369749002974</v>
      </c>
      <c r="SJ33">
        <v>-12.7623106139557</v>
      </c>
      <c r="SK33">
        <v>-18.2811065920903</v>
      </c>
      <c r="SL33">
        <v>-15.177561802787601</v>
      </c>
      <c r="SM33">
        <v>-12.458185496424701</v>
      </c>
      <c r="SN33">
        <v>-14.479009097264001</v>
      </c>
      <c r="SO33">
        <v>-18.0012040092261</v>
      </c>
      <c r="SP33">
        <v>-14.6348860468489</v>
      </c>
      <c r="SQ33">
        <v>-13.515027154918201</v>
      </c>
      <c r="SR33">
        <v>-9.5593431236470394</v>
      </c>
      <c r="SS33">
        <v>-11.2253535324092</v>
      </c>
      <c r="ST33">
        <v>-8.4617542299171191</v>
      </c>
      <c r="SU33">
        <v>-13.039623316465599</v>
      </c>
      <c r="SV33">
        <v>-14.194512900987601</v>
      </c>
      <c r="SW33">
        <v>-3.0548785004889401</v>
      </c>
      <c r="SX33">
        <v>-0.77989244170783001</v>
      </c>
      <c r="SY33">
        <v>-26.349018276161701</v>
      </c>
      <c r="SZ33">
        <v>-2.4747112683094201</v>
      </c>
      <c r="TA33">
        <v>-16.046308658067701</v>
      </c>
      <c r="TB33">
        <v>-10.2600162498552</v>
      </c>
      <c r="TC33">
        <v>-12.561618305940399</v>
      </c>
      <c r="TD33">
        <v>-11.126587191434799</v>
      </c>
      <c r="TE33">
        <v>-10.264200517634499</v>
      </c>
      <c r="TF33">
        <v>-26.4322998461457</v>
      </c>
      <c r="TG33">
        <v>-19.722403355782099</v>
      </c>
      <c r="TH33">
        <v>-5.7398873743583501</v>
      </c>
      <c r="TI33">
        <v>-8.0253716083593396</v>
      </c>
      <c r="TJ33">
        <v>-15.765396435667199</v>
      </c>
      <c r="TK33">
        <v>-6.81297389226836</v>
      </c>
      <c r="TL33">
        <v>-7.9846021413878798</v>
      </c>
      <c r="TM33">
        <v>-9.4376216454278694</v>
      </c>
      <c r="TN33">
        <v>-16.566194484516199</v>
      </c>
      <c r="TO33">
        <v>-8.6451240894458596</v>
      </c>
      <c r="TP33">
        <v>-14.6787900613591</v>
      </c>
      <c r="TQ33">
        <v>-10.3183455682511</v>
      </c>
      <c r="TR33">
        <v>-10.614536462710999</v>
      </c>
      <c r="TS33">
        <v>-14.323411102053001</v>
      </c>
      <c r="TT33">
        <v>-6.4200859020261598</v>
      </c>
      <c r="TU33">
        <v>-31.716883969409299</v>
      </c>
      <c r="TV33">
        <v>-8.1694419900768498</v>
      </c>
      <c r="TW33">
        <v>-7.6742804011180397</v>
      </c>
      <c r="TX33">
        <v>-6.4825832071049101</v>
      </c>
      <c r="TY33">
        <v>-5.7146145396242201</v>
      </c>
      <c r="TZ33">
        <v>-14.8384792104106</v>
      </c>
      <c r="UA33">
        <v>-8.8352370778163198</v>
      </c>
      <c r="UB33">
        <v>-16.6338578461264</v>
      </c>
      <c r="UC33">
        <v>-13.027823870221299</v>
      </c>
      <c r="UD33">
        <v>-6.9468391344897196</v>
      </c>
      <c r="UE33">
        <v>-21.4648571180748</v>
      </c>
      <c r="UF33">
        <v>-17.748362977254398</v>
      </c>
      <c r="UG33">
        <v>-14.7340961622583</v>
      </c>
      <c r="UH33">
        <v>-5.75408997698423</v>
      </c>
      <c r="UI33">
        <v>-8.5170602569601499</v>
      </c>
      <c r="UJ33">
        <v>-6.3565175416492297</v>
      </c>
      <c r="UK33">
        <v>-10.3470988593499</v>
      </c>
      <c r="UL33">
        <v>-14.5240669505126</v>
      </c>
      <c r="UM33">
        <v>-13.234486283618001</v>
      </c>
      <c r="UN33">
        <v>-20.800277981451199</v>
      </c>
      <c r="UO33">
        <v>-31.299794492439201</v>
      </c>
      <c r="UP33">
        <v>-7.1220162883409204</v>
      </c>
      <c r="UQ33">
        <v>-5.4299824266951999</v>
      </c>
      <c r="UR33">
        <v>-15.260226881595701</v>
      </c>
      <c r="US33">
        <v>-9.0740743594008109</v>
      </c>
      <c r="UT33">
        <v>-17.1922371682946</v>
      </c>
      <c r="UU33">
        <v>-4.7683360814819498</v>
      </c>
      <c r="UV33">
        <v>-9.3925520773344999</v>
      </c>
      <c r="UW33">
        <v>-16.0201953829838</v>
      </c>
      <c r="UX33">
        <v>-7.35252710972191</v>
      </c>
      <c r="UY33">
        <v>-7.2689398744300302</v>
      </c>
      <c r="UZ33">
        <v>-14.4915241795842</v>
      </c>
      <c r="VA33">
        <v>-6.3083936395778402</v>
      </c>
      <c r="VB33">
        <v>-9.0547985855333497</v>
      </c>
      <c r="VC33">
        <v>-4.26203738841195</v>
      </c>
      <c r="VD33">
        <v>-7.0936651616689002</v>
      </c>
      <c r="VE33">
        <v>-8.4155699772981105</v>
      </c>
      <c r="VF33">
        <v>-8.2088997517587892</v>
      </c>
      <c r="VG33">
        <v>-5.0639266090844099</v>
      </c>
      <c r="VH33">
        <v>-7.2853945327394998</v>
      </c>
      <c r="VI33">
        <v>-12.0750075131819</v>
      </c>
      <c r="VJ33">
        <v>-7.0458840724735099</v>
      </c>
      <c r="VK33">
        <v>-13.8371647142719</v>
      </c>
      <c r="VL33">
        <v>-16.091754851595802</v>
      </c>
      <c r="VM33">
        <v>-9.3373901082671296</v>
      </c>
      <c r="VN33">
        <v>-6.70614882435535</v>
      </c>
      <c r="VO33">
        <v>-8.6124171378810104</v>
      </c>
      <c r="VP33">
        <v>-7.98192168110808</v>
      </c>
      <c r="VQ33">
        <v>-6.2027905008454196</v>
      </c>
      <c r="VR33">
        <v>-9.9527568542456493</v>
      </c>
      <c r="VS33">
        <v>-7.2126018332288</v>
      </c>
      <c r="VT33">
        <v>-8.7271971778705808</v>
      </c>
      <c r="VU33">
        <v>-16.642572982346</v>
      </c>
      <c r="VV33">
        <v>-13.644580120495499</v>
      </c>
      <c r="VW33">
        <v>-18.841609554014699</v>
      </c>
      <c r="VX33">
        <v>-11.9260790497061</v>
      </c>
      <c r="VY33">
        <v>-25.661463480302199</v>
      </c>
      <c r="VZ33">
        <v>-4.0024555739885797</v>
      </c>
      <c r="WA33">
        <v>-9.4176078667227898</v>
      </c>
      <c r="WB33">
        <v>-5.8226628927342903</v>
      </c>
      <c r="WC33">
        <v>-18.377144078045699</v>
      </c>
      <c r="WD33">
        <v>-10.4649801001262</v>
      </c>
      <c r="WE33">
        <v>-14.6412674206102</v>
      </c>
      <c r="WF33">
        <v>-9.9459196102584109</v>
      </c>
      <c r="WG33">
        <v>-6.45300488755234</v>
      </c>
      <c r="WH33">
        <v>-6.0877565246971699</v>
      </c>
      <c r="WI33">
        <v>-11.0340601536424</v>
      </c>
      <c r="WJ33">
        <v>-8.0869616664314492</v>
      </c>
      <c r="WK33">
        <v>-8.0449602987511906</v>
      </c>
      <c r="WL33">
        <v>-13.8033309550882</v>
      </c>
      <c r="WM33">
        <v>-3.7952951696229</v>
      </c>
      <c r="WN33">
        <v>-14.5343551792397</v>
      </c>
      <c r="WO33">
        <v>-2.7318794449677699</v>
      </c>
      <c r="WP33">
        <v>-11.4614493087473</v>
      </c>
      <c r="WQ33">
        <v>-3.9210427645083699</v>
      </c>
      <c r="WR33">
        <v>-21.308184075941501</v>
      </c>
      <c r="WS33">
        <v>-25.220847772416501</v>
      </c>
      <c r="WT33">
        <v>-21.002853899596701</v>
      </c>
      <c r="WU33">
        <v>-4.2662848823616697</v>
      </c>
      <c r="WV33">
        <v>-12.6587492903141</v>
      </c>
      <c r="WW33">
        <v>-5.6180657842085404</v>
      </c>
      <c r="WX33">
        <v>-4.7345125324827704</v>
      </c>
      <c r="WY33">
        <v>-15.8418485084667</v>
      </c>
      <c r="WZ33">
        <v>-10.415133632801499</v>
      </c>
      <c r="XA33">
        <v>-6.7214072832721303</v>
      </c>
      <c r="XB33">
        <v>-11.695948075551801</v>
      </c>
      <c r="XC33">
        <v>-14.0354416043165</v>
      </c>
      <c r="XD33">
        <v>-11.0651176865635</v>
      </c>
      <c r="XE33">
        <v>-5.1782711601638596</v>
      </c>
      <c r="XF33">
        <v>-7.40120998424368</v>
      </c>
      <c r="XG33">
        <v>-24.3197073400578</v>
      </c>
      <c r="XH33">
        <v>-14.8252448548606</v>
      </c>
      <c r="XI33">
        <v>-11.643556037067899</v>
      </c>
      <c r="XJ33">
        <v>-12.2226060550214</v>
      </c>
      <c r="XK33">
        <v>-9.4097291315001108</v>
      </c>
      <c r="XL33">
        <v>-6.5607833773753699</v>
      </c>
      <c r="XM33">
        <v>-14.7145920584809</v>
      </c>
      <c r="XN33">
        <v>-12.821346249553599</v>
      </c>
      <c r="XO33">
        <v>-10.3131287133426</v>
      </c>
      <c r="XP33">
        <v>-5.0064733660624698</v>
      </c>
      <c r="XQ33">
        <v>-10.286410687731699</v>
      </c>
      <c r="XR33">
        <v>-9.4471654147736803</v>
      </c>
      <c r="XS33">
        <v>-10.1703854334343</v>
      </c>
      <c r="XT33">
        <v>-3.2376427413157698</v>
      </c>
      <c r="XU33">
        <v>-13.0895545053262</v>
      </c>
      <c r="XV33">
        <v>-4.4934647207874399</v>
      </c>
      <c r="XW33">
        <v>-17.196997389952301</v>
      </c>
      <c r="XX33">
        <v>-11.141927126411799</v>
      </c>
      <c r="XY33">
        <v>-9.1114929610993993</v>
      </c>
      <c r="XZ33">
        <v>-12.8283531656514</v>
      </c>
      <c r="YA33">
        <v>-10.467650011347599</v>
      </c>
      <c r="YB33">
        <v>-6.4923627623106501</v>
      </c>
      <c r="YC33">
        <v>-5.3381545813160196</v>
      </c>
      <c r="YD33">
        <v>-30.678944867601299</v>
      </c>
      <c r="YE33">
        <v>-10.612293513391799</v>
      </c>
      <c r="YF33">
        <v>-9.9798498512300906</v>
      </c>
      <c r="YG33">
        <v>-12.8158360983038</v>
      </c>
      <c r="YH33">
        <v>-5.7098562687892001</v>
      </c>
      <c r="YI33">
        <v>-5.3269711769724504</v>
      </c>
      <c r="YJ33">
        <v>-4.9665717651910199</v>
      </c>
      <c r="YK33">
        <v>-19.159084837601998</v>
      </c>
      <c r="YL33">
        <v>-3.9683057415341501</v>
      </c>
      <c r="YM33">
        <v>-5.5073112930780299</v>
      </c>
      <c r="YN33">
        <v>-7.7510873121592603</v>
      </c>
      <c r="YO33">
        <v>-11.9194827259766</v>
      </c>
      <c r="YP33">
        <v>-14.850174721930101</v>
      </c>
      <c r="YQ33">
        <v>-4.5674258415592996</v>
      </c>
      <c r="YR33">
        <v>-15.7162986079479</v>
      </c>
      <c r="YS33">
        <v>-11.7028127187049</v>
      </c>
      <c r="YT33">
        <v>-8.4008578818753392</v>
      </c>
      <c r="YU33">
        <v>-6.1167823561119699</v>
      </c>
      <c r="YV33">
        <v>-9.9403790033814197</v>
      </c>
      <c r="YW33">
        <v>-36.066910090609497</v>
      </c>
      <c r="YX33">
        <v>-3.06794817874834</v>
      </c>
      <c r="YY33">
        <v>-6.3340785624930103</v>
      </c>
      <c r="YZ33">
        <v>-8.1127158674963802</v>
      </c>
      <c r="ZA33">
        <v>-11.5930800437882</v>
      </c>
      <c r="ZB33">
        <v>-4.4821172259347</v>
      </c>
      <c r="ZC33">
        <v>-3.7086740241793499</v>
      </c>
      <c r="ZD33">
        <v>-3.0650374913981602</v>
      </c>
      <c r="ZE33">
        <v>-16.025675919902699</v>
      </c>
      <c r="ZF33">
        <v>-21.0389012469957</v>
      </c>
      <c r="ZG33">
        <v>-12.6607459942093</v>
      </c>
      <c r="ZH33">
        <v>-16.6117918241072</v>
      </c>
      <c r="ZI33">
        <v>-0.92539334477632496</v>
      </c>
      <c r="ZJ33">
        <v>-5.7083492014692201</v>
      </c>
      <c r="ZK33">
        <v>-5.42321546816052</v>
      </c>
      <c r="ZL33">
        <v>-7.1977248553094997</v>
      </c>
      <c r="ZM33">
        <v>-3.5225808363517501</v>
      </c>
      <c r="ZN33">
        <v>-4.2441010903772902</v>
      </c>
      <c r="ZO33">
        <v>-17.140459139805799</v>
      </c>
      <c r="ZP33">
        <v>-4.5393491957451602</v>
      </c>
      <c r="ZQ33">
        <v>-3.7357308428706202</v>
      </c>
      <c r="ZR33">
        <v>-9.7993573230213293</v>
      </c>
      <c r="ZS33">
        <v>-9.6358613874483598</v>
      </c>
      <c r="ZT33">
        <v>-20.8991838656883</v>
      </c>
      <c r="ZU33">
        <v>-9.4831436712961494</v>
      </c>
      <c r="ZV33">
        <v>-17.9708243255794</v>
      </c>
      <c r="ZW33">
        <v>-9.4016808154359808</v>
      </c>
      <c r="ZX33">
        <v>-9.0511727006762595</v>
      </c>
      <c r="ZY33">
        <v>-7.1055261832579504</v>
      </c>
      <c r="ZZ33">
        <v>-11.028246758487899</v>
      </c>
      <c r="AAA33">
        <v>-8.5016317678231097</v>
      </c>
      <c r="AAB33">
        <v>-20.1204631488886</v>
      </c>
      <c r="AAC33">
        <v>-2.4504509526318801</v>
      </c>
      <c r="AAD33">
        <v>-7.7349546407394003</v>
      </c>
      <c r="AAE33">
        <v>-5.11823977099621</v>
      </c>
      <c r="AAF33">
        <v>-12.6814432196492</v>
      </c>
      <c r="AAG33">
        <v>-4.1677369415809604</v>
      </c>
      <c r="AAH33">
        <v>-9.6128134527766402</v>
      </c>
      <c r="AAI33">
        <v>-8.9945723075311399</v>
      </c>
      <c r="AAJ33">
        <v>-3.4511531351314799</v>
      </c>
      <c r="AAK33">
        <v>-16.7519819534599</v>
      </c>
      <c r="AAL33">
        <v>-9.5137333200427801</v>
      </c>
      <c r="AAM33">
        <v>-11.559562441416199</v>
      </c>
      <c r="AAN33">
        <v>-9.8635450128097908</v>
      </c>
      <c r="AAO33">
        <v>-7.2944511588697196</v>
      </c>
      <c r="AAP33">
        <v>-26.646098340838702</v>
      </c>
      <c r="AAQ33">
        <v>-15.7932833114582</v>
      </c>
      <c r="AAR33">
        <v>-1.10126494808839</v>
      </c>
      <c r="AAS33">
        <v>-18.508770004510001</v>
      </c>
      <c r="AAT33">
        <v>-6.0297108427661197</v>
      </c>
      <c r="AAU33">
        <v>-8.2908744404084604</v>
      </c>
      <c r="AAV33">
        <v>-16.705720752777498</v>
      </c>
      <c r="AAW33">
        <v>-10.860800547290999</v>
      </c>
      <c r="AAX33">
        <v>-8.8455568722848206</v>
      </c>
      <c r="AAY33">
        <v>-18.556955646992598</v>
      </c>
      <c r="AAZ33">
        <v>-4.2039404662369604</v>
      </c>
      <c r="ABA33">
        <v>-8.8049028873314796</v>
      </c>
      <c r="ABB33">
        <v>-5.7167835624800301</v>
      </c>
      <c r="ABC33">
        <v>-9.4324819958179908</v>
      </c>
      <c r="ABD33">
        <v>-11.687198026136899</v>
      </c>
      <c r="ABE33">
        <v>-14.592917830125399</v>
      </c>
      <c r="ABF33">
        <v>-3.4140173842892501</v>
      </c>
      <c r="ABG33">
        <v>-5.51343588147307</v>
      </c>
      <c r="ABH33">
        <v>-3.5905658940076299</v>
      </c>
      <c r="ABI33">
        <v>-8.7457844479918698</v>
      </c>
      <c r="ABJ33">
        <v>-7.20625662318648</v>
      </c>
      <c r="ABK33">
        <v>-15.3654697664865</v>
      </c>
      <c r="ABL33">
        <v>-5.6462818925198803</v>
      </c>
      <c r="ABM33">
        <v>-14.443237933558301</v>
      </c>
      <c r="ABN33">
        <v>-13.3428542231657</v>
      </c>
      <c r="ABO33">
        <v>-11.245632722369599</v>
      </c>
      <c r="ABP33">
        <v>-7.9609142855639501</v>
      </c>
      <c r="ABQ33">
        <v>-6.4460380742355596</v>
      </c>
      <c r="ABR33">
        <v>-7.7304613272295297</v>
      </c>
      <c r="ABS33">
        <v>-1.6752646762326999</v>
      </c>
      <c r="ABT33">
        <v>-8.0107170497010696</v>
      </c>
      <c r="ABU33">
        <v>-10.703674575781401</v>
      </c>
      <c r="ABV33">
        <v>-8.0868557129586502</v>
      </c>
      <c r="ABW33">
        <v>-9.7911208955740694</v>
      </c>
      <c r="ABX33">
        <v>-9.3662774522547902</v>
      </c>
      <c r="ABY33">
        <v>-8.6597617695670408</v>
      </c>
      <c r="ABZ33">
        <v>-1.9883918594558201</v>
      </c>
      <c r="ACA33">
        <v>-11.5452680608613</v>
      </c>
      <c r="ACB33">
        <v>-7.1542962561986201</v>
      </c>
      <c r="ACC33">
        <v>-12.948683618487999</v>
      </c>
      <c r="ACD33">
        <v>-5.4473730065271297</v>
      </c>
      <c r="ACE33">
        <v>-2.0849790620573598</v>
      </c>
      <c r="ACF33">
        <v>-12.6297114944404</v>
      </c>
      <c r="ACG33">
        <v>-11.2431277914277</v>
      </c>
      <c r="ACH33">
        <v>-4.5035246640736402</v>
      </c>
      <c r="ACI33">
        <v>-9.2901287322554307</v>
      </c>
      <c r="ACJ33">
        <v>-18.1741165709293</v>
      </c>
      <c r="ACK33">
        <v>-13.604821458989999</v>
      </c>
      <c r="ACL33">
        <v>-14.312767235526399</v>
      </c>
      <c r="ACM33">
        <v>-16.2067827452356</v>
      </c>
      <c r="ACN33">
        <v>-13.651701123151801</v>
      </c>
      <c r="ACO33">
        <v>-8.3227819991513492</v>
      </c>
      <c r="ACP33">
        <v>-11.640633283408199</v>
      </c>
      <c r="ACQ33">
        <v>-7.40029002757709</v>
      </c>
      <c r="ACR33">
        <v>-5.6928009078128001</v>
      </c>
      <c r="ACS33">
        <v>-4.5313978722566599</v>
      </c>
      <c r="ACT33">
        <v>-19.829070438484202</v>
      </c>
      <c r="ACU33">
        <v>-7.6983669532896197</v>
      </c>
      <c r="ACV33">
        <v>-15.2034631897812</v>
      </c>
      <c r="ACW33">
        <v>-7.7782779888712001</v>
      </c>
      <c r="ACX33">
        <v>-2.5819413903102499</v>
      </c>
      <c r="ACY33">
        <v>-8.2063969966325203</v>
      </c>
      <c r="ACZ33">
        <v>-8.4426145817041096</v>
      </c>
      <c r="ADA33">
        <v>-8.9468948196947604</v>
      </c>
      <c r="ADB33">
        <v>-9.6772423430330203</v>
      </c>
      <c r="ADC33">
        <v>-12.396977849531201</v>
      </c>
      <c r="ADD33">
        <v>-9.0362399232541897</v>
      </c>
      <c r="ADE33">
        <v>-11.266120870004499</v>
      </c>
      <c r="ADF33">
        <v>-8.4975751303938996</v>
      </c>
      <c r="ADG33">
        <v>-11.2553321849116</v>
      </c>
      <c r="ADH33">
        <v>-12.921091579923299</v>
      </c>
      <c r="ADI33">
        <v>-10.557764751477899</v>
      </c>
      <c r="ADJ33">
        <v>-6.5730248286778901</v>
      </c>
      <c r="ADK33">
        <v>-5.0410415570051699</v>
      </c>
      <c r="ADL33">
        <v>-15.010502315713399</v>
      </c>
      <c r="ADM33">
        <v>-17.1970145857509</v>
      </c>
      <c r="ADN33">
        <v>-4.5558130559917904</v>
      </c>
      <c r="ADO33">
        <v>-8.1530234475660297</v>
      </c>
      <c r="ADP33">
        <v>-7.3399199156500003</v>
      </c>
      <c r="ADQ33">
        <v>-20.7261810341776</v>
      </c>
      <c r="ADR33">
        <v>-9.9329166214214997</v>
      </c>
      <c r="ADS33">
        <v>-10.0830631958979</v>
      </c>
      <c r="ADT33">
        <v>-7.1403123632041696</v>
      </c>
      <c r="ADU33">
        <v>-8.9875188082320694</v>
      </c>
      <c r="ADV33">
        <v>-14.551731775585999</v>
      </c>
      <c r="ADW33">
        <v>-17.788292809863002</v>
      </c>
      <c r="ADX33">
        <v>-10.677197264849701</v>
      </c>
      <c r="ADY33">
        <v>-12.063681980537501</v>
      </c>
      <c r="ADZ33">
        <v>-9.7758306209733803</v>
      </c>
      <c r="AEA33">
        <v>-12.302938942449799</v>
      </c>
      <c r="AEB33">
        <v>-8.42848410755016</v>
      </c>
      <c r="AEC33">
        <v>-10.7771815053819</v>
      </c>
      <c r="AED33">
        <v>-11.2031812568092</v>
      </c>
      <c r="AEE33">
        <v>-12.753786886142599</v>
      </c>
      <c r="AEF33">
        <v>-20.167374547234498</v>
      </c>
      <c r="AEG33">
        <v>-24.528772710942199</v>
      </c>
      <c r="AEH33">
        <v>-18.114484219498301</v>
      </c>
      <c r="AEI33">
        <v>-21.784810618136</v>
      </c>
      <c r="AEJ33">
        <v>-15.304601588554901</v>
      </c>
      <c r="AEK33">
        <v>-3.4480895907888098</v>
      </c>
      <c r="AEL33">
        <v>-16.3130200507638</v>
      </c>
      <c r="AEM33">
        <v>-11.784018575294899</v>
      </c>
      <c r="AEN33">
        <v>-10.543096929261999</v>
      </c>
      <c r="AEO33">
        <v>-0.38241032099361399</v>
      </c>
      <c r="AEP33">
        <v>-17.5884168447615</v>
      </c>
      <c r="AEQ33">
        <v>-10.182640582930199</v>
      </c>
      <c r="AER33">
        <v>-40.447526209857401</v>
      </c>
      <c r="AES33">
        <v>-9.4956289271337102</v>
      </c>
      <c r="AET33">
        <v>-10.741948430329799</v>
      </c>
      <c r="AEU33">
        <v>-5.9277027351853402</v>
      </c>
      <c r="AEV33">
        <v>-4.5538025301629501</v>
      </c>
      <c r="AEW33">
        <v>-11.0050818643039</v>
      </c>
      <c r="AEX33">
        <v>-1.5205936763483401</v>
      </c>
      <c r="AEY33">
        <v>-5.8826278214091303</v>
      </c>
      <c r="AEZ33">
        <v>-8.7700390557681107</v>
      </c>
      <c r="AFA33">
        <v>-8.8701508761908503</v>
      </c>
      <c r="AFB33">
        <v>-13.111795685988801</v>
      </c>
      <c r="AFC33">
        <v>-5.5470705907502502</v>
      </c>
      <c r="AFD33">
        <v>-9.3696601276374505</v>
      </c>
      <c r="AFE33">
        <v>-11.3629028330528</v>
      </c>
      <c r="AFF33">
        <v>-10.3586919636163</v>
      </c>
      <c r="AFG33">
        <v>-3.8279384086331398</v>
      </c>
      <c r="AFH33">
        <v>-2.9511451547629699</v>
      </c>
      <c r="AFI33">
        <v>-4.2974716294191904</v>
      </c>
      <c r="AFJ33">
        <v>-2.27541226631701</v>
      </c>
      <c r="AFK33">
        <v>-12.9714624056411</v>
      </c>
      <c r="AFL33">
        <v>-2.1527290397399099</v>
      </c>
      <c r="AFM33">
        <v>-10.9424043922693</v>
      </c>
      <c r="AFN33">
        <v>-8.1542710916122001</v>
      </c>
      <c r="AFO33">
        <v>-33.404956017043702</v>
      </c>
      <c r="AFP33">
        <v>-12.8761979371974</v>
      </c>
      <c r="AFQ33">
        <v>-8.5364926215967198</v>
      </c>
      <c r="AFR33">
        <v>-8.4551363735380107</v>
      </c>
      <c r="AFS33">
        <v>-10.515167272256599</v>
      </c>
      <c r="AFT33">
        <v>-13.277474723861101</v>
      </c>
      <c r="AFU33">
        <v>-11.6811859837415</v>
      </c>
      <c r="AFV33">
        <v>-11.949858428127101</v>
      </c>
      <c r="AFW33">
        <v>-6.2919825057449801</v>
      </c>
      <c r="AFX33">
        <v>-5.8516820599566897</v>
      </c>
      <c r="AFY33">
        <v>-7.4704505789261502</v>
      </c>
      <c r="AFZ33">
        <v>-5.6022976905481103</v>
      </c>
      <c r="AGA33">
        <v>-12.8635551811961</v>
      </c>
      <c r="AGB33">
        <v>-7.8452450476111704</v>
      </c>
      <c r="AGC33">
        <v>-5.4909201955172797</v>
      </c>
      <c r="AGD33">
        <v>-17.665169123165001</v>
      </c>
      <c r="AGE33">
        <v>-8.2751392926954903</v>
      </c>
      <c r="AGF33">
        <v>-10.972044504750199</v>
      </c>
      <c r="AGG33">
        <v>-4.59730058582051</v>
      </c>
      <c r="AGH33">
        <v>-12.4588991037427</v>
      </c>
      <c r="AGI33">
        <v>-28.855968759173699</v>
      </c>
      <c r="AGJ33">
        <v>-8.6658165600620105</v>
      </c>
      <c r="AGK33">
        <v>-14.9751830357645</v>
      </c>
      <c r="AGL33">
        <v>-11.218463786158599</v>
      </c>
      <c r="AGM33">
        <v>-7.87158622649258</v>
      </c>
      <c r="AGN33">
        <v>-2.5667687726033002</v>
      </c>
      <c r="AGO33">
        <v>-2.3585286288035299</v>
      </c>
      <c r="AGP33">
        <v>-22.610385006644599</v>
      </c>
      <c r="AGQ33">
        <v>-9.1942316458218194</v>
      </c>
      <c r="AGR33">
        <v>-4.9884654585197001</v>
      </c>
      <c r="AGS33">
        <v>-15.628345936070501</v>
      </c>
      <c r="AGT33">
        <v>-5.0438146369597199</v>
      </c>
      <c r="AGU33">
        <v>-2.1522713787042602</v>
      </c>
      <c r="AGV33">
        <v>-14.5159108109354</v>
      </c>
      <c r="AGW33">
        <v>-4.1704630495557602</v>
      </c>
      <c r="AGX33">
        <v>-12.2725590874637</v>
      </c>
      <c r="AGY33">
        <v>-14.122646122068399</v>
      </c>
      <c r="AGZ33">
        <v>-11.208587474559501</v>
      </c>
      <c r="AHA33">
        <v>-11.100592692128901</v>
      </c>
      <c r="AHB33">
        <v>-11.7752629241396</v>
      </c>
      <c r="AHC33">
        <v>-7.6965274434861302</v>
      </c>
      <c r="AHD33">
        <v>-2.8822623431535099</v>
      </c>
      <c r="AHE33">
        <v>-7.28808309957265</v>
      </c>
      <c r="AHF33">
        <v>-19.2605894539827</v>
      </c>
      <c r="AHG33">
        <v>-13.600234959701201</v>
      </c>
      <c r="AHH33">
        <v>-12.7443087857124</v>
      </c>
      <c r="AHI33">
        <v>-3.6757994163928598</v>
      </c>
      <c r="AHJ33">
        <v>-3.4926392194721001</v>
      </c>
      <c r="AHK33">
        <v>-17.481501408860399</v>
      </c>
      <c r="AHL33">
        <v>-11.435529075452401</v>
      </c>
      <c r="AHM33">
        <v>-3.7586461290013098</v>
      </c>
      <c r="AHN33">
        <v>-7.42347191329719</v>
      </c>
      <c r="AHO33">
        <v>-1.1436811802889799</v>
      </c>
      <c r="AHP33">
        <v>-8.4952531659356794</v>
      </c>
      <c r="AHQ33">
        <v>-9.5165493413639997</v>
      </c>
      <c r="AHR33">
        <v>-4.2264773436225802</v>
      </c>
      <c r="AHS33">
        <v>-9.0664905309577399</v>
      </c>
      <c r="AHT33">
        <v>-5.9467804130036903</v>
      </c>
      <c r="AHU33">
        <v>-9.4286220891223103</v>
      </c>
      <c r="AHV33">
        <v>-6.10802364431279</v>
      </c>
      <c r="AHW33">
        <v>-8.7190470009494998</v>
      </c>
      <c r="AHX33">
        <v>-8.1550004714047795</v>
      </c>
      <c r="AHY33">
        <v>-2.2383203861469401</v>
      </c>
      <c r="AHZ33">
        <v>-11.786411756882799</v>
      </c>
      <c r="AIA33">
        <v>-3.2575673375619401</v>
      </c>
      <c r="AIB33">
        <v>-9.8650999641387802</v>
      </c>
      <c r="AIC33">
        <v>-6.9480713064779103</v>
      </c>
      <c r="AID33">
        <v>-7.7594415252295299</v>
      </c>
      <c r="AIE33">
        <v>-4.10859074926634</v>
      </c>
      <c r="AIF33">
        <v>-6.0693796155279101</v>
      </c>
      <c r="AIG33">
        <v>-14.083744404056</v>
      </c>
      <c r="AIH33">
        <v>-6.4955972146896999</v>
      </c>
      <c r="AII33">
        <v>-10.096197073382699</v>
      </c>
      <c r="AIJ33">
        <v>-7.8970700211515101</v>
      </c>
      <c r="AIK33">
        <v>-8.4834413385838499</v>
      </c>
      <c r="AIL33">
        <v>-3.6836165566754699</v>
      </c>
      <c r="AIM33">
        <v>-17.480932502334401</v>
      </c>
      <c r="AIN33">
        <v>-16.7519257845181</v>
      </c>
      <c r="AIO33">
        <v>-3.0872809776874401</v>
      </c>
      <c r="AIP33">
        <v>-9.9058378791742996</v>
      </c>
      <c r="AIQ33">
        <v>-9.3875349720428307</v>
      </c>
      <c r="AIR33">
        <v>-10.804414440550699</v>
      </c>
      <c r="AIS33">
        <v>-12.4833682074692</v>
      </c>
      <c r="AIT33">
        <v>-8.1690417679141891</v>
      </c>
      <c r="AIU33">
        <v>-11.763104541778</v>
      </c>
      <c r="AIV33">
        <v>-14.5654410748307</v>
      </c>
      <c r="AIW33">
        <v>-4.11425495619679</v>
      </c>
      <c r="AIX33">
        <v>-17.773132320078801</v>
      </c>
      <c r="AIY33">
        <v>-4.4257681730317104</v>
      </c>
      <c r="AIZ33">
        <v>-8.0268763106143393</v>
      </c>
      <c r="AJA33">
        <v>-5.4578908524517296</v>
      </c>
      <c r="AJB33">
        <v>-7.4507236592004897</v>
      </c>
      <c r="AJC33">
        <v>-18.5679652822752</v>
      </c>
      <c r="AJD33">
        <v>-3.3989405204546901</v>
      </c>
      <c r="AJE33">
        <v>-5.50227677631867</v>
      </c>
      <c r="AJF33">
        <v>-10.8818419970709</v>
      </c>
      <c r="AJG33">
        <v>-6.5306260325927497</v>
      </c>
      <c r="AJH33">
        <v>-19.1485371590162</v>
      </c>
      <c r="AJI33">
        <v>-15.847196309504699</v>
      </c>
      <c r="AJJ33">
        <v>-21.696860971933098</v>
      </c>
      <c r="AJK33">
        <v>-12.386649101837699</v>
      </c>
      <c r="AJL33">
        <v>-11.6786779483226</v>
      </c>
      <c r="AJM33">
        <v>-7.9144891314709298</v>
      </c>
      <c r="AJN33">
        <v>-20.361435141200001</v>
      </c>
      <c r="AJO33">
        <v>-12.2769366927934</v>
      </c>
      <c r="AJP33">
        <v>-5.4240243930199199</v>
      </c>
      <c r="AJQ33">
        <v>-12.010738085440201</v>
      </c>
      <c r="AJR33">
        <v>-22.237370233307701</v>
      </c>
      <c r="AJS33">
        <v>-17.995431070808799</v>
      </c>
      <c r="AJT33">
        <v>-12.3734916911899</v>
      </c>
      <c r="AJU33">
        <v>-11.924475048426199</v>
      </c>
      <c r="AJV33">
        <v>-11.737900599932701</v>
      </c>
      <c r="AJW33">
        <v>-4.2299808184678502</v>
      </c>
      <c r="AJX33">
        <v>-8.9537774128933698</v>
      </c>
      <c r="AJY33">
        <v>-6.5282196448518999</v>
      </c>
      <c r="AJZ33">
        <v>-6.1024338864269501</v>
      </c>
      <c r="AKA33">
        <v>-8.6669550771360999</v>
      </c>
      <c r="AKB33">
        <v>-5.2545145492238099</v>
      </c>
      <c r="AKC33">
        <v>-23.4763545528184</v>
      </c>
      <c r="AKD33">
        <v>-6.4788247361127</v>
      </c>
      <c r="AKE33">
        <v>-10.311712950003001</v>
      </c>
      <c r="AKF33">
        <v>-11.59461814202</v>
      </c>
      <c r="AKG33">
        <v>-15.263711130208</v>
      </c>
      <c r="AKH33">
        <v>-11.4509035284261</v>
      </c>
      <c r="AKI33">
        <v>-5.3038861764046903</v>
      </c>
      <c r="AKJ33">
        <v>-5.05160560016225</v>
      </c>
      <c r="AKK33">
        <v>-4.9004044039807297</v>
      </c>
      <c r="AKL33">
        <v>-9.3590523658785099</v>
      </c>
      <c r="AKM33">
        <v>-25.559418232650799</v>
      </c>
      <c r="AKN33">
        <v>-4.0941296220769097</v>
      </c>
      <c r="AKO33">
        <v>-16.685791412897</v>
      </c>
      <c r="AKP33">
        <v>-10.059901658565201</v>
      </c>
      <c r="AKQ33">
        <v>-21.319466470099901</v>
      </c>
      <c r="AKR33">
        <v>-7.7937102849230699</v>
      </c>
      <c r="AKS33">
        <v>-1.37176261060617</v>
      </c>
      <c r="AKT33">
        <v>-4.5904215935867096</v>
      </c>
      <c r="AKU33">
        <v>-9.5964979964243806</v>
      </c>
      <c r="AKV33">
        <v>-13.436405789712</v>
      </c>
      <c r="AKW33">
        <v>-8.2282609148721804</v>
      </c>
      <c r="AKX33">
        <v>-9.4940800416962396</v>
      </c>
      <c r="AKY33">
        <v>-16.586507332332602</v>
      </c>
      <c r="AKZ33">
        <v>-8.9153455908755195</v>
      </c>
      <c r="ALA33">
        <v>-16.0846201655473</v>
      </c>
      <c r="ALB33">
        <v>-10.150099859829099</v>
      </c>
      <c r="ALC33">
        <v>-7.87940958263653</v>
      </c>
      <c r="ALD33">
        <v>-9.5598756819578892</v>
      </c>
      <c r="ALE33">
        <v>-6.0918938500827604</v>
      </c>
      <c r="ALF33">
        <v>-6.2711409676708199</v>
      </c>
      <c r="ALG33">
        <v>-10.335258405173301</v>
      </c>
      <c r="ALH33">
        <v>-1.96847382616122</v>
      </c>
      <c r="ALI33">
        <v>-11.6502894830241</v>
      </c>
      <c r="ALJ33">
        <v>-7.8492965081472601</v>
      </c>
      <c r="ALK33">
        <v>-4.0169492694897402</v>
      </c>
      <c r="ALL33">
        <v>-10.6147854743586</v>
      </c>
      <c r="ALM33">
        <v>-7.8861811342246702</v>
      </c>
      <c r="ALN33">
        <v>-11.430024715503199</v>
      </c>
      <c r="ALO33">
        <v>-9.4874992021104791</v>
      </c>
      <c r="ALP33">
        <v>-5.0534052677297696</v>
      </c>
      <c r="ALQ33">
        <v>-12.728166417620701</v>
      </c>
      <c r="ALR33">
        <v>-13.1583145371948</v>
      </c>
      <c r="ALS33">
        <v>-7.5279644233613103</v>
      </c>
      <c r="ALT33">
        <v>-5.1655169825380396</v>
      </c>
      <c r="ALU33">
        <v>-8.7789690900322306</v>
      </c>
      <c r="ALV33">
        <v>-15.9097713077389</v>
      </c>
      <c r="ALW33">
        <v>-7.7516922589231001</v>
      </c>
      <c r="ALX33">
        <v>0</v>
      </c>
      <c r="ALY33">
        <v>-8.6949018823840998</v>
      </c>
      <c r="ALZ33">
        <v>-4.0983981608615903</v>
      </c>
      <c r="AMA33">
        <v>-22.467417995528699</v>
      </c>
      <c r="AMB33">
        <v>-5.2714384486456796</v>
      </c>
      <c r="AMC33">
        <v>-11.1380315700602</v>
      </c>
      <c r="AMD33">
        <v>-7.7672206424201997</v>
      </c>
      <c r="AME33">
        <v>-1.76040276675749</v>
      </c>
      <c r="AMF33">
        <v>-2.0850101105004302</v>
      </c>
      <c r="AMG33">
        <v>-4.0930788782013403</v>
      </c>
      <c r="AMH33">
        <v>-7.1066360310002503</v>
      </c>
      <c r="AMI33">
        <v>-14.137549869355301</v>
      </c>
      <c r="AMJ33">
        <v>-16.842520815335099</v>
      </c>
      <c r="AMK33">
        <v>-13.0735445480398</v>
      </c>
      <c r="AML33">
        <v>-3.7914852551682001</v>
      </c>
      <c r="AMM33">
        <v>-18.3815597535067</v>
      </c>
      <c r="AMN33">
        <v>-4.0564942257624104</v>
      </c>
      <c r="AMO33">
        <v>-3.9554941872431799</v>
      </c>
      <c r="AMP33">
        <v>-8.1689200668553799</v>
      </c>
      <c r="AMQ33">
        <v>-11.6164423247389</v>
      </c>
      <c r="AMR33">
        <v>-10.985853141622799</v>
      </c>
      <c r="AMS33">
        <v>-9.0085719901052208</v>
      </c>
      <c r="AMT33">
        <v>-12.9357479561959</v>
      </c>
      <c r="AMU33">
        <v>-3.7488638811623498</v>
      </c>
      <c r="AMV33">
        <v>-4.97385517455717</v>
      </c>
      <c r="AMW33">
        <v>-9.2011215220174503</v>
      </c>
      <c r="AMX33">
        <v>-8.5357634334714305</v>
      </c>
      <c r="AMY33">
        <v>-6.9688695331567496</v>
      </c>
      <c r="AMZ33">
        <v>-6.5535453726138497</v>
      </c>
      <c r="ANA33">
        <v>-6.2476608281386898</v>
      </c>
      <c r="ANB33">
        <v>-9.8059225075615508</v>
      </c>
      <c r="ANC33">
        <v>-16.4950602758624</v>
      </c>
      <c r="AND33">
        <v>-12.323901491624399</v>
      </c>
      <c r="ANE33">
        <v>-11.6140108434019</v>
      </c>
      <c r="ANF33">
        <v>-5.8173757021278902</v>
      </c>
      <c r="ANG33">
        <v>-5.7564233799638203</v>
      </c>
      <c r="ANH33">
        <v>-18.0093016358692</v>
      </c>
      <c r="ANI33">
        <v>-8.0114542758229597</v>
      </c>
      <c r="ANJ33">
        <v>-10.589064363883001</v>
      </c>
      <c r="ANK33">
        <v>-12.9986666993774</v>
      </c>
      <c r="ANL33">
        <v>-17.443378900229099</v>
      </c>
      <c r="ANM33">
        <v>-4.70061345593012</v>
      </c>
      <c r="ANN33">
        <v>-13.395604635990701</v>
      </c>
      <c r="ANO33">
        <v>-5.9948004511609598</v>
      </c>
      <c r="ANP33">
        <v>-10.088986164564499</v>
      </c>
      <c r="ANQ33">
        <v>-10.417473681560001</v>
      </c>
      <c r="ANR33">
        <v>-14.558927568441</v>
      </c>
      <c r="ANS33">
        <v>-8.2065907042129407</v>
      </c>
      <c r="ANT33">
        <v>-18.124819755865801</v>
      </c>
      <c r="ANU33">
        <v>-9.3393338867990696</v>
      </c>
      <c r="ANV33">
        <v>-11.544298022691899</v>
      </c>
      <c r="ANW33">
        <v>-1.69953553145916</v>
      </c>
      <c r="ANX33">
        <v>-5.6178646752061399</v>
      </c>
      <c r="ANY33">
        <v>-9.1901950754359003</v>
      </c>
      <c r="ANZ33">
        <v>-10.5015823735695</v>
      </c>
      <c r="AOA33">
        <v>-12.5133589822091</v>
      </c>
      <c r="AOB33">
        <v>-11.3949094974265</v>
      </c>
      <c r="AOC33">
        <v>-9.7618521966260197</v>
      </c>
      <c r="AOD33">
        <v>-9.7060042027437099</v>
      </c>
      <c r="AOE33">
        <v>-4.3722688903777698</v>
      </c>
      <c r="AOF33">
        <v>-7.3028774148863302</v>
      </c>
      <c r="AOG33">
        <v>-2.5053295129359299</v>
      </c>
      <c r="AOH33">
        <v>-10.2874390417382</v>
      </c>
      <c r="AOI33">
        <v>-5.5596818695308103</v>
      </c>
      <c r="AOJ33">
        <v>-12.356251358030001</v>
      </c>
      <c r="AOK33">
        <v>-7.3176701491474301</v>
      </c>
      <c r="AOL33">
        <v>-7.5060987271860702</v>
      </c>
      <c r="AOM33">
        <v>-11.4564580054072</v>
      </c>
      <c r="AON33">
        <v>-9.3943190229357807</v>
      </c>
      <c r="AOO33">
        <v>-6.9031170214648503</v>
      </c>
      <c r="AOP33">
        <v>-9.5540787010413908</v>
      </c>
      <c r="AOQ33">
        <v>-10.6013634400129</v>
      </c>
      <c r="AOR33">
        <v>-6.9742285591821904</v>
      </c>
      <c r="AOS33">
        <v>-7.0027156418930501</v>
      </c>
      <c r="AOT33">
        <v>-6.58544145234728</v>
      </c>
      <c r="AOU33">
        <v>-6.3551219155866896</v>
      </c>
      <c r="AOV33">
        <v>-5.50913702026088</v>
      </c>
      <c r="AOW33">
        <v>-6.5296929922539002</v>
      </c>
      <c r="AOX33">
        <v>-14.9311498137006</v>
      </c>
      <c r="AOY33">
        <v>-12.4685228728542</v>
      </c>
      <c r="AOZ33">
        <v>-10.1387477241921</v>
      </c>
      <c r="APA33">
        <v>-15.9679614893471</v>
      </c>
      <c r="APB33">
        <v>-5.8337083618031604</v>
      </c>
      <c r="APC33">
        <v>-8.56280747332627</v>
      </c>
      <c r="APD33">
        <v>-2.8959591423280502</v>
      </c>
      <c r="APE33">
        <v>-7.2660828235053696</v>
      </c>
      <c r="APF33">
        <v>-13.458450871659799</v>
      </c>
      <c r="APG33">
        <v>-7.1236933991006897</v>
      </c>
      <c r="APH33">
        <v>-2.26838902264933</v>
      </c>
      <c r="API33">
        <v>-5.5529619508699302</v>
      </c>
      <c r="APJ33">
        <v>-11.614171681996099</v>
      </c>
      <c r="APK33">
        <v>-4.6433181267139796</v>
      </c>
      <c r="APL33">
        <v>-13.906130611098</v>
      </c>
      <c r="APM33">
        <v>-6.6270077431467502</v>
      </c>
      <c r="APN33">
        <v>-20.175355764510801</v>
      </c>
      <c r="APO33">
        <v>-11.405705811064699</v>
      </c>
      <c r="APP33">
        <v>-8.2365115326248599</v>
      </c>
      <c r="APQ33">
        <v>-10.3297289213286</v>
      </c>
      <c r="APR33">
        <v>-0.53839906112713698</v>
      </c>
      <c r="APS33">
        <v>-10.514948079167601</v>
      </c>
      <c r="APT33">
        <v>-4.9544461016246002</v>
      </c>
      <c r="APU33">
        <v>-10.359194886095899</v>
      </c>
      <c r="APV33">
        <v>-8.0540467462051595</v>
      </c>
      <c r="APW33">
        <v>-15.630499961827301</v>
      </c>
      <c r="APX33">
        <v>-16.726567841557699</v>
      </c>
      <c r="APY33">
        <v>-11.587452789318201</v>
      </c>
      <c r="APZ33">
        <v>-10.865774746889</v>
      </c>
      <c r="AQA33">
        <v>-8.4945681126623107</v>
      </c>
      <c r="AQB33">
        <v>-15.467302774821899</v>
      </c>
      <c r="AQC33">
        <v>-18.8033131655258</v>
      </c>
      <c r="AQD33">
        <v>-7.14696716214576</v>
      </c>
      <c r="AQE33">
        <v>-4.80276783981276</v>
      </c>
      <c r="AQF33">
        <v>-9.2618780101042795</v>
      </c>
      <c r="AQG33">
        <v>-14.923627918537401</v>
      </c>
      <c r="AQH33">
        <v>-16.0092611687197</v>
      </c>
      <c r="AQI33">
        <v>-11.4334873706214</v>
      </c>
      <c r="AQJ33">
        <v>-7.6102342113016999</v>
      </c>
      <c r="AQK33">
        <v>-4.9998910807035202</v>
      </c>
      <c r="AQL33">
        <v>-5.6645625165192</v>
      </c>
      <c r="AQM33">
        <v>-10.367800247660201</v>
      </c>
      <c r="AQN33">
        <v>-4.8063307376097599</v>
      </c>
      <c r="AQO33">
        <v>-6.3437492478915098</v>
      </c>
      <c r="AQP33">
        <v>-7.4773426294538599</v>
      </c>
      <c r="AQQ33">
        <v>-6.9696100288043699</v>
      </c>
      <c r="AQR33">
        <v>-10.3702776210497</v>
      </c>
      <c r="AQS33">
        <v>-6.8478117776169798</v>
      </c>
      <c r="AQT33">
        <v>-7.6845405111709502</v>
      </c>
      <c r="AQU33">
        <v>-6.5868678216018299</v>
      </c>
      <c r="AQV33">
        <v>-4.4334079356116298</v>
      </c>
      <c r="AQW33">
        <v>-6.9007381306443003</v>
      </c>
      <c r="AQX33">
        <v>-8.5620541312416698</v>
      </c>
      <c r="AQY33">
        <v>-11.6483001774385</v>
      </c>
      <c r="AQZ33">
        <v>-9.2548759224090702</v>
      </c>
      <c r="ARA33">
        <v>-12.9974825313125</v>
      </c>
      <c r="ARB33">
        <v>-5.0407121440248401</v>
      </c>
      <c r="ARC33">
        <v>-10.803046533588301</v>
      </c>
      <c r="ARD33">
        <v>-6.9929215640770499</v>
      </c>
      <c r="ARE33">
        <v>-6.40237240336646</v>
      </c>
      <c r="ARF33">
        <v>-2.7556973503785098</v>
      </c>
      <c r="ARG33">
        <v>-7.2628237388615302</v>
      </c>
      <c r="ARH33">
        <v>-9.8954028181164198</v>
      </c>
      <c r="ARI33">
        <v>-5.8998215443566604</v>
      </c>
      <c r="ARJ33">
        <v>-12.436006847948001</v>
      </c>
      <c r="ARK33">
        <v>-9.5056439414920497</v>
      </c>
      <c r="ARL33">
        <v>-12.1195356601367</v>
      </c>
      <c r="ARM33">
        <v>-2.4098214076552198</v>
      </c>
      <c r="ARN33">
        <v>-13.2899345990581</v>
      </c>
      <c r="ARO33">
        <v>-5.9547940972576301</v>
      </c>
      <c r="ARP33">
        <v>-6.8147772416647001</v>
      </c>
      <c r="ARQ33">
        <v>-4.7118441786611003</v>
      </c>
      <c r="ARR33">
        <v>-5.18293169224376</v>
      </c>
      <c r="ARS33">
        <v>-10.921774732172899</v>
      </c>
      <c r="ART33">
        <v>-22.2854152078956</v>
      </c>
      <c r="ARU33">
        <v>-7.0626936000336098</v>
      </c>
      <c r="ARV33">
        <v>-6.0050720819718002</v>
      </c>
      <c r="ARW33">
        <v>-10.647647927992899</v>
      </c>
      <c r="ARX33">
        <v>-8.3185385681691493</v>
      </c>
      <c r="ARY33">
        <v>-4.1795698111818602</v>
      </c>
      <c r="ARZ33">
        <v>-11.9775362034531</v>
      </c>
      <c r="ASA33">
        <v>-18.40030172654</v>
      </c>
      <c r="ASB33">
        <v>-7.31929439688213</v>
      </c>
      <c r="ASC33">
        <v>-20.525699995057298</v>
      </c>
      <c r="ASD33">
        <v>-7.06635143828177</v>
      </c>
      <c r="ASE33">
        <v>-9.40803901212516</v>
      </c>
      <c r="ASF33">
        <v>-8.5572757739517993</v>
      </c>
      <c r="ASG33">
        <v>-19.493146128696701</v>
      </c>
      <c r="ASH33">
        <v>-6.0050713725825897</v>
      </c>
      <c r="ASI33">
        <v>-6.7962001875393101</v>
      </c>
      <c r="ASJ33">
        <v>-7.46877771004102</v>
      </c>
      <c r="ASK33">
        <v>-8.1773870825752208</v>
      </c>
      <c r="ASL33">
        <v>-6.0618428167087197</v>
      </c>
      <c r="ASM33">
        <v>-11.482219749164001</v>
      </c>
      <c r="ASN33">
        <v>-11.881933748143799</v>
      </c>
      <c r="ASO33">
        <v>-10.158039621474</v>
      </c>
      <c r="ASP33">
        <v>-15.224030087025501</v>
      </c>
      <c r="ASQ33">
        <v>-11.9701204932989</v>
      </c>
      <c r="ASR33">
        <v>-8.7813951360342593</v>
      </c>
      <c r="ASS33">
        <v>-17.937538015592601</v>
      </c>
      <c r="AST33">
        <v>-7.4058368377083603</v>
      </c>
      <c r="ASU33">
        <v>-14.102197028135899</v>
      </c>
      <c r="ASV33">
        <v>-9.7230196858201108</v>
      </c>
      <c r="ASW33">
        <v>-8.8031187018638697</v>
      </c>
      <c r="ASX33">
        <v>-9.3694205942700304</v>
      </c>
      <c r="ASY33">
        <v>-12.5929988170468</v>
      </c>
      <c r="ASZ33">
        <v>-8.7180199775578195</v>
      </c>
      <c r="ATA33">
        <v>-5.5399178461178202</v>
      </c>
      <c r="ATB33">
        <v>-11.2766512387454</v>
      </c>
      <c r="ATC33">
        <v>-6.3897682154592097</v>
      </c>
      <c r="ATD33">
        <v>-11.7831970238173</v>
      </c>
      <c r="ATE33">
        <v>-15.139206947407899</v>
      </c>
      <c r="ATF33">
        <v>-10.942878160392899</v>
      </c>
      <c r="ATG33">
        <v>-6.1005970618882097</v>
      </c>
      <c r="ATH33">
        <v>-4.6373138697056504</v>
      </c>
      <c r="ATI33">
        <v>-14.0177067111354</v>
      </c>
      <c r="ATJ33">
        <v>-17.817650917239199</v>
      </c>
      <c r="ATK33">
        <v>-7.3724394622237801</v>
      </c>
      <c r="ATL33">
        <v>-14.5745010140972</v>
      </c>
      <c r="ATM33">
        <v>-7.8055416795951702</v>
      </c>
      <c r="ATN33">
        <v>-8.0425862397681591</v>
      </c>
      <c r="ATO33">
        <v>-12.135296807872001</v>
      </c>
      <c r="ATP33">
        <v>-10.8155204549531</v>
      </c>
      <c r="ATQ33">
        <v>-13.231176751296999</v>
      </c>
      <c r="ATR33">
        <v>-2.2149190958076601</v>
      </c>
      <c r="ATS33">
        <v>-11.3763328910987</v>
      </c>
      <c r="ATT33">
        <v>-7.68673782882232</v>
      </c>
      <c r="ATU33">
        <v>-13.097462864602599</v>
      </c>
      <c r="ATV33">
        <v>-8.2201098593015995</v>
      </c>
      <c r="ATW33">
        <v>-9.5095507840213696</v>
      </c>
      <c r="ATX33">
        <v>-9.6616519801392293</v>
      </c>
      <c r="ATY33">
        <v>-4.5287167606186101</v>
      </c>
      <c r="ATZ33">
        <v>-6.02742354287233</v>
      </c>
      <c r="AUA33">
        <v>-6.9667444385627597</v>
      </c>
      <c r="AUB33">
        <v>-22.6131537742219</v>
      </c>
      <c r="AUC33">
        <v>-3.5939867849189699</v>
      </c>
      <c r="AUD33">
        <v>-10.5367557300827</v>
      </c>
      <c r="AUE33">
        <v>-5.6166384850376403</v>
      </c>
      <c r="AUF33">
        <v>-9.7169553559199393</v>
      </c>
      <c r="AUG33">
        <v>-8.0408714767762905</v>
      </c>
      <c r="AUH33">
        <v>-3.01800791335046</v>
      </c>
      <c r="AUI33">
        <v>-17.0238177631498</v>
      </c>
      <c r="AUJ33">
        <v>-7.8880352564804097</v>
      </c>
      <c r="AUK33">
        <v>-10.880675007630201</v>
      </c>
      <c r="AUL33">
        <v>-10.025141156743601</v>
      </c>
      <c r="AUM33">
        <v>-9.6050988891764995</v>
      </c>
      <c r="AUN33">
        <v>-12.928599793546701</v>
      </c>
      <c r="AUO33">
        <v>-12.9268387920417</v>
      </c>
      <c r="AUP33">
        <v>-19.8389790841759</v>
      </c>
      <c r="AUQ33">
        <v>-11.3866417284628</v>
      </c>
      <c r="AUR33">
        <v>-2.90995911185371</v>
      </c>
      <c r="AUS33">
        <v>-11.663317739511699</v>
      </c>
      <c r="AUT33">
        <v>-4.4425702078127598</v>
      </c>
      <c r="AUU33">
        <v>-15.530414003589399</v>
      </c>
      <c r="AUV33">
        <v>-8.6843453924315401</v>
      </c>
      <c r="AUW33">
        <v>-6.95210196601818</v>
      </c>
      <c r="AUX33">
        <v>-3.4648645284047701</v>
      </c>
      <c r="AUY33">
        <v>-4.63851867390275</v>
      </c>
      <c r="AUZ33">
        <v>-26.1633841353725</v>
      </c>
      <c r="AVA33">
        <v>-7.77767781264322</v>
      </c>
      <c r="AVB33">
        <v>-12.625716261118701</v>
      </c>
      <c r="AVC33">
        <v>-6.3830046114265997</v>
      </c>
      <c r="AVD33">
        <v>-9.6342796267984205</v>
      </c>
      <c r="AVE33">
        <v>-14.115509163830099</v>
      </c>
      <c r="AVF33">
        <v>-10.530454387987399</v>
      </c>
      <c r="AVG33">
        <v>-5.5553427608103298</v>
      </c>
      <c r="AVH33">
        <v>-8.1460745080486596</v>
      </c>
      <c r="AVI33">
        <v>-11.4005280674075</v>
      </c>
      <c r="AVJ33">
        <v>-5.5021040717930703</v>
      </c>
      <c r="AVK33">
        <v>-8.8265603315628898</v>
      </c>
      <c r="AVL33">
        <v>-2.7045146507282101</v>
      </c>
      <c r="AVM33">
        <v>-8.4637116482535895</v>
      </c>
      <c r="AVN33">
        <v>-9.7500948418239695</v>
      </c>
      <c r="AVO33">
        <v>-10.418616798794501</v>
      </c>
      <c r="AVP33">
        <v>-18.770045054410598</v>
      </c>
      <c r="AVQ33">
        <v>-8.7522658662189201</v>
      </c>
      <c r="AVR33">
        <v>-7.40331234935684</v>
      </c>
      <c r="AVS33">
        <v>-15.6248122641452</v>
      </c>
      <c r="AVT33">
        <v>-4.6802318786473602</v>
      </c>
      <c r="AVU33">
        <v>-8.7063066479909104</v>
      </c>
      <c r="AVV33">
        <v>-7.7296920672871998</v>
      </c>
      <c r="AVW33">
        <v>-6.8244017475211098</v>
      </c>
      <c r="AVX33">
        <v>-10.562568762917399</v>
      </c>
      <c r="AVY33">
        <v>-29.344212910034202</v>
      </c>
      <c r="AVZ33">
        <v>-14.386544237599701</v>
      </c>
      <c r="AWA33">
        <v>-14.1007499085347</v>
      </c>
      <c r="AWB33">
        <v>-5.4959337947216804</v>
      </c>
      <c r="AWC33">
        <v>-10.982282362237401</v>
      </c>
      <c r="AWD33">
        <v>-10.804357388149199</v>
      </c>
      <c r="AWE33">
        <v>-0.69563681904435304</v>
      </c>
      <c r="AWF33">
        <v>-10.229630044446001</v>
      </c>
      <c r="AWG33">
        <v>-19.458968363083599</v>
      </c>
      <c r="AWH33">
        <v>-9.0113115263963603</v>
      </c>
      <c r="AWI33">
        <v>-26.740537825448602</v>
      </c>
      <c r="AWJ33">
        <v>-4.5630947278137297</v>
      </c>
      <c r="AWK33">
        <v>-8.3471366254417507</v>
      </c>
      <c r="AWL33">
        <v>-18.136167195458199</v>
      </c>
    </row>
    <row r="34" spans="1:1286" x14ac:dyDescent="0.25">
      <c r="A34">
        <v>32</v>
      </c>
      <c r="B34">
        <v>1</v>
      </c>
      <c r="C34">
        <f t="shared" si="0"/>
        <v>600</v>
      </c>
      <c r="D34">
        <v>-2</v>
      </c>
      <c r="E34">
        <v>4</v>
      </c>
      <c r="F34">
        <v>-10.296468440219501</v>
      </c>
      <c r="G34">
        <v>-25.2615903764253</v>
      </c>
      <c r="H34">
        <v>-26.855061379508701</v>
      </c>
      <c r="I34">
        <v>-6.9984530205916</v>
      </c>
      <c r="J34">
        <v>-17.745680344109601</v>
      </c>
      <c r="K34">
        <v>-13.7275252283284</v>
      </c>
      <c r="L34">
        <v>-11.0412474858616</v>
      </c>
      <c r="M34">
        <v>-23.904200318143001</v>
      </c>
      <c r="N34">
        <v>-18.560975212252298</v>
      </c>
      <c r="O34">
        <v>-9.9634816202900005</v>
      </c>
      <c r="P34">
        <v>-7.6816130336369497</v>
      </c>
      <c r="Q34">
        <v>-11.220562942593901</v>
      </c>
      <c r="R34">
        <v>-14.9488431641054</v>
      </c>
      <c r="S34">
        <v>-9.1487539548329604</v>
      </c>
      <c r="T34">
        <v>-19.061511840187599</v>
      </c>
      <c r="U34">
        <v>-7.0270303694252103</v>
      </c>
      <c r="V34">
        <v>-10.0347877870144</v>
      </c>
      <c r="W34">
        <v>-6.9257976356273296</v>
      </c>
      <c r="X34">
        <v>-19.848715333362399</v>
      </c>
      <c r="Y34">
        <v>-11.8593095425292</v>
      </c>
      <c r="Z34">
        <v>-11.997001415512001</v>
      </c>
      <c r="AA34">
        <v>-10.945849161386199</v>
      </c>
      <c r="AB34">
        <v>-6.7148310966971696</v>
      </c>
      <c r="AC34">
        <v>-5.6988308033198498</v>
      </c>
      <c r="AD34">
        <v>-5.2313545521322498</v>
      </c>
      <c r="AE34">
        <v>-7.4724293422443697</v>
      </c>
      <c r="AF34">
        <v>-11.1643163614023</v>
      </c>
      <c r="AG34">
        <v>-16.9113385114549</v>
      </c>
      <c r="AH34">
        <v>-14.8215517007146</v>
      </c>
      <c r="AI34">
        <v>-8.2888247404945101</v>
      </c>
      <c r="AJ34">
        <v>-15.0310449744096</v>
      </c>
      <c r="AK34">
        <v>-14.969262875784199</v>
      </c>
      <c r="AL34">
        <v>-9.6163299062235392</v>
      </c>
      <c r="AM34">
        <v>-7.7375821257573998</v>
      </c>
      <c r="AN34">
        <v>-13.4167724296749</v>
      </c>
      <c r="AO34">
        <v>-13.2577039283095</v>
      </c>
      <c r="AP34">
        <v>-9.1281134542806797</v>
      </c>
      <c r="AQ34">
        <v>-11.475963097887799</v>
      </c>
      <c r="AR34">
        <v>-13.0375979633224</v>
      </c>
      <c r="AS34">
        <v>-33.088083943043898</v>
      </c>
      <c r="AT34">
        <v>-12.6464001369336</v>
      </c>
      <c r="AU34">
        <v>-21.287306049457101</v>
      </c>
      <c r="AV34">
        <v>-12.4962255269664</v>
      </c>
      <c r="AW34">
        <v>-9.9644854812941901</v>
      </c>
      <c r="AX34">
        <v>-6.6328195084744301</v>
      </c>
      <c r="AY34">
        <v>-11.9839240492448</v>
      </c>
      <c r="AZ34">
        <v>-11.974919562447401</v>
      </c>
      <c r="BA34">
        <v>-11.765319053325401</v>
      </c>
      <c r="BB34">
        <v>-18.543876581688099</v>
      </c>
      <c r="BC34">
        <v>-17.6879572927716</v>
      </c>
      <c r="BD34">
        <v>-13.828539416703601</v>
      </c>
      <c r="BE34">
        <v>-7.4413642416428196</v>
      </c>
      <c r="BF34">
        <v>-11.838393708645601</v>
      </c>
      <c r="BG34">
        <v>-22.115692974720499</v>
      </c>
      <c r="BH34">
        <v>-7.1987448257681299</v>
      </c>
      <c r="BI34">
        <v>-7.2418867129321098</v>
      </c>
      <c r="BJ34">
        <v>-8.3452859677013596</v>
      </c>
      <c r="BK34">
        <v>-11.2371464424187</v>
      </c>
      <c r="BL34">
        <v>-12.7407293074795</v>
      </c>
      <c r="BM34">
        <v>-6.7923174799499897</v>
      </c>
      <c r="BN34">
        <v>-6.0347127652888997</v>
      </c>
      <c r="BO34">
        <v>-16.855301324424701</v>
      </c>
      <c r="BP34">
        <v>-9.3864452155410696</v>
      </c>
      <c r="BQ34">
        <v>-7.9265805154423701</v>
      </c>
      <c r="BR34">
        <v>-20.180353953351201</v>
      </c>
      <c r="BS34">
        <v>-9.2773534288187101</v>
      </c>
      <c r="BT34">
        <v>-11.611552209773</v>
      </c>
      <c r="BU34">
        <v>-5.7016857774359799</v>
      </c>
      <c r="BV34">
        <v>-30.698825644947402</v>
      </c>
      <c r="BW34">
        <v>-8.6717197995495496</v>
      </c>
      <c r="BX34">
        <v>-22.3114671696299</v>
      </c>
      <c r="BY34">
        <v>-13.482998012434001</v>
      </c>
      <c r="BZ34">
        <v>-25.2526568022802</v>
      </c>
      <c r="CA34">
        <v>-11.1291132531332</v>
      </c>
      <c r="CB34">
        <v>-10.5092497205575</v>
      </c>
      <c r="CC34">
        <v>-8.3172902294960505</v>
      </c>
      <c r="CD34">
        <v>-11.160124053296199</v>
      </c>
      <c r="CE34">
        <v>-9.2477661621413692</v>
      </c>
      <c r="CF34">
        <v>-6.7477530621596902</v>
      </c>
      <c r="CG34">
        <v>-8.1287819254971492</v>
      </c>
      <c r="CH34">
        <v>-7.7987909854798803</v>
      </c>
      <c r="CI34">
        <v>-13.934553387084</v>
      </c>
      <c r="CJ34">
        <v>-9.3689264144575208</v>
      </c>
      <c r="CK34">
        <v>-6.5467305835924803</v>
      </c>
      <c r="CL34">
        <v>-8.9395099995245495</v>
      </c>
      <c r="CM34">
        <v>-10.321120749224001</v>
      </c>
      <c r="CN34">
        <v>-17.501174827183799</v>
      </c>
      <c r="CO34">
        <v>-16.613275307255599</v>
      </c>
      <c r="CP34">
        <v>-26.827408704994401</v>
      </c>
      <c r="CQ34">
        <v>-10.547049965764201</v>
      </c>
      <c r="CR34">
        <v>-16.193479439297001</v>
      </c>
      <c r="CS34">
        <v>-6.4360305186912701</v>
      </c>
      <c r="CT34">
        <v>-12.6154911092011</v>
      </c>
      <c r="CU34">
        <v>-22.2441404004718</v>
      </c>
      <c r="CV34">
        <v>-17.4096177610277</v>
      </c>
      <c r="CW34">
        <v>-3.9707335044965899</v>
      </c>
      <c r="CX34">
        <v>-9.30004668734375</v>
      </c>
      <c r="CY34">
        <v>-8.2006093671811602</v>
      </c>
      <c r="CZ34">
        <v>-12.3234133159894</v>
      </c>
      <c r="DA34">
        <v>-18.690801912146998</v>
      </c>
      <c r="DB34">
        <v>-16.8860310581071</v>
      </c>
      <c r="DC34">
        <v>-25.826054949424599</v>
      </c>
      <c r="DD34">
        <v>-11.6945515144401</v>
      </c>
      <c r="DE34">
        <v>-13.7795975852463</v>
      </c>
      <c r="DF34">
        <v>-14.754277275495101</v>
      </c>
      <c r="DG34">
        <v>-14.888759485308301</v>
      </c>
      <c r="DH34">
        <v>-12.5223633846147</v>
      </c>
      <c r="DI34">
        <v>-25.565475812008199</v>
      </c>
      <c r="DJ34">
        <v>-9.8195403238954704</v>
      </c>
      <c r="DK34">
        <v>-14.6638255634081</v>
      </c>
      <c r="DL34">
        <v>-21.916973410983601</v>
      </c>
      <c r="DM34">
        <v>-12.258677163819399</v>
      </c>
      <c r="DN34">
        <v>-7.4435404163702996</v>
      </c>
      <c r="DO34">
        <v>-4.4378819283066697</v>
      </c>
      <c r="DP34">
        <v>-7.9069730470660904</v>
      </c>
      <c r="DQ34">
        <v>-14.2326038055211</v>
      </c>
      <c r="DR34">
        <v>-24.155176452864598</v>
      </c>
      <c r="DS34">
        <v>-20.744149796173399</v>
      </c>
      <c r="DT34">
        <v>-27.417409986981099</v>
      </c>
      <c r="DU34">
        <v>-10.789839110659599</v>
      </c>
      <c r="DV34">
        <v>-10.2663199530511</v>
      </c>
      <c r="DW34">
        <v>-5.5313929532158301</v>
      </c>
      <c r="DX34">
        <v>-8.5112750010739298</v>
      </c>
      <c r="DY34">
        <v>-7.3064894620913803</v>
      </c>
      <c r="DZ34">
        <v>-9.7733100939467192</v>
      </c>
      <c r="EA34">
        <v>-10.276648534317401</v>
      </c>
      <c r="EB34">
        <v>-14.8428560688932</v>
      </c>
      <c r="EC34">
        <v>-3.4032410867982001</v>
      </c>
      <c r="ED34">
        <v>-3.5211727157266401</v>
      </c>
      <c r="EE34">
        <v>-13.1260372343506</v>
      </c>
      <c r="EF34">
        <v>-8.9710489160827702</v>
      </c>
      <c r="EG34">
        <v>-15.6235625571847</v>
      </c>
      <c r="EH34">
        <v>-13.756207299320399</v>
      </c>
      <c r="EI34">
        <v>-9.6389234679494695</v>
      </c>
      <c r="EJ34">
        <v>-11.3203826983996</v>
      </c>
      <c r="EK34">
        <v>-9.4764845045234303</v>
      </c>
      <c r="EL34">
        <v>-9.46543927266117</v>
      </c>
      <c r="EM34">
        <v>-10.249330509839201</v>
      </c>
      <c r="EN34">
        <v>-8.3065353826325996</v>
      </c>
      <c r="EO34">
        <v>-7.33743310909</v>
      </c>
      <c r="EP34">
        <v>-4.2542771362014697</v>
      </c>
      <c r="EQ34">
        <v>-9.4955846959811101</v>
      </c>
      <c r="ER34">
        <v>-4.6858479448689501</v>
      </c>
      <c r="ES34">
        <v>-14.073874335651301</v>
      </c>
      <c r="ET34">
        <v>-15.472050282447899</v>
      </c>
      <c r="EU34">
        <v>-6.3321528693641902</v>
      </c>
      <c r="EV34">
        <v>-8.6278171734389808</v>
      </c>
      <c r="EW34">
        <v>-5.1914591640922696</v>
      </c>
      <c r="EX34">
        <v>-11.4208572665703</v>
      </c>
      <c r="EY34">
        <v>-3.6258200791365298</v>
      </c>
      <c r="EZ34">
        <v>-9.9695777066957607</v>
      </c>
      <c r="FA34">
        <v>-11.016923950682999</v>
      </c>
      <c r="FB34">
        <v>-19.746602054766999</v>
      </c>
      <c r="FC34">
        <v>-6.7854673719959102</v>
      </c>
      <c r="FD34">
        <v>-13.7076642850404</v>
      </c>
      <c r="FE34">
        <v>-15.979320739913</v>
      </c>
      <c r="FF34">
        <v>-22.662562259245799</v>
      </c>
      <c r="FG34">
        <v>-6.9454638302899196</v>
      </c>
      <c r="FH34">
        <v>-16.924805166095499</v>
      </c>
      <c r="FI34">
        <v>-12.5284170992956</v>
      </c>
      <c r="FJ34">
        <v>-6.5699646263206599</v>
      </c>
      <c r="FK34">
        <v>-10.840356890732799</v>
      </c>
      <c r="FL34">
        <v>-10.502314556183901</v>
      </c>
      <c r="FM34">
        <v>-17.085166141854799</v>
      </c>
      <c r="FN34">
        <v>-10.4054098761956</v>
      </c>
      <c r="FO34">
        <v>-13.7474632706629</v>
      </c>
      <c r="FP34">
        <v>-14.4359656474349</v>
      </c>
      <c r="FQ34">
        <v>-11.427339706578</v>
      </c>
      <c r="FR34">
        <v>-8.8428037368718204</v>
      </c>
      <c r="FS34">
        <v>-7.7207073448329</v>
      </c>
      <c r="FT34">
        <v>-5.6650365480236902</v>
      </c>
      <c r="FU34">
        <v>-17.173498856435501</v>
      </c>
      <c r="FV34">
        <v>-11.4421097767275</v>
      </c>
      <c r="FW34">
        <v>-14.3832770654213</v>
      </c>
      <c r="FX34">
        <v>-11.253156783655299</v>
      </c>
      <c r="FY34">
        <v>-9.2068948357786802</v>
      </c>
      <c r="FZ34">
        <v>-22.427751398902501</v>
      </c>
      <c r="GA34">
        <v>-5.1303632089240798</v>
      </c>
      <c r="GB34">
        <v>-7.4104286332457399</v>
      </c>
      <c r="GC34">
        <v>-4.2814213845176701</v>
      </c>
      <c r="GD34">
        <v>-6.46684067066872</v>
      </c>
      <c r="GE34">
        <v>-26.3927651650482</v>
      </c>
      <c r="GF34">
        <v>-11.7515427352618</v>
      </c>
      <c r="GG34">
        <v>-8.6651649608044803</v>
      </c>
      <c r="GH34">
        <v>-4.6090845546782804</v>
      </c>
      <c r="GI34">
        <v>-11.1263496821453</v>
      </c>
      <c r="GJ34">
        <v>-13.8698299024484</v>
      </c>
      <c r="GK34">
        <v>-11.4187565622516</v>
      </c>
      <c r="GL34">
        <v>-9.5872542714178106</v>
      </c>
      <c r="GM34">
        <v>-8.1705490671993193</v>
      </c>
      <c r="GN34">
        <v>-12.9733059116046</v>
      </c>
      <c r="GO34">
        <v>-11.101609783970099</v>
      </c>
      <c r="GP34">
        <v>-27.445872177734898</v>
      </c>
      <c r="GQ34">
        <v>-3.02682999156045</v>
      </c>
      <c r="GR34">
        <v>-13.604450815582799</v>
      </c>
      <c r="GS34">
        <v>-19.92147779371</v>
      </c>
      <c r="GT34">
        <v>-12.6466091924057</v>
      </c>
      <c r="GU34">
        <v>-13.1656522415865</v>
      </c>
      <c r="GV34">
        <v>-9.0212524844336599</v>
      </c>
      <c r="GW34">
        <v>-6.8223197770143997</v>
      </c>
      <c r="GX34">
        <v>-10.2120861230763</v>
      </c>
      <c r="GY34">
        <v>-7.6365866915449496</v>
      </c>
      <c r="GZ34">
        <v>-5.5923888744355601</v>
      </c>
      <c r="HA34">
        <v>-10.296033445037301</v>
      </c>
      <c r="HB34">
        <v>-4.8345038310544597</v>
      </c>
      <c r="HC34">
        <v>-10.389689280826801</v>
      </c>
      <c r="HD34">
        <v>-17.313564790586199</v>
      </c>
      <c r="HE34">
        <v>-10.205906641361601</v>
      </c>
      <c r="HF34">
        <v>-7.0266774575157998</v>
      </c>
      <c r="HG34">
        <v>-15.171098860463101</v>
      </c>
      <c r="HH34">
        <v>-13.094202948614999</v>
      </c>
      <c r="HI34">
        <v>-7.9032763503387899</v>
      </c>
      <c r="HJ34">
        <v>-9.1742264688316499</v>
      </c>
      <c r="HK34">
        <v>-16.125952375032199</v>
      </c>
      <c r="HL34">
        <v>-18.949750856387698</v>
      </c>
      <c r="HM34">
        <v>-5.5011545905661601</v>
      </c>
      <c r="HN34">
        <v>-5.4688804566265201</v>
      </c>
      <c r="HO34">
        <v>-6.8192210536817299</v>
      </c>
      <c r="HP34">
        <v>-7.26655095567628</v>
      </c>
      <c r="HQ34">
        <v>-5.4257762605603297</v>
      </c>
      <c r="HR34">
        <v>-17.0441459919215</v>
      </c>
      <c r="HS34">
        <v>-6.6407636508702099</v>
      </c>
      <c r="HT34">
        <v>-6.3536996706204203</v>
      </c>
      <c r="HU34">
        <v>-4.4147777627020197</v>
      </c>
      <c r="HV34">
        <v>-8.83220117782332</v>
      </c>
      <c r="HW34">
        <v>-14.366561213977899</v>
      </c>
      <c r="HX34">
        <v>-7.6694332590730596</v>
      </c>
      <c r="HY34">
        <v>-9.8026608386571503</v>
      </c>
      <c r="HZ34">
        <v>-12.040048844245501</v>
      </c>
      <c r="IA34">
        <v>-10.487360515072</v>
      </c>
      <c r="IB34">
        <v>-6.6498499940026097</v>
      </c>
      <c r="IC34">
        <v>-6.77452671032992</v>
      </c>
      <c r="ID34">
        <v>-3.1578430745013901</v>
      </c>
      <c r="IE34">
        <v>-7.8593650833465203</v>
      </c>
      <c r="IF34">
        <v>-8.6331646599664094</v>
      </c>
      <c r="IG34">
        <v>-13.5356658817396</v>
      </c>
      <c r="IH34">
        <v>-5.9109862216715197</v>
      </c>
      <c r="II34">
        <v>-18.0417405623087</v>
      </c>
      <c r="IJ34">
        <v>-3.8799619256288298</v>
      </c>
      <c r="IK34">
        <v>-5.6120398233461</v>
      </c>
      <c r="IL34">
        <v>-7.2042320452009703</v>
      </c>
      <c r="IM34">
        <v>-5.7287458905299804</v>
      </c>
      <c r="IN34">
        <v>-6.5122642713014303</v>
      </c>
      <c r="IO34">
        <v>-6.81797074079648</v>
      </c>
      <c r="IP34">
        <v>-18.161212510950101</v>
      </c>
      <c r="IQ34">
        <v>-7.9836209170516996</v>
      </c>
      <c r="IR34">
        <v>-14.1528613387443</v>
      </c>
      <c r="IS34">
        <v>-7.2593654427661303</v>
      </c>
      <c r="IT34">
        <v>-4.4872359909510404</v>
      </c>
      <c r="IU34">
        <v>-5.5182427222091004</v>
      </c>
      <c r="IV34">
        <v>-14.519141315045101</v>
      </c>
      <c r="IW34">
        <v>-10.941258549540301</v>
      </c>
      <c r="IX34">
        <v>-12.731095873890199</v>
      </c>
      <c r="IY34">
        <v>-9.1642746149818795</v>
      </c>
      <c r="IZ34">
        <v>-6.0033542868390599</v>
      </c>
      <c r="JA34">
        <v>-12.7540690627579</v>
      </c>
      <c r="JB34">
        <v>-4.8361568400772503</v>
      </c>
      <c r="JC34">
        <v>-20.7001295119655</v>
      </c>
      <c r="JD34">
        <v>-9.9240461467066403</v>
      </c>
      <c r="JE34">
        <v>-18.542704443386398</v>
      </c>
      <c r="JF34">
        <v>-19.920592221538801</v>
      </c>
      <c r="JG34">
        <v>-4.7492276127636597</v>
      </c>
      <c r="JH34">
        <v>-12.656654769096599</v>
      </c>
      <c r="JI34">
        <v>-18.085319849091398</v>
      </c>
      <c r="JJ34">
        <v>-11.987221276912001</v>
      </c>
      <c r="JK34">
        <v>-7.2769267486718601</v>
      </c>
      <c r="JL34">
        <v>-6.1364954929787796</v>
      </c>
      <c r="JM34">
        <v>-10.569055904819299</v>
      </c>
      <c r="JN34">
        <v>-1.82643413196962</v>
      </c>
      <c r="JO34">
        <v>-19.323859053666698</v>
      </c>
      <c r="JP34">
        <v>-12.0455078513484</v>
      </c>
      <c r="JQ34">
        <v>-27.843367171384099</v>
      </c>
      <c r="JR34">
        <v>-4.48199747325015</v>
      </c>
      <c r="JS34">
        <v>-22.899283822867002</v>
      </c>
      <c r="JT34">
        <v>-9.7587455611867995</v>
      </c>
      <c r="JU34">
        <v>-8.5491085819692501</v>
      </c>
      <c r="JV34">
        <v>-12.0166475304458</v>
      </c>
      <c r="JW34">
        <v>-3.1365605448727401</v>
      </c>
      <c r="JX34">
        <v>-7.0222852621523701</v>
      </c>
      <c r="JY34">
        <v>-11.3561756683502</v>
      </c>
      <c r="JZ34">
        <v>-18.9991389572569</v>
      </c>
      <c r="KA34">
        <v>-3.77618508558268</v>
      </c>
      <c r="KB34">
        <v>-9.5022547052623505</v>
      </c>
      <c r="KC34">
        <v>-10.3427416732828</v>
      </c>
      <c r="KD34">
        <v>-14.6759163715026</v>
      </c>
      <c r="KE34">
        <v>-12.6434110945493</v>
      </c>
      <c r="KF34">
        <v>-15.5532969125726</v>
      </c>
      <c r="KG34">
        <v>-5.83752309124091</v>
      </c>
      <c r="KH34">
        <v>-24.4175273122401</v>
      </c>
      <c r="KI34">
        <v>-5.0369578108936803</v>
      </c>
      <c r="KJ34">
        <v>-14.7772720033062</v>
      </c>
      <c r="KK34">
        <v>-4.5946011024528604</v>
      </c>
      <c r="KL34">
        <v>-20.033377629073701</v>
      </c>
      <c r="KM34">
        <v>-5.2380217720536901</v>
      </c>
      <c r="KN34">
        <v>-8.4095134815619907</v>
      </c>
      <c r="KO34">
        <v>-8.1822222509920604</v>
      </c>
      <c r="KP34">
        <v>-18.391652978959399</v>
      </c>
      <c r="KQ34">
        <v>-9.1034995039761402</v>
      </c>
      <c r="KR34">
        <v>-9.1078543276674093</v>
      </c>
      <c r="KS34">
        <v>-13.119501663439101</v>
      </c>
      <c r="KT34">
        <v>-8.0984042595092394</v>
      </c>
      <c r="KU34">
        <v>-14.373200284825799</v>
      </c>
      <c r="KV34">
        <v>-19.6721000177421</v>
      </c>
      <c r="KW34">
        <v>-9.9341003043155105</v>
      </c>
      <c r="KX34">
        <v>-8.6066920200821109</v>
      </c>
      <c r="KY34">
        <v>-6.0620930755716502</v>
      </c>
      <c r="KZ34">
        <v>-19.895238236709901</v>
      </c>
      <c r="LA34">
        <v>-6.2717778749748501</v>
      </c>
      <c r="LB34">
        <v>-9.4147340054913098</v>
      </c>
      <c r="LC34">
        <v>-15.9338675054754</v>
      </c>
      <c r="LD34">
        <v>-9.1230112334555695</v>
      </c>
      <c r="LE34">
        <v>-6.9351229059985302</v>
      </c>
      <c r="LF34">
        <v>-22.7000474977579</v>
      </c>
      <c r="LG34">
        <v>-14.107936142776101</v>
      </c>
      <c r="LH34">
        <v>-9.9066221750371106</v>
      </c>
      <c r="LI34">
        <v>-4.1598709035742703</v>
      </c>
      <c r="LJ34">
        <v>-2.6298750632422201</v>
      </c>
      <c r="LK34">
        <v>-14.5635236800632</v>
      </c>
      <c r="LL34">
        <v>-5.2675954065375397</v>
      </c>
      <c r="LM34">
        <v>-7.5094353578506601</v>
      </c>
      <c r="LN34">
        <v>-7.3473260583426203</v>
      </c>
      <c r="LO34">
        <v>-7.8293028889824496</v>
      </c>
      <c r="LP34">
        <v>-7.8360899319885702</v>
      </c>
      <c r="LQ34">
        <v>-13.453777871300201</v>
      </c>
      <c r="LR34">
        <v>-12.2630196121506</v>
      </c>
      <c r="LS34">
        <v>-13.0644285710703</v>
      </c>
      <c r="LT34">
        <v>-11.7127875858442</v>
      </c>
      <c r="LU34">
        <v>-7.9490287312457903</v>
      </c>
      <c r="LV34">
        <v>-2.0054423559446901</v>
      </c>
      <c r="LW34">
        <v>-11.7486172749009</v>
      </c>
      <c r="LX34">
        <v>-5.3526920846296102</v>
      </c>
      <c r="LY34">
        <v>-1.2044682580680599</v>
      </c>
      <c r="LZ34">
        <v>-14.027675401987301</v>
      </c>
      <c r="MA34">
        <v>-12.401046503887001</v>
      </c>
      <c r="MB34">
        <v>-9.3121521441992208</v>
      </c>
      <c r="MC34">
        <v>-11.418842490986099</v>
      </c>
      <c r="MD34">
        <v>-6.8734699475847396</v>
      </c>
      <c r="ME34">
        <v>-8.2811240892816294</v>
      </c>
      <c r="MF34">
        <v>-10.133132616353301</v>
      </c>
      <c r="MG34">
        <v>-10.570139081309399</v>
      </c>
      <c r="MH34">
        <v>-18.902410660706298</v>
      </c>
      <c r="MI34">
        <v>-10.511208434338601</v>
      </c>
      <c r="MJ34">
        <v>-13.0122076830148</v>
      </c>
      <c r="MK34">
        <v>-9.8451741863430602</v>
      </c>
      <c r="ML34">
        <v>-10.176802780318001</v>
      </c>
      <c r="MM34">
        <v>-23.963499148666902</v>
      </c>
      <c r="MN34">
        <v>-7.3748846499776199</v>
      </c>
      <c r="MO34">
        <v>-6.2291515559942399</v>
      </c>
      <c r="MP34">
        <v>-4.4753232705033401</v>
      </c>
      <c r="MQ34">
        <v>-18.138624725415902</v>
      </c>
      <c r="MR34">
        <v>-8.1768771005758403</v>
      </c>
      <c r="MS34">
        <v>-10.3571091389296</v>
      </c>
      <c r="MT34">
        <v>-6.7326703244085602</v>
      </c>
      <c r="MU34">
        <v>-11.548261826471499</v>
      </c>
      <c r="MV34">
        <v>-4.8578701054750599</v>
      </c>
      <c r="MW34">
        <v>-14.5854555833084</v>
      </c>
      <c r="MX34">
        <v>-18.817606803670898</v>
      </c>
      <c r="MY34">
        <v>-18.253285216176899</v>
      </c>
      <c r="MZ34">
        <v>-11.7450693316644</v>
      </c>
      <c r="NA34">
        <v>-3.2431266160091901</v>
      </c>
      <c r="NB34">
        <v>-21.884715797971701</v>
      </c>
      <c r="NC34">
        <v>-13.725016474792501</v>
      </c>
      <c r="ND34">
        <v>-6.1107694490295303</v>
      </c>
      <c r="NE34">
        <v>-9.2359465221564108</v>
      </c>
      <c r="NF34">
        <v>-9.1393449460461795</v>
      </c>
      <c r="NG34">
        <v>-10.049269832930801</v>
      </c>
      <c r="NH34">
        <v>-10.894155723416199</v>
      </c>
      <c r="NI34">
        <v>-4.2433051811316904</v>
      </c>
      <c r="NJ34">
        <v>-8.7101436154514396</v>
      </c>
      <c r="NK34">
        <v>-10.079048761654301</v>
      </c>
      <c r="NL34">
        <v>-7.9926497994466104</v>
      </c>
      <c r="NM34">
        <v>-9.3019104938314001</v>
      </c>
      <c r="NN34">
        <v>-14.529596929672101</v>
      </c>
      <c r="NO34">
        <v>-15.425713728355801</v>
      </c>
      <c r="NP34">
        <v>-14.1761229595194</v>
      </c>
      <c r="NQ34">
        <v>-9.2163565642444194</v>
      </c>
      <c r="NR34">
        <v>-8.1199954973427602</v>
      </c>
      <c r="NS34">
        <v>-10.490649966452599</v>
      </c>
      <c r="NT34">
        <v>-14.4284575808447</v>
      </c>
      <c r="NU34">
        <v>-4.9382339994971298</v>
      </c>
      <c r="NV34">
        <v>-9.3542577554008197</v>
      </c>
      <c r="NW34">
        <v>-11.8264292428063</v>
      </c>
      <c r="NX34">
        <v>-5.4863708591035998</v>
      </c>
      <c r="NY34">
        <v>-20.884423483097802</v>
      </c>
      <c r="NZ34">
        <v>-5.4366058540277296</v>
      </c>
      <c r="OA34">
        <v>-14.656410227560601</v>
      </c>
      <c r="OB34">
        <v>-9.2541426783245093</v>
      </c>
      <c r="OC34">
        <v>-7.7351913966695101</v>
      </c>
      <c r="OD34">
        <v>-8.04812243461169</v>
      </c>
      <c r="OE34">
        <v>-7.8117849735551799</v>
      </c>
      <c r="OF34">
        <v>-10.2878799718619</v>
      </c>
      <c r="OG34">
        <v>-8.6419673302538609</v>
      </c>
      <c r="OH34">
        <v>-19.575995763759899</v>
      </c>
      <c r="OI34">
        <v>-16.514877213438201</v>
      </c>
      <c r="OJ34">
        <v>-14.2968013861855</v>
      </c>
      <c r="OK34">
        <v>-8.6301133876455101</v>
      </c>
      <c r="OL34">
        <v>-13.9101689114434</v>
      </c>
      <c r="OM34">
        <v>-8.7868666514734706</v>
      </c>
      <c r="ON34">
        <v>-11.207128430122401</v>
      </c>
      <c r="OO34">
        <v>-21.309595389555898</v>
      </c>
      <c r="OP34">
        <v>-3.8824130610511198</v>
      </c>
      <c r="OQ34">
        <v>-10.9237927823816</v>
      </c>
      <c r="OR34">
        <v>-41.3533954719734</v>
      </c>
      <c r="OS34">
        <v>-6.3720877198534804</v>
      </c>
      <c r="OT34">
        <v>-7.5906191592011103</v>
      </c>
      <c r="OU34">
        <v>-5.7040688964857802</v>
      </c>
      <c r="OV34">
        <v>-15.1098821121701</v>
      </c>
      <c r="OW34">
        <v>-11.059839129334</v>
      </c>
      <c r="OX34">
        <v>-17.459970137186001</v>
      </c>
      <c r="OY34">
        <v>-5.8382975406911202</v>
      </c>
      <c r="OZ34">
        <v>-14.1386860078947</v>
      </c>
      <c r="PA34">
        <v>-16.1010896101503</v>
      </c>
      <c r="PB34">
        <v>-10.0736489330521</v>
      </c>
      <c r="PC34">
        <v>-9.9291699462223697</v>
      </c>
      <c r="PD34">
        <v>-10.5211992010233</v>
      </c>
      <c r="PE34">
        <v>-16.889368411695099</v>
      </c>
      <c r="PF34">
        <v>-7.5985199166026396</v>
      </c>
      <c r="PG34">
        <v>-5.3227678229162896</v>
      </c>
      <c r="PH34">
        <v>-4.9231347386561897</v>
      </c>
      <c r="PI34">
        <v>-16.946880600503299</v>
      </c>
      <c r="PJ34">
        <v>-7.4735734132514997</v>
      </c>
      <c r="PK34">
        <v>-17.114044758627301</v>
      </c>
      <c r="PL34">
        <v>-17.0373564896564</v>
      </c>
      <c r="PM34">
        <v>-17.2016365788987</v>
      </c>
      <c r="PN34">
        <v>-9.6745434507515107</v>
      </c>
      <c r="PO34">
        <v>-26.890749152237099</v>
      </c>
      <c r="PP34">
        <v>-5.2556480242825501</v>
      </c>
      <c r="PQ34">
        <v>-5.9705827844597099</v>
      </c>
      <c r="PR34">
        <v>-16.514125134356799</v>
      </c>
      <c r="PS34">
        <v>-11.4008680573295</v>
      </c>
      <c r="PT34">
        <v>-13.252164139326</v>
      </c>
      <c r="PU34">
        <v>-9.8098345951630108</v>
      </c>
      <c r="PV34">
        <v>-13.3257147260869</v>
      </c>
      <c r="PW34">
        <v>-11.462485863553001</v>
      </c>
      <c r="PX34">
        <v>-10.977272083696599</v>
      </c>
      <c r="PY34">
        <v>-10.4109615089295</v>
      </c>
      <c r="PZ34">
        <v>-8.6568226572073002</v>
      </c>
      <c r="QA34">
        <v>-8.0571896482698602</v>
      </c>
      <c r="QB34">
        <v>-14.839429105153</v>
      </c>
      <c r="QC34">
        <v>-10.661601062081401</v>
      </c>
      <c r="QD34">
        <v>-5.548287316093</v>
      </c>
      <c r="QE34">
        <v>-7.2794853926748404</v>
      </c>
      <c r="QF34">
        <v>-14.139382904281501</v>
      </c>
      <c r="QG34">
        <v>-12.1191114189636</v>
      </c>
      <c r="QH34">
        <v>-6.6452014382995497</v>
      </c>
      <c r="QI34">
        <v>-13.1844605805385</v>
      </c>
      <c r="QJ34">
        <v>-11.5492743061911</v>
      </c>
      <c r="QK34">
        <v>-9.8550776878401791</v>
      </c>
      <c r="QL34">
        <v>-15.132846717586901</v>
      </c>
      <c r="QM34">
        <v>-8.0746250865545601</v>
      </c>
      <c r="QN34">
        <v>-13.323300674889699</v>
      </c>
      <c r="QO34">
        <v>-11.405993569028499</v>
      </c>
      <c r="QP34">
        <v>-22.9287273383555</v>
      </c>
      <c r="QQ34">
        <v>-16.768777324408902</v>
      </c>
      <c r="QR34">
        <v>-6.0923956553206198</v>
      </c>
      <c r="QS34">
        <v>-15.4860843730249</v>
      </c>
      <c r="QT34">
        <v>-11.390669697527301</v>
      </c>
      <c r="QU34">
        <v>-5.3310726892874198</v>
      </c>
      <c r="QV34">
        <v>-5.2988467782379898</v>
      </c>
      <c r="QW34">
        <v>-10.001739510238099</v>
      </c>
      <c r="QX34">
        <v>-18.477914250084201</v>
      </c>
      <c r="QY34">
        <v>-12.168224926679001</v>
      </c>
      <c r="QZ34">
        <v>-9.0829330632432193</v>
      </c>
      <c r="RA34">
        <v>-6.6908637665299899</v>
      </c>
      <c r="RB34">
        <v>0</v>
      </c>
      <c r="RC34">
        <v>-9.0441793512112003</v>
      </c>
      <c r="RD34">
        <v>-10.1697419984799</v>
      </c>
      <c r="RE34">
        <v>-10.938579698150599</v>
      </c>
      <c r="RF34">
        <v>-13.6318635519757</v>
      </c>
      <c r="RG34">
        <v>-2.2625154640786298</v>
      </c>
      <c r="RH34">
        <v>-14.512347165194599</v>
      </c>
      <c r="RI34">
        <v>-19.483381065143998</v>
      </c>
      <c r="RJ34">
        <v>-9.0087274353666391</v>
      </c>
      <c r="RK34">
        <v>-14.5808863166754</v>
      </c>
      <c r="RL34">
        <v>-4.4265523526495398</v>
      </c>
      <c r="RM34">
        <v>-9.9546881718916307</v>
      </c>
      <c r="RN34">
        <v>-6.9244730723401604</v>
      </c>
      <c r="RO34">
        <v>-8.7208578431944694</v>
      </c>
      <c r="RP34">
        <v>-9.7561791354424408</v>
      </c>
      <c r="RQ34">
        <v>-15.3872765804346</v>
      </c>
      <c r="RR34">
        <v>-8.7087774448949897</v>
      </c>
      <c r="RS34">
        <v>-6.3591625641826397</v>
      </c>
      <c r="RT34">
        <v>-16.537815009952901</v>
      </c>
      <c r="RU34">
        <v>-4.7967782100098804</v>
      </c>
      <c r="RV34">
        <v>-12.3134219066805</v>
      </c>
      <c r="RW34">
        <v>-10.4432933533009</v>
      </c>
      <c r="RX34">
        <v>-7.8568073598657104</v>
      </c>
      <c r="RY34">
        <v>-27.655872124919199</v>
      </c>
      <c r="RZ34">
        <v>-6.9933609153151801</v>
      </c>
      <c r="SA34">
        <v>-7.5875019583359604</v>
      </c>
      <c r="SB34">
        <v>-5.7518018553486696</v>
      </c>
      <c r="SC34">
        <v>-12.390351768735499</v>
      </c>
      <c r="SD34">
        <v>-23.8521230178387</v>
      </c>
      <c r="SE34">
        <v>-9.8506891752368198</v>
      </c>
      <c r="SF34">
        <v>-17.6493314744808</v>
      </c>
      <c r="SG34">
        <v>-39.954176296340698</v>
      </c>
      <c r="SH34">
        <v>-18.712495274938899</v>
      </c>
      <c r="SI34">
        <v>-8.2326864029001001</v>
      </c>
      <c r="SJ34">
        <v>-9.4468798384582193</v>
      </c>
      <c r="SK34">
        <v>-9.0883849557721099</v>
      </c>
      <c r="SL34">
        <v>-6.9446544341353196</v>
      </c>
      <c r="SM34">
        <v>-6.84969594983568</v>
      </c>
      <c r="SN34">
        <v>-13.4248881859933</v>
      </c>
      <c r="SO34">
        <v>-17.953898779523001</v>
      </c>
      <c r="SP34">
        <v>-1.91947856778188</v>
      </c>
      <c r="SQ34">
        <v>-8.2270420272297393</v>
      </c>
      <c r="SR34">
        <v>-16.459624022079499</v>
      </c>
      <c r="SS34">
        <v>-17.728838923131999</v>
      </c>
      <c r="ST34">
        <v>-10.399939887001601</v>
      </c>
      <c r="SU34">
        <v>-12.9052746732035</v>
      </c>
      <c r="SV34">
        <v>-16.561233063327801</v>
      </c>
      <c r="SW34">
        <v>-9.7775629247067002</v>
      </c>
      <c r="SX34">
        <v>-14.218214433391701</v>
      </c>
      <c r="SY34">
        <v>-22.593019669627299</v>
      </c>
      <c r="SZ34">
        <v>-16.667938004126899</v>
      </c>
      <c r="TA34">
        <v>-16.330887612672701</v>
      </c>
      <c r="TB34">
        <v>-28.528611158416901</v>
      </c>
      <c r="TC34">
        <v>-25.165876219199799</v>
      </c>
      <c r="TD34">
        <v>-35.2458304275739</v>
      </c>
      <c r="TE34">
        <v>-6.5488623476750298</v>
      </c>
      <c r="TF34">
        <v>-13.9269778984567</v>
      </c>
      <c r="TG34">
        <v>-14.0894180363373</v>
      </c>
      <c r="TH34">
        <v>-12.3948689783172</v>
      </c>
      <c r="TI34">
        <v>-7.5858715626785598</v>
      </c>
      <c r="TJ34">
        <v>-11.1847524508759</v>
      </c>
      <c r="TK34">
        <v>-7.6579224489518696</v>
      </c>
      <c r="TL34">
        <v>-32.746814753989803</v>
      </c>
      <c r="TM34">
        <v>-12.3145949362954</v>
      </c>
      <c r="TN34">
        <v>-11.6241672507158</v>
      </c>
      <c r="TO34">
        <v>-11.9330600935028</v>
      </c>
      <c r="TP34">
        <v>-4.4126296972847898</v>
      </c>
      <c r="TQ34">
        <v>-8.1618438788219105</v>
      </c>
      <c r="TR34">
        <v>-4.8933648335275901</v>
      </c>
      <c r="TS34">
        <v>-8.3035408150457801</v>
      </c>
      <c r="TT34">
        <v>-8.0257388377010805</v>
      </c>
      <c r="TU34">
        <v>-9.9559494074394195</v>
      </c>
      <c r="TV34">
        <v>-18.548391313256701</v>
      </c>
      <c r="TW34">
        <v>-6.9020070175349701</v>
      </c>
      <c r="TX34">
        <v>-14.4975496995564</v>
      </c>
      <c r="TY34">
        <v>-14.3293011016024</v>
      </c>
      <c r="TZ34">
        <v>-5.9944199021536502</v>
      </c>
      <c r="UA34">
        <v>-24.148102038108799</v>
      </c>
      <c r="UB34">
        <v>-6.0544396919037204</v>
      </c>
      <c r="UC34">
        <v>-10.1458526575439</v>
      </c>
      <c r="UD34">
        <v>-5.1419090135426604</v>
      </c>
      <c r="UE34">
        <v>-10.5701397450703</v>
      </c>
      <c r="UF34">
        <v>-2.0016800837746902</v>
      </c>
      <c r="UG34">
        <v>-12.0827652456087</v>
      </c>
      <c r="UH34">
        <v>-9.5266143742841791</v>
      </c>
      <c r="UI34">
        <v>-32.078567321082801</v>
      </c>
      <c r="UJ34">
        <v>-10.1123517940288</v>
      </c>
      <c r="UK34">
        <v>-14.7732473163968</v>
      </c>
      <c r="UL34">
        <v>-18.036900203048599</v>
      </c>
      <c r="UM34">
        <v>-6.6161447657614199</v>
      </c>
      <c r="UN34">
        <v>-14.4630822559627</v>
      </c>
      <c r="UO34">
        <v>-1.62124395413758</v>
      </c>
      <c r="UP34">
        <v>-1.6085008429922401</v>
      </c>
      <c r="UQ34">
        <v>-6.51214914967849</v>
      </c>
      <c r="UR34">
        <v>-10.7168834749944</v>
      </c>
      <c r="US34">
        <v>-21.7579875318714</v>
      </c>
      <c r="UT34">
        <v>-8.5563094077052408</v>
      </c>
      <c r="UU34">
        <v>-15.6041886615672</v>
      </c>
      <c r="UV34">
        <v>-7.5579511144792102</v>
      </c>
      <c r="UW34">
        <v>-8.0385753922772096</v>
      </c>
      <c r="UX34">
        <v>-7.4172938898575804</v>
      </c>
      <c r="UY34">
        <v>-17.074263286469499</v>
      </c>
      <c r="UZ34">
        <v>-10.282724052068099</v>
      </c>
      <c r="VA34">
        <v>-4.0982580955307499</v>
      </c>
      <c r="VB34">
        <v>-12.228459958342601</v>
      </c>
      <c r="VC34">
        <v>-11.623318674903</v>
      </c>
      <c r="VD34">
        <v>-19.022529480181898</v>
      </c>
      <c r="VE34">
        <v>-8.8168182517606795</v>
      </c>
      <c r="VF34">
        <v>-12.8543339751317</v>
      </c>
      <c r="VG34">
        <v>-10.1415287745446</v>
      </c>
      <c r="VH34">
        <v>-20.3291838109722</v>
      </c>
      <c r="VI34">
        <v>-5.8647673734399799</v>
      </c>
      <c r="VJ34">
        <v>-8.13108612079896</v>
      </c>
      <c r="VK34">
        <v>-10.610179784070199</v>
      </c>
      <c r="VL34">
        <v>-12.373417302240499</v>
      </c>
      <c r="VM34">
        <v>-12.297069086840599</v>
      </c>
      <c r="VN34">
        <v>-11.807972877360999</v>
      </c>
      <c r="VO34">
        <v>-8.6718754230173296</v>
      </c>
      <c r="VP34">
        <v>-17.883978175303199</v>
      </c>
      <c r="VQ34">
        <v>-5.8490804183373699</v>
      </c>
      <c r="VR34">
        <v>-5.8215375357359598</v>
      </c>
      <c r="VS34">
        <v>-8.0156525505348402</v>
      </c>
      <c r="VT34">
        <v>-8.3656872079111508</v>
      </c>
      <c r="VU34">
        <v>-12.9044415226487</v>
      </c>
      <c r="VV34">
        <v>-12.492878636710101</v>
      </c>
      <c r="VW34">
        <v>-17.0706879750566</v>
      </c>
      <c r="VX34">
        <v>-13.1691534201351</v>
      </c>
      <c r="VY34">
        <v>-9.2566754021093498</v>
      </c>
      <c r="VZ34">
        <v>-11.1032635931654</v>
      </c>
      <c r="WA34">
        <v>-11.927266266654801</v>
      </c>
      <c r="WB34">
        <v>-12.393782515054401</v>
      </c>
      <c r="WC34">
        <v>-8.2869188927100499</v>
      </c>
      <c r="WD34">
        <v>-16.7070630005902</v>
      </c>
      <c r="WE34">
        <v>-23.454245840149799</v>
      </c>
      <c r="WF34">
        <v>-4.1859442826971396</v>
      </c>
      <c r="WG34">
        <v>-8.0302359543399309</v>
      </c>
      <c r="WH34">
        <v>-13.5905663505647</v>
      </c>
      <c r="WI34">
        <v>-10.9631570998974</v>
      </c>
      <c r="WJ34">
        <v>-10.1563820676886</v>
      </c>
      <c r="WK34">
        <v>-7.2160533323114802</v>
      </c>
      <c r="WL34">
        <v>-13.3236559886163</v>
      </c>
      <c r="WM34">
        <v>-15.6783735589258</v>
      </c>
      <c r="WN34">
        <v>-12.6210091373097</v>
      </c>
      <c r="WO34">
        <v>-12.253755487298699</v>
      </c>
      <c r="WP34">
        <v>-5.8731615409428999</v>
      </c>
      <c r="WQ34">
        <v>-19.4265925690366</v>
      </c>
      <c r="WR34">
        <v>-6.5746719647830503</v>
      </c>
      <c r="WS34">
        <v>-4.5714927039948101</v>
      </c>
      <c r="WT34">
        <v>-18.599059697333601</v>
      </c>
      <c r="WU34">
        <v>-20.843832351979501</v>
      </c>
      <c r="WV34">
        <v>-14.703467909797</v>
      </c>
      <c r="WW34">
        <v>-14.1669748401563</v>
      </c>
      <c r="WX34">
        <v>-11.011502368664701</v>
      </c>
      <c r="WY34">
        <v>-16.4358445410749</v>
      </c>
      <c r="WZ34">
        <v>-10.086352990106899</v>
      </c>
      <c r="XA34">
        <v>-9.4306600979979294</v>
      </c>
      <c r="XB34">
        <v>-10.946416959977199</v>
      </c>
      <c r="XC34">
        <v>-17.783874621804799</v>
      </c>
      <c r="XD34">
        <v>-15.3302458622742</v>
      </c>
      <c r="XE34">
        <v>-7.3164054912142298</v>
      </c>
      <c r="XF34">
        <v>-14.557017296539501</v>
      </c>
      <c r="XG34">
        <v>-31.5257524007333</v>
      </c>
      <c r="XH34">
        <v>-15.4269756908832</v>
      </c>
      <c r="XI34">
        <v>-4.9342424516340797</v>
      </c>
      <c r="XJ34">
        <v>-12.298667888078199</v>
      </c>
      <c r="XK34">
        <v>-12.483062434274</v>
      </c>
      <c r="XL34">
        <v>-13.306254760873699</v>
      </c>
      <c r="XM34">
        <v>-11.898285487472201</v>
      </c>
      <c r="XN34">
        <v>-7.2398548627360002</v>
      </c>
      <c r="XO34">
        <v>-10.7033925121021</v>
      </c>
      <c r="XP34">
        <v>-9.0560474150886403</v>
      </c>
      <c r="XQ34">
        <v>-8.5276241881648502</v>
      </c>
      <c r="XR34">
        <v>-14.3224570336571</v>
      </c>
      <c r="XS34">
        <v>-8.5505343003543999</v>
      </c>
      <c r="XT34">
        <v>-16.877180734095599</v>
      </c>
      <c r="XU34">
        <v>-10.207912448888599</v>
      </c>
      <c r="XV34">
        <v>-11.6543635731491</v>
      </c>
      <c r="XW34">
        <v>-14.470842169688799</v>
      </c>
      <c r="XX34">
        <v>-10.681253227896599</v>
      </c>
      <c r="XY34">
        <v>-12.077963887080299</v>
      </c>
      <c r="XZ34">
        <v>-13.7967739136365</v>
      </c>
      <c r="YA34">
        <v>-9.9197284532600101</v>
      </c>
      <c r="YB34">
        <v>-14.176636317973101</v>
      </c>
      <c r="YC34">
        <v>-11.680770678018</v>
      </c>
      <c r="YD34">
        <v>-2.2497269029712998</v>
      </c>
      <c r="YE34">
        <v>-5.5483662938895604</v>
      </c>
      <c r="YF34">
        <v>-10.1967841308921</v>
      </c>
      <c r="YG34">
        <v>-12.922615332809899</v>
      </c>
      <c r="YH34">
        <v>-10.8124567266421</v>
      </c>
      <c r="YI34">
        <v>-2.38310347921851</v>
      </c>
      <c r="YJ34">
        <v>-25.927470002851699</v>
      </c>
      <c r="YK34">
        <v>-10.5355942179766</v>
      </c>
      <c r="YL34">
        <v>-18.0785783149373</v>
      </c>
      <c r="YM34">
        <v>-8.2575075159780305</v>
      </c>
      <c r="YN34">
        <v>-16.140559688184101</v>
      </c>
      <c r="YO34">
        <v>-16.0516703102784</v>
      </c>
      <c r="YP34">
        <v>-9.44773576982195</v>
      </c>
      <c r="YQ34">
        <v>-12.7012220272688</v>
      </c>
      <c r="YR34">
        <v>-15.1967620449392</v>
      </c>
      <c r="YS34">
        <v>-10.8142618577099</v>
      </c>
      <c r="YT34">
        <v>-6.3334978099225596</v>
      </c>
      <c r="YU34">
        <v>-9.0917660775076001</v>
      </c>
      <c r="YV34">
        <v>-4.6937542502906204</v>
      </c>
      <c r="YW34">
        <v>-14.203956581550599</v>
      </c>
      <c r="YX34">
        <v>-12.373805328051001</v>
      </c>
      <c r="YY34">
        <v>-12.3082143065085</v>
      </c>
      <c r="YZ34">
        <v>-17.349630381323699</v>
      </c>
      <c r="ZA34">
        <v>-10.6419907364706</v>
      </c>
      <c r="ZB34">
        <v>-13.942586812155</v>
      </c>
      <c r="ZC34">
        <v>-13.7011890844725</v>
      </c>
      <c r="ZD34">
        <v>-11.224477171553501</v>
      </c>
      <c r="ZE34">
        <v>-12.902641308077101</v>
      </c>
      <c r="ZF34">
        <v>-5.9667692777571801</v>
      </c>
      <c r="ZG34">
        <v>-2.3644079986587201</v>
      </c>
      <c r="ZH34">
        <v>-9.0662171382340393</v>
      </c>
      <c r="ZI34">
        <v>-4.28566891414187</v>
      </c>
      <c r="ZJ34">
        <v>-14.824991939292699</v>
      </c>
      <c r="ZK34">
        <v>-10.525370589504</v>
      </c>
      <c r="ZL34">
        <v>-8.2912194462134305</v>
      </c>
      <c r="ZM34">
        <v>-11.3000718819931</v>
      </c>
      <c r="ZN34">
        <v>-9.8705630685013599</v>
      </c>
      <c r="ZO34">
        <v>-3.6630729460721101</v>
      </c>
      <c r="ZP34">
        <v>-9.0360415039602096</v>
      </c>
      <c r="ZQ34">
        <v>-10.6955780871074</v>
      </c>
      <c r="ZR34">
        <v>-10.5140109064843</v>
      </c>
      <c r="ZS34">
        <v>-1.38461892152003</v>
      </c>
      <c r="ZT34">
        <v>-7.9359388896059802</v>
      </c>
      <c r="ZU34">
        <v>-14.584380260758</v>
      </c>
      <c r="ZV34">
        <v>-14.6453169922447</v>
      </c>
      <c r="ZW34">
        <v>-3.9809515760416598</v>
      </c>
      <c r="ZX34">
        <v>-19.365561183826902</v>
      </c>
      <c r="ZY34">
        <v>-12.486089961907499</v>
      </c>
      <c r="ZZ34">
        <v>-14.7849251939422</v>
      </c>
      <c r="AAA34">
        <v>-5.0557458688576604</v>
      </c>
      <c r="AAB34">
        <v>-8.0360394803178696</v>
      </c>
      <c r="AAC34">
        <v>-10.943145541236101</v>
      </c>
      <c r="AAD34">
        <v>-8.0408291099053599</v>
      </c>
      <c r="AAE34">
        <v>-8.7972535060275199</v>
      </c>
      <c r="AAF34">
        <v>-13.178962344382199</v>
      </c>
      <c r="AAG34">
        <v>-8.9166864008005309</v>
      </c>
      <c r="AAH34">
        <v>-11.853928790661</v>
      </c>
      <c r="AAI34">
        <v>-5.9769546337327899</v>
      </c>
      <c r="AAJ34">
        <v>-17.058000034226499</v>
      </c>
      <c r="AAK34">
        <v>-9.3681352571098309</v>
      </c>
      <c r="AAL34">
        <v>-14.1411939145052</v>
      </c>
      <c r="AAM34">
        <v>-17.315096508991701</v>
      </c>
      <c r="AAN34">
        <v>-5.3566098820957704</v>
      </c>
      <c r="AAO34">
        <v>-7.2911362234104899</v>
      </c>
      <c r="AAP34">
        <v>-11.7985281374515</v>
      </c>
      <c r="AAQ34">
        <v>-17.207761791008</v>
      </c>
      <c r="AAR34">
        <v>-28.633184653412101</v>
      </c>
      <c r="AAS34">
        <v>-5.8554014290947398</v>
      </c>
      <c r="AAT34">
        <v>-13.023867265504499</v>
      </c>
      <c r="AAU34">
        <v>-13.505061245770801</v>
      </c>
      <c r="AAV34">
        <v>-14.717831480288799</v>
      </c>
      <c r="AAW34">
        <v>-11.5650849407885</v>
      </c>
      <c r="AAX34">
        <v>-12.8187198431031</v>
      </c>
      <c r="AAY34">
        <v>-10.046415199402899</v>
      </c>
      <c r="AAZ34">
        <v>-23.7344704608287</v>
      </c>
      <c r="ABA34">
        <v>-21.941249314244299</v>
      </c>
      <c r="ABB34">
        <v>-17.8822821585042</v>
      </c>
      <c r="ABC34">
        <v>-17.700886079366501</v>
      </c>
      <c r="ABD34">
        <v>-4.5735706013294903</v>
      </c>
      <c r="ABE34">
        <v>-10.7936490233781</v>
      </c>
      <c r="ABF34">
        <v>-12.5212030701564</v>
      </c>
      <c r="ABG34">
        <v>-20.473294821289201</v>
      </c>
      <c r="ABH34">
        <v>-9.1121434407544406</v>
      </c>
      <c r="ABI34">
        <v>-6.9970005645963296</v>
      </c>
      <c r="ABJ34">
        <v>-21.555797637059399</v>
      </c>
      <c r="ABK34">
        <v>-10.1227784537988</v>
      </c>
      <c r="ABL34">
        <v>-17.101169584254102</v>
      </c>
      <c r="ABM34">
        <v>-13.5003660732363</v>
      </c>
      <c r="ABN34">
        <v>-10.4920592905469</v>
      </c>
      <c r="ABO34">
        <v>-5.6982947855544799</v>
      </c>
      <c r="ABP34">
        <v>-4.3477835104090996</v>
      </c>
      <c r="ABQ34">
        <v>-26.2401467357444</v>
      </c>
      <c r="ABR34">
        <v>-11.8402047355638</v>
      </c>
      <c r="ABS34">
        <v>-18.885844116396498</v>
      </c>
      <c r="ABT34">
        <v>-13.490050373283699</v>
      </c>
      <c r="ABU34">
        <v>-8.0541781250255209</v>
      </c>
      <c r="ABV34">
        <v>-5.7604630754284996</v>
      </c>
      <c r="ABW34">
        <v>-5.6203735036758404</v>
      </c>
      <c r="ABX34">
        <v>-17.9728289545602</v>
      </c>
      <c r="ABY34">
        <v>-9.3648526113090593</v>
      </c>
      <c r="ABZ34">
        <v>-8.3667451719560102</v>
      </c>
      <c r="ACA34">
        <v>-20.555053148664602</v>
      </c>
      <c r="ACB34">
        <v>-11.282490986083401</v>
      </c>
      <c r="ACC34">
        <v>-13.3177026787363</v>
      </c>
      <c r="ACD34">
        <v>-15.679354210606199</v>
      </c>
      <c r="ACE34">
        <v>-19.6241480603613</v>
      </c>
      <c r="ACF34">
        <v>-22.603518759874699</v>
      </c>
      <c r="ACG34">
        <v>-14.771685246917899</v>
      </c>
      <c r="ACH34">
        <v>-18.122185106590099</v>
      </c>
      <c r="ACI34">
        <v>-16.2457725499467</v>
      </c>
      <c r="ACJ34">
        <v>-14.381688276592399</v>
      </c>
      <c r="ACK34">
        <v>-15.4923496896992</v>
      </c>
      <c r="ACL34">
        <v>-14.2560239601598</v>
      </c>
      <c r="ACM34">
        <v>-14.9899108263823</v>
      </c>
      <c r="ACN34">
        <v>-8.56442346208968</v>
      </c>
      <c r="ACO34">
        <v>-14.9959788672704</v>
      </c>
      <c r="ACP34">
        <v>-19.319786727383899</v>
      </c>
      <c r="ACQ34">
        <v>-8.5231897118831892</v>
      </c>
      <c r="ACR34">
        <v>-14.568542007558101</v>
      </c>
      <c r="ACS34">
        <v>-15.1810054069578</v>
      </c>
      <c r="ACT34">
        <v>-13.1291297574154</v>
      </c>
      <c r="ACU34">
        <v>-11.5081567606127</v>
      </c>
      <c r="ACV34">
        <v>-15.2051368325445</v>
      </c>
      <c r="ACW34">
        <v>-8.0155220977975201</v>
      </c>
      <c r="ACX34">
        <v>-9.8570234500912193</v>
      </c>
      <c r="ACY34">
        <v>-6.77693915835619</v>
      </c>
      <c r="ACZ34">
        <v>-8.3739190226729896</v>
      </c>
      <c r="ADA34">
        <v>-12.754887695249399</v>
      </c>
      <c r="ADB34">
        <v>-11.0393701650487</v>
      </c>
      <c r="ADC34">
        <v>-15.993518638857999</v>
      </c>
      <c r="ADD34">
        <v>-17.6659805626972</v>
      </c>
      <c r="ADE34">
        <v>-6.4409402900692498</v>
      </c>
      <c r="ADF34">
        <v>-12.2551604395029</v>
      </c>
      <c r="ADG34">
        <v>-16.2388577373343</v>
      </c>
      <c r="ADH34">
        <v>-15.1037916618599</v>
      </c>
      <c r="ADI34">
        <v>-20.1276078663333</v>
      </c>
      <c r="ADJ34">
        <v>-8.0597732114800404</v>
      </c>
      <c r="ADK34">
        <v>-13.4697729762258</v>
      </c>
      <c r="ADL34">
        <v>-9.59031217497858</v>
      </c>
      <c r="ADM34">
        <v>-17.101850057423999</v>
      </c>
      <c r="ADN34">
        <v>-6.99215212100464</v>
      </c>
      <c r="ADO34">
        <v>-14.4074247055889</v>
      </c>
      <c r="ADP34">
        <v>-4.9772172454040602</v>
      </c>
      <c r="ADQ34">
        <v>-23.541164385990001</v>
      </c>
      <c r="ADR34">
        <v>-9.7817631896755302</v>
      </c>
      <c r="ADS34">
        <v>-10.965270439906201</v>
      </c>
      <c r="ADT34">
        <v>-10.3741229392575</v>
      </c>
      <c r="ADU34">
        <v>-16.7481824522254</v>
      </c>
      <c r="ADV34">
        <v>-9.4939979699348402</v>
      </c>
      <c r="ADW34">
        <v>-5.9963194256060302</v>
      </c>
      <c r="ADX34">
        <v>-13.341845924780699</v>
      </c>
      <c r="ADY34">
        <v>-12.819238897723601</v>
      </c>
      <c r="ADZ34">
        <v>-9.7106573512683703</v>
      </c>
      <c r="AEA34">
        <v>-14.2146042500909</v>
      </c>
      <c r="AEB34">
        <v>-11.412300716871901</v>
      </c>
      <c r="AEC34">
        <v>-26.067565741016601</v>
      </c>
      <c r="AED34">
        <v>-8.8357995363684001</v>
      </c>
      <c r="AEE34">
        <v>-7.3549867891382004</v>
      </c>
      <c r="AEF34">
        <v>-7.3828531248026898</v>
      </c>
      <c r="AEG34">
        <v>-24.625743184979001</v>
      </c>
      <c r="AEH34">
        <v>-14.292468685872</v>
      </c>
      <c r="AEI34">
        <v>-1.47775213944379</v>
      </c>
      <c r="AEJ34">
        <v>-6.9094834321783498</v>
      </c>
      <c r="AEK34">
        <v>-21.9123724482988</v>
      </c>
      <c r="AEL34">
        <v>-12.975685434369399</v>
      </c>
      <c r="AEM34">
        <v>-12.781887510646399</v>
      </c>
      <c r="AEN34">
        <v>-10.460790638698001</v>
      </c>
      <c r="AEO34">
        <v>-17.136416771844701</v>
      </c>
      <c r="AEP34">
        <v>-10.870201634330201</v>
      </c>
      <c r="AEQ34">
        <v>-9.9218974244757607</v>
      </c>
      <c r="AER34">
        <v>-17.735983157001002</v>
      </c>
      <c r="AES34">
        <v>-9.3188222553670794</v>
      </c>
      <c r="AET34">
        <v>-3.75189919650632</v>
      </c>
      <c r="AEU34">
        <v>-6.5400350624566999</v>
      </c>
      <c r="AEV34">
        <v>-10.804711385673301</v>
      </c>
      <c r="AEW34">
        <v>-6.3160188079822301</v>
      </c>
      <c r="AEX34">
        <v>-22.6577904249116</v>
      </c>
      <c r="AEY34">
        <v>-7.6132009550917701</v>
      </c>
      <c r="AEZ34">
        <v>-17.490223130019</v>
      </c>
      <c r="AFA34">
        <v>-17.4447969229462</v>
      </c>
      <c r="AFB34">
        <v>-3.3661874834835399</v>
      </c>
      <c r="AFC34">
        <v>-7.8118969518630799</v>
      </c>
      <c r="AFD34">
        <v>-15.289509542227799</v>
      </c>
      <c r="AFE34">
        <v>-12.264513936142301</v>
      </c>
      <c r="AFF34">
        <v>-12.4224382786673</v>
      </c>
      <c r="AFG34">
        <v>-6.6773733301960796</v>
      </c>
      <c r="AFH34">
        <v>-10.5971819229761</v>
      </c>
      <c r="AFI34">
        <v>-10.5422370758839</v>
      </c>
      <c r="AFJ34">
        <v>-11.3552287528007</v>
      </c>
      <c r="AFK34">
        <v>-7.8000196057653897</v>
      </c>
      <c r="AFL34">
        <v>-5.9499815234276197</v>
      </c>
      <c r="AFM34">
        <v>-7.5748887274241401</v>
      </c>
      <c r="AFN34">
        <v>-8.12206128166196</v>
      </c>
      <c r="AFO34">
        <v>-17.099613908943699</v>
      </c>
      <c r="AFP34">
        <v>-13.665893879753501</v>
      </c>
      <c r="AFQ34">
        <v>-13.633638254348</v>
      </c>
      <c r="AFR34">
        <v>-5.2531687199025603</v>
      </c>
      <c r="AFS34">
        <v>-15.4190534760743</v>
      </c>
      <c r="AFT34">
        <v>-8.0183912195521998</v>
      </c>
      <c r="AFU34">
        <v>-7.0476953685228496</v>
      </c>
      <c r="AFV34">
        <v>-11.5677868883161</v>
      </c>
      <c r="AFW34">
        <v>-18.359634292304701</v>
      </c>
      <c r="AFX34">
        <v>-8.7718913790630495</v>
      </c>
      <c r="AFY34">
        <v>-3.7108507803475002</v>
      </c>
      <c r="AFZ34">
        <v>-7.4415411982145896</v>
      </c>
      <c r="AGA34">
        <v>-6.4928773581341703</v>
      </c>
      <c r="AGB34">
        <v>-7.9214891948387596</v>
      </c>
      <c r="AGC34">
        <v>-30.736328747055701</v>
      </c>
      <c r="AGD34">
        <v>-19.773043030020101</v>
      </c>
      <c r="AGE34">
        <v>-10.0761962337745</v>
      </c>
      <c r="AGF34">
        <v>-5.479887641326</v>
      </c>
      <c r="AGG34">
        <v>-9.6198667078367102</v>
      </c>
      <c r="AGH34">
        <v>-20.955809733553501</v>
      </c>
      <c r="AGI34">
        <v>-13.2219687777262</v>
      </c>
      <c r="AGJ34">
        <v>-4.6283065557146301</v>
      </c>
      <c r="AGK34">
        <v>-14.4256947360116</v>
      </c>
      <c r="AGL34">
        <v>-12.949448718327099</v>
      </c>
      <c r="AGM34">
        <v>-10.7836607068209</v>
      </c>
      <c r="AGN34">
        <v>-5.8587014846719097</v>
      </c>
      <c r="AGO34">
        <v>-8.1560030529231504</v>
      </c>
      <c r="AGP34">
        <v>-6.6620938214377103</v>
      </c>
      <c r="AGQ34">
        <v>-12.5460537422387</v>
      </c>
      <c r="AGR34">
        <v>-4.3686887478322101</v>
      </c>
      <c r="AGS34">
        <v>-14.636806367664899</v>
      </c>
      <c r="AGT34">
        <v>-8.6000764681370505</v>
      </c>
      <c r="AGU34">
        <v>-5.0189754778419102</v>
      </c>
      <c r="AGV34">
        <v>-7.2299639417398396</v>
      </c>
      <c r="AGW34">
        <v>-10.7468352140282</v>
      </c>
      <c r="AGX34">
        <v>-14.2892867602501</v>
      </c>
      <c r="AGY34">
        <v>-8.3196971536675601</v>
      </c>
      <c r="AGZ34">
        <v>-15.9246837751696</v>
      </c>
      <c r="AHA34">
        <v>-7.5464626995297399</v>
      </c>
      <c r="AHB34">
        <v>-18.419065588618501</v>
      </c>
      <c r="AHC34">
        <v>-3.9334380454542401</v>
      </c>
      <c r="AHD34">
        <v>-16.127875001166601</v>
      </c>
      <c r="AHE34">
        <v>-13.4733752877996</v>
      </c>
      <c r="AHF34">
        <v>-20.1160485872945</v>
      </c>
      <c r="AHG34">
        <v>-11.9812930312108</v>
      </c>
      <c r="AHH34">
        <v>-11.431114831792501</v>
      </c>
      <c r="AHI34">
        <v>-7.1369829346392599</v>
      </c>
      <c r="AHJ34">
        <v>-9.6426532001497396</v>
      </c>
      <c r="AHK34">
        <v>-9.69652841440816</v>
      </c>
      <c r="AHL34">
        <v>-13.9412539595643</v>
      </c>
      <c r="AHM34">
        <v>-11.852849149495</v>
      </c>
      <c r="AHN34">
        <v>-9.8009927110787505</v>
      </c>
      <c r="AHO34">
        <v>-11.5615123314578</v>
      </c>
      <c r="AHP34">
        <v>-19.6117010794983</v>
      </c>
      <c r="AHQ34">
        <v>-11.418686820465201</v>
      </c>
      <c r="AHR34">
        <v>-10.722707170283799</v>
      </c>
      <c r="AHS34">
        <v>-19.505371033432201</v>
      </c>
      <c r="AHT34">
        <v>-8.2505208034330906</v>
      </c>
      <c r="AHU34">
        <v>-12.242443990158501</v>
      </c>
      <c r="AHV34">
        <v>-11.5783604454917</v>
      </c>
      <c r="AHW34">
        <v>-14.976431596806201</v>
      </c>
      <c r="AHX34">
        <v>-19.845097636217002</v>
      </c>
      <c r="AHY34">
        <v>-22.191356368564101</v>
      </c>
      <c r="AHZ34">
        <v>-13.1705403100728</v>
      </c>
      <c r="AIA34">
        <v>-10.596355043706501</v>
      </c>
      <c r="AIB34">
        <v>-1.0677533680446101</v>
      </c>
      <c r="AIC34">
        <v>-11.7077454391318</v>
      </c>
      <c r="AID34">
        <v>-18.242582653225899</v>
      </c>
      <c r="AIE34">
        <v>-8.5863070032607407</v>
      </c>
      <c r="AIF34">
        <v>-14.281019994752199</v>
      </c>
      <c r="AIG34">
        <v>-10.9461311636791</v>
      </c>
      <c r="AIH34">
        <v>-3.3878636860173401</v>
      </c>
      <c r="AII34">
        <v>-11.685859230390401</v>
      </c>
      <c r="AIJ34">
        <v>-5.5437483186515504</v>
      </c>
      <c r="AIK34">
        <v>-21.723539792237901</v>
      </c>
      <c r="AIL34">
        <v>-15.9308410900789</v>
      </c>
      <c r="AIM34">
        <v>-6.1678797937583703</v>
      </c>
      <c r="AIN34">
        <v>-9.3992582100389406</v>
      </c>
      <c r="AIO34">
        <v>-7.7554233091586902</v>
      </c>
      <c r="AIP34">
        <v>-8.2967489986661995</v>
      </c>
      <c r="AIQ34">
        <v>-11.585651059337</v>
      </c>
      <c r="AIR34">
        <v>-16.707957281292298</v>
      </c>
      <c r="AIS34">
        <v>-13.5860417369544</v>
      </c>
      <c r="AIT34">
        <v>-4.8592799494330698</v>
      </c>
      <c r="AIU34">
        <v>-5.6909405678949803</v>
      </c>
      <c r="AIV34">
        <v>-11.0976156908751</v>
      </c>
      <c r="AIW34">
        <v>-2.95813827199225</v>
      </c>
      <c r="AIX34">
        <v>-1.68759837785569</v>
      </c>
      <c r="AIY34">
        <v>-10.692020318984</v>
      </c>
      <c r="AIZ34">
        <v>-8.3204534145468791</v>
      </c>
      <c r="AJA34">
        <v>-6.9450317249679197</v>
      </c>
      <c r="AJB34">
        <v>-9.5565616029527103</v>
      </c>
      <c r="AJC34">
        <v>-17.370264676941598</v>
      </c>
      <c r="AJD34">
        <v>-14.219468914302899</v>
      </c>
      <c r="AJE34">
        <v>-4.9271216085689096</v>
      </c>
      <c r="AJF34">
        <v>-11.3001043639846</v>
      </c>
      <c r="AJG34">
        <v>-6.4709030613415504</v>
      </c>
      <c r="AJH34">
        <v>-13.1945432788578</v>
      </c>
      <c r="AJI34">
        <v>-17.634659007454601</v>
      </c>
      <c r="AJJ34">
        <v>-23.457559553568199</v>
      </c>
      <c r="AJK34">
        <v>-7.5858807066111602</v>
      </c>
      <c r="AJL34">
        <v>-10.5119981586894</v>
      </c>
      <c r="AJM34">
        <v>-6.2489738227212399</v>
      </c>
      <c r="AJN34">
        <v>-3.5275691379535501</v>
      </c>
      <c r="AJO34">
        <v>-3.0801135126128498</v>
      </c>
      <c r="AJP34">
        <v>-10.053892467907</v>
      </c>
      <c r="AJQ34">
        <v>-12.9192636628069</v>
      </c>
      <c r="AJR34">
        <v>-5.2858656405194901</v>
      </c>
      <c r="AJS34">
        <v>-4.4951408785144604</v>
      </c>
      <c r="AJT34">
        <v>-13.8489618395738</v>
      </c>
      <c r="AJU34">
        <v>-8.1272515473514204</v>
      </c>
      <c r="AJV34">
        <v>-11.650070888805001</v>
      </c>
      <c r="AJW34">
        <v>-12.135216768672301</v>
      </c>
      <c r="AJX34">
        <v>-20.4312771639168</v>
      </c>
      <c r="AJY34">
        <v>-10.5125589525656</v>
      </c>
      <c r="AJZ34">
        <v>-1.5911289762940399</v>
      </c>
      <c r="AKA34">
        <v>-19.2808432755136</v>
      </c>
      <c r="AKB34">
        <v>-14.8324621945505</v>
      </c>
      <c r="AKC34">
        <v>-19.371913370895701</v>
      </c>
      <c r="AKD34">
        <v>-20.276048158135701</v>
      </c>
      <c r="AKE34">
        <v>-1.04054988365812</v>
      </c>
      <c r="AKF34">
        <v>-7.9324528585396799</v>
      </c>
      <c r="AKG34">
        <v>-6.6655092748570199</v>
      </c>
      <c r="AKH34">
        <v>-7.8571717517821202</v>
      </c>
      <c r="AKI34">
        <v>-8.0483829027410003</v>
      </c>
      <c r="AKJ34">
        <v>-4.6123420312514201</v>
      </c>
      <c r="AKK34">
        <v>-4.7216366213698997</v>
      </c>
      <c r="AKL34">
        <v>-11.7268023695746</v>
      </c>
      <c r="AKM34">
        <v>-8.9825657450220397</v>
      </c>
      <c r="AKN34">
        <v>-6.0270130350477</v>
      </c>
      <c r="AKO34">
        <v>-15.8211778101271</v>
      </c>
      <c r="AKP34">
        <v>-11.184612922844501</v>
      </c>
      <c r="AKQ34">
        <v>-13.0028960463665</v>
      </c>
      <c r="AKR34">
        <v>-10.257274466043199</v>
      </c>
      <c r="AKS34">
        <v>-19.3289791997455</v>
      </c>
      <c r="AKT34">
        <v>-8.7793479239786301</v>
      </c>
      <c r="AKU34">
        <v>-18.052451440820001</v>
      </c>
      <c r="AKV34">
        <v>-9.10463680291471</v>
      </c>
      <c r="AKW34">
        <v>-1.4223119369852399</v>
      </c>
      <c r="AKX34">
        <v>-10.7963034548312</v>
      </c>
      <c r="AKY34">
        <v>-5.8495899249520598</v>
      </c>
      <c r="AKZ34">
        <v>-8.9300771542301103</v>
      </c>
      <c r="ALA34">
        <v>-5.8001465214349803</v>
      </c>
      <c r="ALB34">
        <v>-9.6760724635431394</v>
      </c>
      <c r="ALC34">
        <v>-14.915795412701501</v>
      </c>
      <c r="ALD34">
        <v>-16.13325740866</v>
      </c>
      <c r="ALE34">
        <v>-6.2068283777715303</v>
      </c>
      <c r="ALF34">
        <v>-8.6728503554599907</v>
      </c>
      <c r="ALG34">
        <v>-5.8906353889651699</v>
      </c>
      <c r="ALH34">
        <v>-12.3775956233894</v>
      </c>
      <c r="ALI34">
        <v>-10.6436650014768</v>
      </c>
      <c r="ALJ34">
        <v>-9.53805919696023</v>
      </c>
      <c r="ALK34">
        <v>-11.995175915227399</v>
      </c>
      <c r="ALL34">
        <v>-5.7636891365160396</v>
      </c>
      <c r="ALM34">
        <v>-10.287727238638601</v>
      </c>
      <c r="ALN34">
        <v>-12.4174767544978</v>
      </c>
      <c r="ALO34">
        <v>-11.821562799008699</v>
      </c>
      <c r="ALP34">
        <v>-9.8722141083025594</v>
      </c>
      <c r="ALQ34">
        <v>-9.2146978638389196</v>
      </c>
      <c r="ALR34">
        <v>-14.1395979867362</v>
      </c>
      <c r="ALS34">
        <v>-10.256705214799499</v>
      </c>
      <c r="ALT34">
        <v>-17.6005419450053</v>
      </c>
      <c r="ALU34">
        <v>-6.2444304814253</v>
      </c>
      <c r="ALV34">
        <v>-5.4795572301292204</v>
      </c>
      <c r="ALW34">
        <v>-11.9123487400639</v>
      </c>
      <c r="ALX34">
        <v>-4.4276480243752001</v>
      </c>
      <c r="ALY34">
        <v>-8.9804464018325199</v>
      </c>
      <c r="ALZ34">
        <v>-17.798147663012902</v>
      </c>
      <c r="AMA34">
        <v>-10.934105110279299</v>
      </c>
      <c r="AMB34">
        <v>-9.1431827826388599</v>
      </c>
      <c r="AMC34">
        <v>-10.2444837860054</v>
      </c>
      <c r="AMD34">
        <v>-7.5451277761198696</v>
      </c>
      <c r="AME34">
        <v>-10.0866205142312</v>
      </c>
      <c r="AMF34">
        <v>-6.3299582335029596</v>
      </c>
      <c r="AMG34">
        <v>-8.2102623750810206</v>
      </c>
      <c r="AMH34">
        <v>-10.441295867874301</v>
      </c>
      <c r="AMI34">
        <v>-4.84715907276831</v>
      </c>
      <c r="AMJ34">
        <v>-4.93415970699286</v>
      </c>
      <c r="AMK34">
        <v>-5.7768101801576703</v>
      </c>
      <c r="AML34">
        <v>-10.0903286940695</v>
      </c>
      <c r="AMM34">
        <v>-10.6235478015192</v>
      </c>
      <c r="AMN34">
        <v>-5.2408806328097102</v>
      </c>
      <c r="AMO34">
        <v>-9.7185379534785206</v>
      </c>
      <c r="AMP34">
        <v>-15.6831301441437</v>
      </c>
      <c r="AMQ34">
        <v>-13.3003516908132</v>
      </c>
      <c r="AMR34">
        <v>-16.884798421269</v>
      </c>
      <c r="AMS34">
        <v>-8.7804184239968208</v>
      </c>
      <c r="AMT34">
        <v>-9.7661640930417093</v>
      </c>
      <c r="AMU34">
        <v>-5.5966738928069901</v>
      </c>
      <c r="AMV34">
        <v>-6.0243422608320101</v>
      </c>
      <c r="AMW34">
        <v>-11.059862765023199</v>
      </c>
      <c r="AMX34">
        <v>-8.89242907502401</v>
      </c>
      <c r="AMY34">
        <v>-12.628424053467301</v>
      </c>
      <c r="AMZ34">
        <v>-12.832936807420101</v>
      </c>
      <c r="ANA34">
        <v>-7.9962074220009596</v>
      </c>
      <c r="ANB34">
        <v>-25.4415989374309</v>
      </c>
      <c r="ANC34">
        <v>-7.3499136137540999</v>
      </c>
      <c r="AND34">
        <v>-8.4616678576833202</v>
      </c>
      <c r="ANE34">
        <v>-13.8044399559578</v>
      </c>
      <c r="ANF34">
        <v>-5.7285537440533902</v>
      </c>
      <c r="ANG34">
        <v>-9.1981130238317501</v>
      </c>
      <c r="ANH34">
        <v>-21.6990439999602</v>
      </c>
      <c r="ANI34">
        <v>-14.7719889116318</v>
      </c>
      <c r="ANJ34">
        <v>-8.6418614768909698</v>
      </c>
      <c r="ANK34">
        <v>-5.0874298779381801</v>
      </c>
      <c r="ANL34">
        <v>-6.6437681564961499</v>
      </c>
      <c r="ANM34">
        <v>-18.313456959998899</v>
      </c>
      <c r="ANN34">
        <v>-11.267063789893299</v>
      </c>
      <c r="ANO34">
        <v>-6.6728026220816901</v>
      </c>
      <c r="ANP34">
        <v>-11.3095763205163</v>
      </c>
      <c r="ANQ34">
        <v>-22.1237648548923</v>
      </c>
      <c r="ANR34">
        <v>-29.7531793347231</v>
      </c>
      <c r="ANS34">
        <v>-14.7718705843757</v>
      </c>
      <c r="ANT34">
        <v>-16.3705364062026</v>
      </c>
      <c r="ANU34">
        <v>-7.4126906993057</v>
      </c>
      <c r="ANV34">
        <v>-4.4991971218548796</v>
      </c>
      <c r="ANW34">
        <v>-14.8420756085745</v>
      </c>
      <c r="ANX34">
        <v>-13.4110025268104</v>
      </c>
      <c r="ANY34">
        <v>-16.993169750431601</v>
      </c>
      <c r="ANZ34">
        <v>-16.661573857537199</v>
      </c>
      <c r="AOA34">
        <v>-2.4204556332160201</v>
      </c>
      <c r="AOB34">
        <v>-10.7549891536966</v>
      </c>
      <c r="AOC34">
        <v>-6.7046860957279097</v>
      </c>
      <c r="AOD34">
        <v>-16.571291378311599</v>
      </c>
      <c r="AOE34">
        <v>-10.498909572837199</v>
      </c>
      <c r="AOF34">
        <v>-24.000690365396899</v>
      </c>
      <c r="AOG34">
        <v>-10.889428143283199</v>
      </c>
      <c r="AOH34">
        <v>-10.821123709277099</v>
      </c>
      <c r="AOI34">
        <v>-31.6635689267647</v>
      </c>
      <c r="AOJ34">
        <v>-5.9647225833843196</v>
      </c>
      <c r="AOK34">
        <v>-5.91726822691877</v>
      </c>
      <c r="AOL34">
        <v>-11.556105344525401</v>
      </c>
      <c r="AOM34">
        <v>-10.1205877886736</v>
      </c>
      <c r="AON34">
        <v>-7.4037681492172602</v>
      </c>
      <c r="AOO34">
        <v>-7.3199700377891803</v>
      </c>
      <c r="AOP34">
        <v>-8.4500678041640604</v>
      </c>
      <c r="AOQ34">
        <v>-19.076778395334099</v>
      </c>
      <c r="AOR34">
        <v>-7.8989630181202104</v>
      </c>
      <c r="AOS34">
        <v>-8.9197780592726907</v>
      </c>
      <c r="AOT34">
        <v>-3.6020366373103299</v>
      </c>
      <c r="AOU34">
        <v>-24.062113090702201</v>
      </c>
      <c r="AOV34">
        <v>-17.040695485827701</v>
      </c>
      <c r="AOW34">
        <v>-12.2894660368866</v>
      </c>
      <c r="AOX34">
        <v>-10.6707222426312</v>
      </c>
      <c r="AOY34">
        <v>-9.3912118541391898</v>
      </c>
      <c r="AOZ34">
        <v>-5.6716365041866403</v>
      </c>
      <c r="APA34">
        <v>-3.2594192338849801</v>
      </c>
      <c r="APB34">
        <v>-6.6595600627566398</v>
      </c>
      <c r="APC34">
        <v>-5.9646501102596696</v>
      </c>
      <c r="APD34">
        <v>-13.981418100207</v>
      </c>
      <c r="APE34">
        <v>-2.8736159047299501</v>
      </c>
      <c r="APF34">
        <v>-6.0721231023131299</v>
      </c>
      <c r="APG34">
        <v>-11.0276830175198</v>
      </c>
      <c r="APH34">
        <v>-6.5658708094181302</v>
      </c>
      <c r="API34">
        <v>-5.6768256874871099</v>
      </c>
      <c r="APJ34">
        <v>-5.9257692182258701</v>
      </c>
      <c r="APK34">
        <v>-7.3100656171815501</v>
      </c>
      <c r="APL34">
        <v>-12.5200757112439</v>
      </c>
      <c r="APM34">
        <v>-12.6080973118756</v>
      </c>
      <c r="APN34">
        <v>-8.7021294889122505</v>
      </c>
      <c r="APO34">
        <v>-15.881089913858901</v>
      </c>
      <c r="APP34">
        <v>-3.8502748217447902</v>
      </c>
      <c r="APQ34">
        <v>-6.9482615504215097</v>
      </c>
      <c r="APR34">
        <v>-12.3036732303542</v>
      </c>
      <c r="APS34">
        <v>-9.3300190839958095</v>
      </c>
      <c r="APT34">
        <v>-18.4744101356806</v>
      </c>
      <c r="APU34">
        <v>-14.8309333671047</v>
      </c>
      <c r="APV34">
        <v>-14.714593135353301</v>
      </c>
      <c r="APW34">
        <v>-9.9114021023349892</v>
      </c>
      <c r="APX34">
        <v>-10.2581599761604</v>
      </c>
      <c r="APY34">
        <v>-10.633152183123901</v>
      </c>
      <c r="APZ34">
        <v>-9.0001514115768408</v>
      </c>
      <c r="AQA34">
        <v>-8.0275828596805106</v>
      </c>
      <c r="AQB34">
        <v>-5.6454484406749303</v>
      </c>
      <c r="AQC34">
        <v>-5.63747138486917</v>
      </c>
      <c r="AQD34">
        <v>-9.9827932099221908</v>
      </c>
      <c r="AQE34">
        <v>-2.2085634757978601</v>
      </c>
      <c r="AQF34">
        <v>-4.7000081401354201</v>
      </c>
      <c r="AQG34">
        <v>-12.700156827178001</v>
      </c>
      <c r="AQH34">
        <v>-11.6996812767739</v>
      </c>
      <c r="AQI34">
        <v>-8.3555116989943201</v>
      </c>
      <c r="AQJ34">
        <v>-5.03257318997876</v>
      </c>
      <c r="AQK34">
        <v>-13.220768360348799</v>
      </c>
      <c r="AQL34">
        <v>-13.216310569093499</v>
      </c>
      <c r="AQM34">
        <v>-20.944669834090199</v>
      </c>
      <c r="AQN34">
        <v>-10.1543974826797</v>
      </c>
      <c r="AQO34">
        <v>-6.54080278143039</v>
      </c>
      <c r="AQP34">
        <v>-9.5536097296667908</v>
      </c>
      <c r="AQQ34">
        <v>-8.5443180486381891</v>
      </c>
      <c r="AQR34">
        <v>-7.5996227233902101</v>
      </c>
      <c r="AQS34">
        <v>-8.2880838212778691</v>
      </c>
      <c r="AQT34">
        <v>-9.2659043291241101</v>
      </c>
      <c r="AQU34">
        <v>-11.775552918572</v>
      </c>
      <c r="AQV34">
        <v>-11.978007042699801</v>
      </c>
      <c r="AQW34">
        <v>-16.013616760946</v>
      </c>
      <c r="AQX34">
        <v>-11.366153408200899</v>
      </c>
      <c r="AQY34">
        <v>-9.5743624364380704</v>
      </c>
      <c r="AQZ34">
        <v>-9.6160417835067697</v>
      </c>
      <c r="ARA34">
        <v>-4.8137481040880301</v>
      </c>
      <c r="ARB34">
        <v>-20.505830372198201</v>
      </c>
      <c r="ARC34">
        <v>-9.9330797970660907</v>
      </c>
      <c r="ARD34">
        <v>-9.32938197368793</v>
      </c>
      <c r="ARE34">
        <v>-17.656251927396401</v>
      </c>
      <c r="ARF34">
        <v>-7.6008768625874303</v>
      </c>
      <c r="ARG34">
        <v>-16.897056225696701</v>
      </c>
      <c r="ARH34">
        <v>-3.5863301919081598</v>
      </c>
      <c r="ARI34">
        <v>-9.9739294130429492</v>
      </c>
      <c r="ARJ34">
        <v>-8.3833826617657792</v>
      </c>
      <c r="ARK34">
        <v>-5.0911720043646103</v>
      </c>
      <c r="ARL34">
        <v>-8.7173481204244503</v>
      </c>
      <c r="ARM34">
        <v>-25.189439000360402</v>
      </c>
      <c r="ARN34">
        <v>-10.321985620386601</v>
      </c>
      <c r="ARO34">
        <v>-7.4491055671462902</v>
      </c>
      <c r="ARP34">
        <v>-8.8810147046294201</v>
      </c>
      <c r="ARQ34">
        <v>-8.7218336025091201</v>
      </c>
      <c r="ARR34">
        <v>-13.8524366899832</v>
      </c>
      <c r="ARS34">
        <v>-7.2646940737602996</v>
      </c>
      <c r="ART34">
        <v>-9.6196220834252397</v>
      </c>
      <c r="ARU34">
        <v>-9.6181190769415004</v>
      </c>
      <c r="ARV34">
        <v>-11.823985210151699</v>
      </c>
      <c r="ARW34">
        <v>-6.4972808961373101</v>
      </c>
      <c r="ARX34">
        <v>-9.1752232602691493</v>
      </c>
      <c r="ARY34">
        <v>-15.8002380397091</v>
      </c>
      <c r="ARZ34">
        <v>-7.8485141758580399</v>
      </c>
      <c r="ASA34">
        <v>-13.224592212489</v>
      </c>
      <c r="ASB34">
        <v>-9.0850138688249995</v>
      </c>
      <c r="ASC34">
        <v>-12.1876732202492</v>
      </c>
      <c r="ASD34">
        <v>-10.4002969168905</v>
      </c>
      <c r="ASE34">
        <v>-17.150726581119599</v>
      </c>
      <c r="ASF34">
        <v>-13.806271378246599</v>
      </c>
      <c r="ASG34">
        <v>-12.618289768036799</v>
      </c>
      <c r="ASH34">
        <v>-9.3511586014499795</v>
      </c>
      <c r="ASI34">
        <v>-13.705855236857399</v>
      </c>
      <c r="ASJ34">
        <v>-15.5204421004022</v>
      </c>
      <c r="ASK34">
        <v>-30.686217799234299</v>
      </c>
      <c r="ASL34">
        <v>-6.92488859498315</v>
      </c>
      <c r="ASM34">
        <v>-33.438903334844198</v>
      </c>
      <c r="ASN34">
        <v>-9.7692552226688996</v>
      </c>
      <c r="ASO34">
        <v>-15.7535510348215</v>
      </c>
      <c r="ASP34">
        <v>-5.9186076625237796</v>
      </c>
      <c r="ASQ34">
        <v>-6.8294623729793802</v>
      </c>
      <c r="ASR34">
        <v>-6.1245952875316902</v>
      </c>
      <c r="ASS34">
        <v>-3.6948114061314401</v>
      </c>
      <c r="AST34">
        <v>-8.4278874811950306</v>
      </c>
      <c r="ASU34">
        <v>-6.9392088724286802</v>
      </c>
      <c r="ASV34">
        <v>-10.583073222354599</v>
      </c>
      <c r="ASW34">
        <v>-8.5491086469028801</v>
      </c>
      <c r="ASX34">
        <v>-18.404985716391501</v>
      </c>
      <c r="ASY34">
        <v>-6.7385911809212198</v>
      </c>
      <c r="ASZ34">
        <v>-8.1078543300136499</v>
      </c>
      <c r="ATA34">
        <v>-22.1017232501205</v>
      </c>
      <c r="ATB34">
        <v>-6.9966422967401103</v>
      </c>
      <c r="ATC34">
        <v>-7.9960054113005903</v>
      </c>
      <c r="ATD34">
        <v>-20.4325732081683</v>
      </c>
      <c r="ATE34">
        <v>-6.0337039283153899</v>
      </c>
      <c r="ATF34">
        <v>-6.7633371110829303</v>
      </c>
      <c r="ATG34">
        <v>-10.970604542110699</v>
      </c>
      <c r="ATH34">
        <v>-5.49523936797533</v>
      </c>
      <c r="ATI34">
        <v>-5.3878363057327201</v>
      </c>
      <c r="ATJ34">
        <v>-10.315524650217201</v>
      </c>
      <c r="ATK34">
        <v>-12.915693143293799</v>
      </c>
      <c r="ATL34">
        <v>-15.0963276133285</v>
      </c>
      <c r="ATM34">
        <v>-9.5157869157534698</v>
      </c>
      <c r="ATN34">
        <v>-3.4209799185359802</v>
      </c>
      <c r="ATO34">
        <v>-8.9777127701590302</v>
      </c>
      <c r="ATP34">
        <v>-6.7979197095540096</v>
      </c>
      <c r="ATQ34">
        <v>-5.4690971357131799</v>
      </c>
      <c r="ATR34">
        <v>-10.346419617813</v>
      </c>
      <c r="ATS34">
        <v>-5.2072257180499602</v>
      </c>
      <c r="ATT34">
        <v>-18.657270252397002</v>
      </c>
      <c r="ATU34">
        <v>-11.7373595322232</v>
      </c>
      <c r="ATV34">
        <v>-11.220623776858501</v>
      </c>
      <c r="ATW34">
        <v>-4.5029029459033696</v>
      </c>
      <c r="ATX34">
        <v>-11.9826077805265</v>
      </c>
      <c r="ATY34">
        <v>-8.7297696439388499</v>
      </c>
      <c r="ATZ34">
        <v>-7.4645425705198001</v>
      </c>
      <c r="AUA34">
        <v>-15.384696922382799</v>
      </c>
      <c r="AUB34">
        <v>-8.6497137028051707</v>
      </c>
      <c r="AUC34">
        <v>-9.3326884489327693</v>
      </c>
      <c r="AUD34">
        <v>-12.0352410888881</v>
      </c>
      <c r="AUE34">
        <v>-23.127164759260999</v>
      </c>
      <c r="AUF34">
        <v>-7.2310348270575604</v>
      </c>
      <c r="AUG34">
        <v>-15.331853939867401</v>
      </c>
      <c r="AUH34">
        <v>-9.1863162453425709</v>
      </c>
      <c r="AUI34">
        <v>-4.16038561597043</v>
      </c>
      <c r="AUJ34">
        <v>-17.204503043124198</v>
      </c>
      <c r="AUK34">
        <v>-11.3420094012068</v>
      </c>
      <c r="AUL34">
        <v>-11.7724669894691</v>
      </c>
      <c r="AUM34">
        <v>-7.9064284320554101</v>
      </c>
      <c r="AUN34">
        <v>-5.3501765616825896</v>
      </c>
      <c r="AUO34">
        <v>-6.4845098606514302</v>
      </c>
      <c r="AUP34">
        <v>-7.7175573305494298</v>
      </c>
      <c r="AUQ34">
        <v>-6.4224297765749698</v>
      </c>
      <c r="AUR34">
        <v>-6.0850330498478797</v>
      </c>
      <c r="AUS34">
        <v>-3.0549626736433</v>
      </c>
      <c r="AUT34">
        <v>-3.3379795399096701</v>
      </c>
      <c r="AUU34">
        <v>-5.76787865936282</v>
      </c>
      <c r="AUV34">
        <v>-8.1447809972064498</v>
      </c>
      <c r="AUW34">
        <v>-18.7294788210978</v>
      </c>
      <c r="AUX34">
        <v>-11.833653835743799</v>
      </c>
      <c r="AUY34">
        <v>-16.347941465297399</v>
      </c>
      <c r="AUZ34">
        <v>-14.4425181007711</v>
      </c>
      <c r="AVA34">
        <v>-6.4592614010134097</v>
      </c>
      <c r="AVB34">
        <v>-11.858177689330899</v>
      </c>
      <c r="AVC34">
        <v>-6.8390495290559299</v>
      </c>
      <c r="AVD34">
        <v>-16.888785523814001</v>
      </c>
      <c r="AVE34">
        <v>-16.378894241447</v>
      </c>
      <c r="AVF34">
        <v>-19.342408920591101</v>
      </c>
      <c r="AVG34">
        <v>-13.8926447195538</v>
      </c>
      <c r="AVH34">
        <v>-9.7787527668079406</v>
      </c>
      <c r="AVI34">
        <v>-15.160055329974799</v>
      </c>
      <c r="AVJ34">
        <v>-10.2415749375012</v>
      </c>
      <c r="AVK34">
        <v>-6.4382402652954296</v>
      </c>
      <c r="AVL34">
        <v>-16.061441034081099</v>
      </c>
      <c r="AVM34">
        <v>-8.2929239073836207</v>
      </c>
      <c r="AVN34">
        <v>-5.4809572772318003</v>
      </c>
      <c r="AVO34">
        <v>-17.401088331352501</v>
      </c>
      <c r="AVP34">
        <v>-3.05872832973151</v>
      </c>
      <c r="AVQ34">
        <v>-8.1414760374776201</v>
      </c>
      <c r="AVR34">
        <v>-16.6759171156036</v>
      </c>
      <c r="AVS34">
        <v>-7.73195767761126</v>
      </c>
      <c r="AVT34">
        <v>-6.9161292956732199</v>
      </c>
      <c r="AVU34">
        <v>-12.293462234596401</v>
      </c>
      <c r="AVV34">
        <v>-8.8573495531129307</v>
      </c>
      <c r="AVW34">
        <v>-7.4470852982531399</v>
      </c>
      <c r="AVX34">
        <v>-18.5706077944409</v>
      </c>
      <c r="AVY34">
        <v>-5.06596072373154</v>
      </c>
      <c r="AVZ34">
        <v>-8.01726759117909</v>
      </c>
      <c r="AWA34">
        <v>-13.119257306143499</v>
      </c>
      <c r="AWB34">
        <v>-5.9749520887691601</v>
      </c>
      <c r="AWC34">
        <v>-7.2389955413929696</v>
      </c>
      <c r="AWD34">
        <v>-16.177360766778602</v>
      </c>
      <c r="AWE34">
        <v>-7.5834290960650899</v>
      </c>
      <c r="AWF34">
        <v>-8.7767006947582296</v>
      </c>
      <c r="AWG34">
        <v>-14.250393356113999</v>
      </c>
      <c r="AWH34">
        <v>-10.053146104031599</v>
      </c>
      <c r="AWI34">
        <v>-9.781694682226</v>
      </c>
      <c r="AWJ34">
        <v>-10.4383790696681</v>
      </c>
      <c r="AWK34">
        <v>-11.8442654515489</v>
      </c>
      <c r="AWL34">
        <v>-11.5155409627762</v>
      </c>
    </row>
    <row r="35" spans="1:1286" x14ac:dyDescent="0.25">
      <c r="A35">
        <v>33</v>
      </c>
      <c r="B35">
        <v>1</v>
      </c>
      <c r="C35">
        <f t="shared" si="0"/>
        <v>600</v>
      </c>
      <c r="D35">
        <v>-2</v>
      </c>
      <c r="E35">
        <v>4</v>
      </c>
      <c r="F35">
        <v>-12.862788852867901</v>
      </c>
      <c r="G35">
        <v>-10.780513374710001</v>
      </c>
      <c r="H35">
        <v>-10.858348419961301</v>
      </c>
      <c r="I35">
        <v>-36.1833105216405</v>
      </c>
      <c r="J35">
        <v>-11.702517892577401</v>
      </c>
      <c r="K35">
        <v>-16.960771388594502</v>
      </c>
      <c r="L35">
        <v>-15.850277975510201</v>
      </c>
      <c r="M35">
        <v>-13.9868197091066</v>
      </c>
      <c r="N35">
        <v>-7.02181707341538</v>
      </c>
      <c r="O35">
        <v>-9.3942666858434105</v>
      </c>
      <c r="P35">
        <v>-7.7793940612076797</v>
      </c>
      <c r="Q35">
        <v>-13.889339883302499</v>
      </c>
      <c r="R35">
        <v>-10.6882940918339</v>
      </c>
      <c r="S35">
        <v>-7.8165891205361202</v>
      </c>
      <c r="T35">
        <v>-5.9427427009156002</v>
      </c>
      <c r="U35">
        <v>-11.0500819802165</v>
      </c>
      <c r="V35">
        <v>-12.1805941833892</v>
      </c>
      <c r="W35">
        <v>-15.6313614885264</v>
      </c>
      <c r="X35">
        <v>-8.7701138243513093</v>
      </c>
      <c r="Y35">
        <v>-12.426414186415</v>
      </c>
      <c r="Z35">
        <v>-12.5715161899954</v>
      </c>
      <c r="AA35">
        <v>-11.2013598998919</v>
      </c>
      <c r="AB35">
        <v>-6.8913889442169696</v>
      </c>
      <c r="AC35">
        <v>-18.8631316624395</v>
      </c>
      <c r="AD35">
        <v>-12.9014222994329</v>
      </c>
      <c r="AE35">
        <v>-17.4584674526774</v>
      </c>
      <c r="AF35">
        <v>-6.4670855653998798</v>
      </c>
      <c r="AG35">
        <v>-27.744715884667599</v>
      </c>
      <c r="AH35">
        <v>-9.1991899410597604</v>
      </c>
      <c r="AI35">
        <v>-7.5489993371945703</v>
      </c>
      <c r="AJ35">
        <v>-13.6859481027331</v>
      </c>
      <c r="AK35">
        <v>-14.187082244348201</v>
      </c>
      <c r="AL35">
        <v>-10.3214734659323</v>
      </c>
      <c r="AM35">
        <v>-0.52710310966639895</v>
      </c>
      <c r="AN35">
        <v>-16.3526592111774</v>
      </c>
      <c r="AO35">
        <v>-9.0948057911155598</v>
      </c>
      <c r="AP35">
        <v>-24.859639587234099</v>
      </c>
      <c r="AQ35">
        <v>-20.589805236259899</v>
      </c>
      <c r="AR35">
        <v>-8.32450685151926</v>
      </c>
      <c r="AS35">
        <v>-12.265214309548901</v>
      </c>
      <c r="AT35">
        <v>-18.167931562817799</v>
      </c>
      <c r="AU35">
        <v>-12.332776863037299</v>
      </c>
      <c r="AV35">
        <v>-16.017462052313501</v>
      </c>
      <c r="AW35">
        <v>-9.5965547770947204</v>
      </c>
      <c r="AX35">
        <v>-5.5361275769424498</v>
      </c>
      <c r="AY35">
        <v>-7.3966745396147404</v>
      </c>
      <c r="AZ35">
        <v>-10.494719226397899</v>
      </c>
      <c r="BA35">
        <v>-26.471218269808698</v>
      </c>
      <c r="BB35">
        <v>-11.995391822586599</v>
      </c>
      <c r="BC35">
        <v>-8.4009919094744099</v>
      </c>
      <c r="BD35">
        <v>-9.6905491811982891</v>
      </c>
      <c r="BE35">
        <v>-7.0641122001406398</v>
      </c>
      <c r="BF35">
        <v>-9.8054498970033404</v>
      </c>
      <c r="BG35">
        <v>-10.5027329337175</v>
      </c>
      <c r="BH35">
        <v>-11.436550421677</v>
      </c>
      <c r="BI35">
        <v>-10.0613918695782</v>
      </c>
      <c r="BJ35">
        <v>-14.009239547454699</v>
      </c>
      <c r="BK35">
        <v>-14.9771266581003</v>
      </c>
      <c r="BL35">
        <v>-16.405199531092599</v>
      </c>
      <c r="BM35">
        <v>-17.259353808293898</v>
      </c>
      <c r="BN35">
        <v>-12.6805202569311</v>
      </c>
      <c r="BO35">
        <v>-11.735743562305201</v>
      </c>
      <c r="BP35">
        <v>-4.81392440069519</v>
      </c>
      <c r="BQ35">
        <v>0</v>
      </c>
      <c r="BR35">
        <v>-20.329295790019401</v>
      </c>
      <c r="BS35">
        <v>-7.15495935782715</v>
      </c>
      <c r="BT35">
        <v>-18.0062166828633</v>
      </c>
      <c r="BU35">
        <v>-12.156170989310899</v>
      </c>
      <c r="BV35">
        <v>-17.300337209888301</v>
      </c>
      <c r="BW35">
        <v>-13.335272499652699</v>
      </c>
      <c r="BX35">
        <v>-4.4831769411921698</v>
      </c>
      <c r="BY35">
        <v>-11.0517395480533</v>
      </c>
      <c r="BZ35">
        <v>-7.2583127347495804</v>
      </c>
      <c r="CA35">
        <v>-10.1679789950862</v>
      </c>
      <c r="CB35">
        <v>-7.2393601206141804</v>
      </c>
      <c r="CC35">
        <v>-8.0078766831590293</v>
      </c>
      <c r="CD35">
        <v>-23.012323388355</v>
      </c>
      <c r="CE35">
        <v>-13.4363080600718</v>
      </c>
      <c r="CF35">
        <v>-6.7014871165032703</v>
      </c>
      <c r="CG35">
        <v>-11.7959590960709</v>
      </c>
      <c r="CH35">
        <v>-11.3379361876716</v>
      </c>
      <c r="CI35">
        <v>-16.789070428934501</v>
      </c>
      <c r="CJ35">
        <v>-8.7478500100702394</v>
      </c>
      <c r="CK35">
        <v>-12.6155344564361</v>
      </c>
      <c r="CL35">
        <v>-22.759764969860999</v>
      </c>
      <c r="CM35">
        <v>-6.1023017896891902</v>
      </c>
      <c r="CN35">
        <v>-11.4316579612436</v>
      </c>
      <c r="CO35">
        <v>-10.9766324442803</v>
      </c>
      <c r="CP35">
        <v>-9.5338843586234496</v>
      </c>
      <c r="CQ35">
        <v>-10.565076495158101</v>
      </c>
      <c r="CR35">
        <v>-7.0340861359082396</v>
      </c>
      <c r="CS35">
        <v>-18.476149005010001</v>
      </c>
      <c r="CT35">
        <v>-9.5257788260477092</v>
      </c>
      <c r="CU35">
        <v>-13.7170926209104</v>
      </c>
      <c r="CV35">
        <v>-9.0526385215427503</v>
      </c>
      <c r="CW35">
        <v>-7.1980508263028504</v>
      </c>
      <c r="CX35">
        <v>-23.650534818609898</v>
      </c>
      <c r="CY35">
        <v>-11.984538277249101</v>
      </c>
      <c r="CZ35">
        <v>-13.2259458924244</v>
      </c>
      <c r="DA35">
        <v>-19.995485631114999</v>
      </c>
      <c r="DB35">
        <v>-9.9014397293016696</v>
      </c>
      <c r="DC35">
        <v>-7.6717653312385901</v>
      </c>
      <c r="DD35">
        <v>-15.352381971340099</v>
      </c>
      <c r="DE35">
        <v>-13.213780634318301</v>
      </c>
      <c r="DF35">
        <v>-7.3381982785885498</v>
      </c>
      <c r="DG35">
        <v>-14.1569502788458</v>
      </c>
      <c r="DH35">
        <v>-13.4118726796096</v>
      </c>
      <c r="DI35">
        <v>-6.2151662082343897</v>
      </c>
      <c r="DJ35">
        <v>-12.3146372110971</v>
      </c>
      <c r="DK35">
        <v>-8.28401580570028</v>
      </c>
      <c r="DL35">
        <v>-10.8834225396731</v>
      </c>
      <c r="DM35">
        <v>-7.2027544117038902</v>
      </c>
      <c r="DN35">
        <v>-15.688477492612</v>
      </c>
      <c r="DO35">
        <v>-15.574346829542399</v>
      </c>
      <c r="DP35">
        <v>-5.5471431568236396</v>
      </c>
      <c r="DQ35">
        <v>-9.4529949699797005</v>
      </c>
      <c r="DR35">
        <v>-6.8275408845811398</v>
      </c>
      <c r="DS35">
        <v>-17.491556168368302</v>
      </c>
      <c r="DT35">
        <v>-8.8500537969870798</v>
      </c>
      <c r="DU35">
        <v>-5.7871136809104904</v>
      </c>
      <c r="DV35">
        <v>-15.4494617960647</v>
      </c>
      <c r="DW35">
        <v>-10.3874878765314</v>
      </c>
      <c r="DX35">
        <v>-6.9830453205075598</v>
      </c>
      <c r="DY35">
        <v>-8.8337421917840704</v>
      </c>
      <c r="DZ35">
        <v>-29.315318577977099</v>
      </c>
      <c r="EA35">
        <v>-11.558892486790601</v>
      </c>
      <c r="EB35">
        <v>-20.663322386527</v>
      </c>
      <c r="EC35">
        <v>-8.3682892938757902</v>
      </c>
      <c r="ED35">
        <v>-11.0870271504401</v>
      </c>
      <c r="EE35">
        <v>-13.4386002635871</v>
      </c>
      <c r="EF35">
        <v>-5.1790274276997899</v>
      </c>
      <c r="EG35">
        <v>-9.6799086869560806</v>
      </c>
      <c r="EH35">
        <v>-18.761921177681302</v>
      </c>
      <c r="EI35">
        <v>-16.042608057255201</v>
      </c>
      <c r="EJ35">
        <v>-15.3352068592962</v>
      </c>
      <c r="EK35">
        <v>-19.5533440311733</v>
      </c>
      <c r="EL35">
        <v>-8.6659293802726403</v>
      </c>
      <c r="EM35">
        <v>-11.40871917502</v>
      </c>
      <c r="EN35">
        <v>-11.281984596347099</v>
      </c>
      <c r="EO35">
        <v>-9.7327784833898701</v>
      </c>
      <c r="EP35">
        <v>-14.662560621867</v>
      </c>
      <c r="EQ35">
        <v>-20.118154094890102</v>
      </c>
      <c r="ER35">
        <v>-15.263052977380401</v>
      </c>
      <c r="ES35">
        <v>-10.5360887103979</v>
      </c>
      <c r="ET35">
        <v>-19.3540268431308</v>
      </c>
      <c r="EU35">
        <v>-5.16428489424825</v>
      </c>
      <c r="EV35">
        <v>-17.511069354090299</v>
      </c>
      <c r="EW35">
        <v>-11.865018175705201</v>
      </c>
      <c r="EX35">
        <v>-10.395486622698099</v>
      </c>
      <c r="EY35">
        <v>-19.1931970132134</v>
      </c>
      <c r="EZ35">
        <v>-8.3326877979758898</v>
      </c>
      <c r="FA35">
        <v>-11.8448160693295</v>
      </c>
      <c r="FB35">
        <v>-20.494659913957001</v>
      </c>
      <c r="FC35">
        <v>-17.345966662240802</v>
      </c>
      <c r="FD35">
        <v>-9.5346155581693193</v>
      </c>
      <c r="FE35">
        <v>-14.8712227511284</v>
      </c>
      <c r="FF35">
        <v>-8.6973619312915105</v>
      </c>
      <c r="FG35">
        <v>-10.780531330429501</v>
      </c>
      <c r="FH35">
        <v>-17.429220140480101</v>
      </c>
      <c r="FI35">
        <v>-15.6912119251206</v>
      </c>
      <c r="FJ35">
        <v>-12.0703520383616</v>
      </c>
      <c r="FK35">
        <v>-4.71477685050513</v>
      </c>
      <c r="FL35">
        <v>-7.6548889526603396</v>
      </c>
      <c r="FM35">
        <v>-4.7900428475850596</v>
      </c>
      <c r="FN35">
        <v>-25.639247677982901</v>
      </c>
      <c r="FO35">
        <v>-16.776500635818099</v>
      </c>
      <c r="FP35">
        <v>-6.8195392670041004</v>
      </c>
      <c r="FQ35">
        <v>-13.404594910673801</v>
      </c>
      <c r="FR35">
        <v>-18.994737682099</v>
      </c>
      <c r="FS35">
        <v>-3.9078298060023502</v>
      </c>
      <c r="FT35">
        <v>-18.929488186207799</v>
      </c>
      <c r="FU35">
        <v>-13.0413633907167</v>
      </c>
      <c r="FV35">
        <v>-14.7562518125452</v>
      </c>
      <c r="FW35">
        <v>-17.3052855664281</v>
      </c>
      <c r="FX35">
        <v>-23.082964547781</v>
      </c>
      <c r="FY35">
        <v>-13.7779054357447</v>
      </c>
      <c r="FZ35">
        <v>-13.1458659787041</v>
      </c>
      <c r="GA35">
        <v>-16.5562409500507</v>
      </c>
      <c r="GB35">
        <v>-15.755244547049699</v>
      </c>
      <c r="GC35">
        <v>-8.9892464265879308</v>
      </c>
      <c r="GD35">
        <v>-7.39768018346959</v>
      </c>
      <c r="GE35">
        <v>-8.8833992526635104</v>
      </c>
      <c r="GF35">
        <v>-6.9466379452728999</v>
      </c>
      <c r="GG35">
        <v>-18.7166960345013</v>
      </c>
      <c r="GH35">
        <v>-22.039708124173501</v>
      </c>
      <c r="GI35">
        <v>-8.4259233180624999</v>
      </c>
      <c r="GJ35">
        <v>-7.4773280297342799</v>
      </c>
      <c r="GK35">
        <v>-10.4383493172757</v>
      </c>
      <c r="GL35">
        <v>-7.81735328003532</v>
      </c>
      <c r="GM35">
        <v>-9.6735651360083104</v>
      </c>
      <c r="GN35">
        <v>-14.6206013593535</v>
      </c>
      <c r="GO35">
        <v>-10.5607941687701</v>
      </c>
      <c r="GP35">
        <v>-13.182134276479401</v>
      </c>
      <c r="GQ35">
        <v>-17.272171057547201</v>
      </c>
      <c r="GR35">
        <v>-19.070659845415801</v>
      </c>
      <c r="GS35">
        <v>-14.5482290422073</v>
      </c>
      <c r="GT35">
        <v>-10.640864383567999</v>
      </c>
      <c r="GU35">
        <v>-16.444049585694501</v>
      </c>
      <c r="GV35">
        <v>-16.550064170058398</v>
      </c>
      <c r="GW35">
        <v>-9.1015833520108096</v>
      </c>
      <c r="GX35">
        <v>-6.7042522929396604</v>
      </c>
      <c r="GY35">
        <v>-11.0476875841291</v>
      </c>
      <c r="GZ35">
        <v>-14.5253757700037</v>
      </c>
      <c r="HA35">
        <v>-10.831572651504899</v>
      </c>
      <c r="HB35">
        <v>-15.8279770456435</v>
      </c>
      <c r="HC35">
        <v>-13.603118477301299</v>
      </c>
      <c r="HD35">
        <v>-8.8964143239093101</v>
      </c>
      <c r="HE35">
        <v>-9.9406813994302201</v>
      </c>
      <c r="HF35">
        <v>-7.9063253170172896</v>
      </c>
      <c r="HG35">
        <v>-10.198323160445799</v>
      </c>
      <c r="HH35">
        <v>-25.281741137416599</v>
      </c>
      <c r="HI35">
        <v>-25.1212756381912</v>
      </c>
      <c r="HJ35">
        <v>-12.399100231116</v>
      </c>
      <c r="HK35">
        <v>-9.5651672109380907</v>
      </c>
      <c r="HL35">
        <v>-2.9608509762036301</v>
      </c>
      <c r="HM35">
        <v>-11.0057474410031</v>
      </c>
      <c r="HN35">
        <v>-22.879399476340598</v>
      </c>
      <c r="HO35">
        <v>-11.030622217185099</v>
      </c>
      <c r="HP35">
        <v>-5.3881313321549298</v>
      </c>
      <c r="HQ35">
        <v>-11.8710818753874</v>
      </c>
      <c r="HR35">
        <v>-10.5398672011932</v>
      </c>
      <c r="HS35">
        <v>-9.4876462376143706</v>
      </c>
      <c r="HT35">
        <v>-9.3861709214308995</v>
      </c>
      <c r="HU35">
        <v>-12.594722143318799</v>
      </c>
      <c r="HV35">
        <v>-6.0515281287959803</v>
      </c>
      <c r="HW35">
        <v>-8.1800886368179402</v>
      </c>
      <c r="HX35">
        <v>-5.5295668075129401</v>
      </c>
      <c r="HY35">
        <v>-9.7559900106244903</v>
      </c>
      <c r="HZ35">
        <v>-12.9352799842446</v>
      </c>
      <c r="IA35">
        <v>-5.7969372898666602</v>
      </c>
      <c r="IB35">
        <v>-14.6549778168218</v>
      </c>
      <c r="IC35">
        <v>-17.822812917134598</v>
      </c>
      <c r="ID35">
        <v>-15.1640351630688</v>
      </c>
      <c r="IE35">
        <v>-11.534426453788001</v>
      </c>
      <c r="IF35">
        <v>-10.4490796537075</v>
      </c>
      <c r="IG35">
        <v>-5.0940438888069099</v>
      </c>
      <c r="IH35">
        <v>-11.757532832001299</v>
      </c>
      <c r="II35">
        <v>-9.7841281726985603</v>
      </c>
      <c r="IJ35">
        <v>-6.5255968847472197</v>
      </c>
      <c r="IK35">
        <v>-10.9836474831072</v>
      </c>
      <c r="IL35">
        <v>-11.718391860739199</v>
      </c>
      <c r="IM35">
        <v>-6.15123616907238</v>
      </c>
      <c r="IN35">
        <v>-6.3742193222505303</v>
      </c>
      <c r="IO35">
        <v>-5.9431499267060399</v>
      </c>
      <c r="IP35">
        <v>-12.0100051709166</v>
      </c>
      <c r="IQ35">
        <v>-6.1504241125611303</v>
      </c>
      <c r="IR35">
        <v>-12.5901769512784</v>
      </c>
      <c r="IS35">
        <v>-12.0090973829316</v>
      </c>
      <c r="IT35">
        <v>-19.583293429834502</v>
      </c>
      <c r="IU35">
        <v>-6.42775997755788</v>
      </c>
      <c r="IV35">
        <v>-10.904307546713801</v>
      </c>
      <c r="IW35">
        <v>-19.387878345755201</v>
      </c>
      <c r="IX35">
        <v>-6.7321097155603704</v>
      </c>
      <c r="IY35">
        <v>-8.8809956680936999</v>
      </c>
      <c r="IZ35">
        <v>-9.7014561247111697</v>
      </c>
      <c r="JA35">
        <v>-19.047152762003002</v>
      </c>
      <c r="JB35">
        <v>-11.2929083953037</v>
      </c>
      <c r="JC35">
        <v>-8.3472463025923105</v>
      </c>
      <c r="JD35">
        <v>-16.607219276911799</v>
      </c>
      <c r="JE35">
        <v>-14.5986960910863</v>
      </c>
      <c r="JF35">
        <v>-6.5686570793905901</v>
      </c>
      <c r="JG35">
        <v>-5.1750226249599498</v>
      </c>
      <c r="JH35">
        <v>-12.5460356250898</v>
      </c>
      <c r="JI35">
        <v>-14.311329718023501</v>
      </c>
      <c r="JJ35">
        <v>-17.519748026399999</v>
      </c>
      <c r="JK35">
        <v>-7.1058464906434704</v>
      </c>
      <c r="JL35">
        <v>-11.5205920898032</v>
      </c>
      <c r="JM35">
        <v>-10.727297193778201</v>
      </c>
      <c r="JN35">
        <v>-11.9768058695424</v>
      </c>
      <c r="JO35">
        <v>-13.6720107646325</v>
      </c>
      <c r="JP35">
        <v>-5.9907263841149403</v>
      </c>
      <c r="JQ35">
        <v>-4.3671259901179003</v>
      </c>
      <c r="JR35">
        <v>-14.859226795707499</v>
      </c>
      <c r="JS35">
        <v>-18.947312441439699</v>
      </c>
      <c r="JT35">
        <v>-6.0303124162838602</v>
      </c>
      <c r="JU35">
        <v>-8.2014034660250008</v>
      </c>
      <c r="JV35">
        <v>-13.0813188168216</v>
      </c>
      <c r="JW35">
        <v>-12.100680699481201</v>
      </c>
      <c r="JX35">
        <v>-21.964208702635901</v>
      </c>
      <c r="JY35">
        <v>-11.9420007349154</v>
      </c>
      <c r="JZ35">
        <v>-13.301778311135999</v>
      </c>
      <c r="KA35">
        <v>-4.0887799217061902</v>
      </c>
      <c r="KB35">
        <v>-5.3609417049117702</v>
      </c>
      <c r="KC35">
        <v>-21.986346043148199</v>
      </c>
      <c r="KD35">
        <v>-26.764933448268799</v>
      </c>
      <c r="KE35">
        <v>-12.821095205831099</v>
      </c>
      <c r="KF35">
        <v>-5.7568511341387696</v>
      </c>
      <c r="KG35">
        <v>-7.6012562802483501</v>
      </c>
      <c r="KH35">
        <v>-13.1856664474358</v>
      </c>
      <c r="KI35">
        <v>-9.7692775836112595</v>
      </c>
      <c r="KJ35">
        <v>-6.5625010247929403</v>
      </c>
      <c r="KK35">
        <v>-5.2032399042058399</v>
      </c>
      <c r="KL35">
        <v>-9.6462260082343505</v>
      </c>
      <c r="KM35">
        <v>-20.1160400194033</v>
      </c>
      <c r="KN35">
        <v>-17.739968671936001</v>
      </c>
      <c r="KO35">
        <v>-13.2043296639555</v>
      </c>
      <c r="KP35">
        <v>-8.9921458185762102</v>
      </c>
      <c r="KQ35">
        <v>-16.9815068260232</v>
      </c>
      <c r="KR35">
        <v>-12.306584811151399</v>
      </c>
      <c r="KS35">
        <v>-15.121604872112799</v>
      </c>
      <c r="KT35">
        <v>-15.852319127973701</v>
      </c>
      <c r="KU35">
        <v>-6.1707473062212204</v>
      </c>
      <c r="KV35">
        <v>-8.0847756640638408</v>
      </c>
      <c r="KW35">
        <v>-7.4113789958779304</v>
      </c>
      <c r="KX35">
        <v>-9.4352425475612698</v>
      </c>
      <c r="KY35">
        <v>-16.096006501207398</v>
      </c>
      <c r="KZ35">
        <v>-14.3817767115387</v>
      </c>
      <c r="LA35">
        <v>-10.3277745785207</v>
      </c>
      <c r="LB35">
        <v>-4.5070910428119904</v>
      </c>
      <c r="LC35">
        <v>-18.598228052825799</v>
      </c>
      <c r="LD35">
        <v>-13.519567886002999</v>
      </c>
      <c r="LE35">
        <v>-19.1264034243511</v>
      </c>
      <c r="LF35">
        <v>-11.992483907499</v>
      </c>
      <c r="LG35">
        <v>-10.337387076532099</v>
      </c>
      <c r="LH35">
        <v>-6.6805322462094798</v>
      </c>
      <c r="LI35">
        <v>-10.9611386049642</v>
      </c>
      <c r="LJ35">
        <v>-5.4536954288767001</v>
      </c>
      <c r="LK35">
        <v>-21.227587900494299</v>
      </c>
      <c r="LL35">
        <v>-7.7170707746923002</v>
      </c>
      <c r="LM35">
        <v>-14.232211060915301</v>
      </c>
      <c r="LN35">
        <v>-8.0895040914283793</v>
      </c>
      <c r="LO35">
        <v>-4.7663561680813604</v>
      </c>
      <c r="LP35">
        <v>-9.3719085060323</v>
      </c>
      <c r="LQ35">
        <v>-9.66327429489073</v>
      </c>
      <c r="LR35">
        <v>-19.3775787613747</v>
      </c>
      <c r="LS35">
        <v>-14.891155286966001</v>
      </c>
      <c r="LT35">
        <v>-18.6367862214979</v>
      </c>
      <c r="LU35">
        <v>-4.3421315300439298</v>
      </c>
      <c r="LV35">
        <v>-13.207961947056701</v>
      </c>
      <c r="LW35">
        <v>-8.2490262113903707</v>
      </c>
      <c r="LX35">
        <v>-4.2628002623083301</v>
      </c>
      <c r="LY35">
        <v>-14.8915358603114</v>
      </c>
      <c r="LZ35">
        <v>-6.8629978547204198</v>
      </c>
      <c r="MA35">
        <v>-8.2834406664207201</v>
      </c>
      <c r="MB35">
        <v>-6.1884336849146901</v>
      </c>
      <c r="MC35">
        <v>-15.4585841531523</v>
      </c>
      <c r="MD35">
        <v>-18.220001512586901</v>
      </c>
      <c r="ME35">
        <v>-8.2915982724826698</v>
      </c>
      <c r="MF35">
        <v>-4.7024662614322201</v>
      </c>
      <c r="MG35">
        <v>-19.879092997334698</v>
      </c>
      <c r="MH35">
        <v>-11.1088446820567</v>
      </c>
      <c r="MI35">
        <v>-3.8977357997223101</v>
      </c>
      <c r="MJ35">
        <v>-6.9902837330441798</v>
      </c>
      <c r="MK35">
        <v>-10.5415278996217</v>
      </c>
      <c r="ML35">
        <v>-4.6827688657983204</v>
      </c>
      <c r="MM35">
        <v>-7.9324549786362599</v>
      </c>
      <c r="MN35">
        <v>-9.0715929856781692</v>
      </c>
      <c r="MO35">
        <v>-12.276213304935901</v>
      </c>
      <c r="MP35">
        <v>-4.6325978575948703</v>
      </c>
      <c r="MQ35">
        <v>-10.1195450567278</v>
      </c>
      <c r="MR35">
        <v>-14.044748885961599</v>
      </c>
      <c r="MS35">
        <v>-14.0785413366347</v>
      </c>
      <c r="MT35">
        <v>-4.9566337062386197</v>
      </c>
      <c r="MU35">
        <v>-11.976900875041</v>
      </c>
      <c r="MV35">
        <v>-12.892184928573499</v>
      </c>
      <c r="MW35">
        <v>-14.433949282413</v>
      </c>
      <c r="MX35">
        <v>-11.4419532353607</v>
      </c>
      <c r="MY35">
        <v>-7.5961986660539402</v>
      </c>
      <c r="MZ35">
        <v>-10.509591125257201</v>
      </c>
      <c r="NA35">
        <v>-7.1691847732368501</v>
      </c>
      <c r="NB35">
        <v>-11.4048852117447</v>
      </c>
      <c r="NC35">
        <v>-9.0634267701968607</v>
      </c>
      <c r="ND35">
        <v>-12.7946044640035</v>
      </c>
      <c r="NE35">
        <v>-12.483368879588401</v>
      </c>
      <c r="NF35">
        <v>-10.753510029600699</v>
      </c>
      <c r="NG35">
        <v>-13.839588367425799</v>
      </c>
      <c r="NH35">
        <v>-5.8749706597768396</v>
      </c>
      <c r="NI35">
        <v>-15.6297956765885</v>
      </c>
      <c r="NJ35">
        <v>-17.0670335881995</v>
      </c>
      <c r="NK35">
        <v>-11.3946474044604</v>
      </c>
      <c r="NL35">
        <v>-10.1400281034157</v>
      </c>
      <c r="NM35">
        <v>-14.758198385438</v>
      </c>
      <c r="NN35">
        <v>-8.6925620239569206</v>
      </c>
      <c r="NO35">
        <v>-17.8954571665634</v>
      </c>
      <c r="NP35">
        <v>-7.8139546627200502</v>
      </c>
      <c r="NQ35">
        <v>-16.485325727833999</v>
      </c>
      <c r="NR35">
        <v>-8.6317851292448307</v>
      </c>
      <c r="NS35">
        <v>-5.4101206434240501</v>
      </c>
      <c r="NT35">
        <v>-8.3647254889503397</v>
      </c>
      <c r="NU35">
        <v>-16.343565401428901</v>
      </c>
      <c r="NV35">
        <v>-11.1016241583397</v>
      </c>
      <c r="NW35">
        <v>-4.4303725537683896</v>
      </c>
      <c r="NX35">
        <v>-13.9844457150182</v>
      </c>
      <c r="NY35">
        <v>-2.8482478438573402</v>
      </c>
      <c r="NZ35">
        <v>-16.337839148373298</v>
      </c>
      <c r="OA35">
        <v>-7.2095941701652997</v>
      </c>
      <c r="OB35">
        <v>-8.6987546710820407</v>
      </c>
      <c r="OC35">
        <v>-13.801839526093101</v>
      </c>
      <c r="OD35">
        <v>-12.1734162467472</v>
      </c>
      <c r="OE35">
        <v>-8.4586817764325701</v>
      </c>
      <c r="OF35">
        <v>-11.1946972734679</v>
      </c>
      <c r="OG35">
        <v>-14.597004468674401</v>
      </c>
      <c r="OH35">
        <v>-6.4530336665440302</v>
      </c>
      <c r="OI35">
        <v>-13.9701586009281</v>
      </c>
      <c r="OJ35">
        <v>-5.4602306287563103</v>
      </c>
      <c r="OK35">
        <v>-7.0444443997718098</v>
      </c>
      <c r="OL35">
        <v>-8.8449173631837006</v>
      </c>
      <c r="OM35">
        <v>-14.5837969667396</v>
      </c>
      <c r="ON35">
        <v>-9.1478648052668898</v>
      </c>
      <c r="OO35">
        <v>-26.046214443957599</v>
      </c>
      <c r="OP35">
        <v>-9.8733788538753</v>
      </c>
      <c r="OQ35">
        <v>-10.7680511458846</v>
      </c>
      <c r="OR35">
        <v>-4.4460756995204402</v>
      </c>
      <c r="OS35">
        <v>-8.8940916481444106</v>
      </c>
      <c r="OT35">
        <v>-10.1030217337993</v>
      </c>
      <c r="OU35">
        <v>-17.070648704660599</v>
      </c>
      <c r="OV35">
        <v>-10.759235632453001</v>
      </c>
      <c r="OW35">
        <v>-8.3231142218719203</v>
      </c>
      <c r="OX35">
        <v>-8.6728663834730906</v>
      </c>
      <c r="OY35">
        <v>-17.231585905875701</v>
      </c>
      <c r="OZ35">
        <v>-15.5499978292398</v>
      </c>
      <c r="PA35">
        <v>-7.2048603351773304</v>
      </c>
      <c r="PB35">
        <v>-11.050200486397801</v>
      </c>
      <c r="PC35">
        <v>-10.8687684198262</v>
      </c>
      <c r="PD35">
        <v>-12.093851545694401</v>
      </c>
      <c r="PE35">
        <v>-6.4031346313012998</v>
      </c>
      <c r="PF35">
        <v>-4.7127346619960804</v>
      </c>
      <c r="PG35">
        <v>-5.6393627050960298</v>
      </c>
      <c r="PH35">
        <v>-7.8152393087572403</v>
      </c>
      <c r="PI35">
        <v>-18.2261150322067</v>
      </c>
      <c r="PJ35">
        <v>-12.861870221694501</v>
      </c>
      <c r="PK35">
        <v>-5.0233804389137902</v>
      </c>
      <c r="PL35">
        <v>-5.5788632035337304</v>
      </c>
      <c r="PM35">
        <v>-10.8976620964027</v>
      </c>
      <c r="PN35">
        <v>-10.4925149992755</v>
      </c>
      <c r="PO35">
        <v>-12.487648877500099</v>
      </c>
      <c r="PP35">
        <v>-10.853501410098399</v>
      </c>
      <c r="PQ35">
        <v>-1.18665593332605</v>
      </c>
      <c r="PR35">
        <v>-14.0133750907441</v>
      </c>
      <c r="PS35">
        <v>-5.7299730863616096</v>
      </c>
      <c r="PT35">
        <v>-19.7786537220308</v>
      </c>
      <c r="PU35">
        <v>-10.087928530138299</v>
      </c>
      <c r="PV35">
        <v>-23.583490843353701</v>
      </c>
      <c r="PW35">
        <v>-7.4864794472591401</v>
      </c>
      <c r="PX35">
        <v>-15.2878896608965</v>
      </c>
      <c r="PY35">
        <v>-8.0979586487352702</v>
      </c>
      <c r="PZ35">
        <v>-18.4350043870542</v>
      </c>
      <c r="QA35">
        <v>-15.801840024672099</v>
      </c>
      <c r="QB35">
        <v>-8.9991865805626201</v>
      </c>
      <c r="QC35">
        <v>-5.8026260300730099</v>
      </c>
      <c r="QD35">
        <v>-22.789746923451698</v>
      </c>
      <c r="QE35">
        <v>-10.774992497969899</v>
      </c>
      <c r="QF35">
        <v>-18.632111555827201</v>
      </c>
      <c r="QG35">
        <v>-10.3253984439893</v>
      </c>
      <c r="QH35">
        <v>-17.4301789478505</v>
      </c>
      <c r="QI35">
        <v>-20.9181609193298</v>
      </c>
      <c r="QJ35">
        <v>-9.4674752504056396</v>
      </c>
      <c r="QK35">
        <v>-17.0631373399805</v>
      </c>
      <c r="QL35">
        <v>-8.0908293093757209</v>
      </c>
      <c r="QM35">
        <v>-9.4504151567319408</v>
      </c>
      <c r="QN35">
        <v>-8.4082277325727297</v>
      </c>
      <c r="QO35">
        <v>-9.8378891108615392</v>
      </c>
      <c r="QP35">
        <v>-7.7509010704414703</v>
      </c>
      <c r="QQ35">
        <v>-7.4720983362656499</v>
      </c>
      <c r="QR35">
        <v>-19.049775758874599</v>
      </c>
      <c r="QS35">
        <v>-5.4313461383673296</v>
      </c>
      <c r="QT35">
        <v>-23.421901257500402</v>
      </c>
      <c r="QU35">
        <v>-12.427298900530401</v>
      </c>
      <c r="QV35">
        <v>-8.2562036042371592</v>
      </c>
      <c r="QW35">
        <v>-20.387788848969102</v>
      </c>
      <c r="QX35">
        <v>-22.201224998583399</v>
      </c>
      <c r="QY35">
        <v>-16.838955703173198</v>
      </c>
      <c r="QZ35">
        <v>-12.4473831888956</v>
      </c>
      <c r="RA35">
        <v>-9.3120531732940304</v>
      </c>
      <c r="RB35">
        <v>-10.684316524309301</v>
      </c>
      <c r="RC35">
        <v>-9.9169666927596705</v>
      </c>
      <c r="RD35">
        <v>-40.449470073963298</v>
      </c>
      <c r="RE35">
        <v>-14.4272276313941</v>
      </c>
      <c r="RF35">
        <v>-10.8672063113214</v>
      </c>
      <c r="RG35">
        <v>-8.0337370882951102</v>
      </c>
      <c r="RH35">
        <v>-18.209904023683102</v>
      </c>
      <c r="RI35">
        <v>-8.4390658878358504</v>
      </c>
      <c r="RJ35">
        <v>-12.4627416786085</v>
      </c>
      <c r="RK35">
        <v>-5.1081630971398804</v>
      </c>
      <c r="RL35">
        <v>-10.383622481772599</v>
      </c>
      <c r="RM35">
        <v>-6.1281197475073004</v>
      </c>
      <c r="RN35">
        <v>-15.487104619901</v>
      </c>
      <c r="RO35">
        <v>-7.9302884985239901</v>
      </c>
      <c r="RP35">
        <v>-8.3408458888310406</v>
      </c>
      <c r="RQ35">
        <v>-9.5082124093626703</v>
      </c>
      <c r="RR35">
        <v>-15.860945527905599</v>
      </c>
      <c r="RS35">
        <v>-4.2773340683732801</v>
      </c>
      <c r="RT35">
        <v>-7.1478209932250003</v>
      </c>
      <c r="RU35">
        <v>-6.6219225688330097</v>
      </c>
      <c r="RV35">
        <v>-11.702726549396701</v>
      </c>
      <c r="RW35">
        <v>-6.77899848279512</v>
      </c>
      <c r="RX35">
        <v>-6.66790132214979</v>
      </c>
      <c r="RY35">
        <v>-6.2255123999673598</v>
      </c>
      <c r="RZ35">
        <v>-11.8402865488677</v>
      </c>
      <c r="SA35">
        <v>-7.0009618063988599</v>
      </c>
      <c r="SB35">
        <v>-3.1390339836810899</v>
      </c>
      <c r="SC35">
        <v>-30.904078433397899</v>
      </c>
      <c r="SD35">
        <v>-15.959778196485001</v>
      </c>
      <c r="SE35">
        <v>-11.493554714045899</v>
      </c>
      <c r="SF35">
        <v>-8.0967951329609207</v>
      </c>
      <c r="SG35">
        <v>-7.0158060972152301</v>
      </c>
      <c r="SH35">
        <v>-9.7131623840236898</v>
      </c>
      <c r="SI35">
        <v>-13.531483712204</v>
      </c>
      <c r="SJ35">
        <v>-10.304347793959201</v>
      </c>
      <c r="SK35">
        <v>-14.6882654798335</v>
      </c>
      <c r="SL35">
        <v>-13.8885239534434</v>
      </c>
      <c r="SM35">
        <v>-9.6532112694582999</v>
      </c>
      <c r="SN35">
        <v>-4.4943332602570099</v>
      </c>
      <c r="SO35">
        <v>-3.96441808994769</v>
      </c>
      <c r="SP35">
        <v>-7.5663994877583303</v>
      </c>
      <c r="SQ35">
        <v>-7.0236626102500299</v>
      </c>
      <c r="SR35">
        <v>-10.869366688500699</v>
      </c>
      <c r="SS35">
        <v>-10.8203241070352</v>
      </c>
      <c r="ST35">
        <v>-16.1526893414005</v>
      </c>
      <c r="SU35">
        <v>-6.7627395775268404</v>
      </c>
      <c r="SV35">
        <v>-12.8420150044454</v>
      </c>
      <c r="SW35">
        <v>-11.7936566968907</v>
      </c>
      <c r="SX35">
        <v>-20.513081775921702</v>
      </c>
      <c r="SY35">
        <v>-12.9309184051762</v>
      </c>
      <c r="SZ35">
        <v>-8.7772660456177505</v>
      </c>
      <c r="TA35">
        <v>-30.682027868083601</v>
      </c>
      <c r="TB35">
        <v>-13.119299205063401</v>
      </c>
      <c r="TC35">
        <v>-4.77432415400233</v>
      </c>
      <c r="TD35">
        <v>-14.983826352525501</v>
      </c>
      <c r="TE35">
        <v>-7.6708453018394804</v>
      </c>
      <c r="TF35">
        <v>-10.472965819461001</v>
      </c>
      <c r="TG35">
        <v>-16.6039896660143</v>
      </c>
      <c r="TH35">
        <v>-14.9026949016676</v>
      </c>
      <c r="TI35">
        <v>-3.5734880584694202</v>
      </c>
      <c r="TJ35">
        <v>-9.9805184710704395</v>
      </c>
      <c r="TK35">
        <v>-8.0848183978523291</v>
      </c>
      <c r="TL35">
        <v>-13.277494697341099</v>
      </c>
      <c r="TM35">
        <v>-15.5014981147007</v>
      </c>
      <c r="TN35">
        <v>-21.688487377189901</v>
      </c>
      <c r="TO35">
        <v>-12.602794589654</v>
      </c>
      <c r="TP35">
        <v>-11.4888346885585</v>
      </c>
      <c r="TQ35">
        <v>-8.9261229443684407</v>
      </c>
      <c r="TR35">
        <v>-6.6369101549391303</v>
      </c>
      <c r="TS35">
        <v>-12.305603918712</v>
      </c>
      <c r="TT35">
        <v>-25.336281442934101</v>
      </c>
      <c r="TU35">
        <v>-5.6618088754444802</v>
      </c>
      <c r="TV35">
        <v>-19.674077615759899</v>
      </c>
      <c r="TW35">
        <v>-10.300382007760801</v>
      </c>
      <c r="TX35">
        <v>-8.6691785187091206</v>
      </c>
      <c r="TY35">
        <v>-8.7732347572261897</v>
      </c>
      <c r="TZ35">
        <v>-10.941490603498499</v>
      </c>
      <c r="UA35">
        <v>-17.663854878443999</v>
      </c>
      <c r="UB35">
        <v>-16.816372643429201</v>
      </c>
      <c r="UC35">
        <v>-13.317030479005</v>
      </c>
      <c r="UD35">
        <v>-6.1531743774200702</v>
      </c>
      <c r="UE35">
        <v>-9.5004942706184199</v>
      </c>
      <c r="UF35">
        <v>-16.325954541935801</v>
      </c>
      <c r="UG35">
        <v>-15.340024796713699</v>
      </c>
      <c r="UH35">
        <v>-13.1142077893231</v>
      </c>
      <c r="UI35">
        <v>-22.042174735436099</v>
      </c>
      <c r="UJ35">
        <v>-5.10941104773823</v>
      </c>
      <c r="UK35">
        <v>-12.2271456440062</v>
      </c>
      <c r="UL35">
        <v>-10.6444329790328</v>
      </c>
      <c r="UM35">
        <v>-12.1425529541989</v>
      </c>
      <c r="UN35">
        <v>-14.152499790879199</v>
      </c>
      <c r="UO35">
        <v>-14.9565655971358</v>
      </c>
      <c r="UP35">
        <v>-22.812924912949601</v>
      </c>
      <c r="UQ35">
        <v>-10.960178061491099</v>
      </c>
      <c r="UR35">
        <v>-6.07289247735127</v>
      </c>
      <c r="US35">
        <v>-7.3257529335161902</v>
      </c>
      <c r="UT35">
        <v>-21.3567371893906</v>
      </c>
      <c r="UU35">
        <v>-20.8715905138938</v>
      </c>
      <c r="UV35">
        <v>-4.3469326612925796</v>
      </c>
      <c r="UW35">
        <v>-15.5857701518245</v>
      </c>
      <c r="UX35">
        <v>-3.4497347209015699</v>
      </c>
      <c r="UY35">
        <v>-12.745434948400799</v>
      </c>
      <c r="UZ35">
        <v>-21.567916105578099</v>
      </c>
      <c r="VA35">
        <v>-9.4700330685083394</v>
      </c>
      <c r="VB35">
        <v>-21.8637482185656</v>
      </c>
      <c r="VC35">
        <v>-9.2577146511136501</v>
      </c>
      <c r="VD35">
        <v>-20.8056795090083</v>
      </c>
      <c r="VE35">
        <v>-4.8748071363408796</v>
      </c>
      <c r="VF35">
        <v>-8.17536781343318</v>
      </c>
      <c r="VG35">
        <v>-8.0574221641333601</v>
      </c>
      <c r="VH35">
        <v>-7.0210119886609501</v>
      </c>
      <c r="VI35">
        <v>-10.200631668004799</v>
      </c>
      <c r="VJ35">
        <v>-14.629863977616999</v>
      </c>
      <c r="VK35">
        <v>-12.323975102515501</v>
      </c>
      <c r="VL35">
        <v>-23.774771141351</v>
      </c>
      <c r="VM35">
        <v>-6.0431686199574397</v>
      </c>
      <c r="VN35">
        <v>-9.8672506726809104</v>
      </c>
      <c r="VO35">
        <v>-16.034347727498101</v>
      </c>
      <c r="VP35">
        <v>-8.2964254119793903</v>
      </c>
      <c r="VQ35">
        <v>-22.8349489736439</v>
      </c>
      <c r="VR35">
        <v>-34.389997838772501</v>
      </c>
      <c r="VS35">
        <v>-11.619995006540099</v>
      </c>
      <c r="VT35">
        <v>-9.3442161665379295</v>
      </c>
      <c r="VU35">
        <v>-19.554870205685599</v>
      </c>
      <c r="VV35">
        <v>-11.305435148144699</v>
      </c>
      <c r="VW35">
        <v>-11.740487870280401</v>
      </c>
      <c r="VX35">
        <v>-18.020803423773199</v>
      </c>
      <c r="VY35">
        <v>-12.0345465276843</v>
      </c>
      <c r="VZ35">
        <v>-10.570315596165999</v>
      </c>
      <c r="WA35">
        <v>-7.1018875464152398</v>
      </c>
      <c r="WB35">
        <v>-32.712222320897702</v>
      </c>
      <c r="WC35">
        <v>-8.7141797812351705</v>
      </c>
      <c r="WD35">
        <v>-5.5664756834499904</v>
      </c>
      <c r="WE35">
        <v>-6.5570838901903699</v>
      </c>
      <c r="WF35">
        <v>-23.374846070374002</v>
      </c>
      <c r="WG35">
        <v>-5.8842722696398102</v>
      </c>
      <c r="WH35">
        <v>-8.9341794330187305</v>
      </c>
      <c r="WI35">
        <v>-10.156920500755501</v>
      </c>
      <c r="WJ35">
        <v>-17.153020548911101</v>
      </c>
      <c r="WK35">
        <v>-15.9657852742827</v>
      </c>
      <c r="WL35">
        <v>-10.0428124768955</v>
      </c>
      <c r="WM35">
        <v>-20.1127666754712</v>
      </c>
      <c r="WN35">
        <v>-7.4668264486821299</v>
      </c>
      <c r="WO35">
        <v>-6.7728509509878698</v>
      </c>
      <c r="WP35">
        <v>-3.99008876915727</v>
      </c>
      <c r="WQ35">
        <v>-4.3291771190129698</v>
      </c>
      <c r="WR35">
        <v>-7.89700864927977</v>
      </c>
      <c r="WS35">
        <v>-39.645114509190201</v>
      </c>
      <c r="WT35">
        <v>-10.8762013445848</v>
      </c>
      <c r="WU35">
        <v>-18.779572268420502</v>
      </c>
      <c r="WV35">
        <v>-8.7541322131160904</v>
      </c>
      <c r="WW35">
        <v>-9.5707123981578395</v>
      </c>
      <c r="WX35">
        <v>-29.104463730344801</v>
      </c>
      <c r="WY35">
        <v>-14.333189449053201</v>
      </c>
      <c r="WZ35">
        <v>-15.752340069842401</v>
      </c>
      <c r="XA35">
        <v>-9.2062516716080705</v>
      </c>
      <c r="XB35">
        <v>-19.986320560072802</v>
      </c>
      <c r="XC35">
        <v>-7.1412894382773704</v>
      </c>
      <c r="XD35">
        <v>-10.068334814169599</v>
      </c>
      <c r="XE35">
        <v>-8.7959916375940903</v>
      </c>
      <c r="XF35">
        <v>-23.842094365366201</v>
      </c>
      <c r="XG35">
        <v>-10.573216082321</v>
      </c>
      <c r="XH35">
        <v>-15.8601145032854</v>
      </c>
      <c r="XI35">
        <v>-16.583811055080201</v>
      </c>
      <c r="XJ35">
        <v>-9.7347556927025796</v>
      </c>
      <c r="XK35">
        <v>-5.3495594538747202</v>
      </c>
      <c r="XL35">
        <v>-24.297049263647001</v>
      </c>
      <c r="XM35">
        <v>-20.816024474044202</v>
      </c>
      <c r="XN35">
        <v>-11.880550898812899</v>
      </c>
      <c r="XO35">
        <v>-15.411871544504899</v>
      </c>
      <c r="XP35">
        <v>-4.42268479661581</v>
      </c>
      <c r="XQ35">
        <v>-6.9557315819990002</v>
      </c>
      <c r="XR35">
        <v>-8.8683677246965296</v>
      </c>
      <c r="XS35">
        <v>-7.4412465255466902</v>
      </c>
      <c r="XT35">
        <v>-11.1458807506288</v>
      </c>
      <c r="XU35">
        <v>-12.3149052976019</v>
      </c>
      <c r="XV35">
        <v>-13.098526327251401</v>
      </c>
      <c r="XW35">
        <v>-14.070284569820499</v>
      </c>
      <c r="XX35">
        <v>-18.3453999008869</v>
      </c>
      <c r="XY35">
        <v>-18.635941897748602</v>
      </c>
      <c r="XZ35">
        <v>-13.280599073158401</v>
      </c>
      <c r="YA35">
        <v>-6.1768628508140999</v>
      </c>
      <c r="YB35">
        <v>-8.0023025135419399</v>
      </c>
      <c r="YC35">
        <v>-17.277675046605999</v>
      </c>
      <c r="YD35">
        <v>-5.1182273131263702</v>
      </c>
      <c r="YE35">
        <v>-20.434212370971402</v>
      </c>
      <c r="YF35">
        <v>-4.7634730976286903</v>
      </c>
      <c r="YG35">
        <v>-11.7980520623278</v>
      </c>
      <c r="YH35">
        <v>-10.7753290251202</v>
      </c>
      <c r="YI35">
        <v>-9.3965197122833199</v>
      </c>
      <c r="YJ35">
        <v>-8.2680144954795498</v>
      </c>
      <c r="YK35">
        <v>-10.5898377725748</v>
      </c>
      <c r="YL35">
        <v>-9.8431829655088503</v>
      </c>
      <c r="YM35">
        <v>-22.217659458764398</v>
      </c>
      <c r="YN35">
        <v>-19.857255446969099</v>
      </c>
      <c r="YO35">
        <v>-15.900258494104399</v>
      </c>
      <c r="YP35">
        <v>-6.7410084834767998</v>
      </c>
      <c r="YQ35">
        <v>-19.534632483430698</v>
      </c>
      <c r="YR35">
        <v>-6.2812187892140203</v>
      </c>
      <c r="YS35">
        <v>-10.832045143078799</v>
      </c>
      <c r="YT35">
        <v>-9.2111491439359607</v>
      </c>
      <c r="YU35">
        <v>-8.1393606957921101</v>
      </c>
      <c r="YV35">
        <v>-10.929826235064599</v>
      </c>
      <c r="YW35">
        <v>-1.6555927335542699</v>
      </c>
      <c r="YX35">
        <v>-15.630448071066001</v>
      </c>
      <c r="YY35">
        <v>-12.842524265579</v>
      </c>
      <c r="YZ35">
        <v>-15.9064124790557</v>
      </c>
      <c r="ZA35">
        <v>-19.339681512187699</v>
      </c>
      <c r="ZB35">
        <v>-14.0383226542772</v>
      </c>
      <c r="ZC35">
        <v>-15.2642732382213</v>
      </c>
      <c r="ZD35">
        <v>-15.885304718309399</v>
      </c>
      <c r="ZE35">
        <v>-5.2389397551759496</v>
      </c>
      <c r="ZF35">
        <v>-2.6945346253293998</v>
      </c>
      <c r="ZG35">
        <v>-9.8350255818397407</v>
      </c>
      <c r="ZH35">
        <v>-12.173277254058601</v>
      </c>
      <c r="ZI35">
        <v>-10.0268525650994</v>
      </c>
      <c r="ZJ35">
        <v>-11.725488447516801</v>
      </c>
      <c r="ZK35">
        <v>-10.791136581197801</v>
      </c>
      <c r="ZL35">
        <v>-6.3783419250406403</v>
      </c>
      <c r="ZM35">
        <v>-7.1611918649076101</v>
      </c>
      <c r="ZN35">
        <v>-31.622958163295401</v>
      </c>
      <c r="ZO35">
        <v>-20.882759393020098</v>
      </c>
      <c r="ZP35">
        <v>-4.9518575464017802</v>
      </c>
      <c r="ZQ35">
        <v>-9.5092788089004898</v>
      </c>
      <c r="ZR35">
        <v>-13.001190561200101</v>
      </c>
      <c r="ZS35">
        <v>-7.0107235341638701</v>
      </c>
      <c r="ZT35">
        <v>-11.902664024429599</v>
      </c>
      <c r="ZU35">
        <v>-12.814360932693599</v>
      </c>
      <c r="ZV35">
        <v>-7.1934595826973302</v>
      </c>
      <c r="ZW35">
        <v>-10.0758059489094</v>
      </c>
      <c r="ZX35">
        <v>-15.6519001688151</v>
      </c>
      <c r="ZY35">
        <v>-13.0222202406212</v>
      </c>
      <c r="ZZ35">
        <v>-12.671817931090301</v>
      </c>
      <c r="AAA35">
        <v>-25.4274199969413</v>
      </c>
      <c r="AAB35">
        <v>-8.1366508141788607</v>
      </c>
      <c r="AAC35">
        <v>-7.7606738574733596</v>
      </c>
      <c r="AAD35">
        <v>-9.3467819622225097</v>
      </c>
      <c r="AAE35">
        <v>-5.32039645219524</v>
      </c>
      <c r="AAF35">
        <v>-17.817415421591502</v>
      </c>
      <c r="AAG35">
        <v>-11.2544224637707</v>
      </c>
      <c r="AAH35">
        <v>-43.356274539546199</v>
      </c>
      <c r="AAI35">
        <v>-9.5117141364350193</v>
      </c>
      <c r="AAJ35">
        <v>-16.8365245027146</v>
      </c>
      <c r="AAK35">
        <v>-24.252567569179899</v>
      </c>
      <c r="AAL35">
        <v>-16.3037399745523</v>
      </c>
      <c r="AAM35">
        <v>-15.887003699988201</v>
      </c>
      <c r="AAN35">
        <v>-21.510986490033702</v>
      </c>
      <c r="AAO35">
        <v>-21.531642768918498</v>
      </c>
      <c r="AAP35">
        <v>-24.322053298912401</v>
      </c>
      <c r="AAQ35">
        <v>-12.9178665573984</v>
      </c>
      <c r="AAR35">
        <v>-12.9067147574437</v>
      </c>
      <c r="AAS35">
        <v>-6.8035579096944101</v>
      </c>
      <c r="AAT35">
        <v>-12.6069276340955</v>
      </c>
      <c r="AAU35">
        <v>-9.5921731903298699</v>
      </c>
      <c r="AAV35">
        <v>-22.4082486761368</v>
      </c>
      <c r="AAW35">
        <v>-10.996134662682399</v>
      </c>
      <c r="AAX35">
        <v>-10.7759461152129</v>
      </c>
      <c r="AAY35">
        <v>-13.3389094721938</v>
      </c>
      <c r="AAZ35">
        <v>-10.328581490255701</v>
      </c>
      <c r="ABA35">
        <v>-11.4935761515487</v>
      </c>
      <c r="ABB35">
        <v>-13.3170336007302</v>
      </c>
      <c r="ABC35">
        <v>-5.77289226085938</v>
      </c>
      <c r="ABD35">
        <v>-13.710220101624699</v>
      </c>
      <c r="ABE35">
        <v>-13.973556936063201</v>
      </c>
      <c r="ABF35">
        <v>-12.761215146528601</v>
      </c>
      <c r="ABG35">
        <v>-6.94138214690153</v>
      </c>
      <c r="ABH35">
        <v>-17.356620510342701</v>
      </c>
      <c r="ABI35">
        <v>-5.9915209444183999</v>
      </c>
      <c r="ABJ35">
        <v>-10.687468654155101</v>
      </c>
      <c r="ABK35">
        <v>-14.5322282598475</v>
      </c>
      <c r="ABL35">
        <v>-14.170225298733</v>
      </c>
      <c r="ABM35">
        <v>-10.0220295689731</v>
      </c>
      <c r="ABN35">
        <v>-13.6798451495872</v>
      </c>
      <c r="ABO35">
        <v>-12.7743101692468</v>
      </c>
      <c r="ABP35">
        <v>-11.782161003511</v>
      </c>
      <c r="ABQ35">
        <v>-2.7962994296488799</v>
      </c>
      <c r="ABR35">
        <v>-7.5283046777495004</v>
      </c>
      <c r="ABS35">
        <v>-20.716938057857401</v>
      </c>
      <c r="ABT35">
        <v>-13.4607073684708</v>
      </c>
      <c r="ABU35">
        <v>-7.6292649506003398</v>
      </c>
      <c r="ABV35">
        <v>-15.160473074640199</v>
      </c>
      <c r="ABW35">
        <v>-11.186812154543899</v>
      </c>
      <c r="ABX35">
        <v>-12.5854313909869</v>
      </c>
      <c r="ABY35">
        <v>-22.957526182260001</v>
      </c>
      <c r="ABZ35">
        <v>-7.4495351269121999</v>
      </c>
      <c r="ACA35">
        <v>-15.3529450631553</v>
      </c>
      <c r="ACB35">
        <v>-6.5665733980425802</v>
      </c>
      <c r="ACC35">
        <v>-21.3150298192392</v>
      </c>
      <c r="ACD35">
        <v>-10.3448091212972</v>
      </c>
      <c r="ACE35">
        <v>-9.6931182220932293</v>
      </c>
      <c r="ACF35">
        <v>-9.8682638289862705</v>
      </c>
      <c r="ACG35">
        <v>-10.937300127335099</v>
      </c>
      <c r="ACH35">
        <v>-9.0133226809290701</v>
      </c>
      <c r="ACI35">
        <v>-9.1481124887013703</v>
      </c>
      <c r="ACJ35">
        <v>-7.5394647381642699</v>
      </c>
      <c r="ACK35">
        <v>-11.405524140175</v>
      </c>
      <c r="ACL35">
        <v>-16.7448265155348</v>
      </c>
      <c r="ACM35">
        <v>-17.840598320049299</v>
      </c>
      <c r="ACN35">
        <v>-13.914615175271001</v>
      </c>
      <c r="ACO35">
        <v>-8.25880075735469</v>
      </c>
      <c r="ACP35">
        <v>-17.4936890546164</v>
      </c>
      <c r="ACQ35">
        <v>-12.4655188949215</v>
      </c>
      <c r="ACR35">
        <v>-23.138299732819601</v>
      </c>
      <c r="ACS35">
        <v>-12.385895207952199</v>
      </c>
      <c r="ACT35">
        <v>-14.350753828270699</v>
      </c>
      <c r="ACU35">
        <v>-7.5869716824650197</v>
      </c>
      <c r="ACV35">
        <v>-25.041516773536799</v>
      </c>
      <c r="ACW35">
        <v>-12.4072640863803</v>
      </c>
      <c r="ACX35">
        <v>-11.885963927129801</v>
      </c>
      <c r="ACY35">
        <v>-13.4243903606744</v>
      </c>
      <c r="ACZ35">
        <v>-8.8332581272295307</v>
      </c>
      <c r="ADA35">
        <v>-8.6252258876808394</v>
      </c>
      <c r="ADB35">
        <v>-29.890347379387499</v>
      </c>
      <c r="ADC35">
        <v>-10.804205986197401</v>
      </c>
      <c r="ADD35">
        <v>-12.166095642006001</v>
      </c>
      <c r="ADE35">
        <v>-21.170859148600002</v>
      </c>
      <c r="ADF35">
        <v>-6.5569121489017999</v>
      </c>
      <c r="ADG35">
        <v>-37.658365201532099</v>
      </c>
      <c r="ADH35">
        <v>-10.0620986960938</v>
      </c>
      <c r="ADI35">
        <v>-18.150023202635602</v>
      </c>
      <c r="ADJ35">
        <v>-11.2672051001827</v>
      </c>
      <c r="ADK35">
        <v>-11.8462747296002</v>
      </c>
      <c r="ADL35">
        <v>-6.1464076961181</v>
      </c>
      <c r="ADM35">
        <v>-9.9216867936674493</v>
      </c>
      <c r="ADN35">
        <v>-6.2444152622941003</v>
      </c>
      <c r="ADO35">
        <v>-6.3060211922502001</v>
      </c>
      <c r="ADP35">
        <v>-7.95500870844032</v>
      </c>
      <c r="ADQ35">
        <v>-3.9172512854607402</v>
      </c>
      <c r="ADR35">
        <v>-14.094418085079999</v>
      </c>
      <c r="ADS35">
        <v>-14.129391413092</v>
      </c>
      <c r="ADT35">
        <v>-7.9521684855549797</v>
      </c>
      <c r="ADU35">
        <v>-14.3745114817693</v>
      </c>
      <c r="ADV35">
        <v>-12.91717798723</v>
      </c>
      <c r="ADW35">
        <v>-14.995632885344699</v>
      </c>
      <c r="ADX35">
        <v>-11.925754438049999</v>
      </c>
      <c r="ADY35">
        <v>-9.8711048643475898</v>
      </c>
      <c r="ADZ35">
        <v>-3.4905637683609099</v>
      </c>
      <c r="AEA35">
        <v>-7.2206384442776796</v>
      </c>
      <c r="AEB35">
        <v>-8.8882593830003298</v>
      </c>
      <c r="AEC35">
        <v>-11.3987257774337</v>
      </c>
      <c r="AED35">
        <v>-15.237468855611599</v>
      </c>
      <c r="AEE35">
        <v>-12.8248982205258</v>
      </c>
      <c r="AEF35">
        <v>-9.6237765979587095</v>
      </c>
      <c r="AEG35">
        <v>-15.9979425549814</v>
      </c>
      <c r="AEH35">
        <v>-3.2327088258837202</v>
      </c>
      <c r="AEI35">
        <v>-10.6147515280572</v>
      </c>
      <c r="AEJ35">
        <v>-7.51289553758832</v>
      </c>
      <c r="AEK35">
        <v>-6.9583423016848904</v>
      </c>
      <c r="AEL35">
        <v>-18.6256157979176</v>
      </c>
      <c r="AEM35">
        <v>-3.0245997527032098</v>
      </c>
      <c r="AEN35">
        <v>-16.609566062156301</v>
      </c>
      <c r="AEO35">
        <v>-9.7891648185477305</v>
      </c>
      <c r="AEP35">
        <v>-8.2574854217183695</v>
      </c>
      <c r="AEQ35">
        <v>-22.8791069665454</v>
      </c>
      <c r="AER35">
        <v>-18.638678149537999</v>
      </c>
      <c r="AES35">
        <v>-5.4007108033861799</v>
      </c>
      <c r="AET35">
        <v>-9.2148357662871092</v>
      </c>
      <c r="AEU35">
        <v>-10.182967583133101</v>
      </c>
      <c r="AEV35">
        <v>-8.2391589323235603</v>
      </c>
      <c r="AEW35">
        <v>-24.3601513114379</v>
      </c>
      <c r="AEX35">
        <v>-10.5135318955315</v>
      </c>
      <c r="AEY35">
        <v>-12.4079502447129</v>
      </c>
      <c r="AEZ35">
        <v>-3.4919530910686398</v>
      </c>
      <c r="AFA35">
        <v>-3.7942196273017101</v>
      </c>
      <c r="AFB35">
        <v>-4.0760949134301798</v>
      </c>
      <c r="AFC35">
        <v>-13.270271156517</v>
      </c>
      <c r="AFD35">
        <v>-5.1871168914020096</v>
      </c>
      <c r="AFE35">
        <v>-10.134098893553301</v>
      </c>
      <c r="AFF35">
        <v>-17.288409871661599</v>
      </c>
      <c r="AFG35">
        <v>-18.725600657752398</v>
      </c>
      <c r="AFH35">
        <v>-6.4394324387653503</v>
      </c>
      <c r="AFI35">
        <v>-12.486649942333001</v>
      </c>
      <c r="AFJ35">
        <v>-16.314899065142999</v>
      </c>
      <c r="AFK35">
        <v>-12.396416912901699</v>
      </c>
      <c r="AFL35">
        <v>-17.9036979951976</v>
      </c>
      <c r="AFM35">
        <v>-22.279974606373901</v>
      </c>
      <c r="AFN35">
        <v>-4.5688507532987304</v>
      </c>
      <c r="AFO35">
        <v>-13.353004021613399</v>
      </c>
      <c r="AFP35">
        <v>-12.451133952397599</v>
      </c>
      <c r="AFQ35">
        <v>-20.874512240273798</v>
      </c>
      <c r="AFR35">
        <v>-10.963419930629</v>
      </c>
      <c r="AFS35">
        <v>-9.4356936990461406</v>
      </c>
      <c r="AFT35">
        <v>-9.4673454195234701</v>
      </c>
      <c r="AFU35">
        <v>-5.3048113840898496</v>
      </c>
      <c r="AFV35">
        <v>-18.4206247684027</v>
      </c>
      <c r="AFW35">
        <v>-9.5178169339876</v>
      </c>
      <c r="AFX35">
        <v>-16.402515957882201</v>
      </c>
      <c r="AFY35">
        <v>-8.1972399937613201</v>
      </c>
      <c r="AFZ35">
        <v>-6.1889084039625901</v>
      </c>
      <c r="AGA35">
        <v>-5.4333256012644702</v>
      </c>
      <c r="AGB35">
        <v>-11.884167815102501</v>
      </c>
      <c r="AGC35">
        <v>-19.546238041234101</v>
      </c>
      <c r="AGD35">
        <v>-17.571640190784901</v>
      </c>
      <c r="AGE35">
        <v>-13.4350238883627</v>
      </c>
      <c r="AGF35">
        <v>-10.459984155070501</v>
      </c>
      <c r="AGG35">
        <v>-15.325994001754101</v>
      </c>
      <c r="AGH35">
        <v>-22.522899046206199</v>
      </c>
      <c r="AGI35">
        <v>-17.7444500736995</v>
      </c>
      <c r="AGJ35">
        <v>-12.874066764440499</v>
      </c>
      <c r="AGK35">
        <v>-13.7428408443199</v>
      </c>
      <c r="AGL35">
        <v>-12.7429754832466</v>
      </c>
      <c r="AGM35">
        <v>-10.663229198250701</v>
      </c>
      <c r="AGN35">
        <v>-18.103299875786</v>
      </c>
      <c r="AGO35">
        <v>-5.1617246454986496</v>
      </c>
      <c r="AGP35">
        <v>-9.2286784435397902</v>
      </c>
      <c r="AGQ35">
        <v>-6.5052666309041198</v>
      </c>
      <c r="AGR35">
        <v>-10.839825998256799</v>
      </c>
      <c r="AGS35">
        <v>-16.8068638385542</v>
      </c>
      <c r="AGT35">
        <v>-2.0258943309605999</v>
      </c>
      <c r="AGU35">
        <v>-11.6340983059702</v>
      </c>
      <c r="AGV35">
        <v>-17.449387513257602</v>
      </c>
      <c r="AGW35">
        <v>-8.3382248091166407</v>
      </c>
      <c r="AGX35">
        <v>-9.2055825120249306</v>
      </c>
      <c r="AGY35">
        <v>-14.891205444933201</v>
      </c>
      <c r="AGZ35">
        <v>-6.5751966903519596</v>
      </c>
      <c r="AHA35">
        <v>-10.313391051358799</v>
      </c>
      <c r="AHB35">
        <v>-29.129611003704699</v>
      </c>
      <c r="AHC35">
        <v>-2.6830954345050801</v>
      </c>
      <c r="AHD35">
        <v>-10.540021685244501</v>
      </c>
      <c r="AHE35">
        <v>-2.4674192035560298</v>
      </c>
      <c r="AHF35">
        <v>-9.3675097103239295</v>
      </c>
      <c r="AHG35">
        <v>-13.7223755770992</v>
      </c>
      <c r="AHH35">
        <v>-20.534352442883002</v>
      </c>
      <c r="AHI35">
        <v>-9.0536126780532094</v>
      </c>
      <c r="AHJ35">
        <v>-17.537054336518299</v>
      </c>
      <c r="AHK35">
        <v>-6.2905244484751099</v>
      </c>
      <c r="AHL35">
        <v>-11.8084961533417</v>
      </c>
      <c r="AHM35">
        <v>-4.6343711393009004</v>
      </c>
      <c r="AHN35">
        <v>-13.2840189434569</v>
      </c>
      <c r="AHO35">
        <v>-12.455395293629101</v>
      </c>
      <c r="AHP35">
        <v>-10.381336656927999</v>
      </c>
      <c r="AHQ35">
        <v>-6.4006763869122398</v>
      </c>
      <c r="AHR35">
        <v>-0.61789693421925995</v>
      </c>
      <c r="AHS35">
        <v>-21.380562105407101</v>
      </c>
      <c r="AHT35">
        <v>-6.3691724276610797</v>
      </c>
      <c r="AHU35">
        <v>-11.087401071157799</v>
      </c>
      <c r="AHV35">
        <v>-20.9931455541609</v>
      </c>
      <c r="AHW35">
        <v>-9.5065220207221692</v>
      </c>
      <c r="AHX35">
        <v>-5.2786489691711402</v>
      </c>
      <c r="AHY35">
        <v>-7.96467758801779</v>
      </c>
      <c r="AHZ35">
        <v>-23.7926292193373</v>
      </c>
      <c r="AIA35">
        <v>-10.8859798495353</v>
      </c>
      <c r="AIB35">
        <v>-14.3660650248096</v>
      </c>
      <c r="AIC35">
        <v>-7.9426144555217499</v>
      </c>
      <c r="AID35">
        <v>-12.5610648848011</v>
      </c>
      <c r="AIE35">
        <v>-10.158973260089899</v>
      </c>
      <c r="AIF35">
        <v>-9.1577365380624407</v>
      </c>
      <c r="AIG35">
        <v>-3.7360846727904402</v>
      </c>
      <c r="AIH35">
        <v>-6.9156219088426996</v>
      </c>
      <c r="AII35">
        <v>-3.9353471532365298</v>
      </c>
      <c r="AIJ35">
        <v>-13.608134768417701</v>
      </c>
      <c r="AIK35">
        <v>-13.958765910340899</v>
      </c>
      <c r="AIL35">
        <v>-13.109999198057601</v>
      </c>
      <c r="AIM35">
        <v>-10.988493530639399</v>
      </c>
      <c r="AIN35">
        <v>-9.7311930093760903</v>
      </c>
      <c r="AIO35">
        <v>-18.9898238067222</v>
      </c>
      <c r="AIP35">
        <v>-7.4245765134300798</v>
      </c>
      <c r="AIQ35">
        <v>-8.9249893314422497</v>
      </c>
      <c r="AIR35">
        <v>-10.522815468370901</v>
      </c>
      <c r="AIS35">
        <v>-16.1343054546962</v>
      </c>
      <c r="AIT35">
        <v>-7.6543386186243696</v>
      </c>
      <c r="AIU35">
        <v>-7.5056951320534901</v>
      </c>
      <c r="AIV35">
        <v>-12.1267789922452</v>
      </c>
      <c r="AIW35">
        <v>-10.337780866399299</v>
      </c>
      <c r="AIX35">
        <v>-11.736699946611401</v>
      </c>
      <c r="AIY35">
        <v>-9.5298808333563194</v>
      </c>
      <c r="AIZ35">
        <v>-17.246254289257099</v>
      </c>
      <c r="AJA35">
        <v>-27.0236792239732</v>
      </c>
      <c r="AJB35">
        <v>-4.1955280648399498</v>
      </c>
      <c r="AJC35">
        <v>-4.0863472738290101</v>
      </c>
      <c r="AJD35">
        <v>-8.0250776625628895</v>
      </c>
      <c r="AJE35">
        <v>-15.5844759151289</v>
      </c>
      <c r="AJF35">
        <v>-6.7453560954798801</v>
      </c>
      <c r="AJG35">
        <v>-11.469704785400801</v>
      </c>
      <c r="AJH35">
        <v>-6.5735513397451699</v>
      </c>
      <c r="AJI35">
        <v>-10.7232979487033</v>
      </c>
      <c r="AJJ35">
        <v>-9.2663959701716898</v>
      </c>
      <c r="AJK35">
        <v>-19.8523422178387</v>
      </c>
      <c r="AJL35">
        <v>-2.7592771674957</v>
      </c>
      <c r="AJM35">
        <v>-9.8067226450173504</v>
      </c>
      <c r="AJN35">
        <v>-18.414250193326101</v>
      </c>
      <c r="AJO35">
        <v>-13.231464952297801</v>
      </c>
      <c r="AJP35">
        <v>-9.3416546566895704</v>
      </c>
      <c r="AJQ35">
        <v>-9.3369519343239595</v>
      </c>
      <c r="AJR35">
        <v>-8.0575479444500804</v>
      </c>
      <c r="AJS35">
        <v>-1.24403254835377</v>
      </c>
      <c r="AJT35">
        <v>-5.4836140268925497</v>
      </c>
      <c r="AJU35">
        <v>-11.5889555671786</v>
      </c>
      <c r="AJV35">
        <v>-13.9248279267008</v>
      </c>
      <c r="AJW35">
        <v>-14.783665558614899</v>
      </c>
      <c r="AJX35">
        <v>-12.304212999231501</v>
      </c>
      <c r="AJY35">
        <v>-20.653071643674501</v>
      </c>
      <c r="AJZ35">
        <v>-18.2345410835594</v>
      </c>
      <c r="AKA35">
        <v>-7.4315541555915798</v>
      </c>
      <c r="AKB35">
        <v>-8.5409001288153092</v>
      </c>
      <c r="AKC35">
        <v>-12.844531312324801</v>
      </c>
      <c r="AKD35">
        <v>-11.572597355049499</v>
      </c>
      <c r="AKE35">
        <v>-8.0342103902334507</v>
      </c>
      <c r="AKF35">
        <v>-4.6113475775334498</v>
      </c>
      <c r="AKG35">
        <v>-5.4128794123022601</v>
      </c>
      <c r="AKH35">
        <v>-10.1697202404455</v>
      </c>
      <c r="AKI35">
        <v>-15.9810552800755</v>
      </c>
      <c r="AKJ35">
        <v>-17.186687536435599</v>
      </c>
      <c r="AKK35">
        <v>-15.523737917107599</v>
      </c>
      <c r="AKL35">
        <v>-6.99986741515281</v>
      </c>
      <c r="AKM35">
        <v>-9.11262590777139</v>
      </c>
      <c r="AKN35">
        <v>-11.6588378020215</v>
      </c>
      <c r="AKO35">
        <v>-6.2417003799983499</v>
      </c>
      <c r="AKP35">
        <v>-12.651878780520301</v>
      </c>
      <c r="AKQ35">
        <v>-12.1862058850077</v>
      </c>
      <c r="AKR35">
        <v>-8.7965850735320394</v>
      </c>
      <c r="AKS35">
        <v>-30.784613498979802</v>
      </c>
      <c r="AKT35">
        <v>-8.7861308059883392</v>
      </c>
      <c r="AKU35">
        <v>-25.692675899303101</v>
      </c>
      <c r="AKV35">
        <v>-14.009358000239899</v>
      </c>
      <c r="AKW35">
        <v>-9.6648878926764006</v>
      </c>
      <c r="AKX35">
        <v>-7.1922877080850203</v>
      </c>
      <c r="AKY35">
        <v>-8.7086483624539408</v>
      </c>
      <c r="AKZ35">
        <v>-14.671163429354401</v>
      </c>
      <c r="ALA35">
        <v>-11.22709286872</v>
      </c>
      <c r="ALB35">
        <v>-10.684683473299</v>
      </c>
      <c r="ALC35">
        <v>-6.4978202787155199</v>
      </c>
      <c r="ALD35">
        <v>-6.5317659195298496</v>
      </c>
      <c r="ALE35">
        <v>-9.2705090371919407</v>
      </c>
      <c r="ALF35">
        <v>-11.197598361420299</v>
      </c>
      <c r="ALG35">
        <v>-5.5156323598769701</v>
      </c>
      <c r="ALH35">
        <v>-18.789099895475498</v>
      </c>
      <c r="ALI35">
        <v>-10.7772711336982</v>
      </c>
      <c r="ALJ35">
        <v>-17.674688128111999</v>
      </c>
      <c r="ALK35">
        <v>-13.880057969048099</v>
      </c>
      <c r="ALL35">
        <v>-8.9129018526419408</v>
      </c>
      <c r="ALM35">
        <v>-12.8062524008006</v>
      </c>
      <c r="ALN35">
        <v>-7.41166235179716</v>
      </c>
      <c r="ALO35">
        <v>-15.282237680219801</v>
      </c>
      <c r="ALP35">
        <v>-7.9194155723624498</v>
      </c>
      <c r="ALQ35">
        <v>-36.066014982495098</v>
      </c>
      <c r="ALR35">
        <v>-10.700016954373201</v>
      </c>
      <c r="ALS35">
        <v>-7.4530641106646804</v>
      </c>
      <c r="ALT35">
        <v>-8.8279571545923599</v>
      </c>
      <c r="ALU35">
        <v>-8.9164377723331505</v>
      </c>
      <c r="ALV35">
        <v>-11.5952954083123</v>
      </c>
      <c r="ALW35">
        <v>-10.9132136899141</v>
      </c>
      <c r="ALX35">
        <v>-8.77217194048316</v>
      </c>
      <c r="ALY35">
        <v>-14.2072724624283</v>
      </c>
      <c r="ALZ35">
        <v>-24.574048526922599</v>
      </c>
      <c r="AMA35">
        <v>-21.283706167669902</v>
      </c>
      <c r="AMB35">
        <v>-13.994343144192699</v>
      </c>
      <c r="AMC35">
        <v>-4.8315577177377502</v>
      </c>
      <c r="AMD35">
        <v>-7.9331715277931201</v>
      </c>
      <c r="AME35">
        <v>-6.9982658807327596</v>
      </c>
      <c r="AMF35">
        <v>-9.5408503257003492</v>
      </c>
      <c r="AMG35">
        <v>-14.425276229211599</v>
      </c>
      <c r="AMH35">
        <v>-4.3309669618527096</v>
      </c>
      <c r="AMI35">
        <v>-8.8360126661000002</v>
      </c>
      <c r="AMJ35">
        <v>-14.1673477751634</v>
      </c>
      <c r="AMK35">
        <v>-9.3546841237440503</v>
      </c>
      <c r="AML35">
        <v>-9.2410690415479504</v>
      </c>
      <c r="AMM35">
        <v>-18.793134081046901</v>
      </c>
      <c r="AMN35">
        <v>-9.1712307357407497</v>
      </c>
      <c r="AMO35">
        <v>-24.997762286927699</v>
      </c>
      <c r="AMP35">
        <v>-16.3456167473419</v>
      </c>
      <c r="AMQ35">
        <v>-11.1787793255648</v>
      </c>
      <c r="AMR35">
        <v>-13.669172866723001</v>
      </c>
      <c r="AMS35">
        <v>-7.6856417498024996</v>
      </c>
      <c r="AMT35">
        <v>-7.8383375314120096</v>
      </c>
      <c r="AMU35">
        <v>-11.208745399409</v>
      </c>
      <c r="AMV35">
        <v>-12.7382962004903</v>
      </c>
      <c r="AMW35">
        <v>-22.541542539273799</v>
      </c>
      <c r="AMX35">
        <v>-11.9199285747301</v>
      </c>
      <c r="AMY35">
        <v>-2.33535364193341</v>
      </c>
      <c r="AMZ35">
        <v>-20.937142557283199</v>
      </c>
      <c r="ANA35">
        <v>-9.7426635404516198</v>
      </c>
      <c r="ANB35">
        <v>-8.9332264336901499</v>
      </c>
      <c r="ANC35">
        <v>-8.2337177437390796</v>
      </c>
      <c r="AND35">
        <v>-10.528693988324999</v>
      </c>
      <c r="ANE35">
        <v>-14.180997339328901</v>
      </c>
      <c r="ANF35">
        <v>-8.4048421469366605</v>
      </c>
      <c r="ANG35">
        <v>-12.851741842238299</v>
      </c>
      <c r="ANH35">
        <v>-11.8326980454283</v>
      </c>
      <c r="ANI35">
        <v>-14.221179384347399</v>
      </c>
      <c r="ANJ35">
        <v>-10.894757000112801</v>
      </c>
      <c r="ANK35">
        <v>-5.1420021760901298</v>
      </c>
      <c r="ANL35">
        <v>-8.4913427923629303</v>
      </c>
      <c r="ANM35">
        <v>-5.9386221095916198</v>
      </c>
      <c r="ANN35">
        <v>-8.5231137910359394</v>
      </c>
      <c r="ANO35">
        <v>-3.2558650744643098</v>
      </c>
      <c r="ANP35">
        <v>-19.279545841019001</v>
      </c>
      <c r="ANQ35">
        <v>-12.0315739334968</v>
      </c>
      <c r="ANR35">
        <v>-7.8127948500894</v>
      </c>
      <c r="ANS35">
        <v>-3.7367087364067402</v>
      </c>
      <c r="ANT35">
        <v>-12.962174572458901</v>
      </c>
      <c r="ANU35">
        <v>-8.2699154046825392</v>
      </c>
      <c r="ANV35">
        <v>-9.6026855946042495</v>
      </c>
      <c r="ANW35">
        <v>-15.329351282531301</v>
      </c>
      <c r="ANX35">
        <v>-14.6076057196408</v>
      </c>
      <c r="ANY35">
        <v>-13.263490424223701</v>
      </c>
      <c r="ANZ35">
        <v>-11.268071111532899</v>
      </c>
      <c r="AOA35">
        <v>-27.275966496563701</v>
      </c>
      <c r="AOB35">
        <v>-7.5506897210799799</v>
      </c>
      <c r="AOC35">
        <v>-15.726770068256601</v>
      </c>
      <c r="AOD35">
        <v>-11.931647230510301</v>
      </c>
      <c r="AOE35">
        <v>-7.6583767094088602</v>
      </c>
      <c r="AOF35">
        <v>-7.6761091885069002</v>
      </c>
      <c r="AOG35">
        <v>-7.9703037577490896</v>
      </c>
      <c r="AOH35">
        <v>-10.889326694067201</v>
      </c>
      <c r="AOI35">
        <v>-6.4723349096925604</v>
      </c>
      <c r="AOJ35">
        <v>-6.9386852333809896</v>
      </c>
      <c r="AOK35">
        <v>-13.5876804410559</v>
      </c>
      <c r="AOL35">
        <v>-9.0428600308607407</v>
      </c>
      <c r="AOM35">
        <v>-18.364444074921401</v>
      </c>
      <c r="AON35">
        <v>-9.9147759174773302</v>
      </c>
      <c r="AOO35">
        <v>-10.1782116525443</v>
      </c>
      <c r="AOP35">
        <v>-8.5371610219176599</v>
      </c>
      <c r="AOQ35">
        <v>-20.1658753618667</v>
      </c>
      <c r="AOR35">
        <v>-15.088615757327901</v>
      </c>
      <c r="AOS35">
        <v>-13.905425117310999</v>
      </c>
      <c r="AOT35">
        <v>-8.7042829356947795</v>
      </c>
      <c r="AOU35">
        <v>-15.0841002061072</v>
      </c>
      <c r="AOV35">
        <v>-8.3273044767443896</v>
      </c>
      <c r="AOW35">
        <v>-9.6997472278698904</v>
      </c>
      <c r="AOX35">
        <v>-13.140575825443999</v>
      </c>
      <c r="AOY35">
        <v>-17.184031369375099</v>
      </c>
      <c r="AOZ35">
        <v>-13.039132867445201</v>
      </c>
      <c r="APA35">
        <v>-7.1631383478568296</v>
      </c>
      <c r="APB35">
        <v>-13.048256451536799</v>
      </c>
      <c r="APC35">
        <v>-13.225498382402399</v>
      </c>
      <c r="APD35">
        <v>-6.9830441763235997</v>
      </c>
      <c r="APE35">
        <v>-14.804360624236301</v>
      </c>
      <c r="APF35">
        <v>-12.831824274743999</v>
      </c>
      <c r="APG35">
        <v>-17.1900105656661</v>
      </c>
      <c r="APH35">
        <v>-8.0760027553813494</v>
      </c>
      <c r="API35">
        <v>-21.389060063467301</v>
      </c>
      <c r="APJ35">
        <v>-7.3466774417017904</v>
      </c>
      <c r="APK35">
        <v>-7.3337023520506701</v>
      </c>
      <c r="APL35">
        <v>-18.584811657294299</v>
      </c>
      <c r="APM35">
        <v>-24.156762345040701</v>
      </c>
      <c r="APN35">
        <v>-14.6796263622554</v>
      </c>
      <c r="APO35">
        <v>-10.6831427438827</v>
      </c>
      <c r="APP35">
        <v>-7.7289445145534303</v>
      </c>
      <c r="APQ35">
        <v>-6.1651522479255103</v>
      </c>
      <c r="APR35">
        <v>-8.9452363218657904</v>
      </c>
      <c r="APS35">
        <v>-17.614953387781899</v>
      </c>
      <c r="APT35">
        <v>-6.9767076602252898</v>
      </c>
      <c r="APU35">
        <v>-3.84950073756485</v>
      </c>
      <c r="APV35">
        <v>-11.149993267039401</v>
      </c>
      <c r="APW35">
        <v>-16.656148744821699</v>
      </c>
      <c r="APX35">
        <v>-8.1816519309097906</v>
      </c>
      <c r="APY35">
        <v>-11.017363200099799</v>
      </c>
      <c r="APZ35">
        <v>-6.8479225563470401</v>
      </c>
      <c r="AQA35">
        <v>-11.312210029433301</v>
      </c>
      <c r="AQB35">
        <v>-4.2254383624469902</v>
      </c>
      <c r="AQC35">
        <v>-7.0969472572271597</v>
      </c>
      <c r="AQD35">
        <v>-7.4809164777691697</v>
      </c>
      <c r="AQE35">
        <v>-4.7965585857082003</v>
      </c>
      <c r="AQF35">
        <v>-10.166118208371801</v>
      </c>
      <c r="AQG35">
        <v>-11.377782283747999</v>
      </c>
      <c r="AQH35">
        <v>-13.221464777644901</v>
      </c>
      <c r="AQI35">
        <v>-17.6025965477948</v>
      </c>
      <c r="AQJ35">
        <v>-7.7830963273871099</v>
      </c>
      <c r="AQK35">
        <v>-13.5751283947959</v>
      </c>
      <c r="AQL35">
        <v>-11.659021627245099</v>
      </c>
      <c r="AQM35">
        <v>-11.411585382353699</v>
      </c>
      <c r="AQN35">
        <v>-6.3614024980563801</v>
      </c>
      <c r="AQO35">
        <v>-23.497534621597101</v>
      </c>
      <c r="AQP35">
        <v>-4.6482222900045</v>
      </c>
      <c r="AQQ35">
        <v>-11.966292907745199</v>
      </c>
      <c r="AQR35">
        <v>-10.3075901194916</v>
      </c>
      <c r="AQS35">
        <v>-8.5869412184822007</v>
      </c>
      <c r="AQT35">
        <v>-18.184220538480101</v>
      </c>
      <c r="AQU35">
        <v>-7.8132340327173599</v>
      </c>
      <c r="AQV35">
        <v>-8.0554800724158593</v>
      </c>
      <c r="AQW35">
        <v>-12.1142760296501</v>
      </c>
      <c r="AQX35">
        <v>-5.8022696731126997</v>
      </c>
      <c r="AQY35">
        <v>-11.632586700062401</v>
      </c>
      <c r="AQZ35">
        <v>-20.159830487337398</v>
      </c>
      <c r="ARA35">
        <v>-11.079234548192099</v>
      </c>
      <c r="ARB35">
        <v>-11.4724772542562</v>
      </c>
      <c r="ARC35">
        <v>-23.898076072242301</v>
      </c>
      <c r="ARD35">
        <v>-17.170675709350199</v>
      </c>
      <c r="ARE35">
        <v>-10.101304295886999</v>
      </c>
      <c r="ARF35">
        <v>-4.2915951961480001</v>
      </c>
      <c r="ARG35">
        <v>-20.729733911225299</v>
      </c>
      <c r="ARH35">
        <v>-22.071203735433802</v>
      </c>
      <c r="ARI35">
        <v>-18.251628787806901</v>
      </c>
      <c r="ARJ35">
        <v>-6.4595263817086597</v>
      </c>
      <c r="ARK35">
        <v>-7.27777540665699</v>
      </c>
      <c r="ARL35">
        <v>-9.4751003357685892</v>
      </c>
      <c r="ARM35">
        <v>-15.2564322483592</v>
      </c>
      <c r="ARN35">
        <v>-9.3823026005539099</v>
      </c>
      <c r="ARO35">
        <v>-12.1213886272295</v>
      </c>
      <c r="ARP35">
        <v>-14.1416220997009</v>
      </c>
      <c r="ARQ35">
        <v>-14.1922321545879</v>
      </c>
      <c r="ARR35">
        <v>-7.4504475533858301</v>
      </c>
      <c r="ARS35">
        <v>-16.5685138123205</v>
      </c>
      <c r="ART35">
        <v>-15.6986268968689</v>
      </c>
      <c r="ARU35">
        <v>-11.799670103579899</v>
      </c>
      <c r="ARV35">
        <v>-17.4041735454554</v>
      </c>
      <c r="ARW35">
        <v>-6.5270851405437904</v>
      </c>
      <c r="ARX35">
        <v>-13.6007805863131</v>
      </c>
      <c r="ARY35">
        <v>-12.462977827</v>
      </c>
      <c r="ARZ35">
        <v>-18.093039734685199</v>
      </c>
      <c r="ASA35">
        <v>-7.61391300144862</v>
      </c>
      <c r="ASB35">
        <v>-16.0892878701728</v>
      </c>
      <c r="ASC35">
        <v>-10.664700311644101</v>
      </c>
      <c r="ASD35">
        <v>-19.612640144694801</v>
      </c>
      <c r="ASE35">
        <v>-13.108922549810799</v>
      </c>
      <c r="ASF35">
        <v>-12.5907973375003</v>
      </c>
      <c r="ASG35">
        <v>-23.512443650267201</v>
      </c>
      <c r="ASH35">
        <v>-9.9106792942101603</v>
      </c>
      <c r="ASI35">
        <v>-8.5302728543711108</v>
      </c>
      <c r="ASJ35">
        <v>-8.7764441293890894</v>
      </c>
      <c r="ASK35">
        <v>-7.7923760744892299</v>
      </c>
      <c r="ASL35">
        <v>-2.1147370728463999</v>
      </c>
      <c r="ASM35">
        <v>-13.4988043162893</v>
      </c>
      <c r="ASN35">
        <v>-21.162507289830401</v>
      </c>
      <c r="ASO35">
        <v>-17.143721418085999</v>
      </c>
      <c r="ASP35">
        <v>-9.2678799222150605</v>
      </c>
      <c r="ASQ35">
        <v>-8.9085290517741402</v>
      </c>
      <c r="ASR35">
        <v>-9.3054023451275896</v>
      </c>
      <c r="ASS35">
        <v>-7.44994482414742</v>
      </c>
      <c r="AST35">
        <v>-9.5007333868970498</v>
      </c>
      <c r="ASU35">
        <v>-10.4236389847163</v>
      </c>
      <c r="ASV35">
        <v>-10.1826573797065</v>
      </c>
      <c r="ASW35">
        <v>-10.942729267903401</v>
      </c>
      <c r="ASX35">
        <v>-8.9031878898939301</v>
      </c>
      <c r="ASY35">
        <v>-7.8944180951033296</v>
      </c>
      <c r="ASZ35">
        <v>-15.832673622518501</v>
      </c>
      <c r="ATA35">
        <v>-13.099401148647299</v>
      </c>
      <c r="ATB35">
        <v>-22.758497021231999</v>
      </c>
      <c r="ATC35">
        <v>-5.8944799607467901</v>
      </c>
      <c r="ATD35">
        <v>-11.951451053409899</v>
      </c>
      <c r="ATE35">
        <v>-11.9663954013223</v>
      </c>
      <c r="ATF35">
        <v>-9.1376269573404691</v>
      </c>
      <c r="ATG35">
        <v>-12.4523891762649</v>
      </c>
      <c r="ATH35">
        <v>-5.1496145512798304</v>
      </c>
      <c r="ATI35">
        <v>-15.547182294937</v>
      </c>
      <c r="ATJ35">
        <v>-13.260268974917899</v>
      </c>
      <c r="ATK35">
        <v>-15.8627998802839</v>
      </c>
      <c r="ATL35">
        <v>-15.039320962127301</v>
      </c>
      <c r="ATM35">
        <v>-10.8596972578787</v>
      </c>
      <c r="ATN35">
        <v>-10.992280017934499</v>
      </c>
      <c r="ATO35">
        <v>-17.379484504929302</v>
      </c>
      <c r="ATP35">
        <v>-3.8333802479558901</v>
      </c>
      <c r="ATQ35">
        <v>-8.8327431469575099</v>
      </c>
      <c r="ATR35">
        <v>-9.0198918175302101</v>
      </c>
      <c r="ATS35">
        <v>-8.2606392164223106</v>
      </c>
      <c r="ATT35">
        <v>-9.4451498380669801</v>
      </c>
      <c r="ATU35">
        <v>-5.5636442258330296</v>
      </c>
      <c r="ATV35">
        <v>-4.3550114752511604</v>
      </c>
      <c r="ATW35">
        <v>-24.194327927201101</v>
      </c>
      <c r="ATX35">
        <v>-13.3475469740743</v>
      </c>
      <c r="ATY35">
        <v>-11.9202147644262</v>
      </c>
      <c r="ATZ35">
        <v>-15.671597610345099</v>
      </c>
      <c r="AUA35">
        <v>-3.9073582225827002</v>
      </c>
      <c r="AUB35">
        <v>-8.4429755476540702</v>
      </c>
      <c r="AUC35">
        <v>-9.4402053798961294</v>
      </c>
      <c r="AUD35">
        <v>-12.6266563004995</v>
      </c>
      <c r="AUE35">
        <v>-7.2468440509398402</v>
      </c>
      <c r="AUF35">
        <v>-5.9726278300668403</v>
      </c>
      <c r="AUG35">
        <v>-11.9758541756621</v>
      </c>
      <c r="AUH35">
        <v>-5.6749933119110096</v>
      </c>
      <c r="AUI35">
        <v>-7.4217589061658797</v>
      </c>
      <c r="AUJ35">
        <v>-6.5392606298045699</v>
      </c>
      <c r="AUK35">
        <v>-5.79555450619441</v>
      </c>
      <c r="AUL35">
        <v>-7.3345746301402199</v>
      </c>
      <c r="AUM35">
        <v>-3.9137767696641701</v>
      </c>
      <c r="AUN35">
        <v>-9.3712967640596805</v>
      </c>
      <c r="AUO35">
        <v>-9.51016356881766</v>
      </c>
      <c r="AUP35">
        <v>-12.949500047679299</v>
      </c>
      <c r="AUQ35">
        <v>-16.4518634989224</v>
      </c>
      <c r="AUR35">
        <v>-19.656233199677899</v>
      </c>
      <c r="AUS35">
        <v>-15.430489032750801</v>
      </c>
      <c r="AUT35">
        <v>-10.423710475437399</v>
      </c>
      <c r="AUU35">
        <v>-16.154117921177701</v>
      </c>
      <c r="AUV35">
        <v>-19.638997619991301</v>
      </c>
      <c r="AUW35">
        <v>-2.1366924098686</v>
      </c>
      <c r="AUX35">
        <v>-19.167831712328901</v>
      </c>
      <c r="AUY35">
        <v>-19.943064689021401</v>
      </c>
      <c r="AUZ35">
        <v>-16.608783916383501</v>
      </c>
      <c r="AVA35">
        <v>-10.6376844819534</v>
      </c>
      <c r="AVB35">
        <v>-9.4889275329799698</v>
      </c>
      <c r="AVC35">
        <v>-17.138547080802901</v>
      </c>
      <c r="AVD35">
        <v>-13.094981561989</v>
      </c>
      <c r="AVE35">
        <v>-15.382081165289399</v>
      </c>
      <c r="AVF35">
        <v>-10.4684596235487</v>
      </c>
      <c r="AVG35">
        <v>-7.3933820938636599</v>
      </c>
      <c r="AVH35">
        <v>-13.616936440762901</v>
      </c>
      <c r="AVI35">
        <v>-14.2341150403426</v>
      </c>
      <c r="AVJ35">
        <v>-10.4480683697782</v>
      </c>
      <c r="AVK35">
        <v>-18.441052969713901</v>
      </c>
      <c r="AVL35">
        <v>-9.36548916658694</v>
      </c>
      <c r="AVM35">
        <v>-13.9505514055892</v>
      </c>
      <c r="AVN35">
        <v>-4.3636626771416598</v>
      </c>
      <c r="AVO35">
        <v>-10.263210411989</v>
      </c>
      <c r="AVP35">
        <v>-17.3191519345066</v>
      </c>
      <c r="AVQ35">
        <v>-10.7127196858536</v>
      </c>
      <c r="AVR35">
        <v>-13.7736024023796</v>
      </c>
      <c r="AVS35">
        <v>-28.866833367726599</v>
      </c>
      <c r="AVT35">
        <v>-8.7591673746760499</v>
      </c>
      <c r="AVU35">
        <v>-11.8890057880232</v>
      </c>
      <c r="AVV35">
        <v>-10.704201659232</v>
      </c>
      <c r="AVW35">
        <v>-5.9513502359094703</v>
      </c>
      <c r="AVX35">
        <v>-25.660171978942699</v>
      </c>
      <c r="AVY35">
        <v>-11.533626428809001</v>
      </c>
      <c r="AVZ35">
        <v>-9.2140712405899592</v>
      </c>
      <c r="AWA35">
        <v>-10.939821500785101</v>
      </c>
      <c r="AWB35">
        <v>-9.2951514992965905</v>
      </c>
      <c r="AWC35">
        <v>-10.289084130813</v>
      </c>
      <c r="AWD35">
        <v>-14.301411731944301</v>
      </c>
      <c r="AWE35">
        <v>-7.4568522298746096</v>
      </c>
      <c r="AWF35">
        <v>-5.6634401923153597</v>
      </c>
      <c r="AWG35">
        <v>-16.1585927473919</v>
      </c>
      <c r="AWH35">
        <v>-7.8027525341941804</v>
      </c>
      <c r="AWI35">
        <v>-7.1500652133586904</v>
      </c>
      <c r="AWJ35">
        <v>-8.8731782984704903</v>
      </c>
      <c r="AWK35">
        <v>-8.6120882767930294</v>
      </c>
      <c r="AWL35">
        <v>-11.204312195639099</v>
      </c>
    </row>
    <row r="36" spans="1:1286" x14ac:dyDescent="0.25">
      <c r="A36">
        <v>34</v>
      </c>
      <c r="B36">
        <v>1</v>
      </c>
      <c r="C36">
        <f t="shared" si="0"/>
        <v>600</v>
      </c>
      <c r="D36">
        <v>-2</v>
      </c>
      <c r="E36">
        <v>4</v>
      </c>
      <c r="F36">
        <v>-7.2457009956984901</v>
      </c>
      <c r="G36">
        <v>-18.150221352805399</v>
      </c>
      <c r="H36">
        <v>-10.9584724900949</v>
      </c>
      <c r="I36">
        <v>-14.3964045015571</v>
      </c>
      <c r="J36">
        <v>-11.748433548782501</v>
      </c>
      <c r="K36">
        <v>-8.4952880042957908</v>
      </c>
      <c r="L36">
        <v>-8.90940080846201</v>
      </c>
      <c r="M36">
        <v>-17.4548790478093</v>
      </c>
      <c r="N36">
        <v>-22.666854538296398</v>
      </c>
      <c r="O36">
        <v>-11.853190863639201</v>
      </c>
      <c r="P36">
        <v>-15.535218855335</v>
      </c>
      <c r="Q36">
        <v>-10.302211821610801</v>
      </c>
      <c r="R36">
        <v>-12.8757376935233</v>
      </c>
      <c r="S36">
        <v>-14.8791367901489</v>
      </c>
      <c r="T36">
        <v>-15.275985800240299</v>
      </c>
      <c r="U36">
        <v>-13.0305037494568</v>
      </c>
      <c r="V36">
        <v>-16.882814035066598</v>
      </c>
      <c r="W36">
        <v>-4.1828665858122402</v>
      </c>
      <c r="X36">
        <v>-18.8447750821474</v>
      </c>
      <c r="Y36">
        <v>-12.846009768386001</v>
      </c>
      <c r="Z36">
        <v>-7.8098221353778898</v>
      </c>
      <c r="AA36">
        <v>-14.5306371717241</v>
      </c>
      <c r="AB36">
        <v>-11.1125367380891</v>
      </c>
      <c r="AC36">
        <v>-13.235631615274601</v>
      </c>
      <c r="AD36">
        <v>-33.661023410767797</v>
      </c>
      <c r="AE36">
        <v>-15.1882106995584</v>
      </c>
      <c r="AF36">
        <v>-14.1407259028813</v>
      </c>
      <c r="AG36">
        <v>-15.2485970509578</v>
      </c>
      <c r="AH36">
        <v>-11.7688036251608</v>
      </c>
      <c r="AI36">
        <v>-13.05320174275</v>
      </c>
      <c r="AJ36">
        <v>-17.6889117400614</v>
      </c>
      <c r="AK36">
        <v>-11.643060174034</v>
      </c>
      <c r="AL36">
        <v>-12.612787563115599</v>
      </c>
      <c r="AM36">
        <v>-13.3070668203158</v>
      </c>
      <c r="AN36">
        <v>-14.481110781221901</v>
      </c>
      <c r="AO36">
        <v>-23.341581490059902</v>
      </c>
      <c r="AP36">
        <v>-4.6084501802232296</v>
      </c>
      <c r="AQ36">
        <v>-17.4445758293603</v>
      </c>
      <c r="AR36">
        <v>-11.2948883023598</v>
      </c>
      <c r="AS36">
        <v>-3.5780619597029499</v>
      </c>
      <c r="AT36">
        <v>-14.3541072087781</v>
      </c>
      <c r="AU36">
        <v>-8.8643137743792693</v>
      </c>
      <c r="AV36">
        <v>-8.7972564639296102</v>
      </c>
      <c r="AW36">
        <v>-10.958662259100301</v>
      </c>
      <c r="AX36">
        <v>-10.035226682842501</v>
      </c>
      <c r="AY36">
        <v>-10.8844044637528</v>
      </c>
      <c r="AZ36">
        <v>-10.5789060666878</v>
      </c>
      <c r="BA36">
        <v>-14.498444673456</v>
      </c>
      <c r="BB36">
        <v>-16.263708699573598</v>
      </c>
      <c r="BC36">
        <v>-10.208045138273301</v>
      </c>
      <c r="BD36">
        <v>-7.3089398500557898</v>
      </c>
      <c r="BE36">
        <v>-4.8362194265172596</v>
      </c>
      <c r="BF36">
        <v>-8.7250122136944999</v>
      </c>
      <c r="BG36">
        <v>-15.2358031694533</v>
      </c>
      <c r="BH36">
        <v>-9.0103685961423707</v>
      </c>
      <c r="BI36">
        <v>-7.7498242960724903</v>
      </c>
      <c r="BJ36">
        <v>-12.782434156572</v>
      </c>
      <c r="BK36">
        <v>-28.389658158221302</v>
      </c>
      <c r="BL36">
        <v>-14.9853270698268</v>
      </c>
      <c r="BM36">
        <v>-24.4539145523825</v>
      </c>
      <c r="BN36">
        <v>-18.181272960025002</v>
      </c>
      <c r="BO36">
        <v>-17.218782657041299</v>
      </c>
      <c r="BP36">
        <v>-12.4322066192276</v>
      </c>
      <c r="BQ36">
        <v>-12.558829482378799</v>
      </c>
      <c r="BR36">
        <v>-5.4142603176201201</v>
      </c>
      <c r="BS36">
        <v>-12.624358619400899</v>
      </c>
      <c r="BT36">
        <v>-8.4292078923872094</v>
      </c>
      <c r="BU36">
        <v>-10.5332066872504</v>
      </c>
      <c r="BV36">
        <v>-18.497229872567999</v>
      </c>
      <c r="BW36">
        <v>-10.9219135905371</v>
      </c>
      <c r="BX36">
        <v>-22.587752225884699</v>
      </c>
      <c r="BY36">
        <v>-18.987983394804999</v>
      </c>
      <c r="BZ36">
        <v>-13.8037308638025</v>
      </c>
      <c r="CA36">
        <v>-5.2291310397376698</v>
      </c>
      <c r="CB36">
        <v>-28.138908855424202</v>
      </c>
      <c r="CC36">
        <v>-11.510236079271399</v>
      </c>
      <c r="CD36">
        <v>-12.8373060005016</v>
      </c>
      <c r="CE36">
        <v>-16.171212295425299</v>
      </c>
      <c r="CF36">
        <v>-5.2937239214056699</v>
      </c>
      <c r="CG36">
        <v>-15.996477636258099</v>
      </c>
      <c r="CH36">
        <v>-20.346785708648099</v>
      </c>
      <c r="CI36">
        <v>-6.8005473042763898</v>
      </c>
      <c r="CJ36">
        <v>-13.078523964248101</v>
      </c>
      <c r="CK36">
        <v>-29.369369646152101</v>
      </c>
      <c r="CL36">
        <v>-8.1844148871592797</v>
      </c>
      <c r="CM36">
        <v>-15.594911461483701</v>
      </c>
      <c r="CN36">
        <v>-5.6802309429313897</v>
      </c>
      <c r="CO36">
        <v>-8.4405142533926796</v>
      </c>
      <c r="CP36">
        <v>-5.3931659349573797</v>
      </c>
      <c r="CQ36">
        <v>-17.723978786757801</v>
      </c>
      <c r="CR36">
        <v>-6.7902026363852004</v>
      </c>
      <c r="CS36">
        <v>-7.5140505800281998</v>
      </c>
      <c r="CT36">
        <v>-12.375373022642799</v>
      </c>
      <c r="CU36">
        <v>-7.6717780519210796</v>
      </c>
      <c r="CV36">
        <v>-9.6849916937519005</v>
      </c>
      <c r="CW36">
        <v>-11.971630683006399</v>
      </c>
      <c r="CX36">
        <v>-12.1873072645548</v>
      </c>
      <c r="CY36">
        <v>-9.2266798857280001</v>
      </c>
      <c r="CZ36">
        <v>-12.038484535066599</v>
      </c>
      <c r="DA36">
        <v>-16.7786179680758</v>
      </c>
      <c r="DB36">
        <v>-17.684712704978701</v>
      </c>
      <c r="DC36">
        <v>-15.9599815011464</v>
      </c>
      <c r="DD36">
        <v>-14.6883200003619</v>
      </c>
      <c r="DE36">
        <v>-32.7227274562905</v>
      </c>
      <c r="DF36">
        <v>-19.910294711064399</v>
      </c>
      <c r="DG36">
        <v>-8.9348738134389993</v>
      </c>
      <c r="DH36">
        <v>-8.7343939035243103</v>
      </c>
      <c r="DI36">
        <v>-10.8123592300167</v>
      </c>
      <c r="DJ36">
        <v>-7.4698592728458104</v>
      </c>
      <c r="DK36">
        <v>-5.0402925010003203</v>
      </c>
      <c r="DL36">
        <v>-10.8586737856646</v>
      </c>
      <c r="DM36">
        <v>-14.985349730067201</v>
      </c>
      <c r="DN36">
        <v>-23.118139733391601</v>
      </c>
      <c r="DO36">
        <v>-11.2475123668597</v>
      </c>
      <c r="DP36">
        <v>-24.363395303132801</v>
      </c>
      <c r="DQ36">
        <v>-11.870749088518499</v>
      </c>
      <c r="DR36">
        <v>-13.368010426795999</v>
      </c>
      <c r="DS36">
        <v>-19.356512866092402</v>
      </c>
      <c r="DT36">
        <v>-6.6476918496846098</v>
      </c>
      <c r="DU36">
        <v>-6.5904331263644202</v>
      </c>
      <c r="DV36">
        <v>-7.7559896004339102</v>
      </c>
      <c r="DW36">
        <v>-11.048420609503101</v>
      </c>
      <c r="DX36">
        <v>-9.3944593902689402</v>
      </c>
      <c r="DY36">
        <v>-11.0188245036149</v>
      </c>
      <c r="DZ36">
        <v>-5.8929909574541499</v>
      </c>
      <c r="EA36">
        <v>-17.353450289319401</v>
      </c>
      <c r="EB36">
        <v>-14.373370640094199</v>
      </c>
      <c r="EC36">
        <v>-5.2639081638373</v>
      </c>
      <c r="ED36">
        <v>-15.765489971801999</v>
      </c>
      <c r="EE36">
        <v>-21.454353910528699</v>
      </c>
      <c r="EF36">
        <v>-17.465851603600399</v>
      </c>
      <c r="EG36">
        <v>-11.3948868150385</v>
      </c>
      <c r="EH36">
        <v>-12.5365160680703</v>
      </c>
      <c r="EI36">
        <v>-27.718491386895</v>
      </c>
      <c r="EJ36">
        <v>-13.9970004054311</v>
      </c>
      <c r="EK36">
        <v>-18.4814305443244</v>
      </c>
      <c r="EL36">
        <v>-8.6261237965351807</v>
      </c>
      <c r="EM36">
        <v>-8.3783593560434895</v>
      </c>
      <c r="EN36">
        <v>-9.9375121124526196</v>
      </c>
      <c r="EO36">
        <v>-6.1511094185783</v>
      </c>
      <c r="EP36">
        <v>-10.521492073923</v>
      </c>
      <c r="EQ36">
        <v>-17.472670028527599</v>
      </c>
      <c r="ER36">
        <v>-19.735445379541598</v>
      </c>
      <c r="ES36">
        <v>-6.6933928270408698</v>
      </c>
      <c r="ET36">
        <v>-9.0334989906151009</v>
      </c>
      <c r="EU36">
        <v>-16.9036268534472</v>
      </c>
      <c r="EV36">
        <v>-14.821031067258399</v>
      </c>
      <c r="EW36">
        <v>-7.48972937241175</v>
      </c>
      <c r="EX36">
        <v>-18.339927399799699</v>
      </c>
      <c r="EY36">
        <v>-12.5657119349664</v>
      </c>
      <c r="EZ36">
        <v>-16.683834783455001</v>
      </c>
      <c r="FA36">
        <v>-8.4123104594721099</v>
      </c>
      <c r="FB36">
        <v>-15.653191501035099</v>
      </c>
      <c r="FC36">
        <v>-10.2741324460412</v>
      </c>
      <c r="FD36">
        <v>-7.6119264396400599</v>
      </c>
      <c r="FE36">
        <v>-9.8483190473284594</v>
      </c>
      <c r="FF36">
        <v>-23.003291711532199</v>
      </c>
      <c r="FG36">
        <v>-12.014444638073799</v>
      </c>
      <c r="FH36">
        <v>-17.383958096202001</v>
      </c>
      <c r="FI36">
        <v>-13.1271543787939</v>
      </c>
      <c r="FJ36">
        <v>-16.1113523611502</v>
      </c>
      <c r="FK36">
        <v>-12.5184547070081</v>
      </c>
      <c r="FL36">
        <v>-11.6376345024703</v>
      </c>
      <c r="FM36">
        <v>-6.8278609335340601</v>
      </c>
      <c r="FN36">
        <v>-8.8597046489651596</v>
      </c>
      <c r="FO36">
        <v>-10.561188385465901</v>
      </c>
      <c r="FP36">
        <v>-10.170046738589299</v>
      </c>
      <c r="FQ36">
        <v>-6.48882950267142</v>
      </c>
      <c r="FR36">
        <v>-6.6510236441365302</v>
      </c>
      <c r="FS36">
        <v>-18.6738372831744</v>
      </c>
      <c r="FT36">
        <v>-17.117928040722902</v>
      </c>
      <c r="FU36">
        <v>-11.344212524227901</v>
      </c>
      <c r="FV36">
        <v>-11.7469123284204</v>
      </c>
      <c r="FW36">
        <v>-6.50256912420119</v>
      </c>
      <c r="FX36">
        <v>-16.7220129613872</v>
      </c>
      <c r="FY36">
        <v>-7.7320811354739503</v>
      </c>
      <c r="FZ36">
        <v>-10.0286466038797</v>
      </c>
      <c r="GA36">
        <v>-5.1965786486172201</v>
      </c>
      <c r="GB36">
        <v>-9.0689548116541197</v>
      </c>
      <c r="GC36">
        <v>-17.005573841152</v>
      </c>
      <c r="GD36">
        <v>-7.6733602847475897</v>
      </c>
      <c r="GE36">
        <v>-15.0926417877407</v>
      </c>
      <c r="GF36">
        <v>-12.0069423053019</v>
      </c>
      <c r="GG36">
        <v>-15.3171748576334</v>
      </c>
      <c r="GH36">
        <v>-10.466826731090601</v>
      </c>
      <c r="GI36">
        <v>-8.5833712995257692</v>
      </c>
      <c r="GJ36">
        <v>-8.7447299269763601</v>
      </c>
      <c r="GK36">
        <v>-15.261440785930199</v>
      </c>
      <c r="GL36">
        <v>-5.4114387086675002</v>
      </c>
      <c r="GM36">
        <v>-12.2213246175719</v>
      </c>
      <c r="GN36">
        <v>-12.320622926448699</v>
      </c>
      <c r="GO36">
        <v>-10.3477620034817</v>
      </c>
      <c r="GP36">
        <v>-10.165217388718199</v>
      </c>
      <c r="GQ36">
        <v>-26.656542483012799</v>
      </c>
      <c r="GR36">
        <v>-18.627876259508799</v>
      </c>
      <c r="GS36">
        <v>-7.1685543624578303</v>
      </c>
      <c r="GT36">
        <v>-19.7841027924344</v>
      </c>
      <c r="GU36">
        <v>-16.664632072214498</v>
      </c>
      <c r="GV36">
        <v>-13.172097499799801</v>
      </c>
      <c r="GW36">
        <v>-9.3235067621583596</v>
      </c>
      <c r="GX36">
        <v>-15.7994716542538</v>
      </c>
      <c r="GY36">
        <v>-13.223032834541</v>
      </c>
      <c r="GZ36">
        <v>-25.8440066264648</v>
      </c>
      <c r="HA36">
        <v>-15.0710316679664</v>
      </c>
      <c r="HB36">
        <v>-17.569961531583498</v>
      </c>
      <c r="HC36">
        <v>-5.4748437565149901</v>
      </c>
      <c r="HD36">
        <v>-15.5933796868719</v>
      </c>
      <c r="HE36">
        <v>-6.6873661248662604</v>
      </c>
      <c r="HF36">
        <v>-11.927066863635799</v>
      </c>
      <c r="HG36">
        <v>-11.512457069211001</v>
      </c>
      <c r="HH36">
        <v>-16.581366226939402</v>
      </c>
      <c r="HI36">
        <v>-14.7561878410883</v>
      </c>
      <c r="HJ36">
        <v>-9.1041645317764903</v>
      </c>
      <c r="HK36">
        <v>-9.0003425404111095</v>
      </c>
      <c r="HL36">
        <v>-10.718776781025401</v>
      </c>
      <c r="HM36">
        <v>-16.3613503152833</v>
      </c>
      <c r="HN36">
        <v>-16.146861715332701</v>
      </c>
      <c r="HO36">
        <v>-16.127629992984499</v>
      </c>
      <c r="HP36">
        <v>-7.7236626492336899</v>
      </c>
      <c r="HQ36">
        <v>-16.7211962010566</v>
      </c>
      <c r="HR36">
        <v>-12.1623899986275</v>
      </c>
      <c r="HS36">
        <v>-7.7180052897672597</v>
      </c>
      <c r="HT36">
        <v>-14.8302845358161</v>
      </c>
      <c r="HU36">
        <v>-10.7803378162575</v>
      </c>
      <c r="HV36">
        <v>-14.0008118651443</v>
      </c>
      <c r="HW36">
        <v>-17.9278413969813</v>
      </c>
      <c r="HX36">
        <v>-11.2396910325101</v>
      </c>
      <c r="HY36">
        <v>-14.8313543869408</v>
      </c>
      <c r="HZ36">
        <v>-13.568555620886601</v>
      </c>
      <c r="IA36">
        <v>-13.7628938900462</v>
      </c>
      <c r="IB36">
        <v>-11.9305681319588</v>
      </c>
      <c r="IC36">
        <v>-8.1598199781434495</v>
      </c>
      <c r="ID36">
        <v>-9.5748409027174599</v>
      </c>
      <c r="IE36">
        <v>-5.7015862866726099</v>
      </c>
      <c r="IF36">
        <v>-10.304698472248999</v>
      </c>
      <c r="IG36">
        <v>-19.129085713384502</v>
      </c>
      <c r="IH36">
        <v>-12.291466841313801</v>
      </c>
      <c r="II36">
        <v>-11.7518131248339</v>
      </c>
      <c r="IJ36">
        <v>-5.8283110593066301</v>
      </c>
      <c r="IK36">
        <v>-8.2210440677080499</v>
      </c>
      <c r="IL36">
        <v>-30.206519405134401</v>
      </c>
      <c r="IM36">
        <v>-11.4615867914339</v>
      </c>
      <c r="IN36">
        <v>-16.318029728067302</v>
      </c>
      <c r="IO36">
        <v>-10.5740133916992</v>
      </c>
      <c r="IP36">
        <v>-9.9437540030720601</v>
      </c>
      <c r="IQ36">
        <v>-19.945229699746701</v>
      </c>
      <c r="IR36">
        <v>-7.72971949340499</v>
      </c>
      <c r="IS36">
        <v>-9.8507243060702194</v>
      </c>
      <c r="IT36">
        <v>-15.535227835506101</v>
      </c>
      <c r="IU36">
        <v>-18.458734258578001</v>
      </c>
      <c r="IV36">
        <v>-5.5532675228122299</v>
      </c>
      <c r="IW36">
        <v>-7.8611108828458498</v>
      </c>
      <c r="IX36">
        <v>-7.0557546513240403</v>
      </c>
      <c r="IY36">
        <v>-12.271731503029599</v>
      </c>
      <c r="IZ36">
        <v>-17.074040772010498</v>
      </c>
      <c r="JA36">
        <v>-2.39027721004507</v>
      </c>
      <c r="JB36">
        <v>-7.8454437649473601</v>
      </c>
      <c r="JC36">
        <v>-8.1847584286557602</v>
      </c>
      <c r="JD36">
        <v>-9.7735514778771595</v>
      </c>
      <c r="JE36">
        <v>-7.89649722814704</v>
      </c>
      <c r="JF36">
        <v>-10.0440917209937</v>
      </c>
      <c r="JG36">
        <v>-10.932250666185301</v>
      </c>
      <c r="JH36">
        <v>-15.3288107240499</v>
      </c>
      <c r="JI36">
        <v>-9.3823078945926905</v>
      </c>
      <c r="JJ36">
        <v>-8.4608971790989091</v>
      </c>
      <c r="JK36">
        <v>-16.871453848247</v>
      </c>
      <c r="JL36">
        <v>-9.1797280672681207</v>
      </c>
      <c r="JM36">
        <v>-9.0127071635037108</v>
      </c>
      <c r="JN36">
        <v>-16.5715374875981</v>
      </c>
      <c r="JO36">
        <v>-12.423730615919</v>
      </c>
      <c r="JP36">
        <v>-13.174168794443901</v>
      </c>
      <c r="JQ36">
        <v>-13.793849602476399</v>
      </c>
      <c r="JR36">
        <v>-5.8670143701801303</v>
      </c>
      <c r="JS36">
        <v>-20.609784312902399</v>
      </c>
      <c r="JT36">
        <v>-9.6846576483417302</v>
      </c>
      <c r="JU36">
        <v>-13.312946703133401</v>
      </c>
      <c r="JV36">
        <v>-31.360626223934801</v>
      </c>
      <c r="JW36">
        <v>-8.7378695546692899</v>
      </c>
      <c r="JX36">
        <v>-15.966382595575499</v>
      </c>
      <c r="JY36">
        <v>-18.408743855933199</v>
      </c>
      <c r="JZ36">
        <v>-13.4924767684731</v>
      </c>
      <c r="KA36">
        <v>-9.2631085289579307</v>
      </c>
      <c r="KB36">
        <v>-6.5845503150243303</v>
      </c>
      <c r="KC36">
        <v>-6.8020576647074602</v>
      </c>
      <c r="KD36">
        <v>-20.987557696651599</v>
      </c>
      <c r="KE36">
        <v>-9.7662561921803199</v>
      </c>
      <c r="KF36">
        <v>-17.009973530024698</v>
      </c>
      <c r="KG36">
        <v>-3.7927894361932899</v>
      </c>
      <c r="KH36">
        <v>-6.0122806216616</v>
      </c>
      <c r="KI36">
        <v>0</v>
      </c>
      <c r="KJ36">
        <v>-7.3580385592895796</v>
      </c>
      <c r="KK36">
        <v>-10.442834284265</v>
      </c>
      <c r="KL36">
        <v>-13.094623519785401</v>
      </c>
      <c r="KM36">
        <v>-15.778588023433599</v>
      </c>
      <c r="KN36">
        <v>-14.3138724548143</v>
      </c>
      <c r="KO36">
        <v>-8.5536302471533698</v>
      </c>
      <c r="KP36">
        <v>-29.936841369251098</v>
      </c>
      <c r="KQ36">
        <v>-17.481044425256002</v>
      </c>
      <c r="KR36">
        <v>-9.5144865921599795</v>
      </c>
      <c r="KS36">
        <v>-12.9149995689717</v>
      </c>
      <c r="KT36">
        <v>-9.1874652686239493</v>
      </c>
      <c r="KU36">
        <v>-18.376718283689598</v>
      </c>
      <c r="KV36">
        <v>-25.792869986031</v>
      </c>
      <c r="KW36">
        <v>-12.490589099948</v>
      </c>
      <c r="KX36">
        <v>-5.8727430248454198</v>
      </c>
      <c r="KY36">
        <v>-16.393557187339699</v>
      </c>
      <c r="KZ36">
        <v>-24.663832589254302</v>
      </c>
      <c r="LA36">
        <v>-4.2029705836347899</v>
      </c>
      <c r="LB36">
        <v>-17.887577652299299</v>
      </c>
      <c r="LC36">
        <v>-11.894799191648801</v>
      </c>
      <c r="LD36">
        <v>-9.8722550185429405</v>
      </c>
      <c r="LE36">
        <v>-10.1082929654235</v>
      </c>
      <c r="LF36">
        <v>-13.772970943917599</v>
      </c>
      <c r="LG36">
        <v>-20.093123563647499</v>
      </c>
      <c r="LH36">
        <v>-11.358319274020801</v>
      </c>
      <c r="LI36">
        <v>-26.650263748174201</v>
      </c>
      <c r="LJ36">
        <v>-16.016894475031201</v>
      </c>
      <c r="LK36">
        <v>-16.304811289604299</v>
      </c>
      <c r="LL36">
        <v>-12.1128947749277</v>
      </c>
      <c r="LM36">
        <v>-12.578056331499599</v>
      </c>
      <c r="LN36">
        <v>-3.50885491216204</v>
      </c>
      <c r="LO36">
        <v>-9.5226047617736604</v>
      </c>
      <c r="LP36">
        <v>-14.579133841015199</v>
      </c>
      <c r="LQ36">
        <v>-9.6224234923014098</v>
      </c>
      <c r="LR36">
        <v>-6.2749138080190203</v>
      </c>
      <c r="LS36">
        <v>-8.3472035543679795</v>
      </c>
      <c r="LT36">
        <v>-19.534426178540901</v>
      </c>
      <c r="LU36">
        <v>-11.689154968182599</v>
      </c>
      <c r="LV36">
        <v>-12.301993100374499</v>
      </c>
      <c r="LW36">
        <v>-7.6225790857937197</v>
      </c>
      <c r="LX36">
        <v>-19.158224793920802</v>
      </c>
      <c r="LY36">
        <v>-14.823247172059601</v>
      </c>
      <c r="LZ36">
        <v>-24.053946425543099</v>
      </c>
      <c r="MA36">
        <v>-15.6774024533711</v>
      </c>
      <c r="MB36">
        <v>-31.9973561629076</v>
      </c>
      <c r="MC36">
        <v>-11.450364752312</v>
      </c>
      <c r="MD36">
        <v>-12.282190997487699</v>
      </c>
      <c r="ME36">
        <v>-16.0163876258055</v>
      </c>
      <c r="MF36">
        <v>-17.831214313517101</v>
      </c>
      <c r="MG36">
        <v>-13.8989396556793</v>
      </c>
      <c r="MH36">
        <v>-12.2833679711503</v>
      </c>
      <c r="MI36">
        <v>-6.9916529617562198</v>
      </c>
      <c r="MJ36">
        <v>-8.3498236467638698</v>
      </c>
      <c r="MK36">
        <v>-14.471135133074</v>
      </c>
      <c r="ML36">
        <v>-22.784124837832</v>
      </c>
      <c r="MM36">
        <v>-18.383639843575601</v>
      </c>
      <c r="MN36">
        <v>-12.573266323403301</v>
      </c>
      <c r="MO36">
        <v>-21.320751691134198</v>
      </c>
      <c r="MP36">
        <v>-7.8929730483928298</v>
      </c>
      <c r="MQ36">
        <v>-6.2220644130462404</v>
      </c>
      <c r="MR36">
        <v>-17.8617483019523</v>
      </c>
      <c r="MS36">
        <v>-8.8647495111020191</v>
      </c>
      <c r="MT36">
        <v>-12.644110765648</v>
      </c>
      <c r="MU36">
        <v>-12.0166561122189</v>
      </c>
      <c r="MV36">
        <v>-10.1160185914856</v>
      </c>
      <c r="MW36">
        <v>-27.0576320625592</v>
      </c>
      <c r="MX36">
        <v>-8.6972308526355597</v>
      </c>
      <c r="MY36">
        <v>-28.4441209988521</v>
      </c>
      <c r="MZ36">
        <v>-9.0018570019521196</v>
      </c>
      <c r="NA36">
        <v>-9.6098184520312806</v>
      </c>
      <c r="NB36">
        <v>-19.742755961150301</v>
      </c>
      <c r="NC36">
        <v>-18.1348984016585</v>
      </c>
      <c r="ND36">
        <v>-3.7965427751597902</v>
      </c>
      <c r="NE36">
        <v>-5.3613433505187196</v>
      </c>
      <c r="NF36">
        <v>-7.82146846077893</v>
      </c>
      <c r="NG36">
        <v>-11.064007420088201</v>
      </c>
      <c r="NH36">
        <v>-14.355446201417299</v>
      </c>
      <c r="NI36">
        <v>-20.704984779342301</v>
      </c>
      <c r="NJ36">
        <v>-15.388070533334099</v>
      </c>
      <c r="NK36">
        <v>-20.556152074500702</v>
      </c>
      <c r="NL36">
        <v>-13.267425410420801</v>
      </c>
      <c r="NM36">
        <v>-12.4435933638112</v>
      </c>
      <c r="NN36">
        <v>-10.7785509810693</v>
      </c>
      <c r="NO36">
        <v>-8.3804683915217293</v>
      </c>
      <c r="NP36">
        <v>-8.6834809212279005</v>
      </c>
      <c r="NQ36">
        <v>-14.2643861731896</v>
      </c>
      <c r="NR36">
        <v>-16.320404318106299</v>
      </c>
      <c r="NS36">
        <v>-14.4993157062789</v>
      </c>
      <c r="NT36">
        <v>-6.42744510953281</v>
      </c>
      <c r="NU36">
        <v>-13.0923493938235</v>
      </c>
      <c r="NV36">
        <v>-6.9302891024449602</v>
      </c>
      <c r="NW36">
        <v>-10.9790667530565</v>
      </c>
      <c r="NX36">
        <v>-20.4662203880509</v>
      </c>
      <c r="NY36">
        <v>-8.4832836759890107</v>
      </c>
      <c r="NZ36">
        <v>-24.5188814471895</v>
      </c>
      <c r="OA36">
        <v>-6.2088837606302203</v>
      </c>
      <c r="OB36">
        <v>-20.5140849088354</v>
      </c>
      <c r="OC36">
        <v>-14.644753194292001</v>
      </c>
      <c r="OD36">
        <v>-8.7693505718242495</v>
      </c>
      <c r="OE36">
        <v>-10.675483901996801</v>
      </c>
      <c r="OF36">
        <v>-6.34498656329197</v>
      </c>
      <c r="OG36">
        <v>-20.978508485521999</v>
      </c>
      <c r="OH36">
        <v>-23.4026890654041</v>
      </c>
      <c r="OI36">
        <v>-12.470744063986199</v>
      </c>
      <c r="OJ36">
        <v>-6.1730917674319397</v>
      </c>
      <c r="OK36">
        <v>-10.6209227529258</v>
      </c>
      <c r="OL36">
        <v>-4.4438254647253599</v>
      </c>
      <c r="OM36">
        <v>-13.200056383357101</v>
      </c>
      <c r="ON36">
        <v>-7.0702391463596799</v>
      </c>
      <c r="OO36">
        <v>-7.7936582586726804</v>
      </c>
      <c r="OP36">
        <v>-6.8714706019040399</v>
      </c>
      <c r="OQ36">
        <v>-11.973143606105699</v>
      </c>
      <c r="OR36">
        <v>-6.3930501457036302</v>
      </c>
      <c r="OS36">
        <v>-9.1240781335995091</v>
      </c>
      <c r="OT36">
        <v>-7.9398143521332498</v>
      </c>
      <c r="OU36">
        <v>-13.108709327024499</v>
      </c>
      <c r="OV36">
        <v>-14.6017123220677</v>
      </c>
      <c r="OW36">
        <v>-8.2726991349410905</v>
      </c>
      <c r="OX36">
        <v>-16.631997281183299</v>
      </c>
      <c r="OY36">
        <v>-11.0678863973632</v>
      </c>
      <c r="OZ36">
        <v>-11.4654358505903</v>
      </c>
      <c r="PA36">
        <v>-4.9503068134501103</v>
      </c>
      <c r="PB36">
        <v>-8.42684562316688</v>
      </c>
      <c r="PC36">
        <v>-12.5781546962608</v>
      </c>
      <c r="PD36">
        <v>-10.348789003698601</v>
      </c>
      <c r="PE36">
        <v>-23.1400837084656</v>
      </c>
      <c r="PF36">
        <v>-17.538344220295102</v>
      </c>
      <c r="PG36">
        <v>-16.0708800995891</v>
      </c>
      <c r="PH36">
        <v>-4.89796442861123</v>
      </c>
      <c r="PI36">
        <v>-8.7118717199707607</v>
      </c>
      <c r="PJ36">
        <v>-8.6775926543933206</v>
      </c>
      <c r="PK36">
        <v>-11.7966598609133</v>
      </c>
      <c r="PL36">
        <v>-20.035654732689199</v>
      </c>
      <c r="PM36">
        <v>-12.468900817822099</v>
      </c>
      <c r="PN36">
        <v>-5.8963474195248304</v>
      </c>
      <c r="PO36">
        <v>-10.512178956800501</v>
      </c>
      <c r="PP36">
        <v>-17.852659135193299</v>
      </c>
      <c r="PQ36">
        <v>-5.4830933203250298</v>
      </c>
      <c r="PR36">
        <v>-26.617639959393198</v>
      </c>
      <c r="PS36">
        <v>-6.6081667521081</v>
      </c>
      <c r="PT36">
        <v>-10.4313818333223</v>
      </c>
      <c r="PU36">
        <v>-24.6197759456456</v>
      </c>
      <c r="PV36">
        <v>-14.7964890976557</v>
      </c>
      <c r="PW36">
        <v>-31.602214912756502</v>
      </c>
      <c r="PX36">
        <v>-8.9492864689731899</v>
      </c>
      <c r="PY36">
        <v>-19.204377167779999</v>
      </c>
      <c r="PZ36">
        <v>-14.351774720197399</v>
      </c>
      <c r="QA36">
        <v>-13.3073676620036</v>
      </c>
      <c r="QB36">
        <v>-8.2644878740349004</v>
      </c>
      <c r="QC36">
        <v>-11.1106389182162</v>
      </c>
      <c r="QD36">
        <v>-4.7347465925859096</v>
      </c>
      <c r="QE36">
        <v>-8.3534701259183102</v>
      </c>
      <c r="QF36">
        <v>-15.973405320409</v>
      </c>
      <c r="QG36">
        <v>-21.893611223041201</v>
      </c>
      <c r="QH36">
        <v>-7.3975158167380402</v>
      </c>
      <c r="QI36">
        <v>-11.999400367838501</v>
      </c>
      <c r="QJ36">
        <v>-10.7245063012017</v>
      </c>
      <c r="QK36">
        <v>-9.2743285924705994</v>
      </c>
      <c r="QL36">
        <v>-15.691856175203901</v>
      </c>
      <c r="QM36">
        <v>-19.144243831054201</v>
      </c>
      <c r="QN36">
        <v>-18.159231339460199</v>
      </c>
      <c r="QO36">
        <v>-12.955091343117299</v>
      </c>
      <c r="QP36">
        <v>-8.1978533651015404</v>
      </c>
      <c r="QQ36">
        <v>-16.7179657774555</v>
      </c>
      <c r="QR36">
        <v>-9.8526727023778502</v>
      </c>
      <c r="QS36">
        <v>-16.843920732104099</v>
      </c>
      <c r="QT36">
        <v>-7.9781733289664496</v>
      </c>
      <c r="QU36">
        <v>-25.856121916028201</v>
      </c>
      <c r="QV36">
        <v>-21.793846718885401</v>
      </c>
      <c r="QW36">
        <v>-16.360355339873799</v>
      </c>
      <c r="QX36">
        <v>-17.961816257012799</v>
      </c>
      <c r="QY36">
        <v>-11.0920163705424</v>
      </c>
      <c r="QZ36">
        <v>-9.5407950960184902</v>
      </c>
      <c r="RA36">
        <v>-9.5660815614803898</v>
      </c>
      <c r="RB36">
        <v>-8.8118284190792302</v>
      </c>
      <c r="RC36">
        <v>-12.5838549598814</v>
      </c>
      <c r="RD36">
        <v>-9.6429691675913602</v>
      </c>
      <c r="RE36">
        <v>-27.426051872725001</v>
      </c>
      <c r="RF36">
        <v>-4.5914684817691098</v>
      </c>
      <c r="RG36">
        <v>-13.955634125011301</v>
      </c>
      <c r="RH36">
        <v>-15.168669184934901</v>
      </c>
      <c r="RI36">
        <v>-15.5513380593016</v>
      </c>
      <c r="RJ36">
        <v>-14.748029982153801</v>
      </c>
      <c r="RK36">
        <v>-6.3022567075644496</v>
      </c>
      <c r="RL36">
        <v>-18.623819178334699</v>
      </c>
      <c r="RM36">
        <v>-14.0026784618112</v>
      </c>
      <c r="RN36">
        <v>-8.0150555646472093</v>
      </c>
      <c r="RO36">
        <v>-9.3487719152269104</v>
      </c>
      <c r="RP36">
        <v>-7.4822114537619502</v>
      </c>
      <c r="RQ36">
        <v>-23.8396475022966</v>
      </c>
      <c r="RR36">
        <v>-7.7000496843421598</v>
      </c>
      <c r="RS36">
        <v>-16.521320288971101</v>
      </c>
      <c r="RT36">
        <v>-18.361121769756299</v>
      </c>
      <c r="RU36">
        <v>-23.2225492255928</v>
      </c>
      <c r="RV36">
        <v>-6.8151545167126004</v>
      </c>
      <c r="RW36">
        <v>-5.84523558405147</v>
      </c>
      <c r="RX36">
        <v>-9.2666574803041009</v>
      </c>
      <c r="RY36">
        <v>-9.1649030786509194</v>
      </c>
      <c r="RZ36">
        <v>-3.38995354368876</v>
      </c>
      <c r="SA36">
        <v>-17.7345713445238</v>
      </c>
      <c r="SB36">
        <v>-11.733491883973199</v>
      </c>
      <c r="SC36">
        <v>-6.9428590496432001</v>
      </c>
      <c r="SD36">
        <v>-16.123550697169598</v>
      </c>
      <c r="SE36">
        <v>-4.9990840544283497</v>
      </c>
      <c r="SF36">
        <v>-36.625798058875901</v>
      </c>
      <c r="SG36">
        <v>-18.1655480664894</v>
      </c>
      <c r="SH36">
        <v>-4.3512288788462596</v>
      </c>
      <c r="SI36">
        <v>-13.3049872205808</v>
      </c>
      <c r="SJ36">
        <v>-6.3575966036607401</v>
      </c>
      <c r="SK36">
        <v>-13.867175288808699</v>
      </c>
      <c r="SL36">
        <v>-26.2375631494012</v>
      </c>
      <c r="SM36">
        <v>-8.3922882483909405</v>
      </c>
      <c r="SN36">
        <v>-10.155772426964001</v>
      </c>
      <c r="SO36">
        <v>-7.8992013818746596</v>
      </c>
      <c r="SP36">
        <v>-9.5200353857531201</v>
      </c>
      <c r="SQ36">
        <v>-12.743290360323099</v>
      </c>
      <c r="SR36">
        <v>-19.931150126812401</v>
      </c>
      <c r="SS36">
        <v>-10.392447806205199</v>
      </c>
      <c r="ST36">
        <v>-20.9135968218886</v>
      </c>
      <c r="SU36">
        <v>-11.1854742918998</v>
      </c>
      <c r="SV36">
        <v>-14.4453911095633</v>
      </c>
      <c r="SW36">
        <v>-19.893057124210898</v>
      </c>
      <c r="SX36">
        <v>-16.209838812104699</v>
      </c>
      <c r="SY36">
        <v>-3.9986928928419201</v>
      </c>
      <c r="SZ36">
        <v>-8.6512554658812899</v>
      </c>
      <c r="TA36">
        <v>-24.7835615754881</v>
      </c>
      <c r="TB36">
        <v>-6.7159730682614303</v>
      </c>
      <c r="TC36">
        <v>-20.789545345234501</v>
      </c>
      <c r="TD36">
        <v>-14.4757548144285</v>
      </c>
      <c r="TE36">
        <v>-10.2358429143608</v>
      </c>
      <c r="TF36">
        <v>-12.02525074379</v>
      </c>
      <c r="TG36">
        <v>-10.052075383287001</v>
      </c>
      <c r="TH36">
        <v>-5.6272935974804996</v>
      </c>
      <c r="TI36">
        <v>-10.280466893400099</v>
      </c>
      <c r="TJ36">
        <v>-16.650308196844101</v>
      </c>
      <c r="TK36">
        <v>-16.3127391750571</v>
      </c>
      <c r="TL36">
        <v>-19.996072277920302</v>
      </c>
      <c r="TM36">
        <v>-19.822979745150899</v>
      </c>
      <c r="TN36">
        <v>-15.7296493243998</v>
      </c>
      <c r="TO36">
        <v>-14.736680106789899</v>
      </c>
      <c r="TP36">
        <v>-14.369593181275601</v>
      </c>
      <c r="TQ36">
        <v>-11.9238554967265</v>
      </c>
      <c r="TR36">
        <v>-12.819784683501799</v>
      </c>
      <c r="TS36">
        <v>-16.3794555298139</v>
      </c>
      <c r="TT36">
        <v>-4.0171515014023402</v>
      </c>
      <c r="TU36">
        <v>-19.182202623416099</v>
      </c>
      <c r="TV36">
        <v>-11.581754166176999</v>
      </c>
      <c r="TW36">
        <v>-22.381284964724099</v>
      </c>
      <c r="TX36">
        <v>-18.6323096161702</v>
      </c>
      <c r="TY36">
        <v>-13.824709304489</v>
      </c>
      <c r="TZ36">
        <v>-10.663030059981001</v>
      </c>
      <c r="UA36">
        <v>-8.4228701255767398</v>
      </c>
      <c r="UB36">
        <v>-18.834804909337201</v>
      </c>
      <c r="UC36">
        <v>-8.3669285026386397</v>
      </c>
      <c r="UD36">
        <v>-13.6635523097735</v>
      </c>
      <c r="UE36">
        <v>-14.488106894678801</v>
      </c>
      <c r="UF36">
        <v>-11.106421924794001</v>
      </c>
      <c r="UG36">
        <v>-14.352021196911201</v>
      </c>
      <c r="UH36">
        <v>-16.957880768408401</v>
      </c>
      <c r="UI36">
        <v>-13.863992929484001</v>
      </c>
      <c r="UJ36">
        <v>-6.1315108863663896</v>
      </c>
      <c r="UK36">
        <v>-20.593127497015299</v>
      </c>
      <c r="UL36">
        <v>-7.7487550623149302</v>
      </c>
      <c r="UM36">
        <v>-13.5316329133314</v>
      </c>
      <c r="UN36">
        <v>-11.759363245905</v>
      </c>
      <c r="UO36">
        <v>-9.7029026083082197</v>
      </c>
      <c r="UP36">
        <v>-3.31421324347306</v>
      </c>
      <c r="UQ36">
        <v>-16.4871126483939</v>
      </c>
      <c r="UR36">
        <v>-29.728998660924301</v>
      </c>
      <c r="US36">
        <v>-12.358735710214001</v>
      </c>
      <c r="UT36">
        <v>-13.256873232711699</v>
      </c>
      <c r="UU36">
        <v>-5.7555162165862201</v>
      </c>
      <c r="UV36">
        <v>-11.098793576679499</v>
      </c>
      <c r="UW36">
        <v>-12.6487551000893</v>
      </c>
      <c r="UX36">
        <v>-21.896913417890001</v>
      </c>
      <c r="UY36">
        <v>-16.260285219753701</v>
      </c>
      <c r="UZ36">
        <v>-17.4594089703211</v>
      </c>
      <c r="VA36">
        <v>-9.4900211656596394</v>
      </c>
      <c r="VB36">
        <v>-13.486884254910301</v>
      </c>
      <c r="VC36">
        <v>-10.002309045129101</v>
      </c>
      <c r="VD36">
        <v>-9.08483881293248</v>
      </c>
      <c r="VE36">
        <v>-25.211847028595301</v>
      </c>
      <c r="VF36">
        <v>-6.4212400530787797</v>
      </c>
      <c r="VG36">
        <v>-12.644191569790101</v>
      </c>
      <c r="VH36">
        <v>-9.2681302969813792</v>
      </c>
      <c r="VI36">
        <v>-9.8998486437401105</v>
      </c>
      <c r="VJ36">
        <v>-17.683491016821701</v>
      </c>
      <c r="VK36">
        <v>-12.001592282036199</v>
      </c>
      <c r="VL36">
        <v>-38.983475290085899</v>
      </c>
      <c r="VM36">
        <v>-19.521587210329098</v>
      </c>
      <c r="VN36">
        <v>-7.1347842565633597</v>
      </c>
      <c r="VO36">
        <v>-8.5360116960730998</v>
      </c>
      <c r="VP36">
        <v>-12.023444406631</v>
      </c>
      <c r="VQ36">
        <v>-16.514491409540501</v>
      </c>
      <c r="VR36">
        <v>-19.464547844681899</v>
      </c>
      <c r="VS36">
        <v>-16.000252283163402</v>
      </c>
      <c r="VT36">
        <v>-12.2132631480069</v>
      </c>
      <c r="VU36">
        <v>-9.6456759802840093</v>
      </c>
      <c r="VV36">
        <v>-14.5510960530831</v>
      </c>
      <c r="VW36">
        <v>-22.190680061215801</v>
      </c>
      <c r="VX36">
        <v>-11.748390803206</v>
      </c>
      <c r="VY36">
        <v>-11.5380386330378</v>
      </c>
      <c r="VZ36">
        <v>-4.4013820325260999</v>
      </c>
      <c r="WA36">
        <v>-17.760926300828501</v>
      </c>
      <c r="WB36">
        <v>-48.102659226508301</v>
      </c>
      <c r="WC36">
        <v>-10.1974040518429</v>
      </c>
      <c r="WD36">
        <v>-10.451045329456299</v>
      </c>
      <c r="WE36">
        <v>-11.3695497744625</v>
      </c>
      <c r="WF36">
        <v>-16.192231999484498</v>
      </c>
      <c r="WG36">
        <v>-5.3721320854556902</v>
      </c>
      <c r="WH36">
        <v>-30.644599203291499</v>
      </c>
      <c r="WI36">
        <v>-19.684113225940902</v>
      </c>
      <c r="WJ36">
        <v>-9.50134439010154</v>
      </c>
      <c r="WK36">
        <v>-9.1014725600419695</v>
      </c>
      <c r="WL36">
        <v>-8.6258308114158009</v>
      </c>
      <c r="WM36">
        <v>-19.247512970868002</v>
      </c>
      <c r="WN36">
        <v>-9.0326171717265105</v>
      </c>
      <c r="WO36">
        <v>-9.8636783922715701</v>
      </c>
      <c r="WP36">
        <v>-7.9496125526199002</v>
      </c>
      <c r="WQ36">
        <v>-15.0958848349348</v>
      </c>
      <c r="WR36">
        <v>-10.860654323857201</v>
      </c>
      <c r="WS36">
        <v>-6.9138551301890603</v>
      </c>
      <c r="WT36">
        <v>-8.6859497298118793</v>
      </c>
      <c r="WU36">
        <v>-9.0497810697829397</v>
      </c>
      <c r="WV36">
        <v>-8.0692518970954001</v>
      </c>
      <c r="WW36">
        <v>-12.9502033604701</v>
      </c>
      <c r="WX36">
        <v>-11.865178398058299</v>
      </c>
      <c r="WY36">
        <v>-12.3426947061921</v>
      </c>
      <c r="WZ36">
        <v>-7.8082128540259301</v>
      </c>
      <c r="XA36">
        <v>-11.6374046106561</v>
      </c>
      <c r="XB36">
        <v>-10.9288632878099</v>
      </c>
      <c r="XC36">
        <v>-20.218411159607701</v>
      </c>
      <c r="XD36">
        <v>-22.058972285739902</v>
      </c>
      <c r="XE36">
        <v>-7.3550462392871898</v>
      </c>
      <c r="XF36">
        <v>-12.2487129365134</v>
      </c>
      <c r="XG36">
        <v>-9.5371085170900791</v>
      </c>
      <c r="XH36">
        <v>-3.4624129967546899</v>
      </c>
      <c r="XI36">
        <v>-17.529105004146199</v>
      </c>
      <c r="XJ36">
        <v>-18.097103386552199</v>
      </c>
      <c r="XK36">
        <v>-11.958096950608899</v>
      </c>
      <c r="XL36">
        <v>-11.5506938941051</v>
      </c>
      <c r="XM36">
        <v>-17.5350341576126</v>
      </c>
      <c r="XN36">
        <v>-13.371899517333301</v>
      </c>
      <c r="XO36">
        <v>-22.210689883853</v>
      </c>
      <c r="XP36">
        <v>-9.7512241001983302</v>
      </c>
      <c r="XQ36">
        <v>-27.226723298717701</v>
      </c>
      <c r="XR36">
        <v>-5.04293549702248</v>
      </c>
      <c r="XS36">
        <v>-8.6952793856579795</v>
      </c>
      <c r="XT36">
        <v>-7.6874719839434</v>
      </c>
      <c r="XU36">
        <v>-5.7917262714418598</v>
      </c>
      <c r="XV36">
        <v>-16.4230975081826</v>
      </c>
      <c r="XW36">
        <v>-9.0798671274017693</v>
      </c>
      <c r="XX36">
        <v>-20.0780980839506</v>
      </c>
      <c r="XY36">
        <v>-12.7269710267701</v>
      </c>
      <c r="XZ36">
        <v>-6.4672055233492598</v>
      </c>
      <c r="YA36">
        <v>-9.07568313176529</v>
      </c>
      <c r="YB36">
        <v>-17.748332881706499</v>
      </c>
      <c r="YC36">
        <v>-8.64721540135867</v>
      </c>
      <c r="YD36">
        <v>-24.464040104709699</v>
      </c>
      <c r="YE36">
        <v>-13.207178726764401</v>
      </c>
      <c r="YF36">
        <v>-8.8289710111562307</v>
      </c>
      <c r="YG36">
        <v>-17.0924045302162</v>
      </c>
      <c r="YH36">
        <v>-13.389330541827601</v>
      </c>
      <c r="YI36">
        <v>-8.1303941824412505</v>
      </c>
      <c r="YJ36">
        <v>-16.490546259118499</v>
      </c>
      <c r="YK36">
        <v>-9.9250786251653302</v>
      </c>
      <c r="YL36">
        <v>-11.9410947221185</v>
      </c>
      <c r="YM36">
        <v>-6.5097298091381504</v>
      </c>
      <c r="YN36">
        <v>-14.54662993917</v>
      </c>
      <c r="YO36">
        <v>-8.7312418144859105</v>
      </c>
      <c r="YP36">
        <v>-10.777744416675899</v>
      </c>
      <c r="YQ36">
        <v>-7.6692340805571497</v>
      </c>
      <c r="YR36">
        <v>-22.341989721685898</v>
      </c>
      <c r="YS36">
        <v>-15.6010951372976</v>
      </c>
      <c r="YT36">
        <v>-8.4296955037703203</v>
      </c>
      <c r="YU36">
        <v>-15.8265862565802</v>
      </c>
      <c r="YV36">
        <v>-21.920430671528699</v>
      </c>
      <c r="YW36">
        <v>-13.222470667322501</v>
      </c>
      <c r="YX36">
        <v>-23.589592441709598</v>
      </c>
      <c r="YY36">
        <v>-13.6245224566504</v>
      </c>
      <c r="YZ36">
        <v>-9.3134947196029199</v>
      </c>
      <c r="ZA36">
        <v>-6.1095166958496403</v>
      </c>
      <c r="ZB36">
        <v>-10.1679420364402</v>
      </c>
      <c r="ZC36">
        <v>-18.870206897002799</v>
      </c>
      <c r="ZD36">
        <v>-10.3650379442005</v>
      </c>
      <c r="ZE36">
        <v>-13.932676212908699</v>
      </c>
      <c r="ZF36">
        <v>-9.9882572161406493</v>
      </c>
      <c r="ZG36">
        <v>-13.245678349682199</v>
      </c>
      <c r="ZH36">
        <v>-11.629592266145201</v>
      </c>
      <c r="ZI36">
        <v>-11.9643564316144</v>
      </c>
      <c r="ZJ36">
        <v>-8.9714242058169003</v>
      </c>
      <c r="ZK36">
        <v>-13.1311617411609</v>
      </c>
      <c r="ZL36">
        <v>-19.368670733282698</v>
      </c>
      <c r="ZM36">
        <v>-11.920267813642401</v>
      </c>
      <c r="ZN36">
        <v>-7.6450341064443101</v>
      </c>
      <c r="ZO36">
        <v>-16.9660650035209</v>
      </c>
      <c r="ZP36">
        <v>-12.9712115423618</v>
      </c>
      <c r="ZQ36">
        <v>-8.0474031907708401</v>
      </c>
      <c r="ZR36">
        <v>-21.6177759642</v>
      </c>
      <c r="ZS36">
        <v>-4.9529827378487097</v>
      </c>
      <c r="ZT36">
        <v>-33.792172839397999</v>
      </c>
      <c r="ZU36">
        <v>-8.3344667345305403</v>
      </c>
      <c r="ZV36">
        <v>-12.2686837881544</v>
      </c>
      <c r="ZW36">
        <v>-21.0588436062888</v>
      </c>
      <c r="ZX36">
        <v>-14.9972304762319</v>
      </c>
      <c r="ZY36">
        <v>-10.023250232967801</v>
      </c>
      <c r="ZZ36">
        <v>-12.4283682014341</v>
      </c>
      <c r="AAA36">
        <v>-10.6473000456868</v>
      </c>
      <c r="AAB36">
        <v>-22.975364727656299</v>
      </c>
      <c r="AAC36">
        <v>-13.5501703844416</v>
      </c>
      <c r="AAD36">
        <v>-11.7831317937428</v>
      </c>
      <c r="AAE36">
        <v>-9.6124974001102395</v>
      </c>
      <c r="AAF36">
        <v>-18.1640440184506</v>
      </c>
      <c r="AAG36">
        <v>-16.616103696719399</v>
      </c>
      <c r="AAH36">
        <v>-12.988874069927199</v>
      </c>
      <c r="AAI36">
        <v>-11.102501231776801</v>
      </c>
      <c r="AAJ36">
        <v>-12.7614096144274</v>
      </c>
      <c r="AAK36">
        <v>-22.390787819177302</v>
      </c>
      <c r="AAL36">
        <v>-21.583898831243001</v>
      </c>
      <c r="AAM36">
        <v>-17.98162282418</v>
      </c>
      <c r="AAN36">
        <v>-10.497847204919299</v>
      </c>
      <c r="AAO36">
        <v>-8.2636355259218401</v>
      </c>
      <c r="AAP36">
        <v>-13.615684075343299</v>
      </c>
      <c r="AAQ36">
        <v>-8.5309673720536505</v>
      </c>
      <c r="AAR36">
        <v>-14.407290764657001</v>
      </c>
      <c r="AAS36">
        <v>-21.131270926945799</v>
      </c>
      <c r="AAT36">
        <v>-6.5967621611662803</v>
      </c>
      <c r="AAU36">
        <v>-12.3625084819357</v>
      </c>
      <c r="AAV36">
        <v>-16.3851876421482</v>
      </c>
      <c r="AAW36">
        <v>-7.7574996908824998</v>
      </c>
      <c r="AAX36">
        <v>-12.4195192965592</v>
      </c>
      <c r="AAY36">
        <v>-23.9296321995363</v>
      </c>
      <c r="AAZ36">
        <v>-5.9521859003160396</v>
      </c>
      <c r="ABA36">
        <v>-3.8412300009690301</v>
      </c>
      <c r="ABB36">
        <v>-19.3003342623465</v>
      </c>
      <c r="ABC36">
        <v>-18.2382163178256</v>
      </c>
      <c r="ABD36">
        <v>-11.179913901824801</v>
      </c>
      <c r="ABE36">
        <v>-14.5607049997373</v>
      </c>
      <c r="ABF36">
        <v>-9.0881492413810196</v>
      </c>
      <c r="ABG36">
        <v>-8.5222579714801991</v>
      </c>
      <c r="ABH36">
        <v>-10.332778329487001</v>
      </c>
      <c r="ABI36">
        <v>-13.8657445588656</v>
      </c>
      <c r="ABJ36">
        <v>-17.2959768559388</v>
      </c>
      <c r="ABK36">
        <v>-6.00785553062508</v>
      </c>
      <c r="ABL36">
        <v>-11.2015894231725</v>
      </c>
      <c r="ABM36">
        <v>-9.6920325610912492</v>
      </c>
      <c r="ABN36">
        <v>-11.486540695270699</v>
      </c>
      <c r="ABO36">
        <v>-15.148013228898501</v>
      </c>
      <c r="ABP36">
        <v>-22.3080796962007</v>
      </c>
      <c r="ABQ36">
        <v>-18.389035552746702</v>
      </c>
      <c r="ABR36">
        <v>-8.2704751010303994</v>
      </c>
      <c r="ABS36">
        <v>-10.7122859448522</v>
      </c>
      <c r="ABT36">
        <v>-16.613366297104498</v>
      </c>
      <c r="ABU36">
        <v>-10.654423741374</v>
      </c>
      <c r="ABV36">
        <v>-15.797213851573</v>
      </c>
      <c r="ABW36">
        <v>-11.879577374855799</v>
      </c>
      <c r="ABX36">
        <v>-16.506124244412302</v>
      </c>
      <c r="ABY36">
        <v>-8.0998301208362005</v>
      </c>
      <c r="ABZ36">
        <v>-8.3551213144934309</v>
      </c>
      <c r="ACA36">
        <v>-10.3964752533671</v>
      </c>
      <c r="ACB36">
        <v>-4.5377785977348104</v>
      </c>
      <c r="ACC36">
        <v>-10.2177785951627</v>
      </c>
      <c r="ACD36">
        <v>-24.507291548817999</v>
      </c>
      <c r="ACE36">
        <v>-13.7069035725433</v>
      </c>
      <c r="ACF36">
        <v>-11.778962121394001</v>
      </c>
      <c r="ACG36">
        <v>-9.6454306908131606</v>
      </c>
      <c r="ACH36">
        <v>-11.832351314927401</v>
      </c>
      <c r="ACI36">
        <v>-12.734460584028101</v>
      </c>
      <c r="ACJ36">
        <v>-13.653893852981501</v>
      </c>
      <c r="ACK36">
        <v>-17.355098209511201</v>
      </c>
      <c r="ACL36">
        <v>-12.7797244574032</v>
      </c>
      <c r="ACM36">
        <v>-11.347452499974301</v>
      </c>
      <c r="ACN36">
        <v>-11.1779936570878</v>
      </c>
      <c r="ACO36">
        <v>-12.826800041537901</v>
      </c>
      <c r="ACP36">
        <v>-8.55586027126032</v>
      </c>
      <c r="ACQ36">
        <v>-11.3047777423441</v>
      </c>
      <c r="ACR36">
        <v>-9.3988398567312004</v>
      </c>
      <c r="ACS36">
        <v>-15.8166200062233</v>
      </c>
      <c r="ACT36">
        <v>-9.5392498328104391</v>
      </c>
      <c r="ACU36">
        <v>-24.183881055028699</v>
      </c>
      <c r="ACV36">
        <v>-8.5038137932765796</v>
      </c>
      <c r="ACW36">
        <v>-24.4254605243109</v>
      </c>
      <c r="ACX36">
        <v>-21.2526313396564</v>
      </c>
      <c r="ACY36">
        <v>-10.8654334825737</v>
      </c>
      <c r="ACZ36">
        <v>-6.033303295504</v>
      </c>
      <c r="ADA36">
        <v>-11.0388285153598</v>
      </c>
      <c r="ADB36">
        <v>-12.217420542920101</v>
      </c>
      <c r="ADC36">
        <v>-17.9512600741824</v>
      </c>
      <c r="ADD36">
        <v>-11.9013897296685</v>
      </c>
      <c r="ADE36">
        <v>-7.2596856642170202</v>
      </c>
      <c r="ADF36">
        <v>-15.289555873914701</v>
      </c>
      <c r="ADG36">
        <v>-10.5448692335373</v>
      </c>
      <c r="ADH36">
        <v>-7.9761414951500198</v>
      </c>
      <c r="ADI36">
        <v>-12.892684700289101</v>
      </c>
      <c r="ADJ36">
        <v>-19.7884113421573</v>
      </c>
      <c r="ADK36">
        <v>-6.9573956455711796</v>
      </c>
      <c r="ADL36">
        <v>-10.275320688390099</v>
      </c>
      <c r="ADM36">
        <v>-4.7193582240494401</v>
      </c>
      <c r="ADN36">
        <v>-14.1782610478301</v>
      </c>
      <c r="ADO36">
        <v>-15.6196729878993</v>
      </c>
      <c r="ADP36">
        <v>-9.6069515830333803</v>
      </c>
      <c r="ADQ36">
        <v>-6.06791374507924</v>
      </c>
      <c r="ADR36">
        <v>-14.2288570327967</v>
      </c>
      <c r="ADS36">
        <v>-6.15389648816</v>
      </c>
      <c r="ADT36">
        <v>-10.9433054153815</v>
      </c>
      <c r="ADU36">
        <v>-8.1933724334116391</v>
      </c>
      <c r="ADV36">
        <v>-22.584260442323899</v>
      </c>
      <c r="ADW36">
        <v>-10.660868291109001</v>
      </c>
      <c r="ADX36">
        <v>-17.918330533148001</v>
      </c>
      <c r="ADY36">
        <v>-16.317850106379399</v>
      </c>
      <c r="ADZ36">
        <v>-16.610286985290401</v>
      </c>
      <c r="AEA36">
        <v>-16.638881584336101</v>
      </c>
      <c r="AEB36">
        <v>-12.0137582560687</v>
      </c>
      <c r="AEC36">
        <v>-8.4069353480358</v>
      </c>
      <c r="AED36">
        <v>-26.3346998571153</v>
      </c>
      <c r="AEE36">
        <v>-22.711998462191499</v>
      </c>
      <c r="AEF36">
        <v>-10.819209362013099</v>
      </c>
      <c r="AEG36">
        <v>-11.245174113661299</v>
      </c>
      <c r="AEH36">
        <v>-14.029547459282</v>
      </c>
      <c r="AEI36">
        <v>-17.5333900816678</v>
      </c>
      <c r="AEJ36">
        <v>-9.3177925110484203</v>
      </c>
      <c r="AEK36">
        <v>-13.068584683113301</v>
      </c>
      <c r="AEL36">
        <v>-18.3602524045763</v>
      </c>
      <c r="AEM36">
        <v>-8.5627522843330208</v>
      </c>
      <c r="AEN36">
        <v>-14.8568528863005</v>
      </c>
      <c r="AEO36">
        <v>-10.2075232767136</v>
      </c>
      <c r="AEP36">
        <v>-12.351491990834599</v>
      </c>
      <c r="AEQ36">
        <v>-7.4467785589703501</v>
      </c>
      <c r="AER36">
        <v>-19.582119507533299</v>
      </c>
      <c r="AES36">
        <v>-15.795285330992201</v>
      </c>
      <c r="AET36">
        <v>-15.3108540210825</v>
      </c>
      <c r="AEU36">
        <v>-15.1286545365555</v>
      </c>
      <c r="AEV36">
        <v>-15.6043666790335</v>
      </c>
      <c r="AEW36">
        <v>-6.7147555889597497</v>
      </c>
      <c r="AEX36">
        <v>-11.704603937691299</v>
      </c>
      <c r="AEY36">
        <v>-2.9291674915710901</v>
      </c>
      <c r="AEZ36">
        <v>-9.7972392688221301</v>
      </c>
      <c r="AFA36">
        <v>-12.504038977111399</v>
      </c>
      <c r="AFB36">
        <v>-14.0071410669564</v>
      </c>
      <c r="AFC36">
        <v>-10.461180739348499</v>
      </c>
      <c r="AFD36">
        <v>-11.625624871376299</v>
      </c>
      <c r="AFE36">
        <v>-7.2686160761417096</v>
      </c>
      <c r="AFF36">
        <v>-11.8313298613947</v>
      </c>
      <c r="AFG36">
        <v>-12.4398275912506</v>
      </c>
      <c r="AFH36">
        <v>-17.840141601534299</v>
      </c>
      <c r="AFI36">
        <v>-11.8992569331652</v>
      </c>
      <c r="AFJ36">
        <v>-7.1192746617387899</v>
      </c>
      <c r="AFK36">
        <v>-16.018343706896299</v>
      </c>
      <c r="AFL36">
        <v>-8.7454028478539403</v>
      </c>
      <c r="AFM36">
        <v>-10.562360565112</v>
      </c>
      <c r="AFN36">
        <v>-14.4741871443881</v>
      </c>
      <c r="AFO36">
        <v>-10.8009889721696</v>
      </c>
      <c r="AFP36">
        <v>-5.0446795575232102</v>
      </c>
      <c r="AFQ36">
        <v>-14.453465153241201</v>
      </c>
      <c r="AFR36">
        <v>-12.848657100477901</v>
      </c>
      <c r="AFS36">
        <v>-14.185259335790301</v>
      </c>
      <c r="AFT36">
        <v>-15.7482322065911</v>
      </c>
      <c r="AFU36">
        <v>-11.170270930870201</v>
      </c>
      <c r="AFV36">
        <v>-8.1733967336542399</v>
      </c>
      <c r="AFW36">
        <v>-7.9705746447550601</v>
      </c>
      <c r="AFX36">
        <v>-13.023831239049001</v>
      </c>
      <c r="AFY36">
        <v>-9.5414999680520491</v>
      </c>
      <c r="AFZ36">
        <v>-12.439525397822001</v>
      </c>
      <c r="AGA36">
        <v>-9.86596917826731</v>
      </c>
      <c r="AGB36">
        <v>-7.7379769439652399</v>
      </c>
      <c r="AGC36">
        <v>-7.0845143928030696</v>
      </c>
      <c r="AGD36">
        <v>-6.4681049731259801</v>
      </c>
      <c r="AGE36">
        <v>-7.7906480093067803</v>
      </c>
      <c r="AGF36">
        <v>-26.430957592785401</v>
      </c>
      <c r="AGG36">
        <v>-17.658546048861801</v>
      </c>
      <c r="AGH36">
        <v>-11.694439093073401</v>
      </c>
      <c r="AGI36">
        <v>-16.190475384638901</v>
      </c>
      <c r="AGJ36">
        <v>-17.873651134847599</v>
      </c>
      <c r="AGK36">
        <v>-9.7807382430761702</v>
      </c>
      <c r="AGL36">
        <v>-19.139742533284998</v>
      </c>
      <c r="AGM36">
        <v>-7.9961480240174296</v>
      </c>
      <c r="AGN36">
        <v>-8.8832894365698998</v>
      </c>
      <c r="AGO36">
        <v>-14.8472771771347</v>
      </c>
      <c r="AGP36">
        <v>-9.8759761478503094</v>
      </c>
      <c r="AGQ36">
        <v>-22.988997192042099</v>
      </c>
      <c r="AGR36">
        <v>-29.732016484069799</v>
      </c>
      <c r="AGS36">
        <v>-9.5254752068880997</v>
      </c>
      <c r="AGT36">
        <v>-6.31228509644518</v>
      </c>
      <c r="AGU36">
        <v>-13.8234279202808</v>
      </c>
      <c r="AGV36">
        <v>-30.8189357205069</v>
      </c>
      <c r="AGW36">
        <v>-13.571544527899499</v>
      </c>
      <c r="AGX36">
        <v>-6.7462123007719601</v>
      </c>
      <c r="AGY36">
        <v>-10.139617516698101</v>
      </c>
      <c r="AGZ36">
        <v>-8.3037895117316793</v>
      </c>
      <c r="AHA36">
        <v>-3.1762292563997199</v>
      </c>
      <c r="AHB36">
        <v>-18.8335514303607</v>
      </c>
      <c r="AHC36">
        <v>-6.1700050805639002</v>
      </c>
      <c r="AHD36">
        <v>-25.363005948254902</v>
      </c>
      <c r="AHE36">
        <v>-7.7325901953704799</v>
      </c>
      <c r="AHF36">
        <v>-9.0379702610929904</v>
      </c>
      <c r="AHG36">
        <v>-6.22327590346754</v>
      </c>
      <c r="AHH36">
        <v>-9.0751961603950502</v>
      </c>
      <c r="AHI36">
        <v>-13.966909340784801</v>
      </c>
      <c r="AHJ36">
        <v>-7.8453621133938301</v>
      </c>
      <c r="AHK36">
        <v>-25.8563607093377</v>
      </c>
      <c r="AHL36">
        <v>-15.3837893226078</v>
      </c>
      <c r="AHM36">
        <v>-13.652063673555</v>
      </c>
      <c r="AHN36">
        <v>-8.2335764835197001</v>
      </c>
      <c r="AHO36">
        <v>-11.880506240418001</v>
      </c>
      <c r="AHP36">
        <v>-10.590835508329</v>
      </c>
      <c r="AHQ36">
        <v>-28.022749765405301</v>
      </c>
      <c r="AHR36">
        <v>-9.7155879106104006</v>
      </c>
      <c r="AHS36">
        <v>-11.687237003011701</v>
      </c>
      <c r="AHT36">
        <v>-12.575850236066801</v>
      </c>
      <c r="AHU36">
        <v>-10.702157375303701</v>
      </c>
      <c r="AHV36">
        <v>-11.8803192273117</v>
      </c>
      <c r="AHW36">
        <v>-15.4906607548299</v>
      </c>
      <c r="AHX36">
        <v>-19.9277545079599</v>
      </c>
      <c r="AHY36">
        <v>-14.287114903774899</v>
      </c>
      <c r="AHZ36">
        <v>-29.4329584295884</v>
      </c>
      <c r="AIA36">
        <v>-11.5144044210573</v>
      </c>
      <c r="AIB36">
        <v>-12.089954214380199</v>
      </c>
      <c r="AIC36">
        <v>-15.0813473167153</v>
      </c>
      <c r="AID36">
        <v>-11.382102935120701</v>
      </c>
      <c r="AIE36">
        <v>-17.2222505867135</v>
      </c>
      <c r="AIF36">
        <v>-13.8549796859942</v>
      </c>
      <c r="AIG36">
        <v>-8.0564567215509406</v>
      </c>
      <c r="AIH36">
        <v>-10.0441595548021</v>
      </c>
      <c r="AII36">
        <v>-14.086392245952799</v>
      </c>
      <c r="AIJ36">
        <v>-13.825553364014899</v>
      </c>
      <c r="AIK36">
        <v>-9.2251796440984606</v>
      </c>
      <c r="AIL36">
        <v>-13.3430520611728</v>
      </c>
      <c r="AIM36">
        <v>-19.956018805872901</v>
      </c>
      <c r="AIN36">
        <v>-9.79570606030234</v>
      </c>
      <c r="AIO36">
        <v>-31.367187505147001</v>
      </c>
      <c r="AIP36">
        <v>-6.6571595795460903</v>
      </c>
      <c r="AIQ36">
        <v>-15.9651006242955</v>
      </c>
      <c r="AIR36">
        <v>-10.7046249893971</v>
      </c>
      <c r="AIS36">
        <v>-7.0690270070022097</v>
      </c>
      <c r="AIT36">
        <v>-23.013558022267901</v>
      </c>
      <c r="AIU36">
        <v>-4.9058506764891101</v>
      </c>
      <c r="AIV36">
        <v>-6.6751400924485704</v>
      </c>
      <c r="AIW36">
        <v>-18.542549518469698</v>
      </c>
      <c r="AIX36">
        <v>-23.49047236641</v>
      </c>
      <c r="AIY36">
        <v>-15.8137126693172</v>
      </c>
      <c r="AIZ36">
        <v>-18.5419331516254</v>
      </c>
      <c r="AJA36">
        <v>-6.7974291318334696</v>
      </c>
      <c r="AJB36">
        <v>-12.368870649834699</v>
      </c>
      <c r="AJC36">
        <v>-17.8738747564873</v>
      </c>
      <c r="AJD36">
        <v>-9.6136617802498598</v>
      </c>
      <c r="AJE36">
        <v>-12.5909912851761</v>
      </c>
      <c r="AJF36">
        <v>-10.327967922243699</v>
      </c>
      <c r="AJG36">
        <v>-7.5426420689636897</v>
      </c>
      <c r="AJH36">
        <v>-11.5769039043498</v>
      </c>
      <c r="AJI36">
        <v>-14.347438244392</v>
      </c>
      <c r="AJJ36">
        <v>-3.5210516100208298</v>
      </c>
      <c r="AJK36">
        <v>-5.3972284511820598</v>
      </c>
      <c r="AJL36">
        <v>-6.7867483603731404</v>
      </c>
      <c r="AJM36">
        <v>-11.5917651966653</v>
      </c>
      <c r="AJN36">
        <v>-5.6702792872332601</v>
      </c>
      <c r="AJO36">
        <v>-13.466818858582201</v>
      </c>
      <c r="AJP36">
        <v>-11.226558366147099</v>
      </c>
      <c r="AJQ36">
        <v>-23.5930090090908</v>
      </c>
      <c r="AJR36">
        <v>-15.995511911619399</v>
      </c>
      <c r="AJS36">
        <v>-6.2803446794106303</v>
      </c>
      <c r="AJT36">
        <v>-17.320208008700199</v>
      </c>
      <c r="AJU36">
        <v>-26.949684882633299</v>
      </c>
      <c r="AJV36">
        <v>-5.0356860753657298</v>
      </c>
      <c r="AJW36">
        <v>-15.195312406865</v>
      </c>
      <c r="AJX36">
        <v>-12.621291252334199</v>
      </c>
      <c r="AJY36">
        <v>-10.929951626763099</v>
      </c>
      <c r="AJZ36">
        <v>-24.251695511008801</v>
      </c>
      <c r="AKA36">
        <v>-12.3334163115246</v>
      </c>
      <c r="AKB36">
        <v>-13.800040180484901</v>
      </c>
      <c r="AKC36">
        <v>-12.062843293854501</v>
      </c>
      <c r="AKD36">
        <v>-11.086911656060501</v>
      </c>
      <c r="AKE36">
        <v>-6.84901288530867</v>
      </c>
      <c r="AKF36">
        <v>-17.819263668881199</v>
      </c>
      <c r="AKG36">
        <v>-13.670967541598101</v>
      </c>
      <c r="AKH36">
        <v>-8.7355450671514099</v>
      </c>
      <c r="AKI36">
        <v>-13.459908104804301</v>
      </c>
      <c r="AKJ36">
        <v>-6.66858699142443</v>
      </c>
      <c r="AKK36">
        <v>-11.446129164223899</v>
      </c>
      <c r="AKL36">
        <v>-14.183635677477801</v>
      </c>
      <c r="AKM36">
        <v>-5.2610657924970203</v>
      </c>
      <c r="AKN36">
        <v>-9.3965950214466698</v>
      </c>
      <c r="AKO36">
        <v>-5.1849097944633797</v>
      </c>
      <c r="AKP36">
        <v>-10.416808638930499</v>
      </c>
      <c r="AKQ36">
        <v>-14.0511362974274</v>
      </c>
      <c r="AKR36">
        <v>-13.2540862978087</v>
      </c>
      <c r="AKS36">
        <v>-8.9910179126687009</v>
      </c>
      <c r="AKT36">
        <v>-7.0854633740782997</v>
      </c>
      <c r="AKU36">
        <v>-8.4782128924298394</v>
      </c>
      <c r="AKV36">
        <v>-16.1157689220233</v>
      </c>
      <c r="AKW36">
        <v>-3.3466657714046999</v>
      </c>
      <c r="AKX36">
        <v>-16.093496214502199</v>
      </c>
      <c r="AKY36">
        <v>-10.1239883342152</v>
      </c>
      <c r="AKZ36">
        <v>-20.615776644289799</v>
      </c>
      <c r="ALA36">
        <v>-11.7294722344104</v>
      </c>
      <c r="ALB36">
        <v>-10.527292537122699</v>
      </c>
      <c r="ALC36">
        <v>-13.038841806825401</v>
      </c>
      <c r="ALD36">
        <v>-15.557731689868399</v>
      </c>
      <c r="ALE36">
        <v>-14.0673977975667</v>
      </c>
      <c r="ALF36">
        <v>-8.8057112941810107</v>
      </c>
      <c r="ALG36">
        <v>-10.9200748229729</v>
      </c>
      <c r="ALH36">
        <v>-6.0063166965621804</v>
      </c>
      <c r="ALI36">
        <v>-10.4567783595439</v>
      </c>
      <c r="ALJ36">
        <v>-15.663925049517999</v>
      </c>
      <c r="ALK36">
        <v>-12.6807247490463</v>
      </c>
      <c r="ALL36">
        <v>-12.705291159218</v>
      </c>
      <c r="ALM36">
        <v>-34.828688882606599</v>
      </c>
      <c r="ALN36">
        <v>-8.0634542078520308</v>
      </c>
      <c r="ALO36">
        <v>-11.0274059027736</v>
      </c>
      <c r="ALP36">
        <v>-9.3597504165390397</v>
      </c>
      <c r="ALQ36">
        <v>-11.9633695915511</v>
      </c>
      <c r="ALR36">
        <v>-8.9472166893169192</v>
      </c>
      <c r="ALS36">
        <v>-14.0012065176661</v>
      </c>
      <c r="ALT36">
        <v>-4.4106041658619102</v>
      </c>
      <c r="ALU36">
        <v>-12.311935722284099</v>
      </c>
      <c r="ALV36">
        <v>-35.044621207483097</v>
      </c>
      <c r="ALW36">
        <v>-10.405456222170001</v>
      </c>
      <c r="ALX36">
        <v>-14.7977037994706</v>
      </c>
      <c r="ALY36">
        <v>-10.5974549528885</v>
      </c>
      <c r="ALZ36">
        <v>-5.7976819600138496</v>
      </c>
      <c r="AMA36">
        <v>-7.3824921768843703</v>
      </c>
      <c r="AMB36">
        <v>-10.829892026469301</v>
      </c>
      <c r="AMC36">
        <v>-34.922957177166602</v>
      </c>
      <c r="AMD36">
        <v>-10.6251934209038</v>
      </c>
      <c r="AME36">
        <v>-16.126052196795101</v>
      </c>
      <c r="AMF36">
        <v>-20.367797769517502</v>
      </c>
      <c r="AMG36">
        <v>-7.15521286856639</v>
      </c>
      <c r="AMH36">
        <v>-8.7360617067909594</v>
      </c>
      <c r="AMI36">
        <v>-9.2225786143521606</v>
      </c>
      <c r="AMJ36">
        <v>-10.236903470079801</v>
      </c>
      <c r="AMK36">
        <v>-11.3430487526278</v>
      </c>
      <c r="AML36">
        <v>-9.5211436610722409</v>
      </c>
      <c r="AMM36">
        <v>-15.868450919990201</v>
      </c>
      <c r="AMN36">
        <v>-14.191152644818301</v>
      </c>
      <c r="AMO36">
        <v>-22.003668191536701</v>
      </c>
      <c r="AMP36">
        <v>-12.593932455455199</v>
      </c>
      <c r="AMQ36">
        <v>-9.9826216922166999</v>
      </c>
      <c r="AMR36">
        <v>-9.7332984858499607</v>
      </c>
      <c r="AMS36">
        <v>-11.7773228401367</v>
      </c>
      <c r="AMT36">
        <v>-15.960375155268499</v>
      </c>
      <c r="AMU36">
        <v>-10.7668507826401</v>
      </c>
      <c r="AMV36">
        <v>-16.2161334413051</v>
      </c>
      <c r="AMW36">
        <v>-3.6201656007164602</v>
      </c>
      <c r="AMX36">
        <v>-5.50035340316452</v>
      </c>
      <c r="AMY36">
        <v>-16.194787932595599</v>
      </c>
      <c r="AMZ36">
        <v>-25.252042219962402</v>
      </c>
      <c r="ANA36">
        <v>-13.5794969754338</v>
      </c>
      <c r="ANB36">
        <v>-16.868901000039099</v>
      </c>
      <c r="ANC36">
        <v>-7.3511407611617301</v>
      </c>
      <c r="AND36">
        <v>-14.787516097082699</v>
      </c>
      <c r="ANE36">
        <v>-12.927702087408599</v>
      </c>
      <c r="ANF36">
        <v>-4.6237991972273598</v>
      </c>
      <c r="ANG36">
        <v>-10.9874988329058</v>
      </c>
      <c r="ANH36">
        <v>-14.972384980967499</v>
      </c>
      <c r="ANI36">
        <v>-13.9374408412253</v>
      </c>
      <c r="ANJ36">
        <v>-7.2830394380267203</v>
      </c>
      <c r="ANK36">
        <v>-11.9430083661677</v>
      </c>
      <c r="ANL36">
        <v>-19.540621820869401</v>
      </c>
      <c r="ANM36">
        <v>-25.282663740078</v>
      </c>
      <c r="ANN36">
        <v>-12.7449160417735</v>
      </c>
      <c r="ANO36">
        <v>-5.8012418397322003</v>
      </c>
      <c r="ANP36">
        <v>-10.9423636741714</v>
      </c>
      <c r="ANQ36">
        <v>-7.4543319984188399</v>
      </c>
      <c r="ANR36">
        <v>-10.069853439951</v>
      </c>
      <c r="ANS36">
        <v>-8.39268953684814</v>
      </c>
      <c r="ANT36">
        <v>-18.289296175705299</v>
      </c>
      <c r="ANU36">
        <v>-12.927252294909101</v>
      </c>
      <c r="ANV36">
        <v>-21.179060753387901</v>
      </c>
      <c r="ANW36">
        <v>-4.8468266842906997</v>
      </c>
      <c r="ANX36">
        <v>-10.8598671045457</v>
      </c>
      <c r="ANY36">
        <v>-6.5068348570744696</v>
      </c>
      <c r="ANZ36">
        <v>-13.8381460444966</v>
      </c>
      <c r="AOA36">
        <v>-5.0323293035805303</v>
      </c>
      <c r="AOB36">
        <v>-11.9464451923751</v>
      </c>
      <c r="AOC36">
        <v>-12.178265764623101</v>
      </c>
      <c r="AOD36">
        <v>-7.1361641145816499</v>
      </c>
      <c r="AOE36">
        <v>-10.619756116203501</v>
      </c>
      <c r="AOF36">
        <v>-9.2456454588340797</v>
      </c>
      <c r="AOG36">
        <v>-4.5587533841275301</v>
      </c>
      <c r="AOH36">
        <v>-8.2121648013501805</v>
      </c>
      <c r="AOI36">
        <v>-23.9305104146109</v>
      </c>
      <c r="AOJ36">
        <v>-12.796130380132301</v>
      </c>
      <c r="AOK36">
        <v>-16.739806082950501</v>
      </c>
      <c r="AOL36">
        <v>-16.672743114811201</v>
      </c>
      <c r="AOM36">
        <v>-10.327831348604899</v>
      </c>
      <c r="AON36">
        <v>-6.1568898649329604</v>
      </c>
      <c r="AOO36">
        <v>-7.3185436267424997</v>
      </c>
      <c r="AOP36">
        <v>-8.7925282339479605</v>
      </c>
      <c r="AOQ36">
        <v>-10.7068406525719</v>
      </c>
      <c r="AOR36">
        <v>-11.084739977754801</v>
      </c>
      <c r="AOS36">
        <v>-21.9804839258572</v>
      </c>
      <c r="AOT36">
        <v>-10.744207744732501</v>
      </c>
      <c r="AOU36">
        <v>-7.0034664090707404</v>
      </c>
      <c r="AOV36">
        <v>-9.9428920336509403</v>
      </c>
      <c r="AOW36">
        <v>-13.9946944608582</v>
      </c>
      <c r="AOX36">
        <v>-10.284115296965799</v>
      </c>
      <c r="AOY36">
        <v>-11.5257518998104</v>
      </c>
      <c r="AOZ36">
        <v>-12.3410546188195</v>
      </c>
      <c r="APA36">
        <v>-12.943523306865201</v>
      </c>
      <c r="APB36">
        <v>-8.4029952211091707</v>
      </c>
      <c r="APC36">
        <v>-8.9620930471775804</v>
      </c>
      <c r="APD36">
        <v>-12.0617137518707</v>
      </c>
      <c r="APE36">
        <v>-16.7019495779228</v>
      </c>
      <c r="APF36">
        <v>-12.235345310228601</v>
      </c>
      <c r="APG36">
        <v>-9.8606301891404904</v>
      </c>
      <c r="APH36">
        <v>-13.9158712760195</v>
      </c>
      <c r="API36">
        <v>-10.2053597668555</v>
      </c>
      <c r="APJ36">
        <v>-11.093557439065</v>
      </c>
      <c r="APK36">
        <v>-18.118603583363399</v>
      </c>
      <c r="APL36">
        <v>-15.9109579820693</v>
      </c>
      <c r="APM36">
        <v>-22.0784310568359</v>
      </c>
      <c r="APN36">
        <v>-9.5741940546602695</v>
      </c>
      <c r="APO36">
        <v>-4.3135942203950304</v>
      </c>
      <c r="APP36">
        <v>-18.7152970911933</v>
      </c>
      <c r="APQ36">
        <v>-37.1234726648619</v>
      </c>
      <c r="APR36">
        <v>-8.6683570770323097</v>
      </c>
      <c r="APS36">
        <v>-13.132527515267601</v>
      </c>
      <c r="APT36">
        <v>-10.8599797326681</v>
      </c>
      <c r="APU36">
        <v>-11.524108028361599</v>
      </c>
      <c r="APV36">
        <v>-25.359686413938</v>
      </c>
      <c r="APW36">
        <v>-7.3570156117185403</v>
      </c>
      <c r="APX36">
        <v>-8.46405634682338</v>
      </c>
      <c r="APY36">
        <v>-10.7222757711813</v>
      </c>
      <c r="APZ36">
        <v>-11.940605774385199</v>
      </c>
      <c r="AQA36">
        <v>-8.2681057558228304</v>
      </c>
      <c r="AQB36">
        <v>-14.7502182622442</v>
      </c>
      <c r="AQC36">
        <v>-8.9807215987842106</v>
      </c>
      <c r="AQD36">
        <v>-18.6873247570587</v>
      </c>
      <c r="AQE36">
        <v>-12.878419526875099</v>
      </c>
      <c r="AQF36">
        <v>-5.7538514232223603</v>
      </c>
      <c r="AQG36">
        <v>-17.978432697013499</v>
      </c>
      <c r="AQH36">
        <v>-7.6681681046075596</v>
      </c>
      <c r="AQI36">
        <v>-14.7435310195116</v>
      </c>
      <c r="AQJ36">
        <v>-15.171047416632</v>
      </c>
      <c r="AQK36">
        <v>-6.0374371725595504</v>
      </c>
      <c r="AQL36">
        <v>-15.791597422958899</v>
      </c>
      <c r="AQM36">
        <v>-13.409758401225499</v>
      </c>
      <c r="AQN36">
        <v>-14.569151989983901</v>
      </c>
      <c r="AQO36">
        <v>-16.780332333108301</v>
      </c>
      <c r="AQP36">
        <v>-14.9035481610474</v>
      </c>
      <c r="AQQ36">
        <v>-6.9870602965331203</v>
      </c>
      <c r="AQR36">
        <v>-12.586381374023301</v>
      </c>
      <c r="AQS36">
        <v>-18.6709596759794</v>
      </c>
      <c r="AQT36">
        <v>-21.603920522128799</v>
      </c>
      <c r="AQU36">
        <v>-9.6378633326241605</v>
      </c>
      <c r="AQV36">
        <v>-9.1826940300666706</v>
      </c>
      <c r="AQW36">
        <v>-11.353686052289</v>
      </c>
      <c r="AQX36">
        <v>-10.336628662588501</v>
      </c>
      <c r="AQY36">
        <v>-7.2596898168610799</v>
      </c>
      <c r="AQZ36">
        <v>-18.395409288934299</v>
      </c>
      <c r="ARA36">
        <v>-8.4447252354712798</v>
      </c>
      <c r="ARB36">
        <v>-9.8296680636007903</v>
      </c>
      <c r="ARC36">
        <v>-15.699462810652699</v>
      </c>
      <c r="ARD36">
        <v>-6.7430223572405898</v>
      </c>
      <c r="ARE36">
        <v>-10.2625923552994</v>
      </c>
      <c r="ARF36">
        <v>-6.9547059478032303</v>
      </c>
      <c r="ARG36">
        <v>-16.2074067342676</v>
      </c>
      <c r="ARH36">
        <v>-7.2585884986110596</v>
      </c>
      <c r="ARI36">
        <v>-15.158223987411001</v>
      </c>
      <c r="ARJ36">
        <v>-13.482899914570501</v>
      </c>
      <c r="ARK36">
        <v>-6.6495324071068502</v>
      </c>
      <c r="ARL36">
        <v>-8.5713923356138402</v>
      </c>
      <c r="ARM36">
        <v>-16.402298287271101</v>
      </c>
      <c r="ARN36">
        <v>-9.2215089803366705</v>
      </c>
      <c r="ARO36">
        <v>-18.379985593387701</v>
      </c>
      <c r="ARP36">
        <v>-13.2615019585798</v>
      </c>
      <c r="ARQ36">
        <v>-16.353678254696199</v>
      </c>
      <c r="ARR36">
        <v>-3.53396549394972</v>
      </c>
      <c r="ARS36">
        <v>-1.76739262249814</v>
      </c>
      <c r="ART36">
        <v>-9.3663046460903594</v>
      </c>
      <c r="ARU36">
        <v>-18.012962233407801</v>
      </c>
      <c r="ARV36">
        <v>-16.8634909823041</v>
      </c>
      <c r="ARW36">
        <v>-15.4654451469839</v>
      </c>
      <c r="ARX36">
        <v>-7.3747724660712803</v>
      </c>
      <c r="ARY36">
        <v>-5.47022264163743</v>
      </c>
      <c r="ARZ36">
        <v>-15.661391806654301</v>
      </c>
      <c r="ASA36">
        <v>-9.8584570085463703</v>
      </c>
      <c r="ASB36">
        <v>-12.2272620355212</v>
      </c>
      <c r="ASC36">
        <v>-6.3226570844273304</v>
      </c>
      <c r="ASD36">
        <v>-15.032424275669101</v>
      </c>
      <c r="ASE36">
        <v>-11.9616283204208</v>
      </c>
      <c r="ASF36">
        <v>-10.7900653202725</v>
      </c>
      <c r="ASG36">
        <v>-26.425046764165099</v>
      </c>
      <c r="ASH36">
        <v>-8.4342794965203307</v>
      </c>
      <c r="ASI36">
        <v>-16.3528290878834</v>
      </c>
      <c r="ASJ36">
        <v>-9.9702964713217206</v>
      </c>
      <c r="ASK36">
        <v>-9.9378635746794508</v>
      </c>
      <c r="ASL36">
        <v>-9.44962657744321</v>
      </c>
      <c r="ASM36">
        <v>-12.2937461515614</v>
      </c>
      <c r="ASN36">
        <v>-7.5725114656694403</v>
      </c>
      <c r="ASO36">
        <v>-13.379032988940599</v>
      </c>
      <c r="ASP36">
        <v>-15.348919198355601</v>
      </c>
      <c r="ASQ36">
        <v>-13.279935164349199</v>
      </c>
      <c r="ASR36">
        <v>-13.375158825166</v>
      </c>
      <c r="ASS36">
        <v>-12.7629367566261</v>
      </c>
      <c r="AST36">
        <v>-8.1871676257126804</v>
      </c>
      <c r="ASU36">
        <v>-17.161807215779099</v>
      </c>
      <c r="ASV36">
        <v>-14.180317976589199</v>
      </c>
      <c r="ASW36">
        <v>-25.107620720072401</v>
      </c>
      <c r="ASX36">
        <v>-16.058026724100799</v>
      </c>
      <c r="ASY36">
        <v>-9.2981926556477408</v>
      </c>
      <c r="ASZ36">
        <v>-9.46241777509033</v>
      </c>
      <c r="ATA36">
        <v>-6.9287001061866</v>
      </c>
      <c r="ATB36">
        <v>-13.2179259823459</v>
      </c>
      <c r="ATC36">
        <v>-8.7010094354172605</v>
      </c>
      <c r="ATD36">
        <v>-10.736128230555</v>
      </c>
      <c r="ATE36">
        <v>-7.3824687347243101</v>
      </c>
      <c r="ATF36">
        <v>-9.8204679875063103</v>
      </c>
      <c r="ATG36">
        <v>-3.4295469756132202</v>
      </c>
      <c r="ATH36">
        <v>-9.1986579492123006</v>
      </c>
      <c r="ATI36">
        <v>-9.9606665626761206</v>
      </c>
      <c r="ATJ36">
        <v>-9.3786557360988105</v>
      </c>
      <c r="ATK36">
        <v>-10.177743381621299</v>
      </c>
      <c r="ATL36">
        <v>-13.311453456302001</v>
      </c>
      <c r="ATM36">
        <v>-9.1786763874591202</v>
      </c>
      <c r="ATN36">
        <v>-6.4665590908172703</v>
      </c>
      <c r="ATO36">
        <v>-14.0610522858412</v>
      </c>
      <c r="ATP36">
        <v>-18.633150210827999</v>
      </c>
      <c r="ATQ36">
        <v>-9.0262422201081201</v>
      </c>
      <c r="ATR36">
        <v>-4.8964515451365598</v>
      </c>
      <c r="ATS36">
        <v>-17.401676308533499</v>
      </c>
      <c r="ATT36">
        <v>-11.9301751456809</v>
      </c>
      <c r="ATU36">
        <v>-6.5915474383373596</v>
      </c>
      <c r="ATV36">
        <v>-9.5775543863391608</v>
      </c>
      <c r="ATW36">
        <v>-9.3266684099204404</v>
      </c>
      <c r="ATX36">
        <v>-27.479642429239</v>
      </c>
      <c r="ATY36">
        <v>-20.699101659237801</v>
      </c>
      <c r="ATZ36">
        <v>-13.5048021756647</v>
      </c>
      <c r="AUA36">
        <v>-10.3064199884915</v>
      </c>
      <c r="AUB36">
        <v>-15.7304601344742</v>
      </c>
      <c r="AUC36">
        <v>-15.032597621025101</v>
      </c>
      <c r="AUD36">
        <v>-15.1599805761927</v>
      </c>
      <c r="AUE36">
        <v>-9.5415371611841504</v>
      </c>
      <c r="AUF36">
        <v>-12.4816225513467</v>
      </c>
      <c r="AUG36">
        <v>-20.5308371334432</v>
      </c>
      <c r="AUH36">
        <v>-8.5677863977394395</v>
      </c>
      <c r="AUI36">
        <v>-15.543879407873099</v>
      </c>
      <c r="AUJ36">
        <v>-6.1923533649278104</v>
      </c>
      <c r="AUK36">
        <v>-14.172104706681401</v>
      </c>
      <c r="AUL36">
        <v>-13.0576300816186</v>
      </c>
      <c r="AUM36">
        <v>-14.394411450588899</v>
      </c>
      <c r="AUN36">
        <v>-5.8832871544698797</v>
      </c>
      <c r="AUO36">
        <v>-17.268779935841099</v>
      </c>
      <c r="AUP36">
        <v>-7.5122729847807097</v>
      </c>
      <c r="AUQ36">
        <v>-11.212858427838301</v>
      </c>
      <c r="AUR36">
        <v>-9.6378912433664308</v>
      </c>
      <c r="AUS36">
        <v>-16.1143963820119</v>
      </c>
      <c r="AUT36">
        <v>-13.2950912902088</v>
      </c>
      <c r="AUU36">
        <v>-23.804400357140601</v>
      </c>
      <c r="AUV36">
        <v>-5.9285175795760399</v>
      </c>
      <c r="AUW36">
        <v>-8.6419268441677808</v>
      </c>
      <c r="AUX36">
        <v>-11.812488147751599</v>
      </c>
      <c r="AUY36">
        <v>-6.2332433640906704</v>
      </c>
      <c r="AUZ36">
        <v>-6.84608848928971</v>
      </c>
      <c r="AVA36">
        <v>-13.2523719740405</v>
      </c>
      <c r="AVB36">
        <v>-11.544075187964101</v>
      </c>
      <c r="AVC36">
        <v>-7.8662462525168699</v>
      </c>
      <c r="AVD36">
        <v>-17.315894554636898</v>
      </c>
      <c r="AVE36">
        <v>-13.9135282330659</v>
      </c>
      <c r="AVF36">
        <v>-14.9032180273084</v>
      </c>
      <c r="AVG36">
        <v>-11.9262405784908</v>
      </c>
      <c r="AVH36">
        <v>-21.025606990718</v>
      </c>
      <c r="AVI36">
        <v>-9.4264124331395802</v>
      </c>
      <c r="AVJ36">
        <v>-15.8974743310746</v>
      </c>
      <c r="AVK36">
        <v>-9.13163729831399</v>
      </c>
      <c r="AVL36">
        <v>-28.553370761354898</v>
      </c>
      <c r="AVM36">
        <v>-13.789747803251799</v>
      </c>
      <c r="AVN36">
        <v>-16.469366210085401</v>
      </c>
      <c r="AVO36">
        <v>-6.7815463905137703</v>
      </c>
      <c r="AVP36">
        <v>-7.0931253812175896</v>
      </c>
      <c r="AVQ36">
        <v>-10.4625556092846</v>
      </c>
      <c r="AVR36">
        <v>-13.156784002326599</v>
      </c>
      <c r="AVS36">
        <v>-11.6504924593523</v>
      </c>
      <c r="AVT36">
        <v>-22.205106567795699</v>
      </c>
      <c r="AVU36">
        <v>-10.590329193233901</v>
      </c>
      <c r="AVV36">
        <v>-9.3747151442136101</v>
      </c>
      <c r="AVW36">
        <v>-16.406322122036801</v>
      </c>
      <c r="AVX36">
        <v>-10.867149891034799</v>
      </c>
      <c r="AVY36">
        <v>-24.6987749980301</v>
      </c>
      <c r="AVZ36">
        <v>-17.130107511355</v>
      </c>
      <c r="AWA36">
        <v>-11.528498980547999</v>
      </c>
      <c r="AWB36">
        <v>-11.751597456704401</v>
      </c>
      <c r="AWC36">
        <v>-8.4352069014464401</v>
      </c>
      <c r="AWD36">
        <v>-15.8816894823468</v>
      </c>
      <c r="AWE36">
        <v>-7.8858551612140397</v>
      </c>
      <c r="AWF36">
        <v>-18.923252234330601</v>
      </c>
      <c r="AWG36">
        <v>-14.431604847593199</v>
      </c>
      <c r="AWH36">
        <v>-20.1135621837545</v>
      </c>
      <c r="AWI36">
        <v>-26.340770187521102</v>
      </c>
      <c r="AWJ36">
        <v>-7.9856895288664003</v>
      </c>
      <c r="AWK36">
        <v>-9.63730072663407</v>
      </c>
      <c r="AWL36">
        <v>-11.375994198780001</v>
      </c>
    </row>
    <row r="37" spans="1:1286" x14ac:dyDescent="0.25">
      <c r="A37">
        <v>35</v>
      </c>
      <c r="B37">
        <v>1</v>
      </c>
      <c r="C37">
        <f t="shared" si="0"/>
        <v>600</v>
      </c>
      <c r="D37">
        <v>-2</v>
      </c>
      <c r="E37">
        <v>4</v>
      </c>
      <c r="F37">
        <v>-7.8834859515415898</v>
      </c>
      <c r="G37">
        <v>-7.7839819309365099</v>
      </c>
      <c r="H37">
        <v>-13.6284762137907</v>
      </c>
      <c r="I37">
        <v>-23.2446647433833</v>
      </c>
      <c r="J37">
        <v>-8.7282265161092596</v>
      </c>
      <c r="K37">
        <v>-18.799354556451199</v>
      </c>
      <c r="L37">
        <v>-8.2145549921958398</v>
      </c>
      <c r="M37">
        <v>-14.4136055656721</v>
      </c>
      <c r="N37">
        <v>-15.281545232986399</v>
      </c>
      <c r="O37">
        <v>-17.844707299502101</v>
      </c>
      <c r="P37">
        <v>-14.101831820557299</v>
      </c>
      <c r="Q37">
        <v>-10.1085545233513</v>
      </c>
      <c r="R37">
        <v>-10.562806642993801</v>
      </c>
      <c r="S37">
        <v>-10.167497778087499</v>
      </c>
      <c r="T37">
        <v>-10.244689008771401</v>
      </c>
      <c r="U37">
        <v>-6.4476975494384901</v>
      </c>
      <c r="V37">
        <v>-3.1174829831720401</v>
      </c>
      <c r="W37">
        <v>-3.9918260412678999</v>
      </c>
      <c r="X37">
        <v>-11.111646689852501</v>
      </c>
      <c r="Y37">
        <v>-8.9371672029853908</v>
      </c>
      <c r="Z37">
        <v>-9.3098760184408906</v>
      </c>
      <c r="AA37">
        <v>-3.7700008222389298</v>
      </c>
      <c r="AB37">
        <v>-11.087639891966599</v>
      </c>
      <c r="AC37">
        <v>-5.9409388738737601</v>
      </c>
      <c r="AD37">
        <v>-8.3782368425688407</v>
      </c>
      <c r="AE37">
        <v>-13.330047566009799</v>
      </c>
      <c r="AF37">
        <v>-8.8459096824832102</v>
      </c>
      <c r="AG37">
        <v>-15.434326980567899</v>
      </c>
      <c r="AH37">
        <v>-19.135293988000502</v>
      </c>
      <c r="AI37">
        <v>-8.7395500430470499</v>
      </c>
      <c r="AJ37">
        <v>-15.2753617328696</v>
      </c>
      <c r="AK37">
        <v>-35.779935904958599</v>
      </c>
      <c r="AL37">
        <v>-19.4206658803717</v>
      </c>
      <c r="AM37">
        <v>-6.0961231827036197</v>
      </c>
      <c r="AN37">
        <v>-8.8302434802691003</v>
      </c>
      <c r="AO37">
        <v>-16.6187693524036</v>
      </c>
      <c r="AP37">
        <v>-10.9518036416372</v>
      </c>
      <c r="AQ37">
        <v>-8.9482158937109695</v>
      </c>
      <c r="AR37">
        <v>-12.593288797424901</v>
      </c>
      <c r="AS37">
        <v>-7.4967503463362304</v>
      </c>
      <c r="AT37">
        <v>-14.4486677799662</v>
      </c>
      <c r="AU37">
        <v>-23.575786428335501</v>
      </c>
      <c r="AV37">
        <v>-17.1498048513435</v>
      </c>
      <c r="AW37">
        <v>-4.8247137007710696</v>
      </c>
      <c r="AX37">
        <v>-9.5690462932569194</v>
      </c>
      <c r="AY37">
        <v>-20.311315739011601</v>
      </c>
      <c r="AZ37">
        <v>-11.3455012289803</v>
      </c>
      <c r="BA37">
        <v>-24.011583561965601</v>
      </c>
      <c r="BB37">
        <v>-12.2668810347656</v>
      </c>
      <c r="BC37">
        <v>-11.466261216459801</v>
      </c>
      <c r="BD37">
        <v>-10.1366449250126</v>
      </c>
      <c r="BE37">
        <v>-15.562438388560601</v>
      </c>
      <c r="BF37">
        <v>-23.492015938049299</v>
      </c>
      <c r="BG37">
        <v>-18.843751695647601</v>
      </c>
      <c r="BH37">
        <v>-6.4250208439371201</v>
      </c>
      <c r="BI37">
        <v>-17.634874723804199</v>
      </c>
      <c r="BJ37">
        <v>-8.7069719073560599</v>
      </c>
      <c r="BK37">
        <v>-11.069990446494501</v>
      </c>
      <c r="BL37">
        <v>-3.58972532376825</v>
      </c>
      <c r="BM37">
        <v>-14.792814643819799</v>
      </c>
      <c r="BN37">
        <v>-7.0316310673270799</v>
      </c>
      <c r="BO37">
        <v>-3.8978897286088698</v>
      </c>
      <c r="BP37">
        <v>-10.7268913006024</v>
      </c>
      <c r="BQ37">
        <v>-12.869484000324601</v>
      </c>
      <c r="BR37">
        <v>-10.068816426979399</v>
      </c>
      <c r="BS37">
        <v>-8.33356505688519</v>
      </c>
      <c r="BT37">
        <v>-7.2712998671340801</v>
      </c>
      <c r="BU37">
        <v>-18.9455527560355</v>
      </c>
      <c r="BV37">
        <v>-11.392939238501601</v>
      </c>
      <c r="BW37">
        <v>-14.442317789994</v>
      </c>
      <c r="BX37">
        <v>-13.2239581448165</v>
      </c>
      <c r="BY37">
        <v>-9.5610890355574192</v>
      </c>
      <c r="BZ37">
        <v>-7.1758370517565604</v>
      </c>
      <c r="CA37">
        <v>-5.4052475110704297</v>
      </c>
      <c r="CB37">
        <v>-23.037593094014198</v>
      </c>
      <c r="CC37">
        <v>-11.917639786509</v>
      </c>
      <c r="CD37">
        <v>-7.2824631080791304</v>
      </c>
      <c r="CE37">
        <v>-17.445745276366999</v>
      </c>
      <c r="CF37">
        <v>-16.2602535845215</v>
      </c>
      <c r="CG37">
        <v>-17.4795038793991</v>
      </c>
      <c r="CH37">
        <v>-22.529263010990501</v>
      </c>
      <c r="CI37">
        <v>-7.3226799091201302</v>
      </c>
      <c r="CJ37">
        <v>-12.233113635058601</v>
      </c>
      <c r="CK37">
        <v>-6.9565679212322502</v>
      </c>
      <c r="CL37">
        <v>-8.3244124136219906</v>
      </c>
      <c r="CM37">
        <v>-17.261039228556001</v>
      </c>
      <c r="CN37">
        <v>-19.576817491867601</v>
      </c>
      <c r="CO37">
        <v>-15.671328091796401</v>
      </c>
      <c r="CP37">
        <v>-11.877379746475199</v>
      </c>
      <c r="CQ37">
        <v>-15.7281931646228</v>
      </c>
      <c r="CR37">
        <v>-6.30899400118372</v>
      </c>
      <c r="CS37">
        <v>-19.4371159303432</v>
      </c>
      <c r="CT37">
        <v>-21.6998332784183</v>
      </c>
      <c r="CU37">
        <v>-7.8743781513380799</v>
      </c>
      <c r="CV37">
        <v>-16.443481060217302</v>
      </c>
      <c r="CW37">
        <v>-13.262196421564999</v>
      </c>
      <c r="CX37">
        <v>-11.9083585919306</v>
      </c>
      <c r="CY37">
        <v>-13.1917665633041</v>
      </c>
      <c r="CZ37">
        <v>-25.080827413502401</v>
      </c>
      <c r="DA37">
        <v>-9.0282586179202404</v>
      </c>
      <c r="DB37">
        <v>-11.372116348457199</v>
      </c>
      <c r="DC37">
        <v>-20.925911770236802</v>
      </c>
      <c r="DD37">
        <v>-8.7571897307331898</v>
      </c>
      <c r="DE37">
        <v>-5.2967626475524696</v>
      </c>
      <c r="DF37">
        <v>-10.5692024916943</v>
      </c>
      <c r="DG37">
        <v>-28.006047564798902</v>
      </c>
      <c r="DH37">
        <v>-6.2691136880110303</v>
      </c>
      <c r="DI37">
        <v>-14.2336997352349</v>
      </c>
      <c r="DJ37">
        <v>-11.351340991690501</v>
      </c>
      <c r="DK37">
        <v>-6.8894157534025702</v>
      </c>
      <c r="DL37">
        <v>-14.6899710535747</v>
      </c>
      <c r="DM37">
        <v>-17.6338664467246</v>
      </c>
      <c r="DN37">
        <v>-13.7720701953183</v>
      </c>
      <c r="DO37">
        <v>-24.297190904006499</v>
      </c>
      <c r="DP37">
        <v>-19.8206544373346</v>
      </c>
      <c r="DQ37">
        <v>-8.5617675629955805</v>
      </c>
      <c r="DR37">
        <v>-6.9991570970596202</v>
      </c>
      <c r="DS37">
        <v>-12.1467203666868</v>
      </c>
      <c r="DT37">
        <v>-10.8704852295156</v>
      </c>
      <c r="DU37">
        <v>-16.604769946934098</v>
      </c>
      <c r="DV37">
        <v>-14.014659924585899</v>
      </c>
      <c r="DW37">
        <v>-6.8098648528962498</v>
      </c>
      <c r="DX37">
        <v>-8.0478804149580299</v>
      </c>
      <c r="DY37">
        <v>-8.7489840319597096</v>
      </c>
      <c r="DZ37">
        <v>-10.242195298075201</v>
      </c>
      <c r="EA37">
        <v>-13.596700879154101</v>
      </c>
      <c r="EB37">
        <v>-5.6389214371178298</v>
      </c>
      <c r="EC37">
        <v>-5.4210496803548596</v>
      </c>
      <c r="ED37">
        <v>-11.9315582190276</v>
      </c>
      <c r="EE37">
        <v>-23.0228888424977</v>
      </c>
      <c r="EF37">
        <v>-6.2764591170417301</v>
      </c>
      <c r="EG37">
        <v>-8.9290277715674602</v>
      </c>
      <c r="EH37">
        <v>-15.3848561157244</v>
      </c>
      <c r="EI37">
        <v>-6.1827678349467599</v>
      </c>
      <c r="EJ37">
        <v>0</v>
      </c>
      <c r="EK37">
        <v>-15.65340789513</v>
      </c>
      <c r="EL37">
        <v>-10.2711642797777</v>
      </c>
      <c r="EM37">
        <v>-9.6883206059898992</v>
      </c>
      <c r="EN37">
        <v>-7.2436119654651101</v>
      </c>
      <c r="EO37">
        <v>-9.4045820513466101</v>
      </c>
      <c r="EP37">
        <v>-9.7422251443222194</v>
      </c>
      <c r="EQ37">
        <v>-17.746226193665301</v>
      </c>
      <c r="ER37">
        <v>-17.9521800456845</v>
      </c>
      <c r="ES37">
        <v>-17.137267909155899</v>
      </c>
      <c r="ET37">
        <v>-10.650454662092301</v>
      </c>
      <c r="EU37">
        <v>-21.242978100626001</v>
      </c>
      <c r="EV37">
        <v>-8.2191809899481392</v>
      </c>
      <c r="EW37">
        <v>-19.5083115499591</v>
      </c>
      <c r="EX37">
        <v>-10.4114806099631</v>
      </c>
      <c r="EY37">
        <v>-14.830610414992901</v>
      </c>
      <c r="EZ37">
        <v>-7.6427044631784904</v>
      </c>
      <c r="FA37">
        <v>-11.4464592068726</v>
      </c>
      <c r="FB37">
        <v>-8.0479604349168596</v>
      </c>
      <c r="FC37">
        <v>-6.78451651959878</v>
      </c>
      <c r="FD37">
        <v>-13.989807611250599</v>
      </c>
      <c r="FE37">
        <v>-11.970495689599501</v>
      </c>
      <c r="FF37">
        <v>-17.103431848775699</v>
      </c>
      <c r="FG37">
        <v>-12.8237771171798</v>
      </c>
      <c r="FH37">
        <v>-7.5711653773099403</v>
      </c>
      <c r="FI37">
        <v>-8.9763720403412606</v>
      </c>
      <c r="FJ37">
        <v>-5.1597336321077902</v>
      </c>
      <c r="FK37">
        <v>-4.8819264611159703</v>
      </c>
      <c r="FL37">
        <v>-4.7637721291249298</v>
      </c>
      <c r="FM37">
        <v>-8.6777495489468492</v>
      </c>
      <c r="FN37">
        <v>-8.6198013852803399</v>
      </c>
      <c r="FO37">
        <v>-11.717056287080201</v>
      </c>
      <c r="FP37">
        <v>-10.398736390715801</v>
      </c>
      <c r="FQ37">
        <v>-15.6530469371947</v>
      </c>
      <c r="FR37">
        <v>-11.2010065154497</v>
      </c>
      <c r="FS37">
        <v>-7.1500186195922604</v>
      </c>
      <c r="FT37">
        <v>-13.765555018452</v>
      </c>
      <c r="FU37">
        <v>-13.2514910356849</v>
      </c>
      <c r="FV37">
        <v>-23.702980411423301</v>
      </c>
      <c r="FW37">
        <v>-22.1055608949872</v>
      </c>
      <c r="FX37">
        <v>-10.535261270324</v>
      </c>
      <c r="FY37">
        <v>-15.2110364749303</v>
      </c>
      <c r="FZ37">
        <v>-15.743859534149699</v>
      </c>
      <c r="GA37">
        <v>-10.360484535755599</v>
      </c>
      <c r="GB37">
        <v>-14.3608052158093</v>
      </c>
      <c r="GC37">
        <v>-10.019615737181599</v>
      </c>
      <c r="GD37">
        <v>-11.8515008796911</v>
      </c>
      <c r="GE37">
        <v>-11.3484338120905</v>
      </c>
      <c r="GF37">
        <v>-3.8599465637793999</v>
      </c>
      <c r="GG37">
        <v>-7.9150267150564799</v>
      </c>
      <c r="GH37">
        <v>-12.9722122486126</v>
      </c>
      <c r="GI37">
        <v>-12.526489988999099</v>
      </c>
      <c r="GJ37">
        <v>-18.432333685538499</v>
      </c>
      <c r="GK37">
        <v>-13.350348631275301</v>
      </c>
      <c r="GL37">
        <v>-12.108698514210101</v>
      </c>
      <c r="GM37">
        <v>-6.9028307046608299</v>
      </c>
      <c r="GN37">
        <v>-13.0376143602198</v>
      </c>
      <c r="GO37">
        <v>-11.545540533488699</v>
      </c>
      <c r="GP37">
        <v>-11.768112786218101</v>
      </c>
      <c r="GQ37">
        <v>-21.667202358619299</v>
      </c>
      <c r="GR37">
        <v>-21.857525812565299</v>
      </c>
      <c r="GS37">
        <v>-23.055167757310301</v>
      </c>
      <c r="GT37">
        <v>-6.0121506065931696</v>
      </c>
      <c r="GU37">
        <v>-16.761520919427198</v>
      </c>
      <c r="GV37">
        <v>-25.482381907177</v>
      </c>
      <c r="GW37">
        <v>-7.2510110216607302</v>
      </c>
      <c r="GX37">
        <v>-8.9406441084043102</v>
      </c>
      <c r="GY37">
        <v>-5.4242511670011604</v>
      </c>
      <c r="GZ37">
        <v>-10.645950077427599</v>
      </c>
      <c r="HA37">
        <v>-12.0235203972303</v>
      </c>
      <c r="HB37">
        <v>-8.19838665660453</v>
      </c>
      <c r="HC37">
        <v>-9.6448153223346704</v>
      </c>
      <c r="HD37">
        <v>-10.8858890417051</v>
      </c>
      <c r="HE37">
        <v>-12.055137211028701</v>
      </c>
      <c r="HF37">
        <v>-5.7227284150259301</v>
      </c>
      <c r="HG37">
        <v>-9.6852059657132692</v>
      </c>
      <c r="HH37">
        <v>-8.4230847939668099</v>
      </c>
      <c r="HI37">
        <v>-3.2718524879532298</v>
      </c>
      <c r="HJ37">
        <v>-15.497170317561901</v>
      </c>
      <c r="HK37">
        <v>-6.78886376472627</v>
      </c>
      <c r="HL37">
        <v>-2.2816745321659702</v>
      </c>
      <c r="HM37">
        <v>-3.9805575022242299</v>
      </c>
      <c r="HN37">
        <v>-16.589637947457799</v>
      </c>
      <c r="HO37">
        <v>-7.32082527363099</v>
      </c>
      <c r="HP37">
        <v>-15.5351259740995</v>
      </c>
      <c r="HQ37">
        <v>-11.7963834319178</v>
      </c>
      <c r="HR37">
        <v>-7.6940773245522402</v>
      </c>
      <c r="HS37">
        <v>-5.9016893322336701</v>
      </c>
      <c r="HT37">
        <v>-12.4347359457539</v>
      </c>
      <c r="HU37">
        <v>-30.308874360481202</v>
      </c>
      <c r="HV37">
        <v>-6.78839506617211</v>
      </c>
      <c r="HW37">
        <v>-14.305638102250599</v>
      </c>
      <c r="HX37">
        <v>-12.056094286826699</v>
      </c>
      <c r="HY37">
        <v>-8.4369365858773602</v>
      </c>
      <c r="HZ37">
        <v>-15.800618372810099</v>
      </c>
      <c r="IA37">
        <v>-5.0756709589421396</v>
      </c>
      <c r="IB37">
        <v>-4.97505000449459</v>
      </c>
      <c r="IC37">
        <v>-21.325528920775898</v>
      </c>
      <c r="ID37">
        <v>-9.39793741183672</v>
      </c>
      <c r="IE37">
        <v>-15.817460326146399</v>
      </c>
      <c r="IF37">
        <v>-12.858064027377999</v>
      </c>
      <c r="IG37">
        <v>-9.7147302304138403</v>
      </c>
      <c r="IH37">
        <v>-7.9708845629615697</v>
      </c>
      <c r="II37">
        <v>-16.944927999695999</v>
      </c>
      <c r="IJ37">
        <v>-11.5987794968903</v>
      </c>
      <c r="IK37">
        <v>-11.285449299177399</v>
      </c>
      <c r="IL37">
        <v>-10.960993249469601</v>
      </c>
      <c r="IM37">
        <v>-8.5320066118405595</v>
      </c>
      <c r="IN37">
        <v>-16.832353685577001</v>
      </c>
      <c r="IO37">
        <v>-8.5983821678702004</v>
      </c>
      <c r="IP37">
        <v>-5.3427235702704401</v>
      </c>
      <c r="IQ37">
        <v>-14.6425694385082</v>
      </c>
      <c r="IR37">
        <v>-20.2931346361304</v>
      </c>
      <c r="IS37">
        <v>-12.920657225586099</v>
      </c>
      <c r="IT37">
        <v>-10.2473008199063</v>
      </c>
      <c r="IU37">
        <v>-9.5563886288615301</v>
      </c>
      <c r="IV37">
        <v>-11.978875242632601</v>
      </c>
      <c r="IW37">
        <v>-7.0927499821158602</v>
      </c>
      <c r="IX37">
        <v>-14.5134242465217</v>
      </c>
      <c r="IY37">
        <v>-11.0477562329527</v>
      </c>
      <c r="IZ37">
        <v>-10.7161036980256</v>
      </c>
      <c r="JA37">
        <v>-4.9347242643448501</v>
      </c>
      <c r="JB37">
        <v>-9.6518378393793096</v>
      </c>
      <c r="JC37">
        <v>-10.6546277615824</v>
      </c>
      <c r="JD37">
        <v>-9.7563237172144301</v>
      </c>
      <c r="JE37">
        <v>-8.3951197552675598</v>
      </c>
      <c r="JF37">
        <v>-8.7623168048535796</v>
      </c>
      <c r="JG37">
        <v>-6.2091783954159299</v>
      </c>
      <c r="JH37">
        <v>-7.14010806295971</v>
      </c>
      <c r="JI37">
        <v>-14.2774049415082</v>
      </c>
      <c r="JJ37">
        <v>-12.4633016846582</v>
      </c>
      <c r="JK37">
        <v>-23.986844949515302</v>
      </c>
      <c r="JL37">
        <v>-13.462635035294401</v>
      </c>
      <c r="JM37">
        <v>-5.9386756069286797</v>
      </c>
      <c r="JN37">
        <v>-12.791797447832201</v>
      </c>
      <c r="JO37">
        <v>-8.8744510360385505</v>
      </c>
      <c r="JP37">
        <v>-13.374610380792699</v>
      </c>
      <c r="JQ37">
        <v>-12.0932648239509</v>
      </c>
      <c r="JR37">
        <v>-5.2645571817846797</v>
      </c>
      <c r="JS37">
        <v>-3.4888108756359499</v>
      </c>
      <c r="JT37">
        <v>-9.7877968123093808</v>
      </c>
      <c r="JU37">
        <v>-8.9690415449323098</v>
      </c>
      <c r="JV37">
        <v>-10.897548443667899</v>
      </c>
      <c r="JW37">
        <v>-5.7265542263429596</v>
      </c>
      <c r="JX37">
        <v>-10.890251943838299</v>
      </c>
      <c r="JY37">
        <v>-13.4007804014</v>
      </c>
      <c r="JZ37">
        <v>-15.220308303169199</v>
      </c>
      <c r="KA37">
        <v>-3.87990316732356</v>
      </c>
      <c r="KB37">
        <v>-6.8311644917883099</v>
      </c>
      <c r="KC37">
        <v>-12.822412797346299</v>
      </c>
      <c r="KD37">
        <v>-9.8606373515583208</v>
      </c>
      <c r="KE37">
        <v>-5.98494388245041</v>
      </c>
      <c r="KF37">
        <v>-8.5161412345817098</v>
      </c>
      <c r="KG37">
        <v>-7.9074031259276003</v>
      </c>
      <c r="KH37">
        <v>-9.1912452690661706</v>
      </c>
      <c r="KI37">
        <v>-9.8860709188100806</v>
      </c>
      <c r="KJ37">
        <v>-17.941036944114799</v>
      </c>
      <c r="KK37">
        <v>-10.3631968967111</v>
      </c>
      <c r="KL37">
        <v>-8.9650169752730697</v>
      </c>
      <c r="KM37">
        <v>-13.409492548424801</v>
      </c>
      <c r="KN37">
        <v>-4.1007970821048296</v>
      </c>
      <c r="KO37">
        <v>-24.885040517505399</v>
      </c>
      <c r="KP37">
        <v>-6.9831840152596696</v>
      </c>
      <c r="KQ37">
        <v>-13.547297758316001</v>
      </c>
      <c r="KR37">
        <v>-14.9746568850711</v>
      </c>
      <c r="KS37">
        <v>-15.0357344477768</v>
      </c>
      <c r="KT37">
        <v>-14.178668245573901</v>
      </c>
      <c r="KU37">
        <v>-15.4125787499088</v>
      </c>
      <c r="KV37">
        <v>-7.9726017722805702</v>
      </c>
      <c r="KW37">
        <v>-9.9887410256050693</v>
      </c>
      <c r="KX37">
        <v>-5.8987237050564296</v>
      </c>
      <c r="KY37">
        <v>-14.699537423317</v>
      </c>
      <c r="KZ37">
        <v>-16.9619900785083</v>
      </c>
      <c r="LA37">
        <v>-19.777083096615101</v>
      </c>
      <c r="LB37">
        <v>-13.048739811570901</v>
      </c>
      <c r="LC37">
        <v>-14.4439646768103</v>
      </c>
      <c r="LD37">
        <v>-10.826888123138</v>
      </c>
      <c r="LE37">
        <v>-12.779855861984</v>
      </c>
      <c r="LF37">
        <v>-8.6066762763388507</v>
      </c>
      <c r="LG37">
        <v>-6.30416868826822</v>
      </c>
      <c r="LH37">
        <v>-17.7650440922515</v>
      </c>
      <c r="LI37">
        <v>-17.723836011031398</v>
      </c>
      <c r="LJ37">
        <v>-7.9100770179152597</v>
      </c>
      <c r="LK37">
        <v>-6.6260508138517196</v>
      </c>
      <c r="LL37">
        <v>-8.7045267328008702</v>
      </c>
      <c r="LM37">
        <v>-9.9065274868257802</v>
      </c>
      <c r="LN37">
        <v>-6.3778577836036696</v>
      </c>
      <c r="LO37">
        <v>-7.5902718949816999</v>
      </c>
      <c r="LP37">
        <v>-7.3939195227053203</v>
      </c>
      <c r="LQ37">
        <v>-17.287236855352301</v>
      </c>
      <c r="LR37">
        <v>-9.2686899504588194</v>
      </c>
      <c r="LS37">
        <v>-18.589358198589199</v>
      </c>
      <c r="LT37">
        <v>-6.6815880776804901</v>
      </c>
      <c r="LU37">
        <v>-27.534929921380801</v>
      </c>
      <c r="LV37">
        <v>-12.6793573195503</v>
      </c>
      <c r="LW37">
        <v>-20.6770883759478</v>
      </c>
      <c r="LX37">
        <v>-6.9387620092295199</v>
      </c>
      <c r="LY37">
        <v>-11.0273316248373</v>
      </c>
      <c r="LZ37">
        <v>-6.64986597793086</v>
      </c>
      <c r="MA37">
        <v>-17.465426419540599</v>
      </c>
      <c r="MB37">
        <v>-17.574259059318301</v>
      </c>
      <c r="MC37">
        <v>-7.4359028635278399</v>
      </c>
      <c r="MD37">
        <v>-3.5227021103713398</v>
      </c>
      <c r="ME37">
        <v>-10.370272091669101</v>
      </c>
      <c r="MF37">
        <v>-26.708298869974598</v>
      </c>
      <c r="MG37">
        <v>-22.5598072613796</v>
      </c>
      <c r="MH37">
        <v>-10.326315155494401</v>
      </c>
      <c r="MI37">
        <v>-11.969295959755</v>
      </c>
      <c r="MJ37">
        <v>-10.3135438969764</v>
      </c>
      <c r="MK37">
        <v>-6.2891212924552899</v>
      </c>
      <c r="ML37">
        <v>-11.090905582333001</v>
      </c>
      <c r="MM37">
        <v>-9.5446115900214803</v>
      </c>
      <c r="MN37">
        <v>-13.3542009336047</v>
      </c>
      <c r="MO37">
        <v>-5.8302764713645798</v>
      </c>
      <c r="MP37">
        <v>-13.8764877737906</v>
      </c>
      <c r="MQ37">
        <v>-14.9270028470197</v>
      </c>
      <c r="MR37">
        <v>-15.235046999496801</v>
      </c>
      <c r="MS37">
        <v>-8.61114431754552</v>
      </c>
      <c r="MT37">
        <v>-8.9199775473662992</v>
      </c>
      <c r="MU37">
        <v>-9.7494950245252596</v>
      </c>
      <c r="MV37">
        <v>-7.71868642342403</v>
      </c>
      <c r="MW37">
        <v>-8.58704120891068</v>
      </c>
      <c r="MX37">
        <v>-16.9952952803425</v>
      </c>
      <c r="MY37">
        <v>-14.013246345303299</v>
      </c>
      <c r="MZ37">
        <v>-11.701189527735</v>
      </c>
      <c r="NA37">
        <v>-13.3793738724028</v>
      </c>
      <c r="NB37">
        <v>-5.6446103631167599</v>
      </c>
      <c r="NC37">
        <v>-3.5967540643557898</v>
      </c>
      <c r="ND37">
        <v>-4.5728333811169399</v>
      </c>
      <c r="NE37">
        <v>-12.6611881044709</v>
      </c>
      <c r="NF37">
        <v>-8.1718893554311496</v>
      </c>
      <c r="NG37">
        <v>-20.8769758496937</v>
      </c>
      <c r="NH37">
        <v>-20.125941988703499</v>
      </c>
      <c r="NI37">
        <v>-6.7389329788101699</v>
      </c>
      <c r="NJ37">
        <v>-16.976025553345298</v>
      </c>
      <c r="NK37">
        <v>-10.1907534961022</v>
      </c>
      <c r="NL37">
        <v>-6.92162246270615</v>
      </c>
      <c r="NM37">
        <v>-14.537766721624299</v>
      </c>
      <c r="NN37">
        <v>-5.6936541644418499</v>
      </c>
      <c r="NO37">
        <v>-8.04430918900138</v>
      </c>
      <c r="NP37">
        <v>-8.6302688352540393</v>
      </c>
      <c r="NQ37">
        <v>-9.7630567649184492</v>
      </c>
      <c r="NR37">
        <v>-8.3085221816204502</v>
      </c>
      <c r="NS37">
        <v>-12.369517535682199</v>
      </c>
      <c r="NT37">
        <v>-19.5969220971153</v>
      </c>
      <c r="NU37">
        <v>-2.2721466258627698</v>
      </c>
      <c r="NV37">
        <v>-10.6772273161552</v>
      </c>
      <c r="NW37">
        <v>-9.1880450336958592</v>
      </c>
      <c r="NX37">
        <v>-13.414773705331299</v>
      </c>
      <c r="NY37">
        <v>-10.5057416851272</v>
      </c>
      <c r="NZ37">
        <v>-14.6472913760011</v>
      </c>
      <c r="OA37">
        <v>-11.5525092316855</v>
      </c>
      <c r="OB37">
        <v>-10.6436856022816</v>
      </c>
      <c r="OC37">
        <v>-9.6016601748101493</v>
      </c>
      <c r="OD37">
        <v>-21.3642446133329</v>
      </c>
      <c r="OE37">
        <v>-13.8767742973955</v>
      </c>
      <c r="OF37">
        <v>-8.4994014869664305</v>
      </c>
      <c r="OG37">
        <v>-9.3684718887380996</v>
      </c>
      <c r="OH37">
        <v>-10.8816686889497</v>
      </c>
      <c r="OI37">
        <v>-24.515431739248999</v>
      </c>
      <c r="OJ37">
        <v>-18.069246962383499</v>
      </c>
      <c r="OK37">
        <v>-3.1565005838920999</v>
      </c>
      <c r="OL37">
        <v>-9.01990979922601</v>
      </c>
      <c r="OM37">
        <v>-12.8268857966527</v>
      </c>
      <c r="ON37">
        <v>-4.3822659335664298</v>
      </c>
      <c r="OO37">
        <v>-9.6288139888554305</v>
      </c>
      <c r="OP37">
        <v>-21.093825239253199</v>
      </c>
      <c r="OQ37">
        <v>-14.677341289451</v>
      </c>
      <c r="OR37">
        <v>-4.9425825709216999</v>
      </c>
      <c r="OS37">
        <v>-6.1393110483728899</v>
      </c>
      <c r="OT37">
        <v>-5.8500096402842097</v>
      </c>
      <c r="OU37">
        <v>-7.4039471506832797</v>
      </c>
      <c r="OV37">
        <v>-8.7880012651563408</v>
      </c>
      <c r="OW37">
        <v>-9.7663575695197604</v>
      </c>
      <c r="OX37">
        <v>-30.700800504440402</v>
      </c>
      <c r="OY37">
        <v>-19.478456350072602</v>
      </c>
      <c r="OZ37">
        <v>-17.160784092962501</v>
      </c>
      <c r="PA37">
        <v>-10.872896329559801</v>
      </c>
      <c r="PB37">
        <v>-4.93070321992559</v>
      </c>
      <c r="PC37">
        <v>-7.4484699956396101</v>
      </c>
      <c r="PD37">
        <v>-7.97366268509339</v>
      </c>
      <c r="PE37">
        <v>-7.6453454329227704</v>
      </c>
      <c r="PF37">
        <v>-2.51720684680248</v>
      </c>
      <c r="PG37">
        <v>-9.3988630105821205</v>
      </c>
      <c r="PH37">
        <v>-11.127641779741399</v>
      </c>
      <c r="PI37">
        <v>-10.6167250637818</v>
      </c>
      <c r="PJ37">
        <v>-26.7856954209342</v>
      </c>
      <c r="PK37">
        <v>-4.2338237410908999</v>
      </c>
      <c r="PL37">
        <v>-23.2011425760012</v>
      </c>
      <c r="PM37">
        <v>-19.762018642131402</v>
      </c>
      <c r="PN37">
        <v>-16.060276534691699</v>
      </c>
      <c r="PO37">
        <v>-13.404898608006199</v>
      </c>
      <c r="PP37">
        <v>-14.286998588571601</v>
      </c>
      <c r="PQ37">
        <v>-8.1367755639898594</v>
      </c>
      <c r="PR37">
        <v>-4.3438256903972698</v>
      </c>
      <c r="PS37">
        <v>-9.3946048324766593</v>
      </c>
      <c r="PT37">
        <v>-19.494847077903898</v>
      </c>
      <c r="PU37">
        <v>-9.8634590508226001</v>
      </c>
      <c r="PV37">
        <v>-12.4073356395172</v>
      </c>
      <c r="PW37">
        <v>-8.9605748076652691</v>
      </c>
      <c r="PX37">
        <v>-5.4601379909377998</v>
      </c>
      <c r="PY37">
        <v>-18.2486769025158</v>
      </c>
      <c r="PZ37">
        <v>-29.9505452128498</v>
      </c>
      <c r="QA37">
        <v>-8.8687911016779104</v>
      </c>
      <c r="QB37">
        <v>-3.68562447851181</v>
      </c>
      <c r="QC37">
        <v>-20.2960269860525</v>
      </c>
      <c r="QD37">
        <v>-5.3643662840567901</v>
      </c>
      <c r="QE37">
        <v>-5.7443421312678096</v>
      </c>
      <c r="QF37">
        <v>-6.9295465342369198</v>
      </c>
      <c r="QG37">
        <v>-5.1502499322640496</v>
      </c>
      <c r="QH37">
        <v>-8.8635033408130308</v>
      </c>
      <c r="QI37">
        <v>-15.0492144528735</v>
      </c>
      <c r="QJ37">
        <v>-7.4675633596789099</v>
      </c>
      <c r="QK37">
        <v>-15.851714223958901</v>
      </c>
      <c r="QL37">
        <v>-21.649850696836499</v>
      </c>
      <c r="QM37">
        <v>-10.5516411420257</v>
      </c>
      <c r="QN37">
        <v>-28.936607608663699</v>
      </c>
      <c r="QO37">
        <v>-17.995013830472399</v>
      </c>
      <c r="QP37">
        <v>-10.7913889406927</v>
      </c>
      <c r="QQ37">
        <v>-9.3182666084973391</v>
      </c>
      <c r="QR37">
        <v>-4.0749961831013497</v>
      </c>
      <c r="QS37">
        <v>-8.0183437569165203</v>
      </c>
      <c r="QT37">
        <v>-14.314430029112801</v>
      </c>
      <c r="QU37">
        <v>-10.0892801884211</v>
      </c>
      <c r="QV37">
        <v>-14.0236780026137</v>
      </c>
      <c r="QW37">
        <v>-12.0938557053491</v>
      </c>
      <c r="QX37">
        <v>-11.814450850689299</v>
      </c>
      <c r="QY37">
        <v>-11.942243113215</v>
      </c>
      <c r="QZ37">
        <v>-15.305430053430801</v>
      </c>
      <c r="RA37">
        <v>-3.4513756229208901</v>
      </c>
      <c r="RB37">
        <v>-21.616392806591701</v>
      </c>
      <c r="RC37">
        <v>-18.580017005297702</v>
      </c>
      <c r="RD37">
        <v>-13.4262461074381</v>
      </c>
      <c r="RE37">
        <v>-9.1430163247464105</v>
      </c>
      <c r="RF37">
        <v>-19.912199975488299</v>
      </c>
      <c r="RG37">
        <v>-9.9834232180197393</v>
      </c>
      <c r="RH37">
        <v>-12.0119967763791</v>
      </c>
      <c r="RI37">
        <v>-13.078014151325799</v>
      </c>
      <c r="RJ37">
        <v>-20.0848944050163</v>
      </c>
      <c r="RK37">
        <v>-6.0905340822895901</v>
      </c>
      <c r="RL37">
        <v>-5.8776710201758</v>
      </c>
      <c r="RM37">
        <v>-6.9123860264455503</v>
      </c>
      <c r="RN37">
        <v>-9.2461966583540498</v>
      </c>
      <c r="RO37">
        <v>-7.9967107769691399</v>
      </c>
      <c r="RP37">
        <v>-5.5952897717456302</v>
      </c>
      <c r="RQ37">
        <v>-14.083428124590601</v>
      </c>
      <c r="RR37">
        <v>-8.2926465378910503</v>
      </c>
      <c r="RS37">
        <v>-8.37137460960375</v>
      </c>
      <c r="RT37">
        <v>-10.803643061666699</v>
      </c>
      <c r="RU37">
        <v>-5.5131736012786501</v>
      </c>
      <c r="RV37">
        <v>-10.5868324806362</v>
      </c>
      <c r="RW37">
        <v>-8.5506408411035295</v>
      </c>
      <c r="RX37">
        <v>-3.6921985076683899</v>
      </c>
      <c r="RY37">
        <v>-8.6372475344616095</v>
      </c>
      <c r="RZ37">
        <v>-2.1734395978745602</v>
      </c>
      <c r="SA37">
        <v>-16.739363518573199</v>
      </c>
      <c r="SB37">
        <v>-8.4059381750537092</v>
      </c>
      <c r="SC37">
        <v>-7.1576486223681899</v>
      </c>
      <c r="SD37">
        <v>-25.9219863068477</v>
      </c>
      <c r="SE37">
        <v>-8.9289973239763807</v>
      </c>
      <c r="SF37">
        <v>-14.998358626814101</v>
      </c>
      <c r="SG37">
        <v>-21.513025282904799</v>
      </c>
      <c r="SH37">
        <v>-6.5393018615962202</v>
      </c>
      <c r="SI37">
        <v>-9.6454957093309908</v>
      </c>
      <c r="SJ37">
        <v>-31.302498140837201</v>
      </c>
      <c r="SK37">
        <v>-19.013308314116099</v>
      </c>
      <c r="SL37">
        <v>-8.5801019202466193</v>
      </c>
      <c r="SM37">
        <v>-8.2798099766833104</v>
      </c>
      <c r="SN37">
        <v>-7.1893749417372099</v>
      </c>
      <c r="SO37">
        <v>-6.5033420039514702</v>
      </c>
      <c r="SP37">
        <v>-23.521323449466301</v>
      </c>
      <c r="SQ37">
        <v>-10.063526746442999</v>
      </c>
      <c r="SR37">
        <v>-17.8233517913024</v>
      </c>
      <c r="SS37">
        <v>-13.5889765643124</v>
      </c>
      <c r="ST37">
        <v>-12.618629824036599</v>
      </c>
      <c r="SU37">
        <v>-13.3040865603441</v>
      </c>
      <c r="SV37">
        <v>-5.2106611114103902</v>
      </c>
      <c r="SW37">
        <v>-20.435298275698202</v>
      </c>
      <c r="SX37">
        <v>-13.429476570500199</v>
      </c>
      <c r="SY37">
        <v>-9.43983862336054</v>
      </c>
      <c r="SZ37">
        <v>-11.5620827480026</v>
      </c>
      <c r="TA37">
        <v>-10.367323829390701</v>
      </c>
      <c r="TB37">
        <v>-11.307831243111201</v>
      </c>
      <c r="TC37">
        <v>-11.596080213561001</v>
      </c>
      <c r="TD37">
        <v>-10.119661726258601</v>
      </c>
      <c r="TE37">
        <v>-12.2736766800595</v>
      </c>
      <c r="TF37">
        <v>-17.683037631183101</v>
      </c>
      <c r="TG37">
        <v>-12.391606460781899</v>
      </c>
      <c r="TH37">
        <v>-17.414971708983799</v>
      </c>
      <c r="TI37">
        <v>-9.1531065963499199</v>
      </c>
      <c r="TJ37">
        <v>-12.326958164322599</v>
      </c>
      <c r="TK37">
        <v>-12.0231615120474</v>
      </c>
      <c r="TL37">
        <v>-9.6790993551345306</v>
      </c>
      <c r="TM37">
        <v>-16.055726473040401</v>
      </c>
      <c r="TN37">
        <v>-7.0955190268282999</v>
      </c>
      <c r="TO37">
        <v>-9.2157214140154906</v>
      </c>
      <c r="TP37">
        <v>-11.553510918882001</v>
      </c>
      <c r="TQ37">
        <v>-12.412594935572599</v>
      </c>
      <c r="TR37">
        <v>-22.6182372254803</v>
      </c>
      <c r="TS37">
        <v>-17.369591434238</v>
      </c>
      <c r="TT37">
        <v>-12.7759325719072</v>
      </c>
      <c r="TU37">
        <v>-8.3375232985042107</v>
      </c>
      <c r="TV37">
        <v>-8.5918963298906608</v>
      </c>
      <c r="TW37">
        <v>-3.9118209421308499</v>
      </c>
      <c r="TX37">
        <v>-3.6419519488761098</v>
      </c>
      <c r="TY37">
        <v>-4.6994544166745698</v>
      </c>
      <c r="TZ37">
        <v>-13.6499498629915</v>
      </c>
      <c r="UA37">
        <v>-7.72719466976858</v>
      </c>
      <c r="UB37">
        <v>-8.6733081429936991</v>
      </c>
      <c r="UC37">
        <v>-21.526252803584999</v>
      </c>
      <c r="UD37">
        <v>-10.181874898761</v>
      </c>
      <c r="UE37">
        <v>-10.887758966712701</v>
      </c>
      <c r="UF37">
        <v>-4.5690111505287803</v>
      </c>
      <c r="UG37">
        <v>-7.1423688785978401</v>
      </c>
      <c r="UH37">
        <v>-5.1376895915358602</v>
      </c>
      <c r="UI37">
        <v>-2.73175347010962</v>
      </c>
      <c r="UJ37">
        <v>-4.5370097383431602</v>
      </c>
      <c r="UK37">
        <v>-13.232519173110701</v>
      </c>
      <c r="UL37">
        <v>-17.2080162160645</v>
      </c>
      <c r="UM37">
        <v>-7.8771822049873501</v>
      </c>
      <c r="UN37">
        <v>-9.3451810422393198</v>
      </c>
      <c r="UO37">
        <v>-13.2035458826187</v>
      </c>
      <c r="UP37">
        <v>-11.774912667176199</v>
      </c>
      <c r="UQ37">
        <v>-8.9906168543022602</v>
      </c>
      <c r="UR37">
        <v>-5.3036591169828604</v>
      </c>
      <c r="US37">
        <v>-4.9438920851460502</v>
      </c>
      <c r="UT37">
        <v>-4.6870131614358002</v>
      </c>
      <c r="UU37">
        <v>-9.1945756344733205</v>
      </c>
      <c r="UV37">
        <v>-33.868835554823399</v>
      </c>
      <c r="UW37">
        <v>-10.661563198687601</v>
      </c>
      <c r="UX37">
        <v>-13.1548131991715</v>
      </c>
      <c r="UY37">
        <v>-5.4718491693894604</v>
      </c>
      <c r="UZ37">
        <v>-6.5395159707741799</v>
      </c>
      <c r="VA37">
        <v>-9.33881722547628</v>
      </c>
      <c r="VB37">
        <v>-19.1444004150732</v>
      </c>
      <c r="VC37">
        <v>-6.8256290818309804</v>
      </c>
      <c r="VD37">
        <v>-18.2815879325595</v>
      </c>
      <c r="VE37">
        <v>-13.030043955160799</v>
      </c>
      <c r="VF37">
        <v>-20.685493849758998</v>
      </c>
      <c r="VG37">
        <v>-28.089028726518599</v>
      </c>
      <c r="VH37">
        <v>-12.5240547018439</v>
      </c>
      <c r="VI37">
        <v>-11.2008596611036</v>
      </c>
      <c r="VJ37">
        <v>-7.7503694930771596</v>
      </c>
      <c r="VK37">
        <v>-7.6015679559884903</v>
      </c>
      <c r="VL37">
        <v>-17.695095500837098</v>
      </c>
      <c r="VM37">
        <v>-10.854395518869</v>
      </c>
      <c r="VN37">
        <v>-0.78063660596978901</v>
      </c>
      <c r="VO37">
        <v>-8.0882739469449803</v>
      </c>
      <c r="VP37">
        <v>-10.1093021876392</v>
      </c>
      <c r="VQ37">
        <v>-6.1929504536055298</v>
      </c>
      <c r="VR37">
        <v>-26.417114895277699</v>
      </c>
      <c r="VS37">
        <v>-9.2778768329921792</v>
      </c>
      <c r="VT37">
        <v>-5.2369674662840904</v>
      </c>
      <c r="VU37">
        <v>-10.237737562282099</v>
      </c>
      <c r="VV37">
        <v>-9.7564860441832497</v>
      </c>
      <c r="VW37">
        <v>-13.171898706167401</v>
      </c>
      <c r="VX37">
        <v>-12.2088847151556</v>
      </c>
      <c r="VY37">
        <v>-34.553710960472003</v>
      </c>
      <c r="VZ37">
        <v>-6.7621353836897802</v>
      </c>
      <c r="WA37">
        <v>-11.214857581367401</v>
      </c>
      <c r="WB37">
        <v>-7.7112164231017699</v>
      </c>
      <c r="WC37">
        <v>-19.992940254952099</v>
      </c>
      <c r="WD37">
        <v>-14.939546830810301</v>
      </c>
      <c r="WE37">
        <v>-2.9716111396131502</v>
      </c>
      <c r="WF37">
        <v>-11.747394719519701</v>
      </c>
      <c r="WG37">
        <v>-7.5140035069791802</v>
      </c>
      <c r="WH37">
        <v>-16.835324871253398</v>
      </c>
      <c r="WI37">
        <v>-16.1630318899435</v>
      </c>
      <c r="WJ37">
        <v>-18.368104376495001</v>
      </c>
      <c r="WK37">
        <v>-10.681035441874201</v>
      </c>
      <c r="WL37">
        <v>-8.0042259782173097</v>
      </c>
      <c r="WM37">
        <v>-6.9297707904014798</v>
      </c>
      <c r="WN37">
        <v>-28.412851506838201</v>
      </c>
      <c r="WO37">
        <v>-13.183836963886399</v>
      </c>
      <c r="WP37">
        <v>-21.980264700067799</v>
      </c>
      <c r="WQ37">
        <v>-17.5449501445786</v>
      </c>
      <c r="WR37">
        <v>-11.7422637640971</v>
      </c>
      <c r="WS37">
        <v>-10.5151413037851</v>
      </c>
      <c r="WT37">
        <v>-3.2337734254792001</v>
      </c>
      <c r="WU37">
        <v>-11.497041989212301</v>
      </c>
      <c r="WV37">
        <v>-7.0956526473632398</v>
      </c>
      <c r="WW37">
        <v>-16.381949625665499</v>
      </c>
      <c r="WX37">
        <v>-12.543115883807101</v>
      </c>
      <c r="WY37">
        <v>-13.585799100260299</v>
      </c>
      <c r="WZ37">
        <v>-25.965007186690698</v>
      </c>
      <c r="XA37">
        <v>-12.217314860441901</v>
      </c>
      <c r="XB37">
        <v>-14.135133888482001</v>
      </c>
      <c r="XC37">
        <v>-6.1438412988433697</v>
      </c>
      <c r="XD37">
        <v>-13.8031203721344</v>
      </c>
      <c r="XE37">
        <v>-4.3356673532576604</v>
      </c>
      <c r="XF37">
        <v>-7.2774704544656297</v>
      </c>
      <c r="XG37">
        <v>-13.3203904434907</v>
      </c>
      <c r="XH37">
        <v>-16.636117752654101</v>
      </c>
      <c r="XI37">
        <v>-12.242185183651699</v>
      </c>
      <c r="XJ37">
        <v>-17.5767743995711</v>
      </c>
      <c r="XK37">
        <v>-17.269275262450801</v>
      </c>
      <c r="XL37">
        <v>-19.8541787649777</v>
      </c>
      <c r="XM37">
        <v>-12.767358403322699</v>
      </c>
      <c r="XN37">
        <v>-5.4817716725347898</v>
      </c>
      <c r="XO37">
        <v>-7.6480571150009702</v>
      </c>
      <c r="XP37">
        <v>-5.3589115752600103</v>
      </c>
      <c r="XQ37">
        <v>-8.1004850561417108</v>
      </c>
      <c r="XR37">
        <v>-4.3148173199029101</v>
      </c>
      <c r="XS37">
        <v>-6.81098993746562</v>
      </c>
      <c r="XT37">
        <v>-10.641497985074</v>
      </c>
      <c r="XU37">
        <v>-8.4728766600081808</v>
      </c>
      <c r="XV37">
        <v>-15.7747636972849</v>
      </c>
      <c r="XW37">
        <v>-16.8932845031133</v>
      </c>
      <c r="XX37">
        <v>-28.272163955155399</v>
      </c>
      <c r="XY37">
        <v>-19.048357616952899</v>
      </c>
      <c r="XZ37">
        <v>-15.124845074699699</v>
      </c>
      <c r="YA37">
        <v>-20.7214437276496</v>
      </c>
      <c r="YB37">
        <v>-13.0404581120609</v>
      </c>
      <c r="YC37">
        <v>-9.3379740807734795</v>
      </c>
      <c r="YD37">
        <v>-9.1710837162817391</v>
      </c>
      <c r="YE37">
        <v>-15.080521818401101</v>
      </c>
      <c r="YF37">
        <v>-13.3326297982233</v>
      </c>
      <c r="YG37">
        <v>-4.8473783839480404</v>
      </c>
      <c r="YH37">
        <v>-7.3354079097461202</v>
      </c>
      <c r="YI37">
        <v>-6.1323836976097503</v>
      </c>
      <c r="YJ37">
        <v>-23.596371465616102</v>
      </c>
      <c r="YK37">
        <v>-11.6597300468545</v>
      </c>
      <c r="YL37">
        <v>-14.691874846515599</v>
      </c>
      <c r="YM37">
        <v>-11.7353924425516</v>
      </c>
      <c r="YN37">
        <v>-9.3731754918738108</v>
      </c>
      <c r="YO37">
        <v>-10.288516464113499</v>
      </c>
      <c r="YP37">
        <v>-12.5949616439575</v>
      </c>
      <c r="YQ37">
        <v>-9.1548027968728398</v>
      </c>
      <c r="YR37">
        <v>-10.2945431714272</v>
      </c>
      <c r="YS37">
        <v>-15.2405260681562</v>
      </c>
      <c r="YT37">
        <v>-13.2725968817638</v>
      </c>
      <c r="YU37">
        <v>-9.4790932275395807</v>
      </c>
      <c r="YV37">
        <v>-9.7767538356599495</v>
      </c>
      <c r="YW37">
        <v>-10.0594954329834</v>
      </c>
      <c r="YX37">
        <v>-10.9288104024139</v>
      </c>
      <c r="YY37">
        <v>-25.568288342956201</v>
      </c>
      <c r="YZ37">
        <v>-8.9686479817653399</v>
      </c>
      <c r="ZA37">
        <v>-6.0336670490888498</v>
      </c>
      <c r="ZB37">
        <v>-10.2015001285623</v>
      </c>
      <c r="ZC37">
        <v>-7.3499284805967298</v>
      </c>
      <c r="ZD37">
        <v>-10.340229884952601</v>
      </c>
      <c r="ZE37">
        <v>-16.201917461418098</v>
      </c>
      <c r="ZF37">
        <v>-13.5574026204091</v>
      </c>
      <c r="ZG37">
        <v>-9.7393069029937998</v>
      </c>
      <c r="ZH37">
        <v>-12.745045427800999</v>
      </c>
      <c r="ZI37">
        <v>-6.8889761732713701</v>
      </c>
      <c r="ZJ37">
        <v>-9.2656272023352493</v>
      </c>
      <c r="ZK37">
        <v>-13.5208411131762</v>
      </c>
      <c r="ZL37">
        <v>-4.9925697032147403</v>
      </c>
      <c r="ZM37">
        <v>-9.4929953088975196</v>
      </c>
      <c r="ZN37">
        <v>-6.2000351022750202</v>
      </c>
      <c r="ZO37">
        <v>-10.148743045321501</v>
      </c>
      <c r="ZP37">
        <v>-17.298461639735699</v>
      </c>
      <c r="ZQ37">
        <v>-7.2443625102601699</v>
      </c>
      <c r="ZR37">
        <v>-9.4171446587375307</v>
      </c>
      <c r="ZS37">
        <v>-9.0229002545966903</v>
      </c>
      <c r="ZT37">
        <v>-11.3774497148937</v>
      </c>
      <c r="ZU37">
        <v>-7.6152595264505001</v>
      </c>
      <c r="ZV37">
        <v>-18.507824864088999</v>
      </c>
      <c r="ZW37">
        <v>-13.625709306656701</v>
      </c>
      <c r="ZX37">
        <v>-13.4845241814413</v>
      </c>
      <c r="ZY37">
        <v>-14.009392425886301</v>
      </c>
      <c r="ZZ37">
        <v>-8.7539004405852001</v>
      </c>
      <c r="AAA37">
        <v>-22.062873911000899</v>
      </c>
      <c r="AAB37">
        <v>-3.2220861941706</v>
      </c>
      <c r="AAC37">
        <v>-9.5003411824152693</v>
      </c>
      <c r="AAD37">
        <v>-21.4822569827707</v>
      </c>
      <c r="AAE37">
        <v>-8.9072634914345201</v>
      </c>
      <c r="AAF37">
        <v>-11.030828296655301</v>
      </c>
      <c r="AAG37">
        <v>-32.726806363719398</v>
      </c>
      <c r="AAH37">
        <v>-8.5486400791447199</v>
      </c>
      <c r="AAI37">
        <v>-11.1871972125406</v>
      </c>
      <c r="AAJ37">
        <v>-14.680880722332301</v>
      </c>
      <c r="AAK37">
        <v>-11.3188815663094</v>
      </c>
      <c r="AAL37">
        <v>-7.82636977948974</v>
      </c>
      <c r="AAM37">
        <v>-8.5044091843769305</v>
      </c>
      <c r="AAN37">
        <v>-7.5863375350914701</v>
      </c>
      <c r="AAO37">
        <v>-21.4949782771026</v>
      </c>
      <c r="AAP37">
        <v>-13.125941259592301</v>
      </c>
      <c r="AAQ37">
        <v>-9.2877461961710104</v>
      </c>
      <c r="AAR37">
        <v>-9.0128283916159599</v>
      </c>
      <c r="AAS37">
        <v>-14.995300733308101</v>
      </c>
      <c r="AAT37">
        <v>-9.3359667378717894</v>
      </c>
      <c r="AAU37">
        <v>-6.7908334523803804</v>
      </c>
      <c r="AAV37">
        <v>-5.7934373216117496</v>
      </c>
      <c r="AAW37">
        <v>-9.5115231670685905</v>
      </c>
      <c r="AAX37">
        <v>-19.910352278203099</v>
      </c>
      <c r="AAY37">
        <v>-4.4564206514064004</v>
      </c>
      <c r="AAZ37">
        <v>-9.6776218471323698</v>
      </c>
      <c r="ABA37">
        <v>-11.310017190729999</v>
      </c>
      <c r="ABB37">
        <v>-5.1313926913355798</v>
      </c>
      <c r="ABC37">
        <v>-22.091099443467201</v>
      </c>
      <c r="ABD37">
        <v>-9.9994529494397906</v>
      </c>
      <c r="ABE37">
        <v>-10.214474487737199</v>
      </c>
      <c r="ABF37">
        <v>-19.339350090989399</v>
      </c>
      <c r="ABG37">
        <v>-7.9735794765039696</v>
      </c>
      <c r="ABH37">
        <v>-5.2502511516677801</v>
      </c>
      <c r="ABI37">
        <v>-14.0543807527872</v>
      </c>
      <c r="ABJ37">
        <v>-13.179308673422801</v>
      </c>
      <c r="ABK37">
        <v>-9.1484337084104901</v>
      </c>
      <c r="ABL37">
        <v>-12.3118080726379</v>
      </c>
      <c r="ABM37">
        <v>-13.2525302054578</v>
      </c>
      <c r="ABN37">
        <v>-6.07518749955634</v>
      </c>
      <c r="ABO37">
        <v>-7.7484251893980298</v>
      </c>
      <c r="ABP37">
        <v>-11.0273348639099</v>
      </c>
      <c r="ABQ37">
        <v>-10.519591814381499</v>
      </c>
      <c r="ABR37">
        <v>-16.7687116408833</v>
      </c>
      <c r="ABS37">
        <v>-15.4947319245457</v>
      </c>
      <c r="ABT37">
        <v>-6.9708909535835897</v>
      </c>
      <c r="ABU37">
        <v>-12.11800150621</v>
      </c>
      <c r="ABV37">
        <v>-10.851638340588799</v>
      </c>
      <c r="ABW37">
        <v>-11.6347472901997</v>
      </c>
      <c r="ABX37">
        <v>-3.2538545022354399</v>
      </c>
      <c r="ABY37">
        <v>-5.4226287750276496</v>
      </c>
      <c r="ABZ37">
        <v>-15.956243375024201</v>
      </c>
      <c r="ACA37">
        <v>-9.2639585151879906</v>
      </c>
      <c r="ACB37">
        <v>-16.385328835539202</v>
      </c>
      <c r="ACC37">
        <v>-8.6936998666998608</v>
      </c>
      <c r="ACD37">
        <v>-15.324461996813501</v>
      </c>
      <c r="ACE37">
        <v>-13.425981577119501</v>
      </c>
      <c r="ACF37">
        <v>-11.815317047191201</v>
      </c>
      <c r="ACG37">
        <v>-1.6816417508886199</v>
      </c>
      <c r="ACH37">
        <v>-19.402631220231701</v>
      </c>
      <c r="ACI37">
        <v>-21.664298498977999</v>
      </c>
      <c r="ACJ37">
        <v>-14.637563612345</v>
      </c>
      <c r="ACK37">
        <v>-9.8973836120148899</v>
      </c>
      <c r="ACL37">
        <v>-18.941186391966902</v>
      </c>
      <c r="ACM37">
        <v>-7.4999085248623203</v>
      </c>
      <c r="ACN37">
        <v>-7.8859165351525498</v>
      </c>
      <c r="ACO37">
        <v>-15.484599869257201</v>
      </c>
      <c r="ACP37">
        <v>-8.1574496461744594</v>
      </c>
      <c r="ACQ37">
        <v>-16.228789007891699</v>
      </c>
      <c r="ACR37">
        <v>-9.4152705701076798</v>
      </c>
      <c r="ACS37">
        <v>-12.473574491179299</v>
      </c>
      <c r="ACT37">
        <v>-14.805770357390299</v>
      </c>
      <c r="ACU37">
        <v>-9.5265195039475294</v>
      </c>
      <c r="ACV37">
        <v>-5.2238128709602503</v>
      </c>
      <c r="ACW37">
        <v>-13.7607363502085</v>
      </c>
      <c r="ACX37">
        <v>-15.938457135234399</v>
      </c>
      <c r="ACY37">
        <v>-10.222877265152301</v>
      </c>
      <c r="ACZ37">
        <v>-8.15327888141098</v>
      </c>
      <c r="ADA37">
        <v>-7.3739940422359496</v>
      </c>
      <c r="ADB37">
        <v>-6.2710499649787703</v>
      </c>
      <c r="ADC37">
        <v>-11.8340185864415</v>
      </c>
      <c r="ADD37">
        <v>-10.258112926295199</v>
      </c>
      <c r="ADE37">
        <v>-7.7350350928938703</v>
      </c>
      <c r="ADF37">
        <v>-9.8394940021265391</v>
      </c>
      <c r="ADG37">
        <v>-12.222214662769201</v>
      </c>
      <c r="ADH37">
        <v>-18.8123373788994</v>
      </c>
      <c r="ADI37">
        <v>-13.102272915059199</v>
      </c>
      <c r="ADJ37">
        <v>-8.0846725498509802</v>
      </c>
      <c r="ADK37">
        <v>-8.3769588128047907</v>
      </c>
      <c r="ADL37">
        <v>-4.7605241214096496</v>
      </c>
      <c r="ADM37">
        <v>-9.0864044080071</v>
      </c>
      <c r="ADN37">
        <v>-8.6166783316057796</v>
      </c>
      <c r="ADO37">
        <v>-10.6136543476804</v>
      </c>
      <c r="ADP37">
        <v>-5.9744859892938704</v>
      </c>
      <c r="ADQ37">
        <v>-14.796057867509001</v>
      </c>
      <c r="ADR37">
        <v>-5.8070452613751202</v>
      </c>
      <c r="ADS37">
        <v>-6.2617747680361298</v>
      </c>
      <c r="ADT37">
        <v>-11.1701432319642</v>
      </c>
      <c r="ADU37">
        <v>-13.091062462059</v>
      </c>
      <c r="ADV37">
        <v>-4.6783973462897004</v>
      </c>
      <c r="ADW37">
        <v>-18.678890281735899</v>
      </c>
      <c r="ADX37">
        <v>-14.6477238387447</v>
      </c>
      <c r="ADY37">
        <v>-12.425496335461199</v>
      </c>
      <c r="ADZ37">
        <v>-8.23805902846218</v>
      </c>
      <c r="AEA37">
        <v>-11.726090785575501</v>
      </c>
      <c r="AEB37">
        <v>-13.751145749061299</v>
      </c>
      <c r="AEC37">
        <v>-11.312301194641799</v>
      </c>
      <c r="AED37">
        <v>-8.6970468426579792</v>
      </c>
      <c r="AEE37">
        <v>-13.4734500189915</v>
      </c>
      <c r="AEF37">
        <v>-4.6004556522584901</v>
      </c>
      <c r="AEG37">
        <v>-2.3451671639703302</v>
      </c>
      <c r="AEH37">
        <v>-14.006912826767699</v>
      </c>
      <c r="AEI37">
        <v>-8.0951578170317209</v>
      </c>
      <c r="AEJ37">
        <v>-5.1647941339698198</v>
      </c>
      <c r="AEK37">
        <v>-16.025918817645898</v>
      </c>
      <c r="AEL37">
        <v>-12.246469505038901</v>
      </c>
      <c r="AEM37">
        <v>-8.6179938617211995</v>
      </c>
      <c r="AEN37">
        <v>-14.443904242212099</v>
      </c>
      <c r="AEO37">
        <v>-21.160122208382599</v>
      </c>
      <c r="AEP37">
        <v>-7.0816956392396797</v>
      </c>
      <c r="AEQ37">
        <v>-8.8254571134487794</v>
      </c>
      <c r="AER37">
        <v>-7.5965350352965704</v>
      </c>
      <c r="AES37">
        <v>-11.293258979323401</v>
      </c>
      <c r="AET37">
        <v>-3.1922642240594099</v>
      </c>
      <c r="AEU37">
        <v>-18.4345466349865</v>
      </c>
      <c r="AEV37">
        <v>-10.033348373844101</v>
      </c>
      <c r="AEW37">
        <v>-11.1293557092783</v>
      </c>
      <c r="AEX37">
        <v>-18.471422203514599</v>
      </c>
      <c r="AEY37">
        <v>-7.0584549935225001</v>
      </c>
      <c r="AEZ37">
        <v>-7.18997668088201</v>
      </c>
      <c r="AFA37">
        <v>-13.7979748634354</v>
      </c>
      <c r="AFB37">
        <v>-11.0548518635719</v>
      </c>
      <c r="AFC37">
        <v>-15.600352009571401</v>
      </c>
      <c r="AFD37">
        <v>-14.5161761821808</v>
      </c>
      <c r="AFE37">
        <v>-10.196559884561299</v>
      </c>
      <c r="AFF37">
        <v>-14.7334007192296</v>
      </c>
      <c r="AFG37">
        <v>-7.6232745005899298</v>
      </c>
      <c r="AFH37">
        <v>-7.0626988502031898</v>
      </c>
      <c r="AFI37">
        <v>-8.2337247093243793</v>
      </c>
      <c r="AFJ37">
        <v>-3.25280910328522</v>
      </c>
      <c r="AFK37">
        <v>-15.6755106341101</v>
      </c>
      <c r="AFL37">
        <v>-8.9908246113556896</v>
      </c>
      <c r="AFM37">
        <v>-5.4842719060242997</v>
      </c>
      <c r="AFN37">
        <v>-4.7056623195758798</v>
      </c>
      <c r="AFO37">
        <v>-8.6758404493724299</v>
      </c>
      <c r="AFP37">
        <v>-7.92102579123517</v>
      </c>
      <c r="AFQ37">
        <v>-17.259514695545999</v>
      </c>
      <c r="AFR37">
        <v>-7.4421113248881996</v>
      </c>
      <c r="AFS37">
        <v>-2.9095500348549299</v>
      </c>
      <c r="AFT37">
        <v>-15.876510655647801</v>
      </c>
      <c r="AFU37">
        <v>-10.926365821411901</v>
      </c>
      <c r="AFV37">
        <v>-16.579216190637801</v>
      </c>
      <c r="AFW37">
        <v>-25.585492820696299</v>
      </c>
      <c r="AFX37">
        <v>-12.2472400107197</v>
      </c>
      <c r="AFY37">
        <v>-9.1040868093887504</v>
      </c>
      <c r="AFZ37">
        <v>-3.7198265926685701</v>
      </c>
      <c r="AGA37">
        <v>-6.7215446262169696</v>
      </c>
      <c r="AGB37">
        <v>-6.9015449079159303</v>
      </c>
      <c r="AGC37">
        <v>-20.090583470042201</v>
      </c>
      <c r="AGD37">
        <v>-18.800137962874299</v>
      </c>
      <c r="AGE37">
        <v>-6.8706210963072998</v>
      </c>
      <c r="AGF37">
        <v>-20.983987087057798</v>
      </c>
      <c r="AGG37">
        <v>-17.814879480399501</v>
      </c>
      <c r="AGH37">
        <v>-10.684129014806899</v>
      </c>
      <c r="AGI37">
        <v>-9.6942199282256905</v>
      </c>
      <c r="AGJ37">
        <v>-9.6567824579501895</v>
      </c>
      <c r="AGK37">
        <v>-13.756388429088201</v>
      </c>
      <c r="AGL37">
        <v>-13.0959150828517</v>
      </c>
      <c r="AGM37">
        <v>-15.413850008934499</v>
      </c>
      <c r="AGN37">
        <v>-10.081774962573901</v>
      </c>
      <c r="AGO37">
        <v>-5.73084914202005</v>
      </c>
      <c r="AGP37">
        <v>-5.8238124445868804</v>
      </c>
      <c r="AGQ37">
        <v>-4.0254663414724199</v>
      </c>
      <c r="AGR37">
        <v>-16.271714535377299</v>
      </c>
      <c r="AGS37">
        <v>-16.392665200600899</v>
      </c>
      <c r="AGT37">
        <v>-5.5634868460282103</v>
      </c>
      <c r="AGU37">
        <v>-1.69342403186033</v>
      </c>
      <c r="AGV37">
        <v>-16.102521786054901</v>
      </c>
      <c r="AGW37">
        <v>-10.0797247798969</v>
      </c>
      <c r="AGX37">
        <v>-2.1950563550156201</v>
      </c>
      <c r="AGY37">
        <v>-5.58217836198975</v>
      </c>
      <c r="AGZ37">
        <v>-21.5209500459342</v>
      </c>
      <c r="AHA37">
        <v>-6.15325292862443</v>
      </c>
      <c r="AHB37">
        <v>-32.491916423972199</v>
      </c>
      <c r="AHC37">
        <v>-16.575186458814599</v>
      </c>
      <c r="AHD37">
        <v>-9.8465986946033297</v>
      </c>
      <c r="AHE37">
        <v>-7.8726055605190801</v>
      </c>
      <c r="AHF37">
        <v>-18.657550696728599</v>
      </c>
      <c r="AHG37">
        <v>-4.9729409462411498</v>
      </c>
      <c r="AHH37">
        <v>-9.2317440564365807</v>
      </c>
      <c r="AHI37">
        <v>-11.860393663968001</v>
      </c>
      <c r="AHJ37">
        <v>-11.2998503329658</v>
      </c>
      <c r="AHK37">
        <v>-12.4378645149446</v>
      </c>
      <c r="AHL37">
        <v>-14.745439075386001</v>
      </c>
      <c r="AHM37">
        <v>-9.4462556068479309</v>
      </c>
      <c r="AHN37">
        <v>-11.1997277030602</v>
      </c>
      <c r="AHO37">
        <v>-7.4215656788855702</v>
      </c>
      <c r="AHP37">
        <v>-9.9309102116401409</v>
      </c>
      <c r="AHQ37">
        <v>-4.5022538489972401</v>
      </c>
      <c r="AHR37">
        <v>-6.47922965155783</v>
      </c>
      <c r="AHS37">
        <v>-9.1418128705578301</v>
      </c>
      <c r="AHT37">
        <v>-7.5845868588232896</v>
      </c>
      <c r="AHU37">
        <v>-13.074359555390901</v>
      </c>
      <c r="AHV37">
        <v>-12.368503877943301</v>
      </c>
      <c r="AHW37">
        <v>-9.5541611695207695</v>
      </c>
      <c r="AHX37">
        <v>-10.358928747413</v>
      </c>
      <c r="AHY37">
        <v>-17.477777775294001</v>
      </c>
      <c r="AHZ37">
        <v>-14.9657023811616</v>
      </c>
      <c r="AIA37">
        <v>-10.131055533471301</v>
      </c>
      <c r="AIB37">
        <v>-13.033820714236199</v>
      </c>
      <c r="AIC37">
        <v>-17.7054346507887</v>
      </c>
      <c r="AID37">
        <v>-9.8392936761712502</v>
      </c>
      <c r="AIE37">
        <v>-13.041772562947401</v>
      </c>
      <c r="AIF37">
        <v>-7.1608333754130902</v>
      </c>
      <c r="AIG37">
        <v>-13.9694436131345</v>
      </c>
      <c r="AIH37">
        <v>-12.385631509717999</v>
      </c>
      <c r="AII37">
        <v>-7.0198178647884797</v>
      </c>
      <c r="AIJ37">
        <v>-12.5999202910231</v>
      </c>
      <c r="AIK37">
        <v>-11.490574754863299</v>
      </c>
      <c r="AIL37">
        <v>-12.6352345910297</v>
      </c>
      <c r="AIM37">
        <v>-18.303945311575799</v>
      </c>
      <c r="AIN37">
        <v>-16.470547780557499</v>
      </c>
      <c r="AIO37">
        <v>-8.9054333907202192</v>
      </c>
      <c r="AIP37">
        <v>-10.2878587215019</v>
      </c>
      <c r="AIQ37">
        <v>-10.592276598901201</v>
      </c>
      <c r="AIR37">
        <v>-7.0255476804924504</v>
      </c>
      <c r="AIS37">
        <v>-14.5287866601209</v>
      </c>
      <c r="AIT37">
        <v>-23.320695483912999</v>
      </c>
      <c r="AIU37">
        <v>-14.787316911956699</v>
      </c>
      <c r="AIV37">
        <v>-22.095829672459399</v>
      </c>
      <c r="AIW37">
        <v>-9.0062191608694206</v>
      </c>
      <c r="AIX37">
        <v>-17.4126214473281</v>
      </c>
      <c r="AIY37">
        <v>-10.1776049956283</v>
      </c>
      <c r="AIZ37">
        <v>-12.5002924313817</v>
      </c>
      <c r="AJA37">
        <v>-17.433618281680399</v>
      </c>
      <c r="AJB37">
        <v>-2.20170864617327</v>
      </c>
      <c r="AJC37">
        <v>-20.608327121942601</v>
      </c>
      <c r="AJD37">
        <v>-18.1237352778132</v>
      </c>
      <c r="AJE37">
        <v>-10.9619524650145</v>
      </c>
      <c r="AJF37">
        <v>-6.0796016940139497</v>
      </c>
      <c r="AJG37">
        <v>-1.8478317284343899</v>
      </c>
      <c r="AJH37">
        <v>-11.959659663423899</v>
      </c>
      <c r="AJI37">
        <v>-19.7127198617953</v>
      </c>
      <c r="AJJ37">
        <v>-16.014595689118899</v>
      </c>
      <c r="AJK37">
        <v>-5.4311111777532499</v>
      </c>
      <c r="AJL37">
        <v>-18.164195228651199</v>
      </c>
      <c r="AJM37">
        <v>-5.0185737803287802</v>
      </c>
      <c r="AJN37">
        <v>-9.4311362330799398</v>
      </c>
      <c r="AJO37">
        <v>-18.764736736643599</v>
      </c>
      <c r="AJP37">
        <v>-7.1853079453654498</v>
      </c>
      <c r="AJQ37">
        <v>-12.8327128371002</v>
      </c>
      <c r="AJR37">
        <v>-6.6129152002636999</v>
      </c>
      <c r="AJS37">
        <v>-7.6790475228511603</v>
      </c>
      <c r="AJT37">
        <v>-14.895340626165</v>
      </c>
      <c r="AJU37">
        <v>-14.359667339886601</v>
      </c>
      <c r="AJV37">
        <v>-21.601652457450498</v>
      </c>
      <c r="AJW37">
        <v>-12.35659714264</v>
      </c>
      <c r="AJX37">
        <v>-19.458725723680399</v>
      </c>
      <c r="AJY37">
        <v>-6.3396521435373598</v>
      </c>
      <c r="AJZ37">
        <v>-8.8211953439017901</v>
      </c>
      <c r="AKA37">
        <v>-3.5115629937341502</v>
      </c>
      <c r="AKB37">
        <v>-7.5710784115187799</v>
      </c>
      <c r="AKC37">
        <v>-7.97498704515999</v>
      </c>
      <c r="AKD37">
        <v>-20.3012932343619</v>
      </c>
      <c r="AKE37">
        <v>-19.7140990104031</v>
      </c>
      <c r="AKF37">
        <v>-14.3938276895956</v>
      </c>
      <c r="AKG37">
        <v>-6.2598992105948197</v>
      </c>
      <c r="AKH37">
        <v>-19.501930717763798</v>
      </c>
      <c r="AKI37">
        <v>-15.739304205776</v>
      </c>
      <c r="AKJ37">
        <v>-12.0171207353246</v>
      </c>
      <c r="AKK37">
        <v>-10.279630817481801</v>
      </c>
      <c r="AKL37">
        <v>-8.8549833567297505</v>
      </c>
      <c r="AKM37">
        <v>-5.4644034298097202</v>
      </c>
      <c r="AKN37">
        <v>-20.018341157775801</v>
      </c>
      <c r="AKO37">
        <v>-13.827888053510099</v>
      </c>
      <c r="AKP37">
        <v>-9.3204882621153899</v>
      </c>
      <c r="AKQ37">
        <v>-5.2350849064533502</v>
      </c>
      <c r="AKR37">
        <v>-27.244522197130301</v>
      </c>
      <c r="AKS37">
        <v>-6.5685579895458099</v>
      </c>
      <c r="AKT37">
        <v>-11.353771329245999</v>
      </c>
      <c r="AKU37">
        <v>-6.0355177407776601</v>
      </c>
      <c r="AKV37">
        <v>-8.5984407903701499</v>
      </c>
      <c r="AKW37">
        <v>-4.1160366392922203</v>
      </c>
      <c r="AKX37">
        <v>-12.5719221552087</v>
      </c>
      <c r="AKY37">
        <v>-12.3986159308701</v>
      </c>
      <c r="AKZ37">
        <v>-14.5825414107003</v>
      </c>
      <c r="ALA37">
        <v>-9.9561357578046206</v>
      </c>
      <c r="ALB37">
        <v>-6.4883796910702598</v>
      </c>
      <c r="ALC37">
        <v>-8.4239324784548995</v>
      </c>
      <c r="ALD37">
        <v>-11.506733610532899</v>
      </c>
      <c r="ALE37">
        <v>-7.0304785193232</v>
      </c>
      <c r="ALF37">
        <v>-10.009987645907101</v>
      </c>
      <c r="ALG37">
        <v>-9.3280322922372303</v>
      </c>
      <c r="ALH37">
        <v>-16.812129536621001</v>
      </c>
      <c r="ALI37">
        <v>-12.2309499446092</v>
      </c>
      <c r="ALJ37">
        <v>-7.1668669782144399</v>
      </c>
      <c r="ALK37">
        <v>-18.686220183259199</v>
      </c>
      <c r="ALL37">
        <v>-10.048339415446399</v>
      </c>
      <c r="ALM37">
        <v>-12.3610330605347</v>
      </c>
      <c r="ALN37">
        <v>-12.155905872849701</v>
      </c>
      <c r="ALO37">
        <v>-8.4578236280830801</v>
      </c>
      <c r="ALP37">
        <v>-14.3406376758824</v>
      </c>
      <c r="ALQ37">
        <v>-6.0453481686929003</v>
      </c>
      <c r="ALR37">
        <v>-3.6414549214480898</v>
      </c>
      <c r="ALS37">
        <v>-3.64251885668918</v>
      </c>
      <c r="ALT37">
        <v>-17.936577791733701</v>
      </c>
      <c r="ALU37">
        <v>-21.585567050119799</v>
      </c>
      <c r="ALV37">
        <v>-11.1567578401734</v>
      </c>
      <c r="ALW37">
        <v>-7.1444649099470601</v>
      </c>
      <c r="ALX37">
        <v>-8.1327468949751598</v>
      </c>
      <c r="ALY37">
        <v>-10.207237392877399</v>
      </c>
      <c r="ALZ37">
        <v>-10.6665261269029</v>
      </c>
      <c r="AMA37">
        <v>-14.2521277477354</v>
      </c>
      <c r="AMB37">
        <v>-12.2256589639389</v>
      </c>
      <c r="AMC37">
        <v>-10.0279595478861</v>
      </c>
      <c r="AMD37">
        <v>-20.7812894901897</v>
      </c>
      <c r="AME37">
        <v>-2.8187563384788601</v>
      </c>
      <c r="AMF37">
        <v>-8.9903901827778707</v>
      </c>
      <c r="AMG37">
        <v>-8.3012579912522408</v>
      </c>
      <c r="AMH37">
        <v>-11.347402125221301</v>
      </c>
      <c r="AMI37">
        <v>-10.3372766394076</v>
      </c>
      <c r="AMJ37">
        <v>-6.8600230819662897</v>
      </c>
      <c r="AMK37">
        <v>-11.270751857274</v>
      </c>
      <c r="AML37">
        <v>-13.297325626987</v>
      </c>
      <c r="AMM37">
        <v>-12.211819861815799</v>
      </c>
      <c r="AMN37">
        <v>-7.8279892708774002</v>
      </c>
      <c r="AMO37">
        <v>-11.957680501455901</v>
      </c>
      <c r="AMP37">
        <v>-12.809233745712801</v>
      </c>
      <c r="AMQ37">
        <v>-21.403352107322299</v>
      </c>
      <c r="AMR37">
        <v>-15.667688466962099</v>
      </c>
      <c r="AMS37">
        <v>-6.8524763028881601</v>
      </c>
      <c r="AMT37">
        <v>-12.741154823548699</v>
      </c>
      <c r="AMU37">
        <v>-18.7634383649212</v>
      </c>
      <c r="AMV37">
        <v>-7.3184184263686802</v>
      </c>
      <c r="AMW37">
        <v>-14.181759731381</v>
      </c>
      <c r="AMX37">
        <v>-5.0502660544637799</v>
      </c>
      <c r="AMY37">
        <v>-10.3052943401135</v>
      </c>
      <c r="AMZ37">
        <v>-8.5153613389151097</v>
      </c>
      <c r="ANA37">
        <v>-31.711057800491499</v>
      </c>
      <c r="ANB37">
        <v>-9.4042623541861001</v>
      </c>
      <c r="ANC37">
        <v>-12.3628458680693</v>
      </c>
      <c r="AND37">
        <v>-14.001599556026701</v>
      </c>
      <c r="ANE37">
        <v>-13.653368743249001</v>
      </c>
      <c r="ANF37">
        <v>-2.6427441599781201</v>
      </c>
      <c r="ANG37">
        <v>-18.829848749867399</v>
      </c>
      <c r="ANH37">
        <v>-9.7956456870481095</v>
      </c>
      <c r="ANI37">
        <v>-15.736482244148</v>
      </c>
      <c r="ANJ37">
        <v>-9.5242885926524803</v>
      </c>
      <c r="ANK37">
        <v>-7.1181191525904497</v>
      </c>
      <c r="ANL37">
        <v>-12.375857673149801</v>
      </c>
      <c r="ANM37">
        <v>-7.7887061757877198</v>
      </c>
      <c r="ANN37">
        <v>-6.7965798720719901</v>
      </c>
      <c r="ANO37">
        <v>-16.114330758131899</v>
      </c>
      <c r="ANP37">
        <v>-17.653433458225901</v>
      </c>
      <c r="ANQ37">
        <v>-9.6793461257381104</v>
      </c>
      <c r="ANR37">
        <v>-12.251197488416</v>
      </c>
      <c r="ANS37">
        <v>-9.6901327775886692</v>
      </c>
      <c r="ANT37">
        <v>-19.946195655474501</v>
      </c>
      <c r="ANU37">
        <v>-9.2169432451305493</v>
      </c>
      <c r="ANV37">
        <v>-7.7935753040284803</v>
      </c>
      <c r="ANW37">
        <v>-23.292678948455801</v>
      </c>
      <c r="ANX37">
        <v>-7.72864995698996</v>
      </c>
      <c r="ANY37">
        <v>-5.31913544413311</v>
      </c>
      <c r="ANZ37">
        <v>-11.467380889900999</v>
      </c>
      <c r="AOA37">
        <v>-13.103173616611601</v>
      </c>
      <c r="AOB37">
        <v>-7.9846440020402296</v>
      </c>
      <c r="AOC37">
        <v>-23.8679319730876</v>
      </c>
      <c r="AOD37">
        <v>-5.6093719314821699</v>
      </c>
      <c r="AOE37">
        <v>-16.475729809135299</v>
      </c>
      <c r="AOF37">
        <v>-13.447383042309299</v>
      </c>
      <c r="AOG37">
        <v>-6.5188942591933898</v>
      </c>
      <c r="AOH37">
        <v>-11.4227549244124</v>
      </c>
      <c r="AOI37">
        <v>-16.958445195955399</v>
      </c>
      <c r="AOJ37">
        <v>-5.9802829318503301</v>
      </c>
      <c r="AOK37">
        <v>-15.336689441927</v>
      </c>
      <c r="AOL37">
        <v>-16.788904303988499</v>
      </c>
      <c r="AOM37">
        <v>-19.467958179542102</v>
      </c>
      <c r="AON37">
        <v>-4.1718166976836502</v>
      </c>
      <c r="AOO37">
        <v>-15.7163178777426</v>
      </c>
      <c r="AOP37">
        <v>-12.092899086123399</v>
      </c>
      <c r="AOQ37">
        <v>-9.7667685089270204</v>
      </c>
      <c r="AOR37">
        <v>-11.304301940056201</v>
      </c>
      <c r="AOS37">
        <v>-4.8804498331270496</v>
      </c>
      <c r="AOT37">
        <v>-22.7063221085577</v>
      </c>
      <c r="AOU37">
        <v>-3.59741689020851</v>
      </c>
      <c r="AOV37">
        <v>-16.526496973975799</v>
      </c>
      <c r="AOW37">
        <v>-5.4743924011972904</v>
      </c>
      <c r="AOX37">
        <v>-9.4050773754534305</v>
      </c>
      <c r="AOY37">
        <v>-9.4196281978387599</v>
      </c>
      <c r="AOZ37">
        <v>-11.113431203475001</v>
      </c>
      <c r="APA37">
        <v>-12.2140828438559</v>
      </c>
      <c r="APB37">
        <v>-6.3659050262383001</v>
      </c>
      <c r="APC37">
        <v>-19.369184544424201</v>
      </c>
      <c r="APD37">
        <v>-3.9799891151489</v>
      </c>
      <c r="APE37">
        <v>-10.4171377330507</v>
      </c>
      <c r="APF37">
        <v>-11.076477164539201</v>
      </c>
      <c r="APG37">
        <v>-10.4637659801396</v>
      </c>
      <c r="APH37">
        <v>-13.316510740319201</v>
      </c>
      <c r="API37">
        <v>-16.395905318374599</v>
      </c>
      <c r="APJ37">
        <v>-19.0924168980658</v>
      </c>
      <c r="APK37">
        <v>-6.8158535694811899</v>
      </c>
      <c r="APL37">
        <v>-6.2412197769377498</v>
      </c>
      <c r="APM37">
        <v>-8.8379955412010798</v>
      </c>
      <c r="APN37">
        <v>-6.2427037983764304</v>
      </c>
      <c r="APO37">
        <v>-13.1307548852111</v>
      </c>
      <c r="APP37">
        <v>-3.2361919172285201</v>
      </c>
      <c r="APQ37">
        <v>-10.458633644408099</v>
      </c>
      <c r="APR37">
        <v>-5.6258007820751699</v>
      </c>
      <c r="APS37">
        <v>-10.9642068417632</v>
      </c>
      <c r="APT37">
        <v>-14.407086846124701</v>
      </c>
      <c r="APU37">
        <v>-3.3699497363194602</v>
      </c>
      <c r="APV37">
        <v>-20.967850879022699</v>
      </c>
      <c r="APW37">
        <v>-13.108652501781901</v>
      </c>
      <c r="APX37">
        <v>-4.6682469413481202</v>
      </c>
      <c r="APY37">
        <v>-10.9593957685808</v>
      </c>
      <c r="APZ37">
        <v>-12.8054850120023</v>
      </c>
      <c r="AQA37">
        <v>-9.1364560587908592</v>
      </c>
      <c r="AQB37">
        <v>-15.726455167031</v>
      </c>
      <c r="AQC37">
        <v>-13.188237235574899</v>
      </c>
      <c r="AQD37">
        <v>-12.584514420113701</v>
      </c>
      <c r="AQE37">
        <v>-15.2774613525027</v>
      </c>
      <c r="AQF37">
        <v>-9.6738113950022999</v>
      </c>
      <c r="AQG37">
        <v>-8.8808879365696196</v>
      </c>
      <c r="AQH37">
        <v>-12.2287361231842</v>
      </c>
      <c r="AQI37">
        <v>-31.590023481802799</v>
      </c>
      <c r="AQJ37">
        <v>-15.7572366344823</v>
      </c>
      <c r="AQK37">
        <v>-9.8967782245428904</v>
      </c>
      <c r="AQL37">
        <v>-7.57858188236185</v>
      </c>
      <c r="AQM37">
        <v>-6.3913783244181301</v>
      </c>
      <c r="AQN37">
        <v>-7.8806664372848401</v>
      </c>
      <c r="AQO37">
        <v>-7.9778650777183202</v>
      </c>
      <c r="AQP37">
        <v>-8.3105338455484095</v>
      </c>
      <c r="AQQ37">
        <v>-5.93560301051747</v>
      </c>
      <c r="AQR37">
        <v>-16.533412730484201</v>
      </c>
      <c r="AQS37">
        <v>-12.1173539061115</v>
      </c>
      <c r="AQT37">
        <v>-6.4522337912984797</v>
      </c>
      <c r="AQU37">
        <v>-12.777434562514101</v>
      </c>
      <c r="AQV37">
        <v>-4.5809514160492304</v>
      </c>
      <c r="AQW37">
        <v>-3.6932473172412599</v>
      </c>
      <c r="AQX37">
        <v>-15.6959034618983</v>
      </c>
      <c r="AQY37">
        <v>-11.4731331581694</v>
      </c>
      <c r="AQZ37">
        <v>-8.7681395402071303</v>
      </c>
      <c r="ARA37">
        <v>-7.1160024351083901</v>
      </c>
      <c r="ARB37">
        <v>-8.4093385742653801</v>
      </c>
      <c r="ARC37">
        <v>-17.5426099053897</v>
      </c>
      <c r="ARD37">
        <v>-6.8459539394488598</v>
      </c>
      <c r="ARE37">
        <v>-13.778131940089301</v>
      </c>
      <c r="ARF37">
        <v>-14.581407558936201</v>
      </c>
      <c r="ARG37">
        <v>-12.212796010764601</v>
      </c>
      <c r="ARH37">
        <v>-7.6740459351927397</v>
      </c>
      <c r="ARI37">
        <v>-8.2740850370474295</v>
      </c>
      <c r="ARJ37">
        <v>-15.9671879931061</v>
      </c>
      <c r="ARK37">
        <v>-2.2502780045999802</v>
      </c>
      <c r="ARL37">
        <v>-15.696844012330001</v>
      </c>
      <c r="ARM37">
        <v>-10.394933697776899</v>
      </c>
      <c r="ARN37">
        <v>-12.504319039317</v>
      </c>
      <c r="ARO37">
        <v>-8.1809342048474907</v>
      </c>
      <c r="ARP37">
        <v>-18.435043664439899</v>
      </c>
      <c r="ARQ37">
        <v>-8.7966658897622096</v>
      </c>
      <c r="ARR37">
        <v>-7.7482778587345003</v>
      </c>
      <c r="ARS37">
        <v>-27.736931607178899</v>
      </c>
      <c r="ART37">
        <v>-14.573692520810599</v>
      </c>
      <c r="ARU37">
        <v>-10.3688635665172</v>
      </c>
      <c r="ARV37">
        <v>-7.3948647150586497</v>
      </c>
      <c r="ARW37">
        <v>-8.8911154222280704</v>
      </c>
      <c r="ARX37">
        <v>-24.5188032557421</v>
      </c>
      <c r="ARY37">
        <v>-10.356971281426301</v>
      </c>
      <c r="ARZ37">
        <v>-19.412001717451901</v>
      </c>
      <c r="ASA37">
        <v>-19.1290553962986</v>
      </c>
      <c r="ASB37">
        <v>-12.0294865700992</v>
      </c>
      <c r="ASC37">
        <v>-10.122990933837301</v>
      </c>
      <c r="ASD37">
        <v>-15.570383027663</v>
      </c>
      <c r="ASE37">
        <v>-12.743519271774399</v>
      </c>
      <c r="ASF37">
        <v>-7.4928828168856096</v>
      </c>
      <c r="ASG37">
        <v>-14.495844159142701</v>
      </c>
      <c r="ASH37">
        <v>-11.1278890756543</v>
      </c>
      <c r="ASI37">
        <v>-12.6389820128626</v>
      </c>
      <c r="ASJ37">
        <v>-18.891215837924801</v>
      </c>
      <c r="ASK37">
        <v>-12.741647520371901</v>
      </c>
      <c r="ASL37">
        <v>-11.443270389797201</v>
      </c>
      <c r="ASM37">
        <v>-17.870197165377999</v>
      </c>
      <c r="ASN37">
        <v>-11.924187396856601</v>
      </c>
      <c r="ASO37">
        <v>-9.9916038084403702</v>
      </c>
      <c r="ASP37">
        <v>-12.1577321845822</v>
      </c>
      <c r="ASQ37">
        <v>-22.244921780971701</v>
      </c>
      <c r="ASR37">
        <v>-9.5948676167934099</v>
      </c>
      <c r="ASS37">
        <v>-17.5303933407145</v>
      </c>
      <c r="AST37">
        <v>-3.3896870839222402</v>
      </c>
      <c r="ASU37">
        <v>-11.0446949477238</v>
      </c>
      <c r="ASV37">
        <v>-20.008107711384699</v>
      </c>
      <c r="ASW37">
        <v>-12.956928273164101</v>
      </c>
      <c r="ASX37">
        <v>-9.7021803815719903</v>
      </c>
      <c r="ASY37">
        <v>-25.651518720478801</v>
      </c>
      <c r="ASZ37">
        <v>-5.9958913197427801</v>
      </c>
      <c r="ATA37">
        <v>-7.6788412569698901</v>
      </c>
      <c r="ATB37">
        <v>-8.0955442443246604</v>
      </c>
      <c r="ATC37">
        <v>-7.9811677748605199</v>
      </c>
      <c r="ATD37">
        <v>-14.5544692183707</v>
      </c>
      <c r="ATE37">
        <v>-11.1111083077041</v>
      </c>
      <c r="ATF37">
        <v>-10.966813808818999</v>
      </c>
      <c r="ATG37">
        <v>-12.825202720526599</v>
      </c>
      <c r="ATH37">
        <v>-18.917586336470301</v>
      </c>
      <c r="ATI37">
        <v>-11.0913624313231</v>
      </c>
      <c r="ATJ37">
        <v>-10.0992573377164</v>
      </c>
      <c r="ATK37">
        <v>-14.462610217155101</v>
      </c>
      <c r="ATL37">
        <v>-6.2888024481831302</v>
      </c>
      <c r="ATM37">
        <v>-9.9921035172380606</v>
      </c>
      <c r="ATN37">
        <v>-6.0514242491169101</v>
      </c>
      <c r="ATO37">
        <v>-4.5956773086633698</v>
      </c>
      <c r="ATP37">
        <v>-13.0617876233716</v>
      </c>
      <c r="ATQ37">
        <v>-16.3610963562557</v>
      </c>
      <c r="ATR37">
        <v>-8.9367401664155999</v>
      </c>
      <c r="ATS37">
        <v>-7.6200436673269403</v>
      </c>
      <c r="ATT37">
        <v>-7.91244220140746</v>
      </c>
      <c r="ATU37">
        <v>-7.31215842997059</v>
      </c>
      <c r="ATV37">
        <v>-5.5519174766159596</v>
      </c>
      <c r="ATW37">
        <v>-6.3651591449786604</v>
      </c>
      <c r="ATX37">
        <v>-10.811846326063501</v>
      </c>
      <c r="ATY37">
        <v>-29.263237772325301</v>
      </c>
      <c r="ATZ37">
        <v>-8.7027889577638895</v>
      </c>
      <c r="AUA37">
        <v>-10.6926294441186</v>
      </c>
      <c r="AUB37">
        <v>-9.91710398128291</v>
      </c>
      <c r="AUC37">
        <v>-23.845854110336202</v>
      </c>
      <c r="AUD37">
        <v>-8.9566936540751101</v>
      </c>
      <c r="AUE37">
        <v>-14.648101733851201</v>
      </c>
      <c r="AUF37">
        <v>-10.146692523336601</v>
      </c>
      <c r="AUG37">
        <v>-15.4189916756476</v>
      </c>
      <c r="AUH37">
        <v>-6.6512699710785599</v>
      </c>
      <c r="AUI37">
        <v>-6.7520415099664302</v>
      </c>
      <c r="AUJ37">
        <v>-6.01161449622467</v>
      </c>
      <c r="AUK37">
        <v>-10.3853654566258</v>
      </c>
      <c r="AUL37">
        <v>-8.7475956169528502</v>
      </c>
      <c r="AUM37">
        <v>-9.7893504722386506</v>
      </c>
      <c r="AUN37">
        <v>-12.8353666760227</v>
      </c>
      <c r="AUO37">
        <v>-7.7678312990452696</v>
      </c>
      <c r="AUP37">
        <v>-6.8999892305575097</v>
      </c>
      <c r="AUQ37">
        <v>-9.7246372267739201</v>
      </c>
      <c r="AUR37">
        <v>-14.224527656667201</v>
      </c>
      <c r="AUS37">
        <v>-12.8757620777101</v>
      </c>
      <c r="AUT37">
        <v>-6.5500161098620104</v>
      </c>
      <c r="AUU37">
        <v>-11.540650398177601</v>
      </c>
      <c r="AUV37">
        <v>-6.1961297429716398</v>
      </c>
      <c r="AUW37">
        <v>-11.967354493004301</v>
      </c>
      <c r="AUX37">
        <v>-6.0042257672443498</v>
      </c>
      <c r="AUY37">
        <v>-10.0296427419928</v>
      </c>
      <c r="AUZ37">
        <v>-9.2610875149131004</v>
      </c>
      <c r="AVA37">
        <v>-3.4128271579810998</v>
      </c>
      <c r="AVB37">
        <v>-4.1149689757417898</v>
      </c>
      <c r="AVC37">
        <v>-10.506717344222199</v>
      </c>
      <c r="AVD37">
        <v>-6.8022780098459599</v>
      </c>
      <c r="AVE37">
        <v>-3.8814233118202099</v>
      </c>
      <c r="AVF37">
        <v>-39.646248175588099</v>
      </c>
      <c r="AVG37">
        <v>-11.283963283675901</v>
      </c>
      <c r="AVH37">
        <v>-18.756573513646298</v>
      </c>
      <c r="AVI37">
        <v>-7.3840690406551097</v>
      </c>
      <c r="AVJ37">
        <v>-4.4020323963422898</v>
      </c>
      <c r="AVK37">
        <v>-12.027550625704301</v>
      </c>
      <c r="AVL37">
        <v>-15.8167176549185</v>
      </c>
      <c r="AVM37">
        <v>-14.781081300925999</v>
      </c>
      <c r="AVN37">
        <v>-5.0624497575943801</v>
      </c>
      <c r="AVO37">
        <v>-2.15969391086267</v>
      </c>
      <c r="AVP37">
        <v>-13.360843003344099</v>
      </c>
      <c r="AVQ37">
        <v>-7.47355170872709</v>
      </c>
      <c r="AVR37">
        <v>-10.477600462801</v>
      </c>
      <c r="AVS37">
        <v>-7.0418661023386697</v>
      </c>
      <c r="AVT37">
        <v>-9.9653983944398306</v>
      </c>
      <c r="AVU37">
        <v>-11.1306449022672</v>
      </c>
      <c r="AVV37">
        <v>-3.2062546288293801</v>
      </c>
      <c r="AVW37">
        <v>-14.777136221456299</v>
      </c>
      <c r="AVX37">
        <v>-24.041518779082299</v>
      </c>
      <c r="AVY37">
        <v>-6.5774731410977001</v>
      </c>
      <c r="AVZ37">
        <v>-14.8765450381437</v>
      </c>
      <c r="AWA37">
        <v>-16.035162178044999</v>
      </c>
      <c r="AWB37">
        <v>-4.6540664408243204</v>
      </c>
      <c r="AWC37">
        <v>-14.0036350843724</v>
      </c>
      <c r="AWD37">
        <v>-16.910343599546898</v>
      </c>
      <c r="AWE37">
        <v>-7.4984072280412297</v>
      </c>
      <c r="AWF37">
        <v>-18.770416576013702</v>
      </c>
      <c r="AWG37">
        <v>-10.312235017764401</v>
      </c>
      <c r="AWH37">
        <v>-5.4474320141166901</v>
      </c>
      <c r="AWI37">
        <v>-21.497592435968102</v>
      </c>
      <c r="AWJ37">
        <v>-15.2734226307897</v>
      </c>
      <c r="AWK37">
        <v>-10.6430655566701</v>
      </c>
      <c r="AWL37">
        <v>-16.4588308504552</v>
      </c>
    </row>
    <row r="38" spans="1:1286" x14ac:dyDescent="0.25">
      <c r="A38">
        <v>36</v>
      </c>
      <c r="B38">
        <v>1</v>
      </c>
      <c r="C38">
        <f t="shared" si="0"/>
        <v>600</v>
      </c>
      <c r="D38">
        <v>-2</v>
      </c>
      <c r="E38">
        <v>4</v>
      </c>
      <c r="F38">
        <v>-2.10776040204138</v>
      </c>
      <c r="G38">
        <v>-19.558277751790101</v>
      </c>
      <c r="H38">
        <v>-9.9597606523122693</v>
      </c>
      <c r="I38">
        <v>-14.301774742252601</v>
      </c>
      <c r="J38">
        <v>-14.723842921831199</v>
      </c>
      <c r="K38">
        <v>-19.476775459222999</v>
      </c>
      <c r="L38">
        <v>-7.8087760149592498</v>
      </c>
      <c r="M38">
        <v>-13.598166943245101</v>
      </c>
      <c r="N38">
        <v>-10.7952224738686</v>
      </c>
      <c r="O38">
        <v>-7.7778354240715801</v>
      </c>
      <c r="P38">
        <v>-3.7945230428928798</v>
      </c>
      <c r="Q38">
        <v>-10.890944375246001</v>
      </c>
      <c r="R38">
        <v>-12.558179238976599</v>
      </c>
      <c r="S38">
        <v>-14.9628515585839</v>
      </c>
      <c r="T38">
        <v>-7.3068038150518397</v>
      </c>
      <c r="U38">
        <v>-18.4114769512172</v>
      </c>
      <c r="V38">
        <v>-15.0051904459841</v>
      </c>
      <c r="W38">
        <v>-14.716175535457401</v>
      </c>
      <c r="X38">
        <v>-8.4551030846679094</v>
      </c>
      <c r="Y38">
        <v>-18.548186087915401</v>
      </c>
      <c r="Z38">
        <v>-2.9608118961758398</v>
      </c>
      <c r="AA38">
        <v>-26.727738665901601</v>
      </c>
      <c r="AB38">
        <v>-7.6764432627399204</v>
      </c>
      <c r="AC38">
        <v>-7.3505936961727203</v>
      </c>
      <c r="AD38">
        <v>-5.2912714214960799</v>
      </c>
      <c r="AE38">
        <v>-9.1953840793661605</v>
      </c>
      <c r="AF38">
        <v>-18.632020285239001</v>
      </c>
      <c r="AG38">
        <v>-7.1065099207298497</v>
      </c>
      <c r="AH38">
        <v>-6.05868164527564</v>
      </c>
      <c r="AI38">
        <v>-16.820676452988799</v>
      </c>
      <c r="AJ38">
        <v>-17.804390209505101</v>
      </c>
      <c r="AK38">
        <v>-7.2603855870968603</v>
      </c>
      <c r="AL38">
        <v>-8.0481269655135996</v>
      </c>
      <c r="AM38">
        <v>-17.409773487811901</v>
      </c>
      <c r="AN38">
        <v>-8.8472587879282401</v>
      </c>
      <c r="AO38">
        <v>-7.3251629210885199</v>
      </c>
      <c r="AP38">
        <v>-8.1033671818800297</v>
      </c>
      <c r="AQ38">
        <v>-7.7296348120034102</v>
      </c>
      <c r="AR38">
        <v>-2.59723435301547</v>
      </c>
      <c r="AS38">
        <v>-9.5370232820094696</v>
      </c>
      <c r="AT38">
        <v>-9.0944757796612201</v>
      </c>
      <c r="AU38">
        <v>-36.109613685643801</v>
      </c>
      <c r="AV38">
        <v>-11.147781748604</v>
      </c>
      <c r="AW38">
        <v>-9.9778405557456402</v>
      </c>
      <c r="AX38">
        <v>-24.719234367899901</v>
      </c>
      <c r="AY38">
        <v>-9.8444520093531498</v>
      </c>
      <c r="AZ38">
        <v>-5.8095733696570999</v>
      </c>
      <c r="BA38">
        <v>-9.2361959899640702</v>
      </c>
      <c r="BB38">
        <v>-15.6416839055463</v>
      </c>
      <c r="BC38">
        <v>-18.0104677249854</v>
      </c>
      <c r="BD38">
        <v>-0.68880546408118504</v>
      </c>
      <c r="BE38">
        <v>-23.7488997299908</v>
      </c>
      <c r="BF38">
        <v>-15.6557729637964</v>
      </c>
      <c r="BG38">
        <v>-20.597376567089501</v>
      </c>
      <c r="BH38">
        <v>-9.5558851482989606</v>
      </c>
      <c r="BI38">
        <v>-15.007713735322501</v>
      </c>
      <c r="BJ38">
        <v>-4.0769238761673696</v>
      </c>
      <c r="BK38">
        <v>-11.257940891774201</v>
      </c>
      <c r="BL38">
        <v>-14.1898148139332</v>
      </c>
      <c r="BM38">
        <v>-11.265306087455601</v>
      </c>
      <c r="BN38">
        <v>-2.3062955802607799</v>
      </c>
      <c r="BO38">
        <v>-28.733683231727699</v>
      </c>
      <c r="BP38">
        <v>-7.9120772032261204</v>
      </c>
      <c r="BQ38">
        <v>-13.480920606392701</v>
      </c>
      <c r="BR38">
        <v>-5.0414491738536098</v>
      </c>
      <c r="BS38">
        <v>-11.8127514538554</v>
      </c>
      <c r="BT38">
        <v>-13.231329131243101</v>
      </c>
      <c r="BU38">
        <v>-4.2802640176057896</v>
      </c>
      <c r="BV38">
        <v>-6.85706101186185</v>
      </c>
      <c r="BW38">
        <v>-5.3153780780700401</v>
      </c>
      <c r="BX38">
        <v>-7.20896401611685</v>
      </c>
      <c r="BY38">
        <v>-4.8994028916288501</v>
      </c>
      <c r="BZ38">
        <v>-13.650730733677801</v>
      </c>
      <c r="CA38">
        <v>-9.8207861089051107</v>
      </c>
      <c r="CB38">
        <v>-10.6884439115193</v>
      </c>
      <c r="CC38">
        <v>-11.488136132576001</v>
      </c>
      <c r="CD38">
        <v>-10.595518046212099</v>
      </c>
      <c r="CE38">
        <v>-6.1418594757792002</v>
      </c>
      <c r="CF38">
        <v>-20.4912529991988</v>
      </c>
      <c r="CG38">
        <v>-5.4090894419863398</v>
      </c>
      <c r="CH38">
        <v>-15.3624329202939</v>
      </c>
      <c r="CI38">
        <v>-11.186827058671</v>
      </c>
      <c r="CJ38">
        <v>-7.73968493304909</v>
      </c>
      <c r="CK38">
        <v>-13.262135390776301</v>
      </c>
      <c r="CL38">
        <v>-8.9383522046633193</v>
      </c>
      <c r="CM38">
        <v>-25.892732317941601</v>
      </c>
      <c r="CN38">
        <v>-11.4735445219263</v>
      </c>
      <c r="CO38">
        <v>-11.297607150672601</v>
      </c>
      <c r="CP38">
        <v>-3.2574675489663898</v>
      </c>
      <c r="CQ38">
        <v>-13.4640871701466</v>
      </c>
      <c r="CR38">
        <v>-11.7265823469378</v>
      </c>
      <c r="CS38">
        <v>-1.6114373511754501</v>
      </c>
      <c r="CT38">
        <v>-5.7259148627862304</v>
      </c>
      <c r="CU38">
        <v>-11.4211194486995</v>
      </c>
      <c r="CV38">
        <v>-2.9360504414508699</v>
      </c>
      <c r="CW38">
        <v>-10.2556903304059</v>
      </c>
      <c r="CX38">
        <v>-9.0010522781186904</v>
      </c>
      <c r="CY38">
        <v>-13.7143982477044</v>
      </c>
      <c r="CZ38">
        <v>-20.216409861734</v>
      </c>
      <c r="DA38">
        <v>-8.2820112022726597</v>
      </c>
      <c r="DB38">
        <v>-5.3335069122249497</v>
      </c>
      <c r="DC38">
        <v>-6.1336057015442398</v>
      </c>
      <c r="DD38">
        <v>-5.7290914028665396</v>
      </c>
      <c r="DE38">
        <v>-12.2107386027025</v>
      </c>
      <c r="DF38">
        <v>-7.04498966452761</v>
      </c>
      <c r="DG38">
        <v>-4.9160928701628599</v>
      </c>
      <c r="DH38">
        <v>-23.173201940544502</v>
      </c>
      <c r="DI38">
        <v>-22.930570409873699</v>
      </c>
      <c r="DJ38">
        <v>-10.129602458378899</v>
      </c>
      <c r="DK38">
        <v>-9.2791988960215104</v>
      </c>
      <c r="DL38">
        <v>-10.4749997117876</v>
      </c>
      <c r="DM38">
        <v>-18.332732793275198</v>
      </c>
      <c r="DN38">
        <v>-4.3491047490809702</v>
      </c>
      <c r="DO38">
        <v>-19.107125960854699</v>
      </c>
      <c r="DP38">
        <v>-6.30002677785839</v>
      </c>
      <c r="DQ38">
        <v>-3.2948828242301098</v>
      </c>
      <c r="DR38">
        <v>-8.9251205648064307</v>
      </c>
      <c r="DS38">
        <v>-15.6414295991305</v>
      </c>
      <c r="DT38">
        <v>-15.000321188539299</v>
      </c>
      <c r="DU38">
        <v>-7.0008919183792102</v>
      </c>
      <c r="DV38">
        <v>-11.300762158785099</v>
      </c>
      <c r="DW38">
        <v>-10.859619401897801</v>
      </c>
      <c r="DX38">
        <v>-11.876331186142</v>
      </c>
      <c r="DY38">
        <v>-10.5628762025627</v>
      </c>
      <c r="DZ38">
        <v>-4.3456837117942397</v>
      </c>
      <c r="EA38">
        <v>-15.2494621171803</v>
      </c>
      <c r="EB38">
        <v>-16.541103950581402</v>
      </c>
      <c r="EC38">
        <v>-11.351312641984499</v>
      </c>
      <c r="ED38">
        <v>-12.151430245919499</v>
      </c>
      <c r="EE38">
        <v>-8.4233530552018294</v>
      </c>
      <c r="EF38">
        <v>-9.8450758776962495</v>
      </c>
      <c r="EG38">
        <v>-11.353912235988</v>
      </c>
      <c r="EH38">
        <v>-10.3229328645496</v>
      </c>
      <c r="EI38">
        <v>-12.749854934349001</v>
      </c>
      <c r="EJ38">
        <v>-6.1628933235385599</v>
      </c>
      <c r="EK38">
        <v>-2.7703444767423702</v>
      </c>
      <c r="EL38">
        <v>-11.1605155847978</v>
      </c>
      <c r="EM38">
        <v>-10.1342583360261</v>
      </c>
      <c r="EN38">
        <v>-18.355430748611099</v>
      </c>
      <c r="EO38">
        <v>-11.9036068842858</v>
      </c>
      <c r="EP38">
        <v>-11.768174857154699</v>
      </c>
      <c r="EQ38">
        <v>-9.1592623585836801</v>
      </c>
      <c r="ER38">
        <v>-25.8197519280018</v>
      </c>
      <c r="ES38">
        <v>-21.133009352965399</v>
      </c>
      <c r="ET38">
        <v>-14.716153298576</v>
      </c>
      <c r="EU38">
        <v>-5.5862979199217504</v>
      </c>
      <c r="EV38">
        <v>-5.8080688666781004</v>
      </c>
      <c r="EW38">
        <v>-10.8884316224889</v>
      </c>
      <c r="EX38">
        <v>-8.1521648437277801</v>
      </c>
      <c r="EY38">
        <v>-3.7974331062424902</v>
      </c>
      <c r="EZ38">
        <v>-2.3694767960361398</v>
      </c>
      <c r="FA38">
        <v>-14.9187517173806</v>
      </c>
      <c r="FB38">
        <v>-11.242013266646101</v>
      </c>
      <c r="FC38">
        <v>-20.1137985835704</v>
      </c>
      <c r="FD38">
        <v>-15.230874737316499</v>
      </c>
      <c r="FE38">
        <v>-14.9684655943633</v>
      </c>
      <c r="FF38">
        <v>-6.5718852670250696</v>
      </c>
      <c r="FG38">
        <v>-16.132297501863999</v>
      </c>
      <c r="FH38">
        <v>-27.416443661293599</v>
      </c>
      <c r="FI38">
        <v>-5.4650633143567697</v>
      </c>
      <c r="FJ38">
        <v>-2.97215533687051</v>
      </c>
      <c r="FK38">
        <v>-10.9512132556599</v>
      </c>
      <c r="FL38">
        <v>-7.32337280404428</v>
      </c>
      <c r="FM38">
        <v>-12.753413976300701</v>
      </c>
      <c r="FN38">
        <v>-3.0997841456456601</v>
      </c>
      <c r="FO38">
        <v>-16.038668967473399</v>
      </c>
      <c r="FP38">
        <v>-9.5088945284199191</v>
      </c>
      <c r="FQ38">
        <v>-10.3910982174453</v>
      </c>
      <c r="FR38">
        <v>-8.1209373151404005</v>
      </c>
      <c r="FS38">
        <v>-12.1116835599239</v>
      </c>
      <c r="FT38">
        <v>-8.2753946330977008</v>
      </c>
      <c r="FU38">
        <v>-7.1566609654038</v>
      </c>
      <c r="FV38">
        <v>-10.7919024356887</v>
      </c>
      <c r="FW38">
        <v>-9.6033253902272406</v>
      </c>
      <c r="FX38">
        <v>-4.3262660421518397</v>
      </c>
      <c r="FY38">
        <v>-8.3640371648964198</v>
      </c>
      <c r="FZ38">
        <v>-13.2602466962894</v>
      </c>
      <c r="GA38">
        <v>-2.9107484001230302</v>
      </c>
      <c r="GB38">
        <v>-9.7256801215771098</v>
      </c>
      <c r="GC38">
        <v>-12.433887950389201</v>
      </c>
      <c r="GD38">
        <v>-6.70296469278665</v>
      </c>
      <c r="GE38">
        <v>-13.4212893837039</v>
      </c>
      <c r="GF38">
        <v>-17.532247793583501</v>
      </c>
      <c r="GG38">
        <v>-5.4912260385113401</v>
      </c>
      <c r="GH38">
        <v>-13.5454789165678</v>
      </c>
      <c r="GI38">
        <v>-8.2378281318860296</v>
      </c>
      <c r="GJ38">
        <v>-10.1732327516017</v>
      </c>
      <c r="GK38">
        <v>-16.488751807906802</v>
      </c>
      <c r="GL38">
        <v>-13.2848127154429</v>
      </c>
      <c r="GM38">
        <v>-8.0740975207474204</v>
      </c>
      <c r="GN38">
        <v>-7.7605378065225397</v>
      </c>
      <c r="GO38">
        <v>-16.662250470848399</v>
      </c>
      <c r="GP38">
        <v>-6.2953138246408296</v>
      </c>
      <c r="GQ38">
        <v>-16.698042966887002</v>
      </c>
      <c r="GR38">
        <v>-10.183336839077599</v>
      </c>
      <c r="GS38">
        <v>-8.4169503736896196</v>
      </c>
      <c r="GT38">
        <v>-18.1936914627479</v>
      </c>
      <c r="GU38">
        <v>-5.3276316924552702E-2</v>
      </c>
      <c r="GV38">
        <v>-13.5496944762002</v>
      </c>
      <c r="GW38">
        <v>-14.2503133904987</v>
      </c>
      <c r="GX38">
        <v>-16.025754775699198</v>
      </c>
      <c r="GY38">
        <v>-14.009732300502099</v>
      </c>
      <c r="GZ38">
        <v>-9.3696978546593392</v>
      </c>
      <c r="HA38">
        <v>-8.2586821750733499</v>
      </c>
      <c r="HB38">
        <v>-18.249810310719099</v>
      </c>
      <c r="HC38">
        <v>-8.2014943148400903</v>
      </c>
      <c r="HD38">
        <v>-10.876650719826699</v>
      </c>
      <c r="HE38">
        <v>-6.8768735963570302</v>
      </c>
      <c r="HF38">
        <v>-4.8423216072000104</v>
      </c>
      <c r="HG38">
        <v>-8.7333523664816006</v>
      </c>
      <c r="HH38">
        <v>-11.7314303751519</v>
      </c>
      <c r="HI38">
        <v>-15.1936698394667</v>
      </c>
      <c r="HJ38">
        <v>-0.47130185168174399</v>
      </c>
      <c r="HK38">
        <v>-7.5156803741598699</v>
      </c>
      <c r="HL38">
        <v>-10.1117407018378</v>
      </c>
      <c r="HM38">
        <v>-26.281919892831699</v>
      </c>
      <c r="HN38">
        <v>-13.322788044369</v>
      </c>
      <c r="HO38">
        <v>-7.7298704470362596</v>
      </c>
      <c r="HP38">
        <v>-5.6619597132814503</v>
      </c>
      <c r="HQ38">
        <v>-5.4398682746953302</v>
      </c>
      <c r="HR38">
        <v>-21.403824944960199</v>
      </c>
      <c r="HS38">
        <v>-4.4198846823917703</v>
      </c>
      <c r="HT38">
        <v>-12.599505522154301</v>
      </c>
      <c r="HU38">
        <v>-8.7358669762546697</v>
      </c>
      <c r="HV38">
        <v>-15.143545330358799</v>
      </c>
      <c r="HW38">
        <v>-11.0048448140221</v>
      </c>
      <c r="HX38">
        <v>-4.9981214451328198</v>
      </c>
      <c r="HY38">
        <v>-4.0552444297058496</v>
      </c>
      <c r="HZ38">
        <v>-16.002413657022501</v>
      </c>
      <c r="IA38">
        <v>-7.2952249987321496</v>
      </c>
      <c r="IB38">
        <v>-13.9045728041187</v>
      </c>
      <c r="IC38">
        <v>-9.3811406523968799</v>
      </c>
      <c r="ID38">
        <v>-6.5962729006160998</v>
      </c>
      <c r="IE38">
        <v>-3.9317518511084302</v>
      </c>
      <c r="IF38">
        <v>-11.037591723122601</v>
      </c>
      <c r="IG38">
        <v>-6.2209205251009196</v>
      </c>
      <c r="IH38">
        <v>-10.8835765026106</v>
      </c>
      <c r="II38">
        <v>-25.622594776543899</v>
      </c>
      <c r="IJ38">
        <v>-11.210517812870799</v>
      </c>
      <c r="IK38">
        <v>-12.837420313981101</v>
      </c>
      <c r="IL38">
        <v>-12.599547163745701</v>
      </c>
      <c r="IM38">
        <v>-15.5796540666833</v>
      </c>
      <c r="IN38">
        <v>-5.8051689543602603</v>
      </c>
      <c r="IO38">
        <v>-7.1320035823534296</v>
      </c>
      <c r="IP38">
        <v>-7.6003290690618099</v>
      </c>
      <c r="IQ38">
        <v>-10.556954628480799</v>
      </c>
      <c r="IR38">
        <v>-11.9917949143983</v>
      </c>
      <c r="IS38">
        <v>-13.7594339349554</v>
      </c>
      <c r="IT38">
        <v>-22.193877975269199</v>
      </c>
      <c r="IU38">
        <v>-11.6373694147559</v>
      </c>
      <c r="IV38">
        <v>-18.051344482948501</v>
      </c>
      <c r="IW38">
        <v>-13.3311450144207</v>
      </c>
      <c r="IX38">
        <v>-11.008764403805399</v>
      </c>
      <c r="IY38">
        <v>-6.6215415590163804</v>
      </c>
      <c r="IZ38">
        <v>-9.1488315652152306</v>
      </c>
      <c r="JA38">
        <v>-8.0841665476205602</v>
      </c>
      <c r="JB38">
        <v>-17.991885088848498</v>
      </c>
      <c r="JC38">
        <v>-7.9295923329799498</v>
      </c>
      <c r="JD38">
        <v>-2.9708638860048202</v>
      </c>
      <c r="JE38">
        <v>-7.8752491502773099</v>
      </c>
      <c r="JF38">
        <v>-11.0947559456538</v>
      </c>
      <c r="JG38">
        <v>-6.8376033765310096</v>
      </c>
      <c r="JH38">
        <v>-9.1343096005506901</v>
      </c>
      <c r="JI38">
        <v>-12.325655200826899</v>
      </c>
      <c r="JJ38">
        <v>-9.9825672134357699</v>
      </c>
      <c r="JK38">
        <v>-8.6081289432952097</v>
      </c>
      <c r="JL38">
        <v>-7.0806050466309802</v>
      </c>
      <c r="JM38">
        <v>-9.9525509917056603</v>
      </c>
      <c r="JN38">
        <v>-14.641162890541001</v>
      </c>
      <c r="JO38">
        <v>-12.043248614309</v>
      </c>
      <c r="JP38">
        <v>-19.476427900285</v>
      </c>
      <c r="JQ38">
        <v>-13.6898754668075</v>
      </c>
      <c r="JR38">
        <v>-11.617155781392601</v>
      </c>
      <c r="JS38">
        <v>-21.312949941161602</v>
      </c>
      <c r="JT38">
        <v>-4.29818040363475</v>
      </c>
      <c r="JU38">
        <v>-10.6241804855308</v>
      </c>
      <c r="JV38">
        <v>-21.409598793001599</v>
      </c>
      <c r="JW38">
        <v>-9.4327239801808105</v>
      </c>
      <c r="JX38">
        <v>-8.6004794219986707</v>
      </c>
      <c r="JY38">
        <v>-7.4929526644546103</v>
      </c>
      <c r="JZ38">
        <v>-13.9310265828229</v>
      </c>
      <c r="KA38">
        <v>-7.5320364276483103</v>
      </c>
      <c r="KB38">
        <v>-7.37443799116551</v>
      </c>
      <c r="KC38">
        <v>-12.987750989552699</v>
      </c>
      <c r="KD38">
        <v>-14.1883289330714</v>
      </c>
      <c r="KE38">
        <v>-20.915300988420402</v>
      </c>
      <c r="KF38">
        <v>-14.212774767016301</v>
      </c>
      <c r="KG38">
        <v>-12.1949478708411</v>
      </c>
      <c r="KH38">
        <v>-6.9563303243872703</v>
      </c>
      <c r="KI38">
        <v>-10.597580964178499</v>
      </c>
      <c r="KJ38">
        <v>-4.23828876317015</v>
      </c>
      <c r="KK38">
        <v>-9.8106473952673507</v>
      </c>
      <c r="KL38">
        <v>-11.1021126891881</v>
      </c>
      <c r="KM38">
        <v>-22.805814199431001</v>
      </c>
      <c r="KN38">
        <v>-24.015513426889999</v>
      </c>
      <c r="KO38">
        <v>-11.2669319401572</v>
      </c>
      <c r="KP38">
        <v>-17.992411292799499</v>
      </c>
      <c r="KQ38">
        <v>-20.443989144990599</v>
      </c>
      <c r="KR38">
        <v>-11.055484310775901</v>
      </c>
      <c r="KS38">
        <v>-1.3762041789283599</v>
      </c>
      <c r="KT38">
        <v>-1.5467019021266999</v>
      </c>
      <c r="KU38">
        <v>-8.4314719659451498</v>
      </c>
      <c r="KV38">
        <v>-15.3726646863227</v>
      </c>
      <c r="KW38">
        <v>-13.9536526411979</v>
      </c>
      <c r="KX38">
        <v>-3.79882064958545</v>
      </c>
      <c r="KY38">
        <v>-12.978999297701</v>
      </c>
      <c r="KZ38">
        <v>-12.8242163545246</v>
      </c>
      <c r="LA38">
        <v>-14.7613529711554</v>
      </c>
      <c r="LB38">
        <v>-12.158200792058899</v>
      </c>
      <c r="LC38">
        <v>-8.2384785362789597</v>
      </c>
      <c r="LD38">
        <v>-5.0895608213160397</v>
      </c>
      <c r="LE38">
        <v>-1.1708138442800999</v>
      </c>
      <c r="LF38">
        <v>-12.080745194053501</v>
      </c>
      <c r="LG38">
        <v>-10.9000776118872</v>
      </c>
      <c r="LH38">
        <v>-10.8682996144864</v>
      </c>
      <c r="LI38">
        <v>-10.7959955026092</v>
      </c>
      <c r="LJ38">
        <v>-14.4026654358721</v>
      </c>
      <c r="LK38">
        <v>-19.379224479953098</v>
      </c>
      <c r="LL38">
        <v>-4.8091978762779197</v>
      </c>
      <c r="LM38">
        <v>-11.8355748059462</v>
      </c>
      <c r="LN38">
        <v>-11.2792175382992</v>
      </c>
      <c r="LO38">
        <v>-4.8256448720098897</v>
      </c>
      <c r="LP38">
        <v>-10.4119140657193</v>
      </c>
      <c r="LQ38">
        <v>-6.4364241415961798</v>
      </c>
      <c r="LR38">
        <v>-15.0324886610587</v>
      </c>
      <c r="LS38">
        <v>-9.3288243226480692</v>
      </c>
      <c r="LT38">
        <v>-7.2871846319226297</v>
      </c>
      <c r="LU38">
        <v>-9.4597368074724706</v>
      </c>
      <c r="LV38">
        <v>-4.9015406152379297</v>
      </c>
      <c r="LW38">
        <v>-7.25873006472571</v>
      </c>
      <c r="LX38">
        <v>-10.9990014763289</v>
      </c>
      <c r="LY38">
        <v>-13.5987461654033</v>
      </c>
      <c r="LZ38">
        <v>-5.9869377855839598</v>
      </c>
      <c r="MA38">
        <v>-7.3072636345226298</v>
      </c>
      <c r="MB38">
        <v>-14.854297464841601</v>
      </c>
      <c r="MC38">
        <v>-14.297833836574799</v>
      </c>
      <c r="MD38">
        <v>-3.2907766060006298</v>
      </c>
      <c r="ME38">
        <v>-5.2693070982097696</v>
      </c>
      <c r="MF38">
        <v>-10.4715564128146</v>
      </c>
      <c r="MG38">
        <v>-13.592791414729501</v>
      </c>
      <c r="MH38">
        <v>-20.081585299534201</v>
      </c>
      <c r="MI38">
        <v>-8.4308555224483293</v>
      </c>
      <c r="MJ38">
        <v>-25.0469392369736</v>
      </c>
      <c r="MK38">
        <v>-5.1694526227114999</v>
      </c>
      <c r="ML38">
        <v>-2.6625478063529</v>
      </c>
      <c r="MM38">
        <v>-8.8402683118049197</v>
      </c>
      <c r="MN38">
        <v>-10.0198318030225</v>
      </c>
      <c r="MO38">
        <v>-6.3554920944623898</v>
      </c>
      <c r="MP38">
        <v>-13.2320865073335</v>
      </c>
      <c r="MQ38">
        <v>-8.8373767192213997</v>
      </c>
      <c r="MR38">
        <v>-8.5799754526062504</v>
      </c>
      <c r="MS38">
        <v>-23.4598466312918</v>
      </c>
      <c r="MT38">
        <v>-18.845946110267899</v>
      </c>
      <c r="MU38">
        <v>-11.0046100899275</v>
      </c>
      <c r="MV38">
        <v>-15.0352561529927</v>
      </c>
      <c r="MW38">
        <v>0</v>
      </c>
      <c r="MX38">
        <v>-22.371724360692301</v>
      </c>
      <c r="MY38">
        <v>-15.411601399276099</v>
      </c>
      <c r="MZ38">
        <v>-11.6562749742269</v>
      </c>
      <c r="NA38">
        <v>-11.803630515643301</v>
      </c>
      <c r="NB38">
        <v>-4.8777101183825096</v>
      </c>
      <c r="NC38">
        <v>-14.787793358883601</v>
      </c>
      <c r="ND38">
        <v>-10.310304992045801</v>
      </c>
      <c r="NE38">
        <v>-6.7803396027117602</v>
      </c>
      <c r="NF38">
        <v>-6.0046195332172401</v>
      </c>
      <c r="NG38">
        <v>-18.308768814508301</v>
      </c>
      <c r="NH38">
        <v>-8.3548105292776693</v>
      </c>
      <c r="NI38">
        <v>-9.8724474136181204</v>
      </c>
      <c r="NJ38">
        <v>-12.611581062781701</v>
      </c>
      <c r="NK38">
        <v>-5.4637312240909601</v>
      </c>
      <c r="NL38">
        <v>-11.751376075676299</v>
      </c>
      <c r="NM38">
        <v>-8.6692461851671698</v>
      </c>
      <c r="NN38">
        <v>-26.380195389525301</v>
      </c>
      <c r="NO38">
        <v>-0.36964501170879799</v>
      </c>
      <c r="NP38">
        <v>-6.6783196373775997</v>
      </c>
      <c r="NQ38">
        <v>-17.3368173335876</v>
      </c>
      <c r="NR38">
        <v>-6.1950342337125601</v>
      </c>
      <c r="NS38">
        <v>-7.03866666183134</v>
      </c>
      <c r="NT38">
        <v>-8.6962614378258003</v>
      </c>
      <c r="NU38">
        <v>-7.9884128060133204</v>
      </c>
      <c r="NV38">
        <v>-12.5714778197156</v>
      </c>
      <c r="NW38">
        <v>-5.50011197989281</v>
      </c>
      <c r="NX38">
        <v>-14.5814587675789</v>
      </c>
      <c r="NY38">
        <v>-9.5229836371799799</v>
      </c>
      <c r="NZ38">
        <v>-14.7930666030318</v>
      </c>
      <c r="OA38">
        <v>-9.9006444407673708</v>
      </c>
      <c r="OB38">
        <v>-14.876671017116299</v>
      </c>
      <c r="OC38">
        <v>-13.664962747620301</v>
      </c>
      <c r="OD38">
        <v>-16.0605819363157</v>
      </c>
      <c r="OE38">
        <v>-10.2260486306626</v>
      </c>
      <c r="OF38">
        <v>-15.180689658892801</v>
      </c>
      <c r="OG38">
        <v>-12.227309431856201</v>
      </c>
      <c r="OH38">
        <v>-7.8067206419037198</v>
      </c>
      <c r="OI38">
        <v>-6.2998853128560501</v>
      </c>
      <c r="OJ38">
        <v>-2.25180056437509</v>
      </c>
      <c r="OK38">
        <v>-3.47640165432867</v>
      </c>
      <c r="OL38">
        <v>-6.75033997231432</v>
      </c>
      <c r="OM38">
        <v>-11.8575312736785</v>
      </c>
      <c r="ON38">
        <v>-12.516426055904001</v>
      </c>
      <c r="OO38">
        <v>-5.3620484795893901</v>
      </c>
      <c r="OP38">
        <v>-13.245867746422</v>
      </c>
      <c r="OQ38">
        <v>-11.359991768930801</v>
      </c>
      <c r="OR38">
        <v>-3.4945051824670901</v>
      </c>
      <c r="OS38">
        <v>-7.3914800682351496</v>
      </c>
      <c r="OT38">
        <v>-5.1866618003649902</v>
      </c>
      <c r="OU38">
        <v>-2.1091470001316299</v>
      </c>
      <c r="OV38">
        <v>-6.6749975146943301</v>
      </c>
      <c r="OW38">
        <v>-11.3833075037849</v>
      </c>
      <c r="OX38">
        <v>-8.1392240987288496</v>
      </c>
      <c r="OY38">
        <v>-10.5930434196958</v>
      </c>
      <c r="OZ38">
        <v>-9.2644439453536602</v>
      </c>
      <c r="PA38">
        <v>-10.9988643767664</v>
      </c>
      <c r="PB38">
        <v>-10.924559167012401</v>
      </c>
      <c r="PC38">
        <v>-3.11348530268114</v>
      </c>
      <c r="PD38">
        <v>-8.6119789446554194</v>
      </c>
      <c r="PE38">
        <v>-11.5959652254919</v>
      </c>
      <c r="PF38">
        <v>-13.135816700487</v>
      </c>
      <c r="PG38">
        <v>-14.8106665978911</v>
      </c>
      <c r="PH38">
        <v>-13.2016088134594</v>
      </c>
      <c r="PI38">
        <v>-10.9670884369226</v>
      </c>
      <c r="PJ38">
        <v>-9.6684870785428796</v>
      </c>
      <c r="PK38">
        <v>-9.0949660056961896</v>
      </c>
      <c r="PL38">
        <v>-2.3652384964800302</v>
      </c>
      <c r="PM38">
        <v>-7.8891281621314402</v>
      </c>
      <c r="PN38">
        <v>-15.6628587261379</v>
      </c>
      <c r="PO38">
        <v>-22.022210511274402</v>
      </c>
      <c r="PP38">
        <v>-8.5473865130901991</v>
      </c>
      <c r="PQ38">
        <v>-1.9524512047404099</v>
      </c>
      <c r="PR38">
        <v>-0.93135170439637704</v>
      </c>
      <c r="PS38">
        <v>-18.9963075067365</v>
      </c>
      <c r="PT38">
        <v>-10.213231341621199</v>
      </c>
      <c r="PU38">
        <v>-8.5425597647172502</v>
      </c>
      <c r="PV38">
        <v>-18.4517236617313</v>
      </c>
      <c r="PW38">
        <v>-10.972093299828501</v>
      </c>
      <c r="PX38">
        <v>-11.352249007722399</v>
      </c>
      <c r="PY38">
        <v>-3.9131474830309099</v>
      </c>
      <c r="PZ38">
        <v>-8.1749000679003299</v>
      </c>
      <c r="QA38">
        <v>-13.165638216023201</v>
      </c>
      <c r="QB38">
        <v>-10.542296704858201</v>
      </c>
      <c r="QC38">
        <v>-6.4638349957982699</v>
      </c>
      <c r="QD38">
        <v>-0.81495888067348699</v>
      </c>
      <c r="QE38">
        <v>-13.4037816194974</v>
      </c>
      <c r="QF38">
        <v>-8.2272176191038096</v>
      </c>
      <c r="QG38">
        <v>-8.5090706105460505</v>
      </c>
      <c r="QH38">
        <v>-5.34636277184023</v>
      </c>
      <c r="QI38">
        <v>-6.7284086266287799</v>
      </c>
      <c r="QJ38">
        <v>-8.8103093678598992</v>
      </c>
      <c r="QK38">
        <v>-7.4041146688345503</v>
      </c>
      <c r="QL38">
        <v>-3.9027514341504999</v>
      </c>
      <c r="QM38">
        <v>-5.1859566612505397</v>
      </c>
      <c r="QN38">
        <v>-20.1243726495433</v>
      </c>
      <c r="QO38">
        <v>-12.6073073676052</v>
      </c>
      <c r="QP38">
        <v>-16.215206780780399</v>
      </c>
      <c r="QQ38">
        <v>-4.7850551414409201</v>
      </c>
      <c r="QR38">
        <v>-13.964326950979499</v>
      </c>
      <c r="QS38">
        <v>-4.7253492084644497</v>
      </c>
      <c r="QT38">
        <v>-8.3524904911779707</v>
      </c>
      <c r="QU38">
        <v>-22.276718104128999</v>
      </c>
      <c r="QV38">
        <v>-17.319457054034501</v>
      </c>
      <c r="QW38">
        <v>-9.73018602134076</v>
      </c>
      <c r="QX38">
        <v>-5.5797454204134498</v>
      </c>
      <c r="QY38">
        <v>-8.5809355138305303</v>
      </c>
      <c r="QZ38">
        <v>-8.2987676601182692</v>
      </c>
      <c r="RA38">
        <v>-20.283739221830299</v>
      </c>
      <c r="RB38">
        <v>-9.3209718953922298</v>
      </c>
      <c r="RC38">
        <v>-8.8142225927535094</v>
      </c>
      <c r="RD38">
        <v>-8.7048300022932796</v>
      </c>
      <c r="RE38">
        <v>-19.399898602236199</v>
      </c>
      <c r="RF38">
        <v>-7.8372876073821702</v>
      </c>
      <c r="RG38">
        <v>-9.8926180844918292</v>
      </c>
      <c r="RH38">
        <v>-17.6810167706955</v>
      </c>
      <c r="RI38">
        <v>-9.3578087035226094</v>
      </c>
      <c r="RJ38">
        <v>-13.080375282300199</v>
      </c>
      <c r="RK38">
        <v>-14.3109387516587</v>
      </c>
      <c r="RL38">
        <v>-13.3710013774225</v>
      </c>
      <c r="RM38">
        <v>-14.287929744992599</v>
      </c>
      <c r="RN38">
        <v>-5.5129162022929599</v>
      </c>
      <c r="RO38">
        <v>-11.4910063656638</v>
      </c>
      <c r="RP38">
        <v>-10.6769416184177</v>
      </c>
      <c r="RQ38">
        <v>-4.97000744649685</v>
      </c>
      <c r="RR38">
        <v>-9.5129462602774009</v>
      </c>
      <c r="RS38">
        <v>-4.1184012575919002</v>
      </c>
      <c r="RT38">
        <v>-10.1089700456351</v>
      </c>
      <c r="RU38">
        <v>-18.067193124294299</v>
      </c>
      <c r="RV38">
        <v>-15.086159941530701</v>
      </c>
      <c r="RW38">
        <v>-10.190920597187</v>
      </c>
      <c r="RX38">
        <v>-5.48897064717519</v>
      </c>
      <c r="RY38">
        <v>-9.6408539000657605</v>
      </c>
      <c r="RZ38">
        <v>-2.4627250841453501</v>
      </c>
      <c r="SA38">
        <v>-25.636777074188899</v>
      </c>
      <c r="SB38">
        <v>-4.63950985827677</v>
      </c>
      <c r="SC38">
        <v>-9.0536310414948105</v>
      </c>
      <c r="SD38">
        <v>-5.1453085634218203</v>
      </c>
      <c r="SE38">
        <v>-8.0470081878765107</v>
      </c>
      <c r="SF38">
        <v>-12.4548429496046</v>
      </c>
      <c r="SG38">
        <v>-6.7873058970571698</v>
      </c>
      <c r="SH38">
        <v>-23.775709811711899</v>
      </c>
      <c r="SI38">
        <v>-15.223310992755399</v>
      </c>
      <c r="SJ38">
        <v>-2.2780671695150798</v>
      </c>
      <c r="SK38">
        <v>-11.8763687272328</v>
      </c>
      <c r="SL38">
        <v>-10.371203985210499</v>
      </c>
      <c r="SM38">
        <v>-13.6458771922679</v>
      </c>
      <c r="SN38">
        <v>-14.287577627950499</v>
      </c>
      <c r="SO38">
        <v>-9.0447712853023994</v>
      </c>
      <c r="SP38">
        <v>-15.3820738765196</v>
      </c>
      <c r="SQ38">
        <v>-15.227669963451399</v>
      </c>
      <c r="SR38">
        <v>-7.3495018214818799</v>
      </c>
      <c r="SS38">
        <v>-10.1106384760506</v>
      </c>
      <c r="ST38">
        <v>-10.694402638683799</v>
      </c>
      <c r="SU38">
        <v>-20.375022894751499</v>
      </c>
      <c r="SV38">
        <v>-6.2991613073642396</v>
      </c>
      <c r="SW38">
        <v>-5.6443091981598998</v>
      </c>
      <c r="SX38">
        <v>-5.6276727849413497</v>
      </c>
      <c r="SY38">
        <v>-15.702350699677201</v>
      </c>
      <c r="SZ38">
        <v>-14.021926311219</v>
      </c>
      <c r="TA38">
        <v>-4.3523247402226799</v>
      </c>
      <c r="TB38">
        <v>-14.6390300123913</v>
      </c>
      <c r="TC38">
        <v>-7.5377287139430402</v>
      </c>
      <c r="TD38">
        <v>-7.87237919593397</v>
      </c>
      <c r="TE38">
        <v>-8.8241790565606699</v>
      </c>
      <c r="TF38">
        <v>-5.1323004891615902</v>
      </c>
      <c r="TG38">
        <v>-17.733421504831099</v>
      </c>
      <c r="TH38">
        <v>-7.8902425561709899</v>
      </c>
      <c r="TI38">
        <v>-9.32398126133549</v>
      </c>
      <c r="TJ38">
        <v>-9.4528252806511794</v>
      </c>
      <c r="TK38">
        <v>-27.690680465103299</v>
      </c>
      <c r="TL38">
        <v>-9.5621315014464905</v>
      </c>
      <c r="TM38">
        <v>-5.60852136098333</v>
      </c>
      <c r="TN38">
        <v>-10.8318905851465</v>
      </c>
      <c r="TO38">
        <v>-19.8004935276902</v>
      </c>
      <c r="TP38">
        <v>-0.94380282928952397</v>
      </c>
      <c r="TQ38">
        <v>-1.5278569830184401</v>
      </c>
      <c r="TR38">
        <v>-8.9330429717419406</v>
      </c>
      <c r="TS38">
        <v>-14.183201644477901</v>
      </c>
      <c r="TT38">
        <v>-10.646677881942001</v>
      </c>
      <c r="TU38">
        <v>-15.5220207177672</v>
      </c>
      <c r="TV38">
        <v>-8.1234083439964309</v>
      </c>
      <c r="TW38">
        <v>-15.954066820442099</v>
      </c>
      <c r="TX38">
        <v>-19.643747937350401</v>
      </c>
      <c r="TY38">
        <v>-23.629220052721401</v>
      </c>
      <c r="TZ38">
        <v>-15.5711010659554</v>
      </c>
      <c r="UA38">
        <v>-6.7125114499664598</v>
      </c>
      <c r="UB38">
        <v>-11.4888782873411</v>
      </c>
      <c r="UC38">
        <v>-4.5127358340582999</v>
      </c>
      <c r="UD38">
        <v>-3.1950883493191502</v>
      </c>
      <c r="UE38">
        <v>-2.7315881712560799</v>
      </c>
      <c r="UF38">
        <v>-15.5252325038892</v>
      </c>
      <c r="UG38">
        <v>-17.208779432306599</v>
      </c>
      <c r="UH38">
        <v>-3.1191236189830298</v>
      </c>
      <c r="UI38">
        <v>-13.519588413116701</v>
      </c>
      <c r="UJ38">
        <v>-22.086172317462601</v>
      </c>
      <c r="UK38">
        <v>-3.4974870148571102</v>
      </c>
      <c r="UL38">
        <v>-11.9736262647997</v>
      </c>
      <c r="UM38">
        <v>-8.1864904492192405</v>
      </c>
      <c r="UN38">
        <v>-6.0335424832196098</v>
      </c>
      <c r="UO38">
        <v>-9.6453238460590303</v>
      </c>
      <c r="UP38">
        <v>-9.3480918166355007</v>
      </c>
      <c r="UQ38">
        <v>-9.8771108034350199</v>
      </c>
      <c r="UR38">
        <v>-7.7888846487821901</v>
      </c>
      <c r="US38">
        <v>-20.064551629130701</v>
      </c>
      <c r="UT38">
        <v>-9.2945787297928497</v>
      </c>
      <c r="UU38">
        <v>-8.8986553533617307</v>
      </c>
      <c r="UV38">
        <v>-16.973472369188201</v>
      </c>
      <c r="UW38">
        <v>-17.2400285050885</v>
      </c>
      <c r="UX38">
        <v>-11.456940780163301</v>
      </c>
      <c r="UY38">
        <v>-3.9390472632111702</v>
      </c>
      <c r="UZ38">
        <v>-2.6014099593950801</v>
      </c>
      <c r="VA38">
        <v>-24.275507334091898</v>
      </c>
      <c r="VB38">
        <v>-10.427720575001301</v>
      </c>
      <c r="VC38">
        <v>-8.7297495282415092</v>
      </c>
      <c r="VD38">
        <v>-9.24656320932257</v>
      </c>
      <c r="VE38">
        <v>-11.879784356241901</v>
      </c>
      <c r="VF38">
        <v>-10.3306317620623</v>
      </c>
      <c r="VG38">
        <v>-14.0090021650044</v>
      </c>
      <c r="VH38">
        <v>-6.7242080449655903</v>
      </c>
      <c r="VI38">
        <v>-13.2754524955414</v>
      </c>
      <c r="VJ38">
        <v>-6.6171994242373797</v>
      </c>
      <c r="VK38">
        <v>-3.5329249094244499</v>
      </c>
      <c r="VL38">
        <v>-35.984664706127298</v>
      </c>
      <c r="VM38">
        <v>-12.2538962614873</v>
      </c>
      <c r="VN38">
        <v>-10.749449895184</v>
      </c>
      <c r="VO38">
        <v>-9.0991690400945</v>
      </c>
      <c r="VP38">
        <v>-12.7174818073817</v>
      </c>
      <c r="VQ38">
        <v>-12.1998545205448</v>
      </c>
      <c r="VR38">
        <v>-8.8296459452221008</v>
      </c>
      <c r="VS38">
        <v>-12.553797632279</v>
      </c>
      <c r="VT38">
        <v>-2.73078176421734</v>
      </c>
      <c r="VU38">
        <v>-4.8690327764929302</v>
      </c>
      <c r="VV38">
        <v>-20.856128616454299</v>
      </c>
      <c r="VW38">
        <v>-11.9551185855907</v>
      </c>
      <c r="VX38">
        <v>-8.9340364339561802</v>
      </c>
      <c r="VY38">
        <v>-14.3829287019401</v>
      </c>
      <c r="VZ38">
        <v>-6.0852911187484402</v>
      </c>
      <c r="WA38">
        <v>-8.8196299471743806</v>
      </c>
      <c r="WB38">
        <v>-13.3601741317544</v>
      </c>
      <c r="WC38">
        <v>-8.99013168375925</v>
      </c>
      <c r="WD38">
        <v>-7.61230194024259</v>
      </c>
      <c r="WE38">
        <v>-9.3570790284428806</v>
      </c>
      <c r="WF38">
        <v>-4.9049322786370899</v>
      </c>
      <c r="WG38">
        <v>-8.5034548491586008</v>
      </c>
      <c r="WH38">
        <v>-4.7360003978023402</v>
      </c>
      <c r="WI38">
        <v>-11.4695542152394</v>
      </c>
      <c r="WJ38">
        <v>-5.7547056127232299</v>
      </c>
      <c r="WK38">
        <v>-15.162950315238399</v>
      </c>
      <c r="WL38">
        <v>-5.8330460489882503</v>
      </c>
      <c r="WM38">
        <v>-4.79762658154897</v>
      </c>
      <c r="WN38">
        <v>-1.49762860198089</v>
      </c>
      <c r="WO38">
        <v>-1.86943086948401</v>
      </c>
      <c r="WP38">
        <v>-12.502130131291199</v>
      </c>
      <c r="WQ38">
        <v>-7.1401534022898296</v>
      </c>
      <c r="WR38">
        <v>-2.2179235469806402</v>
      </c>
      <c r="WS38">
        <v>-7.87848982712518</v>
      </c>
      <c r="WT38">
        <v>-4.2374859785267596</v>
      </c>
      <c r="WU38">
        <v>-12.2696044911998</v>
      </c>
      <c r="WV38">
        <v>-19.928556649817601</v>
      </c>
      <c r="WW38">
        <v>-12.266599383397301</v>
      </c>
      <c r="WX38">
        <v>-15.7360814433759</v>
      </c>
      <c r="WY38">
        <v>-10.5703465231578</v>
      </c>
      <c r="WZ38">
        <v>-12.6119610897083</v>
      </c>
      <c r="XA38">
        <v>-14.255114614807299</v>
      </c>
      <c r="XB38">
        <v>-21.780789512662999</v>
      </c>
      <c r="XC38">
        <v>-13.349151673897801</v>
      </c>
      <c r="XD38">
        <v>-1.2040357287466701</v>
      </c>
      <c r="XE38">
        <v>-5.0214536620858601</v>
      </c>
      <c r="XF38">
        <v>-7.2080584204765898</v>
      </c>
      <c r="XG38">
        <v>-10.876954909639201</v>
      </c>
      <c r="XH38">
        <v>-9.0884200838598002</v>
      </c>
      <c r="XI38">
        <v>-8.1702788936780699</v>
      </c>
      <c r="XJ38">
        <v>-9.3409967540749204</v>
      </c>
      <c r="XK38">
        <v>-6.3176729942088299</v>
      </c>
      <c r="XL38">
        <v>-12.926122061829901</v>
      </c>
      <c r="XM38">
        <v>-9.3281812294715998</v>
      </c>
      <c r="XN38">
        <v>-11.143873478174299</v>
      </c>
      <c r="XO38">
        <v>-8.7236494291887805</v>
      </c>
      <c r="XP38">
        <v>-9.3370501923071494</v>
      </c>
      <c r="XQ38">
        <v>-15.004728162294899</v>
      </c>
      <c r="XR38">
        <v>-5.35067118177622</v>
      </c>
      <c r="XS38">
        <v>-6.9602213608363597</v>
      </c>
      <c r="XT38">
        <v>-11.9413042041304</v>
      </c>
      <c r="XU38">
        <v>-15.996120437806599</v>
      </c>
      <c r="XV38">
        <v>-7.1041726374287801</v>
      </c>
      <c r="XW38">
        <v>-22.224467177266501</v>
      </c>
      <c r="XX38">
        <v>-4.7657715203545798</v>
      </c>
      <c r="XY38">
        <v>-6.75469545334093</v>
      </c>
      <c r="XZ38">
        <v>-20.089588156106899</v>
      </c>
      <c r="YA38">
        <v>-10.1207906154523</v>
      </c>
      <c r="YB38">
        <v>-16.791291916949501</v>
      </c>
      <c r="YC38">
        <v>-4.3037504366669497</v>
      </c>
      <c r="YD38">
        <v>-1.3390384276745799</v>
      </c>
      <c r="YE38">
        <v>-12.051154980099099</v>
      </c>
      <c r="YF38">
        <v>-6.1655937530702003</v>
      </c>
      <c r="YG38">
        <v>-11.2745614474367</v>
      </c>
      <c r="YH38">
        <v>-15.136309077918099</v>
      </c>
      <c r="YI38">
        <v>-14.7787265270197</v>
      </c>
      <c r="YJ38">
        <v>-14.390378971613799</v>
      </c>
      <c r="YK38">
        <v>-8.4729510123739509</v>
      </c>
      <c r="YL38">
        <v>-16.150012708033898</v>
      </c>
      <c r="YM38">
        <v>-13.957224067036501</v>
      </c>
      <c r="YN38">
        <v>-4.5777527252245402</v>
      </c>
      <c r="YO38">
        <v>-4.3737478045697697</v>
      </c>
      <c r="YP38">
        <v>-4.8988715368941804</v>
      </c>
      <c r="YQ38">
        <v>-15.7094267814759</v>
      </c>
      <c r="YR38">
        <v>-10.601914364794901</v>
      </c>
      <c r="YS38">
        <v>-9.4145701893567395</v>
      </c>
      <c r="YT38">
        <v>-10.024521333141999</v>
      </c>
      <c r="YU38">
        <v>-3.1620198768406702</v>
      </c>
      <c r="YV38">
        <v>-7.4672477348861204</v>
      </c>
      <c r="YW38">
        <v>-15.1037827790836</v>
      </c>
      <c r="YX38">
        <v>-10.5889649673066</v>
      </c>
      <c r="YY38">
        <v>-15.328153357139</v>
      </c>
      <c r="YZ38">
        <v>-12.6893510548975</v>
      </c>
      <c r="ZA38">
        <v>-15.4724826587758</v>
      </c>
      <c r="ZB38">
        <v>-9.1358519270245608</v>
      </c>
      <c r="ZC38">
        <v>-3.3445925035063602</v>
      </c>
      <c r="ZD38">
        <v>-7.5659934467947503</v>
      </c>
      <c r="ZE38">
        <v>-2.4243102919377</v>
      </c>
      <c r="ZF38">
        <v>-6.7890708318220501</v>
      </c>
      <c r="ZG38">
        <v>-5.7634388852698901</v>
      </c>
      <c r="ZH38">
        <v>-1.91073032873524</v>
      </c>
      <c r="ZI38">
        <v>-15.306405301351599</v>
      </c>
      <c r="ZJ38">
        <v>-19.360480303714901</v>
      </c>
      <c r="ZK38">
        <v>-8.6314462996308503</v>
      </c>
      <c r="ZL38">
        <v>-12.133147610438</v>
      </c>
      <c r="ZM38">
        <v>-10.0389047479516</v>
      </c>
      <c r="ZN38">
        <v>-5.58518775594922</v>
      </c>
      <c r="ZO38">
        <v>-3.3010470531863501</v>
      </c>
      <c r="ZP38">
        <v>-11.152323458681201</v>
      </c>
      <c r="ZQ38">
        <v>-7.0692733381726498</v>
      </c>
      <c r="ZR38">
        <v>-17.461638806544499</v>
      </c>
      <c r="ZS38">
        <v>-11.251468007472001</v>
      </c>
      <c r="ZT38">
        <v>-9.6411129487026699</v>
      </c>
      <c r="ZU38">
        <v>-9.1901353207235594</v>
      </c>
      <c r="ZV38">
        <v>-5.7245316746147203</v>
      </c>
      <c r="ZW38">
        <v>-15.924271071901</v>
      </c>
      <c r="ZX38">
        <v>-11.8976452418009</v>
      </c>
      <c r="ZY38">
        <v>-12.868624278220601</v>
      </c>
      <c r="ZZ38">
        <v>-12.723147964275199</v>
      </c>
      <c r="AAA38">
        <v>-5.92751483882651</v>
      </c>
      <c r="AAB38">
        <v>-2.2573270706978401</v>
      </c>
      <c r="AAC38">
        <v>-8.3886698972940206</v>
      </c>
      <c r="AAD38">
        <v>-8.2988206272212306</v>
      </c>
      <c r="AAE38">
        <v>-11.1187844172334</v>
      </c>
      <c r="AAF38">
        <v>-10.998776048202901</v>
      </c>
      <c r="AAG38">
        <v>-10.402939248032601</v>
      </c>
      <c r="AAH38">
        <v>-2.8104369849537001</v>
      </c>
      <c r="AAI38">
        <v>-12.085304760326499</v>
      </c>
      <c r="AAJ38">
        <v>-11.800761562975699</v>
      </c>
      <c r="AAK38">
        <v>-28.417246143207201</v>
      </c>
      <c r="AAL38">
        <v>-11.961574426323599</v>
      </c>
      <c r="AAM38">
        <v>-6.4709011009581197</v>
      </c>
      <c r="AAN38">
        <v>-15.764546551451801</v>
      </c>
      <c r="AAO38">
        <v>-5.5890139907882297</v>
      </c>
      <c r="AAP38">
        <v>-14.168180965150601</v>
      </c>
      <c r="AAQ38">
        <v>-13.4390681282319</v>
      </c>
      <c r="AAR38">
        <v>-8.7081482540800703</v>
      </c>
      <c r="AAS38">
        <v>-12.1606333984915</v>
      </c>
      <c r="AAT38">
        <v>-7.5884285294592901</v>
      </c>
      <c r="AAU38">
        <v>-12.7941041836176</v>
      </c>
      <c r="AAV38">
        <v>-8.6802889422038501</v>
      </c>
      <c r="AAW38">
        <v>-5.7433301098284097</v>
      </c>
      <c r="AAX38">
        <v>-12.653364822280899</v>
      </c>
      <c r="AAY38">
        <v>-1.3312495256985</v>
      </c>
      <c r="AAZ38">
        <v>-9.2268188699070794</v>
      </c>
      <c r="ABA38">
        <v>-11.4160995135348</v>
      </c>
      <c r="ABB38">
        <v>-3.8848708520866402</v>
      </c>
      <c r="ABC38">
        <v>-10.6551184469766</v>
      </c>
      <c r="ABD38">
        <v>-8.2615205462538803</v>
      </c>
      <c r="ABE38">
        <v>-15.038447518952699</v>
      </c>
      <c r="ABF38">
        <v>-8.8607835001282105</v>
      </c>
      <c r="ABG38">
        <v>-5.4587189334723396</v>
      </c>
      <c r="ABH38">
        <v>-8.4246728821852894</v>
      </c>
      <c r="ABI38">
        <v>-22.515973296375201</v>
      </c>
      <c r="ABJ38">
        <v>-8.0484328581289102</v>
      </c>
      <c r="ABK38">
        <v>-10.1481710392574</v>
      </c>
      <c r="ABL38">
        <v>-15.8425157267288</v>
      </c>
      <c r="ABM38">
        <v>-6.73400817806899</v>
      </c>
      <c r="ABN38">
        <v>-9.8700682035342897</v>
      </c>
      <c r="ABO38">
        <v>-10.6516123580839</v>
      </c>
      <c r="ABP38">
        <v>-18.7878338290291</v>
      </c>
      <c r="ABQ38">
        <v>-2.3931368522393401</v>
      </c>
      <c r="ABR38">
        <v>-5.2231407492546102</v>
      </c>
      <c r="ABS38">
        <v>-12.092666178321901</v>
      </c>
      <c r="ABT38">
        <v>-7.29029563747517</v>
      </c>
      <c r="ABU38">
        <v>-9.8805014625174596</v>
      </c>
      <c r="ABV38">
        <v>-4.7349220846462297</v>
      </c>
      <c r="ABW38">
        <v>-10.533469493761899</v>
      </c>
      <c r="ABX38">
        <v>-7.4071061920424803</v>
      </c>
      <c r="ABY38">
        <v>-10.399116966762699</v>
      </c>
      <c r="ABZ38">
        <v>-20.5493198430046</v>
      </c>
      <c r="ACA38">
        <v>-2.6702346805125501</v>
      </c>
      <c r="ACB38">
        <v>-13.321135282933801</v>
      </c>
      <c r="ACC38">
        <v>-2.7026825790559901</v>
      </c>
      <c r="ACD38">
        <v>-8.6324899978332894</v>
      </c>
      <c r="ACE38">
        <v>-11.2006382114328</v>
      </c>
      <c r="ACF38">
        <v>-2.9056862001506301</v>
      </c>
      <c r="ACG38">
        <v>-11.655928050607899</v>
      </c>
      <c r="ACH38">
        <v>-8.68777440727089</v>
      </c>
      <c r="ACI38">
        <v>-6.7760633903080301</v>
      </c>
      <c r="ACJ38">
        <v>-26.0914062702386</v>
      </c>
      <c r="ACK38">
        <v>-4.4232834520277304</v>
      </c>
      <c r="ACL38">
        <v>-11.4273221677875</v>
      </c>
      <c r="ACM38">
        <v>-7.4081736887491703</v>
      </c>
      <c r="ACN38">
        <v>-20.388885328318899</v>
      </c>
      <c r="ACO38">
        <v>-12.757635596274399</v>
      </c>
      <c r="ACP38">
        <v>-10.4963466632063</v>
      </c>
      <c r="ACQ38">
        <v>-5.8039919466366099</v>
      </c>
      <c r="ACR38">
        <v>-15.493386467441001</v>
      </c>
      <c r="ACS38">
        <v>-11.4561085208557</v>
      </c>
      <c r="ACT38">
        <v>-9.7840189760414695</v>
      </c>
      <c r="ACU38">
        <v>-4.6410079772477699</v>
      </c>
      <c r="ACV38">
        <v>-9.4378111217620493</v>
      </c>
      <c r="ACW38">
        <v>-14.537521695135901</v>
      </c>
      <c r="ACX38">
        <v>-13.190357379214801</v>
      </c>
      <c r="ACY38">
        <v>-20.910305648511098</v>
      </c>
      <c r="ACZ38">
        <v>-10.654957172275299</v>
      </c>
      <c r="ADA38">
        <v>-7.2729580246106904</v>
      </c>
      <c r="ADB38">
        <v>-11.569117603030101</v>
      </c>
      <c r="ADC38">
        <v>-10.050994246697901</v>
      </c>
      <c r="ADD38">
        <v>-12.335151705409601</v>
      </c>
      <c r="ADE38">
        <v>-11.2020468604521</v>
      </c>
      <c r="ADF38">
        <v>-4.3326586475179498</v>
      </c>
      <c r="ADG38">
        <v>-10.5913458412131</v>
      </c>
      <c r="ADH38">
        <v>-6.6626151375389799</v>
      </c>
      <c r="ADI38">
        <v>-8.3062947953000599</v>
      </c>
      <c r="ADJ38">
        <v>-4.57707773652516</v>
      </c>
      <c r="ADK38">
        <v>-1.50469752212652</v>
      </c>
      <c r="ADL38">
        <v>-19.290820979155999</v>
      </c>
      <c r="ADM38">
        <v>-8.4574564528084597</v>
      </c>
      <c r="ADN38">
        <v>-15.4008525380529</v>
      </c>
      <c r="ADO38">
        <v>-7.6035387782762598</v>
      </c>
      <c r="ADP38">
        <v>-18.841540601555899</v>
      </c>
      <c r="ADQ38">
        <v>-10.513302922424099</v>
      </c>
      <c r="ADR38">
        <v>-3.00456309316729</v>
      </c>
      <c r="ADS38">
        <v>-6.1364841216119403</v>
      </c>
      <c r="ADT38">
        <v>-18.525875773546499</v>
      </c>
      <c r="ADU38">
        <v>-10.6430540962193</v>
      </c>
      <c r="ADV38">
        <v>-3.6117307813408401</v>
      </c>
      <c r="ADW38">
        <v>-11.777889272591</v>
      </c>
      <c r="ADX38">
        <v>-11.862677331252501</v>
      </c>
      <c r="ADY38">
        <v>-8.8131398140560897</v>
      </c>
      <c r="ADZ38">
        <v>-2.7498033385805098</v>
      </c>
      <c r="AEA38">
        <v>-4.8130210492498096</v>
      </c>
      <c r="AEB38">
        <v>-5.5848501533773698</v>
      </c>
      <c r="AEC38">
        <v>-5.0375257077795101</v>
      </c>
      <c r="AED38">
        <v>-7.5862290511183801</v>
      </c>
      <c r="AEE38">
        <v>-18.771646703123199</v>
      </c>
      <c r="AEF38">
        <v>-9.8954604444307694</v>
      </c>
      <c r="AEG38">
        <v>-11.6786510858315</v>
      </c>
      <c r="AEH38">
        <v>-9.4462811364214208</v>
      </c>
      <c r="AEI38">
        <v>-1.43889171047513</v>
      </c>
      <c r="AEJ38">
        <v>-3.6155506838382201</v>
      </c>
      <c r="AEK38">
        <v>-6.8102723046551699</v>
      </c>
      <c r="AEL38">
        <v>-5.8755058427501003</v>
      </c>
      <c r="AEM38">
        <v>-7.2906042586151898</v>
      </c>
      <c r="AEN38">
        <v>-5.571834029103</v>
      </c>
      <c r="AEO38">
        <v>-19.073964206113299</v>
      </c>
      <c r="AEP38">
        <v>-1.0755853869726799</v>
      </c>
      <c r="AEQ38">
        <v>-18.5425010930655</v>
      </c>
      <c r="AER38">
        <v>-5.7287122064018403</v>
      </c>
      <c r="AES38">
        <v>-10.077248266004901</v>
      </c>
      <c r="AET38">
        <v>-8.1020501037063202</v>
      </c>
      <c r="AEU38">
        <v>-5.8964117725059602</v>
      </c>
      <c r="AEV38">
        <v>-14.8113286494084</v>
      </c>
      <c r="AEW38">
        <v>-15.400603620263899</v>
      </c>
      <c r="AEX38">
        <v>-4.5062861197998201</v>
      </c>
      <c r="AEY38">
        <v>-14.1047109544274</v>
      </c>
      <c r="AEZ38">
        <v>-14.6533361774976</v>
      </c>
      <c r="AFA38">
        <v>-8.5283551394258001</v>
      </c>
      <c r="AFB38">
        <v>-11.4138358133814</v>
      </c>
      <c r="AFC38">
        <v>-8.2129899962271509</v>
      </c>
      <c r="AFD38">
        <v>-9.0871910918994594</v>
      </c>
      <c r="AFE38">
        <v>-17.9775153433154</v>
      </c>
      <c r="AFF38">
        <v>-2.6588227603146199</v>
      </c>
      <c r="AFG38">
        <v>-9.52598285565605</v>
      </c>
      <c r="AFH38">
        <v>-11.436888804838</v>
      </c>
      <c r="AFI38">
        <v>-2.6782966761569198</v>
      </c>
      <c r="AFJ38">
        <v>-7.93084297675441</v>
      </c>
      <c r="AFK38">
        <v>-5.5669124137327</v>
      </c>
      <c r="AFL38">
        <v>-7.0429963735224099</v>
      </c>
      <c r="AFM38">
        <v>-4.5993428786355004</v>
      </c>
      <c r="AFN38">
        <v>-12.9614895330366</v>
      </c>
      <c r="AFO38">
        <v>-6.8923185913848499</v>
      </c>
      <c r="AFP38">
        <v>-9.0241860081138991</v>
      </c>
      <c r="AFQ38">
        <v>-11.143699314695899</v>
      </c>
      <c r="AFR38">
        <v>-5.4785694514895598</v>
      </c>
      <c r="AFS38">
        <v>-15.765664566514401</v>
      </c>
      <c r="AFT38">
        <v>-5.5506639250398004</v>
      </c>
      <c r="AFU38">
        <v>-7.1511236267461697</v>
      </c>
      <c r="AFV38">
        <v>-18.315456348036498</v>
      </c>
      <c r="AFW38">
        <v>-9.6410288716127202</v>
      </c>
      <c r="AFX38">
        <v>-10.0303799949266</v>
      </c>
      <c r="AFY38">
        <v>-9.9729880656872503</v>
      </c>
      <c r="AFZ38">
        <v>-23.5703954028547</v>
      </c>
      <c r="AGA38">
        <v>-8.3919807943870008</v>
      </c>
      <c r="AGB38">
        <v>-11.2887624477047</v>
      </c>
      <c r="AGC38">
        <v>-2.91674070280121</v>
      </c>
      <c r="AGD38">
        <v>-0.54186419867579605</v>
      </c>
      <c r="AGE38">
        <v>-9.3039951218919406</v>
      </c>
      <c r="AGF38">
        <v>-7.6582938880700597</v>
      </c>
      <c r="AGG38">
        <v>-17.502359859031301</v>
      </c>
      <c r="AGH38">
        <v>-11.7606456743701</v>
      </c>
      <c r="AGI38">
        <v>-15.1793248429539</v>
      </c>
      <c r="AGJ38">
        <v>-8.3548164714647708</v>
      </c>
      <c r="AGK38">
        <v>-16.99815498021</v>
      </c>
      <c r="AGL38">
        <v>-15.254564491038099</v>
      </c>
      <c r="AGM38">
        <v>-19.257202901028101</v>
      </c>
      <c r="AGN38">
        <v>-24.056218140053801</v>
      </c>
      <c r="AGO38">
        <v>-12.157988124810901</v>
      </c>
      <c r="AGP38">
        <v>-7.6994918038162696</v>
      </c>
      <c r="AGQ38">
        <v>-30.738101962787798</v>
      </c>
      <c r="AGR38">
        <v>-11.086920293175901</v>
      </c>
      <c r="AGS38">
        <v>-6.3469333450602496</v>
      </c>
      <c r="AGT38">
        <v>-2.9353631786828198</v>
      </c>
      <c r="AGU38">
        <v>-10.4497249860366</v>
      </c>
      <c r="AGV38">
        <v>-10.4425148817213</v>
      </c>
      <c r="AGW38">
        <v>-14.774139486934599</v>
      </c>
      <c r="AGX38">
        <v>-8.4503821678667101</v>
      </c>
      <c r="AGY38">
        <v>-9.2303885509923607</v>
      </c>
      <c r="AGZ38">
        <v>-9.2710091325484694</v>
      </c>
      <c r="AHA38">
        <v>-23.539780989543299</v>
      </c>
      <c r="AHB38">
        <v>-16.824600466346698</v>
      </c>
      <c r="AHC38">
        <v>-29.653720646418201</v>
      </c>
      <c r="AHD38">
        <v>-11.969762448683801</v>
      </c>
      <c r="AHE38">
        <v>-3.7425254504226801</v>
      </c>
      <c r="AHF38">
        <v>-15.6237761746224</v>
      </c>
      <c r="AHG38">
        <v>-19.437609726949301</v>
      </c>
      <c r="AHH38">
        <v>-12.1684661704383</v>
      </c>
      <c r="AHI38">
        <v>-5.2932792036751799</v>
      </c>
      <c r="AHJ38">
        <v>-9.7978321014162795</v>
      </c>
      <c r="AHK38">
        <v>-23.302957326723899</v>
      </c>
      <c r="AHL38">
        <v>-3.4727539395470601</v>
      </c>
      <c r="AHM38">
        <v>-7.4393653581553902</v>
      </c>
      <c r="AHN38">
        <v>-2.7052263678896802</v>
      </c>
      <c r="AHO38">
        <v>-9.3677485186269394</v>
      </c>
      <c r="AHP38">
        <v>-3.58608372769325</v>
      </c>
      <c r="AHQ38">
        <v>-9.4432648556196703</v>
      </c>
      <c r="AHR38">
        <v>-9.4397410143848504</v>
      </c>
      <c r="AHS38">
        <v>-7.2111360226136902</v>
      </c>
      <c r="AHT38">
        <v>-4.4885026612375301</v>
      </c>
      <c r="AHU38">
        <v>-5.9480491023569799</v>
      </c>
      <c r="AHV38">
        <v>-11.271734942276799</v>
      </c>
      <c r="AHW38">
        <v>-9.8150014503401302</v>
      </c>
      <c r="AHX38">
        <v>-17.479061669516099</v>
      </c>
      <c r="AHY38">
        <v>-10.575206116998</v>
      </c>
      <c r="AHZ38">
        <v>-10.432785208533801</v>
      </c>
      <c r="AIA38">
        <v>-24.242261289333701</v>
      </c>
      <c r="AIB38">
        <v>-3.7216039435953401</v>
      </c>
      <c r="AIC38">
        <v>-12.2682120493202</v>
      </c>
      <c r="AID38">
        <v>-9.6091310034628101</v>
      </c>
      <c r="AIE38">
        <v>-7.71804138285981</v>
      </c>
      <c r="AIF38">
        <v>-5.1195844866502398</v>
      </c>
      <c r="AIG38">
        <v>-4.9261636332960004</v>
      </c>
      <c r="AIH38">
        <v>-23.611879685641199</v>
      </c>
      <c r="AII38">
        <v>-11.8102532731165</v>
      </c>
      <c r="AIJ38">
        <v>-17.586596385552401</v>
      </c>
      <c r="AIK38">
        <v>-6.0320397135145898</v>
      </c>
      <c r="AIL38">
        <v>-7.5177652072918004</v>
      </c>
      <c r="AIM38">
        <v>-11.3350766434367</v>
      </c>
      <c r="AIN38">
        <v>-6.3483704384337596</v>
      </c>
      <c r="AIO38">
        <v>-23.985246337227299</v>
      </c>
      <c r="AIP38">
        <v>-11.225076116179199</v>
      </c>
      <c r="AIQ38">
        <v>-13.8265189332859</v>
      </c>
      <c r="AIR38">
        <v>-12.961529049689799</v>
      </c>
      <c r="AIS38">
        <v>-5.87331671191063</v>
      </c>
      <c r="AIT38">
        <v>-6.4104164820704197</v>
      </c>
      <c r="AIU38">
        <v>-21.9392833681711</v>
      </c>
      <c r="AIV38">
        <v>-9.4113883789392201</v>
      </c>
      <c r="AIW38">
        <v>-20.8896765088489</v>
      </c>
      <c r="AIX38">
        <v>-19.141439060052399</v>
      </c>
      <c r="AIY38">
        <v>-11.122318381942399</v>
      </c>
      <c r="AIZ38">
        <v>-15.432055904118</v>
      </c>
      <c r="AJA38">
        <v>-7.2670858731108003</v>
      </c>
      <c r="AJB38">
        <v>-7.67889114370593</v>
      </c>
      <c r="AJC38">
        <v>-11.8140475248149</v>
      </c>
      <c r="AJD38">
        <v>-7.5087435035836503</v>
      </c>
      <c r="AJE38">
        <v>-16.8036171367077</v>
      </c>
      <c r="AJF38">
        <v>-6.4060556580675403</v>
      </c>
      <c r="AJG38">
        <v>-16.5859741744666</v>
      </c>
      <c r="AJH38">
        <v>-9.4050558995873494</v>
      </c>
      <c r="AJI38">
        <v>-9.6250408028678596</v>
      </c>
      <c r="AJJ38">
        <v>-11.791656424835899</v>
      </c>
      <c r="AJK38">
        <v>-2.53695914507577</v>
      </c>
      <c r="AJL38">
        <v>-10.3983254107672</v>
      </c>
      <c r="AJM38">
        <v>-13.459011941155399</v>
      </c>
      <c r="AJN38">
        <v>-3.1196401033238002</v>
      </c>
      <c r="AJO38">
        <v>-1.9336311933982699</v>
      </c>
      <c r="AJP38">
        <v>-6.7962673245263003</v>
      </c>
      <c r="AJQ38">
        <v>-9.7503800606908193</v>
      </c>
      <c r="AJR38">
        <v>-6.36755833823503</v>
      </c>
      <c r="AJS38">
        <v>-13.486196744382701</v>
      </c>
      <c r="AJT38">
        <v>-13.3394086140356</v>
      </c>
      <c r="AJU38">
        <v>-9.3927520644878104</v>
      </c>
      <c r="AJV38">
        <v>-3.30469658082137</v>
      </c>
      <c r="AJW38">
        <v>-10.398607545168799</v>
      </c>
      <c r="AJX38">
        <v>-16.800827479127399</v>
      </c>
      <c r="AJY38">
        <v>-12.611594302833799</v>
      </c>
      <c r="AJZ38">
        <v>-4.7247669820645504</v>
      </c>
      <c r="AKA38">
        <v>-6.3661806718970704</v>
      </c>
      <c r="AKB38">
        <v>-11.2179888733165</v>
      </c>
      <c r="AKC38">
        <v>-8.8235928508444506</v>
      </c>
      <c r="AKD38">
        <v>-15.025285665616799</v>
      </c>
      <c r="AKE38">
        <v>-8.1290688159408298</v>
      </c>
      <c r="AKF38">
        <v>-9.1044182261457003</v>
      </c>
      <c r="AKG38">
        <v>-5.6268726795538297</v>
      </c>
      <c r="AKH38">
        <v>-2.1083222981557399</v>
      </c>
      <c r="AKI38">
        <v>-15.255727624061199</v>
      </c>
      <c r="AKJ38">
        <v>-7.58946434963139</v>
      </c>
      <c r="AKK38">
        <v>-5.8872510075297804</v>
      </c>
      <c r="AKL38">
        <v>-14.933975872708301</v>
      </c>
      <c r="AKM38">
        <v>-5.28857420463879</v>
      </c>
      <c r="AKN38">
        <v>-11.672768186509201</v>
      </c>
      <c r="AKO38">
        <v>-6.8087156511571196</v>
      </c>
      <c r="AKP38">
        <v>-13.616977087113099</v>
      </c>
      <c r="AKQ38">
        <v>-9.9806312030264603</v>
      </c>
      <c r="AKR38">
        <v>-10.960104198861</v>
      </c>
      <c r="AKS38">
        <v>-5.2004810777666304</v>
      </c>
      <c r="AKT38">
        <v>-7.5456940812073299</v>
      </c>
      <c r="AKU38">
        <v>-3.3784553843294698</v>
      </c>
      <c r="AKV38">
        <v>-13.576763930207299</v>
      </c>
      <c r="AKW38">
        <v>-11.3371610581027</v>
      </c>
      <c r="AKX38">
        <v>-10.10692944671</v>
      </c>
      <c r="AKY38">
        <v>-15.0782222772552</v>
      </c>
      <c r="AKZ38">
        <v>-6.9413233862658803</v>
      </c>
      <c r="ALA38">
        <v>-2.0409890412562102</v>
      </c>
      <c r="ALB38">
        <v>-13.209179317078799</v>
      </c>
      <c r="ALC38">
        <v>-6.7154278378918102</v>
      </c>
      <c r="ALD38">
        <v>-13.3133534513484</v>
      </c>
      <c r="ALE38">
        <v>-8.4292705423898209</v>
      </c>
      <c r="ALF38">
        <v>-6.9643836781807504</v>
      </c>
      <c r="ALG38">
        <v>-8.3921361247176094</v>
      </c>
      <c r="ALH38">
        <v>-2.6755314698678498</v>
      </c>
      <c r="ALI38">
        <v>-12.782296340820899</v>
      </c>
      <c r="ALJ38">
        <v>-33.616085099897496</v>
      </c>
      <c r="ALK38">
        <v>-15.538965729355301</v>
      </c>
      <c r="ALL38">
        <v>-6.8529879493174501</v>
      </c>
      <c r="ALM38">
        <v>-4.8478112577147403</v>
      </c>
      <c r="ALN38">
        <v>-7.0992192650102197</v>
      </c>
      <c r="ALO38">
        <v>-11.630866778724201</v>
      </c>
      <c r="ALP38">
        <v>-21.287858147727398</v>
      </c>
      <c r="ALQ38">
        <v>-11.840783989037099</v>
      </c>
      <c r="ALR38">
        <v>-12.804683295963899</v>
      </c>
      <c r="ALS38">
        <v>-11.5208232083647</v>
      </c>
      <c r="ALT38">
        <v>-17.788024571006801</v>
      </c>
      <c r="ALU38">
        <v>-15.1956102648879</v>
      </c>
      <c r="ALV38">
        <v>-6.4872526444249301</v>
      </c>
      <c r="ALW38">
        <v>-6.9489581019804501</v>
      </c>
      <c r="ALX38">
        <v>-5.9532654718531202</v>
      </c>
      <c r="ALY38">
        <v>-12.9308509894646</v>
      </c>
      <c r="ALZ38">
        <v>-21.566748350521099</v>
      </c>
      <c r="AMA38">
        <v>-4.5448421721205001</v>
      </c>
      <c r="AMB38">
        <v>-3.7902123234767102</v>
      </c>
      <c r="AMC38">
        <v>-5.1866921803887802</v>
      </c>
      <c r="AMD38">
        <v>-9.8209740052142802</v>
      </c>
      <c r="AME38">
        <v>-8.1256974578145709</v>
      </c>
      <c r="AMF38">
        <v>-13.0067616582346</v>
      </c>
      <c r="AMG38">
        <v>-9.8740361832344092</v>
      </c>
      <c r="AMH38">
        <v>-9.8077837553860299</v>
      </c>
      <c r="AMI38">
        <v>-4.1467811013231097</v>
      </c>
      <c r="AMJ38">
        <v>-5.5648238619916102</v>
      </c>
      <c r="AMK38">
        <v>-2.0203013758031099</v>
      </c>
      <c r="AML38">
        <v>-16.1053548547963</v>
      </c>
      <c r="AMM38">
        <v>-7.9948147331681998</v>
      </c>
      <c r="AMN38">
        <v>-23.9026356390209</v>
      </c>
      <c r="AMO38">
        <v>-10.302734286737101</v>
      </c>
      <c r="AMP38">
        <v>-11.7757863356758</v>
      </c>
      <c r="AMQ38">
        <v>-3.79779043125134</v>
      </c>
      <c r="AMR38">
        <v>-6.3752128344071703</v>
      </c>
      <c r="AMS38">
        <v>-10.839333812987901</v>
      </c>
      <c r="AMT38">
        <v>-8.08660756576597</v>
      </c>
      <c r="AMU38">
        <v>-9.1227860008704305</v>
      </c>
      <c r="AMV38">
        <v>-15.917726352382701</v>
      </c>
      <c r="AMW38">
        <v>-11.973735838475999</v>
      </c>
      <c r="AMX38">
        <v>-20.156439112448599</v>
      </c>
      <c r="AMY38">
        <v>-6.0708546062103004</v>
      </c>
      <c r="AMZ38">
        <v>-11.7347970408869</v>
      </c>
      <c r="ANA38">
        <v>-13.0746131112738</v>
      </c>
      <c r="ANB38">
        <v>-19.6453105305098</v>
      </c>
      <c r="ANC38">
        <v>-7.8415781415632999</v>
      </c>
      <c r="AND38">
        <v>-15.1838510955939</v>
      </c>
      <c r="ANE38">
        <v>-6.8889816996944804</v>
      </c>
      <c r="ANF38">
        <v>-8.1984896589711695</v>
      </c>
      <c r="ANG38">
        <v>-0.35742554749350602</v>
      </c>
      <c r="ANH38">
        <v>-5.1340419445749603</v>
      </c>
      <c r="ANI38">
        <v>-8.0029031895279807</v>
      </c>
      <c r="ANJ38">
        <v>-2.7492771269839098</v>
      </c>
      <c r="ANK38">
        <v>-8.3757251936282593</v>
      </c>
      <c r="ANL38">
        <v>-15.9704644208141</v>
      </c>
      <c r="ANM38">
        <v>-19.649030459716801</v>
      </c>
      <c r="ANN38">
        <v>-10.3001470833875</v>
      </c>
      <c r="ANO38">
        <v>-4.2618343604446496</v>
      </c>
      <c r="ANP38">
        <v>-20.666838805522801</v>
      </c>
      <c r="ANQ38">
        <v>-12.4652022729971</v>
      </c>
      <c r="ANR38">
        <v>-2.1917068464884202</v>
      </c>
      <c r="ANS38">
        <v>-5.4873120585878299</v>
      </c>
      <c r="ANT38">
        <v>-7.0209324658102901</v>
      </c>
      <c r="ANU38">
        <v>-4.18306888698066</v>
      </c>
      <c r="ANV38">
        <v>-4.7451494967388896</v>
      </c>
      <c r="ANW38">
        <v>-8.0477244794107907</v>
      </c>
      <c r="ANX38">
        <v>-4.4176239211729502</v>
      </c>
      <c r="ANY38">
        <v>-21.3442156218996</v>
      </c>
      <c r="ANZ38">
        <v>-8.4843296320888193</v>
      </c>
      <c r="AOA38">
        <v>-16.598833617038501</v>
      </c>
      <c r="AOB38">
        <v>-5.8954747805590797</v>
      </c>
      <c r="AOC38">
        <v>-6.1963946475863496</v>
      </c>
      <c r="AOD38">
        <v>-6.9135224798715704</v>
      </c>
      <c r="AOE38">
        <v>-3.55407017558852</v>
      </c>
      <c r="AOF38">
        <v>-6.45899544685577</v>
      </c>
      <c r="AOG38">
        <v>-16.746735853405099</v>
      </c>
      <c r="AOH38">
        <v>-13.639109963583699</v>
      </c>
      <c r="AOI38">
        <v>-3.62103237653429</v>
      </c>
      <c r="AOJ38">
        <v>-7.3169137360900702</v>
      </c>
      <c r="AOK38">
        <v>-10.046011978129</v>
      </c>
      <c r="AOL38">
        <v>-1.41122329853602</v>
      </c>
      <c r="AOM38">
        <v>-1.7964960571031601</v>
      </c>
      <c r="AON38">
        <v>-11.184945568230599</v>
      </c>
      <c r="AOO38">
        <v>-11.183466258286799</v>
      </c>
      <c r="AOP38">
        <v>-13.1208176321146</v>
      </c>
      <c r="AOQ38">
        <v>-7.8116574643048597</v>
      </c>
      <c r="AOR38">
        <v>-10.7511728965258</v>
      </c>
      <c r="AOS38">
        <v>-3.5144975054396399</v>
      </c>
      <c r="AOT38">
        <v>-9.5771596972172404</v>
      </c>
      <c r="AOU38">
        <v>-13.492714098241899</v>
      </c>
      <c r="AOV38">
        <v>-7.5810090845980698</v>
      </c>
      <c r="AOW38">
        <v>-6.2717630682415999</v>
      </c>
      <c r="AOX38">
        <v>-10.8004284199761</v>
      </c>
      <c r="AOY38">
        <v>-16.746636435765101</v>
      </c>
      <c r="AOZ38">
        <v>-3.6798372873223002</v>
      </c>
      <c r="APA38">
        <v>-14.5341967170557</v>
      </c>
      <c r="APB38">
        <v>-31.021411254270799</v>
      </c>
      <c r="APC38">
        <v>-11.5309640074582</v>
      </c>
      <c r="APD38">
        <v>-9.6586250667347393</v>
      </c>
      <c r="APE38">
        <v>-17.636761069174302</v>
      </c>
      <c r="APF38">
        <v>-2.5803064972193401</v>
      </c>
      <c r="APG38">
        <v>-5.2456709003902002</v>
      </c>
      <c r="APH38">
        <v>-8.0374485809495901</v>
      </c>
      <c r="API38">
        <v>-12.077730149398301</v>
      </c>
      <c r="APJ38">
        <v>-10.985538081510599</v>
      </c>
      <c r="APK38">
        <v>-27.607907662615599</v>
      </c>
      <c r="APL38">
        <v>-4.1848637400248396</v>
      </c>
      <c r="APM38">
        <v>-12.7171131283927</v>
      </c>
      <c r="APN38">
        <v>-20.5150630354341</v>
      </c>
      <c r="APO38">
        <v>-18.126029500182302</v>
      </c>
      <c r="APP38">
        <v>-11.6824490860288</v>
      </c>
      <c r="APQ38">
        <v>-7.77015855592356</v>
      </c>
      <c r="APR38">
        <v>-9.0633444907576592</v>
      </c>
      <c r="APS38">
        <v>-23.594759341688501</v>
      </c>
      <c r="APT38">
        <v>-8.1159278543356095</v>
      </c>
      <c r="APU38">
        <v>-4.6607608808558298</v>
      </c>
      <c r="APV38">
        <v>-5.8134833511707003</v>
      </c>
      <c r="APW38">
        <v>-5.7427880800557602</v>
      </c>
      <c r="APX38">
        <v>-21.415500179274101</v>
      </c>
      <c r="APY38">
        <v>-17.796493889380699</v>
      </c>
      <c r="APZ38">
        <v>-7.9536471507222197</v>
      </c>
      <c r="AQA38">
        <v>-5.70742187387083</v>
      </c>
      <c r="AQB38">
        <v>-2.14673900764154</v>
      </c>
      <c r="AQC38">
        <v>-21.7340324287443</v>
      </c>
      <c r="AQD38">
        <v>-6.9020549658772303</v>
      </c>
      <c r="AQE38">
        <v>-13.524249426330201</v>
      </c>
      <c r="AQF38">
        <v>-10.827538801706901</v>
      </c>
      <c r="AQG38">
        <v>-11.229012196301699</v>
      </c>
      <c r="AQH38">
        <v>-14.9411487800768</v>
      </c>
      <c r="AQI38">
        <v>-13.431566209387601</v>
      </c>
      <c r="AQJ38">
        <v>-9.0074552475549901</v>
      </c>
      <c r="AQK38">
        <v>-6.3416682814556697</v>
      </c>
      <c r="AQL38">
        <v>-19.414485184991399</v>
      </c>
      <c r="AQM38">
        <v>-4.0000624644336797</v>
      </c>
      <c r="AQN38">
        <v>-9.30278646518369</v>
      </c>
      <c r="AQO38">
        <v>-2.84268240055582</v>
      </c>
      <c r="AQP38">
        <v>-9.5679628053611907</v>
      </c>
      <c r="AQQ38">
        <v>-11.1092414224753</v>
      </c>
      <c r="AQR38">
        <v>-1.90051600203475</v>
      </c>
      <c r="AQS38">
        <v>-9.1783843153231999</v>
      </c>
      <c r="AQT38">
        <v>-13.798282095739999</v>
      </c>
      <c r="AQU38">
        <v>-12.2703401789796</v>
      </c>
      <c r="AQV38">
        <v>-15.3005225827446</v>
      </c>
      <c r="AQW38">
        <v>-5.0388748831330998</v>
      </c>
      <c r="AQX38">
        <v>-9.03701964705599</v>
      </c>
      <c r="AQY38">
        <v>-6.0001978945407801</v>
      </c>
      <c r="AQZ38">
        <v>-15.0664988460433</v>
      </c>
      <c r="ARA38">
        <v>-3.33675807522937</v>
      </c>
      <c r="ARB38">
        <v>-22.119871651606299</v>
      </c>
      <c r="ARC38">
        <v>-12.7527390864966</v>
      </c>
      <c r="ARD38">
        <v>-16.0688504306327</v>
      </c>
      <c r="ARE38">
        <v>-17.467479603056098</v>
      </c>
      <c r="ARF38">
        <v>-7.6005211799919401</v>
      </c>
      <c r="ARG38">
        <v>-7.7066676729600898</v>
      </c>
      <c r="ARH38">
        <v>-5.0337512177177102</v>
      </c>
      <c r="ARI38">
        <v>-4.62840644481824</v>
      </c>
      <c r="ARJ38">
        <v>-4.85260371672112</v>
      </c>
      <c r="ARK38">
        <v>-12.536091687660999</v>
      </c>
      <c r="ARL38">
        <v>-13.6575390866627</v>
      </c>
      <c r="ARM38">
        <v>-9.8607374589272503</v>
      </c>
      <c r="ARN38">
        <v>-12.0950169293135</v>
      </c>
      <c r="ARO38">
        <v>-18.390604230760999</v>
      </c>
      <c r="ARP38">
        <v>-10.6877150777133</v>
      </c>
      <c r="ARQ38">
        <v>-8.5013905419293394</v>
      </c>
      <c r="ARR38">
        <v>-6.4313196942138404</v>
      </c>
      <c r="ARS38">
        <v>-1.7408944525029399</v>
      </c>
      <c r="ART38">
        <v>-8.4245105003578793</v>
      </c>
      <c r="ARU38">
        <v>-12.5860078941975</v>
      </c>
      <c r="ARV38">
        <v>-17.0447439109786</v>
      </c>
      <c r="ARW38">
        <v>-13.833239312263901</v>
      </c>
      <c r="ARX38">
        <v>-8.1249243029070009</v>
      </c>
      <c r="ARY38">
        <v>-4.94041004418676</v>
      </c>
      <c r="ARZ38">
        <v>-7.7882403979015997</v>
      </c>
      <c r="ASA38">
        <v>-15.6973811038688</v>
      </c>
      <c r="ASB38">
        <v>-4.7908482824698</v>
      </c>
      <c r="ASC38">
        <v>-8.8780103451766799</v>
      </c>
      <c r="ASD38">
        <v>-15.125110013172501</v>
      </c>
      <c r="ASE38">
        <v>-9.0294367475799806</v>
      </c>
      <c r="ASF38">
        <v>-9.9208728838749192</v>
      </c>
      <c r="ASG38">
        <v>-6.1008052264757904</v>
      </c>
      <c r="ASH38">
        <v>-3.4065018976768302</v>
      </c>
      <c r="ASI38">
        <v>-2.1214991842347799</v>
      </c>
      <c r="ASJ38">
        <v>-7.5237568895151696</v>
      </c>
      <c r="ASK38">
        <v>-18.446421356171602</v>
      </c>
      <c r="ASL38">
        <v>-14.987638126961</v>
      </c>
      <c r="ASM38">
        <v>-5.2367056392929801</v>
      </c>
      <c r="ASN38">
        <v>-4.6181591099606898</v>
      </c>
      <c r="ASO38">
        <v>-8.0695670978433007</v>
      </c>
      <c r="ASP38">
        <v>-10.173371803894</v>
      </c>
      <c r="ASQ38">
        <v>-19.6410903412288</v>
      </c>
      <c r="ASR38">
        <v>-8.6402240163134802</v>
      </c>
      <c r="ASS38">
        <v>-8.1891064619956602</v>
      </c>
      <c r="AST38">
        <v>-8.7925070380942199</v>
      </c>
      <c r="ASU38">
        <v>-10.3853246736202</v>
      </c>
      <c r="ASV38">
        <v>-7.87206851994498</v>
      </c>
      <c r="ASW38">
        <v>-5.3835211558723</v>
      </c>
      <c r="ASX38">
        <v>-3.3171347823600001</v>
      </c>
      <c r="ASY38">
        <v>-8.4848052038702004</v>
      </c>
      <c r="ASZ38">
        <v>-10.585037718570501</v>
      </c>
      <c r="ATA38">
        <v>-11.117749102829499</v>
      </c>
      <c r="ATB38">
        <v>-14.211846697236901</v>
      </c>
      <c r="ATC38">
        <v>-13.514872455646801</v>
      </c>
      <c r="ATD38">
        <v>-14.181131960507001</v>
      </c>
      <c r="ATE38">
        <v>-12.184769492551901</v>
      </c>
      <c r="ATF38">
        <v>-12.1426748933585</v>
      </c>
      <c r="ATG38">
        <v>-7.84636241401771</v>
      </c>
      <c r="ATH38">
        <v>-17.811769829730299</v>
      </c>
      <c r="ATI38">
        <v>-6.12259870518273</v>
      </c>
      <c r="ATJ38">
        <v>-10.607140857348901</v>
      </c>
      <c r="ATK38">
        <v>-12.1177653012059</v>
      </c>
      <c r="ATL38">
        <v>-10.911098516655199</v>
      </c>
      <c r="ATM38">
        <v>-6.0803911739530196</v>
      </c>
      <c r="ATN38">
        <v>-12.960130400650799</v>
      </c>
      <c r="ATO38">
        <v>-9.9740072111731894</v>
      </c>
      <c r="ATP38">
        <v>-20.3088345008433</v>
      </c>
      <c r="ATQ38">
        <v>-18.331807271151298</v>
      </c>
      <c r="ATR38">
        <v>-25.631762299755099</v>
      </c>
      <c r="ATS38">
        <v>-6.0257330326879002</v>
      </c>
      <c r="ATT38">
        <v>-13.000492733323</v>
      </c>
      <c r="ATU38">
        <v>-2.6602471924989901</v>
      </c>
      <c r="ATV38">
        <v>-6.3428637513355897</v>
      </c>
      <c r="ATW38">
        <v>-9.1141082270557092</v>
      </c>
      <c r="ATX38">
        <v>-21.990561785698201</v>
      </c>
      <c r="ATY38">
        <v>-16.583682375840102</v>
      </c>
      <c r="ATZ38">
        <v>-7.1493572792897497</v>
      </c>
      <c r="AUA38">
        <v>-18.052315932061202</v>
      </c>
      <c r="AUB38">
        <v>-17.1442628971181</v>
      </c>
      <c r="AUC38">
        <v>-6.0204285199463596</v>
      </c>
      <c r="AUD38">
        <v>-8.8009286241089306</v>
      </c>
      <c r="AUE38">
        <v>-6.3122749868312296</v>
      </c>
      <c r="AUF38">
        <v>-16.618413782949101</v>
      </c>
      <c r="AUG38">
        <v>-8.36090097925495</v>
      </c>
      <c r="AUH38">
        <v>-17.6504295827141</v>
      </c>
      <c r="AUI38">
        <v>-13.160598574255401</v>
      </c>
      <c r="AUJ38">
        <v>-23.7768666974928</v>
      </c>
      <c r="AUK38">
        <v>-12.746836885520301</v>
      </c>
      <c r="AUL38">
        <v>-4.5532220658823803</v>
      </c>
      <c r="AUM38">
        <v>-11.4254385613786</v>
      </c>
      <c r="AUN38">
        <v>-10.5767674408423</v>
      </c>
      <c r="AUO38">
        <v>-4.3713555775869404</v>
      </c>
      <c r="AUP38">
        <v>-4.7294580154877801</v>
      </c>
      <c r="AUQ38">
        <v>-3.82790084191581</v>
      </c>
      <c r="AUR38">
        <v>-5.4428001998056201</v>
      </c>
      <c r="AUS38">
        <v>-14.4143982170018</v>
      </c>
      <c r="AUT38">
        <v>-7.3324341361663397</v>
      </c>
      <c r="AUU38">
        <v>-29.072427662236201</v>
      </c>
      <c r="AUV38">
        <v>-12.552994572162801</v>
      </c>
      <c r="AUW38">
        <v>-7.0555078731983096</v>
      </c>
      <c r="AUX38">
        <v>-13.841059892890501</v>
      </c>
      <c r="AUY38">
        <v>-7.69534518641027</v>
      </c>
      <c r="AUZ38">
        <v>-8.5846496591036008</v>
      </c>
      <c r="AVA38">
        <v>-10.3760488900698</v>
      </c>
      <c r="AVB38">
        <v>-7.6142601669168597</v>
      </c>
      <c r="AVC38">
        <v>-5.3657921289571098</v>
      </c>
      <c r="AVD38">
        <v>-12.438238013853701</v>
      </c>
      <c r="AVE38">
        <v>-6.5571903090642296</v>
      </c>
      <c r="AVF38">
        <v>-4.3279871660738296</v>
      </c>
      <c r="AVG38">
        <v>-4.8336809945513197</v>
      </c>
      <c r="AVH38">
        <v>-12.6736243135409</v>
      </c>
      <c r="AVI38">
        <v>-5.5043871562746496</v>
      </c>
      <c r="AVJ38">
        <v>-6.1941631204159702</v>
      </c>
      <c r="AVK38">
        <v>-6.9421458866268599</v>
      </c>
      <c r="AVL38">
        <v>-19.815263424986998</v>
      </c>
      <c r="AVM38">
        <v>-7.2284441466617304</v>
      </c>
      <c r="AVN38">
        <v>-7.7351208034860699</v>
      </c>
      <c r="AVO38">
        <v>-5.3518773872978596</v>
      </c>
      <c r="AVP38">
        <v>-13.674574363963</v>
      </c>
      <c r="AVQ38">
        <v>-11.5698763289321</v>
      </c>
      <c r="AVR38">
        <v>-10.819004193807499</v>
      </c>
      <c r="AVS38">
        <v>-6.0940231157348101</v>
      </c>
      <c r="AVT38">
        <v>-7.4147829839329198</v>
      </c>
      <c r="AVU38">
        <v>-10.0037885185771</v>
      </c>
      <c r="AVV38">
        <v>-10.6463912006969</v>
      </c>
      <c r="AVW38">
        <v>-8.9838691443020799</v>
      </c>
      <c r="AVX38">
        <v>-8.17689678280931</v>
      </c>
      <c r="AVY38">
        <v>-9.6580996269564992</v>
      </c>
      <c r="AVZ38">
        <v>-6.7891995531722698</v>
      </c>
      <c r="AWA38">
        <v>-16.094503579594701</v>
      </c>
      <c r="AWB38">
        <v>-14.4988610569619</v>
      </c>
      <c r="AWC38">
        <v>-6.7496094760496099</v>
      </c>
      <c r="AWD38">
        <v>-31.986314630073899</v>
      </c>
      <c r="AWE38">
        <v>-17.4041283269333</v>
      </c>
      <c r="AWF38">
        <v>-18.862121337872299</v>
      </c>
      <c r="AWG38">
        <v>-6.7992028191210601</v>
      </c>
      <c r="AWH38">
        <v>-3.7422929013673598</v>
      </c>
      <c r="AWI38">
        <v>-14.823418781349099</v>
      </c>
      <c r="AWJ38">
        <v>-4.9352803155653904</v>
      </c>
      <c r="AWK38">
        <v>-8.8312532202743892</v>
      </c>
      <c r="AWL38">
        <v>-11.2954984794537</v>
      </c>
    </row>
    <row r="39" spans="1:1286" x14ac:dyDescent="0.25">
      <c r="A39">
        <v>37</v>
      </c>
      <c r="B39">
        <v>1</v>
      </c>
      <c r="C39">
        <f t="shared" si="0"/>
        <v>600</v>
      </c>
      <c r="D39">
        <v>-2</v>
      </c>
      <c r="E39">
        <v>4</v>
      </c>
      <c r="F39">
        <v>-9.3854746553140593</v>
      </c>
      <c r="G39">
        <v>-6.1804587920830398</v>
      </c>
      <c r="H39">
        <v>-7.7520927096040602</v>
      </c>
      <c r="I39">
        <v>-22.475821490169</v>
      </c>
      <c r="J39">
        <v>-2.8947873731064502</v>
      </c>
      <c r="K39">
        <v>-6.1041601442736404</v>
      </c>
      <c r="L39">
        <v>-9.32994035286527</v>
      </c>
      <c r="M39">
        <v>-9.7929653215374195</v>
      </c>
      <c r="N39">
        <v>-8.4485338760314601</v>
      </c>
      <c r="O39">
        <v>-14.127433701384801</v>
      </c>
      <c r="P39">
        <v>-13.6400038951744</v>
      </c>
      <c r="Q39">
        <v>-18.0794673196778</v>
      </c>
      <c r="R39">
        <v>-4.8721615877863096</v>
      </c>
      <c r="S39">
        <v>-8.9377727624307095</v>
      </c>
      <c r="T39">
        <v>-13.2325696786418</v>
      </c>
      <c r="U39">
        <v>-10.6725210980605</v>
      </c>
      <c r="V39">
        <v>-13.574651042768201</v>
      </c>
      <c r="W39">
        <v>-4.2934089464717999</v>
      </c>
      <c r="X39">
        <v>-5.8652783467393901</v>
      </c>
      <c r="Y39">
        <v>-8.9332616181721693</v>
      </c>
      <c r="Z39">
        <v>-20.135213263235499</v>
      </c>
      <c r="AA39">
        <v>-13.876302181949599</v>
      </c>
      <c r="AB39">
        <v>-9.8403531654251104</v>
      </c>
      <c r="AC39">
        <v>-8.5648257387888993</v>
      </c>
      <c r="AD39">
        <v>-10.724800090617499</v>
      </c>
      <c r="AE39">
        <v>-17.5456905633316</v>
      </c>
      <c r="AF39">
        <v>-10.3802315266169</v>
      </c>
      <c r="AG39">
        <v>-10.9715855878335</v>
      </c>
      <c r="AH39">
        <v>-8.8899359999457506</v>
      </c>
      <c r="AI39">
        <v>-20.8691973684003</v>
      </c>
      <c r="AJ39">
        <v>-12.8032957868451</v>
      </c>
      <c r="AK39">
        <v>-6.7047106644815004</v>
      </c>
      <c r="AL39">
        <v>-27.781341081665101</v>
      </c>
      <c r="AM39">
        <v>-8.6849576820141596</v>
      </c>
      <c r="AN39">
        <v>-2.3235511568859102</v>
      </c>
      <c r="AO39">
        <v>-6.17765463975479</v>
      </c>
      <c r="AP39">
        <v>-12.629634975911401</v>
      </c>
      <c r="AQ39">
        <v>-11.596631055630899</v>
      </c>
      <c r="AR39">
        <v>-16.399816387827801</v>
      </c>
      <c r="AS39">
        <v>-15.185783336815501</v>
      </c>
      <c r="AT39">
        <v>-12.7574948814711</v>
      </c>
      <c r="AU39">
        <v>-12.652343772478099</v>
      </c>
      <c r="AV39">
        <v>-11.736593692119101</v>
      </c>
      <c r="AW39">
        <v>-7.3895679852712099</v>
      </c>
      <c r="AX39">
        <v>-2.4236332805199399</v>
      </c>
      <c r="AY39">
        <v>-6.4466705798639099</v>
      </c>
      <c r="AZ39">
        <v>-7.6140516590555798</v>
      </c>
      <c r="BA39">
        <v>-9.9864874171540503</v>
      </c>
      <c r="BB39">
        <v>-6.9252022848466499</v>
      </c>
      <c r="BC39">
        <v>-5.4936921348508996</v>
      </c>
      <c r="BD39">
        <v>-8.1249479144793799</v>
      </c>
      <c r="BE39">
        <v>-10.486503448347699</v>
      </c>
      <c r="BF39">
        <v>-7.9640749278112297</v>
      </c>
      <c r="BG39">
        <v>-5.1315825508638104</v>
      </c>
      <c r="BH39">
        <v>-3.0423769825056599</v>
      </c>
      <c r="BI39">
        <v>-14.892230731361</v>
      </c>
      <c r="BJ39">
        <v>-11.5875843418522</v>
      </c>
      <c r="BK39">
        <v>-4.1558955272393803</v>
      </c>
      <c r="BL39">
        <v>-13.2662834443921</v>
      </c>
      <c r="BM39">
        <v>-8.6198985909617498</v>
      </c>
      <c r="BN39">
        <v>-9.1529939019106301</v>
      </c>
      <c r="BO39">
        <v>-8.3622396788874802</v>
      </c>
      <c r="BP39">
        <v>-4.6425792575689098</v>
      </c>
      <c r="BQ39">
        <v>-12.9987038692491</v>
      </c>
      <c r="BR39">
        <v>-7.55625056432996</v>
      </c>
      <c r="BS39">
        <v>-1.5394037467275199</v>
      </c>
      <c r="BT39">
        <v>-7.9280448411540796</v>
      </c>
      <c r="BU39">
        <v>-11.663931231379101</v>
      </c>
      <c r="BV39">
        <v>-6.8306781949315196</v>
      </c>
      <c r="BW39">
        <v>-11.507699085239301</v>
      </c>
      <c r="BX39">
        <v>-11.9213866418166</v>
      </c>
      <c r="BY39">
        <v>-10.0753571469167</v>
      </c>
      <c r="BZ39">
        <v>-10.0802015171967</v>
      </c>
      <c r="CA39">
        <v>-13.011426053546201</v>
      </c>
      <c r="CB39">
        <v>-6.5037956504338297</v>
      </c>
      <c r="CC39">
        <v>-23.753775896955499</v>
      </c>
      <c r="CD39">
        <v>-1.72394526730835</v>
      </c>
      <c r="CE39">
        <v>-13.6326101121535</v>
      </c>
      <c r="CF39">
        <v>-3.7171545590550501</v>
      </c>
      <c r="CG39">
        <v>-14.3349644253276</v>
      </c>
      <c r="CH39">
        <v>-16.469099580204102</v>
      </c>
      <c r="CI39">
        <v>-10.9600406506179</v>
      </c>
      <c r="CJ39">
        <v>-19.904572356364302</v>
      </c>
      <c r="CK39">
        <v>-8.2014069666417395</v>
      </c>
      <c r="CL39">
        <v>-11.5091000852811</v>
      </c>
      <c r="CM39">
        <v>-7.6231460197261098</v>
      </c>
      <c r="CN39">
        <v>-7.6084356264292703</v>
      </c>
      <c r="CO39">
        <v>-11.061287124680399</v>
      </c>
      <c r="CP39">
        <v>-9.4030785368760501</v>
      </c>
      <c r="CQ39">
        <v>-21.2789484076904</v>
      </c>
      <c r="CR39">
        <v>-6.8215787512433499</v>
      </c>
      <c r="CS39">
        <v>-18.042749636951001</v>
      </c>
      <c r="CT39">
        <v>-28.250819251576399</v>
      </c>
      <c r="CU39">
        <v>-12.1761989602486</v>
      </c>
      <c r="CV39">
        <v>-5.60244805679128</v>
      </c>
      <c r="CW39">
        <v>-9.2784252555430804</v>
      </c>
      <c r="CX39">
        <v>-9.8351023861829994</v>
      </c>
      <c r="CY39">
        <v>-1.87086275430065</v>
      </c>
      <c r="CZ39">
        <v>-17.578282729898302</v>
      </c>
      <c r="DA39">
        <v>-3.7336731554983098</v>
      </c>
      <c r="DB39">
        <v>-8.8501250236105609</v>
      </c>
      <c r="DC39">
        <v>-5.8638394710096096</v>
      </c>
      <c r="DD39">
        <v>-3.2750447364652202</v>
      </c>
      <c r="DE39">
        <v>-12.927144688007299</v>
      </c>
      <c r="DF39">
        <v>-3.0829096058297099</v>
      </c>
      <c r="DG39">
        <v>-8.7526070418034596</v>
      </c>
      <c r="DH39">
        <v>-14.3753778052332</v>
      </c>
      <c r="DI39">
        <v>-6.6371498834696201</v>
      </c>
      <c r="DJ39">
        <v>-13.064752518890799</v>
      </c>
      <c r="DK39">
        <v>-4.6080056295465104</v>
      </c>
      <c r="DL39">
        <v>-7.7581052853674404</v>
      </c>
      <c r="DM39">
        <v>-5.0665536461334302</v>
      </c>
      <c r="DN39">
        <v>-9.96349994061387</v>
      </c>
      <c r="DO39">
        <v>-8.7849734631216503</v>
      </c>
      <c r="DP39">
        <v>-13.979377403417301</v>
      </c>
      <c r="DQ39">
        <v>-11.0613029983821</v>
      </c>
      <c r="DR39">
        <v>-9.6038543197247499</v>
      </c>
      <c r="DS39">
        <v>-16.531478436961802</v>
      </c>
      <c r="DT39">
        <v>-18.447759647587901</v>
      </c>
      <c r="DU39">
        <v>-10.9054095211921</v>
      </c>
      <c r="DV39">
        <v>-8.4708582190585293</v>
      </c>
      <c r="DW39">
        <v>-5.9514124935055603</v>
      </c>
      <c r="DX39">
        <v>-7.7941063774155497</v>
      </c>
      <c r="DY39">
        <v>-16.120874586846199</v>
      </c>
      <c r="DZ39">
        <v>-9.6290385073570501</v>
      </c>
      <c r="EA39">
        <v>-18.239357871511601</v>
      </c>
      <c r="EB39">
        <v>-20.960137902850398</v>
      </c>
      <c r="EC39">
        <v>-11.4893929132871</v>
      </c>
      <c r="ED39">
        <v>-10.543240650498999</v>
      </c>
      <c r="EE39">
        <v>-14.2391225824757</v>
      </c>
      <c r="EF39">
        <v>-16.836180935712999</v>
      </c>
      <c r="EG39">
        <v>-13.393128087604101</v>
      </c>
      <c r="EH39">
        <v>-12.618375709635901</v>
      </c>
      <c r="EI39">
        <v>-13.541970826974399</v>
      </c>
      <c r="EJ39">
        <v>-12.2362635760941</v>
      </c>
      <c r="EK39">
        <v>-10.2795937971608</v>
      </c>
      <c r="EL39">
        <v>-7.4606560008527696</v>
      </c>
      <c r="EM39">
        <v>-6.7373051430166697</v>
      </c>
      <c r="EN39">
        <v>-8.7183247257659104</v>
      </c>
      <c r="EO39">
        <v>-5.62084564336865</v>
      </c>
      <c r="EP39">
        <v>-4.5682902788666402</v>
      </c>
      <c r="EQ39">
        <v>-13.4884021030963</v>
      </c>
      <c r="ER39">
        <v>-16.351291126077999</v>
      </c>
      <c r="ES39">
        <v>-11.0926781258557</v>
      </c>
      <c r="ET39">
        <v>-4.1513414252769403</v>
      </c>
      <c r="EU39">
        <v>-9.8400529845471301</v>
      </c>
      <c r="EV39">
        <v>-13.6158772179708</v>
      </c>
      <c r="EW39">
        <v>-6.4436556927733202</v>
      </c>
      <c r="EX39">
        <v>-8.3595732194908408</v>
      </c>
      <c r="EY39">
        <v>-1.8872015078658499</v>
      </c>
      <c r="EZ39">
        <v>-29.862585110807601</v>
      </c>
      <c r="FA39">
        <v>-12.673149605231799</v>
      </c>
      <c r="FB39">
        <v>-4.8628451774839299</v>
      </c>
      <c r="FC39">
        <v>-10.402614839445199</v>
      </c>
      <c r="FD39">
        <v>-26.2228993963103</v>
      </c>
      <c r="FE39">
        <v>-17.935899094997001</v>
      </c>
      <c r="FF39">
        <v>-13.309162721476801</v>
      </c>
      <c r="FG39">
        <v>-17.770105775112601</v>
      </c>
      <c r="FH39">
        <v>-5.6638894997915399</v>
      </c>
      <c r="FI39">
        <v>-4.05235952706877</v>
      </c>
      <c r="FJ39">
        <v>-8.6441744863297991</v>
      </c>
      <c r="FK39">
        <v>-4.7417958818489003</v>
      </c>
      <c r="FL39">
        <v>-2.9168363163061</v>
      </c>
      <c r="FM39">
        <v>-9.3289267375530507</v>
      </c>
      <c r="FN39">
        <v>-11.923932861044101</v>
      </c>
      <c r="FO39">
        <v>-7.5684662945005199</v>
      </c>
      <c r="FP39">
        <v>-6.4583184679538297</v>
      </c>
      <c r="FQ39">
        <v>-5.0388575696547999</v>
      </c>
      <c r="FR39">
        <v>-3.87343693100979</v>
      </c>
      <c r="FS39">
        <v>-2.4276686244429002</v>
      </c>
      <c r="FT39">
        <v>-6.7858378698337303</v>
      </c>
      <c r="FU39">
        <v>-11.9329392119575</v>
      </c>
      <c r="FV39">
        <v>-5.0971171232870098</v>
      </c>
      <c r="FW39">
        <v>-13.1423491919669</v>
      </c>
      <c r="FX39">
        <v>-18.255519163350101</v>
      </c>
      <c r="FY39">
        <v>-3.3194046210002499</v>
      </c>
      <c r="FZ39">
        <v>-13.9970323465832</v>
      </c>
      <c r="GA39">
        <v>-15.959305262448201</v>
      </c>
      <c r="GB39">
        <v>-3.35117341467569</v>
      </c>
      <c r="GC39">
        <v>-10.7747780783462</v>
      </c>
      <c r="GD39">
        <v>-9.4135820180744894</v>
      </c>
      <c r="GE39">
        <v>-14.154707821690501</v>
      </c>
      <c r="GF39">
        <v>-4.9297810334664396</v>
      </c>
      <c r="GG39">
        <v>-7.7534694091789298</v>
      </c>
      <c r="GH39">
        <v>-17.8655583950604</v>
      </c>
      <c r="GI39">
        <v>-9.0904755328765496</v>
      </c>
      <c r="GJ39">
        <v>-13.994300634648001</v>
      </c>
      <c r="GK39">
        <v>-8.2837999313984501</v>
      </c>
      <c r="GL39">
        <v>-7.5160391479543298</v>
      </c>
      <c r="GM39">
        <v>-5.1397130278926104</v>
      </c>
      <c r="GN39">
        <v>-9.4991259161774106</v>
      </c>
      <c r="GO39">
        <v>-18.6328295561494</v>
      </c>
      <c r="GP39">
        <v>-11.4231362725561</v>
      </c>
      <c r="GQ39">
        <v>-11.120024928779101</v>
      </c>
      <c r="GR39">
        <v>-8.9383524611728795</v>
      </c>
      <c r="GS39">
        <v>-9.2262184303324393</v>
      </c>
      <c r="GT39">
        <v>-13.5012243572621</v>
      </c>
      <c r="GU39">
        <v>-16.4366646528985</v>
      </c>
      <c r="GV39">
        <v>-10.2565052949075</v>
      </c>
      <c r="GW39">
        <v>-16.850661364035101</v>
      </c>
      <c r="GX39">
        <v>-3.55824127602716</v>
      </c>
      <c r="GY39">
        <v>-23.286579683339401</v>
      </c>
      <c r="GZ39">
        <v>-7.6205465557694696</v>
      </c>
      <c r="HA39">
        <v>-22.423563218756598</v>
      </c>
      <c r="HB39">
        <v>-14.193564307246101</v>
      </c>
      <c r="HC39">
        <v>-9.5915891256063901</v>
      </c>
      <c r="HD39">
        <v>-18.951066864510398</v>
      </c>
      <c r="HE39">
        <v>-27.430461394961899</v>
      </c>
      <c r="HF39">
        <v>-13.8606337304095</v>
      </c>
      <c r="HG39">
        <v>-8.44712878447916</v>
      </c>
      <c r="HH39">
        <v>-4.4597979072634102</v>
      </c>
      <c r="HI39">
        <v>-7.1066805776157196</v>
      </c>
      <c r="HJ39">
        <v>-5.8171916477660401</v>
      </c>
      <c r="HK39">
        <v>-6.4947565515739401</v>
      </c>
      <c r="HL39">
        <v>-3.1817834937375</v>
      </c>
      <c r="HM39">
        <v>-5.8837685821703198</v>
      </c>
      <c r="HN39">
        <v>-11.6557330183683</v>
      </c>
      <c r="HO39">
        <v>-3.59753469253309</v>
      </c>
      <c r="HP39">
        <v>-14.7391979244411</v>
      </c>
      <c r="HQ39">
        <v>-7.7560316404552596</v>
      </c>
      <c r="HR39">
        <v>-15.0038905693104</v>
      </c>
      <c r="HS39">
        <v>-7.2279242569326803</v>
      </c>
      <c r="HT39">
        <v>-9.0674458091493797</v>
      </c>
      <c r="HU39">
        <v>-10.139321345775601</v>
      </c>
      <c r="HV39">
        <v>-14.1561847683009</v>
      </c>
      <c r="HW39">
        <v>-12.7209885455734</v>
      </c>
      <c r="HX39">
        <v>-2.0249564591937599</v>
      </c>
      <c r="HY39">
        <v>-5.6481697208110999</v>
      </c>
      <c r="HZ39">
        <v>-8.5159941013994604</v>
      </c>
      <c r="IA39">
        <v>-17.393614716636801</v>
      </c>
      <c r="IB39">
        <v>-6.4078045001523396</v>
      </c>
      <c r="IC39">
        <v>-6.1436725566913104</v>
      </c>
      <c r="ID39">
        <v>-14.9370060941131</v>
      </c>
      <c r="IE39">
        <v>-24.972236639682901</v>
      </c>
      <c r="IF39">
        <v>-10.009861871283</v>
      </c>
      <c r="IG39">
        <v>-4.4833572438931197</v>
      </c>
      <c r="IH39">
        <v>-7.9154066606259601</v>
      </c>
      <c r="II39">
        <v>-5.5292114680220799</v>
      </c>
      <c r="IJ39">
        <v>-22.952692307739898</v>
      </c>
      <c r="IK39">
        <v>-3.4152351040876598</v>
      </c>
      <c r="IL39">
        <v>-2.3307007355232399</v>
      </c>
      <c r="IM39">
        <v>-5.2208122769910101</v>
      </c>
      <c r="IN39">
        <v>-4.0376240024006096</v>
      </c>
      <c r="IO39">
        <v>-1.63062507549137</v>
      </c>
      <c r="IP39">
        <v>-5.1787066075597998</v>
      </c>
      <c r="IQ39">
        <v>-19.252194663458699</v>
      </c>
      <c r="IR39">
        <v>-17.992032477422701</v>
      </c>
      <c r="IS39">
        <v>-12.559207836120899</v>
      </c>
      <c r="IT39">
        <v>-6.0889753543080998</v>
      </c>
      <c r="IU39">
        <v>-8.9424093569263903</v>
      </c>
      <c r="IV39">
        <v>-19.482734409732601</v>
      </c>
      <c r="IW39">
        <v>-15.4488887684379</v>
      </c>
      <c r="IX39">
        <v>-6.0541702088043499</v>
      </c>
      <c r="IY39">
        <v>-5.6804097773597304</v>
      </c>
      <c r="IZ39">
        <v>-9.0182766159827903</v>
      </c>
      <c r="JA39">
        <v>-5.0956914640354096</v>
      </c>
      <c r="JB39">
        <v>-8.4494015678184802</v>
      </c>
      <c r="JC39">
        <v>-2.9462558945124599</v>
      </c>
      <c r="JD39">
        <v>-16.751707532203699</v>
      </c>
      <c r="JE39">
        <v>-3.0271963925249001</v>
      </c>
      <c r="JF39">
        <v>-8.0107131454210805</v>
      </c>
      <c r="JG39">
        <v>-7.3210261525220801</v>
      </c>
      <c r="JH39">
        <v>-12.541004020585399</v>
      </c>
      <c r="JI39">
        <v>-9.6192955315181301</v>
      </c>
      <c r="JJ39">
        <v>-7.6400379311256996</v>
      </c>
      <c r="JK39">
        <v>-10.1184503540879</v>
      </c>
      <c r="JL39">
        <v>-5.8590660565714598</v>
      </c>
      <c r="JM39">
        <v>-13.7278840929135</v>
      </c>
      <c r="JN39">
        <v>-4.59021552107993</v>
      </c>
      <c r="JO39">
        <v>-12.2759455623658</v>
      </c>
      <c r="JP39">
        <v>-17.4602001939597</v>
      </c>
      <c r="JQ39">
        <v>-20.368237666671899</v>
      </c>
      <c r="JR39">
        <v>-7.9545043796795802</v>
      </c>
      <c r="JS39">
        <v>-5.0017418829152698</v>
      </c>
      <c r="JT39">
        <v>-3.1408050775634999</v>
      </c>
      <c r="JU39">
        <v>-5.1702187233906001</v>
      </c>
      <c r="JV39">
        <v>-11.818943428261599</v>
      </c>
      <c r="JW39">
        <v>-3.0312858650970602</v>
      </c>
      <c r="JX39">
        <v>-11.4560401164407</v>
      </c>
      <c r="JY39">
        <v>-3.0819606048660799</v>
      </c>
      <c r="JZ39">
        <v>-15.362292097786799</v>
      </c>
      <c r="KA39">
        <v>-7.6077193583794598</v>
      </c>
      <c r="KB39">
        <v>-8.1097014657659905</v>
      </c>
      <c r="KC39">
        <v>-5.3788715530557498</v>
      </c>
      <c r="KD39">
        <v>-9.7164182775536592</v>
      </c>
      <c r="KE39">
        <v>-12.448865373709101</v>
      </c>
      <c r="KF39">
        <v>-5.8937700331090399</v>
      </c>
      <c r="KG39">
        <v>-16.899818683991299</v>
      </c>
      <c r="KH39">
        <v>-3.8803274502652698</v>
      </c>
      <c r="KI39">
        <v>-1.4183019307445801</v>
      </c>
      <c r="KJ39">
        <v>-4.2597823360710301</v>
      </c>
      <c r="KK39">
        <v>-9.3873550101878607</v>
      </c>
      <c r="KL39">
        <v>-11.672994569737</v>
      </c>
      <c r="KM39">
        <v>-19.089728827592801</v>
      </c>
      <c r="KN39">
        <v>-15.9550309896748</v>
      </c>
      <c r="KO39">
        <v>-5.76516783468605</v>
      </c>
      <c r="KP39">
        <v>-6.6679121726888599</v>
      </c>
      <c r="KQ39">
        <v>-7.1166965527539796</v>
      </c>
      <c r="KR39">
        <v>-15.6849213270915</v>
      </c>
      <c r="KS39">
        <v>-9.2073128732458294</v>
      </c>
      <c r="KT39">
        <v>-13.600593980695299</v>
      </c>
      <c r="KU39">
        <v>-10.387921990287101</v>
      </c>
      <c r="KV39">
        <v>-5.6489921050002199</v>
      </c>
      <c r="KW39">
        <v>-5.4587283245858798</v>
      </c>
      <c r="KX39">
        <v>-3.0301153282251798</v>
      </c>
      <c r="KY39">
        <v>-6.1254863375968398</v>
      </c>
      <c r="KZ39">
        <v>-6.3496657747197096</v>
      </c>
      <c r="LA39">
        <v>-3.3571512353721</v>
      </c>
      <c r="LB39">
        <v>-7.3492893032467599</v>
      </c>
      <c r="LC39">
        <v>-13.8651473603692</v>
      </c>
      <c r="LD39">
        <v>-4.4748442917540698</v>
      </c>
      <c r="LE39">
        <v>-12.0686762290615</v>
      </c>
      <c r="LF39">
        <v>-4.0005252371926199</v>
      </c>
      <c r="LG39">
        <v>-2.8879627772899399</v>
      </c>
      <c r="LH39">
        <v>-11.0419409164651</v>
      </c>
      <c r="LI39">
        <v>-4.2174301136602397</v>
      </c>
      <c r="LJ39">
        <v>-2.9573348306849101</v>
      </c>
      <c r="LK39">
        <v>-7.2140182813749103</v>
      </c>
      <c r="LL39">
        <v>-15.5433841589529</v>
      </c>
      <c r="LM39">
        <v>-4.8256771282841804</v>
      </c>
      <c r="LN39">
        <v>-19.940663503148201</v>
      </c>
      <c r="LO39">
        <v>-4.5548452092185698</v>
      </c>
      <c r="LP39">
        <v>-6.2017010221536601</v>
      </c>
      <c r="LQ39">
        <v>-12.998581263719601</v>
      </c>
      <c r="LR39">
        <v>-4.8921049091034696</v>
      </c>
      <c r="LS39">
        <v>-7.3571473787869799</v>
      </c>
      <c r="LT39">
        <v>-9.2068385762827898</v>
      </c>
      <c r="LU39">
        <v>-7.4923403537133302</v>
      </c>
      <c r="LV39">
        <v>-10.817895116158899</v>
      </c>
      <c r="LW39">
        <v>-9.5920186708892192</v>
      </c>
      <c r="LX39">
        <v>-11.8566371349094</v>
      </c>
      <c r="LY39">
        <v>-13.986974409557099</v>
      </c>
      <c r="LZ39">
        <v>-14.979126742930299</v>
      </c>
      <c r="MA39">
        <v>-4.8247094150602603</v>
      </c>
      <c r="MB39">
        <v>-41.623015779620999</v>
      </c>
      <c r="MC39">
        <v>-10.7564048153416</v>
      </c>
      <c r="MD39">
        <v>-12.8182937646267</v>
      </c>
      <c r="ME39">
        <v>-15.6717301728664</v>
      </c>
      <c r="MF39">
        <v>-10.8008006088054</v>
      </c>
      <c r="MG39">
        <v>-22.815674158207301</v>
      </c>
      <c r="MH39">
        <v>-5.2363819886244896</v>
      </c>
      <c r="MI39">
        <v>-9.5496764777803698</v>
      </c>
      <c r="MJ39">
        <v>-7.8266577245120503</v>
      </c>
      <c r="MK39">
        <v>-4.7638541464004103</v>
      </c>
      <c r="ML39">
        <v>-18.329326093568302</v>
      </c>
      <c r="MM39">
        <v>-14.388453871702399</v>
      </c>
      <c r="MN39">
        <v>-11.1798176206555</v>
      </c>
      <c r="MO39">
        <v>-13.529625589260601</v>
      </c>
      <c r="MP39">
        <v>-8.0973053750494994</v>
      </c>
      <c r="MQ39">
        <v>-22.1697629017645</v>
      </c>
      <c r="MR39">
        <v>-3.2256267080930701</v>
      </c>
      <c r="MS39">
        <v>-4.8113700506906998</v>
      </c>
      <c r="MT39">
        <v>-5.9880823934670104</v>
      </c>
      <c r="MU39">
        <v>-4.1293553301543096</v>
      </c>
      <c r="MV39">
        <v>-10.641659755612601</v>
      </c>
      <c r="MW39">
        <v>-13.003640338703599</v>
      </c>
      <c r="MX39">
        <v>-8.0926008991100993</v>
      </c>
      <c r="MY39">
        <v>-22.0199459037084</v>
      </c>
      <c r="MZ39">
        <v>-8.2816733213999196</v>
      </c>
      <c r="NA39">
        <v>-12.297954367220999</v>
      </c>
      <c r="NB39">
        <v>-9.8928673971174703</v>
      </c>
      <c r="NC39">
        <v>-15.5062443588745</v>
      </c>
      <c r="ND39">
        <v>-15.6571099012252</v>
      </c>
      <c r="NE39">
        <v>-8.71632838636393</v>
      </c>
      <c r="NF39">
        <v>-11.1161803163657</v>
      </c>
      <c r="NG39">
        <v>-7.5981107003691202</v>
      </c>
      <c r="NH39">
        <v>-13.1153426252181</v>
      </c>
      <c r="NI39">
        <v>-14.8214187184444</v>
      </c>
      <c r="NJ39">
        <v>-8.5420590002778507</v>
      </c>
      <c r="NK39">
        <v>-14.198400535932</v>
      </c>
      <c r="NL39">
        <v>-23.831315372600201</v>
      </c>
      <c r="NM39">
        <v>-7.0445824244481496</v>
      </c>
      <c r="NN39">
        <v>-7.4196950495507998</v>
      </c>
      <c r="NO39">
        <v>-22.438519121261699</v>
      </c>
      <c r="NP39">
        <v>-12.4596585638566</v>
      </c>
      <c r="NQ39">
        <v>-8.62770440881377</v>
      </c>
      <c r="NR39">
        <v>-11.065982705714299</v>
      </c>
      <c r="NS39">
        <v>-12.2386520621509</v>
      </c>
      <c r="NT39">
        <v>-6.06539590371258</v>
      </c>
      <c r="NU39">
        <v>-8.9500910252764907</v>
      </c>
      <c r="NV39">
        <v>-30.066761549934601</v>
      </c>
      <c r="NW39">
        <v>-6.4249158854151203</v>
      </c>
      <c r="NX39">
        <v>-6.8491862200161799</v>
      </c>
      <c r="NY39">
        <v>-8.50966307362199</v>
      </c>
      <c r="NZ39">
        <v>-9.5426876266040495</v>
      </c>
      <c r="OA39">
        <v>-6.6762388228668197</v>
      </c>
      <c r="OB39">
        <v>-3.94819404073775</v>
      </c>
      <c r="OC39">
        <v>-16.4626303924158</v>
      </c>
      <c r="OD39">
        <v>-10.584035714633201</v>
      </c>
      <c r="OE39">
        <v>-10.328273893866699</v>
      </c>
      <c r="OF39">
        <v>-14.340835761514301</v>
      </c>
      <c r="OG39">
        <v>-5.71576558701185</v>
      </c>
      <c r="OH39">
        <v>-12.370346586393101</v>
      </c>
      <c r="OI39">
        <v>-8.4580623814875899</v>
      </c>
      <c r="OJ39">
        <v>-7.4899723574563399</v>
      </c>
      <c r="OK39">
        <v>-2.5129400642294701</v>
      </c>
      <c r="OL39">
        <v>-0.73405262832238805</v>
      </c>
      <c r="OM39">
        <v>-5.0872397399821203</v>
      </c>
      <c r="ON39">
        <v>-10.899088272355099</v>
      </c>
      <c r="OO39">
        <v>-11.7558137035549</v>
      </c>
      <c r="OP39">
        <v>-9.46480556722085</v>
      </c>
      <c r="OQ39">
        <v>-14.393174522761999</v>
      </c>
      <c r="OR39">
        <v>-5.8630871189652698</v>
      </c>
      <c r="OS39">
        <v>-15.421562338136299</v>
      </c>
      <c r="OT39">
        <v>-5.6802314045023703</v>
      </c>
      <c r="OU39">
        <v>-23.210803298090301</v>
      </c>
      <c r="OV39">
        <v>-5.7066789604024004</v>
      </c>
      <c r="OW39">
        <v>-12.146579084053201</v>
      </c>
      <c r="OX39">
        <v>-5.5199462697960104</v>
      </c>
      <c r="OY39">
        <v>-14.644347459770399</v>
      </c>
      <c r="OZ39">
        <v>-22.573345293472901</v>
      </c>
      <c r="PA39">
        <v>-9.9268085537388497</v>
      </c>
      <c r="PB39">
        <v>-14.9264828686242</v>
      </c>
      <c r="PC39">
        <v>-9.80303376221684</v>
      </c>
      <c r="PD39">
        <v>-3.4996784725584602</v>
      </c>
      <c r="PE39">
        <v>-14.225660170267201</v>
      </c>
      <c r="PF39">
        <v>-10.6612964327604</v>
      </c>
      <c r="PG39">
        <v>-6.6386399262805798</v>
      </c>
      <c r="PH39">
        <v>-8.4409197861846206</v>
      </c>
      <c r="PI39">
        <v>-13.170355999578801</v>
      </c>
      <c r="PJ39">
        <v>-4.7897404957866199</v>
      </c>
      <c r="PK39">
        <v>-5.0601740987188499</v>
      </c>
      <c r="PL39">
        <v>-12.702282451457499</v>
      </c>
      <c r="PM39">
        <v>-10.769412929543901</v>
      </c>
      <c r="PN39">
        <v>-5.2126868822787698</v>
      </c>
      <c r="PO39">
        <v>-14.538697274286699</v>
      </c>
      <c r="PP39">
        <v>-10.990335698979299</v>
      </c>
      <c r="PQ39">
        <v>-19.5232821941241</v>
      </c>
      <c r="PR39">
        <v>-13.396089648466599</v>
      </c>
      <c r="PS39">
        <v>-20.806419541397801</v>
      </c>
      <c r="PT39">
        <v>-2.9286880238645998</v>
      </c>
      <c r="PU39">
        <v>-9.9492269901526207</v>
      </c>
      <c r="PV39">
        <v>-27.326724393216999</v>
      </c>
      <c r="PW39">
        <v>-14.087220098258699</v>
      </c>
      <c r="PX39">
        <v>-3.7071580611462598</v>
      </c>
      <c r="PY39">
        <v>-5.8318819115872298</v>
      </c>
      <c r="PZ39">
        <v>-17.4084328970904</v>
      </c>
      <c r="QA39">
        <v>-6.74148231340655</v>
      </c>
      <c r="QB39">
        <v>-13.0680740074607</v>
      </c>
      <c r="QC39">
        <v>-10.580677771813001</v>
      </c>
      <c r="QD39">
        <v>-11.957590272522699</v>
      </c>
      <c r="QE39">
        <v>-10.7078627958767</v>
      </c>
      <c r="QF39">
        <v>-9.1691615831614399</v>
      </c>
      <c r="QG39">
        <v>-13.4816540729254</v>
      </c>
      <c r="QH39">
        <v>-10.9995151548554</v>
      </c>
      <c r="QI39">
        <v>-6.7137282929149098</v>
      </c>
      <c r="QJ39">
        <v>-6.6515015567968003</v>
      </c>
      <c r="QK39">
        <v>-8.3830569365520908</v>
      </c>
      <c r="QL39">
        <v>-11.964899117673401</v>
      </c>
      <c r="QM39">
        <v>-16.249116199609301</v>
      </c>
      <c r="QN39">
        <v>-12.664778058103201</v>
      </c>
      <c r="QO39">
        <v>-17.730030616330101</v>
      </c>
      <c r="QP39">
        <v>-17.218531708051501</v>
      </c>
      <c r="QQ39">
        <v>-5.7805628234179398</v>
      </c>
      <c r="QR39">
        <v>-13.009937254815901</v>
      </c>
      <c r="QS39">
        <v>-8.6319452363275104</v>
      </c>
      <c r="QT39">
        <v>-29.204587776679301</v>
      </c>
      <c r="QU39">
        <v>-6.3228914665574498</v>
      </c>
      <c r="QV39">
        <v>-11.6912662613703</v>
      </c>
      <c r="QW39">
        <v>-8.7515583211707604</v>
      </c>
      <c r="QX39">
        <v>-6.9702025936624903</v>
      </c>
      <c r="QY39">
        <v>-6.0974530552383897</v>
      </c>
      <c r="QZ39">
        <v>-3.0259854498470999</v>
      </c>
      <c r="RA39">
        <v>-5.41810737316609</v>
      </c>
      <c r="RB39">
        <v>-12.682061693557101</v>
      </c>
      <c r="RC39">
        <v>-3.8260623041692798</v>
      </c>
      <c r="RD39">
        <v>-9.1046800488333002</v>
      </c>
      <c r="RE39">
        <v>-5.20859191741829</v>
      </c>
      <c r="RF39">
        <v>-15.263775584158701</v>
      </c>
      <c r="RG39">
        <v>-10.9254666425989</v>
      </c>
      <c r="RH39">
        <v>-26.203916282954701</v>
      </c>
      <c r="RI39">
        <v>-22.837536791209001</v>
      </c>
      <c r="RJ39">
        <v>-8.2033236917340808</v>
      </c>
      <c r="RK39">
        <v>-8.9153538062226705</v>
      </c>
      <c r="RL39">
        <v>-5.6929759043753201</v>
      </c>
      <c r="RM39">
        <v>-7.9313450783573396</v>
      </c>
      <c r="RN39">
        <v>-4.3303549438275004</v>
      </c>
      <c r="RO39">
        <v>-9.8929281292478208</v>
      </c>
      <c r="RP39">
        <v>-5.00807203604771</v>
      </c>
      <c r="RQ39">
        <v>-9.3302808637797092</v>
      </c>
      <c r="RR39">
        <v>-8.1964612821219003</v>
      </c>
      <c r="RS39">
        <v>-16.286298809249701</v>
      </c>
      <c r="RT39">
        <v>-18.672591006147901</v>
      </c>
      <c r="RU39">
        <v>-1.2444674369989699</v>
      </c>
      <c r="RV39">
        <v>-11.6909654475867</v>
      </c>
      <c r="RW39">
        <v>-6.4426481263061799</v>
      </c>
      <c r="RX39">
        <v>-9.2368993987818708</v>
      </c>
      <c r="RY39">
        <v>-10.7931442638506</v>
      </c>
      <c r="RZ39">
        <v>-1.41358249850035</v>
      </c>
      <c r="SA39">
        <v>-2.9569372969132499</v>
      </c>
      <c r="SB39">
        <v>-8.8670744390112795</v>
      </c>
      <c r="SC39">
        <v>-17.823435765402898</v>
      </c>
      <c r="SD39">
        <v>-13.9636817134983</v>
      </c>
      <c r="SE39">
        <v>-7.3106548289030702</v>
      </c>
      <c r="SF39">
        <v>-7.2626864134623199</v>
      </c>
      <c r="SG39">
        <v>-1.31130741614646</v>
      </c>
      <c r="SH39">
        <v>-11.123371354825901</v>
      </c>
      <c r="SI39">
        <v>-2.5908833765816199</v>
      </c>
      <c r="SJ39">
        <v>-6.9252356403633</v>
      </c>
      <c r="SK39">
        <v>-9.8432509267322494</v>
      </c>
      <c r="SL39">
        <v>-12.6071575469363</v>
      </c>
      <c r="SM39">
        <v>-16.8527593907741</v>
      </c>
      <c r="SN39">
        <v>-17.899549983166899</v>
      </c>
      <c r="SO39">
        <v>-4.6425053903215003</v>
      </c>
      <c r="SP39">
        <v>-21.511951700247</v>
      </c>
      <c r="SQ39">
        <v>-2.3371258753373598</v>
      </c>
      <c r="SR39">
        <v>-5.3207256795733704</v>
      </c>
      <c r="SS39">
        <v>-12.547227881455701</v>
      </c>
      <c r="ST39">
        <v>-9.8150484599276506</v>
      </c>
      <c r="SU39">
        <v>-4.0647597753044797</v>
      </c>
      <c r="SV39">
        <v>-9.4797386833755901</v>
      </c>
      <c r="SW39">
        <v>-8.1130551399885995</v>
      </c>
      <c r="SX39">
        <v>-3.090428902567</v>
      </c>
      <c r="SY39">
        <v>-12.463875954234901</v>
      </c>
      <c r="SZ39">
        <v>-16.0439028486587</v>
      </c>
      <c r="TA39">
        <v>-11.1191689945676</v>
      </c>
      <c r="TB39">
        <v>-13.3378218251361</v>
      </c>
      <c r="TC39">
        <v>-8.3450275997590193</v>
      </c>
      <c r="TD39">
        <v>-10.012440561389999</v>
      </c>
      <c r="TE39">
        <v>-7.4637492152448903</v>
      </c>
      <c r="TF39">
        <v>-2.28220902198419</v>
      </c>
      <c r="TG39">
        <v>-5.1373283860345103</v>
      </c>
      <c r="TH39">
        <v>-10.2151469156174</v>
      </c>
      <c r="TI39">
        <v>-18.5062753216042</v>
      </c>
      <c r="TJ39">
        <v>-16.235496598324101</v>
      </c>
      <c r="TK39">
        <v>-8.22516486637676</v>
      </c>
      <c r="TL39">
        <v>-6.6998503310040602</v>
      </c>
      <c r="TM39">
        <v>-6.9252348933054897</v>
      </c>
      <c r="TN39">
        <v>-15.6522811486021</v>
      </c>
      <c r="TO39">
        <v>-7.1840387623873898</v>
      </c>
      <c r="TP39">
        <v>-10.5673245524408</v>
      </c>
      <c r="TQ39">
        <v>-9.0540951656958306</v>
      </c>
      <c r="TR39">
        <v>-8.8610946906827603</v>
      </c>
      <c r="TS39">
        <v>-2.2319573282153198</v>
      </c>
      <c r="TT39">
        <v>-15.5614549895874</v>
      </c>
      <c r="TU39">
        <v>-12.1385647765676</v>
      </c>
      <c r="TV39">
        <v>-10.1782292366438</v>
      </c>
      <c r="TW39">
        <v>-8.9868013255381491</v>
      </c>
      <c r="TX39">
        <v>-6.0728272740671496</v>
      </c>
      <c r="TY39">
        <v>-12.191008395410099</v>
      </c>
      <c r="TZ39">
        <v>-4.2454758551165197</v>
      </c>
      <c r="UA39">
        <v>-14.225678784263</v>
      </c>
      <c r="UB39">
        <v>-6.2700677933033804</v>
      </c>
      <c r="UC39">
        <v>-12.6161650243126</v>
      </c>
      <c r="UD39">
        <v>-11.9723632416993</v>
      </c>
      <c r="UE39">
        <v>-10.3922476240809</v>
      </c>
      <c r="UF39">
        <v>-6.9261517523088996</v>
      </c>
      <c r="UG39">
        <v>-11.021229804335301</v>
      </c>
      <c r="UH39">
        <v>-8.7718679684447505</v>
      </c>
      <c r="UI39">
        <v>-7.2143635541539197</v>
      </c>
      <c r="UJ39">
        <v>-6.4871854467953103</v>
      </c>
      <c r="UK39">
        <v>-11.930299515796399</v>
      </c>
      <c r="UL39">
        <v>-16.1424350009808</v>
      </c>
      <c r="UM39">
        <v>-23.790953377898099</v>
      </c>
      <c r="UN39">
        <v>-9.2432572019055197</v>
      </c>
      <c r="UO39">
        <v>-13.4937777582011</v>
      </c>
      <c r="UP39">
        <v>-14.591329051274201</v>
      </c>
      <c r="UQ39">
        <v>-3.26548585419562</v>
      </c>
      <c r="UR39">
        <v>-7.2225164157652797</v>
      </c>
      <c r="US39">
        <v>-2.0360232447501998</v>
      </c>
      <c r="UT39">
        <v>-2.7648338649792401</v>
      </c>
      <c r="UU39">
        <v>-6.7386018754125701</v>
      </c>
      <c r="UV39">
        <v>-7.9172600168988403</v>
      </c>
      <c r="UW39">
        <v>-12.5777804842392</v>
      </c>
      <c r="UX39">
        <v>-12.9878515398432</v>
      </c>
      <c r="UY39">
        <v>-7.7858788915859201</v>
      </c>
      <c r="UZ39">
        <v>-2.9376075588709498</v>
      </c>
      <c r="VA39">
        <v>-13.998867734907501</v>
      </c>
      <c r="VB39">
        <v>-19.722549497952802</v>
      </c>
      <c r="VC39">
        <v>-14.884080197967</v>
      </c>
      <c r="VD39">
        <v>-12.390973961058799</v>
      </c>
      <c r="VE39">
        <v>-13.346716789453501</v>
      </c>
      <c r="VF39">
        <v>-17.689093835883199</v>
      </c>
      <c r="VG39">
        <v>-9.4390042504295799</v>
      </c>
      <c r="VH39">
        <v>-6.25732538967452</v>
      </c>
      <c r="VI39">
        <v>-3.9548030125745601</v>
      </c>
      <c r="VJ39">
        <v>-15.3967466933472</v>
      </c>
      <c r="VK39">
        <v>-8.6703190318883099</v>
      </c>
      <c r="VL39">
        <v>-9.7065224666765708</v>
      </c>
      <c r="VM39">
        <v>-8.0775247292471306</v>
      </c>
      <c r="VN39">
        <v>-12.465076601571599</v>
      </c>
      <c r="VO39">
        <v>-3.6453433135036999</v>
      </c>
      <c r="VP39">
        <v>-7.9703915504937903</v>
      </c>
      <c r="VQ39">
        <v>-8.4814881092601109</v>
      </c>
      <c r="VR39">
        <v>-9.6883619944636106</v>
      </c>
      <c r="VS39">
        <v>-15.7864382316328</v>
      </c>
      <c r="VT39">
        <v>-2.5840168216138601</v>
      </c>
      <c r="VU39">
        <v>-7.1977940590193699</v>
      </c>
      <c r="VV39">
        <v>-7.6034561527735303</v>
      </c>
      <c r="VW39">
        <v>-10.5506367668309</v>
      </c>
      <c r="VX39">
        <v>-8.77814515253508</v>
      </c>
      <c r="VY39">
        <v>-11.3045195375289</v>
      </c>
      <c r="VZ39">
        <v>-9.5175292178428492</v>
      </c>
      <c r="WA39">
        <v>-5.6133916253154998</v>
      </c>
      <c r="WB39">
        <v>-19.217830637650401</v>
      </c>
      <c r="WC39">
        <v>-21.9751524423631</v>
      </c>
      <c r="WD39">
        <v>-1.2754130607126799</v>
      </c>
      <c r="WE39">
        <v>-11.4003339249811</v>
      </c>
      <c r="WF39">
        <v>-12.222265957024</v>
      </c>
      <c r="WG39">
        <v>-6.9347231199602701</v>
      </c>
      <c r="WH39">
        <v>-12.3379075448854</v>
      </c>
      <c r="WI39">
        <v>-10.875898223092801</v>
      </c>
      <c r="WJ39">
        <v>-4.7079646812216804</v>
      </c>
      <c r="WK39">
        <v>-1.2068507513525</v>
      </c>
      <c r="WL39">
        <v>-11.5267321408512</v>
      </c>
      <c r="WM39">
        <v>-15.4277170817592</v>
      </c>
      <c r="WN39">
        <v>-4.0922463771653703</v>
      </c>
      <c r="WO39">
        <v>-12.1927244927708</v>
      </c>
      <c r="WP39">
        <v>-13.183957100924101</v>
      </c>
      <c r="WQ39">
        <v>-16.438609492921099</v>
      </c>
      <c r="WR39">
        <v>-11.7291134911606</v>
      </c>
      <c r="WS39">
        <v>-7.5472219797455899</v>
      </c>
      <c r="WT39">
        <v>-11.475160386704299</v>
      </c>
      <c r="WU39">
        <v>-5.1928428474158999</v>
      </c>
      <c r="WV39">
        <v>-5.8283836285446897</v>
      </c>
      <c r="WW39">
        <v>-10.4174312892138</v>
      </c>
      <c r="WX39">
        <v>-13.2464401072288</v>
      </c>
      <c r="WY39">
        <v>-6.5380243743386499</v>
      </c>
      <c r="WZ39">
        <v>-9.1922696830115491</v>
      </c>
      <c r="XA39">
        <v>-6.4650945831300799</v>
      </c>
      <c r="XB39">
        <v>-8.1541616737839604</v>
      </c>
      <c r="XC39">
        <v>-9.9892260112948801</v>
      </c>
      <c r="XD39">
        <v>-15.2613746288712</v>
      </c>
      <c r="XE39">
        <v>-6.4918327483441702</v>
      </c>
      <c r="XF39">
        <v>-4.5361367856132802</v>
      </c>
      <c r="XG39">
        <v>-15.753872748076899</v>
      </c>
      <c r="XH39">
        <v>-7.6111023925265604</v>
      </c>
      <c r="XI39">
        <v>-8.6181909229379698</v>
      </c>
      <c r="XJ39">
        <v>-9.00693908513907</v>
      </c>
      <c r="XK39">
        <v>-6.2299070456804504</v>
      </c>
      <c r="XL39">
        <v>-11.2402306453974</v>
      </c>
      <c r="XM39">
        <v>-5.8472335343969402</v>
      </c>
      <c r="XN39">
        <v>-5.9919810623615604</v>
      </c>
      <c r="XO39">
        <v>-6.1456260076922202</v>
      </c>
      <c r="XP39">
        <v>-16.032574172704599</v>
      </c>
      <c r="XQ39">
        <v>-12.963647101162</v>
      </c>
      <c r="XR39">
        <v>-23.711858081243602</v>
      </c>
      <c r="XS39">
        <v>-11.285193518979201</v>
      </c>
      <c r="XT39">
        <v>-8.3517378253364694</v>
      </c>
      <c r="XU39">
        <v>-15.0309482642826</v>
      </c>
      <c r="XV39">
        <v>-12.177278003619699</v>
      </c>
      <c r="XW39">
        <v>-6.0751560643792297</v>
      </c>
      <c r="XX39">
        <v>-19.812176052466999</v>
      </c>
      <c r="XY39">
        <v>-2.8500489716358302</v>
      </c>
      <c r="XZ39">
        <v>-6.5963759434540101</v>
      </c>
      <c r="YA39">
        <v>-0.67528561669036002</v>
      </c>
      <c r="YB39">
        <v>-9.9386864866556301</v>
      </c>
      <c r="YC39">
        <v>-16.589652412797601</v>
      </c>
      <c r="YD39">
        <v>-7.7041439736192103</v>
      </c>
      <c r="YE39">
        <v>-9.9272273439874503</v>
      </c>
      <c r="YF39">
        <v>-21.330630327578401</v>
      </c>
      <c r="YG39">
        <v>-6.23082476121977</v>
      </c>
      <c r="YH39">
        <v>-6.0206744768262297</v>
      </c>
      <c r="YI39">
        <v>-15.2075965055131</v>
      </c>
      <c r="YJ39">
        <v>-6.8957121920818203</v>
      </c>
      <c r="YK39">
        <v>-6.4337267769217297</v>
      </c>
      <c r="YL39">
        <v>-19.012925172323701</v>
      </c>
      <c r="YM39">
        <v>-12.7632531585077</v>
      </c>
      <c r="YN39">
        <v>-8.2857386856599895</v>
      </c>
      <c r="YO39">
        <v>-2.7619961800397701</v>
      </c>
      <c r="YP39">
        <v>-12.544512813004101</v>
      </c>
      <c r="YQ39">
        <v>-14.0910460651754</v>
      </c>
      <c r="YR39">
        <v>-21.076677583956201</v>
      </c>
      <c r="YS39">
        <v>-8.4744355237823203</v>
      </c>
      <c r="YT39">
        <v>-6.2723158084333797</v>
      </c>
      <c r="YU39">
        <v>-4.59126825625202</v>
      </c>
      <c r="YV39">
        <v>-2.2060424025259202</v>
      </c>
      <c r="YW39">
        <v>-5.9463470116257904</v>
      </c>
      <c r="YX39">
        <v>-10.9572186164008</v>
      </c>
      <c r="YY39">
        <v>-10.382673482084201</v>
      </c>
      <c r="YZ39">
        <v>-5.1532969939318303</v>
      </c>
      <c r="ZA39">
        <v>-15.6444153711511</v>
      </c>
      <c r="ZB39">
        <v>-11.5401970512853</v>
      </c>
      <c r="ZC39">
        <v>-14.034158297532899</v>
      </c>
      <c r="ZD39">
        <v>-12.945716004148</v>
      </c>
      <c r="ZE39">
        <v>-10.9756967744776</v>
      </c>
      <c r="ZF39">
        <v>-6.7431780981536402</v>
      </c>
      <c r="ZG39">
        <v>-16.425403217353701</v>
      </c>
      <c r="ZH39">
        <v>-26.192489909791401</v>
      </c>
      <c r="ZI39">
        <v>-8.1950304622848194</v>
      </c>
      <c r="ZJ39">
        <v>-5.0930424602224198</v>
      </c>
      <c r="ZK39">
        <v>-11.463070817447001</v>
      </c>
      <c r="ZL39">
        <v>-11.9874673882845</v>
      </c>
      <c r="ZM39">
        <v>-8.2731929967323801</v>
      </c>
      <c r="ZN39">
        <v>-1.19427238564771</v>
      </c>
      <c r="ZO39">
        <v>-6.1874437072721999</v>
      </c>
      <c r="ZP39">
        <v>-22.9996813972894</v>
      </c>
      <c r="ZQ39">
        <v>-5.9528582610661296</v>
      </c>
      <c r="ZR39">
        <v>-19.950033286500201</v>
      </c>
      <c r="ZS39">
        <v>-15.2234020717831</v>
      </c>
      <c r="ZT39">
        <v>-7.1090968893017497</v>
      </c>
      <c r="ZU39">
        <v>-16.104158193679599</v>
      </c>
      <c r="ZV39">
        <v>-19.8538991997724</v>
      </c>
      <c r="ZW39">
        <v>-6.5849579022090303</v>
      </c>
      <c r="ZX39">
        <v>-8.2199514885494995</v>
      </c>
      <c r="ZY39">
        <v>-6.5243348462973101</v>
      </c>
      <c r="ZZ39">
        <v>-6.3089392176781596</v>
      </c>
      <c r="AAA39">
        <v>-7.4614434240415903</v>
      </c>
      <c r="AAB39">
        <v>-9.4118915497149906</v>
      </c>
      <c r="AAC39">
        <v>-6.5986069008312702</v>
      </c>
      <c r="AAD39">
        <v>-26.9188021470767</v>
      </c>
      <c r="AAE39">
        <v>-15.4161301200206</v>
      </c>
      <c r="AAF39">
        <v>-5.4973647241479604</v>
      </c>
      <c r="AAG39">
        <v>-8.9089284150436203</v>
      </c>
      <c r="AAH39">
        <v>-14.207988076620399</v>
      </c>
      <c r="AAI39">
        <v>-16.523896198896601</v>
      </c>
      <c r="AAJ39">
        <v>-9.7366360171472195</v>
      </c>
      <c r="AAK39">
        <v>-7.7662331581266502</v>
      </c>
      <c r="AAL39">
        <v>-10.592777043238099</v>
      </c>
      <c r="AAM39">
        <v>-2.8388810495592902</v>
      </c>
      <c r="AAN39">
        <v>-5.5293264294285498</v>
      </c>
      <c r="AAO39">
        <v>-15.434903486197801</v>
      </c>
      <c r="AAP39">
        <v>-2.98633766406871</v>
      </c>
      <c r="AAQ39">
        <v>-6.8251818422278898</v>
      </c>
      <c r="AAR39">
        <v>-12.8622093331425</v>
      </c>
      <c r="AAS39">
        <v>-14.1376570572886</v>
      </c>
      <c r="AAT39">
        <v>-6.91528297115849</v>
      </c>
      <c r="AAU39">
        <v>-6.97613251868421</v>
      </c>
      <c r="AAV39">
        <v>-10.2395517259271</v>
      </c>
      <c r="AAW39">
        <v>-2.1032450222732901</v>
      </c>
      <c r="AAX39">
        <v>-9.9386989495560005</v>
      </c>
      <c r="AAY39">
        <v>-9.1433435995365908</v>
      </c>
      <c r="AAZ39">
        <v>-3.2065332402339699</v>
      </c>
      <c r="ABA39">
        <v>-12.9866252215527</v>
      </c>
      <c r="ABB39">
        <v>-11.3361822891176</v>
      </c>
      <c r="ABC39">
        <v>-4.0452357074188097</v>
      </c>
      <c r="ABD39">
        <v>-12.514617634076499</v>
      </c>
      <c r="ABE39">
        <v>-12.4095241388452</v>
      </c>
      <c r="ABF39">
        <v>-5.2750649522430999</v>
      </c>
      <c r="ABG39">
        <v>-8.9875741833833391</v>
      </c>
      <c r="ABH39">
        <v>-4.06423059030499</v>
      </c>
      <c r="ABI39">
        <v>-5.4508260798956503</v>
      </c>
      <c r="ABJ39">
        <v>-6.9566125411467699</v>
      </c>
      <c r="ABK39">
        <v>-9.7028448309719408</v>
      </c>
      <c r="ABL39">
        <v>-2.8458734891426301</v>
      </c>
      <c r="ABM39">
        <v>-10.2804948242338</v>
      </c>
      <c r="ABN39">
        <v>-10.9220166751709</v>
      </c>
      <c r="ABO39">
        <v>-6.1803718035037596</v>
      </c>
      <c r="ABP39">
        <v>-1.5554188724939</v>
      </c>
      <c r="ABQ39">
        <v>-10.0552484837938</v>
      </c>
      <c r="ABR39">
        <v>-14.152829693677701</v>
      </c>
      <c r="ABS39">
        <v>-14.4937828399789</v>
      </c>
      <c r="ABT39">
        <v>-7.57093751463779</v>
      </c>
      <c r="ABU39">
        <v>-6.2021769040870796</v>
      </c>
      <c r="ABV39">
        <v>-11.999516772124</v>
      </c>
      <c r="ABW39">
        <v>-4.1337839998605599</v>
      </c>
      <c r="ABX39">
        <v>-7.97502698882559</v>
      </c>
      <c r="ABY39">
        <v>-3.3916350916103402</v>
      </c>
      <c r="ABZ39">
        <v>-14.871280737519101</v>
      </c>
      <c r="ACA39">
        <v>-7.5725793585529901</v>
      </c>
      <c r="ACB39">
        <v>-11.5460932474685</v>
      </c>
      <c r="ACC39">
        <v>-14.7594680244421</v>
      </c>
      <c r="ACD39">
        <v>-7.9501915507228196</v>
      </c>
      <c r="ACE39">
        <v>-6.1977664721839298</v>
      </c>
      <c r="ACF39">
        <v>-8.2108281722318601</v>
      </c>
      <c r="ACG39">
        <v>-14.9275306097997</v>
      </c>
      <c r="ACH39">
        <v>-14.628544627581499</v>
      </c>
      <c r="ACI39">
        <v>-4.9891462729204701</v>
      </c>
      <c r="ACJ39">
        <v>-12.7620835160178</v>
      </c>
      <c r="ACK39">
        <v>-13.1331631966899</v>
      </c>
      <c r="ACL39">
        <v>-6.0021391782590001</v>
      </c>
      <c r="ACM39">
        <v>-9.75287894193076</v>
      </c>
      <c r="ACN39">
        <v>-11.899775341307899</v>
      </c>
      <c r="ACO39">
        <v>-3.5149943656813298</v>
      </c>
      <c r="ACP39">
        <v>-14.212474553338</v>
      </c>
      <c r="ACQ39">
        <v>-19.067500283416301</v>
      </c>
      <c r="ACR39">
        <v>-7.55399424558607</v>
      </c>
      <c r="ACS39">
        <v>-3.9948333442578101</v>
      </c>
      <c r="ACT39">
        <v>-11.4579776097475</v>
      </c>
      <c r="ACU39">
        <v>-9.3472624938842692</v>
      </c>
      <c r="ACV39">
        <v>-19.5476514735624</v>
      </c>
      <c r="ACW39">
        <v>-14.853072776535001</v>
      </c>
      <c r="ACX39">
        <v>-9.0213307670587408</v>
      </c>
      <c r="ACY39">
        <v>-20.060499520530499</v>
      </c>
      <c r="ACZ39">
        <v>-11.3454912685027</v>
      </c>
      <c r="ADA39">
        <v>-16.5183152330826</v>
      </c>
      <c r="ADB39">
        <v>-11.5586698030994</v>
      </c>
      <c r="ADC39">
        <v>-7.3276364446294302</v>
      </c>
      <c r="ADD39">
        <v>-9.5038829592141703</v>
      </c>
      <c r="ADE39">
        <v>-15.694745289639799</v>
      </c>
      <c r="ADF39">
        <v>-16.034199313979101</v>
      </c>
      <c r="ADG39">
        <v>-4.0033877441028398</v>
      </c>
      <c r="ADH39">
        <v>-2.4641693873399202</v>
      </c>
      <c r="ADI39">
        <v>-8.7698514205676492</v>
      </c>
      <c r="ADJ39">
        <v>-2.42351199970483</v>
      </c>
      <c r="ADK39">
        <v>-4.2538727992372296</v>
      </c>
      <c r="ADL39">
        <v>-7.3195659266889699</v>
      </c>
      <c r="ADM39">
        <v>-6.86309177864735</v>
      </c>
      <c r="ADN39">
        <v>-12.2893616652758</v>
      </c>
      <c r="ADO39">
        <v>-6.6443785505796003</v>
      </c>
      <c r="ADP39">
        <v>-5.0720076409265298</v>
      </c>
      <c r="ADQ39">
        <v>-6.3003618219871402</v>
      </c>
      <c r="ADR39">
        <v>-10.2736307872508</v>
      </c>
      <c r="ADS39">
        <v>-15.7917601647592</v>
      </c>
      <c r="ADT39">
        <v>-9.7809184549010695</v>
      </c>
      <c r="ADU39">
        <v>-10.052648657463401</v>
      </c>
      <c r="ADV39">
        <v>-7.7996607327490901</v>
      </c>
      <c r="ADW39">
        <v>-23.797052259377502</v>
      </c>
      <c r="ADX39">
        <v>-9.2286524039927293</v>
      </c>
      <c r="ADY39">
        <v>-6.0408573005228696</v>
      </c>
      <c r="ADZ39">
        <v>-13.567837109928099</v>
      </c>
      <c r="AEA39">
        <v>-3.6333957366426302</v>
      </c>
      <c r="AEB39">
        <v>-20.8371464891584</v>
      </c>
      <c r="AEC39">
        <v>-7.7087325035569503</v>
      </c>
      <c r="AED39">
        <v>-2.8204707072809501</v>
      </c>
      <c r="AEE39">
        <v>-5.8473225786654304</v>
      </c>
      <c r="AEF39">
        <v>-14.0252027706596</v>
      </c>
      <c r="AEG39">
        <v>-3.8738750500625101</v>
      </c>
      <c r="AEH39">
        <v>-3.5132643179366898</v>
      </c>
      <c r="AEI39">
        <v>-13.207000993142101</v>
      </c>
      <c r="AEJ39">
        <v>-16.520085318893301</v>
      </c>
      <c r="AEK39">
        <v>-8.9435103884189608</v>
      </c>
      <c r="AEL39">
        <v>-7.20087835244576</v>
      </c>
      <c r="AEM39">
        <v>-4.2817082833439004</v>
      </c>
      <c r="AEN39">
        <v>-8.2558509989988202</v>
      </c>
      <c r="AEO39">
        <v>-3.68255094109736</v>
      </c>
      <c r="AEP39">
        <v>-9.2690425570874293</v>
      </c>
      <c r="AEQ39">
        <v>-14.112013142985299</v>
      </c>
      <c r="AER39">
        <v>-15.591556258785699</v>
      </c>
      <c r="AES39">
        <v>-2.7311707433350101</v>
      </c>
      <c r="AET39">
        <v>-5.6279196028606302</v>
      </c>
      <c r="AEU39">
        <v>-9.7938728307752303</v>
      </c>
      <c r="AEV39">
        <v>-10.185083045286399</v>
      </c>
      <c r="AEW39">
        <v>-6.7438149120616799</v>
      </c>
      <c r="AEX39">
        <v>-5.1209965642531197</v>
      </c>
      <c r="AEY39">
        <v>-12.6375989172444</v>
      </c>
      <c r="AEZ39">
        <v>-11.969213222854799</v>
      </c>
      <c r="AFA39">
        <v>-4.2906712548714596</v>
      </c>
      <c r="AFB39">
        <v>-6.0602341283073402</v>
      </c>
      <c r="AFC39">
        <v>-15.538939015996601</v>
      </c>
      <c r="AFD39">
        <v>-12.103826152508001</v>
      </c>
      <c r="AFE39">
        <v>-3.4877602537506198</v>
      </c>
      <c r="AFF39">
        <v>-7.6433094843403904</v>
      </c>
      <c r="AFG39">
        <v>-4.6205100553808096</v>
      </c>
      <c r="AFH39">
        <v>-6.01467410788098</v>
      </c>
      <c r="AFI39">
        <v>-9.2051356672952007</v>
      </c>
      <c r="AFJ39">
        <v>-11.691290080847001</v>
      </c>
      <c r="AFK39">
        <v>-19.573637384350398</v>
      </c>
      <c r="AFL39">
        <v>-10.8505720749892</v>
      </c>
      <c r="AFM39">
        <v>-6.1405823955353496</v>
      </c>
      <c r="AFN39">
        <v>-2.0351110336691001</v>
      </c>
      <c r="AFO39">
        <v>-22.5507122327713</v>
      </c>
      <c r="AFP39">
        <v>-10.377397080852599</v>
      </c>
      <c r="AFQ39">
        <v>-21.259181653642099</v>
      </c>
      <c r="AFR39">
        <v>-7.9259263488292797</v>
      </c>
      <c r="AFS39">
        <v>-17.410431761067901</v>
      </c>
      <c r="AFT39">
        <v>-5.5465883188944902</v>
      </c>
      <c r="AFU39">
        <v>-5.9112710860326301</v>
      </c>
      <c r="AFV39">
        <v>-13.2357434639978</v>
      </c>
      <c r="AFW39">
        <v>-9.6878996682069101</v>
      </c>
      <c r="AFX39">
        <v>-4.0333374660650598</v>
      </c>
      <c r="AFY39">
        <v>-17.6606360582268</v>
      </c>
      <c r="AFZ39">
        <v>-10.4719130912752</v>
      </c>
      <c r="AGA39">
        <v>-9.8276849767455001</v>
      </c>
      <c r="AGB39">
        <v>-16.241551649684201</v>
      </c>
      <c r="AGC39">
        <v>-6.3413348981243303</v>
      </c>
      <c r="AGD39">
        <v>-1.9703769141301599</v>
      </c>
      <c r="AGE39">
        <v>-16.563112606361798</v>
      </c>
      <c r="AGF39">
        <v>-10.881763448696599</v>
      </c>
      <c r="AGG39">
        <v>-10.2875498434768</v>
      </c>
      <c r="AGH39">
        <v>-9.0117212520043797</v>
      </c>
      <c r="AGI39">
        <v>-14.963301374334099</v>
      </c>
      <c r="AGJ39">
        <v>-25.162629866385199</v>
      </c>
      <c r="AGK39">
        <v>-4.2207626453222504</v>
      </c>
      <c r="AGL39">
        <v>-12.072428529618</v>
      </c>
      <c r="AGM39">
        <v>-11.196622552435199</v>
      </c>
      <c r="AGN39">
        <v>-7.3898949224987698</v>
      </c>
      <c r="AGO39">
        <v>-15.120500893063699</v>
      </c>
      <c r="AGP39">
        <v>-19.434211096601199</v>
      </c>
      <c r="AGQ39">
        <v>-10.4885675849252</v>
      </c>
      <c r="AGR39">
        <v>-15.639252319247399</v>
      </c>
      <c r="AGS39">
        <v>-1.8522894889067101</v>
      </c>
      <c r="AGT39">
        <v>-9.7294686057442696</v>
      </c>
      <c r="AGU39">
        <v>-10.6136344878818</v>
      </c>
      <c r="AGV39">
        <v>-6.1663669056691504</v>
      </c>
      <c r="AGW39">
        <v>-10.901000479518601</v>
      </c>
      <c r="AGX39">
        <v>-11.541106977816399</v>
      </c>
      <c r="AGY39">
        <v>-10.8417935791435</v>
      </c>
      <c r="AGZ39">
        <v>-12.288299784843399</v>
      </c>
      <c r="AHA39">
        <v>-3.49733384070589</v>
      </c>
      <c r="AHB39">
        <v>-7.3248222388344004</v>
      </c>
      <c r="AHC39">
        <v>-13.6196863608616</v>
      </c>
      <c r="AHD39">
        <v>-9.8130746318411202</v>
      </c>
      <c r="AHE39">
        <v>-10.684645806629799</v>
      </c>
      <c r="AHF39">
        <v>-11.056243397622801</v>
      </c>
      <c r="AHG39">
        <v>-9.9139289087750093</v>
      </c>
      <c r="AHH39">
        <v>-9.4216012109964709</v>
      </c>
      <c r="AHI39">
        <v>-18.0886521527094</v>
      </c>
      <c r="AHJ39">
        <v>-25.238616305713499</v>
      </c>
      <c r="AHK39">
        <v>-10.5021774091274</v>
      </c>
      <c r="AHL39">
        <v>-4.6870073172218296</v>
      </c>
      <c r="AHM39">
        <v>-4.3275670274855997</v>
      </c>
      <c r="AHN39">
        <v>-11.9540939596684</v>
      </c>
      <c r="AHO39">
        <v>-7.9354474216153799</v>
      </c>
      <c r="AHP39">
        <v>-12.153513196855</v>
      </c>
      <c r="AHQ39">
        <v>-8.0145412850512194</v>
      </c>
      <c r="AHR39">
        <v>-17.646601536538</v>
      </c>
      <c r="AHS39">
        <v>-5.98172934392983</v>
      </c>
      <c r="AHT39">
        <v>-23.096367739420099</v>
      </c>
      <c r="AHU39">
        <v>-12.2618805005662</v>
      </c>
      <c r="AHV39">
        <v>-17.043130785325001</v>
      </c>
      <c r="AHW39">
        <v>-9.70633553818476</v>
      </c>
      <c r="AHX39">
        <v>-8.5699539393040105</v>
      </c>
      <c r="AHY39">
        <v>-6.1286145311555904</v>
      </c>
      <c r="AHZ39">
        <v>-10.7781217818595</v>
      </c>
      <c r="AIA39">
        <v>-8.7868798557126997</v>
      </c>
      <c r="AIB39">
        <v>-7.8572916688658001</v>
      </c>
      <c r="AIC39">
        <v>-6.7570855037631601</v>
      </c>
      <c r="AID39">
        <v>-12.936860736804</v>
      </c>
      <c r="AIE39">
        <v>-19.710894900251301</v>
      </c>
      <c r="AIF39">
        <v>-12.996337943917201</v>
      </c>
      <c r="AIG39">
        <v>-17.962977926825999</v>
      </c>
      <c r="AIH39">
        <v>-9.0252668991036806</v>
      </c>
      <c r="AII39">
        <v>-4.0464820191181996</v>
      </c>
      <c r="AIJ39">
        <v>-16.838006839348299</v>
      </c>
      <c r="AIK39">
        <v>-6.9351044561860302</v>
      </c>
      <c r="AIL39">
        <v>-11.7561802049999</v>
      </c>
      <c r="AIM39">
        <v>-12.3543276142141</v>
      </c>
      <c r="AIN39">
        <v>-16.485001868552299</v>
      </c>
      <c r="AIO39">
        <v>-6.8353922591499598</v>
      </c>
      <c r="AIP39">
        <v>-29.370332995691498</v>
      </c>
      <c r="AIQ39">
        <v>-18.541670888328099</v>
      </c>
      <c r="AIR39">
        <v>-6.9046920952804403</v>
      </c>
      <c r="AIS39">
        <v>-14.545182728868699</v>
      </c>
      <c r="AIT39">
        <v>-8.5459830830811505</v>
      </c>
      <c r="AIU39">
        <v>-8.2818525871883502</v>
      </c>
      <c r="AIV39">
        <v>-10.5998128911189</v>
      </c>
      <c r="AIW39">
        <v>-14.831561505390299</v>
      </c>
      <c r="AIX39">
        <v>-5.3694838654059804</v>
      </c>
      <c r="AIY39">
        <v>-8.5246852999316598</v>
      </c>
      <c r="AIZ39">
        <v>-6.5802117510803004</v>
      </c>
      <c r="AJA39">
        <v>-4.0071318922871297</v>
      </c>
      <c r="AJB39">
        <v>-6.3726920030614203</v>
      </c>
      <c r="AJC39">
        <v>-12.735245794473499</v>
      </c>
      <c r="AJD39">
        <v>-6.2959319810013001</v>
      </c>
      <c r="AJE39">
        <v>-8.2621638137947002</v>
      </c>
      <c r="AJF39">
        <v>-21.645672936391701</v>
      </c>
      <c r="AJG39">
        <v>-15.1454497556555</v>
      </c>
      <c r="AJH39">
        <v>-12.6662125733317</v>
      </c>
      <c r="AJI39">
        <v>-6.5997342156645402</v>
      </c>
      <c r="AJJ39">
        <v>-6.84274756128249</v>
      </c>
      <c r="AJK39">
        <v>-8.2614603919117506</v>
      </c>
      <c r="AJL39">
        <v>-11.3579968094097</v>
      </c>
      <c r="AJM39">
        <v>-8.6931667426346699</v>
      </c>
      <c r="AJN39">
        <v>-10.996793145161</v>
      </c>
      <c r="AJO39">
        <v>-9.8944126829903194</v>
      </c>
      <c r="AJP39">
        <v>-14.6320307434958</v>
      </c>
      <c r="AJQ39">
        <v>-17.659930701579601</v>
      </c>
      <c r="AJR39">
        <v>-12.2696111797719</v>
      </c>
      <c r="AJS39">
        <v>-7.5367221180682096</v>
      </c>
      <c r="AJT39">
        <v>-6.8718849945921399</v>
      </c>
      <c r="AJU39">
        <v>-5.0860793186319597</v>
      </c>
      <c r="AJV39">
        <v>-18.320519263183598</v>
      </c>
      <c r="AJW39">
        <v>-9.8209649162935495</v>
      </c>
      <c r="AJX39">
        <v>-7.9414143008108597</v>
      </c>
      <c r="AJY39">
        <v>-18.9542963387265</v>
      </c>
      <c r="AJZ39">
        <v>-10.2047483442605</v>
      </c>
      <c r="AKA39">
        <v>-7.1152310312265001</v>
      </c>
      <c r="AKB39">
        <v>-18.7483061161035</v>
      </c>
      <c r="AKC39">
        <v>-1.88773562942231</v>
      </c>
      <c r="AKD39">
        <v>-6.0953041725106196</v>
      </c>
      <c r="AKE39">
        <v>-1.1742556818877601</v>
      </c>
      <c r="AKF39">
        <v>-3.3768651567945698</v>
      </c>
      <c r="AKG39">
        <v>-4.5249951439407097</v>
      </c>
      <c r="AKH39">
        <v>-11.038710047416901</v>
      </c>
      <c r="AKI39">
        <v>-8.4760341469829292</v>
      </c>
      <c r="AKJ39">
        <v>-16.358749794550299</v>
      </c>
      <c r="AKK39">
        <v>-13.3124701775979</v>
      </c>
      <c r="AKL39">
        <v>-22.5161390011416</v>
      </c>
      <c r="AKM39">
        <v>-6.94033418365595</v>
      </c>
      <c r="AKN39">
        <v>-23.712635659807599</v>
      </c>
      <c r="AKO39">
        <v>-11.0249529009588</v>
      </c>
      <c r="AKP39">
        <v>-13.596128722604901</v>
      </c>
      <c r="AKQ39">
        <v>-19.822065935342199</v>
      </c>
      <c r="AKR39">
        <v>-5.7360014131791104</v>
      </c>
      <c r="AKS39">
        <v>-8.8700016366405503</v>
      </c>
      <c r="AKT39">
        <v>-8.9336728811088104</v>
      </c>
      <c r="AKU39">
        <v>-2.9877868066211599</v>
      </c>
      <c r="AKV39">
        <v>-14.0560400626267</v>
      </c>
      <c r="AKW39">
        <v>-8.95714473840704</v>
      </c>
      <c r="AKX39">
        <v>-23.360111029012199</v>
      </c>
      <c r="AKY39">
        <v>-6.0769435668216296</v>
      </c>
      <c r="AKZ39">
        <v>-8.9936354285686999</v>
      </c>
      <c r="ALA39">
        <v>-8.3091342478778394</v>
      </c>
      <c r="ALB39">
        <v>-6.3005720874821201</v>
      </c>
      <c r="ALC39">
        <v>-7.1466287971256603</v>
      </c>
      <c r="ALD39">
        <v>-8.7729631792621205</v>
      </c>
      <c r="ALE39">
        <v>-8.8566180884505492</v>
      </c>
      <c r="ALF39">
        <v>-9.4001627576162203</v>
      </c>
      <c r="ALG39">
        <v>-2.99470294815896</v>
      </c>
      <c r="ALH39">
        <v>-4.6591751631234501</v>
      </c>
      <c r="ALI39">
        <v>-21.349587776002799</v>
      </c>
      <c r="ALJ39">
        <v>-12.0913235608711</v>
      </c>
      <c r="ALK39">
        <v>-11.978829049361099</v>
      </c>
      <c r="ALL39">
        <v>-11.444153386389299</v>
      </c>
      <c r="ALM39">
        <v>-4.8461786399233198</v>
      </c>
      <c r="ALN39">
        <v>-13.898442089414299</v>
      </c>
      <c r="ALO39">
        <v>-9.4854227236577895</v>
      </c>
      <c r="ALP39">
        <v>-20.089536536367</v>
      </c>
      <c r="ALQ39">
        <v>-4.7763784020073698</v>
      </c>
      <c r="ALR39">
        <v>-10.525888919466601</v>
      </c>
      <c r="ALS39">
        <v>-5.5304391495727403</v>
      </c>
      <c r="ALT39">
        <v>-12.9290180286931</v>
      </c>
      <c r="ALU39">
        <v>-18.571677563115099</v>
      </c>
      <c r="ALV39">
        <v>-10.298209410598201</v>
      </c>
      <c r="ALW39">
        <v>-10.1578139208676</v>
      </c>
      <c r="ALX39">
        <v>-7.1579567761145597</v>
      </c>
      <c r="ALY39">
        <v>-6.3512284687676299</v>
      </c>
      <c r="ALZ39">
        <v>-15.804986282154699</v>
      </c>
      <c r="AMA39">
        <v>-4.9098344219267496</v>
      </c>
      <c r="AMB39">
        <v>-23.9339599081198</v>
      </c>
      <c r="AMC39">
        <v>-4.9415865770744203</v>
      </c>
      <c r="AMD39">
        <v>-25.193588702968199</v>
      </c>
      <c r="AME39">
        <v>-8.1766688762902202</v>
      </c>
      <c r="AMF39">
        <v>-4.5353143047538502</v>
      </c>
      <c r="AMG39">
        <v>-3.9002756419265601</v>
      </c>
      <c r="AMH39">
        <v>-9.9083420727160707</v>
      </c>
      <c r="AMI39">
        <v>-25.503103543443899</v>
      </c>
      <c r="AMJ39">
        <v>-6.03196221095408</v>
      </c>
      <c r="AMK39">
        <v>-16.956119662565101</v>
      </c>
      <c r="AML39">
        <v>-10.722057555423801</v>
      </c>
      <c r="AMM39">
        <v>-13.869973867401701</v>
      </c>
      <c r="AMN39">
        <v>-7.8458582904414698</v>
      </c>
      <c r="AMO39">
        <v>-17.311737594977298</v>
      </c>
      <c r="AMP39">
        <v>-10.721021109709801</v>
      </c>
      <c r="AMQ39">
        <v>-12.6990000562828</v>
      </c>
      <c r="AMR39">
        <v>-15.8644190728191</v>
      </c>
      <c r="AMS39">
        <v>-9.3441098732336894</v>
      </c>
      <c r="AMT39">
        <v>0</v>
      </c>
      <c r="AMU39">
        <v>-10.785605172873501</v>
      </c>
      <c r="AMV39">
        <v>-8.8674335508618807</v>
      </c>
      <c r="AMW39">
        <v>-5.6269770414479003</v>
      </c>
      <c r="AMX39">
        <v>-8.45240803090471</v>
      </c>
      <c r="AMY39">
        <v>-1.25058446278248</v>
      </c>
      <c r="AMZ39">
        <v>-9.8154442281224004</v>
      </c>
      <c r="ANA39">
        <v>-1.22736024492116</v>
      </c>
      <c r="ANB39">
        <v>-7.95336910593167</v>
      </c>
      <c r="ANC39">
        <v>-9.57986126562656</v>
      </c>
      <c r="AND39">
        <v>-17.2691846903226</v>
      </c>
      <c r="ANE39">
        <v>-2.3671562112811602</v>
      </c>
      <c r="ANF39">
        <v>-1.6463167078485399</v>
      </c>
      <c r="ANG39">
        <v>-7.1500604113393802</v>
      </c>
      <c r="ANH39">
        <v>-11.0491599679634</v>
      </c>
      <c r="ANI39">
        <v>-12.1916892778967</v>
      </c>
      <c r="ANJ39">
        <v>-5.0088254110948496</v>
      </c>
      <c r="ANK39">
        <v>-8.0312671766379502</v>
      </c>
      <c r="ANL39">
        <v>-13.785376497013701</v>
      </c>
      <c r="ANM39">
        <v>-8.8601489807763603</v>
      </c>
      <c r="ANN39">
        <v>-10.403013592678899</v>
      </c>
      <c r="ANO39">
        <v>-10.749934341087901</v>
      </c>
      <c r="ANP39">
        <v>-6.8419173970406497</v>
      </c>
      <c r="ANQ39">
        <v>-5.7389649105855103</v>
      </c>
      <c r="ANR39">
        <v>-11.3446880726571</v>
      </c>
      <c r="ANS39">
        <v>-11.699267729451799</v>
      </c>
      <c r="ANT39">
        <v>-18.889334767050698</v>
      </c>
      <c r="ANU39">
        <v>-3.4774223621845399</v>
      </c>
      <c r="ANV39">
        <v>-6.4518463190409303</v>
      </c>
      <c r="ANW39">
        <v>-7.3501236787293198</v>
      </c>
      <c r="ANX39">
        <v>-6.4061196688550099</v>
      </c>
      <c r="ANY39">
        <v>-10.103297756993999</v>
      </c>
      <c r="ANZ39">
        <v>-16.502176431818501</v>
      </c>
      <c r="AOA39">
        <v>-14.079590840575801</v>
      </c>
      <c r="AOB39">
        <v>-18.8824434832745</v>
      </c>
      <c r="AOC39">
        <v>-6.4769140210289597</v>
      </c>
      <c r="AOD39">
        <v>-6.0048138841746104</v>
      </c>
      <c r="AOE39">
        <v>-2.5843240079916798</v>
      </c>
      <c r="AOF39">
        <v>-5.7299351961202101</v>
      </c>
      <c r="AOG39">
        <v>-14.6921458124814</v>
      </c>
      <c r="AOH39">
        <v>-8.6741026407212605</v>
      </c>
      <c r="AOI39">
        <v>-8.14942867027003</v>
      </c>
      <c r="AOJ39">
        <v>-9.5319070148987102</v>
      </c>
      <c r="AOK39">
        <v>-6.4672441670444698</v>
      </c>
      <c r="AOL39">
        <v>-11.0173091880734</v>
      </c>
      <c r="AOM39">
        <v>-9.4633201360344401</v>
      </c>
      <c r="AON39">
        <v>-12.8266022747466</v>
      </c>
      <c r="AOO39">
        <v>-10.935001854998101</v>
      </c>
      <c r="AOP39">
        <v>-9.4323218866815601</v>
      </c>
      <c r="AOQ39">
        <v>-6.6069291138209696</v>
      </c>
      <c r="AOR39">
        <v>-17.7254917471253</v>
      </c>
      <c r="AOS39">
        <v>-12.7608387503118</v>
      </c>
      <c r="AOT39">
        <v>-18.067018055902601</v>
      </c>
      <c r="AOU39">
        <v>-15.332850466997501</v>
      </c>
      <c r="AOV39">
        <v>-9.5775842100873092</v>
      </c>
      <c r="AOW39">
        <v>-5.4333886339597903</v>
      </c>
      <c r="AOX39">
        <v>-14.117883992682099</v>
      </c>
      <c r="AOY39">
        <v>-6.0032693900993799</v>
      </c>
      <c r="AOZ39">
        <v>-12.219167377863901</v>
      </c>
      <c r="APA39">
        <v>-10.1892769590239</v>
      </c>
      <c r="APB39">
        <v>-27.3499457617323</v>
      </c>
      <c r="APC39">
        <v>-20.030978456614299</v>
      </c>
      <c r="APD39">
        <v>-11.815003161658399</v>
      </c>
      <c r="APE39">
        <v>-3.3444412350416099</v>
      </c>
      <c r="APF39">
        <v>-18.270993484326599</v>
      </c>
      <c r="APG39">
        <v>-2.9686141706498002</v>
      </c>
      <c r="APH39">
        <v>-4.2828751866634898</v>
      </c>
      <c r="API39">
        <v>-3.0032148518355899</v>
      </c>
      <c r="APJ39">
        <v>-9.0359071535725999</v>
      </c>
      <c r="APK39">
        <v>-11.778930583661101</v>
      </c>
      <c r="APL39">
        <v>-3.4703623175168401</v>
      </c>
      <c r="APM39">
        <v>-10.539966886774801</v>
      </c>
      <c r="APN39">
        <v>-5.5300906136008603</v>
      </c>
      <c r="APO39">
        <v>-1.8230542335240301</v>
      </c>
      <c r="APP39">
        <v>-4.6460362041430603</v>
      </c>
      <c r="APQ39">
        <v>-15.0928707278598</v>
      </c>
      <c r="APR39">
        <v>-14.26296143505</v>
      </c>
      <c r="APS39">
        <v>-8.7439522090966193</v>
      </c>
      <c r="APT39">
        <v>-9.8765410632471706</v>
      </c>
      <c r="APU39">
        <v>-8.4492904047399993</v>
      </c>
      <c r="APV39">
        <v>-8.3273407700163808</v>
      </c>
      <c r="APW39">
        <v>-9.4129760476226405</v>
      </c>
      <c r="APX39">
        <v>-7.0324763594362896</v>
      </c>
      <c r="APY39">
        <v>-8.1520837043925098</v>
      </c>
      <c r="APZ39">
        <v>-6.9335408621647101</v>
      </c>
      <c r="AQA39">
        <v>-7.2379533082313401</v>
      </c>
      <c r="AQB39">
        <v>-8.5921608669224803</v>
      </c>
      <c r="AQC39">
        <v>-6.74366347111072</v>
      </c>
      <c r="AQD39">
        <v>-20.482442878471701</v>
      </c>
      <c r="AQE39">
        <v>-12.7805139672046</v>
      </c>
      <c r="AQF39">
        <v>-13.1295463101349</v>
      </c>
      <c r="AQG39">
        <v>-8.3408478589770692</v>
      </c>
      <c r="AQH39">
        <v>-10.349752218084401</v>
      </c>
      <c r="AQI39">
        <v>-6.2167285256694802</v>
      </c>
      <c r="AQJ39">
        <v>-6.8437294909891202</v>
      </c>
      <c r="AQK39">
        <v>-9.8763795146942606</v>
      </c>
      <c r="AQL39">
        <v>-6.9400226143135297</v>
      </c>
      <c r="AQM39">
        <v>-19.753096840539499</v>
      </c>
      <c r="AQN39">
        <v>-9.1463041809951697</v>
      </c>
      <c r="AQO39">
        <v>-13.431673515552299</v>
      </c>
      <c r="AQP39">
        <v>-10.578634748485801</v>
      </c>
      <c r="AQQ39">
        <v>-15.7131530183387</v>
      </c>
      <c r="AQR39">
        <v>-11.501945417149299</v>
      </c>
      <c r="AQS39">
        <v>-11.846440799345</v>
      </c>
      <c r="AQT39">
        <v>-11.433647701686001</v>
      </c>
      <c r="AQU39">
        <v>-7.0150875036618503</v>
      </c>
      <c r="AQV39">
        <v>-5.72420156820999</v>
      </c>
      <c r="AQW39">
        <v>-6.2189332446728303</v>
      </c>
      <c r="AQX39">
        <v>-12.502445302561901</v>
      </c>
      <c r="AQY39">
        <v>-7.02497863243428</v>
      </c>
      <c r="AQZ39">
        <v>-9.6321393818323902</v>
      </c>
      <c r="ARA39">
        <v>-1.72205116422367</v>
      </c>
      <c r="ARB39">
        <v>-5.6038057676597104</v>
      </c>
      <c r="ARC39">
        <v>-19.8941964970074</v>
      </c>
      <c r="ARD39">
        <v>-11.376602587666801</v>
      </c>
      <c r="ARE39">
        <v>-2.4880376859504501</v>
      </c>
      <c r="ARF39">
        <v>-22.323766173420101</v>
      </c>
      <c r="ARG39">
        <v>-38.532285424590199</v>
      </c>
      <c r="ARH39">
        <v>-3.6561175210723</v>
      </c>
      <c r="ARI39">
        <v>-9.6076865423233393</v>
      </c>
      <c r="ARJ39">
        <v>-10.1469752381531</v>
      </c>
      <c r="ARK39">
        <v>-14.732231403955099</v>
      </c>
      <c r="ARL39">
        <v>-21.911985240088899</v>
      </c>
      <c r="ARM39">
        <v>-6.2286211098172499</v>
      </c>
      <c r="ARN39">
        <v>-12.409405224617</v>
      </c>
      <c r="ARO39">
        <v>-10.6718712231838</v>
      </c>
      <c r="ARP39">
        <v>-13.080277038771399</v>
      </c>
      <c r="ARQ39">
        <v>-13.6428718765304</v>
      </c>
      <c r="ARR39">
        <v>-14.084963340846199</v>
      </c>
      <c r="ARS39">
        <v>-11.2862508584448</v>
      </c>
      <c r="ART39">
        <v>-13.5825824422485</v>
      </c>
      <c r="ARU39">
        <v>-2.1813927604052599</v>
      </c>
      <c r="ARV39">
        <v>-10.244783833963499</v>
      </c>
      <c r="ARW39">
        <v>-7.2696613730739701</v>
      </c>
      <c r="ARX39">
        <v>-3.07233542601944</v>
      </c>
      <c r="ARY39">
        <v>-8.6994487218088405</v>
      </c>
      <c r="ARZ39">
        <v>-10.466073802674901</v>
      </c>
      <c r="ASA39">
        <v>-1.5839569874694299</v>
      </c>
      <c r="ASB39">
        <v>-5.5828757115649497</v>
      </c>
      <c r="ASC39">
        <v>-16.358010519248101</v>
      </c>
      <c r="ASD39">
        <v>-12.6551745799835</v>
      </c>
      <c r="ASE39">
        <v>-4.7434630317106299</v>
      </c>
      <c r="ASF39">
        <v>-20.9228639118848</v>
      </c>
      <c r="ASG39">
        <v>-3.82369706321981</v>
      </c>
      <c r="ASH39">
        <v>-17.377662582536601</v>
      </c>
      <c r="ASI39">
        <v>-18.4231683473126</v>
      </c>
      <c r="ASJ39">
        <v>-14.264794144463099</v>
      </c>
      <c r="ASK39">
        <v>-9.8473843110927497</v>
      </c>
      <c r="ASL39">
        <v>-13.3869512141034</v>
      </c>
      <c r="ASM39">
        <v>-3.6191979007222699</v>
      </c>
      <c r="ASN39">
        <v>-17.8467805132092</v>
      </c>
      <c r="ASO39">
        <v>-11.7789302357306</v>
      </c>
      <c r="ASP39">
        <v>-6.8238671913628099</v>
      </c>
      <c r="ASQ39">
        <v>-11.152743040107101</v>
      </c>
      <c r="ASR39">
        <v>-12.9460479468133</v>
      </c>
      <c r="ASS39">
        <v>-18.680370249119299</v>
      </c>
      <c r="AST39">
        <v>-3.6037444953384199</v>
      </c>
      <c r="ASU39">
        <v>-7.9604279853246602</v>
      </c>
      <c r="ASV39">
        <v>-8.6278765435623708</v>
      </c>
      <c r="ASW39">
        <v>-11.210409274401499</v>
      </c>
      <c r="ASX39">
        <v>-11.635596494195999</v>
      </c>
      <c r="ASY39">
        <v>-3.6885946765139601</v>
      </c>
      <c r="ASZ39">
        <v>-9.2502749492725798</v>
      </c>
      <c r="ATA39">
        <v>-6.7765992032374802</v>
      </c>
      <c r="ATB39">
        <v>-9.4594759897291905</v>
      </c>
      <c r="ATC39">
        <v>-5.9332915661888403</v>
      </c>
      <c r="ATD39">
        <v>-13.432477641513801</v>
      </c>
      <c r="ATE39">
        <v>-13.0920719445028</v>
      </c>
      <c r="ATF39">
        <v>-16.115013751335699</v>
      </c>
      <c r="ATG39">
        <v>-6.5039910891546002</v>
      </c>
      <c r="ATH39">
        <v>-14.066952174826</v>
      </c>
      <c r="ATI39">
        <v>-10.133033570069101</v>
      </c>
      <c r="ATJ39">
        <v>-16.691526004861501</v>
      </c>
      <c r="ATK39">
        <v>-23.696220393064401</v>
      </c>
      <c r="ATL39">
        <v>-10.131364181022599</v>
      </c>
      <c r="ATM39">
        <v>-16.6695197481618</v>
      </c>
      <c r="ATN39">
        <v>-21.3734199663987</v>
      </c>
      <c r="ATO39">
        <v>-5.7475840011472297</v>
      </c>
      <c r="ATP39">
        <v>-2.2644170675655499</v>
      </c>
      <c r="ATQ39">
        <v>-12.2208707371803</v>
      </c>
      <c r="ATR39">
        <v>-8.8501109061637901</v>
      </c>
      <c r="ATS39">
        <v>-14.718657050793199</v>
      </c>
      <c r="ATT39">
        <v>-6.7589818414959701</v>
      </c>
      <c r="ATU39">
        <v>-3.2099518984619202</v>
      </c>
      <c r="ATV39">
        <v>-14.219732816886999</v>
      </c>
      <c r="ATW39">
        <v>-7.8450361404380304</v>
      </c>
      <c r="ATX39">
        <v>-4.8726342035502599</v>
      </c>
      <c r="ATY39">
        <v>-12.797240020491101</v>
      </c>
      <c r="ATZ39">
        <v>-11.6413566452634</v>
      </c>
      <c r="AUA39">
        <v>-30.230245314640701</v>
      </c>
      <c r="AUB39">
        <v>-8.7922432627317502</v>
      </c>
      <c r="AUC39">
        <v>-10.2858354325659</v>
      </c>
      <c r="AUD39">
        <v>-10.414261229983801</v>
      </c>
      <c r="AUE39">
        <v>-16.915634655239199</v>
      </c>
      <c r="AUF39">
        <v>-10.107646729166399</v>
      </c>
      <c r="AUG39">
        <v>-8.9324659648861804</v>
      </c>
      <c r="AUH39">
        <v>-1.50820116971528</v>
      </c>
      <c r="AUI39">
        <v>-9.7478474734991796</v>
      </c>
      <c r="AUJ39">
        <v>-11.1935791806004</v>
      </c>
      <c r="AUK39">
        <v>-4.7062564454109301</v>
      </c>
      <c r="AUL39">
        <v>-14.5534568511472</v>
      </c>
      <c r="AUM39">
        <v>-4.2848870725221104</v>
      </c>
      <c r="AUN39">
        <v>-4.9866628253050198</v>
      </c>
      <c r="AUO39">
        <v>-16.832087718040899</v>
      </c>
      <c r="AUP39">
        <v>-13.2584406485927</v>
      </c>
      <c r="AUQ39">
        <v>-11.8170561526242</v>
      </c>
      <c r="AUR39">
        <v>-2.5629861550737898</v>
      </c>
      <c r="AUS39">
        <v>-1.8019024530041701</v>
      </c>
      <c r="AUT39">
        <v>-15.842969988354399</v>
      </c>
      <c r="AUU39">
        <v>-5.8131849564574596</v>
      </c>
      <c r="AUV39">
        <v>-7.7968271005125001</v>
      </c>
      <c r="AUW39">
        <v>-5.4665609082537703</v>
      </c>
      <c r="AUX39">
        <v>-5.0566550244412598</v>
      </c>
      <c r="AUY39">
        <v>-11.177173016725099</v>
      </c>
      <c r="AUZ39">
        <v>-18.3944204495956</v>
      </c>
      <c r="AVA39">
        <v>-11.8972853122813</v>
      </c>
      <c r="AVB39">
        <v>-24.3867911115439</v>
      </c>
      <c r="AVC39">
        <v>-9.1307683158129294</v>
      </c>
      <c r="AVD39">
        <v>-21.025575741746799</v>
      </c>
      <c r="AVE39">
        <v>-9.58373673502612</v>
      </c>
      <c r="AVF39">
        <v>-3.52876231937995</v>
      </c>
      <c r="AVG39">
        <v>-6.3153900405986603</v>
      </c>
      <c r="AVH39">
        <v>-11.5024032844904</v>
      </c>
      <c r="AVI39">
        <v>-10.9668889121872</v>
      </c>
      <c r="AVJ39">
        <v>-11.1343536808176</v>
      </c>
      <c r="AVK39">
        <v>-6.3524150637768697</v>
      </c>
      <c r="AVL39">
        <v>-9.1098594352589295</v>
      </c>
      <c r="AVM39">
        <v>-13.5670447242448</v>
      </c>
      <c r="AVN39">
        <v>-27.985079893189901</v>
      </c>
      <c r="AVO39">
        <v>-2.5384521861486702</v>
      </c>
      <c r="AVP39">
        <v>-10.8932335648896</v>
      </c>
      <c r="AVQ39">
        <v>-7.5586999412070099</v>
      </c>
      <c r="AVR39">
        <v>-7.5417091904651796</v>
      </c>
      <c r="AVS39">
        <v>-4.3707862788649603</v>
      </c>
      <c r="AVT39">
        <v>-8.0735520692373708</v>
      </c>
      <c r="AVU39">
        <v>-5.5385639859537701</v>
      </c>
      <c r="AVV39">
        <v>-2.9114685208739401</v>
      </c>
      <c r="AVW39">
        <v>-11.5084265353705</v>
      </c>
      <c r="AVX39">
        <v>-5.5367655604942696</v>
      </c>
      <c r="AVY39">
        <v>-8.4206755529782207</v>
      </c>
      <c r="AVZ39">
        <v>-13.0344797220259</v>
      </c>
      <c r="AWA39">
        <v>-7.0916119310449801</v>
      </c>
      <c r="AWB39">
        <v>-12.8280133927172</v>
      </c>
      <c r="AWC39">
        <v>-12.4084625594974</v>
      </c>
      <c r="AWD39">
        <v>-1.6180370500288499</v>
      </c>
      <c r="AWE39">
        <v>-12.187975328675201</v>
      </c>
      <c r="AWF39">
        <v>-5.6709826047943199</v>
      </c>
      <c r="AWG39">
        <v>-7.8790983999752804</v>
      </c>
      <c r="AWH39">
        <v>-7.88016871972519</v>
      </c>
      <c r="AWI39">
        <v>-19.681882186825099</v>
      </c>
      <c r="AWJ39">
        <v>-5.34401562204323</v>
      </c>
      <c r="AWK39">
        <v>-15.1838288100017</v>
      </c>
      <c r="AWL39">
        <v>-11.9707952981052</v>
      </c>
    </row>
    <row r="40" spans="1:1286" x14ac:dyDescent="0.25">
      <c r="A40">
        <v>38</v>
      </c>
      <c r="B40">
        <v>1</v>
      </c>
      <c r="C40">
        <f t="shared" si="0"/>
        <v>600</v>
      </c>
      <c r="D40">
        <v>-2</v>
      </c>
      <c r="E40">
        <v>4</v>
      </c>
      <c r="F40">
        <v>-15.910073669888</v>
      </c>
      <c r="G40">
        <v>-4.1725353860618704</v>
      </c>
      <c r="H40">
        <v>-8.9133871344483602</v>
      </c>
      <c r="I40">
        <v>-7.8070998759952204</v>
      </c>
      <c r="J40">
        <v>-11.876737328326101</v>
      </c>
      <c r="K40">
        <v>-9.0438668379948393</v>
      </c>
      <c r="L40">
        <v>-13.5593283430509</v>
      </c>
      <c r="M40">
        <v>-6.2350633844877699</v>
      </c>
      <c r="N40">
        <v>-5.8073177859553802</v>
      </c>
      <c r="O40">
        <v>-9.1397038712699405</v>
      </c>
      <c r="P40">
        <v>-15.2795981868203</v>
      </c>
      <c r="Q40">
        <v>-15.393813726934299</v>
      </c>
      <c r="R40">
        <v>-8.7770604428379198</v>
      </c>
      <c r="S40">
        <v>-11.5252626397264</v>
      </c>
      <c r="T40">
        <v>-8.9737916414715109</v>
      </c>
      <c r="U40">
        <v>-27.681364193368101</v>
      </c>
      <c r="V40">
        <v>-16.733275985521399</v>
      </c>
      <c r="W40">
        <v>-15.356694238341399</v>
      </c>
      <c r="X40">
        <v>-7.2030318609143897</v>
      </c>
      <c r="Y40">
        <v>-17.1397301142106</v>
      </c>
      <c r="Z40">
        <v>-12.2138143147587</v>
      </c>
      <c r="AA40">
        <v>-10.5866469778355</v>
      </c>
      <c r="AB40">
        <v>-1.9155261885478001</v>
      </c>
      <c r="AC40">
        <v>-9.4673715639690403</v>
      </c>
      <c r="AD40">
        <v>-7.1611046812561501</v>
      </c>
      <c r="AE40">
        <v>-11.878902537303</v>
      </c>
      <c r="AF40">
        <v>-8.3059867625263504</v>
      </c>
      <c r="AG40">
        <v>-10.4367914560789</v>
      </c>
      <c r="AH40">
        <v>-13.9308984209309</v>
      </c>
      <c r="AI40">
        <v>-9.0065391892566709</v>
      </c>
      <c r="AJ40">
        <v>-8.3885139020464994</v>
      </c>
      <c r="AK40">
        <v>-7.9495667488876602</v>
      </c>
      <c r="AL40">
        <v>-5.1367995875294197</v>
      </c>
      <c r="AM40">
        <v>-12.9463056844265</v>
      </c>
      <c r="AN40">
        <v>-11.9657526946683</v>
      </c>
      <c r="AO40">
        <v>-6.3865770304308596</v>
      </c>
      <c r="AP40">
        <v>-12.982433424002</v>
      </c>
      <c r="AQ40">
        <v>-6.5821257596594203</v>
      </c>
      <c r="AR40">
        <v>-2.3371927109439801</v>
      </c>
      <c r="AS40">
        <v>-5.4310085213474499</v>
      </c>
      <c r="AT40">
        <v>-11.3179049883252</v>
      </c>
      <c r="AU40">
        <v>-12.3154985109673</v>
      </c>
      <c r="AV40">
        <v>-12.174434015282801</v>
      </c>
      <c r="AW40">
        <v>-12.0302259532066</v>
      </c>
      <c r="AX40">
        <v>-10.9949330408345</v>
      </c>
      <c r="AY40">
        <v>-4.8883582309561904</v>
      </c>
      <c r="AZ40">
        <v>-3.75351489746433</v>
      </c>
      <c r="BA40">
        <v>-8.9253048776953392</v>
      </c>
      <c r="BB40">
        <v>-10.968656189295</v>
      </c>
      <c r="BC40">
        <v>-17.807068625042501</v>
      </c>
      <c r="BD40">
        <v>-21.9268942352853</v>
      </c>
      <c r="BE40">
        <v>-9.7116097171521307</v>
      </c>
      <c r="BF40">
        <v>-9.5394783933838898</v>
      </c>
      <c r="BG40">
        <v>-8.2917514381933302</v>
      </c>
      <c r="BH40">
        <v>-10.4347794837487</v>
      </c>
      <c r="BI40">
        <v>-13.261819072859501</v>
      </c>
      <c r="BJ40">
        <v>-13.7870223768999</v>
      </c>
      <c r="BK40">
        <v>-10.305199531366201</v>
      </c>
      <c r="BL40">
        <v>-11.4974455824619</v>
      </c>
      <c r="BM40">
        <v>-15.174174146860301</v>
      </c>
      <c r="BN40">
        <v>-7.9740253526672102</v>
      </c>
      <c r="BO40">
        <v>-6.5680426038795501</v>
      </c>
      <c r="BP40">
        <v>-13.965971580207601</v>
      </c>
      <c r="BQ40">
        <v>-13.2179316712612</v>
      </c>
      <c r="BR40">
        <v>-7.6828771345168203</v>
      </c>
      <c r="BS40">
        <v>-7.7937976099941304</v>
      </c>
      <c r="BT40">
        <v>-10.0783116491556</v>
      </c>
      <c r="BU40">
        <v>-6.6454059202346496</v>
      </c>
      <c r="BV40">
        <v>-3.6541899922666001</v>
      </c>
      <c r="BW40">
        <v>-22.843807505215899</v>
      </c>
      <c r="BX40">
        <v>-14.660637158501499</v>
      </c>
      <c r="BY40">
        <v>-14.319423826022099</v>
      </c>
      <c r="BZ40">
        <v>-12.6884896885151</v>
      </c>
      <c r="CA40">
        <v>-10.1102914258166</v>
      </c>
      <c r="CB40">
        <v>-11.370569777379201</v>
      </c>
      <c r="CC40">
        <v>-4.8543229632272498</v>
      </c>
      <c r="CD40">
        <v>-6.5897917296633199</v>
      </c>
      <c r="CE40">
        <v>-24.0227790682696</v>
      </c>
      <c r="CF40">
        <v>-13.1444001011086</v>
      </c>
      <c r="CG40">
        <v>-4.0154156782346604</v>
      </c>
      <c r="CH40">
        <v>-4.4237580178626104</v>
      </c>
      <c r="CI40">
        <v>-2.2343910054035199</v>
      </c>
      <c r="CJ40">
        <v>-12.220375257914499</v>
      </c>
      <c r="CK40">
        <v>-10.7771853183632</v>
      </c>
      <c r="CL40">
        <v>-20.024034280322301</v>
      </c>
      <c r="CM40">
        <v>-3.5326617750114901</v>
      </c>
      <c r="CN40">
        <v>-10.0033474290451</v>
      </c>
      <c r="CO40">
        <v>-6.8794315690426204</v>
      </c>
      <c r="CP40">
        <v>-6.4945003721749703</v>
      </c>
      <c r="CQ40">
        <v>-16.0740046519069</v>
      </c>
      <c r="CR40">
        <v>-9.2746492388297703</v>
      </c>
      <c r="CS40">
        <v>-8.1232524482323907</v>
      </c>
      <c r="CT40">
        <v>-4.2220215063982502</v>
      </c>
      <c r="CU40">
        <v>-6.29987893107395</v>
      </c>
      <c r="CV40">
        <v>-1.91244507343666</v>
      </c>
      <c r="CW40">
        <v>-5.7556115914934498</v>
      </c>
      <c r="CX40">
        <v>-11.1435929082312</v>
      </c>
      <c r="CY40">
        <v>-5.86348191533998</v>
      </c>
      <c r="CZ40">
        <v>-16.867002883682002</v>
      </c>
      <c r="DA40">
        <v>-31.071947734518499</v>
      </c>
      <c r="DB40">
        <v>-24.596011515382202</v>
      </c>
      <c r="DC40">
        <v>-6.3885922862864097</v>
      </c>
      <c r="DD40">
        <v>-3.8724072439411499</v>
      </c>
      <c r="DE40">
        <v>-6.1614520092392997</v>
      </c>
      <c r="DF40">
        <v>-5.2282486987749603</v>
      </c>
      <c r="DG40">
        <v>-2.67251671918044</v>
      </c>
      <c r="DH40">
        <v>-4.2620489010210996</v>
      </c>
      <c r="DI40">
        <v>-8.7606842264603397</v>
      </c>
      <c r="DJ40">
        <v>-6.2845753673780402</v>
      </c>
      <c r="DK40">
        <v>-5.5404988584644999</v>
      </c>
      <c r="DL40">
        <v>-19.178352724461501</v>
      </c>
      <c r="DM40">
        <v>-6.5731071482093499</v>
      </c>
      <c r="DN40">
        <v>-9.4330462258803607</v>
      </c>
      <c r="DO40">
        <v>-8.4750349481298901</v>
      </c>
      <c r="DP40">
        <v>-7.5279684978138999</v>
      </c>
      <c r="DQ40">
        <v>-8.7906091654607508</v>
      </c>
      <c r="DR40">
        <v>-16.0825599704905</v>
      </c>
      <c r="DS40">
        <v>-9.2267332807349494</v>
      </c>
      <c r="DT40">
        <v>-20.4691050765962</v>
      </c>
      <c r="DU40">
        <v>-18.1015451742857</v>
      </c>
      <c r="DV40">
        <v>-7.2626612888356004</v>
      </c>
      <c r="DW40">
        <v>-8.54118731078648</v>
      </c>
      <c r="DX40">
        <v>-11.0661489934842</v>
      </c>
      <c r="DY40">
        <v>-12.7348101421018</v>
      </c>
      <c r="DZ40">
        <v>-7.2049193057912397</v>
      </c>
      <c r="EA40">
        <v>-7.92131908764597</v>
      </c>
      <c r="EB40">
        <v>-5.0409776997309503</v>
      </c>
      <c r="EC40">
        <v>-6.7698123843699696</v>
      </c>
      <c r="ED40">
        <v>-6.4486524273058299</v>
      </c>
      <c r="EE40">
        <v>-24.418930446001202</v>
      </c>
      <c r="EF40">
        <v>-12.9925248233621</v>
      </c>
      <c r="EG40">
        <v>-9.5470809892786992</v>
      </c>
      <c r="EH40">
        <v>-17.040469005175598</v>
      </c>
      <c r="EI40">
        <v>-16.167661908506201</v>
      </c>
      <c r="EJ40">
        <v>-8.3339820674612497</v>
      </c>
      <c r="EK40">
        <v>-12.5427810551934</v>
      </c>
      <c r="EL40">
        <v>-10.5133841334143</v>
      </c>
      <c r="EM40">
        <v>-15.3997586156322</v>
      </c>
      <c r="EN40">
        <v>-9.9147500360490408</v>
      </c>
      <c r="EO40">
        <v>-7.0572371769355904</v>
      </c>
      <c r="EP40">
        <v>-10.603804921798501</v>
      </c>
      <c r="EQ40">
        <v>-9.6735586766429797</v>
      </c>
      <c r="ER40">
        <v>-16.795502272174598</v>
      </c>
      <c r="ES40">
        <v>-8.6861588648778003</v>
      </c>
      <c r="ET40">
        <v>-13.170134816452</v>
      </c>
      <c r="EU40">
        <v>-30.385186527827301</v>
      </c>
      <c r="EV40">
        <v>-4.4369000816337802</v>
      </c>
      <c r="EW40">
        <v>-12.103174234872601</v>
      </c>
      <c r="EX40">
        <v>-10.347793207461599</v>
      </c>
      <c r="EY40">
        <v>-6.8270254809262703</v>
      </c>
      <c r="EZ40">
        <v>-5.1776660382041104</v>
      </c>
      <c r="FA40">
        <v>-8.5174927891857202</v>
      </c>
      <c r="FB40">
        <v>-7.8621971029760997</v>
      </c>
      <c r="FC40">
        <v>-15.120163734146001</v>
      </c>
      <c r="FD40">
        <v>-10.7844325040224</v>
      </c>
      <c r="FE40">
        <v>-18.751611077336701</v>
      </c>
      <c r="FF40">
        <v>-8.6166138342559293</v>
      </c>
      <c r="FG40">
        <v>-7.85617913856382</v>
      </c>
      <c r="FH40">
        <v>-20.767180988069001</v>
      </c>
      <c r="FI40">
        <v>-19.7084972392814</v>
      </c>
      <c r="FJ40">
        <v>-8.5191423029946503</v>
      </c>
      <c r="FK40">
        <v>-4.9718348400488104</v>
      </c>
      <c r="FL40">
        <v>-22.851617788543798</v>
      </c>
      <c r="FM40">
        <v>-2.8935537009074901</v>
      </c>
      <c r="FN40">
        <v>-8.1382637572340606</v>
      </c>
      <c r="FO40">
        <v>-8.5536062181815904</v>
      </c>
      <c r="FP40">
        <v>-1.7723754557114</v>
      </c>
      <c r="FQ40">
        <v>-14.325342389880699</v>
      </c>
      <c r="FR40">
        <v>-5.8979391777774897</v>
      </c>
      <c r="FS40">
        <v>-15.475012082244101</v>
      </c>
      <c r="FT40">
        <v>-7.3314605314185703</v>
      </c>
      <c r="FU40">
        <v>-8.0707110547671501</v>
      </c>
      <c r="FV40">
        <v>-11.110734365577899</v>
      </c>
      <c r="FW40">
        <v>-13.5906889505269</v>
      </c>
      <c r="FX40">
        <v>-4.8690114327573903</v>
      </c>
      <c r="FY40">
        <v>-6.0429934329778803</v>
      </c>
      <c r="FZ40">
        <v>-14.5804816842878</v>
      </c>
      <c r="GA40">
        <v>-12.7502783459169</v>
      </c>
      <c r="GB40">
        <v>-13.114670972011201</v>
      </c>
      <c r="GC40">
        <v>-7.9123062467801599</v>
      </c>
      <c r="GD40">
        <v>-6.79907957280105</v>
      </c>
      <c r="GE40">
        <v>-7.4515584136896402</v>
      </c>
      <c r="GF40">
        <v>-7.7626771376382404</v>
      </c>
      <c r="GG40">
        <v>-26.933732508699201</v>
      </c>
      <c r="GH40">
        <v>-7.2750474200033999</v>
      </c>
      <c r="GI40">
        <v>-3.9766768845648199</v>
      </c>
      <c r="GJ40">
        <v>-10.804650134172</v>
      </c>
      <c r="GK40">
        <v>-12.822611923511399</v>
      </c>
      <c r="GL40">
        <v>-12.6907647485141</v>
      </c>
      <c r="GM40">
        <v>-11.156718725862399</v>
      </c>
      <c r="GN40">
        <v>-3.6629472048363398</v>
      </c>
      <c r="GO40">
        <v>-10.9262428187248</v>
      </c>
      <c r="GP40">
        <v>-17.668757213275502</v>
      </c>
      <c r="GQ40">
        <v>-13.720837462745701</v>
      </c>
      <c r="GR40">
        <v>-10.548652750756199</v>
      </c>
      <c r="GS40">
        <v>-37.377772952411</v>
      </c>
      <c r="GT40">
        <v>-17.703930645578001</v>
      </c>
      <c r="GU40">
        <v>-12.4877965385056</v>
      </c>
      <c r="GV40">
        <v>-12.31030437211</v>
      </c>
      <c r="GW40">
        <v>-8.6551670651131207</v>
      </c>
      <c r="GX40">
        <v>-12.3961802230369</v>
      </c>
      <c r="GY40">
        <v>-4.2917956583159498</v>
      </c>
      <c r="GZ40">
        <v>-8.8330245920101298</v>
      </c>
      <c r="HA40">
        <v>-14.139544617317499</v>
      </c>
      <c r="HB40">
        <v>-8.3045823803888705</v>
      </c>
      <c r="HC40">
        <v>-8.4829409361635193</v>
      </c>
      <c r="HD40">
        <v>-8.1298296022438894</v>
      </c>
      <c r="HE40">
        <v>-26.149008115893501</v>
      </c>
      <c r="HF40">
        <v>-15.006656389883201</v>
      </c>
      <c r="HG40">
        <v>-11.168722454612601</v>
      </c>
      <c r="HH40">
        <v>-19.726984291905499</v>
      </c>
      <c r="HI40">
        <v>-9.0624316160493095</v>
      </c>
      <c r="HJ40">
        <v>-12.7247772387353</v>
      </c>
      <c r="HK40">
        <v>-4.3938067589381804</v>
      </c>
      <c r="HL40">
        <v>-7.3216981922501798</v>
      </c>
      <c r="HM40">
        <v>-18.038364739445001</v>
      </c>
      <c r="HN40">
        <v>-5.2836590670983101</v>
      </c>
      <c r="HO40">
        <v>-8.1964738027196802</v>
      </c>
      <c r="HP40">
        <v>-8.6420407111473594</v>
      </c>
      <c r="HQ40">
        <v>-6.0417768780420396</v>
      </c>
      <c r="HR40">
        <v>-8.3969052343828992</v>
      </c>
      <c r="HS40">
        <v>-7.6170773988860399</v>
      </c>
      <c r="HT40">
        <v>-4.5042466955341602</v>
      </c>
      <c r="HU40">
        <v>-11.8730897151666</v>
      </c>
      <c r="HV40">
        <v>-9.9614162386557705</v>
      </c>
      <c r="HW40">
        <v>-5.0784039957761697</v>
      </c>
      <c r="HX40">
        <v>-7.2322031418804604</v>
      </c>
      <c r="HY40">
        <v>-3.1348383217351201</v>
      </c>
      <c r="HZ40">
        <v>-13.774024792780001</v>
      </c>
      <c r="IA40">
        <v>-6.2019566425642001</v>
      </c>
      <c r="IB40">
        <v>-13.5745024466771</v>
      </c>
      <c r="IC40">
        <v>-16.453921084792999</v>
      </c>
      <c r="ID40">
        <v>-19.412102435822099</v>
      </c>
      <c r="IE40">
        <v>-13.745709604743199</v>
      </c>
      <c r="IF40">
        <v>-5.0441411127888198</v>
      </c>
      <c r="IG40">
        <v>-7.0927991819369298</v>
      </c>
      <c r="IH40">
        <v>-24.233672535575799</v>
      </c>
      <c r="II40">
        <v>-7.4316291788630302</v>
      </c>
      <c r="IJ40">
        <v>-9.9144545675659099</v>
      </c>
      <c r="IK40">
        <v>-12.5975716876112</v>
      </c>
      <c r="IL40">
        <v>-22.350253535617</v>
      </c>
      <c r="IM40">
        <v>-8.3077959561888708</v>
      </c>
      <c r="IN40">
        <v>-12.948213468380301</v>
      </c>
      <c r="IO40">
        <v>-16.278035415404101</v>
      </c>
      <c r="IP40">
        <v>-11.962251663305199</v>
      </c>
      <c r="IQ40">
        <v>-15.1646293365279</v>
      </c>
      <c r="IR40">
        <v>-10.141273572483399</v>
      </c>
      <c r="IS40">
        <v>-7.3301104058673996</v>
      </c>
      <c r="IT40">
        <v>-2.6725467202199402</v>
      </c>
      <c r="IU40">
        <v>-10.2180666297467</v>
      </c>
      <c r="IV40">
        <v>-6.1939354970512603</v>
      </c>
      <c r="IW40">
        <v>-15.427396381026099</v>
      </c>
      <c r="IX40">
        <v>-25.0060971294564</v>
      </c>
      <c r="IY40">
        <v>-17.943567422639401</v>
      </c>
      <c r="IZ40">
        <v>-6.1500239408185298</v>
      </c>
      <c r="JA40">
        <v>-11.087859830809901</v>
      </c>
      <c r="JB40">
        <v>-18.515175824836898</v>
      </c>
      <c r="JC40">
        <v>-12.287350235260901</v>
      </c>
      <c r="JD40">
        <v>-11.7952758192117</v>
      </c>
      <c r="JE40">
        <v>-7.4625133333503904</v>
      </c>
      <c r="JF40">
        <v>-5.3859866737009003</v>
      </c>
      <c r="JG40">
        <v>-11.1681245315577</v>
      </c>
      <c r="JH40">
        <v>-6.3639614270592801</v>
      </c>
      <c r="JI40">
        <v>-2.4106331866253199</v>
      </c>
      <c r="JJ40">
        <v>-12.5582988678115</v>
      </c>
      <c r="JK40">
        <v>-6.3046244833654397</v>
      </c>
      <c r="JL40">
        <v>-13.250249952883699</v>
      </c>
      <c r="JM40">
        <v>-14.6145361934406</v>
      </c>
      <c r="JN40">
        <v>-8.7525734106070594</v>
      </c>
      <c r="JO40">
        <v>-4.8334782577705901</v>
      </c>
      <c r="JP40">
        <v>-13.6785676155312</v>
      </c>
      <c r="JQ40">
        <v>-8.0065240860107902</v>
      </c>
      <c r="JR40">
        <v>-18.985588873944</v>
      </c>
      <c r="JS40">
        <v>-7.1239215980635002</v>
      </c>
      <c r="JT40">
        <v>-6.7956322398549096</v>
      </c>
      <c r="JU40">
        <v>-28.0000872783516</v>
      </c>
      <c r="JV40">
        <v>-12.8344019858525</v>
      </c>
      <c r="JW40">
        <v>-7.5956511820154704</v>
      </c>
      <c r="JX40">
        <v>-12.5137342144127</v>
      </c>
      <c r="JY40">
        <v>-8.9661641967042804</v>
      </c>
      <c r="JZ40">
        <v>-5.96418293043644</v>
      </c>
      <c r="KA40">
        <v>-14.611121573475</v>
      </c>
      <c r="KB40">
        <v>-6.5667411919790197</v>
      </c>
      <c r="KC40">
        <v>-3.9453105652127598</v>
      </c>
      <c r="KD40">
        <v>-4.71976666959202</v>
      </c>
      <c r="KE40">
        <v>-13.903398757352599</v>
      </c>
      <c r="KF40">
        <v>-10.3410485293689</v>
      </c>
      <c r="KG40">
        <v>-7.8692875154805497</v>
      </c>
      <c r="KH40">
        <v>-10.222423718346599</v>
      </c>
      <c r="KI40">
        <v>-13.1527771847847</v>
      </c>
      <c r="KJ40">
        <v>-6.7779763347711501</v>
      </c>
      <c r="KK40">
        <v>-1.24025312332756</v>
      </c>
      <c r="KL40">
        <v>-16.426991470099299</v>
      </c>
      <c r="KM40">
        <v>-5.97273312527801</v>
      </c>
      <c r="KN40">
        <v>-17.0778645322752</v>
      </c>
      <c r="KO40">
        <v>-14.5580879796162</v>
      </c>
      <c r="KP40">
        <v>-4.9240813004966002</v>
      </c>
      <c r="KQ40">
        <v>-11.1297578091399</v>
      </c>
      <c r="KR40">
        <v>-10.886645966785499</v>
      </c>
      <c r="KS40">
        <v>-7.3342444797753199</v>
      </c>
      <c r="KT40">
        <v>-19.773907219974799</v>
      </c>
      <c r="KU40">
        <v>-13.589649889274501</v>
      </c>
      <c r="KV40">
        <v>-12.4956681097153</v>
      </c>
      <c r="KW40">
        <v>-1.5974512290037</v>
      </c>
      <c r="KX40">
        <v>-9.0503859352474496</v>
      </c>
      <c r="KY40">
        <v>-14.2859152237282</v>
      </c>
      <c r="KZ40">
        <v>-15.0975655971764</v>
      </c>
      <c r="LA40">
        <v>-12.439529443326499</v>
      </c>
      <c r="LB40">
        <v>-15.318581069030101</v>
      </c>
      <c r="LC40">
        <v>-2.67931866393437</v>
      </c>
      <c r="LD40">
        <v>-11.197403915630099</v>
      </c>
      <c r="LE40">
        <v>-11.563105126993801</v>
      </c>
      <c r="LF40">
        <v>-4.2464985058674101</v>
      </c>
      <c r="LG40">
        <v>-4.97119690745998</v>
      </c>
      <c r="LH40">
        <v>-9.0648376826573802</v>
      </c>
      <c r="LI40">
        <v>-13.2614097177676</v>
      </c>
      <c r="LJ40">
        <v>-14.6240870839677</v>
      </c>
      <c r="LK40">
        <v>-6.7383441231356498</v>
      </c>
      <c r="LL40">
        <v>-6.9037692219561997</v>
      </c>
      <c r="LM40">
        <v>-4.9068015745873499</v>
      </c>
      <c r="LN40">
        <v>-10.2134342629651</v>
      </c>
      <c r="LO40">
        <v>-7.96373518631012</v>
      </c>
      <c r="LP40">
        <v>-7.09686698596221</v>
      </c>
      <c r="LQ40">
        <v>-7.4945522057330702</v>
      </c>
      <c r="LR40">
        <v>-2.4839557837852602</v>
      </c>
      <c r="LS40">
        <v>-6.8642433395999101</v>
      </c>
      <c r="LT40">
        <v>-10.9705405393698</v>
      </c>
      <c r="LU40">
        <v>-12.7944869521668</v>
      </c>
      <c r="LV40">
        <v>-7.19301510685324</v>
      </c>
      <c r="LW40">
        <v>-19.804176129999799</v>
      </c>
      <c r="LX40">
        <v>-5.3510834802896703</v>
      </c>
      <c r="LY40">
        <v>-6.5258650281958497</v>
      </c>
      <c r="LZ40">
        <v>-8.1270545348787095</v>
      </c>
      <c r="MA40">
        <v>-4.2102161469661903</v>
      </c>
      <c r="MB40">
        <v>-10.6369176567151</v>
      </c>
      <c r="MC40">
        <v>-10.0974852385801</v>
      </c>
      <c r="MD40">
        <v>-14.349912245028699</v>
      </c>
      <c r="ME40">
        <v>-9.7090084780409107</v>
      </c>
      <c r="MF40">
        <v>-5.2432020887572399</v>
      </c>
      <c r="MG40">
        <v>-13.410969768557401</v>
      </c>
      <c r="MH40">
        <v>-12.3721198279462</v>
      </c>
      <c r="MI40">
        <v>-12.1508770247009</v>
      </c>
      <c r="MJ40">
        <v>-18.001620076137002</v>
      </c>
      <c r="MK40">
        <v>-5.4803890235013997</v>
      </c>
      <c r="ML40">
        <v>-6.3178100537149096</v>
      </c>
      <c r="MM40">
        <v>-2.5742219912923199</v>
      </c>
      <c r="MN40">
        <v>-7.3044695762414502</v>
      </c>
      <c r="MO40">
        <v>-20.924085278593601</v>
      </c>
      <c r="MP40">
        <v>-10.0984300381709</v>
      </c>
      <c r="MQ40">
        <v>-18.658374397160301</v>
      </c>
      <c r="MR40">
        <v>-13.861669236549799</v>
      </c>
      <c r="MS40">
        <v>-13.333313734429799</v>
      </c>
      <c r="MT40">
        <v>-14.2284395073731</v>
      </c>
      <c r="MU40">
        <v>-5.0181739798322598</v>
      </c>
      <c r="MV40">
        <v>-3.7652364747422098</v>
      </c>
      <c r="MW40">
        <v>-4.9502416565521496</v>
      </c>
      <c r="MX40">
        <v>-5.5007693863672102</v>
      </c>
      <c r="MY40">
        <v>-8.9748748282715098</v>
      </c>
      <c r="MZ40">
        <v>-8.5227583872565695</v>
      </c>
      <c r="NA40">
        <v>-10.3497671600567</v>
      </c>
      <c r="NB40">
        <v>-5.9257386779007097</v>
      </c>
      <c r="NC40">
        <v>-10.3712454414069</v>
      </c>
      <c r="ND40">
        <v>-6.6243534938264199</v>
      </c>
      <c r="NE40">
        <v>-9.6537523238653193</v>
      </c>
      <c r="NF40">
        <v>-11.7772590313203</v>
      </c>
      <c r="NG40">
        <v>-2.8101923438708001</v>
      </c>
      <c r="NH40">
        <v>-7.6203826769721603</v>
      </c>
      <c r="NI40">
        <v>-11.9525576151933</v>
      </c>
      <c r="NJ40">
        <v>-13.7557943345907</v>
      </c>
      <c r="NK40">
        <v>-21.363063848929499</v>
      </c>
      <c r="NL40">
        <v>-7.9734822836467698</v>
      </c>
      <c r="NM40">
        <v>-11.664649443849999</v>
      </c>
      <c r="NN40">
        <v>-7.8630890186283002</v>
      </c>
      <c r="NO40">
        <v>-1.3819314522830299</v>
      </c>
      <c r="NP40">
        <v>-12.418072137025399</v>
      </c>
      <c r="NQ40">
        <v>-3.53565753462951</v>
      </c>
      <c r="NR40">
        <v>-7.7381970038520702</v>
      </c>
      <c r="NS40">
        <v>-1.22212284027194</v>
      </c>
      <c r="NT40">
        <v>-17.195966153702301</v>
      </c>
      <c r="NU40">
        <v>-16.260327261786902</v>
      </c>
      <c r="NV40">
        <v>-4.5442188700247597</v>
      </c>
      <c r="NW40">
        <v>-31.504711973629401</v>
      </c>
      <c r="NX40">
        <v>-5.2456159428984996</v>
      </c>
      <c r="NY40">
        <v>-7.59945638837576</v>
      </c>
      <c r="NZ40">
        <v>-7.4507974650589999</v>
      </c>
      <c r="OA40">
        <v>-3.6707674296427801</v>
      </c>
      <c r="OB40">
        <v>-7.3016283591628603</v>
      </c>
      <c r="OC40">
        <v>-13.007081189389201</v>
      </c>
      <c r="OD40">
        <v>-13.1810837798593</v>
      </c>
      <c r="OE40">
        <v>-10.441095271422199</v>
      </c>
      <c r="OF40">
        <v>-8.8369364125916299</v>
      </c>
      <c r="OG40">
        <v>-9.8736973876702105</v>
      </c>
      <c r="OH40">
        <v>-9.2920019124106794</v>
      </c>
      <c r="OI40">
        <v>-10.551864199740701</v>
      </c>
      <c r="OJ40">
        <v>-9.61438823357744</v>
      </c>
      <c r="OK40">
        <v>-4.8878018466123496</v>
      </c>
      <c r="OL40">
        <v>-4.4286116219835199</v>
      </c>
      <c r="OM40">
        <v>-12.8764479551173</v>
      </c>
      <c r="ON40">
        <v>-3.4063216386445299</v>
      </c>
      <c r="OO40">
        <v>-14.384625771094401</v>
      </c>
      <c r="OP40">
        <v>-6.1734040507238301</v>
      </c>
      <c r="OQ40">
        <v>-6.9972020927992604</v>
      </c>
      <c r="OR40">
        <v>-16.971934414164199</v>
      </c>
      <c r="OS40">
        <v>-2.8632246773324299</v>
      </c>
      <c r="OT40">
        <v>-5.0446600384319096</v>
      </c>
      <c r="OU40">
        <v>-11.9162820396227</v>
      </c>
      <c r="OV40">
        <v>-16.792348092519301</v>
      </c>
      <c r="OW40">
        <v>-13.196650648474099</v>
      </c>
      <c r="OX40">
        <v>-3.49825081124939</v>
      </c>
      <c r="OY40">
        <v>-26.831057895833101</v>
      </c>
      <c r="OZ40">
        <v>-16.902904483266401</v>
      </c>
      <c r="PA40">
        <v>-9.5206764822670795</v>
      </c>
      <c r="PB40">
        <v>-16.171012720102301</v>
      </c>
      <c r="PC40">
        <v>-6.3344410961859099</v>
      </c>
      <c r="PD40">
        <v>-7.4351993411392003</v>
      </c>
      <c r="PE40">
        <v>-9.2696940196219408</v>
      </c>
      <c r="PF40">
        <v>-4.6303196610261903</v>
      </c>
      <c r="PG40">
        <v>-10.610836322794301</v>
      </c>
      <c r="PH40">
        <v>-7.0455318110343796</v>
      </c>
      <c r="PI40">
        <v>-6.5166349530138898</v>
      </c>
      <c r="PJ40">
        <v>-5.8076278604060301</v>
      </c>
      <c r="PK40">
        <v>-6.2706645820687203</v>
      </c>
      <c r="PL40">
        <v>-6.9151052779590998</v>
      </c>
      <c r="PM40">
        <v>-11.106060456510001</v>
      </c>
      <c r="PN40">
        <v>-5.4343804259457897</v>
      </c>
      <c r="PO40">
        <v>-11.624682213122</v>
      </c>
      <c r="PP40">
        <v>-12.3098018494142</v>
      </c>
      <c r="PQ40">
        <v>-8.2023699731665793</v>
      </c>
      <c r="PR40">
        <v>-6.9262200958742097</v>
      </c>
      <c r="PS40">
        <v>-8.2159812575491493</v>
      </c>
      <c r="PT40">
        <v>-2.55744121088253</v>
      </c>
      <c r="PU40">
        <v>-6.2322124348788197</v>
      </c>
      <c r="PV40">
        <v>-13.698109286639401</v>
      </c>
      <c r="PW40">
        <v>-3.9632602560631698</v>
      </c>
      <c r="PX40">
        <v>-5.1893168839823698</v>
      </c>
      <c r="PY40">
        <v>-5.2251952500553198</v>
      </c>
      <c r="PZ40">
        <v>-15.0930629783327</v>
      </c>
      <c r="QA40">
        <v>-18.430655168329299</v>
      </c>
      <c r="QB40">
        <v>-13.1309787618044</v>
      </c>
      <c r="QC40">
        <v>-25.595263628252599</v>
      </c>
      <c r="QD40">
        <v>-7.8521865758864102</v>
      </c>
      <c r="QE40">
        <v>-12.440554982176399</v>
      </c>
      <c r="QF40">
        <v>-6.3845284534817797</v>
      </c>
      <c r="QG40">
        <v>-14.4070134788226</v>
      </c>
      <c r="QH40">
        <v>-19.414327668966202</v>
      </c>
      <c r="QI40">
        <v>-17.7052365386341</v>
      </c>
      <c r="QJ40">
        <v>-12.725321703115601</v>
      </c>
      <c r="QK40">
        <v>-3.96587808465745</v>
      </c>
      <c r="QL40">
        <v>-5.3173396526155701</v>
      </c>
      <c r="QM40">
        <v>-3.7283696136244102</v>
      </c>
      <c r="QN40">
        <v>-11.383996973797</v>
      </c>
      <c r="QO40">
        <v>-12.416099650071001</v>
      </c>
      <c r="QP40">
        <v>-4.8929693958331804</v>
      </c>
      <c r="QQ40">
        <v>-11.7455624733373</v>
      </c>
      <c r="QR40">
        <v>-10.973820178765999</v>
      </c>
      <c r="QS40">
        <v>-8.7189737620168195</v>
      </c>
      <c r="QT40">
        <v>-7.0219508296682998</v>
      </c>
      <c r="QU40">
        <v>-13.2137111512557</v>
      </c>
      <c r="QV40">
        <v>-3.19796491196607</v>
      </c>
      <c r="QW40">
        <v>-6.87518128397409</v>
      </c>
      <c r="QX40">
        <v>-8.6333181229872196</v>
      </c>
      <c r="QY40">
        <v>-15.045105532479299</v>
      </c>
      <c r="QZ40">
        <v>-5.5351501485466201</v>
      </c>
      <c r="RA40">
        <v>-5.6028990579196201</v>
      </c>
      <c r="RB40">
        <v>-6.0905850545294697</v>
      </c>
      <c r="RC40">
        <v>-11.267933374660201</v>
      </c>
      <c r="RD40">
        <v>-6.2680130562139302</v>
      </c>
      <c r="RE40">
        <v>-15.6905813862565</v>
      </c>
      <c r="RF40">
        <v>-6.9454636651798003</v>
      </c>
      <c r="RG40">
        <v>-9.4925643115225604</v>
      </c>
      <c r="RH40">
        <v>-3.6571880826505199</v>
      </c>
      <c r="RI40">
        <v>-7.3953199064876296</v>
      </c>
      <c r="RJ40">
        <v>-11.1849505413501</v>
      </c>
      <c r="RK40">
        <v>-9.0679378508526192</v>
      </c>
      <c r="RL40">
        <v>-14.626065725805301</v>
      </c>
      <c r="RM40">
        <v>-3.1128553595036101</v>
      </c>
      <c r="RN40">
        <v>-9.8796826873992298</v>
      </c>
      <c r="RO40">
        <v>-7.8626816066185903</v>
      </c>
      <c r="RP40">
        <v>-10.8494992682879</v>
      </c>
      <c r="RQ40">
        <v>-9.3137461062061693</v>
      </c>
      <c r="RR40">
        <v>-13.4979272216392</v>
      </c>
      <c r="RS40">
        <v>-24.327834194004598</v>
      </c>
      <c r="RT40">
        <v>-9.4310796698038395</v>
      </c>
      <c r="RU40">
        <v>-19.580499725554098</v>
      </c>
      <c r="RV40">
        <v>-10.3585275676833</v>
      </c>
      <c r="RW40">
        <v>-12.614319428096101</v>
      </c>
      <c r="RX40">
        <v>-12.0789109293643</v>
      </c>
      <c r="RY40">
        <v>-2.1653480285963802</v>
      </c>
      <c r="RZ40">
        <v>-8.2694889457584395</v>
      </c>
      <c r="SA40">
        <v>-15.076654883123201</v>
      </c>
      <c r="SB40">
        <v>-7.2960114403181802</v>
      </c>
      <c r="SC40">
        <v>-9.4679323427878099</v>
      </c>
      <c r="SD40">
        <v>-17.223238717021001</v>
      </c>
      <c r="SE40">
        <v>-8.8540088771129</v>
      </c>
      <c r="SF40">
        <v>-1.0496557218041001</v>
      </c>
      <c r="SG40">
        <v>-7.7013897596587197</v>
      </c>
      <c r="SH40">
        <v>-11.8283137785837</v>
      </c>
      <c r="SI40">
        <v>-15.810000463570599</v>
      </c>
      <c r="SJ40">
        <v>-7.6672397401872301</v>
      </c>
      <c r="SK40">
        <v>-17.134529692482101</v>
      </c>
      <c r="SL40">
        <v>-9.0076442430862507</v>
      </c>
      <c r="SM40">
        <v>-11.4167072438592</v>
      </c>
      <c r="SN40">
        <v>-11.5104119799875</v>
      </c>
      <c r="SO40">
        <v>-11.4620790746803</v>
      </c>
      <c r="SP40">
        <v>-18.888715894265701</v>
      </c>
      <c r="SQ40">
        <v>-8.6571939592974498</v>
      </c>
      <c r="SR40">
        <v>-11.0379125231398</v>
      </c>
      <c r="SS40">
        <v>-13.4739711364114</v>
      </c>
      <c r="ST40">
        <v>-14.927479921742499</v>
      </c>
      <c r="SU40">
        <v>-15.2837133859092</v>
      </c>
      <c r="SV40">
        <v>-5.2097066522443596</v>
      </c>
      <c r="SW40">
        <v>-9.8864015931066795</v>
      </c>
      <c r="SX40">
        <v>-5.5344712477425499</v>
      </c>
      <c r="SY40">
        <v>-13.775476639450201</v>
      </c>
      <c r="SZ40">
        <v>-17.872375549042399</v>
      </c>
      <c r="TA40">
        <v>-21.1776700601073</v>
      </c>
      <c r="TB40">
        <v>-9.1607494311025199</v>
      </c>
      <c r="TC40">
        <v>-13.950753114817701</v>
      </c>
      <c r="TD40">
        <v>-8.7444400798729003</v>
      </c>
      <c r="TE40">
        <v>-9.4943536537008697</v>
      </c>
      <c r="TF40">
        <v>-14.540647285365599</v>
      </c>
      <c r="TG40">
        <v>-19.271860822085699</v>
      </c>
      <c r="TH40">
        <v>-7.8722692208322096</v>
      </c>
      <c r="TI40">
        <v>-4.2965242195707001</v>
      </c>
      <c r="TJ40">
        <v>-13.428566251364099</v>
      </c>
      <c r="TK40">
        <v>-7.2850531442655297</v>
      </c>
      <c r="TL40">
        <v>-16.717842364675601</v>
      </c>
      <c r="TM40">
        <v>-7.9777882002668701</v>
      </c>
      <c r="TN40">
        <v>-2.44284615249865</v>
      </c>
      <c r="TO40">
        <v>-18.169646965466701</v>
      </c>
      <c r="TP40">
        <v>-6.6775482836323796</v>
      </c>
      <c r="TQ40">
        <v>-15.256463442062</v>
      </c>
      <c r="TR40">
        <v>-7.3592873623418003</v>
      </c>
      <c r="TS40">
        <v>-4.7264941513052801</v>
      </c>
      <c r="TT40">
        <v>-4.3860641932761002</v>
      </c>
      <c r="TU40">
        <v>-5.4192669352412404</v>
      </c>
      <c r="TV40">
        <v>-12.3366930750883</v>
      </c>
      <c r="TW40">
        <v>-8.02858190291923</v>
      </c>
      <c r="TX40">
        <v>-6.03693777626032</v>
      </c>
      <c r="TY40">
        <v>-20.387987573618201</v>
      </c>
      <c r="TZ40">
        <v>-15.4796698402078</v>
      </c>
      <c r="UA40">
        <v>-19.290909840754999</v>
      </c>
      <c r="UB40">
        <v>-11.878046759284</v>
      </c>
      <c r="UC40">
        <v>-11.590008686666801</v>
      </c>
      <c r="UD40">
        <v>-7.4653081316760401</v>
      </c>
      <c r="UE40">
        <v>-13.349263001847101</v>
      </c>
      <c r="UF40">
        <v>-11.7230414931048</v>
      </c>
      <c r="UG40">
        <v>-11.3001841110899</v>
      </c>
      <c r="UH40">
        <v>-7.4830558397473199</v>
      </c>
      <c r="UI40">
        <v>-14.289960515105999</v>
      </c>
      <c r="UJ40">
        <v>-9.3613004934520401</v>
      </c>
      <c r="UK40">
        <v>-8.8545349173888308</v>
      </c>
      <c r="UL40">
        <v>-21.927944254879399</v>
      </c>
      <c r="UM40">
        <v>-2.8108527669749299</v>
      </c>
      <c r="UN40">
        <v>-8.7306092815354699</v>
      </c>
      <c r="UO40">
        <v>-12.085785382723101</v>
      </c>
      <c r="UP40">
        <v>-15.737078371243101</v>
      </c>
      <c r="UQ40">
        <v>-8.4602529522594505</v>
      </c>
      <c r="UR40">
        <v>-16.2644943434121</v>
      </c>
      <c r="US40">
        <v>-9.1384927716075897</v>
      </c>
      <c r="UT40">
        <v>0</v>
      </c>
      <c r="UU40">
        <v>-2.46853749792177</v>
      </c>
      <c r="UV40">
        <v>-16.310550705616901</v>
      </c>
      <c r="UW40">
        <v>-10.5150178949881</v>
      </c>
      <c r="UX40">
        <v>-11.895013301763401</v>
      </c>
      <c r="UY40">
        <v>-17.186085740343898</v>
      </c>
      <c r="UZ40">
        <v>-11.683740849179699</v>
      </c>
      <c r="VA40">
        <v>-11.1838296071321</v>
      </c>
      <c r="VB40">
        <v>-5.8600799308718798</v>
      </c>
      <c r="VC40">
        <v>-10.734376525718901</v>
      </c>
      <c r="VD40">
        <v>-7.0471656526634403</v>
      </c>
      <c r="VE40">
        <v>-13.925414751838</v>
      </c>
      <c r="VF40">
        <v>-10.5916459318815</v>
      </c>
      <c r="VG40">
        <v>-7.5977148263120897</v>
      </c>
      <c r="VH40">
        <v>-12.208676173328501</v>
      </c>
      <c r="VI40">
        <v>-8.6241507891849096</v>
      </c>
      <c r="VJ40">
        <v>-14.7145023900247</v>
      </c>
      <c r="VK40">
        <v>-11.728700597938101</v>
      </c>
      <c r="VL40">
        <v>-4.4141208736590398</v>
      </c>
      <c r="VM40">
        <v>-10.0593204343424</v>
      </c>
      <c r="VN40">
        <v>-1.83404095663138</v>
      </c>
      <c r="VO40">
        <v>-9.2836384988708591</v>
      </c>
      <c r="VP40">
        <v>-5.59811334545231</v>
      </c>
      <c r="VQ40">
        <v>-3.1472168441232502</v>
      </c>
      <c r="VR40">
        <v>-11.513101034521201</v>
      </c>
      <c r="VS40">
        <v>-6.3636800991757196</v>
      </c>
      <c r="VT40">
        <v>-3.3138731621064901</v>
      </c>
      <c r="VU40">
        <v>-5.3709513833132396</v>
      </c>
      <c r="VV40">
        <v>-8.5708745887331492</v>
      </c>
      <c r="VW40">
        <v>-15.348421761581299</v>
      </c>
      <c r="VX40">
        <v>-18.356840763306899</v>
      </c>
      <c r="VY40">
        <v>-8.3730482060833502</v>
      </c>
      <c r="VZ40">
        <v>-40.9144141732517</v>
      </c>
      <c r="WA40">
        <v>-5.1271452461732601</v>
      </c>
      <c r="WB40">
        <v>-9.1267067301448002</v>
      </c>
      <c r="WC40">
        <v>-12.9865290574061</v>
      </c>
      <c r="WD40">
        <v>-16.0350654602647</v>
      </c>
      <c r="WE40">
        <v>-11.5075273540317</v>
      </c>
      <c r="WF40">
        <v>-10.466457545379599</v>
      </c>
      <c r="WG40">
        <v>-6.5617315224979498</v>
      </c>
      <c r="WH40">
        <v>-8.1667132760826995</v>
      </c>
      <c r="WI40">
        <v>-5.3252877979180697</v>
      </c>
      <c r="WJ40">
        <v>-10.1751870356099</v>
      </c>
      <c r="WK40">
        <v>-4.0012888196613403</v>
      </c>
      <c r="WL40">
        <v>-5.5239246028626496</v>
      </c>
      <c r="WM40">
        <v>-16.789156051891599</v>
      </c>
      <c r="WN40">
        <v>-7.7693457006340596</v>
      </c>
      <c r="WO40">
        <v>-10.3699326222502</v>
      </c>
      <c r="WP40">
        <v>-2.8091245129792002</v>
      </c>
      <c r="WQ40">
        <v>-16.700165189843201</v>
      </c>
      <c r="WR40">
        <v>-13.1249802286946</v>
      </c>
      <c r="WS40">
        <v>-10.6567112599908</v>
      </c>
      <c r="WT40">
        <v>-10.4909046558568</v>
      </c>
      <c r="WU40">
        <v>-10.1308018333968</v>
      </c>
      <c r="WV40">
        <v>-12.4255366236734</v>
      </c>
      <c r="WW40">
        <v>-7.06658432448413</v>
      </c>
      <c r="WX40">
        <v>-4.5772569012764004</v>
      </c>
      <c r="WY40">
        <v>-11.4115072229321</v>
      </c>
      <c r="WZ40">
        <v>-19.119899804252</v>
      </c>
      <c r="XA40">
        <v>-8.6328206064637492</v>
      </c>
      <c r="XB40">
        <v>-7.8051014744101499</v>
      </c>
      <c r="XC40">
        <v>-16.284271784251398</v>
      </c>
      <c r="XD40">
        <v>-19.8701872206472</v>
      </c>
      <c r="XE40">
        <v>-5.1369746538220502</v>
      </c>
      <c r="XF40">
        <v>-12.4759031982901</v>
      </c>
      <c r="XG40">
        <v>-8.7241629430512795</v>
      </c>
      <c r="XH40">
        <v>-3.1227902931110498</v>
      </c>
      <c r="XI40">
        <v>-16.375751228268498</v>
      </c>
      <c r="XJ40">
        <v>-8.7975296612627893</v>
      </c>
      <c r="XK40">
        <v>-16.225798896375601</v>
      </c>
      <c r="XL40">
        <v>-6.4408954049260698</v>
      </c>
      <c r="XM40">
        <v>-7.3988985624483501</v>
      </c>
      <c r="XN40">
        <v>-6.8565728604141896</v>
      </c>
      <c r="XO40">
        <v>-17.513203263182</v>
      </c>
      <c r="XP40">
        <v>-25.935019399707301</v>
      </c>
      <c r="XQ40">
        <v>-16.5864451105491</v>
      </c>
      <c r="XR40">
        <v>-10.439120893941199</v>
      </c>
      <c r="XS40">
        <v>-9.1135203070492103</v>
      </c>
      <c r="XT40">
        <v>-13.4597627243538</v>
      </c>
      <c r="XU40">
        <v>-8.3705716473942609</v>
      </c>
      <c r="XV40">
        <v>-12.612839908976101</v>
      </c>
      <c r="XW40">
        <v>-14.1423793856939</v>
      </c>
      <c r="XX40">
        <v>-21.1570068859948</v>
      </c>
      <c r="XY40">
        <v>-9.0894807026893201</v>
      </c>
      <c r="XZ40">
        <v>-13.0811708211794</v>
      </c>
      <c r="YA40">
        <v>-7.15242068816758</v>
      </c>
      <c r="YB40">
        <v>-5.7107524186969796</v>
      </c>
      <c r="YC40">
        <v>-3.8428980692418699</v>
      </c>
      <c r="YD40">
        <v>-1.7226683192577901</v>
      </c>
      <c r="YE40">
        <v>-7.3661414062991097</v>
      </c>
      <c r="YF40">
        <v>-6.6910933110846704</v>
      </c>
      <c r="YG40">
        <v>-16.347799288664302</v>
      </c>
      <c r="YH40">
        <v>-10.6660924811775</v>
      </c>
      <c r="YI40">
        <v>-13.1935684315582</v>
      </c>
      <c r="YJ40">
        <v>-9.2667923572689705</v>
      </c>
      <c r="YK40">
        <v>-9.8941348438927204</v>
      </c>
      <c r="YL40">
        <v>-12.5642708798703</v>
      </c>
      <c r="YM40">
        <v>-3.8532639363081702</v>
      </c>
      <c r="YN40">
        <v>-21.012678599379999</v>
      </c>
      <c r="YO40">
        <v>-4.6186240691998499</v>
      </c>
      <c r="YP40">
        <v>-15.186585527572401</v>
      </c>
      <c r="YQ40">
        <v>-14.463690925177101</v>
      </c>
      <c r="YR40">
        <v>-11.998929332950899</v>
      </c>
      <c r="YS40">
        <v>-13.877011640380699</v>
      </c>
      <c r="YT40">
        <v>-17.575215059319699</v>
      </c>
      <c r="YU40">
        <v>-8.09183529234895</v>
      </c>
      <c r="YV40">
        <v>-8.4740513955010801</v>
      </c>
      <c r="YW40">
        <v>-9.5810561775124903</v>
      </c>
      <c r="YX40">
        <v>-21.085749847591401</v>
      </c>
      <c r="YY40">
        <v>-6.3626964224587299</v>
      </c>
      <c r="YZ40">
        <v>-7.5441278386619501</v>
      </c>
      <c r="ZA40">
        <v>-11.6214331984021</v>
      </c>
      <c r="ZB40">
        <v>-4.3930829387353496</v>
      </c>
      <c r="ZC40">
        <v>-26.164907156086802</v>
      </c>
      <c r="ZD40">
        <v>-7.3566960396477699</v>
      </c>
      <c r="ZE40">
        <v>-7.4711663446386796</v>
      </c>
      <c r="ZF40">
        <v>-17.4890967878633</v>
      </c>
      <c r="ZG40">
        <v>-0.26115954935482899</v>
      </c>
      <c r="ZH40">
        <v>-7.42920565334214</v>
      </c>
      <c r="ZI40">
        <v>-9.8050075955532598</v>
      </c>
      <c r="ZJ40">
        <v>-12.3360629410653</v>
      </c>
      <c r="ZK40">
        <v>-7.4690734590020904</v>
      </c>
      <c r="ZL40">
        <v>-16.3250725428721</v>
      </c>
      <c r="ZM40">
        <v>-13.161196402934101</v>
      </c>
      <c r="ZN40">
        <v>-7.7639952981647902</v>
      </c>
      <c r="ZO40">
        <v>-7.1597794517403797</v>
      </c>
      <c r="ZP40">
        <v>-10.533341879225899</v>
      </c>
      <c r="ZQ40">
        <v>-3.3441364532096101</v>
      </c>
      <c r="ZR40">
        <v>-8.6595349068863108</v>
      </c>
      <c r="ZS40">
        <v>-11.172364459850501</v>
      </c>
      <c r="ZT40">
        <v>-15.924793233365101</v>
      </c>
      <c r="ZU40">
        <v>-5.3187841305839401</v>
      </c>
      <c r="ZV40">
        <v>-8.1530551226040604</v>
      </c>
      <c r="ZW40">
        <v>-21.519012044550401</v>
      </c>
      <c r="ZX40">
        <v>-4.8055389392738999</v>
      </c>
      <c r="ZY40">
        <v>-16.007771615514098</v>
      </c>
      <c r="ZZ40">
        <v>-14.980070543680499</v>
      </c>
      <c r="AAA40">
        <v>-5.49097342313331</v>
      </c>
      <c r="AAB40">
        <v>-11.5031154200502</v>
      </c>
      <c r="AAC40">
        <v>-8.5758629825032209</v>
      </c>
      <c r="AAD40">
        <v>-8.6173723255159302</v>
      </c>
      <c r="AAE40">
        <v>-16.118807634788599</v>
      </c>
      <c r="AAF40">
        <v>-13.2985337444702</v>
      </c>
      <c r="AAG40">
        <v>-10.328817053452299</v>
      </c>
      <c r="AAH40">
        <v>-3.4449340350165301</v>
      </c>
      <c r="AAI40">
        <v>-11.1028681299984</v>
      </c>
      <c r="AAJ40">
        <v>-3.92604330387866</v>
      </c>
      <c r="AAK40">
        <v>-3.0093935581151601</v>
      </c>
      <c r="AAL40">
        <v>-14.666616098430501</v>
      </c>
      <c r="AAM40">
        <v>-3.27566987658287</v>
      </c>
      <c r="AAN40">
        <v>-4.2232530036771401</v>
      </c>
      <c r="AAO40">
        <v>-13.2596574395552</v>
      </c>
      <c r="AAP40">
        <v>-17.574701423777402</v>
      </c>
      <c r="AAQ40">
        <v>-0.85827694589181702</v>
      </c>
      <c r="AAR40">
        <v>-7.4037069775480697</v>
      </c>
      <c r="AAS40">
        <v>-14.986757950421801</v>
      </c>
      <c r="AAT40">
        <v>-14.505150606206801</v>
      </c>
      <c r="AAU40">
        <v>-14.2339587600698</v>
      </c>
      <c r="AAV40">
        <v>-6.5472795597738704</v>
      </c>
      <c r="AAW40">
        <v>-5.2477797806377904</v>
      </c>
      <c r="AAX40">
        <v>-7.8698340766252697</v>
      </c>
      <c r="AAY40">
        <v>-12.4231981976566</v>
      </c>
      <c r="AAZ40">
        <v>-0.52588737497688998</v>
      </c>
      <c r="ABA40">
        <v>-13.680509549578201</v>
      </c>
      <c r="ABB40">
        <v>-13.083136647947599</v>
      </c>
      <c r="ABC40">
        <v>-8.1854702383404003</v>
      </c>
      <c r="ABD40">
        <v>-29.115367970184899</v>
      </c>
      <c r="ABE40">
        <v>-17.241721592562602</v>
      </c>
      <c r="ABF40">
        <v>-8.1485954355323997</v>
      </c>
      <c r="ABG40">
        <v>-5.8931472761046901</v>
      </c>
      <c r="ABH40">
        <v>-3.9292854293780701</v>
      </c>
      <c r="ABI40">
        <v>-20.2596855299117</v>
      </c>
      <c r="ABJ40">
        <v>-11.703434001337</v>
      </c>
      <c r="ABK40">
        <v>-13.586448355330001</v>
      </c>
      <c r="ABL40">
        <v>-8.5087377663458597</v>
      </c>
      <c r="ABM40">
        <v>-4.6094965971400104</v>
      </c>
      <c r="ABN40">
        <v>-20.271718994814201</v>
      </c>
      <c r="ABO40">
        <v>-9.2651726562089909</v>
      </c>
      <c r="ABP40">
        <v>-12.3165707271661</v>
      </c>
      <c r="ABQ40">
        <v>-1.9056104137486001</v>
      </c>
      <c r="ABR40">
        <v>-3.2326019328923801</v>
      </c>
      <c r="ABS40">
        <v>-15.607076525698901</v>
      </c>
      <c r="ABT40">
        <v>-13.9853571224309</v>
      </c>
      <c r="ABU40">
        <v>-6.9451376383457797</v>
      </c>
      <c r="ABV40">
        <v>-2.8234994427851299</v>
      </c>
      <c r="ABW40">
        <v>-11.6733739763069</v>
      </c>
      <c r="ABX40">
        <v>-15.0061771926608</v>
      </c>
      <c r="ABY40">
        <v>-2.6197133176342802</v>
      </c>
      <c r="ABZ40">
        <v>-5.5427030698756399</v>
      </c>
      <c r="ACA40">
        <v>-12.048496205855599</v>
      </c>
      <c r="ACB40">
        <v>-12.6650395022677</v>
      </c>
      <c r="ACC40">
        <v>-5.2595731830011196</v>
      </c>
      <c r="ACD40">
        <v>-9.5245224331775695</v>
      </c>
      <c r="ACE40">
        <v>-5.8978769869496599</v>
      </c>
      <c r="ACF40">
        <v>-5.0668753391928503</v>
      </c>
      <c r="ACG40">
        <v>-12.1712272680622</v>
      </c>
      <c r="ACH40">
        <v>-7.5292631353175397</v>
      </c>
      <c r="ACI40">
        <v>-4.0288876948950199</v>
      </c>
      <c r="ACJ40">
        <v>-11.6687177841949</v>
      </c>
      <c r="ACK40">
        <v>-9.01120371257133</v>
      </c>
      <c r="ACL40">
        <v>-10.2242128811592</v>
      </c>
      <c r="ACM40">
        <v>-11.188135950842801</v>
      </c>
      <c r="ACN40">
        <v>-8.9394534501895997</v>
      </c>
      <c r="ACO40">
        <v>-9.0942899575363203</v>
      </c>
      <c r="ACP40">
        <v>-21.8672989033902</v>
      </c>
      <c r="ACQ40">
        <v>-7.0648738642939604</v>
      </c>
      <c r="ACR40">
        <v>-20.796877027906799</v>
      </c>
      <c r="ACS40">
        <v>-9.5515708533237103</v>
      </c>
      <c r="ACT40">
        <v>-8.9043625081445406</v>
      </c>
      <c r="ACU40">
        <v>-13.5936872110818</v>
      </c>
      <c r="ACV40">
        <v>-2.5523813928980399</v>
      </c>
      <c r="ACW40">
        <v>-9.9694747170618392</v>
      </c>
      <c r="ACX40">
        <v>-5.3235257079315703</v>
      </c>
      <c r="ACY40">
        <v>-11.2843175770856</v>
      </c>
      <c r="ACZ40">
        <v>-6.1979323297064797</v>
      </c>
      <c r="ADA40">
        <v>-16.247490047753899</v>
      </c>
      <c r="ADB40">
        <v>-8.5547122714790493</v>
      </c>
      <c r="ADC40">
        <v>-18.286696962559802</v>
      </c>
      <c r="ADD40">
        <v>-8.3005132397781001</v>
      </c>
      <c r="ADE40">
        <v>-9.2259527468113696</v>
      </c>
      <c r="ADF40">
        <v>-15.318944330338599</v>
      </c>
      <c r="ADG40">
        <v>-16.5370961055199</v>
      </c>
      <c r="ADH40">
        <v>-4.1631550392902499</v>
      </c>
      <c r="ADI40">
        <v>-11.580537327433699</v>
      </c>
      <c r="ADJ40">
        <v>-9.5854679351990093</v>
      </c>
      <c r="ADK40">
        <v>-7.2578134043620501</v>
      </c>
      <c r="ADL40">
        <v>-12.638933139118301</v>
      </c>
      <c r="ADM40">
        <v>-9.6973148174366806</v>
      </c>
      <c r="ADN40">
        <v>-8.3907683892935605</v>
      </c>
      <c r="ADO40">
        <v>-13.8731015265619</v>
      </c>
      <c r="ADP40">
        <v>-4.1497522686649404</v>
      </c>
      <c r="ADQ40">
        <v>-3.9882679263101899</v>
      </c>
      <c r="ADR40">
        <v>-9.9085390025499596</v>
      </c>
      <c r="ADS40">
        <v>-24.751037902573401</v>
      </c>
      <c r="ADT40">
        <v>-4.1697519690748104</v>
      </c>
      <c r="ADU40">
        <v>-7.1430853791410103</v>
      </c>
      <c r="ADV40">
        <v>-5.5177022984744601</v>
      </c>
      <c r="ADW40">
        <v>-16.7451429698386</v>
      </c>
      <c r="ADX40">
        <v>-4.7003500136555703</v>
      </c>
      <c r="ADY40">
        <v>-7.7048228200869699</v>
      </c>
      <c r="ADZ40">
        <v>-9.1634896492862197</v>
      </c>
      <c r="AEA40">
        <v>-12.9553336510888</v>
      </c>
      <c r="AEB40">
        <v>-11.807767178027399</v>
      </c>
      <c r="AEC40">
        <v>-8.45029633756252</v>
      </c>
      <c r="AED40">
        <v>-13.966893641492399</v>
      </c>
      <c r="AEE40">
        <v>-13.6613700881284</v>
      </c>
      <c r="AEF40">
        <v>-8.9863121511877804</v>
      </c>
      <c r="AEG40">
        <v>-6.5790641858026797</v>
      </c>
      <c r="AEH40">
        <v>-12.9153110003266</v>
      </c>
      <c r="AEI40">
        <v>-11.985609615525499</v>
      </c>
      <c r="AEJ40">
        <v>-17.4719736289765</v>
      </c>
      <c r="AEK40">
        <v>-6.5088121785856599</v>
      </c>
      <c r="AEL40">
        <v>-8.0148564625924301</v>
      </c>
      <c r="AEM40">
        <v>-4.0212120186922098</v>
      </c>
      <c r="AEN40">
        <v>-20.501188498376099</v>
      </c>
      <c r="AEO40">
        <v>-16.561921305692898</v>
      </c>
      <c r="AEP40">
        <v>-12.7223144663442</v>
      </c>
      <c r="AEQ40">
        <v>-15.0220722369745</v>
      </c>
      <c r="AER40">
        <v>-19.145879201248299</v>
      </c>
      <c r="AES40">
        <v>-20.884975059274801</v>
      </c>
      <c r="AET40">
        <v>-8.9561695509568704</v>
      </c>
      <c r="AEU40">
        <v>-8.6655186652587304</v>
      </c>
      <c r="AEV40">
        <v>-4.7657559358655099</v>
      </c>
      <c r="AEW40">
        <v>-7.4037219819744298</v>
      </c>
      <c r="AEX40">
        <v>-8.4081516953707496</v>
      </c>
      <c r="AEY40">
        <v>-3.5445752346068402</v>
      </c>
      <c r="AEZ40">
        <v>-12.436453940864901</v>
      </c>
      <c r="AFA40">
        <v>-14.4027613504913</v>
      </c>
      <c r="AFB40">
        <v>-20.0051472342126</v>
      </c>
      <c r="AFC40">
        <v>-5.1911250695075104</v>
      </c>
      <c r="AFD40">
        <v>-6.6966765144406404</v>
      </c>
      <c r="AFE40">
        <v>-10.9056600547441</v>
      </c>
      <c r="AFF40">
        <v>-3.48824560163877</v>
      </c>
      <c r="AFG40">
        <v>-3.67120688429006</v>
      </c>
      <c r="AFH40">
        <v>-8.6844079031544403</v>
      </c>
      <c r="AFI40">
        <v>-6.7855063577086403</v>
      </c>
      <c r="AFJ40">
        <v>-9.4180271610628701</v>
      </c>
      <c r="AFK40">
        <v>-4.5550325085502301</v>
      </c>
      <c r="AFL40">
        <v>-4.7134774800806003</v>
      </c>
      <c r="AFM40">
        <v>-7.3674422510193596</v>
      </c>
      <c r="AFN40">
        <v>-10.5928344288036</v>
      </c>
      <c r="AFO40">
        <v>-7.4774054784950001</v>
      </c>
      <c r="AFP40">
        <v>-2.2575676751277198</v>
      </c>
      <c r="AFQ40">
        <v>-7.8079815301330502</v>
      </c>
      <c r="AFR40">
        <v>-12.447762831733</v>
      </c>
      <c r="AFS40">
        <v>-4.4780514214775504</v>
      </c>
      <c r="AFT40">
        <v>-16.237967390208599</v>
      </c>
      <c r="AFU40">
        <v>-0.75520318417693499</v>
      </c>
      <c r="AFV40">
        <v>-12.6650639723804</v>
      </c>
      <c r="AFW40">
        <v>-5.7384796112175396</v>
      </c>
      <c r="AFX40">
        <v>-6.8041809096101797</v>
      </c>
      <c r="AFY40">
        <v>-4.5772659778963902</v>
      </c>
      <c r="AFZ40">
        <v>-22.6426312832828</v>
      </c>
      <c r="AGA40">
        <v>-11.165433354441101</v>
      </c>
      <c r="AGB40">
        <v>-4.6642369014921004</v>
      </c>
      <c r="AGC40">
        <v>-9.7453467611504205</v>
      </c>
      <c r="AGD40">
        <v>-24.366241585800498</v>
      </c>
      <c r="AGE40">
        <v>-7.1267429662885604</v>
      </c>
      <c r="AGF40">
        <v>-2.5523753104634999</v>
      </c>
      <c r="AGG40">
        <v>-0.58841887860637598</v>
      </c>
      <c r="AGH40">
        <v>-1.00890234150558</v>
      </c>
      <c r="AGI40">
        <v>-10.087463708979</v>
      </c>
      <c r="AGJ40">
        <v>-11.2868041245874</v>
      </c>
      <c r="AGK40">
        <v>-6.8552940095499704</v>
      </c>
      <c r="AGL40">
        <v>-5.11971011536059</v>
      </c>
      <c r="AGM40">
        <v>-7.0936985778003798</v>
      </c>
      <c r="AGN40">
        <v>-4.9452846186506498</v>
      </c>
      <c r="AGO40">
        <v>-3.47231715255504</v>
      </c>
      <c r="AGP40">
        <v>-27.0294972168833</v>
      </c>
      <c r="AGQ40">
        <v>-4.1825690233241604</v>
      </c>
      <c r="AGR40">
        <v>-11.238093738559799</v>
      </c>
      <c r="AGS40">
        <v>-7.08793718421839</v>
      </c>
      <c r="AGT40">
        <v>-14.0631704847757</v>
      </c>
      <c r="AGU40">
        <v>-14.2005995292236</v>
      </c>
      <c r="AGV40">
        <v>-4.9234933068513804</v>
      </c>
      <c r="AGW40">
        <v>-16.686548515690301</v>
      </c>
      <c r="AGX40">
        <v>-11.953256596752899</v>
      </c>
      <c r="AGY40">
        <v>-10.483576641131201</v>
      </c>
      <c r="AGZ40">
        <v>-12.0777758017528</v>
      </c>
      <c r="AHA40">
        <v>-6.6530483007562404</v>
      </c>
      <c r="AHB40">
        <v>-6.6711911714209</v>
      </c>
      <c r="AHC40">
        <v>-3.9303054275567901</v>
      </c>
      <c r="AHD40">
        <v>-7.32569134673943</v>
      </c>
      <c r="AHE40">
        <v>-8.7575636829614307</v>
      </c>
      <c r="AHF40">
        <v>-7.6039019761350897</v>
      </c>
      <c r="AHG40">
        <v>-6.3087173130198604</v>
      </c>
      <c r="AHH40">
        <v>-11.5952987129532</v>
      </c>
      <c r="AHI40">
        <v>-15.8656464536858</v>
      </c>
      <c r="AHJ40">
        <v>-16.938501094595701</v>
      </c>
      <c r="AHK40">
        <v>-7.4648792676335596</v>
      </c>
      <c r="AHL40">
        <v>-25.518910692904502</v>
      </c>
      <c r="AHM40">
        <v>-6.8534957337118998</v>
      </c>
      <c r="AHN40">
        <v>-4.7448222472810899</v>
      </c>
      <c r="AHO40">
        <v>-10.353154930680899</v>
      </c>
      <c r="AHP40">
        <v>-1.43539089453913</v>
      </c>
      <c r="AHQ40">
        <v>-12.377132996518601</v>
      </c>
      <c r="AHR40">
        <v>-15.3491045944824</v>
      </c>
      <c r="AHS40">
        <v>-9.8168180595242198</v>
      </c>
      <c r="AHT40">
        <v>-8.6165674472269398</v>
      </c>
      <c r="AHU40">
        <v>-14.5577664564552</v>
      </c>
      <c r="AHV40">
        <v>-15.455566021082801</v>
      </c>
      <c r="AHW40">
        <v>-19.643834688162499</v>
      </c>
      <c r="AHX40">
        <v>-1.8839215879628199</v>
      </c>
      <c r="AHY40">
        <v>-25.4784667160203</v>
      </c>
      <c r="AHZ40">
        <v>-14.1717911787905</v>
      </c>
      <c r="AIA40">
        <v>-1.7546927112271899</v>
      </c>
      <c r="AIB40">
        <v>-8.6947274870117592</v>
      </c>
      <c r="AIC40">
        <v>-5.6641013012184898</v>
      </c>
      <c r="AID40">
        <v>-14.4285651236149</v>
      </c>
      <c r="AIE40">
        <v>-3.79749945267795</v>
      </c>
      <c r="AIF40">
        <v>-4.9422333531019298</v>
      </c>
      <c r="AIG40">
        <v>-8.0179707547008601</v>
      </c>
      <c r="AIH40">
        <v>-29.3731102554279</v>
      </c>
      <c r="AII40">
        <v>-11.080804329104</v>
      </c>
      <c r="AIJ40">
        <v>-14.2479699912519</v>
      </c>
      <c r="AIK40">
        <v>-6.9788333956755704</v>
      </c>
      <c r="AIL40">
        <v>-7.7374755519886103</v>
      </c>
      <c r="AIM40">
        <v>-11.864198098821999</v>
      </c>
      <c r="AIN40">
        <v>-12.265214461962501</v>
      </c>
      <c r="AIO40">
        <v>-11.556423848101799</v>
      </c>
      <c r="AIP40">
        <v>-8.9804581684181795</v>
      </c>
      <c r="AIQ40">
        <v>-14.261136466709701</v>
      </c>
      <c r="AIR40">
        <v>-14.365992719094599</v>
      </c>
      <c r="AIS40">
        <v>-9.2579861588053198</v>
      </c>
      <c r="AIT40">
        <v>-9.93828169986676</v>
      </c>
      <c r="AIU40">
        <v>-9.80681100794936</v>
      </c>
      <c r="AIV40">
        <v>-2.8849601265477198</v>
      </c>
      <c r="AIW40">
        <v>-10.355981973571501</v>
      </c>
      <c r="AIX40">
        <v>-11.1882801046483</v>
      </c>
      <c r="AIY40">
        <v>-12.047167117657199</v>
      </c>
      <c r="AIZ40">
        <v>-5.4490799091657296</v>
      </c>
      <c r="AJA40">
        <v>-8.0176977314895908</v>
      </c>
      <c r="AJB40">
        <v>-14.744832166003</v>
      </c>
      <c r="AJC40">
        <v>-2.39700205796299</v>
      </c>
      <c r="AJD40">
        <v>-8.6766810014924296</v>
      </c>
      <c r="AJE40">
        <v>-20.929456601934799</v>
      </c>
      <c r="AJF40">
        <v>-15.8036200404488</v>
      </c>
      <c r="AJG40">
        <v>-9.1418488049420201</v>
      </c>
      <c r="AJH40">
        <v>-18.344048555834402</v>
      </c>
      <c r="AJI40">
        <v>-9.5570795382904503</v>
      </c>
      <c r="AJJ40">
        <v>-3.6671955157065699</v>
      </c>
      <c r="AJK40">
        <v>-10.3336359240162</v>
      </c>
      <c r="AJL40">
        <v>-8.4049006630593794</v>
      </c>
      <c r="AJM40">
        <v>-9.1190925636391302</v>
      </c>
      <c r="AJN40">
        <v>-6.4999752097102403</v>
      </c>
      <c r="AJO40">
        <v>-12.172781115385201</v>
      </c>
      <c r="AJP40">
        <v>-2.6838385180483901</v>
      </c>
      <c r="AJQ40">
        <v>-8.55150529440815</v>
      </c>
      <c r="AJR40">
        <v>-8.6742311282338296</v>
      </c>
      <c r="AJS40">
        <v>-11.427155121642</v>
      </c>
      <c r="AJT40">
        <v>-14.2202041469139</v>
      </c>
      <c r="AJU40">
        <v>-21.9932867798674</v>
      </c>
      <c r="AJV40">
        <v>-14.231230510064799</v>
      </c>
      <c r="AJW40">
        <v>-12.7329527593787</v>
      </c>
      <c r="AJX40">
        <v>-13.379966364327201</v>
      </c>
      <c r="AJY40">
        <v>-17.898837931520202</v>
      </c>
      <c r="AJZ40">
        <v>-10.8720526772969</v>
      </c>
      <c r="AKA40">
        <v>-11.179711013694501</v>
      </c>
      <c r="AKB40">
        <v>-11.406778216845799</v>
      </c>
      <c r="AKC40">
        <v>-19.049366780462901</v>
      </c>
      <c r="AKD40">
        <v>-5.7077567365217599</v>
      </c>
      <c r="AKE40">
        <v>-5.5908884355063702</v>
      </c>
      <c r="AKF40">
        <v>-8.8280925243438997</v>
      </c>
      <c r="AKG40">
        <v>-11.938312044301901</v>
      </c>
      <c r="AKH40">
        <v>-14.487444469820399</v>
      </c>
      <c r="AKI40">
        <v>-7.7336709373191503</v>
      </c>
      <c r="AKJ40">
        <v>-7.9063702400421203</v>
      </c>
      <c r="AKK40">
        <v>-10.6125164875931</v>
      </c>
      <c r="AKL40">
        <v>-9.8176347600992795</v>
      </c>
      <c r="AKM40">
        <v>-8.3951543018363299</v>
      </c>
      <c r="AKN40">
        <v>-14.634116864631</v>
      </c>
      <c r="AKO40">
        <v>-11.527370155236699</v>
      </c>
      <c r="AKP40">
        <v>-16.771384667966799</v>
      </c>
      <c r="AKQ40">
        <v>-9.4925401572407395</v>
      </c>
      <c r="AKR40">
        <v>-8.8317064741501703</v>
      </c>
      <c r="AKS40">
        <v>-12.395591588414</v>
      </c>
      <c r="AKT40">
        <v>-16.945367697857399</v>
      </c>
      <c r="AKU40">
        <v>-11.578259935331999</v>
      </c>
      <c r="AKV40">
        <v>-8.2874485178641599</v>
      </c>
      <c r="AKW40">
        <v>-16.903086881255302</v>
      </c>
      <c r="AKX40">
        <v>-26.160270014281199</v>
      </c>
      <c r="AKY40">
        <v>-9.3595290586518392</v>
      </c>
      <c r="AKZ40">
        <v>-16.064839666352299</v>
      </c>
      <c r="ALA40">
        <v>-3.2067383098144</v>
      </c>
      <c r="ALB40">
        <v>-8.1896852029519192</v>
      </c>
      <c r="ALC40">
        <v>-9.0935675814439207</v>
      </c>
      <c r="ALD40">
        <v>-5.9781549159213201</v>
      </c>
      <c r="ALE40">
        <v>-2.8485510019420102</v>
      </c>
      <c r="ALF40">
        <v>-6.0876931717071399</v>
      </c>
      <c r="ALG40">
        <v>-12.9160305176697</v>
      </c>
      <c r="ALH40">
        <v>-9.3478044367335809</v>
      </c>
      <c r="ALI40">
        <v>-16.4023678197508</v>
      </c>
      <c r="ALJ40">
        <v>-12.8368602143111</v>
      </c>
      <c r="ALK40">
        <v>-6.2049508341989998</v>
      </c>
      <c r="ALL40">
        <v>-12.7031962370719</v>
      </c>
      <c r="ALM40">
        <v>-3.9869204840767898</v>
      </c>
      <c r="ALN40">
        <v>-4.0266126235162298</v>
      </c>
      <c r="ALO40">
        <v>-20.4487116500516</v>
      </c>
      <c r="ALP40">
        <v>-8.76687971970739</v>
      </c>
      <c r="ALQ40">
        <v>-6.8114342477212499</v>
      </c>
      <c r="ALR40">
        <v>-12.855936103497701</v>
      </c>
      <c r="ALS40">
        <v>-6.8679148557904197</v>
      </c>
      <c r="ALT40">
        <v>-13.075178148001299</v>
      </c>
      <c r="ALU40">
        <v>-6.8822199115056204</v>
      </c>
      <c r="ALV40">
        <v>-3.08984083631975</v>
      </c>
      <c r="ALW40">
        <v>-8.4590808232647401</v>
      </c>
      <c r="ALX40">
        <v>-9.5817290863793101</v>
      </c>
      <c r="ALY40">
        <v>-11.4390836596728</v>
      </c>
      <c r="ALZ40">
        <v>-3.9655068833325502</v>
      </c>
      <c r="AMA40">
        <v>-3.7436365130407698</v>
      </c>
      <c r="AMB40">
        <v>-17.026625850181698</v>
      </c>
      <c r="AMC40">
        <v>-17.8819629076594</v>
      </c>
      <c r="AMD40">
        <v>-8.9918270528231705</v>
      </c>
      <c r="AME40">
        <v>-18.806297175194299</v>
      </c>
      <c r="AMF40">
        <v>-6.6617596408709101</v>
      </c>
      <c r="AMG40">
        <v>-17.898543932771599</v>
      </c>
      <c r="AMH40">
        <v>-6.2208836412675597</v>
      </c>
      <c r="AMI40">
        <v>-1.8375444823545899</v>
      </c>
      <c r="AMJ40">
        <v>-8.2103640385692795</v>
      </c>
      <c r="AMK40">
        <v>-3.7709368433408499</v>
      </c>
      <c r="AML40">
        <v>-18.0761352173426</v>
      </c>
      <c r="AMM40">
        <v>-14.1246264990803</v>
      </c>
      <c r="AMN40">
        <v>-4.3074134469171996</v>
      </c>
      <c r="AMO40">
        <v>-19.87718156623</v>
      </c>
      <c r="AMP40">
        <v>-13.652948473766999</v>
      </c>
      <c r="AMQ40">
        <v>-6.9314750644121297</v>
      </c>
      <c r="AMR40">
        <v>-10.8517927856147</v>
      </c>
      <c r="AMS40">
        <v>-13.821703409536999</v>
      </c>
      <c r="AMT40">
        <v>-6.98495125551693</v>
      </c>
      <c r="AMU40">
        <v>-15.212355840288501</v>
      </c>
      <c r="AMV40">
        <v>-18.106834399435701</v>
      </c>
      <c r="AMW40">
        <v>-1.4458173272470001</v>
      </c>
      <c r="AMX40">
        <v>-9.44908263372219</v>
      </c>
      <c r="AMY40">
        <v>-5.5257348882758501</v>
      </c>
      <c r="AMZ40">
        <v>-12.253794739518399</v>
      </c>
      <c r="ANA40">
        <v>-12.536094849811899</v>
      </c>
      <c r="ANB40">
        <v>-1.90941034913402</v>
      </c>
      <c r="ANC40">
        <v>-9.4699000653330891</v>
      </c>
      <c r="AND40">
        <v>-5.8515974515390203</v>
      </c>
      <c r="ANE40">
        <v>-8.3953549011877406</v>
      </c>
      <c r="ANF40">
        <v>-5.3622468496130598</v>
      </c>
      <c r="ANG40">
        <v>-9.9412692957468494</v>
      </c>
      <c r="ANH40">
        <v>-11.237215567727199</v>
      </c>
      <c r="ANI40">
        <v>-0.58659532083677901</v>
      </c>
      <c r="ANJ40">
        <v>-7.7657853996572603</v>
      </c>
      <c r="ANK40">
        <v>-11.6383752136443</v>
      </c>
      <c r="ANL40">
        <v>-7.03658590805159</v>
      </c>
      <c r="ANM40">
        <v>-8.4363801457636196</v>
      </c>
      <c r="ANN40">
        <v>-5.5327750646998801</v>
      </c>
      <c r="ANO40">
        <v>-2.2125779381045998</v>
      </c>
      <c r="ANP40">
        <v>-8.6421574181879901</v>
      </c>
      <c r="ANQ40">
        <v>-1.3719855084697199</v>
      </c>
      <c r="ANR40">
        <v>-20.205153772009801</v>
      </c>
      <c r="ANS40">
        <v>-16.9245519704216</v>
      </c>
      <c r="ANT40">
        <v>-12.680642655012001</v>
      </c>
      <c r="ANU40">
        <v>-12.1636905214697</v>
      </c>
      <c r="ANV40">
        <v>-12.124021001033</v>
      </c>
      <c r="ANW40">
        <v>-2.37401343546134</v>
      </c>
      <c r="ANX40">
        <v>-10.4972331964738</v>
      </c>
      <c r="ANY40">
        <v>-8.7697525765683206</v>
      </c>
      <c r="ANZ40">
        <v>-3.3488017634016098</v>
      </c>
      <c r="AOA40">
        <v>-8.5659420018523402</v>
      </c>
      <c r="AOB40">
        <v>-6.0297002025971302</v>
      </c>
      <c r="AOC40">
        <v>-8.3947727326349497</v>
      </c>
      <c r="AOD40">
        <v>-8.9587542446291195</v>
      </c>
      <c r="AOE40">
        <v>-6.9148085252137204</v>
      </c>
      <c r="AOF40">
        <v>-6.8807682365757303</v>
      </c>
      <c r="AOG40">
        <v>-17.331708896264399</v>
      </c>
      <c r="AOH40">
        <v>-12.448103421822101</v>
      </c>
      <c r="AOI40">
        <v>-38.195143240796703</v>
      </c>
      <c r="AOJ40">
        <v>-6.28255155743543</v>
      </c>
      <c r="AOK40">
        <v>-11.887614086892</v>
      </c>
      <c r="AOL40">
        <v>-9.9418376282568204</v>
      </c>
      <c r="AOM40">
        <v>-14.1271795575458</v>
      </c>
      <c r="AON40">
        <v>-2.7895427666710502</v>
      </c>
      <c r="AOO40">
        <v>-17.471587831906501</v>
      </c>
      <c r="AOP40">
        <v>-7.5857876625593104</v>
      </c>
      <c r="AOQ40">
        <v>-12.196447350034401</v>
      </c>
      <c r="AOR40">
        <v>-15.4799887737574</v>
      </c>
      <c r="AOS40">
        <v>-15.9878833440447</v>
      </c>
      <c r="AOT40">
        <v>-5.4851007945091199</v>
      </c>
      <c r="AOU40">
        <v>-9.2183561609857403</v>
      </c>
      <c r="AOV40">
        <v>-7.6289217407080496</v>
      </c>
      <c r="AOW40">
        <v>-1.1108921549789299</v>
      </c>
      <c r="AOX40">
        <v>-3.7320780658429298</v>
      </c>
      <c r="AOY40">
        <v>-10.4328093296111</v>
      </c>
      <c r="AOZ40">
        <v>-7.6591344183198702</v>
      </c>
      <c r="APA40">
        <v>-15.181060852952401</v>
      </c>
      <c r="APB40">
        <v>-5.7957727354273603</v>
      </c>
      <c r="APC40">
        <v>-11.519646463427399</v>
      </c>
      <c r="APD40">
        <v>-10.761975682693301</v>
      </c>
      <c r="APE40">
        <v>-7.6326791292836997</v>
      </c>
      <c r="APF40">
        <v>-9.8746169596773008</v>
      </c>
      <c r="APG40">
        <v>-4.2992520395209199</v>
      </c>
      <c r="APH40">
        <v>-12.9560579084011</v>
      </c>
      <c r="API40">
        <v>-20.721119191841101</v>
      </c>
      <c r="APJ40">
        <v>-11.4300320433476</v>
      </c>
      <c r="APK40">
        <v>-12.9739298208773</v>
      </c>
      <c r="APL40">
        <v>-2.5746859302759102</v>
      </c>
      <c r="APM40">
        <v>-5.4544066202616399</v>
      </c>
      <c r="APN40">
        <v>-8.3537454605827008</v>
      </c>
      <c r="APO40">
        <v>-1.8048609914970399</v>
      </c>
      <c r="APP40">
        <v>-8.1982032691353499</v>
      </c>
      <c r="APQ40">
        <v>-4.2946907078068701</v>
      </c>
      <c r="APR40">
        <v>-8.2154737309776404</v>
      </c>
      <c r="APS40">
        <v>-7.95118540229302</v>
      </c>
      <c r="APT40">
        <v>-12.116171677903299</v>
      </c>
      <c r="APU40">
        <v>-8.7973874605054601</v>
      </c>
      <c r="APV40">
        <v>-18.749046564219299</v>
      </c>
      <c r="APW40">
        <v>-12.7404906056162</v>
      </c>
      <c r="APX40">
        <v>-11.1144224902784</v>
      </c>
      <c r="APY40">
        <v>-10.9166440929205</v>
      </c>
      <c r="APZ40">
        <v>-17.5828914676549</v>
      </c>
      <c r="AQA40">
        <v>-8.5215705764984193</v>
      </c>
      <c r="AQB40">
        <v>-10.507736875894301</v>
      </c>
      <c r="AQC40">
        <v>-8.8808363439222795</v>
      </c>
      <c r="AQD40">
        <v>-8.7562747736401203</v>
      </c>
      <c r="AQE40">
        <v>-5.8796634641278702</v>
      </c>
      <c r="AQF40">
        <v>-10.5349074610965</v>
      </c>
      <c r="AQG40">
        <v>-6.6679123995422698</v>
      </c>
      <c r="AQH40">
        <v>-5.6187967486007704</v>
      </c>
      <c r="AQI40">
        <v>-13.384859378936</v>
      </c>
      <c r="AQJ40">
        <v>-4.2192355170402598</v>
      </c>
      <c r="AQK40">
        <v>-6.1179972822839099</v>
      </c>
      <c r="AQL40">
        <v>-12.6894262241749</v>
      </c>
      <c r="AQM40">
        <v>-7.9660020019885902</v>
      </c>
      <c r="AQN40">
        <v>-13.6200238119501</v>
      </c>
      <c r="AQO40">
        <v>-11.5913431451576</v>
      </c>
      <c r="AQP40">
        <v>-11.316066369706601</v>
      </c>
      <c r="AQQ40">
        <v>-11.269665279796801</v>
      </c>
      <c r="AQR40">
        <v>-9.0417603043093795</v>
      </c>
      <c r="AQS40">
        <v>-11.9428913778414</v>
      </c>
      <c r="AQT40">
        <v>-8.8762531680516208</v>
      </c>
      <c r="AQU40">
        <v>-13.0497234209056</v>
      </c>
      <c r="AQV40">
        <v>-5.8357252745408603</v>
      </c>
      <c r="AQW40">
        <v>-18.050236593204499</v>
      </c>
      <c r="AQX40">
        <v>-13.8638644075674</v>
      </c>
      <c r="AQY40">
        <v>-7.84215701780332</v>
      </c>
      <c r="AQZ40">
        <v>-9.7434471676601202</v>
      </c>
      <c r="ARA40">
        <v>-6.84099110136719</v>
      </c>
      <c r="ARB40">
        <v>-5.6135981008426699</v>
      </c>
      <c r="ARC40">
        <v>-8.2438709538269901</v>
      </c>
      <c r="ARD40">
        <v>-3.1199804500922399</v>
      </c>
      <c r="ARE40">
        <v>-10.372351983788</v>
      </c>
      <c r="ARF40">
        <v>-6.3746763762967502</v>
      </c>
      <c r="ARG40">
        <v>-7.0848881068921203</v>
      </c>
      <c r="ARH40">
        <v>-9.2892888029170102</v>
      </c>
      <c r="ARI40">
        <v>-10.284809389189499</v>
      </c>
      <c r="ARJ40">
        <v>-28.129738434189399</v>
      </c>
      <c r="ARK40">
        <v>-17.6816742983575</v>
      </c>
      <c r="ARL40">
        <v>-8.6655063924430404</v>
      </c>
      <c r="ARM40">
        <v>-7.0186984155804497</v>
      </c>
      <c r="ARN40">
        <v>-7.4513300298990002</v>
      </c>
      <c r="ARO40">
        <v>-3.5944778783329498</v>
      </c>
      <c r="ARP40">
        <v>-5.9065899458768696</v>
      </c>
      <c r="ARQ40">
        <v>-11.871339165830101</v>
      </c>
      <c r="ARR40">
        <v>-7.2080516635707896</v>
      </c>
      <c r="ARS40">
        <v>-7.6013881892378397</v>
      </c>
      <c r="ART40">
        <v>-10.4558585372035</v>
      </c>
      <c r="ARU40">
        <v>-10.1051691373077</v>
      </c>
      <c r="ARV40">
        <v>-8.4347539548661494</v>
      </c>
      <c r="ARW40">
        <v>-7.6378995002123098</v>
      </c>
      <c r="ARX40">
        <v>-10.9365481240139</v>
      </c>
      <c r="ARY40">
        <v>-7.3238553338038903</v>
      </c>
      <c r="ARZ40">
        <v>-10.464306357768701</v>
      </c>
      <c r="ASA40">
        <v>-8.2686312331747693</v>
      </c>
      <c r="ASB40">
        <v>-19.2406552472833</v>
      </c>
      <c r="ASC40">
        <v>-6.4362621960605404</v>
      </c>
      <c r="ASD40">
        <v>-22.614435668479398</v>
      </c>
      <c r="ASE40">
        <v>-6.7136128018613599</v>
      </c>
      <c r="ASF40">
        <v>-7.7324136753002497</v>
      </c>
      <c r="ASG40">
        <v>-0.69406771384930699</v>
      </c>
      <c r="ASH40">
        <v>-3.5903024278853199</v>
      </c>
      <c r="ASI40">
        <v>-6.5826174122951198</v>
      </c>
      <c r="ASJ40">
        <v>-2.2598400061918702</v>
      </c>
      <c r="ASK40">
        <v>-8.4912687929227992</v>
      </c>
      <c r="ASL40">
        <v>-15.291766931045901</v>
      </c>
      <c r="ASM40">
        <v>-11.3216950351013</v>
      </c>
      <c r="ASN40">
        <v>-0.69135149936582296</v>
      </c>
      <c r="ASO40">
        <v>-8.6199064472373799</v>
      </c>
      <c r="ASP40">
        <v>-2.5594553423549899</v>
      </c>
      <c r="ASQ40">
        <v>-11.2467657819041</v>
      </c>
      <c r="ASR40">
        <v>-11.319731281155301</v>
      </c>
      <c r="ASS40">
        <v>-2.0937227108446499</v>
      </c>
      <c r="AST40">
        <v>-11.3898580736569</v>
      </c>
      <c r="ASU40">
        <v>-12.274716025639099</v>
      </c>
      <c r="ASV40">
        <v>-6.0973286255059804</v>
      </c>
      <c r="ASW40">
        <v>-1.56804898275243</v>
      </c>
      <c r="ASX40">
        <v>-9.0281647263724398</v>
      </c>
      <c r="ASY40">
        <v>-9.8853715260318005</v>
      </c>
      <c r="ASZ40">
        <v>-2.2077342565274898</v>
      </c>
      <c r="ATA40">
        <v>-9.4458137178475603</v>
      </c>
      <c r="ATB40">
        <v>-14.9954768595119</v>
      </c>
      <c r="ATC40">
        <v>-17.731718261691999</v>
      </c>
      <c r="ATD40">
        <v>-4.2288416090098604</v>
      </c>
      <c r="ATE40">
        <v>-8.8568094129219901</v>
      </c>
      <c r="ATF40">
        <v>-8.5709764034853304</v>
      </c>
      <c r="ATG40">
        <v>-31.938777923945601</v>
      </c>
      <c r="ATH40">
        <v>-4.8710251040391199</v>
      </c>
      <c r="ATI40">
        <v>-16.8622411931889</v>
      </c>
      <c r="ATJ40">
        <v>-8.8125820894263693</v>
      </c>
      <c r="ATK40">
        <v>-8.4325111621206794</v>
      </c>
      <c r="ATL40">
        <v>-10.8204589077771</v>
      </c>
      <c r="ATM40">
        <v>-9.1168414163879294</v>
      </c>
      <c r="ATN40">
        <v>-5.8893208265838304</v>
      </c>
      <c r="ATO40">
        <v>-9.1101794390527004</v>
      </c>
      <c r="ATP40">
        <v>-8.2093769357275601</v>
      </c>
      <c r="ATQ40">
        <v>-0.68874066214695495</v>
      </c>
      <c r="ATR40">
        <v>-13.2074907930355</v>
      </c>
      <c r="ATS40">
        <v>-10.368848278779099</v>
      </c>
      <c r="ATT40">
        <v>-3.5521467832019198</v>
      </c>
      <c r="ATU40">
        <v>-4.2719365878681099</v>
      </c>
      <c r="ATV40">
        <v>-11.8620811150249</v>
      </c>
      <c r="ATW40">
        <v>-8.7703421250309397</v>
      </c>
      <c r="ATX40">
        <v>-4.5377639164932999</v>
      </c>
      <c r="ATY40">
        <v>-4.9434208316453701</v>
      </c>
      <c r="ATZ40">
        <v>-6.8187613069907496</v>
      </c>
      <c r="AUA40">
        <v>-5.4387861221264604</v>
      </c>
      <c r="AUB40">
        <v>-12.304740075925301</v>
      </c>
      <c r="AUC40">
        <v>-12.2628494330921</v>
      </c>
      <c r="AUD40">
        <v>-11.3228591301253</v>
      </c>
      <c r="AUE40">
        <v>-18.1609961509625</v>
      </c>
      <c r="AUF40">
        <v>-14.744936451749</v>
      </c>
      <c r="AUG40">
        <v>-4.2786870593607498</v>
      </c>
      <c r="AUH40">
        <v>-5.4367623873844799</v>
      </c>
      <c r="AUI40">
        <v>-12.4762424865767</v>
      </c>
      <c r="AUJ40">
        <v>-12.093409047598101</v>
      </c>
      <c r="AUK40">
        <v>-3.73260595786968</v>
      </c>
      <c r="AUL40">
        <v>-10.606654219272</v>
      </c>
      <c r="AUM40">
        <v>-7.4666552240872504</v>
      </c>
      <c r="AUN40">
        <v>-7.78238134186177</v>
      </c>
      <c r="AUO40">
        <v>-3.68762490596322</v>
      </c>
      <c r="AUP40">
        <v>-1.13259974967087</v>
      </c>
      <c r="AUQ40">
        <v>-14.532684414804001</v>
      </c>
      <c r="AUR40">
        <v>-9.5874979871777306</v>
      </c>
      <c r="AUS40">
        <v>-14.0273595150503</v>
      </c>
      <c r="AUT40">
        <v>-9.6340595464577099</v>
      </c>
      <c r="AUU40">
        <v>-16.208399120664598</v>
      </c>
      <c r="AUV40">
        <v>-13.5851773658526</v>
      </c>
      <c r="AUW40">
        <v>-12.762248697299199</v>
      </c>
      <c r="AUX40">
        <v>-10.353921296259699</v>
      </c>
      <c r="AUY40">
        <v>-5.8571827426334302</v>
      </c>
      <c r="AUZ40">
        <v>-10.3716677998581</v>
      </c>
      <c r="AVA40">
        <v>-6.6417243406018498</v>
      </c>
      <c r="AVB40">
        <v>-5.7297185054098598</v>
      </c>
      <c r="AVC40">
        <v>-5.0881031674170503</v>
      </c>
      <c r="AVD40">
        <v>-10.8513196114145</v>
      </c>
      <c r="AVE40">
        <v>-3.7398062967773198</v>
      </c>
      <c r="AVF40">
        <v>-10.757857775066901</v>
      </c>
      <c r="AVG40">
        <v>-10.378837426558</v>
      </c>
      <c r="AVH40">
        <v>-7.9609837590817296</v>
      </c>
      <c r="AVI40">
        <v>-9.8957636358996695</v>
      </c>
      <c r="AVJ40">
        <v>-12.061280340450301</v>
      </c>
      <c r="AVK40">
        <v>-12.0898335221778</v>
      </c>
      <c r="AVL40">
        <v>-3.52841075372555</v>
      </c>
      <c r="AVM40">
        <v>-6.9430524396258297</v>
      </c>
      <c r="AVN40">
        <v>-4.8725045670002203</v>
      </c>
      <c r="AVO40">
        <v>-10.911709086708001</v>
      </c>
      <c r="AVP40">
        <v>-3.1373178750009498</v>
      </c>
      <c r="AVQ40">
        <v>-8.8780590102341801</v>
      </c>
      <c r="AVR40">
        <v>-8.9882709560529293</v>
      </c>
      <c r="AVS40">
        <v>-20.3797052001925</v>
      </c>
      <c r="AVT40">
        <v>-5.1400448561033203</v>
      </c>
      <c r="AVU40">
        <v>-9.6203117292060405</v>
      </c>
      <c r="AVV40">
        <v>-30.177746432842</v>
      </c>
      <c r="AVW40">
        <v>-10.8660075513767</v>
      </c>
      <c r="AVX40">
        <v>-14.552513890186599</v>
      </c>
      <c r="AVY40">
        <v>-8.5584104439949993</v>
      </c>
      <c r="AVZ40">
        <v>-3.4730782644159599</v>
      </c>
      <c r="AWA40">
        <v>-8.0756099437420499</v>
      </c>
      <c r="AWB40">
        <v>-7.54638216526092</v>
      </c>
      <c r="AWC40">
        <v>-6.8595168309625496</v>
      </c>
      <c r="AWD40">
        <v>-7.3586674942473902</v>
      </c>
      <c r="AWE40">
        <v>-14.210702324364201</v>
      </c>
      <c r="AWF40">
        <v>-6.7237864815588804</v>
      </c>
      <c r="AWG40">
        <v>-4.8233885759761401</v>
      </c>
      <c r="AWH40">
        <v>-7.90521103236114</v>
      </c>
      <c r="AWI40">
        <v>-18.925807118496898</v>
      </c>
      <c r="AWJ40">
        <v>-23.336033742150001</v>
      </c>
      <c r="AWK40">
        <v>-12.2761195990771</v>
      </c>
      <c r="AWL40">
        <v>-15.0908366665019</v>
      </c>
    </row>
    <row r="41" spans="1:1286" x14ac:dyDescent="0.25">
      <c r="A41">
        <v>39</v>
      </c>
      <c r="B41">
        <v>1</v>
      </c>
      <c r="C41">
        <f t="shared" si="0"/>
        <v>600</v>
      </c>
      <c r="D41">
        <v>-2</v>
      </c>
      <c r="E41">
        <v>4</v>
      </c>
      <c r="F41">
        <v>-15.547618717742299</v>
      </c>
      <c r="G41">
        <v>-4.6994727173202202</v>
      </c>
      <c r="H41">
        <v>-9.8121383231392905</v>
      </c>
      <c r="I41">
        <v>-27.376575489421601</v>
      </c>
      <c r="J41">
        <v>-19.849650190340601</v>
      </c>
      <c r="K41">
        <v>-11.112811256693499</v>
      </c>
      <c r="L41">
        <v>-14.8441269345103</v>
      </c>
      <c r="M41">
        <v>-7.3218707845258599</v>
      </c>
      <c r="N41">
        <v>-10.0401348746169</v>
      </c>
      <c r="O41">
        <v>-4.9283695791031601</v>
      </c>
      <c r="P41">
        <v>-10.0254608920909</v>
      </c>
      <c r="Q41">
        <v>-15.607578461783699</v>
      </c>
      <c r="R41">
        <v>-5.7549044856506297</v>
      </c>
      <c r="S41">
        <v>-9.5246006989897598</v>
      </c>
      <c r="T41">
        <v>-17.4671939132283</v>
      </c>
      <c r="U41">
        <v>-7.3979405376607899</v>
      </c>
      <c r="V41">
        <v>-9.6121844934924603</v>
      </c>
      <c r="W41">
        <v>-10.6335301926346</v>
      </c>
      <c r="X41">
        <v>-4.6420133345409598</v>
      </c>
      <c r="Y41">
        <v>-9.6402833560890997</v>
      </c>
      <c r="Z41">
        <v>-13.874250615102399</v>
      </c>
      <c r="AA41">
        <v>-14.2691734280048</v>
      </c>
      <c r="AB41">
        <v>-16.148018458430901</v>
      </c>
      <c r="AC41">
        <v>-9.8597059130865699</v>
      </c>
      <c r="AD41">
        <v>-10.3303407016489</v>
      </c>
      <c r="AE41">
        <v>-14.0488603966607</v>
      </c>
      <c r="AF41">
        <v>-10.873077817253099</v>
      </c>
      <c r="AG41">
        <v>-4.3308674873415196</v>
      </c>
      <c r="AH41">
        <v>-18.389960401527699</v>
      </c>
      <c r="AI41">
        <v>-23.3571691110538</v>
      </c>
      <c r="AJ41">
        <v>-26.296834331227299</v>
      </c>
      <c r="AK41">
        <v>-9.1554360573882203</v>
      </c>
      <c r="AL41">
        <v>-10.920002902822</v>
      </c>
      <c r="AM41">
        <v>-7.5287509101957504</v>
      </c>
      <c r="AN41">
        <v>-12.4005460144111</v>
      </c>
      <c r="AO41">
        <v>-8.3498890439056197</v>
      </c>
      <c r="AP41">
        <v>-8.5395743818126899</v>
      </c>
      <c r="AQ41">
        <v>-7.5409953234570803</v>
      </c>
      <c r="AR41">
        <v>-8.9929807850900492</v>
      </c>
      <c r="AS41">
        <v>-8.1007023541992904</v>
      </c>
      <c r="AT41">
        <v>-21.217109501941799</v>
      </c>
      <c r="AU41">
        <v>-12.309539723939899</v>
      </c>
      <c r="AV41">
        <v>-11.4152802560571</v>
      </c>
      <c r="AW41">
        <v>-18.891147599110099</v>
      </c>
      <c r="AX41">
        <v>-11.125646376234</v>
      </c>
      <c r="AY41">
        <v>-13.697747128267</v>
      </c>
      <c r="AZ41">
        <v>-6.9481088371885296</v>
      </c>
      <c r="BA41">
        <v>-9.9715714613713793</v>
      </c>
      <c r="BB41">
        <v>-19.970087953632</v>
      </c>
      <c r="BC41">
        <v>-7.9917674612325103</v>
      </c>
      <c r="BD41">
        <v>-27.5513631284147</v>
      </c>
      <c r="BE41">
        <v>-11.0901380717208</v>
      </c>
      <c r="BF41">
        <v>-12.4071392185432</v>
      </c>
      <c r="BG41">
        <v>-13.0134218140938</v>
      </c>
      <c r="BH41">
        <v>-6.4671438044334204</v>
      </c>
      <c r="BI41">
        <v>-7.6095962361669898</v>
      </c>
      <c r="BJ41">
        <v>-10.7791506764201</v>
      </c>
      <c r="BK41">
        <v>-10.508550906287301</v>
      </c>
      <c r="BL41">
        <v>-9.3639320526196705</v>
      </c>
      <c r="BM41">
        <v>-8.9658069362194492</v>
      </c>
      <c r="BN41">
        <v>-13.433947142428799</v>
      </c>
      <c r="BO41">
        <v>-13.7787573412502</v>
      </c>
      <c r="BP41">
        <v>-12.2424294171787</v>
      </c>
      <c r="BQ41">
        <v>-12.177157886004</v>
      </c>
      <c r="BR41">
        <v>-10.277512329490699</v>
      </c>
      <c r="BS41">
        <v>-10.4627327352561</v>
      </c>
      <c r="BT41">
        <v>-17.9339732872265</v>
      </c>
      <c r="BU41">
        <v>-23.6614678513738</v>
      </c>
      <c r="BV41">
        <v>-12.888795434275099</v>
      </c>
      <c r="BW41">
        <v>-12.190234134823401</v>
      </c>
      <c r="BX41">
        <v>-12.415206532699999</v>
      </c>
      <c r="BY41">
        <v>-7.7002073670898001</v>
      </c>
      <c r="BZ41">
        <v>-26.969822065717899</v>
      </c>
      <c r="CA41">
        <v>-14.1259441193304</v>
      </c>
      <c r="CB41">
        <v>-10.1703921317718</v>
      </c>
      <c r="CC41">
        <v>-19.1692904110031</v>
      </c>
      <c r="CD41">
        <v>-6.45693257513273</v>
      </c>
      <c r="CE41">
        <v>-9.4803589571397708</v>
      </c>
      <c r="CF41">
        <v>-10.2766279803944</v>
      </c>
      <c r="CG41">
        <v>-9.6486541271565098</v>
      </c>
      <c r="CH41">
        <v>-8.6331957701430593</v>
      </c>
      <c r="CI41">
        <v>-19.809155718697198</v>
      </c>
      <c r="CJ41">
        <v>-28.091052311748101</v>
      </c>
      <c r="CK41">
        <v>-5.8066883652260497</v>
      </c>
      <c r="CL41">
        <v>-8.6094465823163908</v>
      </c>
      <c r="CM41">
        <v>-9.8063406538208007</v>
      </c>
      <c r="CN41">
        <v>-15.6380531024574</v>
      </c>
      <c r="CO41">
        <v>-8.2316089959176395</v>
      </c>
      <c r="CP41">
        <v>-14.592124068160301</v>
      </c>
      <c r="CQ41">
        <v>-3.58926536136536</v>
      </c>
      <c r="CR41">
        <v>-8.3120348282174401</v>
      </c>
      <c r="CS41">
        <v>-12.0695701161104</v>
      </c>
      <c r="CT41">
        <v>-18.806176652805799</v>
      </c>
      <c r="CU41">
        <v>-9.0511702881112193</v>
      </c>
      <c r="CV41">
        <v>-8.5992222832331002</v>
      </c>
      <c r="CW41">
        <v>-8.9751300171824102</v>
      </c>
      <c r="CX41">
        <v>-7.2502261146693696</v>
      </c>
      <c r="CY41">
        <v>-1.87590032288713</v>
      </c>
      <c r="CZ41">
        <v>-10.307665804949</v>
      </c>
      <c r="DA41">
        <v>-4.91171559964042</v>
      </c>
      <c r="DB41">
        <v>-13.4356090696054</v>
      </c>
      <c r="DC41">
        <v>-10.009133479865501</v>
      </c>
      <c r="DD41">
        <v>-13.813091454630801</v>
      </c>
      <c r="DE41">
        <v>-7.0953381796783503</v>
      </c>
      <c r="DF41">
        <v>-10.5906793549049</v>
      </c>
      <c r="DG41">
        <v>-4.5545515506818202</v>
      </c>
      <c r="DH41">
        <v>-12.3692631797154</v>
      </c>
      <c r="DI41">
        <v>-17.234685012333099</v>
      </c>
      <c r="DJ41">
        <v>-8.6152082718958507</v>
      </c>
      <c r="DK41">
        <v>-13.9554642686391</v>
      </c>
      <c r="DL41">
        <v>-15.754798137193299</v>
      </c>
      <c r="DM41">
        <v>-8.6006470532525707</v>
      </c>
      <c r="DN41">
        <v>-9.0197327105090608</v>
      </c>
      <c r="DO41">
        <v>-22.081393926469499</v>
      </c>
      <c r="DP41">
        <v>-12.702682724661299</v>
      </c>
      <c r="DQ41">
        <v>-10.6644709796748</v>
      </c>
      <c r="DR41">
        <v>-5.9149830793079197</v>
      </c>
      <c r="DS41">
        <v>-8.1381963869681595</v>
      </c>
      <c r="DT41">
        <v>-6.2171008027472103</v>
      </c>
      <c r="DU41">
        <v>-11.585566749799201</v>
      </c>
      <c r="DV41">
        <v>-18.491853374540199</v>
      </c>
      <c r="DW41">
        <v>-24.725048649227599</v>
      </c>
      <c r="DX41">
        <v>-14.027189843067401</v>
      </c>
      <c r="DY41">
        <v>-8.4801163038305294</v>
      </c>
      <c r="DZ41">
        <v>-9.0460447180059607</v>
      </c>
      <c r="EA41">
        <v>-9.9926877477754505</v>
      </c>
      <c r="EB41">
        <v>-7.9328891324243802</v>
      </c>
      <c r="EC41">
        <v>-11.212000631135799</v>
      </c>
      <c r="ED41">
        <v>-9.8639534742513302</v>
      </c>
      <c r="EE41">
        <v>-9.6730852028137502</v>
      </c>
      <c r="EF41">
        <v>-12.7880760264641</v>
      </c>
      <c r="EG41">
        <v>-16.311654221746601</v>
      </c>
      <c r="EH41">
        <v>-7.4840967520794104</v>
      </c>
      <c r="EI41">
        <v>-12.2667880779836</v>
      </c>
      <c r="EJ41">
        <v>-8.4107550538140003</v>
      </c>
      <c r="EK41">
        <v>-8.5106383019335095</v>
      </c>
      <c r="EL41">
        <v>-6.84024330194603</v>
      </c>
      <c r="EM41">
        <v>-10.165509915280699</v>
      </c>
      <c r="EN41">
        <v>-8.3409461492361494</v>
      </c>
      <c r="EO41">
        <v>-14.3111425680948</v>
      </c>
      <c r="EP41">
        <v>-10.8592651905346</v>
      </c>
      <c r="EQ41">
        <v>-18.8575298480188</v>
      </c>
      <c r="ER41">
        <v>-27.448867270730801</v>
      </c>
      <c r="ES41">
        <v>-8.4585816219536998</v>
      </c>
      <c r="ET41">
        <v>-14.2342417680811</v>
      </c>
      <c r="EU41">
        <v>-2.6489732280259899</v>
      </c>
      <c r="EV41">
        <v>-11.9983902956306</v>
      </c>
      <c r="EW41">
        <v>-8.1168456033369996</v>
      </c>
      <c r="EX41">
        <v>-5.88803984894201</v>
      </c>
      <c r="EY41">
        <v>-19.737002403861698</v>
      </c>
      <c r="EZ41">
        <v>-9.9786925253313292</v>
      </c>
      <c r="FA41">
        <v>-13.5247201888431</v>
      </c>
      <c r="FB41">
        <v>-9.8714133258405106</v>
      </c>
      <c r="FC41">
        <v>-12.8538388464774</v>
      </c>
      <c r="FD41">
        <v>-11.992657169687099</v>
      </c>
      <c r="FE41">
        <v>-8.6175033059562605</v>
      </c>
      <c r="FF41">
        <v>-4.9736708298152896</v>
      </c>
      <c r="FG41">
        <v>-11.1312955719137</v>
      </c>
      <c r="FH41">
        <v>-17.666968636463199</v>
      </c>
      <c r="FI41">
        <v>-12.8546350943174</v>
      </c>
      <c r="FJ41">
        <v>-13.8289891039512</v>
      </c>
      <c r="FK41">
        <v>0</v>
      </c>
      <c r="FL41">
        <v>-14.3261602229398</v>
      </c>
      <c r="FM41">
        <v>-14.0091646757046</v>
      </c>
      <c r="FN41">
        <v>-9.1902237343535393</v>
      </c>
      <c r="FO41">
        <v>-9.9337461201143604</v>
      </c>
      <c r="FP41">
        <v>-7.0853277177233496</v>
      </c>
      <c r="FQ41">
        <v>-8.1383927046592301</v>
      </c>
      <c r="FR41">
        <v>-11.8264799014618</v>
      </c>
      <c r="FS41">
        <v>-11.9474397153837</v>
      </c>
      <c r="FT41">
        <v>-13.3387607839054</v>
      </c>
      <c r="FU41">
        <v>-6.5868960070347997</v>
      </c>
      <c r="FV41">
        <v>-8.5539422980042197</v>
      </c>
      <c r="FW41">
        <v>-14.5444342649203</v>
      </c>
      <c r="FX41">
        <v>-15.514583292963801</v>
      </c>
      <c r="FY41">
        <v>-16.741538878873602</v>
      </c>
      <c r="FZ41">
        <v>-9.4749695791653306</v>
      </c>
      <c r="GA41">
        <v>-12.060963539614599</v>
      </c>
      <c r="GB41">
        <v>-7.1005788148546598</v>
      </c>
      <c r="GC41">
        <v>-9.7229132017626494</v>
      </c>
      <c r="GD41">
        <v>-5.9273618180441998</v>
      </c>
      <c r="GE41">
        <v>-17.782343842069899</v>
      </c>
      <c r="GF41">
        <v>-22.376425482215399</v>
      </c>
      <c r="GG41">
        <v>-11.935447141735301</v>
      </c>
      <c r="GH41">
        <v>-9.3231536757946607</v>
      </c>
      <c r="GI41">
        <v>-13.930391357748301</v>
      </c>
      <c r="GJ41">
        <v>-26.3053115735358</v>
      </c>
      <c r="GK41">
        <v>-4.9283844512731001</v>
      </c>
      <c r="GL41">
        <v>-15.752593426068399</v>
      </c>
      <c r="GM41">
        <v>-16.6489647816306</v>
      </c>
      <c r="GN41">
        <v>-28.0470850581303</v>
      </c>
      <c r="GO41">
        <v>-9.9128328281269091</v>
      </c>
      <c r="GP41">
        <v>-7.0925682150578098</v>
      </c>
      <c r="GQ41">
        <v>-10.6858868629438</v>
      </c>
      <c r="GR41">
        <v>-9.15946121093668</v>
      </c>
      <c r="GS41">
        <v>-21.425227869525099</v>
      </c>
      <c r="GT41">
        <v>-2.92721732462135</v>
      </c>
      <c r="GU41">
        <v>-3.67861864093459</v>
      </c>
      <c r="GV41">
        <v>-18.1339452809416</v>
      </c>
      <c r="GW41">
        <v>-7.7065794991513297</v>
      </c>
      <c r="GX41">
        <v>-6.8654377414656</v>
      </c>
      <c r="GY41">
        <v>-5.6346900900499</v>
      </c>
      <c r="GZ41">
        <v>-8.5548901452913508</v>
      </c>
      <c r="HA41">
        <v>-17.693031296987598</v>
      </c>
      <c r="HB41">
        <v>-8.8774276198281807</v>
      </c>
      <c r="HC41">
        <v>-6.4883401445513602</v>
      </c>
      <c r="HD41">
        <v>-28.4971885145799</v>
      </c>
      <c r="HE41">
        <v>-3.6952467081386802</v>
      </c>
      <c r="HF41">
        <v>-4.6538485693425304</v>
      </c>
      <c r="HG41">
        <v>-8.2316777733999</v>
      </c>
      <c r="HH41">
        <v>-9.88861354952056</v>
      </c>
      <c r="HI41">
        <v>-21.9362683139714</v>
      </c>
      <c r="HJ41">
        <v>-9.4527393437790899</v>
      </c>
      <c r="HK41">
        <v>-16.2388505204738</v>
      </c>
      <c r="HL41">
        <v>-13.361440558313699</v>
      </c>
      <c r="HM41">
        <v>-7.79978115329072</v>
      </c>
      <c r="HN41">
        <v>-10.372667861850999</v>
      </c>
      <c r="HO41">
        <v>-10.400577030444801</v>
      </c>
      <c r="HP41">
        <v>-27.379638674295698</v>
      </c>
      <c r="HQ41">
        <v>-17.240815044921298</v>
      </c>
      <c r="HR41">
        <v>-15.8166965217645</v>
      </c>
      <c r="HS41">
        <v>-12.572050410120699</v>
      </c>
      <c r="HT41">
        <v>-5.9335250433698299</v>
      </c>
      <c r="HU41">
        <v>-16.506419084933899</v>
      </c>
      <c r="HV41">
        <v>-21.159045536409899</v>
      </c>
      <c r="HW41">
        <v>-16.757023088328701</v>
      </c>
      <c r="HX41">
        <v>-11.366314196717701</v>
      </c>
      <c r="HY41">
        <v>-3.6402260390914898</v>
      </c>
      <c r="HZ41">
        <v>-12.171317828202</v>
      </c>
      <c r="IA41">
        <v>-22.965532378482301</v>
      </c>
      <c r="IB41">
        <v>-13.059793240133001</v>
      </c>
      <c r="IC41">
        <v>-5.7061012522306402</v>
      </c>
      <c r="ID41">
        <v>-4.2705430052721196</v>
      </c>
      <c r="IE41">
        <v>-26.997724618985998</v>
      </c>
      <c r="IF41">
        <v>-15.267964824642</v>
      </c>
      <c r="IG41">
        <v>-23.992478180554802</v>
      </c>
      <c r="IH41">
        <v>-12.214170378610699</v>
      </c>
      <c r="II41">
        <v>-6.9358343153151898</v>
      </c>
      <c r="IJ41">
        <v>-15.139852337156601</v>
      </c>
      <c r="IK41">
        <v>-9.9777376141191496</v>
      </c>
      <c r="IL41">
        <v>-15.785084547302199</v>
      </c>
      <c r="IM41">
        <v>-13.035417042683299</v>
      </c>
      <c r="IN41">
        <v>-8.7102481264769001</v>
      </c>
      <c r="IO41">
        <v>-8.86182681606331</v>
      </c>
      <c r="IP41">
        <v>-9.6331364156169208</v>
      </c>
      <c r="IQ41">
        <v>-4.0722887721491601</v>
      </c>
      <c r="IR41">
        <v>-15.642937522923299</v>
      </c>
      <c r="IS41">
        <v>-11.422718390665</v>
      </c>
      <c r="IT41">
        <v>-10.1140775598162</v>
      </c>
      <c r="IU41">
        <v>-17.610962998996101</v>
      </c>
      <c r="IV41">
        <v>-11.901996866445799</v>
      </c>
      <c r="IW41">
        <v>-11.4766827803672</v>
      </c>
      <c r="IX41">
        <v>-5.6656877510495196</v>
      </c>
      <c r="IY41">
        <v>-20.015766025676498</v>
      </c>
      <c r="IZ41">
        <v>-3.3137645280224</v>
      </c>
      <c r="JA41">
        <v>-14.500919684575701</v>
      </c>
      <c r="JB41">
        <v>-6.5612777501072204</v>
      </c>
      <c r="JC41">
        <v>-8.3298578612188106</v>
      </c>
      <c r="JD41">
        <v>-12.1123821817883</v>
      </c>
      <c r="JE41">
        <v>-12.7814093785398</v>
      </c>
      <c r="JF41">
        <v>-10.133768023638</v>
      </c>
      <c r="JG41">
        <v>-7.5251460529107996</v>
      </c>
      <c r="JH41">
        <v>-12.0063198887285</v>
      </c>
      <c r="JI41">
        <v>-18.3054069206196</v>
      </c>
      <c r="JJ41">
        <v>-22.448313072353798</v>
      </c>
      <c r="JK41">
        <v>-12.474454681500101</v>
      </c>
      <c r="JL41">
        <v>-5.1798917726342504</v>
      </c>
      <c r="JM41">
        <v>-7.2800392246636001</v>
      </c>
      <c r="JN41">
        <v>-12.3573693814587</v>
      </c>
      <c r="JO41">
        <v>-20.7885848648009</v>
      </c>
      <c r="JP41">
        <v>-31.623358069662501</v>
      </c>
      <c r="JQ41">
        <v>-12.051812339014999</v>
      </c>
      <c r="JR41">
        <v>-17.7698172034953</v>
      </c>
      <c r="JS41">
        <v>-16.485742679723</v>
      </c>
      <c r="JT41">
        <v>-14.2534889942867</v>
      </c>
      <c r="JU41">
        <v>-22.561471383705602</v>
      </c>
      <c r="JV41">
        <v>-18.9816303861504</v>
      </c>
      <c r="JW41">
        <v>-13.888927957102499</v>
      </c>
      <c r="JX41">
        <v>-11.8858479225972</v>
      </c>
      <c r="JY41">
        <v>-13.293737776937199</v>
      </c>
      <c r="JZ41">
        <v>-7.6795010594317397</v>
      </c>
      <c r="KA41">
        <v>-7.4639297339442399</v>
      </c>
      <c r="KB41">
        <v>-16.515551735943301</v>
      </c>
      <c r="KC41">
        <v>-3.6568199636399501</v>
      </c>
      <c r="KD41">
        <v>-10.1978232094069</v>
      </c>
      <c r="KE41">
        <v>-13.885271952636399</v>
      </c>
      <c r="KF41">
        <v>-5.5954349116586597</v>
      </c>
      <c r="KG41">
        <v>-17.152283721940801</v>
      </c>
      <c r="KH41">
        <v>-15.1715364994197</v>
      </c>
      <c r="KI41">
        <v>-12.9539527885407</v>
      </c>
      <c r="KJ41">
        <v>-16.743342734979102</v>
      </c>
      <c r="KK41">
        <v>-16.0383824846881</v>
      </c>
      <c r="KL41">
        <v>-9.8692157387109507</v>
      </c>
      <c r="KM41">
        <v>-5.9639833710710102</v>
      </c>
      <c r="KN41">
        <v>-10.6609645254435</v>
      </c>
      <c r="KO41">
        <v>-23.9832869302234</v>
      </c>
      <c r="KP41">
        <v>-7.21012508533033</v>
      </c>
      <c r="KQ41">
        <v>-3.4295276654009101</v>
      </c>
      <c r="KR41">
        <v>-11.770759242360899</v>
      </c>
      <c r="KS41">
        <v>-15.942104785734401</v>
      </c>
      <c r="KT41">
        <v>-20.842166387882301</v>
      </c>
      <c r="KU41">
        <v>-11.1656204782982</v>
      </c>
      <c r="KV41">
        <v>-10.2773798048825</v>
      </c>
      <c r="KW41">
        <v>-8.8727403568175003</v>
      </c>
      <c r="KX41">
        <v>-26.89329274316</v>
      </c>
      <c r="KY41">
        <v>-17.218414901732</v>
      </c>
      <c r="KZ41">
        <v>-10.009460562653899</v>
      </c>
      <c r="LA41">
        <v>-6.1721290804558997</v>
      </c>
      <c r="LB41">
        <v>-16.0285275112516</v>
      </c>
      <c r="LC41">
        <v>-19.071059634236398</v>
      </c>
      <c r="LD41">
        <v>-7.0173351703950297</v>
      </c>
      <c r="LE41">
        <v>-17.668178395529299</v>
      </c>
      <c r="LF41">
        <v>-15.2204005148392</v>
      </c>
      <c r="LG41">
        <v>-9.7564440738561302</v>
      </c>
      <c r="LH41">
        <v>-5.3518517658347697</v>
      </c>
      <c r="LI41">
        <v>-24.806155641261501</v>
      </c>
      <c r="LJ41">
        <v>-15.6401441008021</v>
      </c>
      <c r="LK41">
        <v>-9.4503347910395501</v>
      </c>
      <c r="LL41">
        <v>-23.382516565323002</v>
      </c>
      <c r="LM41">
        <v>-29.823577557019199</v>
      </c>
      <c r="LN41">
        <v>-10.567438039144299</v>
      </c>
      <c r="LO41">
        <v>-8.1010184418135207</v>
      </c>
      <c r="LP41">
        <v>-7.6563284974965304</v>
      </c>
      <c r="LQ41">
        <v>-13.378694496448601</v>
      </c>
      <c r="LR41">
        <v>-11.817650207182799</v>
      </c>
      <c r="LS41">
        <v>-7.1588485010252301</v>
      </c>
      <c r="LT41">
        <v>-15.3666592131291</v>
      </c>
      <c r="LU41">
        <v>-8.1700361552090897</v>
      </c>
      <c r="LV41">
        <v>-12.264504117930001</v>
      </c>
      <c r="LW41">
        <v>-8.5222471787092502</v>
      </c>
      <c r="LX41">
        <v>-8.8164854335066707</v>
      </c>
      <c r="LY41">
        <v>-14.1953196833701</v>
      </c>
      <c r="LZ41">
        <v>-5.4193167485697398</v>
      </c>
      <c r="MA41">
        <v>-13.230590597119701</v>
      </c>
      <c r="MB41">
        <v>-29.5076468616043</v>
      </c>
      <c r="MC41">
        <v>-16.097097037583101</v>
      </c>
      <c r="MD41">
        <v>-11.075174900684599</v>
      </c>
      <c r="ME41">
        <v>-17.745361732493599</v>
      </c>
      <c r="MF41">
        <v>-7.0715995871944104</v>
      </c>
      <c r="MG41">
        <v>-25.411718874539002</v>
      </c>
      <c r="MH41">
        <v>-13.3538441119995</v>
      </c>
      <c r="MI41">
        <v>-7.4404029952683901</v>
      </c>
      <c r="MJ41">
        <v>-8.0586601417552401</v>
      </c>
      <c r="MK41">
        <v>-11.927364491100001</v>
      </c>
      <c r="ML41">
        <v>-11.9331849390251</v>
      </c>
      <c r="MM41">
        <v>-9.6457171953833001</v>
      </c>
      <c r="MN41">
        <v>-18.1413101053855</v>
      </c>
      <c r="MO41">
        <v>-13.9554601761636</v>
      </c>
      <c r="MP41">
        <v>-7.6009355238784098</v>
      </c>
      <c r="MQ41">
        <v>-9.1048785907542804</v>
      </c>
      <c r="MR41">
        <v>-11.0789039400719</v>
      </c>
      <c r="MS41">
        <v>-29.897390615363602</v>
      </c>
      <c r="MT41">
        <v>-15.867063402646099</v>
      </c>
      <c r="MU41">
        <v>-13.068009425054401</v>
      </c>
      <c r="MV41">
        <v>-13.459891304104501</v>
      </c>
      <c r="MW41">
        <v>-13.1916175864568</v>
      </c>
      <c r="MX41">
        <v>-9.3957112666804203</v>
      </c>
      <c r="MY41">
        <v>-8.2525636290196491</v>
      </c>
      <c r="MZ41">
        <v>-10.587319778233001</v>
      </c>
      <c r="NA41">
        <v>-10.7788604210561</v>
      </c>
      <c r="NB41">
        <v>-10.481075754928799</v>
      </c>
      <c r="NC41">
        <v>-11.927312653877401</v>
      </c>
      <c r="ND41">
        <v>-8.84766026993913</v>
      </c>
      <c r="NE41">
        <v>-10.336461858185899</v>
      </c>
      <c r="NF41">
        <v>-11.5692344279989</v>
      </c>
      <c r="NG41">
        <v>-16.348613521210201</v>
      </c>
      <c r="NH41">
        <v>-8.5378275982270999</v>
      </c>
      <c r="NI41">
        <v>-15.3514461102758</v>
      </c>
      <c r="NJ41">
        <v>-13.7882815335965</v>
      </c>
      <c r="NK41">
        <v>-18.004310688539402</v>
      </c>
      <c r="NL41">
        <v>-16.126527520140598</v>
      </c>
      <c r="NM41">
        <v>-13.3355418713353</v>
      </c>
      <c r="NN41">
        <v>-8.65009982359018</v>
      </c>
      <c r="NO41">
        <v>-8.67278396352296</v>
      </c>
      <c r="NP41">
        <v>-7.4049388523177697</v>
      </c>
      <c r="NQ41">
        <v>-5.2223559029088698</v>
      </c>
      <c r="NR41">
        <v>-4.6972668029208897</v>
      </c>
      <c r="NS41">
        <v>-5.0660632949684201</v>
      </c>
      <c r="NT41">
        <v>-8.1972112315412708</v>
      </c>
      <c r="NU41">
        <v>-13.7689537839116</v>
      </c>
      <c r="NV41">
        <v>-21.292096553524399</v>
      </c>
      <c r="NW41">
        <v>-15.9300660373406</v>
      </c>
      <c r="NX41">
        <v>-27.454016430610199</v>
      </c>
      <c r="NY41">
        <v>-11.90874651028</v>
      </c>
      <c r="NZ41">
        <v>-7.5275226933570103</v>
      </c>
      <c r="OA41">
        <v>-10.2645949141716</v>
      </c>
      <c r="OB41">
        <v>-9.1078889524501996</v>
      </c>
      <c r="OC41">
        <v>-12.125944579851501</v>
      </c>
      <c r="OD41">
        <v>-13.0563684262791</v>
      </c>
      <c r="OE41">
        <v>-16.261001270418198</v>
      </c>
      <c r="OF41">
        <v>-11.951374610212801</v>
      </c>
      <c r="OG41">
        <v>-14.3973680380844</v>
      </c>
      <c r="OH41">
        <v>-10.6615011909757</v>
      </c>
      <c r="OI41">
        <v>-29.285787586290599</v>
      </c>
      <c r="OJ41">
        <v>-8.7287477084854004</v>
      </c>
      <c r="OK41">
        <v>-14.331713120836699</v>
      </c>
      <c r="OL41">
        <v>-17.512560211512699</v>
      </c>
      <c r="OM41">
        <v>-9.5126332177128798</v>
      </c>
      <c r="ON41">
        <v>-7.3654651135155103</v>
      </c>
      <c r="OO41">
        <v>-9.6740482116724706</v>
      </c>
      <c r="OP41">
        <v>-10.4023988563301</v>
      </c>
      <c r="OQ41">
        <v>-11.9574106913203</v>
      </c>
      <c r="OR41">
        <v>-8.1726503120491696</v>
      </c>
      <c r="OS41">
        <v>-17.0711531078734</v>
      </c>
      <c r="OT41">
        <v>-9.5364491198003805</v>
      </c>
      <c r="OU41">
        <v>-11.9228508132051</v>
      </c>
      <c r="OV41">
        <v>-15.5843854953598</v>
      </c>
      <c r="OW41">
        <v>-10.188535680403801</v>
      </c>
      <c r="OX41">
        <v>-6.4454352678075404</v>
      </c>
      <c r="OY41">
        <v>-11.3509830208677</v>
      </c>
      <c r="OZ41">
        <v>-20.8394160155182</v>
      </c>
      <c r="PA41">
        <v>-11.728883660550499</v>
      </c>
      <c r="PB41">
        <v>-17.315491519567701</v>
      </c>
      <c r="PC41">
        <v>-6.4889629659924699</v>
      </c>
      <c r="PD41">
        <v>-11.812333634792701</v>
      </c>
      <c r="PE41">
        <v>-11.551623453431301</v>
      </c>
      <c r="PF41">
        <v>-12.415531779457799</v>
      </c>
      <c r="PG41">
        <v>-14.5656168322082</v>
      </c>
      <c r="PH41">
        <v>-12.9060438470911</v>
      </c>
      <c r="PI41">
        <v>-9.9216037191957902</v>
      </c>
      <c r="PJ41">
        <v>-9.2796529172690594</v>
      </c>
      <c r="PK41">
        <v>-11.7241297302088</v>
      </c>
      <c r="PL41">
        <v>-11.672579138199</v>
      </c>
      <c r="PM41">
        <v>-5.8729969026607902</v>
      </c>
      <c r="PN41">
        <v>-8.4952590496537805</v>
      </c>
      <c r="PO41">
        <v>-17.805748354131701</v>
      </c>
      <c r="PP41">
        <v>-10.1195145287183</v>
      </c>
      <c r="PQ41">
        <v>-6.6206858678641298</v>
      </c>
      <c r="PR41">
        <v>-17.476065974778699</v>
      </c>
      <c r="PS41">
        <v>-7.7622162255453002</v>
      </c>
      <c r="PT41">
        <v>-12.229101846832</v>
      </c>
      <c r="PU41">
        <v>-22.169669827571401</v>
      </c>
      <c r="PV41">
        <v>-15.406684866069799</v>
      </c>
      <c r="PW41">
        <v>-14.277661095527099</v>
      </c>
      <c r="PX41">
        <v>-12.1842443188565</v>
      </c>
      <c r="PY41">
        <v>-12.852868242216999</v>
      </c>
      <c r="PZ41">
        <v>-16.764538901201899</v>
      </c>
      <c r="QA41">
        <v>-14.0715694292184</v>
      </c>
      <c r="QB41">
        <v>-11.504607828584501</v>
      </c>
      <c r="QC41">
        <v>-18.5296473390088</v>
      </c>
      <c r="QD41">
        <v>-3.51381963803883</v>
      </c>
      <c r="QE41">
        <v>-18.4027756808002</v>
      </c>
      <c r="QF41">
        <v>-18.877873774471698</v>
      </c>
      <c r="QG41">
        <v>-6.2294697412594102</v>
      </c>
      <c r="QH41">
        <v>-12.7545662563289</v>
      </c>
      <c r="QI41">
        <v>-7.5956781307470802</v>
      </c>
      <c r="QJ41">
        <v>-12.432424780992299</v>
      </c>
      <c r="QK41">
        <v>-7.6930917176189304</v>
      </c>
      <c r="QL41">
        <v>-12.647927136088001</v>
      </c>
      <c r="QM41">
        <v>-10.485745453150001</v>
      </c>
      <c r="QN41">
        <v>-21.323957150772699</v>
      </c>
      <c r="QO41">
        <v>-9.1844138670439897</v>
      </c>
      <c r="QP41">
        <v>-29.4242825141475</v>
      </c>
      <c r="QQ41">
        <v>-25.9254347608179</v>
      </c>
      <c r="QR41">
        <v>-6.9724894127784598</v>
      </c>
      <c r="QS41">
        <v>-23.986865183005101</v>
      </c>
      <c r="QT41">
        <v>-11.441090402713501</v>
      </c>
      <c r="QU41">
        <v>-9.50858459368769</v>
      </c>
      <c r="QV41">
        <v>-4.9153604974565299</v>
      </c>
      <c r="QW41">
        <v>-4.9053177189047998</v>
      </c>
      <c r="QX41">
        <v>-7.9374739620316204</v>
      </c>
      <c r="QY41">
        <v>-9.9407217666677603</v>
      </c>
      <c r="QZ41">
        <v>-14.071191172599701</v>
      </c>
      <c r="RA41">
        <v>-6.25290635273379</v>
      </c>
      <c r="RB41">
        <v>-10.0114490231032</v>
      </c>
      <c r="RC41">
        <v>-20.123193314546601</v>
      </c>
      <c r="RD41">
        <v>-23.5879441635152</v>
      </c>
      <c r="RE41">
        <v>-13.427923318554701</v>
      </c>
      <c r="RF41">
        <v>-5.4250693876351201</v>
      </c>
      <c r="RG41">
        <v>-3.8328762999857999</v>
      </c>
      <c r="RH41">
        <v>-8.8915141594946991</v>
      </c>
      <c r="RI41">
        <v>-10.5240240464076</v>
      </c>
      <c r="RJ41">
        <v>-7.1928301049041803</v>
      </c>
      <c r="RK41">
        <v>-11.398508736721</v>
      </c>
      <c r="RL41">
        <v>-6.8640348187239804</v>
      </c>
      <c r="RM41">
        <v>-6.2918823941005</v>
      </c>
      <c r="RN41">
        <v>-11.5941111220235</v>
      </c>
      <c r="RO41">
        <v>-16.059843162348599</v>
      </c>
      <c r="RP41">
        <v>-14.7012441433482</v>
      </c>
      <c r="RQ41">
        <v>-12.644273755511501</v>
      </c>
      <c r="RR41">
        <v>-6.3539442880319497</v>
      </c>
      <c r="RS41">
        <v>-6.4063684133583099</v>
      </c>
      <c r="RT41">
        <v>-18.447720510229999</v>
      </c>
      <c r="RU41">
        <v>-23.471030328874999</v>
      </c>
      <c r="RV41">
        <v>-15.4924990960308</v>
      </c>
      <c r="RW41">
        <v>-7.3759279501844102</v>
      </c>
      <c r="RX41">
        <v>-12.8037929517469</v>
      </c>
      <c r="RY41">
        <v>-14.2212805258405</v>
      </c>
      <c r="RZ41">
        <v>-13.961131870500299</v>
      </c>
      <c r="SA41">
        <v>-10.7960814220947</v>
      </c>
      <c r="SB41">
        <v>-20.309303484184799</v>
      </c>
      <c r="SC41">
        <v>-9.9747220526229494</v>
      </c>
      <c r="SD41">
        <v>-8.3390807088653993</v>
      </c>
      <c r="SE41">
        <v>-23.0485005020847</v>
      </c>
      <c r="SF41">
        <v>-7.6398560621134699</v>
      </c>
      <c r="SG41">
        <v>-7.7152687911035098</v>
      </c>
      <c r="SH41">
        <v>-23.213999039495999</v>
      </c>
      <c r="SI41">
        <v>-10.395247197883901</v>
      </c>
      <c r="SJ41">
        <v>-5.4763922590559302</v>
      </c>
      <c r="SK41">
        <v>-12.338889131973399</v>
      </c>
      <c r="SL41">
        <v>-16.710868640951901</v>
      </c>
      <c r="SM41">
        <v>-12.237198622752601</v>
      </c>
      <c r="SN41">
        <v>-14.953830315204399</v>
      </c>
      <c r="SO41">
        <v>-17.098674975856198</v>
      </c>
      <c r="SP41">
        <v>-13.2407767999249</v>
      </c>
      <c r="SQ41">
        <v>-8.3376079886250203</v>
      </c>
      <c r="SR41">
        <v>-25.214362609325299</v>
      </c>
      <c r="SS41">
        <v>-11.7054851997305</v>
      </c>
      <c r="ST41">
        <v>-12.8206836889511</v>
      </c>
      <c r="SU41">
        <v>-11.279767571244401</v>
      </c>
      <c r="SV41">
        <v>-9.1978457082666392</v>
      </c>
      <c r="SW41">
        <v>-23.926384951395399</v>
      </c>
      <c r="SX41">
        <v>-7.4558182246621199</v>
      </c>
      <c r="SY41">
        <v>-23.284928643630799</v>
      </c>
      <c r="SZ41">
        <v>-11.481242415491</v>
      </c>
      <c r="TA41">
        <v>-4.8145788561368796</v>
      </c>
      <c r="TB41">
        <v>-16.195585867987202</v>
      </c>
      <c r="TC41">
        <v>-9.8719025461114995</v>
      </c>
      <c r="TD41">
        <v>-17.2333646681065</v>
      </c>
      <c r="TE41">
        <v>-8.7497184938780208</v>
      </c>
      <c r="TF41">
        <v>-17.720877770201199</v>
      </c>
      <c r="TG41">
        <v>-3.2888646079961998</v>
      </c>
      <c r="TH41">
        <v>-19.869699845311999</v>
      </c>
      <c r="TI41">
        <v>-11.880489209517201</v>
      </c>
      <c r="TJ41">
        <v>-3.8164007788644199</v>
      </c>
      <c r="TK41">
        <v>-9.2207452935433007</v>
      </c>
      <c r="TL41">
        <v>-8.6746518735782594</v>
      </c>
      <c r="TM41">
        <v>-12.444048876936501</v>
      </c>
      <c r="TN41">
        <v>-19.082613426781201</v>
      </c>
      <c r="TO41">
        <v>-17.011894910029199</v>
      </c>
      <c r="TP41">
        <v>-5.4188433167794896</v>
      </c>
      <c r="TQ41">
        <v>-6.24002146482428</v>
      </c>
      <c r="TR41">
        <v>-14.0406768148066</v>
      </c>
      <c r="TS41">
        <v>-14.547634865159999</v>
      </c>
      <c r="TT41">
        <v>-10.3996829278631</v>
      </c>
      <c r="TU41">
        <v>-20.325846111838899</v>
      </c>
      <c r="TV41">
        <v>-15.5887667317013</v>
      </c>
      <c r="TW41">
        <v>-10.4614732360651</v>
      </c>
      <c r="TX41">
        <v>-21.247035004927501</v>
      </c>
      <c r="TY41">
        <v>-15.6876688984617</v>
      </c>
      <c r="TZ41">
        <v>-9.3554021683395892</v>
      </c>
      <c r="UA41">
        <v>-13.2249966952206</v>
      </c>
      <c r="UB41">
        <v>-10.603612720397299</v>
      </c>
      <c r="UC41">
        <v>-9.2294178934312505</v>
      </c>
      <c r="UD41">
        <v>-12.4029955738488</v>
      </c>
      <c r="UE41">
        <v>-11.1680709209406</v>
      </c>
      <c r="UF41">
        <v>-11.1690028135482</v>
      </c>
      <c r="UG41">
        <v>-9.9223362754937892</v>
      </c>
      <c r="UH41">
        <v>-6.0395931461448198</v>
      </c>
      <c r="UI41">
        <v>-20.7254322188966</v>
      </c>
      <c r="UJ41">
        <v>-7.4020553833346998</v>
      </c>
      <c r="UK41">
        <v>-9.0970206320254192</v>
      </c>
      <c r="UL41">
        <v>-20.91332483419</v>
      </c>
      <c r="UM41">
        <v>-27.844077876392301</v>
      </c>
      <c r="UN41">
        <v>-20.036132463646201</v>
      </c>
      <c r="UO41">
        <v>-17.377944504545798</v>
      </c>
      <c r="UP41">
        <v>-12.175682180587</v>
      </c>
      <c r="UQ41">
        <v>-11.9169915543867</v>
      </c>
      <c r="UR41">
        <v>-12.8281010150864</v>
      </c>
      <c r="US41">
        <v>-6.7169119923574998</v>
      </c>
      <c r="UT41">
        <v>-17.041739379925701</v>
      </c>
      <c r="UU41">
        <v>-11.8605242672469</v>
      </c>
      <c r="UV41">
        <v>-11.1645340150063</v>
      </c>
      <c r="UW41">
        <v>-8.7804211100709004</v>
      </c>
      <c r="UX41">
        <v>-12.811865342920999</v>
      </c>
      <c r="UY41">
        <v>-19.209834946996001</v>
      </c>
      <c r="UZ41">
        <v>-6.7783236597985903</v>
      </c>
      <c r="VA41">
        <v>-10.0260480700854</v>
      </c>
      <c r="VB41">
        <v>-14.040613236205999</v>
      </c>
      <c r="VC41">
        <v>-6.00947340743528</v>
      </c>
      <c r="VD41">
        <v>-14.2484254436136</v>
      </c>
      <c r="VE41">
        <v>-8.0307427605572208</v>
      </c>
      <c r="VF41">
        <v>-10.234864875745201</v>
      </c>
      <c r="VG41">
        <v>-14.9186520130616</v>
      </c>
      <c r="VH41">
        <v>-10.332558720359801</v>
      </c>
      <c r="VI41">
        <v>-6.81421509027982</v>
      </c>
      <c r="VJ41">
        <v>-10.2570455761331</v>
      </c>
      <c r="VK41">
        <v>-7.8053142649663396</v>
      </c>
      <c r="VL41">
        <v>-9.5532529250270706</v>
      </c>
      <c r="VM41">
        <v>-8.2274934371553492</v>
      </c>
      <c r="VN41">
        <v>-9.1483848751396692</v>
      </c>
      <c r="VO41">
        <v>-14.865186171877101</v>
      </c>
      <c r="VP41">
        <v>-15.1323553752728</v>
      </c>
      <c r="VQ41">
        <v>-16.8276016780076</v>
      </c>
      <c r="VR41">
        <v>-18.506862546068401</v>
      </c>
      <c r="VS41">
        <v>-15.192162294154301</v>
      </c>
      <c r="VT41">
        <v>-9.9270152672162606</v>
      </c>
      <c r="VU41">
        <v>-6.3813167085274101</v>
      </c>
      <c r="VV41">
        <v>-23.2580259745882</v>
      </c>
      <c r="VW41">
        <v>-8.5586477638801703</v>
      </c>
      <c r="VX41">
        <v>-17.4528005842925</v>
      </c>
      <c r="VY41">
        <v>-9.7483035653256103</v>
      </c>
      <c r="VZ41">
        <v>-18.702495988366501</v>
      </c>
      <c r="WA41">
        <v>-12.157652676430301</v>
      </c>
      <c r="WB41">
        <v>-13.1756342087823</v>
      </c>
      <c r="WC41">
        <v>-10.313569215324099</v>
      </c>
      <c r="WD41">
        <v>-27.066556046636599</v>
      </c>
      <c r="WE41">
        <v>-4.4918392971646002</v>
      </c>
      <c r="WF41">
        <v>-13.932882400993</v>
      </c>
      <c r="WG41">
        <v>-6.9369701004694999</v>
      </c>
      <c r="WH41">
        <v>-10.8216080938647</v>
      </c>
      <c r="WI41">
        <v>-19.952422286458599</v>
      </c>
      <c r="WJ41">
        <v>-7.9283113409108203</v>
      </c>
      <c r="WK41">
        <v>-9.8221846550384004</v>
      </c>
      <c r="WL41">
        <v>-13.3440861375783</v>
      </c>
      <c r="WM41">
        <v>-8.6786840884177501</v>
      </c>
      <c r="WN41">
        <v>-4.1960113098928398</v>
      </c>
      <c r="WO41">
        <v>-12.6781312538732</v>
      </c>
      <c r="WP41">
        <v>-9.6840399272177304</v>
      </c>
      <c r="WQ41">
        <v>-9.1180305682927401</v>
      </c>
      <c r="WR41">
        <v>-7.8333102450070298</v>
      </c>
      <c r="WS41">
        <v>-10.114702631891101</v>
      </c>
      <c r="WT41">
        <v>-14.837310377992701</v>
      </c>
      <c r="WU41">
        <v>-6.39430957121888</v>
      </c>
      <c r="WV41">
        <v>-9.5012785791608092</v>
      </c>
      <c r="WW41">
        <v>-6.0186890682832397</v>
      </c>
      <c r="WX41">
        <v>-17.742369647349999</v>
      </c>
      <c r="WY41">
        <v>-6.0158763103185002</v>
      </c>
      <c r="WZ41">
        <v>-6.7285160811118496</v>
      </c>
      <c r="XA41">
        <v>-14.0585450500391</v>
      </c>
      <c r="XB41">
        <v>-4.7919616017013897</v>
      </c>
      <c r="XC41">
        <v>-21.121047414469501</v>
      </c>
      <c r="XD41">
        <v>-17.122349163959999</v>
      </c>
      <c r="XE41">
        <v>-5.1693664632101699</v>
      </c>
      <c r="XF41">
        <v>-18.083043079438902</v>
      </c>
      <c r="XG41">
        <v>-20.229277782991598</v>
      </c>
      <c r="XH41">
        <v>-20.879493374546598</v>
      </c>
      <c r="XI41">
        <v>-24.937631832341498</v>
      </c>
      <c r="XJ41">
        <v>-10.8946954587782</v>
      </c>
      <c r="XK41">
        <v>-6.7973738019626104</v>
      </c>
      <c r="XL41">
        <v>-10.771672658223499</v>
      </c>
      <c r="XM41">
        <v>-6.6783773574771601</v>
      </c>
      <c r="XN41">
        <v>-5.4920298128242004</v>
      </c>
      <c r="XO41">
        <v>-14.892715278512499</v>
      </c>
      <c r="XP41">
        <v>-11.693667177361499</v>
      </c>
      <c r="XQ41">
        <v>-8.4814320312734708</v>
      </c>
      <c r="XR41">
        <v>-13.7175851075417</v>
      </c>
      <c r="XS41">
        <v>-10.8357247638268</v>
      </c>
      <c r="XT41">
        <v>-21.507965354076699</v>
      </c>
      <c r="XU41">
        <v>-10.2155899700095</v>
      </c>
      <c r="XV41">
        <v>-16.250104764579302</v>
      </c>
      <c r="XW41">
        <v>-15.589267173253001</v>
      </c>
      <c r="XX41">
        <v>-13.8023778650112</v>
      </c>
      <c r="XY41">
        <v>-14.4732802707257</v>
      </c>
      <c r="XZ41">
        <v>-20.540955044439801</v>
      </c>
      <c r="YA41">
        <v>-14.6852639821171</v>
      </c>
      <c r="YB41">
        <v>-10.215996231846299</v>
      </c>
      <c r="YC41">
        <v>-10.4582792373386</v>
      </c>
      <c r="YD41">
        <v>-8.1717504034168904</v>
      </c>
      <c r="YE41">
        <v>-12.3781893849262</v>
      </c>
      <c r="YF41">
        <v>-10.880792445749099</v>
      </c>
      <c r="YG41">
        <v>-8.1960352630553892</v>
      </c>
      <c r="YH41">
        <v>-2.7928941465042101</v>
      </c>
      <c r="YI41">
        <v>-8.0422995882579205</v>
      </c>
      <c r="YJ41">
        <v>-7.1665622960800599</v>
      </c>
      <c r="YK41">
        <v>-28.916485093630801</v>
      </c>
      <c r="YL41">
        <v>-5.3933643840921697</v>
      </c>
      <c r="YM41">
        <v>-13.3730774012111</v>
      </c>
      <c r="YN41">
        <v>-22.265851490891301</v>
      </c>
      <c r="YO41">
        <v>-15.582946533025799</v>
      </c>
      <c r="YP41">
        <v>-8.7729514407859899</v>
      </c>
      <c r="YQ41">
        <v>-7.9365212114885297</v>
      </c>
      <c r="YR41">
        <v>-15.7357001285856</v>
      </c>
      <c r="YS41">
        <v>-10.891466464972201</v>
      </c>
      <c r="YT41">
        <v>-14.989050060632399</v>
      </c>
      <c r="YU41">
        <v>-13.9241398418106</v>
      </c>
      <c r="YV41">
        <v>-9.6617025771742302</v>
      </c>
      <c r="YW41">
        <v>-8.2138560630476203</v>
      </c>
      <c r="YX41">
        <v>-10.6405446945893</v>
      </c>
      <c r="YY41">
        <v>-26.048901864830601</v>
      </c>
      <c r="YZ41">
        <v>-13.4248993235184</v>
      </c>
      <c r="ZA41">
        <v>-8.7077014796632906</v>
      </c>
      <c r="ZB41">
        <v>-5.1424591662344898</v>
      </c>
      <c r="ZC41">
        <v>-23.243080189371501</v>
      </c>
      <c r="ZD41">
        <v>-8.3451396674462099</v>
      </c>
      <c r="ZE41">
        <v>-8.7283910842366801</v>
      </c>
      <c r="ZF41">
        <v>-16.7860932009796</v>
      </c>
      <c r="ZG41">
        <v>-15.208928539130801</v>
      </c>
      <c r="ZH41">
        <v>-10.936318732316099</v>
      </c>
      <c r="ZI41">
        <v>-16.187100480176198</v>
      </c>
      <c r="ZJ41">
        <v>-7.4724562058337698</v>
      </c>
      <c r="ZK41">
        <v>-6.5957622351285501</v>
      </c>
      <c r="ZL41">
        <v>-11.408815826333599</v>
      </c>
      <c r="ZM41">
        <v>-9.0644633907046206</v>
      </c>
      <c r="ZN41">
        <v>-10.9695974158537</v>
      </c>
      <c r="ZO41">
        <v>-29.443124112791001</v>
      </c>
      <c r="ZP41">
        <v>-21.525060809047702</v>
      </c>
      <c r="ZQ41">
        <v>-8.2846684960683792</v>
      </c>
      <c r="ZR41">
        <v>-4.6901622413220103</v>
      </c>
      <c r="ZS41">
        <v>-11.9921734179702</v>
      </c>
      <c r="ZT41">
        <v>-7.4603491850028298</v>
      </c>
      <c r="ZU41">
        <v>-9.0463517326336103</v>
      </c>
      <c r="ZV41">
        <v>-13.6014755969438</v>
      </c>
      <c r="ZW41">
        <v>-5.32118768186319</v>
      </c>
      <c r="ZX41">
        <v>-23.3830893927645</v>
      </c>
      <c r="ZY41">
        <v>-12.732605145615601</v>
      </c>
      <c r="ZZ41">
        <v>-20.633590226587</v>
      </c>
      <c r="AAA41">
        <v>-14.9685069586568</v>
      </c>
      <c r="AAB41">
        <v>-7.37135348605534</v>
      </c>
      <c r="AAC41">
        <v>-21.220925690963799</v>
      </c>
      <c r="AAD41">
        <v>-19.6547526984372</v>
      </c>
      <c r="AAE41">
        <v>-9.3051508137905898</v>
      </c>
      <c r="AAF41">
        <v>-11.2270878886694</v>
      </c>
      <c r="AAG41">
        <v>-6.9195094682540104</v>
      </c>
      <c r="AAH41">
        <v>-7.33653885754706</v>
      </c>
      <c r="AAI41">
        <v>-6.3157637084632903</v>
      </c>
      <c r="AAJ41">
        <v>-12.9449576193309</v>
      </c>
      <c r="AAK41">
        <v>-10.8183884334011</v>
      </c>
      <c r="AAL41">
        <v>-12.197107482806899</v>
      </c>
      <c r="AAM41">
        <v>-18.959301765578299</v>
      </c>
      <c r="AAN41">
        <v>-10.9689668115878</v>
      </c>
      <c r="AAO41">
        <v>-7.7925909516480703</v>
      </c>
      <c r="AAP41">
        <v>-25.0352320476523</v>
      </c>
      <c r="AAQ41">
        <v>-11.7804463062776</v>
      </c>
      <c r="AAR41">
        <v>-13.737858123932501</v>
      </c>
      <c r="AAS41">
        <v>-11.563558561609399</v>
      </c>
      <c r="AAT41">
        <v>-13.1194535598508</v>
      </c>
      <c r="AAU41">
        <v>-34.2846472956345</v>
      </c>
      <c r="AAV41">
        <v>-5.8668191534730196</v>
      </c>
      <c r="AAW41">
        <v>-10.1387693753877</v>
      </c>
      <c r="AAX41">
        <v>-14.7501189204098</v>
      </c>
      <c r="AAY41">
        <v>-14.9377097170002</v>
      </c>
      <c r="AAZ41">
        <v>-10.0860469793676</v>
      </c>
      <c r="ABA41">
        <v>-9.4463464506810606</v>
      </c>
      <c r="ABB41">
        <v>-16.064316875864701</v>
      </c>
      <c r="ABC41">
        <v>-25.861530246039699</v>
      </c>
      <c r="ABD41">
        <v>-6.1227757935890299</v>
      </c>
      <c r="ABE41">
        <v>-24.0002945655283</v>
      </c>
      <c r="ABF41">
        <v>-15.968992967342601</v>
      </c>
      <c r="ABG41">
        <v>-14.6037896274673</v>
      </c>
      <c r="ABH41">
        <v>-13.308549599067099</v>
      </c>
      <c r="ABI41">
        <v>-13.9607514381059</v>
      </c>
      <c r="ABJ41">
        <v>-18.910735552303802</v>
      </c>
      <c r="ABK41">
        <v>-13.261996998503999</v>
      </c>
      <c r="ABL41">
        <v>-5.6926766103655098</v>
      </c>
      <c r="ABM41">
        <v>-5.8889753211804301</v>
      </c>
      <c r="ABN41">
        <v>-10.5047829018639</v>
      </c>
      <c r="ABO41">
        <v>-14.336669052114599</v>
      </c>
      <c r="ABP41">
        <v>-9.8617887035268801</v>
      </c>
      <c r="ABQ41">
        <v>-4.8786728739101504</v>
      </c>
      <c r="ABR41">
        <v>-11.659146719075499</v>
      </c>
      <c r="ABS41">
        <v>-6.1876751650891304</v>
      </c>
      <c r="ABT41">
        <v>-16.587293984349898</v>
      </c>
      <c r="ABU41">
        <v>-10.7010519987222</v>
      </c>
      <c r="ABV41">
        <v>-18.511207433924401</v>
      </c>
      <c r="ABW41">
        <v>-16.073782187647499</v>
      </c>
      <c r="ABX41">
        <v>-9.3104401005273303</v>
      </c>
      <c r="ABY41">
        <v>-15.894078267058701</v>
      </c>
      <c r="ABZ41">
        <v>-21.625981357643202</v>
      </c>
      <c r="ACA41">
        <v>-13.5780956889674</v>
      </c>
      <c r="ACB41">
        <v>-7.96997876227024</v>
      </c>
      <c r="ACC41">
        <v>-22.887016142893</v>
      </c>
      <c r="ACD41">
        <v>-6.4212708687762996</v>
      </c>
      <c r="ACE41">
        <v>-14.018569059947099</v>
      </c>
      <c r="ACF41">
        <v>-8.0194050155905394</v>
      </c>
      <c r="ACG41">
        <v>-24.145743916225001</v>
      </c>
      <c r="ACH41">
        <v>-12.483143553144201</v>
      </c>
      <c r="ACI41">
        <v>-17.085708802525598</v>
      </c>
      <c r="ACJ41">
        <v>-11.6766330381533</v>
      </c>
      <c r="ACK41">
        <v>-14.6202067847303</v>
      </c>
      <c r="ACL41">
        <v>-8.9927707522951703</v>
      </c>
      <c r="ACM41">
        <v>-18.1219297548597</v>
      </c>
      <c r="ACN41">
        <v>-7.8904785067912302</v>
      </c>
      <c r="ACO41">
        <v>-8.2863727849216708</v>
      </c>
      <c r="ACP41">
        <v>-7.0933741321137003</v>
      </c>
      <c r="ACQ41">
        <v>-19.587322790597401</v>
      </c>
      <c r="ACR41">
        <v>-20.056773897175201</v>
      </c>
      <c r="ACS41">
        <v>-10.205969848936</v>
      </c>
      <c r="ACT41">
        <v>-8.5013694530597395</v>
      </c>
      <c r="ACU41">
        <v>-11.7804664181151</v>
      </c>
      <c r="ACV41">
        <v>-5.50437840489323</v>
      </c>
      <c r="ACW41">
        <v>-13.401860123595901</v>
      </c>
      <c r="ACX41">
        <v>-12.577386178756599</v>
      </c>
      <c r="ACY41">
        <v>-7.98070529832074</v>
      </c>
      <c r="ACZ41">
        <v>-13.984766825926499</v>
      </c>
      <c r="ADA41">
        <v>-20.207240101354099</v>
      </c>
      <c r="ADB41">
        <v>-23.049979003771501</v>
      </c>
      <c r="ADC41">
        <v>-19.603437391325102</v>
      </c>
      <c r="ADD41">
        <v>-29.440855189122601</v>
      </c>
      <c r="ADE41">
        <v>-15.0974520098501</v>
      </c>
      <c r="ADF41">
        <v>-7.5825199468874001</v>
      </c>
      <c r="ADG41">
        <v>-10.5945322146426</v>
      </c>
      <c r="ADH41">
        <v>-3.6422389828833599</v>
      </c>
      <c r="ADI41">
        <v>-10.993531878854199</v>
      </c>
      <c r="ADJ41">
        <v>-10.064463593546099</v>
      </c>
      <c r="ADK41">
        <v>-8.5703931612580408</v>
      </c>
      <c r="ADL41">
        <v>-8.5818636847393499</v>
      </c>
      <c r="ADM41">
        <v>-10.4282925043071</v>
      </c>
      <c r="ADN41">
        <v>-14.7719605305288</v>
      </c>
      <c r="ADO41">
        <v>-10.6347326216863</v>
      </c>
      <c r="ADP41">
        <v>-20.3022696853008</v>
      </c>
      <c r="ADQ41">
        <v>-13.1697504938171</v>
      </c>
      <c r="ADR41">
        <v>-26.631438480875801</v>
      </c>
      <c r="ADS41">
        <v>-14.837004475866999</v>
      </c>
      <c r="ADT41">
        <v>-4.7303936767339403</v>
      </c>
      <c r="ADU41">
        <v>-18.120112448111499</v>
      </c>
      <c r="ADV41">
        <v>-3.6925704337873801</v>
      </c>
      <c r="ADW41">
        <v>-11.8018699124571</v>
      </c>
      <c r="ADX41">
        <v>-11.100243440023799</v>
      </c>
      <c r="ADY41">
        <v>-20.171676895197699</v>
      </c>
      <c r="ADZ41">
        <v>-21.602873548850901</v>
      </c>
      <c r="AEA41">
        <v>-4.3329095800525899</v>
      </c>
      <c r="AEB41">
        <v>-24.398383249234801</v>
      </c>
      <c r="AEC41">
        <v>-18.646575984970401</v>
      </c>
      <c r="AED41">
        <v>-9.7083802017231999</v>
      </c>
      <c r="AEE41">
        <v>-8.0808491784482595</v>
      </c>
      <c r="AEF41">
        <v>-18.0085373345769</v>
      </c>
      <c r="AEG41">
        <v>-3.2959108976242</v>
      </c>
      <c r="AEH41">
        <v>-31.230777566973799</v>
      </c>
      <c r="AEI41">
        <v>-31.433876109356301</v>
      </c>
      <c r="AEJ41">
        <v>-24.6914779405347</v>
      </c>
      <c r="AEK41">
        <v>-6.3026106394399104</v>
      </c>
      <c r="AEL41">
        <v>-10.461961069825</v>
      </c>
      <c r="AEM41">
        <v>-16.7592337055226</v>
      </c>
      <c r="AEN41">
        <v>-8.18348410506999</v>
      </c>
      <c r="AEO41">
        <v>-6.61164590324071</v>
      </c>
      <c r="AEP41">
        <v>-15.884354848644399</v>
      </c>
      <c r="AEQ41">
        <v>-8.1494204011100102</v>
      </c>
      <c r="AER41">
        <v>-10.754263028753</v>
      </c>
      <c r="AES41">
        <v>-17.326837054527299</v>
      </c>
      <c r="AET41">
        <v>-9.4395727370308897</v>
      </c>
      <c r="AEU41">
        <v>-14.766589280207899</v>
      </c>
      <c r="AEV41">
        <v>-12.4159761498361</v>
      </c>
      <c r="AEW41">
        <v>-18.169970059808001</v>
      </c>
      <c r="AEX41">
        <v>-10.1789732952875</v>
      </c>
      <c r="AEY41">
        <v>-17.566607324146599</v>
      </c>
      <c r="AEZ41">
        <v>-10.7989437238636</v>
      </c>
      <c r="AFA41">
        <v>-8.2839532622351992</v>
      </c>
      <c r="AFB41">
        <v>-9.7230876505481696</v>
      </c>
      <c r="AFC41">
        <v>-21.268934727858198</v>
      </c>
      <c r="AFD41">
        <v>-12.243833835534399</v>
      </c>
      <c r="AFE41">
        <v>-8.7205822552539605</v>
      </c>
      <c r="AFF41">
        <v>-15.7168868287115</v>
      </c>
      <c r="AFG41">
        <v>-11.713783398206701</v>
      </c>
      <c r="AFH41">
        <v>-15.316701735142599</v>
      </c>
      <c r="AFI41">
        <v>-17.1141070426218</v>
      </c>
      <c r="AFJ41">
        <v>-9.1509841325135692</v>
      </c>
      <c r="AFK41">
        <v>-4.74296333024785</v>
      </c>
      <c r="AFL41">
        <v>-12.8683310720434</v>
      </c>
      <c r="AFM41">
        <v>-12.810473720788501</v>
      </c>
      <c r="AFN41">
        <v>-3.7328113106031</v>
      </c>
      <c r="AFO41">
        <v>-3.8546568785874098</v>
      </c>
      <c r="AFP41">
        <v>-12.6892027306112</v>
      </c>
      <c r="AFQ41">
        <v>-15.2782778645685</v>
      </c>
      <c r="AFR41">
        <v>-28.820055214215699</v>
      </c>
      <c r="AFS41">
        <v>-3.9553384336912001</v>
      </c>
      <c r="AFT41">
        <v>-11.212417982137801</v>
      </c>
      <c r="AFU41">
        <v>-7.9482798799274397</v>
      </c>
      <c r="AFV41">
        <v>-12.9470792558193</v>
      </c>
      <c r="AFW41">
        <v>-20.562376891088899</v>
      </c>
      <c r="AFX41">
        <v>-17.2453649284062</v>
      </c>
      <c r="AFY41">
        <v>-12.7684467667448</v>
      </c>
      <c r="AFZ41">
        <v>-2.7570575306523</v>
      </c>
      <c r="AGA41">
        <v>-18.0439003056998</v>
      </c>
      <c r="AGB41">
        <v>-26.873908134617398</v>
      </c>
      <c r="AGC41">
        <v>-20.8188143980692</v>
      </c>
      <c r="AGD41">
        <v>-9.9228488608017908</v>
      </c>
      <c r="AGE41">
        <v>-12.962581773987001</v>
      </c>
      <c r="AGF41">
        <v>-11.0867659639138</v>
      </c>
      <c r="AGG41">
        <v>-13.321725668338701</v>
      </c>
      <c r="AGH41">
        <v>-5.0990583376152196</v>
      </c>
      <c r="AGI41">
        <v>-9.6329283875944594</v>
      </c>
      <c r="AGJ41">
        <v>-9.4785506734377503</v>
      </c>
      <c r="AGK41">
        <v>-18.8785201700253</v>
      </c>
      <c r="AGL41">
        <v>-9.4694610499795697</v>
      </c>
      <c r="AGM41">
        <v>-22.240752972635999</v>
      </c>
      <c r="AGN41">
        <v>-8.0089061016695702</v>
      </c>
      <c r="AGO41">
        <v>-5.1027692490133401</v>
      </c>
      <c r="AGP41">
        <v>-8.79226473721641</v>
      </c>
      <c r="AGQ41">
        <v>-8.38032324626292</v>
      </c>
      <c r="AGR41">
        <v>-5.8754954807655499</v>
      </c>
      <c r="AGS41">
        <v>-20.7127264320069</v>
      </c>
      <c r="AGT41">
        <v>-14.324165404774099</v>
      </c>
      <c r="AGU41">
        <v>-22.6559785461804</v>
      </c>
      <c r="AGV41">
        <v>-16.0905454487526</v>
      </c>
      <c r="AGW41">
        <v>-12.3374113000256</v>
      </c>
      <c r="AGX41">
        <v>-7.4765260304988299</v>
      </c>
      <c r="AGY41">
        <v>-7.5798462939075097</v>
      </c>
      <c r="AGZ41">
        <v>-4.6997307047188599</v>
      </c>
      <c r="AHA41">
        <v>-4.3590563775630597</v>
      </c>
      <c r="AHB41">
        <v>-21.775876435446399</v>
      </c>
      <c r="AHC41">
        <v>-4.1215255934526196</v>
      </c>
      <c r="AHD41">
        <v>-9.0918552857250798</v>
      </c>
      <c r="AHE41">
        <v>-14.3220423690515</v>
      </c>
      <c r="AHF41">
        <v>-8.0337999580900394</v>
      </c>
      <c r="AHG41">
        <v>-11.555653470557401</v>
      </c>
      <c r="AHH41">
        <v>-18.175553845455301</v>
      </c>
      <c r="AHI41">
        <v>-10.204554196011401</v>
      </c>
      <c r="AHJ41">
        <v>-12.275309472051701</v>
      </c>
      <c r="AHK41">
        <v>-15.955040200466099</v>
      </c>
      <c r="AHL41">
        <v>-6.8998043614625999</v>
      </c>
      <c r="AHM41">
        <v>-8.4736727364501991</v>
      </c>
      <c r="AHN41">
        <v>-17.208390144603602</v>
      </c>
      <c r="AHO41">
        <v>-12.3997458231705</v>
      </c>
      <c r="AHP41">
        <v>-11.5131527935142</v>
      </c>
      <c r="AHQ41">
        <v>-2.9749542449782198</v>
      </c>
      <c r="AHR41">
        <v>-12.1328434665354</v>
      </c>
      <c r="AHS41">
        <v>-13.8636345910425</v>
      </c>
      <c r="AHT41">
        <v>-5.4847296509917696</v>
      </c>
      <c r="AHU41">
        <v>-12.8216102294243</v>
      </c>
      <c r="AHV41">
        <v>-7.5038166696471702</v>
      </c>
      <c r="AHW41">
        <v>-12.2750134218809</v>
      </c>
      <c r="AHX41">
        <v>-7.3728570129918296</v>
      </c>
      <c r="AHY41">
        <v>-8.0237622793648899</v>
      </c>
      <c r="AHZ41">
        <v>-12.6830285110735</v>
      </c>
      <c r="AIA41">
        <v>-11.080039450778999</v>
      </c>
      <c r="AIB41">
        <v>-13.7505791113581</v>
      </c>
      <c r="AIC41">
        <v>-11.8528000500015</v>
      </c>
      <c r="AID41">
        <v>-10.364665496184299</v>
      </c>
      <c r="AIE41">
        <v>-4.5689453491458503</v>
      </c>
      <c r="AIF41">
        <v>-13.4470068247188</v>
      </c>
      <c r="AIG41">
        <v>-12.0260070321364</v>
      </c>
      <c r="AIH41">
        <v>-13.584847593000401</v>
      </c>
      <c r="AII41">
        <v>-12.565834212209399</v>
      </c>
      <c r="AIJ41">
        <v>-7.55045099753315</v>
      </c>
      <c r="AIK41">
        <v>-3.8625829357488302</v>
      </c>
      <c r="AIL41">
        <v>-13.0654089217539</v>
      </c>
      <c r="AIM41">
        <v>-7.8351697490299701</v>
      </c>
      <c r="AIN41">
        <v>-14.191831397543</v>
      </c>
      <c r="AIO41">
        <v>-10.0698182807267</v>
      </c>
      <c r="AIP41">
        <v>-7.4049649225900103</v>
      </c>
      <c r="AIQ41">
        <v>-14.957502183006399</v>
      </c>
      <c r="AIR41">
        <v>-9.9848867854805405</v>
      </c>
      <c r="AIS41">
        <v>-8.8433612241195494</v>
      </c>
      <c r="AIT41">
        <v>-7.4279902285339299</v>
      </c>
      <c r="AIU41">
        <v>-20.591216638504999</v>
      </c>
      <c r="AIV41">
        <v>-6.5740436574428402</v>
      </c>
      <c r="AIW41">
        <v>-12.5841612182608</v>
      </c>
      <c r="AIX41">
        <v>-5.8532094273907402</v>
      </c>
      <c r="AIY41">
        <v>-22.5184319203249</v>
      </c>
      <c r="AIZ41">
        <v>-9.4879275813900694</v>
      </c>
      <c r="AJA41">
        <v>-10.508469917706201</v>
      </c>
      <c r="AJB41">
        <v>-13.1023255645127</v>
      </c>
      <c r="AJC41">
        <v>-18.269825674870098</v>
      </c>
      <c r="AJD41">
        <v>-8.9866491522838903</v>
      </c>
      <c r="AJE41">
        <v>-12.3958757808585</v>
      </c>
      <c r="AJF41">
        <v>-5.2966745861892797</v>
      </c>
      <c r="AJG41">
        <v>-18.118066626707801</v>
      </c>
      <c r="AJH41">
        <v>-15.4843644918741</v>
      </c>
      <c r="AJI41">
        <v>-14.2133303371139</v>
      </c>
      <c r="AJJ41">
        <v>-15.366660591398499</v>
      </c>
      <c r="AJK41">
        <v>-17.980614387978399</v>
      </c>
      <c r="AJL41">
        <v>-15.681883215879701</v>
      </c>
      <c r="AJM41">
        <v>-8.44682179082562</v>
      </c>
      <c r="AJN41">
        <v>-14.8413599231195</v>
      </c>
      <c r="AJO41">
        <v>-14.4763205304926</v>
      </c>
      <c r="AJP41">
        <v>-3.3378214245883799</v>
      </c>
      <c r="AJQ41">
        <v>-10.356112088346601</v>
      </c>
      <c r="AJR41">
        <v>-17.022469177798801</v>
      </c>
      <c r="AJS41">
        <v>-3.0583965981610102</v>
      </c>
      <c r="AJT41">
        <v>-15.003002794966299</v>
      </c>
      <c r="AJU41">
        <v>-12.2222882679247</v>
      </c>
      <c r="AJV41">
        <v>-15.6308984862376</v>
      </c>
      <c r="AJW41">
        <v>-11.3440019339772</v>
      </c>
      <c r="AJX41">
        <v>-12.4382764462827</v>
      </c>
      <c r="AJY41">
        <v>-16.9135243547634</v>
      </c>
      <c r="AJZ41">
        <v>-28.157432519126399</v>
      </c>
      <c r="AKA41">
        <v>-2.13855612196281</v>
      </c>
      <c r="AKB41">
        <v>-7.7953570143823496</v>
      </c>
      <c r="AKC41">
        <v>-14.327864729597399</v>
      </c>
      <c r="AKD41">
        <v>-11.731316349474501</v>
      </c>
      <c r="AKE41">
        <v>-14.0785321200486</v>
      </c>
      <c r="AKF41">
        <v>-12.921884127115099</v>
      </c>
      <c r="AKG41">
        <v>-11.2958959624053</v>
      </c>
      <c r="AKH41">
        <v>-6.2244090016201596</v>
      </c>
      <c r="AKI41">
        <v>-4.8465972591280604</v>
      </c>
      <c r="AKJ41">
        <v>-10.179001770739401</v>
      </c>
      <c r="AKK41">
        <v>-13.8537849366031</v>
      </c>
      <c r="AKL41">
        <v>-11.919944378068701</v>
      </c>
      <c r="AKM41">
        <v>-15.996009706464401</v>
      </c>
      <c r="AKN41">
        <v>-12.7005635977709</v>
      </c>
      <c r="AKO41">
        <v>-18.401584159504601</v>
      </c>
      <c r="AKP41">
        <v>-9.6782307979647992</v>
      </c>
      <c r="AKQ41">
        <v>-7.5287518162079197</v>
      </c>
      <c r="AKR41">
        <v>-15.5337565738637</v>
      </c>
      <c r="AKS41">
        <v>-9.9120773778464901</v>
      </c>
      <c r="AKT41">
        <v>-2.2895799535264998</v>
      </c>
      <c r="AKU41">
        <v>-6.6707011324085101</v>
      </c>
      <c r="AKV41">
        <v>-11.2550757460938</v>
      </c>
      <c r="AKW41">
        <v>-6.7217159127524697</v>
      </c>
      <c r="AKX41">
        <v>-7.5149134499625099</v>
      </c>
      <c r="AKY41">
        <v>-21.524994492847</v>
      </c>
      <c r="AKZ41">
        <v>-11.6283885757408</v>
      </c>
      <c r="ALA41">
        <v>-8.6306664799184603</v>
      </c>
      <c r="ALB41">
        <v>-12.088780977035</v>
      </c>
      <c r="ALC41">
        <v>-9.2759322688750405</v>
      </c>
      <c r="ALD41">
        <v>-20.682419759102299</v>
      </c>
      <c r="ALE41">
        <v>-8.7987147569330393</v>
      </c>
      <c r="ALF41">
        <v>-9.9370744829454605</v>
      </c>
      <c r="ALG41">
        <v>-11.976111740272501</v>
      </c>
      <c r="ALH41">
        <v>-3.8399325692018902</v>
      </c>
      <c r="ALI41">
        <v>-12.7524848389852</v>
      </c>
      <c r="ALJ41">
        <v>-12.984243811223999</v>
      </c>
      <c r="ALK41">
        <v>-14.127278651089901</v>
      </c>
      <c r="ALL41">
        <v>-9.3420676256203006</v>
      </c>
      <c r="ALM41">
        <v>-6.2739440174565599</v>
      </c>
      <c r="ALN41">
        <v>-3.05391848165644</v>
      </c>
      <c r="ALO41">
        <v>-23.620045462005599</v>
      </c>
      <c r="ALP41">
        <v>-8.8411198636933399</v>
      </c>
      <c r="ALQ41">
        <v>-3.5861043367121401</v>
      </c>
      <c r="ALR41">
        <v>-8.8709085638408904</v>
      </c>
      <c r="ALS41">
        <v>-8.9050516396514805</v>
      </c>
      <c r="ALT41">
        <v>-13.2732533180309</v>
      </c>
      <c r="ALU41">
        <v>-16.9068046641816</v>
      </c>
      <c r="ALV41">
        <v>-5.2149991778254599</v>
      </c>
      <c r="ALW41">
        <v>-14.610454799597299</v>
      </c>
      <c r="ALX41">
        <v>-13.540177415855601</v>
      </c>
      <c r="ALY41">
        <v>-8.3985568035702194</v>
      </c>
      <c r="ALZ41">
        <v>-12.97017832137</v>
      </c>
      <c r="AMA41">
        <v>-12.712938541583</v>
      </c>
      <c r="AMB41">
        <v>-8.8440953714453201</v>
      </c>
      <c r="AMC41">
        <v>-14.5631472359348</v>
      </c>
      <c r="AMD41">
        <v>-4.3570618480822798</v>
      </c>
      <c r="AME41">
        <v>-5.4517202381283898</v>
      </c>
      <c r="AMF41">
        <v>-8.87155689326889</v>
      </c>
      <c r="AMG41">
        <v>-9.5051206275724098</v>
      </c>
      <c r="AMH41">
        <v>-12.828979430797199</v>
      </c>
      <c r="AMI41">
        <v>-37.892262862528803</v>
      </c>
      <c r="AMJ41">
        <v>-24.232275000209899</v>
      </c>
      <c r="AMK41">
        <v>-10.0899814933485</v>
      </c>
      <c r="AML41">
        <v>-12.495327874444801</v>
      </c>
      <c r="AMM41">
        <v>-11.412203219304899</v>
      </c>
      <c r="AMN41">
        <v>-15.215495310680099</v>
      </c>
      <c r="AMO41">
        <v>-7.4509491051417998</v>
      </c>
      <c r="AMP41">
        <v>-5.9462487134850104</v>
      </c>
      <c r="AMQ41">
        <v>-11.3774212432276</v>
      </c>
      <c r="AMR41">
        <v>-7.1132459883152697</v>
      </c>
      <c r="AMS41">
        <v>-13.1455979510181</v>
      </c>
      <c r="AMT41">
        <v>-10.230602373523899</v>
      </c>
      <c r="AMU41">
        <v>-12.7089160392414</v>
      </c>
      <c r="AMV41">
        <v>-6.9392721674678297</v>
      </c>
      <c r="AMW41">
        <v>-18.021193831955401</v>
      </c>
      <c r="AMX41">
        <v>-5.0652005337031802</v>
      </c>
      <c r="AMY41">
        <v>-6.1215953458502996</v>
      </c>
      <c r="AMZ41">
        <v>-13.1022295356032</v>
      </c>
      <c r="ANA41">
        <v>-13.250937954783399</v>
      </c>
      <c r="ANB41">
        <v>-17.4703886251584</v>
      </c>
      <c r="ANC41">
        <v>-7.9903609082758997</v>
      </c>
      <c r="AND41">
        <v>-8.2184163996700192</v>
      </c>
      <c r="ANE41">
        <v>-9.0915280462835693</v>
      </c>
      <c r="ANF41">
        <v>-9.2935037137787599</v>
      </c>
      <c r="ANG41">
        <v>-16.203446302692001</v>
      </c>
      <c r="ANH41">
        <v>-17.893754107486401</v>
      </c>
      <c r="ANI41">
        <v>-14.6810925589907</v>
      </c>
      <c r="ANJ41">
        <v>-10.5045133611543</v>
      </c>
      <c r="ANK41">
        <v>-6.0478289909726204</v>
      </c>
      <c r="ANL41">
        <v>-9.8383843396414896</v>
      </c>
      <c r="ANM41">
        <v>-34.233458649435697</v>
      </c>
      <c r="ANN41">
        <v>-15.5121195484649</v>
      </c>
      <c r="ANO41">
        <v>-28.062211392889601</v>
      </c>
      <c r="ANP41">
        <v>-9.4223667701732303</v>
      </c>
      <c r="ANQ41">
        <v>-5.9198321240761498</v>
      </c>
      <c r="ANR41">
        <v>-9.3930169909652701</v>
      </c>
      <c r="ANS41">
        <v>-13.288158986804101</v>
      </c>
      <c r="ANT41">
        <v>-9.1309229975055892</v>
      </c>
      <c r="ANU41">
        <v>-5.7017756073338699</v>
      </c>
      <c r="ANV41">
        <v>-19.651724395790399</v>
      </c>
      <c r="ANW41">
        <v>-8.8200815345952304</v>
      </c>
      <c r="ANX41">
        <v>-14.8917911741836</v>
      </c>
      <c r="ANY41">
        <v>-5.53330597037567</v>
      </c>
      <c r="ANZ41">
        <v>-6.85881479562065</v>
      </c>
      <c r="AOA41">
        <v>-9.6697515954348603</v>
      </c>
      <c r="AOB41">
        <v>-12.4690344582826</v>
      </c>
      <c r="AOC41">
        <v>-5.2808299054169403</v>
      </c>
      <c r="AOD41">
        <v>-9.70588308413957</v>
      </c>
      <c r="AOE41">
        <v>-7.4588532957938902</v>
      </c>
      <c r="AOF41">
        <v>-10.502739668177201</v>
      </c>
      <c r="AOG41">
        <v>-10.2704686273819</v>
      </c>
      <c r="AOH41">
        <v>-12.8855820832924</v>
      </c>
      <c r="AOI41">
        <v>-15.143531974681</v>
      </c>
      <c r="AOJ41">
        <v>-22.1958937312397</v>
      </c>
      <c r="AOK41">
        <v>-9.1436730766244807</v>
      </c>
      <c r="AOL41">
        <v>-10.6320403613773</v>
      </c>
      <c r="AOM41">
        <v>-17.670389454523601</v>
      </c>
      <c r="AON41">
        <v>-9.2035412142126098</v>
      </c>
      <c r="AOO41">
        <v>-7.4091056553517101</v>
      </c>
      <c r="AOP41">
        <v>-16.130330199994798</v>
      </c>
      <c r="AOQ41">
        <v>-11.367736781799</v>
      </c>
      <c r="AOR41">
        <v>-13.6690747228244</v>
      </c>
      <c r="AOS41">
        <v>-11.225506032556201</v>
      </c>
      <c r="AOT41">
        <v>-10.1684010695712</v>
      </c>
      <c r="AOU41">
        <v>-13.517426350128799</v>
      </c>
      <c r="AOV41">
        <v>-13.9704871845202</v>
      </c>
      <c r="AOW41">
        <v>-10.7917221817402</v>
      </c>
      <c r="AOX41">
        <v>-9.8431444808601594</v>
      </c>
      <c r="AOY41">
        <v>-12.701309638535401</v>
      </c>
      <c r="AOZ41">
        <v>-8.5566178861193105</v>
      </c>
      <c r="APA41">
        <v>-11.4529766673575</v>
      </c>
      <c r="APB41">
        <v>-17.854352429927999</v>
      </c>
      <c r="APC41">
        <v>-8.6343917855756196</v>
      </c>
      <c r="APD41">
        <v>-7.4530048756818701</v>
      </c>
      <c r="APE41">
        <v>-6.9593580865590097</v>
      </c>
      <c r="APF41">
        <v>-8.2569489360123196</v>
      </c>
      <c r="APG41">
        <v>-13.307219604814801</v>
      </c>
      <c r="APH41">
        <v>-4.4012258246316396</v>
      </c>
      <c r="API41">
        <v>-2.98322214000203</v>
      </c>
      <c r="APJ41">
        <v>-5.0253073788324798</v>
      </c>
      <c r="APK41">
        <v>-10.6675620509205</v>
      </c>
      <c r="APL41">
        <v>-13.521316617185301</v>
      </c>
      <c r="APM41">
        <v>-14.3848955729596</v>
      </c>
      <c r="APN41">
        <v>-6.8430127938282501</v>
      </c>
      <c r="APO41">
        <v>-4.6128866100478696</v>
      </c>
      <c r="APP41">
        <v>-17.107969261179601</v>
      </c>
      <c r="APQ41">
        <v>-13.8777498888771</v>
      </c>
      <c r="APR41">
        <v>-12.738809972123599</v>
      </c>
      <c r="APS41">
        <v>-23.5715627447473</v>
      </c>
      <c r="APT41">
        <v>-12.1922405295107</v>
      </c>
      <c r="APU41">
        <v>-7.2034178583446096</v>
      </c>
      <c r="APV41">
        <v>-11.355328491077101</v>
      </c>
      <c r="APW41">
        <v>-29.602337514347401</v>
      </c>
      <c r="APX41">
        <v>-12.9074256225295</v>
      </c>
      <c r="APY41">
        <v>-11.4186685533434</v>
      </c>
      <c r="APZ41">
        <v>-10.9887632391226</v>
      </c>
      <c r="AQA41">
        <v>-3.2535600360192798</v>
      </c>
      <c r="AQB41">
        <v>-10.5703569843428</v>
      </c>
      <c r="AQC41">
        <v>-11.952627573814601</v>
      </c>
      <c r="AQD41">
        <v>-9.5155727084776096</v>
      </c>
      <c r="AQE41">
        <v>-13.8680920345397</v>
      </c>
      <c r="AQF41">
        <v>-13.224036899749301</v>
      </c>
      <c r="AQG41">
        <v>-14.2872942161501</v>
      </c>
      <c r="AQH41">
        <v>-11.136471554678</v>
      </c>
      <c r="AQI41">
        <v>-19.347069379463601</v>
      </c>
      <c r="AQJ41">
        <v>-11.972500028938001</v>
      </c>
      <c r="AQK41">
        <v>-6.0637865483313398</v>
      </c>
      <c r="AQL41">
        <v>-6.1311088452335696</v>
      </c>
      <c r="AQM41">
        <v>-5.8935475476273496</v>
      </c>
      <c r="AQN41">
        <v>-11.0422572032618</v>
      </c>
      <c r="AQO41">
        <v>-10.648574485397599</v>
      </c>
      <c r="AQP41">
        <v>-8.1531372774573505</v>
      </c>
      <c r="AQQ41">
        <v>-8.2540535767133996</v>
      </c>
      <c r="AQR41">
        <v>-19.253076740108799</v>
      </c>
      <c r="AQS41">
        <v>-12.762224645654801</v>
      </c>
      <c r="AQT41">
        <v>-8.3871256374935097</v>
      </c>
      <c r="AQU41">
        <v>-11.5309711258639</v>
      </c>
      <c r="AQV41">
        <v>-13.6156639099055</v>
      </c>
      <c r="AQW41">
        <v>-16.5050892810665</v>
      </c>
      <c r="AQX41">
        <v>-13.569231517476601</v>
      </c>
      <c r="AQY41">
        <v>-12.716710758294999</v>
      </c>
      <c r="AQZ41">
        <v>-20.870205873069199</v>
      </c>
      <c r="ARA41">
        <v>-11.381089507778199</v>
      </c>
      <c r="ARB41">
        <v>-18.2546445551361</v>
      </c>
      <c r="ARC41">
        <v>-5.4351046053487</v>
      </c>
      <c r="ARD41">
        <v>-15.148949885016499</v>
      </c>
      <c r="ARE41">
        <v>-12.243532807993599</v>
      </c>
      <c r="ARF41">
        <v>-8.3564366186181207</v>
      </c>
      <c r="ARG41">
        <v>-13.8805930577849</v>
      </c>
      <c r="ARH41">
        <v>-11.7714984242292</v>
      </c>
      <c r="ARI41">
        <v>-11.9536885253431</v>
      </c>
      <c r="ARJ41">
        <v>-8.8771556201706403</v>
      </c>
      <c r="ARK41">
        <v>-12.9415217949701</v>
      </c>
      <c r="ARL41">
        <v>-18.030781719045301</v>
      </c>
      <c r="ARM41">
        <v>-11.9919657090334</v>
      </c>
      <c r="ARN41">
        <v>-12.058138863006</v>
      </c>
      <c r="ARO41">
        <v>-10.551777566920199</v>
      </c>
      <c r="ARP41">
        <v>-9.8838019665411405</v>
      </c>
      <c r="ARQ41">
        <v>-14.1950470603672</v>
      </c>
      <c r="ARR41">
        <v>-9.4865298041580992</v>
      </c>
      <c r="ARS41">
        <v>-17.5072319173076</v>
      </c>
      <c r="ART41">
        <v>-15.886095926263399</v>
      </c>
      <c r="ARU41">
        <v>-3.2919554433092602</v>
      </c>
      <c r="ARV41">
        <v>-7.5056765935312599</v>
      </c>
      <c r="ARW41">
        <v>-11.303939524270501</v>
      </c>
      <c r="ARX41">
        <v>-21.6728032857974</v>
      </c>
      <c r="ARY41">
        <v>-10.708917353259</v>
      </c>
      <c r="ARZ41">
        <v>-15.5334333839529</v>
      </c>
      <c r="ASA41">
        <v>-7.8685246095266201</v>
      </c>
      <c r="ASB41">
        <v>-14.148340355840199</v>
      </c>
      <c r="ASC41">
        <v>-11.3135378740629</v>
      </c>
      <c r="ASD41">
        <v>-9.9679859492809406</v>
      </c>
      <c r="ASE41">
        <v>-19.069784213979201</v>
      </c>
      <c r="ASF41">
        <v>-11.7265191562218</v>
      </c>
      <c r="ASG41">
        <v>-14.0374765743793</v>
      </c>
      <c r="ASH41">
        <v>-12.360207447986101</v>
      </c>
      <c r="ASI41">
        <v>-9.9034006406158692</v>
      </c>
      <c r="ASJ41">
        <v>-8.8743095751180796</v>
      </c>
      <c r="ASK41">
        <v>-12.489888134870601</v>
      </c>
      <c r="ASL41">
        <v>-19.2991576363215</v>
      </c>
      <c r="ASM41">
        <v>-9.8586186202771007</v>
      </c>
      <c r="ASN41">
        <v>-12.4502188377745</v>
      </c>
      <c r="ASO41">
        <v>-13.561131045931299</v>
      </c>
      <c r="ASP41">
        <v>-12.9852854320829</v>
      </c>
      <c r="ASQ41">
        <v>-8.7341101590509105</v>
      </c>
      <c r="ASR41">
        <v>-11.858372757191001</v>
      </c>
      <c r="ASS41">
        <v>-15.3181944231376</v>
      </c>
      <c r="AST41">
        <v>-24.850646523900298</v>
      </c>
      <c r="ASU41">
        <v>-12.722262606622801</v>
      </c>
      <c r="ASV41">
        <v>-13.517137632627801</v>
      </c>
      <c r="ASW41">
        <v>-8.3932556415279898</v>
      </c>
      <c r="ASX41">
        <v>-10.344741781874699</v>
      </c>
      <c r="ASY41">
        <v>-12.0760020716321</v>
      </c>
      <c r="ASZ41">
        <v>-8.6751090663131798</v>
      </c>
      <c r="ATA41">
        <v>-8.9079259975237903</v>
      </c>
      <c r="ATB41">
        <v>-10.489690649379099</v>
      </c>
      <c r="ATC41">
        <v>-14.398315645037901</v>
      </c>
      <c r="ATD41">
        <v>-5.90419815150796</v>
      </c>
      <c r="ATE41">
        <v>-13.3505573970908</v>
      </c>
      <c r="ATF41">
        <v>-15.956995296249501</v>
      </c>
      <c r="ATG41">
        <v>-13.876940323292001</v>
      </c>
      <c r="ATH41">
        <v>-14.304170896392799</v>
      </c>
      <c r="ATI41">
        <v>-13.7955367835372</v>
      </c>
      <c r="ATJ41">
        <v>-9.9072003644822892</v>
      </c>
      <c r="ATK41">
        <v>-16.035787527811301</v>
      </c>
      <c r="ATL41">
        <v>-7.7520840243186901</v>
      </c>
      <c r="ATM41">
        <v>-12.507347211827</v>
      </c>
      <c r="ATN41">
        <v>-16.016787179833901</v>
      </c>
      <c r="ATO41">
        <v>-12.305204339855001</v>
      </c>
      <c r="ATP41">
        <v>-21.676391757519301</v>
      </c>
      <c r="ATQ41">
        <v>-10.142188743469401</v>
      </c>
      <c r="ATR41">
        <v>-20.593413755266202</v>
      </c>
      <c r="ATS41">
        <v>-12.271302869544</v>
      </c>
      <c r="ATT41">
        <v>-9.3127931719997701</v>
      </c>
      <c r="ATU41">
        <v>-7.7916495459587098</v>
      </c>
      <c r="ATV41">
        <v>-16.326871274255002</v>
      </c>
      <c r="ATW41">
        <v>-11.636799216331299</v>
      </c>
      <c r="ATX41">
        <v>-9.0226583598098404</v>
      </c>
      <c r="ATY41">
        <v>-5.2688553535929801</v>
      </c>
      <c r="ATZ41">
        <v>-12.792018097389899</v>
      </c>
      <c r="AUA41">
        <v>-12.146875999788</v>
      </c>
      <c r="AUB41">
        <v>-36.406566866932501</v>
      </c>
      <c r="AUC41">
        <v>-18.321005172851699</v>
      </c>
      <c r="AUD41">
        <v>-11.1046090438841</v>
      </c>
      <c r="AUE41">
        <v>-17.6964572050253</v>
      </c>
      <c r="AUF41">
        <v>-8.4598369213537392</v>
      </c>
      <c r="AUG41">
        <v>-15.5473374129511</v>
      </c>
      <c r="AUH41">
        <v>-8.5708551405350892</v>
      </c>
      <c r="AUI41">
        <v>-11.7643922094798</v>
      </c>
      <c r="AUJ41">
        <v>-10.7507828852345</v>
      </c>
      <c r="AUK41">
        <v>-8.8011712577356906</v>
      </c>
      <c r="AUL41">
        <v>-13.5151378455739</v>
      </c>
      <c r="AUM41">
        <v>-22.491483222869899</v>
      </c>
      <c r="AUN41">
        <v>-24.5803626303112</v>
      </c>
      <c r="AUO41">
        <v>-9.0243211084630008</v>
      </c>
      <c r="AUP41">
        <v>-15.255093573600799</v>
      </c>
      <c r="AUQ41">
        <v>-15.1063293710931</v>
      </c>
      <c r="AUR41">
        <v>-17.591481066463299</v>
      </c>
      <c r="AUS41">
        <v>-16.8571275030524</v>
      </c>
      <c r="AUT41">
        <v>-17.338344915016599</v>
      </c>
      <c r="AUU41">
        <v>-12.123652814943499</v>
      </c>
      <c r="AUV41">
        <v>-10.0817616776754</v>
      </c>
      <c r="AUW41">
        <v>-2.1274572967641601</v>
      </c>
      <c r="AUX41">
        <v>-10.3432276988125</v>
      </c>
      <c r="AUY41">
        <v>-18.835856968336898</v>
      </c>
      <c r="AUZ41">
        <v>-12.462749730869</v>
      </c>
      <c r="AVA41">
        <v>-15.8453633194479</v>
      </c>
      <c r="AVB41">
        <v>-11.6161867644078</v>
      </c>
      <c r="AVC41">
        <v>-10.0290410775235</v>
      </c>
      <c r="AVD41">
        <v>-11.7049537903189</v>
      </c>
      <c r="AVE41">
        <v>-13.9346696551197</v>
      </c>
      <c r="AVF41">
        <v>-6.6662839951063102</v>
      </c>
      <c r="AVG41">
        <v>-15.9545151609434</v>
      </c>
      <c r="AVH41">
        <v>-11.9885935294006</v>
      </c>
      <c r="AVI41">
        <v>-14.164128654346801</v>
      </c>
      <c r="AVJ41">
        <v>-7.7910753221599096</v>
      </c>
      <c r="AVK41">
        <v>-9.0986784450407807</v>
      </c>
      <c r="AVL41">
        <v>-9.4127319012203294</v>
      </c>
      <c r="AVM41">
        <v>-6.5736622478121696</v>
      </c>
      <c r="AVN41">
        <v>-10.4376539060904</v>
      </c>
      <c r="AVO41">
        <v>-8.5820561885533095</v>
      </c>
      <c r="AVP41">
        <v>-9.0377933296248898</v>
      </c>
      <c r="AVQ41">
        <v>-25.977507097914899</v>
      </c>
      <c r="AVR41">
        <v>-5.6513799315372104</v>
      </c>
      <c r="AVS41">
        <v>-12.6115263367998</v>
      </c>
      <c r="AVT41">
        <v>-15.1555554315142</v>
      </c>
      <c r="AVU41">
        <v>-10.195976696686101</v>
      </c>
      <c r="AVV41">
        <v>-3.4214160072483302</v>
      </c>
      <c r="AVW41">
        <v>-7.5109493004372299</v>
      </c>
      <c r="AVX41">
        <v>-5.6858833492908296</v>
      </c>
      <c r="AVY41">
        <v>-14.2529336215777</v>
      </c>
      <c r="AVZ41">
        <v>-15.225113747990401</v>
      </c>
      <c r="AWA41">
        <v>-13.4562979142994</v>
      </c>
      <c r="AWB41">
        <v>-11.409965859761501</v>
      </c>
      <c r="AWC41">
        <v>-10.560464052256201</v>
      </c>
      <c r="AWD41">
        <v>-21.4955114858458</v>
      </c>
      <c r="AWE41">
        <v>-5.7969894857679103</v>
      </c>
      <c r="AWF41">
        <v>-13.424367890310499</v>
      </c>
      <c r="AWG41">
        <v>-10.8877860987172</v>
      </c>
      <c r="AWH41">
        <v>-21.6116407838919</v>
      </c>
      <c r="AWI41">
        <v>-10.1246863482504</v>
      </c>
      <c r="AWJ41">
        <v>-21.588009109820501</v>
      </c>
      <c r="AWK41">
        <v>-13.779627940738701</v>
      </c>
      <c r="AWL41">
        <v>-9.4441910387627406</v>
      </c>
    </row>
    <row r="42" spans="1:1286" x14ac:dyDescent="0.25">
      <c r="A42">
        <v>40</v>
      </c>
      <c r="B42">
        <v>1</v>
      </c>
      <c r="C42">
        <f t="shared" si="0"/>
        <v>600</v>
      </c>
      <c r="D42">
        <v>-2</v>
      </c>
      <c r="E42">
        <v>4</v>
      </c>
      <c r="F42">
        <v>-23.210761856438999</v>
      </c>
      <c r="G42">
        <v>-24.151711557093499</v>
      </c>
      <c r="H42">
        <v>-8.8296075340850901</v>
      </c>
      <c r="I42">
        <v>-12.755698383438901</v>
      </c>
      <c r="J42">
        <v>-8.5699209313831908</v>
      </c>
      <c r="K42">
        <v>-7.0937982854100303</v>
      </c>
      <c r="L42">
        <v>-8.47571659539142</v>
      </c>
      <c r="M42">
        <v>-27.693891001894901</v>
      </c>
      <c r="N42">
        <v>-9.8288852917447702</v>
      </c>
      <c r="O42">
        <v>-5.5412205818846303</v>
      </c>
      <c r="P42">
        <v>-5.4633621534143</v>
      </c>
      <c r="Q42">
        <v>-9.7900533470459301</v>
      </c>
      <c r="R42">
        <v>-18.744993207289198</v>
      </c>
      <c r="S42">
        <v>-17.211165670676099</v>
      </c>
      <c r="T42">
        <v>-5.56390060984927</v>
      </c>
      <c r="U42">
        <v>-13.789454856844401</v>
      </c>
      <c r="V42">
        <v>-4.9838211438525697</v>
      </c>
      <c r="W42">
        <v>-7.5827289837121699</v>
      </c>
      <c r="X42">
        <v>-13.806151359420101</v>
      </c>
      <c r="Y42">
        <v>-13.396898287226801</v>
      </c>
      <c r="Z42">
        <v>-3.9871130644658601</v>
      </c>
      <c r="AA42">
        <v>-5.9687107420368797</v>
      </c>
      <c r="AB42">
        <v>-5.7553544028867503</v>
      </c>
      <c r="AC42">
        <v>-8.5695284724687308</v>
      </c>
      <c r="AD42">
        <v>-11.333788583224401</v>
      </c>
      <c r="AE42">
        <v>-13.8186036548933</v>
      </c>
      <c r="AF42">
        <v>-8.0730312700531197</v>
      </c>
      <c r="AG42">
        <v>-9.9461510216817999</v>
      </c>
      <c r="AH42">
        <v>-6.7520493012155498</v>
      </c>
      <c r="AI42">
        <v>-5.5558830998151301</v>
      </c>
      <c r="AJ42">
        <v>-16.788081644065301</v>
      </c>
      <c r="AK42">
        <v>-9.5216161219750894</v>
      </c>
      <c r="AL42">
        <v>-10.2818588213391</v>
      </c>
      <c r="AM42">
        <v>-10.345164988947401</v>
      </c>
      <c r="AN42">
        <v>-12.608054961538199</v>
      </c>
      <c r="AO42">
        <v>-7.9279965636432301</v>
      </c>
      <c r="AP42">
        <v>-3.8307211666033298</v>
      </c>
      <c r="AQ42">
        <v>-9.3311117539223005</v>
      </c>
      <c r="AR42">
        <v>-16.989050773904601</v>
      </c>
      <c r="AS42">
        <v>-8.1937567825436002</v>
      </c>
      <c r="AT42">
        <v>-13.9973501673293</v>
      </c>
      <c r="AU42">
        <v>-3.5522531493201401</v>
      </c>
      <c r="AV42">
        <v>-4.9718365386104004</v>
      </c>
      <c r="AW42">
        <v>-6.3802328252678304</v>
      </c>
      <c r="AX42">
        <v>-7.4003109183882696</v>
      </c>
      <c r="AY42">
        <v>-5.5005943203439402</v>
      </c>
      <c r="AZ42">
        <v>-7.3578154172818397</v>
      </c>
      <c r="BA42">
        <v>-1.2631871565994</v>
      </c>
      <c r="BB42">
        <v>-32.2543961702887</v>
      </c>
      <c r="BC42">
        <v>-9.2784251304270207</v>
      </c>
      <c r="BD42">
        <v>-18.187108261337102</v>
      </c>
      <c r="BE42">
        <v>-3.0519461620774599</v>
      </c>
      <c r="BF42">
        <v>-7.9515033415951599</v>
      </c>
      <c r="BG42">
        <v>-5.9436639178828399</v>
      </c>
      <c r="BH42">
        <v>-13.6988825180687</v>
      </c>
      <c r="BI42">
        <v>-13.7294509123917</v>
      </c>
      <c r="BJ42">
        <v>-9.9041778241340008</v>
      </c>
      <c r="BK42">
        <v>-9.9808362755978006</v>
      </c>
      <c r="BL42">
        <v>-17.190545979076202</v>
      </c>
      <c r="BM42">
        <v>-7.4588606882559496</v>
      </c>
      <c r="BN42">
        <v>-10.598781198005099</v>
      </c>
      <c r="BO42">
        <v>-22.266928520268401</v>
      </c>
      <c r="BP42">
        <v>-7.6520534739545703</v>
      </c>
      <c r="BQ42">
        <v>-13.3934708348787</v>
      </c>
      <c r="BR42">
        <v>-10.0060405758252</v>
      </c>
      <c r="BS42">
        <v>-11.7476311623318</v>
      </c>
      <c r="BT42">
        <v>-3.7665378385953798</v>
      </c>
      <c r="BU42">
        <v>-13.3077912613848</v>
      </c>
      <c r="BV42">
        <v>-18.519882998259099</v>
      </c>
      <c r="BW42">
        <v>-11.840765504584301</v>
      </c>
      <c r="BX42">
        <v>-5.6429264886579897</v>
      </c>
      <c r="BY42">
        <v>-19.477410762355099</v>
      </c>
      <c r="BZ42">
        <v>-8.0417861038199892</v>
      </c>
      <c r="CA42">
        <v>-24.8392292907523</v>
      </c>
      <c r="CB42">
        <v>-4.3075604579087496</v>
      </c>
      <c r="CC42">
        <v>-7.8058693566806303</v>
      </c>
      <c r="CD42">
        <v>-6.3089927898573999</v>
      </c>
      <c r="CE42">
        <v>-13.2902565453075</v>
      </c>
      <c r="CF42">
        <v>-12.4239352598834</v>
      </c>
      <c r="CG42">
        <v>-10.532732170782699</v>
      </c>
      <c r="CH42">
        <v>-1.0734208897022499</v>
      </c>
      <c r="CI42">
        <v>-7.71886934677193</v>
      </c>
      <c r="CJ42">
        <v>-6.2262064119446201</v>
      </c>
      <c r="CK42">
        <v>-5.0523158739958696</v>
      </c>
      <c r="CL42">
        <v>-21.525148849265701</v>
      </c>
      <c r="CM42">
        <v>-6.8288296746208896</v>
      </c>
      <c r="CN42">
        <v>-14.273412366347801</v>
      </c>
      <c r="CO42">
        <v>-3.3859520916589099</v>
      </c>
      <c r="CP42">
        <v>-12.2685690400192</v>
      </c>
      <c r="CQ42">
        <v>-9.1800289226183907</v>
      </c>
      <c r="CR42">
        <v>-11.751817762603199</v>
      </c>
      <c r="CS42">
        <v>-16.791203690601499</v>
      </c>
      <c r="CT42">
        <v>-14.0784646481801</v>
      </c>
      <c r="CU42">
        <v>-11.4432311733706</v>
      </c>
      <c r="CV42">
        <v>-23.481302784599201</v>
      </c>
      <c r="CW42">
        <v>-5.0364445134005402</v>
      </c>
      <c r="CX42">
        <v>-9.8558329825270299</v>
      </c>
      <c r="CY42">
        <v>-9.2389439427526305</v>
      </c>
      <c r="CZ42">
        <v>-21.014254994620501</v>
      </c>
      <c r="DA42">
        <v>-11.2422485315138</v>
      </c>
      <c r="DB42">
        <v>-14.9591420004289</v>
      </c>
      <c r="DC42">
        <v>-14.237792523444901</v>
      </c>
      <c r="DD42">
        <v>-6.9463404124066397</v>
      </c>
      <c r="DE42">
        <v>-7.9902730503443697</v>
      </c>
      <c r="DF42">
        <v>-6.4769659568362998</v>
      </c>
      <c r="DG42">
        <v>-12.6106695553579</v>
      </c>
      <c r="DH42">
        <v>-5.9556310453016597</v>
      </c>
      <c r="DI42">
        <v>-12.0332689553024</v>
      </c>
      <c r="DJ42">
        <v>-8.9337937781627108</v>
      </c>
      <c r="DK42">
        <v>-14.0285279478174</v>
      </c>
      <c r="DL42">
        <v>-7.2931299588101401</v>
      </c>
      <c r="DM42">
        <v>-7.2169942298209797</v>
      </c>
      <c r="DN42">
        <v>-6.8064208254078</v>
      </c>
      <c r="DO42">
        <v>-12.1978667221028</v>
      </c>
      <c r="DP42">
        <v>-16.861590859720199</v>
      </c>
      <c r="DQ42">
        <v>-10.362895859011701</v>
      </c>
      <c r="DR42">
        <v>-6.9193876235594596</v>
      </c>
      <c r="DS42">
        <v>-9.3863019094188491</v>
      </c>
      <c r="DT42">
        <v>-11.670337127012401</v>
      </c>
      <c r="DU42">
        <v>-14.1178794753334</v>
      </c>
      <c r="DV42">
        <v>-16.8876485444666</v>
      </c>
      <c r="DW42">
        <v>-7.95461100471252</v>
      </c>
      <c r="DX42">
        <v>-9.50150912504796</v>
      </c>
      <c r="DY42">
        <v>-11.7211011973538</v>
      </c>
      <c r="DZ42">
        <v>-8.5865657516518503</v>
      </c>
      <c r="EA42">
        <v>-9.5486975197304993</v>
      </c>
      <c r="EB42">
        <v>-10.9709294345971</v>
      </c>
      <c r="EC42">
        <v>-5.9465997549650096</v>
      </c>
      <c r="ED42">
        <v>-13.8096083352339</v>
      </c>
      <c r="EE42">
        <v>-15.647764018668401</v>
      </c>
      <c r="EF42">
        <v>-11.847904656340599</v>
      </c>
      <c r="EG42">
        <v>-2.7351407020084402</v>
      </c>
      <c r="EH42">
        <v>-10.435517073245199</v>
      </c>
      <c r="EI42">
        <v>-16.8151406043532</v>
      </c>
      <c r="EJ42">
        <v>-6.4798095559473596</v>
      </c>
      <c r="EK42">
        <v>-4.9617809426182804</v>
      </c>
      <c r="EL42">
        <v>-9.1381287698233393</v>
      </c>
      <c r="EM42">
        <v>-11.2639156204019</v>
      </c>
      <c r="EN42">
        <v>-2.9929193722082101</v>
      </c>
      <c r="EO42">
        <v>-7.9672874733288097</v>
      </c>
      <c r="EP42">
        <v>-4.0337465826883099</v>
      </c>
      <c r="EQ42">
        <v>-6.9094902051898304</v>
      </c>
      <c r="ER42">
        <v>-6.5490964710956003</v>
      </c>
      <c r="ES42">
        <v>-5.9166424487160301</v>
      </c>
      <c r="ET42">
        <v>-17.012984244960801</v>
      </c>
      <c r="EU42">
        <v>-9.9831971661122605</v>
      </c>
      <c r="EV42">
        <v>-13.869455664567299</v>
      </c>
      <c r="EW42">
        <v>-4.0462742611382803</v>
      </c>
      <c r="EX42">
        <v>-3.1495906953478299</v>
      </c>
      <c r="EY42">
        <v>-9.1671163123326398</v>
      </c>
      <c r="EZ42">
        <v>-7.2306071698847099</v>
      </c>
      <c r="FA42">
        <v>-6.9851297316170102</v>
      </c>
      <c r="FB42">
        <v>-5.4214540700083402</v>
      </c>
      <c r="FC42">
        <v>-14.791830928212001</v>
      </c>
      <c r="FD42">
        <v>-10.1688375775583</v>
      </c>
      <c r="FE42">
        <v>-8.5872484697613292</v>
      </c>
      <c r="FF42">
        <v>-8.2802397998797801</v>
      </c>
      <c r="FG42">
        <v>-9.3201721016950199</v>
      </c>
      <c r="FH42">
        <v>-10.928999091550301</v>
      </c>
      <c r="FI42">
        <v>-5.0255411605354796</v>
      </c>
      <c r="FJ42">
        <v>-7.1358404667408903</v>
      </c>
      <c r="FK42">
        <v>-8.0460605218469503</v>
      </c>
      <c r="FL42">
        <v>-16.112315341870801</v>
      </c>
      <c r="FM42">
        <v>-0.40345942611659802</v>
      </c>
      <c r="FN42">
        <v>-8.2546452114876594</v>
      </c>
      <c r="FO42">
        <v>-5.5857005716682098</v>
      </c>
      <c r="FP42">
        <v>-4.7090566641084903</v>
      </c>
      <c r="FQ42">
        <v>-9.8122402259999202</v>
      </c>
      <c r="FR42">
        <v>-18.468678777679202</v>
      </c>
      <c r="FS42">
        <v>-9.5222597962344704</v>
      </c>
      <c r="FT42">
        <v>-1.36838381896357</v>
      </c>
      <c r="FU42">
        <v>-15.3161282710086</v>
      </c>
      <c r="FV42">
        <v>-9.9074773057083405</v>
      </c>
      <c r="FW42">
        <v>-5.2541892928870801</v>
      </c>
      <c r="FX42">
        <v>-6.6272050028909799</v>
      </c>
      <c r="FY42">
        <v>-8.8125057276802501</v>
      </c>
      <c r="FZ42">
        <v>-7.0809508822828802</v>
      </c>
      <c r="GA42">
        <v>-11.210878830591</v>
      </c>
      <c r="GB42">
        <v>-11.908677088984</v>
      </c>
      <c r="GC42">
        <v>-12.383852362233201</v>
      </c>
      <c r="GD42">
        <v>-9.8817213935558605</v>
      </c>
      <c r="GE42">
        <v>-7.6251080495998496</v>
      </c>
      <c r="GF42">
        <v>-8.8728740566808693</v>
      </c>
      <c r="GG42">
        <v>-7.6180211547732304</v>
      </c>
      <c r="GH42">
        <v>-12.431604826918599</v>
      </c>
      <c r="GI42">
        <v>-3.6058287356555399</v>
      </c>
      <c r="GJ42">
        <v>-12.063141669284301</v>
      </c>
      <c r="GK42">
        <v>-19.968145107010699</v>
      </c>
      <c r="GL42">
        <v>-14.068078450190701</v>
      </c>
      <c r="GM42">
        <v>-1.9906391619859101</v>
      </c>
      <c r="GN42">
        <v>-24.874266265350101</v>
      </c>
      <c r="GO42">
        <v>-14.983446030838101</v>
      </c>
      <c r="GP42">
        <v>-9.2637530241883894</v>
      </c>
      <c r="GQ42">
        <v>-4.6685334340175197</v>
      </c>
      <c r="GR42">
        <v>-8.0852659599393402</v>
      </c>
      <c r="GS42">
        <v>-9.1012612170499096</v>
      </c>
      <c r="GT42">
        <v>-5.4196981348953601</v>
      </c>
      <c r="GU42">
        <v>-8.6876792072665392</v>
      </c>
      <c r="GV42">
        <v>-31.877797502601499</v>
      </c>
      <c r="GW42">
        <v>-8.7538260968584307</v>
      </c>
      <c r="GX42">
        <v>-13.6300864803677</v>
      </c>
      <c r="GY42">
        <v>-4.9820017838255</v>
      </c>
      <c r="GZ42">
        <v>-9.8808376301698804</v>
      </c>
      <c r="HA42">
        <v>-5.3630765814365304</v>
      </c>
      <c r="HB42">
        <v>-5.8799096322450204</v>
      </c>
      <c r="HC42">
        <v>-12.4034004096301</v>
      </c>
      <c r="HD42">
        <v>-14.1333779440466</v>
      </c>
      <c r="HE42">
        <v>-4.9944119934384599</v>
      </c>
      <c r="HF42">
        <v>-14.4457364951316</v>
      </c>
      <c r="HG42">
        <v>-13.681266793948099</v>
      </c>
      <c r="HH42">
        <v>-19.074345817379001</v>
      </c>
      <c r="HI42">
        <v>-6.1275259338633496</v>
      </c>
      <c r="HJ42">
        <v>-14.2764373527197</v>
      </c>
      <c r="HK42">
        <v>-9.5585384902297204</v>
      </c>
      <c r="HL42">
        <v>-14.631874357479701</v>
      </c>
      <c r="HM42">
        <v>-17.102062010571402</v>
      </c>
      <c r="HN42">
        <v>-8.0060764843721302</v>
      </c>
      <c r="HO42">
        <v>-12.027180000824499</v>
      </c>
      <c r="HP42">
        <v>-13.1245449459608</v>
      </c>
      <c r="HQ42">
        <v>-12.7929060587817</v>
      </c>
      <c r="HR42">
        <v>-7.2317871476348898</v>
      </c>
      <c r="HS42">
        <v>-11.116612095747101</v>
      </c>
      <c r="HT42">
        <v>-14.878063919974799</v>
      </c>
      <c r="HU42">
        <v>-16.402044918153099</v>
      </c>
      <c r="HV42">
        <v>-9.6688207000233604</v>
      </c>
      <c r="HW42">
        <v>-4.5910766894284603</v>
      </c>
      <c r="HX42">
        <v>-11.137226949644299</v>
      </c>
      <c r="HY42">
        <v>-15.674951225348799</v>
      </c>
      <c r="HZ42">
        <v>-5.8655035015694104</v>
      </c>
      <c r="IA42">
        <v>-7.09280803753862</v>
      </c>
      <c r="IB42">
        <v>-5.6334870717894603</v>
      </c>
      <c r="IC42">
        <v>-6.8116948397980099</v>
      </c>
      <c r="ID42">
        <v>-12.804086756763899</v>
      </c>
      <c r="IE42">
        <v>-4.5457134595969002</v>
      </c>
      <c r="IF42">
        <v>-11.3152631445426</v>
      </c>
      <c r="IG42">
        <v>-14.8456741553924</v>
      </c>
      <c r="IH42">
        <v>-5.4385617152611596</v>
      </c>
      <c r="II42">
        <v>-10.087194043021199</v>
      </c>
      <c r="IJ42">
        <v>-15.095073283894701</v>
      </c>
      <c r="IK42">
        <v>-9.7552770864504907</v>
      </c>
      <c r="IL42">
        <v>-9.9395063521831499</v>
      </c>
      <c r="IM42">
        <v>-7.0844148661800004</v>
      </c>
      <c r="IN42">
        <v>-15.8629586298261</v>
      </c>
      <c r="IO42">
        <v>-22.3744333451899</v>
      </c>
      <c r="IP42">
        <v>-15.9162212348254</v>
      </c>
      <c r="IQ42">
        <v>-3.8622627911024701</v>
      </c>
      <c r="IR42">
        <v>-6.4346901906807501</v>
      </c>
      <c r="IS42">
        <v>-16.393343953460999</v>
      </c>
      <c r="IT42">
        <v>-14.9593738708527</v>
      </c>
      <c r="IU42">
        <v>0</v>
      </c>
      <c r="IV42">
        <v>-9.2989281768311098</v>
      </c>
      <c r="IW42">
        <v>-6.6884456452911003</v>
      </c>
      <c r="IX42">
        <v>-2.1936316600427701</v>
      </c>
      <c r="IY42">
        <v>-9.9562912940738801</v>
      </c>
      <c r="IZ42">
        <v>-19.626776107036999</v>
      </c>
      <c r="JA42">
        <v>-7.9628827927861003</v>
      </c>
      <c r="JB42">
        <v>-16.8826297963091</v>
      </c>
      <c r="JC42">
        <v>-10.773738600455401</v>
      </c>
      <c r="JD42">
        <v>-7.8813964078514402</v>
      </c>
      <c r="JE42">
        <v>-10.2069672193832</v>
      </c>
      <c r="JF42">
        <v>-19.983435120814601</v>
      </c>
      <c r="JG42">
        <v>-12.7078921122329</v>
      </c>
      <c r="JH42">
        <v>-13.6931320128365</v>
      </c>
      <c r="JI42">
        <v>-5.0410515430806102</v>
      </c>
      <c r="JJ42">
        <v>-5.1323358990162298</v>
      </c>
      <c r="JK42">
        <v>-10.167656179433701</v>
      </c>
      <c r="JL42">
        <v>-6.7630883701061499</v>
      </c>
      <c r="JM42">
        <v>-11.7080596978542</v>
      </c>
      <c r="JN42">
        <v>-8.6968756364986799</v>
      </c>
      <c r="JO42">
        <v>-11.401683834849701</v>
      </c>
      <c r="JP42">
        <v>-4.58188548957071</v>
      </c>
      <c r="JQ42">
        <v>-15.3088253562383</v>
      </c>
      <c r="JR42">
        <v>-6.9876057162643699</v>
      </c>
      <c r="JS42">
        <v>-9.8937289273148696</v>
      </c>
      <c r="JT42">
        <v>-11.7560291841818</v>
      </c>
      <c r="JU42">
        <v>-8.3681635554749505</v>
      </c>
      <c r="JV42">
        <v>-5.7226341579097397</v>
      </c>
      <c r="JW42">
        <v>-5.3985442734255296</v>
      </c>
      <c r="JX42">
        <v>-9.4650364286502207</v>
      </c>
      <c r="JY42">
        <v>-19.6251539525677</v>
      </c>
      <c r="JZ42">
        <v>-7.7517191587751597</v>
      </c>
      <c r="KA42">
        <v>-7.9680822838549004</v>
      </c>
      <c r="KB42">
        <v>-7.9575118533479401</v>
      </c>
      <c r="KC42">
        <v>-8.1549328607850704</v>
      </c>
      <c r="KD42">
        <v>-6.19973662316968</v>
      </c>
      <c r="KE42">
        <v>-9.5279541575603197</v>
      </c>
      <c r="KF42">
        <v>-10.6020454338957</v>
      </c>
      <c r="KG42">
        <v>-11.6175346294142</v>
      </c>
      <c r="KH42">
        <v>-19.055982241021599</v>
      </c>
      <c r="KI42">
        <v>-21.342247200117001</v>
      </c>
      <c r="KJ42">
        <v>-9.3904106961306599</v>
      </c>
      <c r="KK42">
        <v>-5.1023481006288298</v>
      </c>
      <c r="KL42">
        <v>-9.9120980997551804</v>
      </c>
      <c r="KM42">
        <v>-11.207046080495701</v>
      </c>
      <c r="KN42">
        <v>-6.3741395221488002</v>
      </c>
      <c r="KO42">
        <v>-4.19570213707593</v>
      </c>
      <c r="KP42">
        <v>-6.21736669991708</v>
      </c>
      <c r="KQ42">
        <v>-6.1713160044769504</v>
      </c>
      <c r="KR42">
        <v>-8.9910202774866601</v>
      </c>
      <c r="KS42">
        <v>-18.603532704008199</v>
      </c>
      <c r="KT42">
        <v>-4.6140672158268803</v>
      </c>
      <c r="KU42">
        <v>-8.9564908708460695</v>
      </c>
      <c r="KV42">
        <v>-14.3067146557363</v>
      </c>
      <c r="KW42">
        <v>-15.5385107421264</v>
      </c>
      <c r="KX42">
        <v>-7.1774969888234397</v>
      </c>
      <c r="KY42">
        <v>-5.8312265493996698</v>
      </c>
      <c r="KZ42">
        <v>-3.84293105839228</v>
      </c>
      <c r="LA42">
        <v>-7.10335694189755</v>
      </c>
      <c r="LB42">
        <v>-17.073558315379099</v>
      </c>
      <c r="LC42">
        <v>-8.9880943216549802</v>
      </c>
      <c r="LD42">
        <v>-7.5120858164932303</v>
      </c>
      <c r="LE42">
        <v>-14.997499317472499</v>
      </c>
      <c r="LF42">
        <v>-10.7804941620896</v>
      </c>
      <c r="LG42">
        <v>-13.450328014162499</v>
      </c>
      <c r="LH42">
        <v>-3.15260546406265</v>
      </c>
      <c r="LI42">
        <v>-8.7778697819698301</v>
      </c>
      <c r="LJ42">
        <v>-1.3745133690578399</v>
      </c>
      <c r="LK42">
        <v>-19.698005987291101</v>
      </c>
      <c r="LL42">
        <v>-16.546496769940799</v>
      </c>
      <c r="LM42">
        <v>-15.300560947360699</v>
      </c>
      <c r="LN42">
        <v>-6.5228322139504096</v>
      </c>
      <c r="LO42">
        <v>-8.7773317686723296</v>
      </c>
      <c r="LP42">
        <v>-7.94484191670381</v>
      </c>
      <c r="LQ42">
        <v>-10.6260374734515</v>
      </c>
      <c r="LR42">
        <v>-11.4498637267881</v>
      </c>
      <c r="LS42">
        <v>-5.7005613190176199</v>
      </c>
      <c r="LT42">
        <v>-5.0183685568524403</v>
      </c>
      <c r="LU42">
        <v>-6.1077535839653203</v>
      </c>
      <c r="LV42">
        <v>-12.2853462987356</v>
      </c>
      <c r="LW42">
        <v>-21.638908055777598</v>
      </c>
      <c r="LX42">
        <v>-5.9603430157603698</v>
      </c>
      <c r="LY42">
        <v>-10.342558631509499</v>
      </c>
      <c r="LZ42">
        <v>-8.1894130139952193</v>
      </c>
      <c r="MA42">
        <v>-12.213753825043501</v>
      </c>
      <c r="MB42">
        <v>-11.3926044442661</v>
      </c>
      <c r="MC42">
        <v>-7.30678822002705</v>
      </c>
      <c r="MD42">
        <v>-14.2414711965982</v>
      </c>
      <c r="ME42">
        <v>-5.60862772867742</v>
      </c>
      <c r="MF42">
        <v>-34.980846520443997</v>
      </c>
      <c r="MG42">
        <v>-6.1504501004587002</v>
      </c>
      <c r="MH42">
        <v>-9.2560914967156105</v>
      </c>
      <c r="MI42">
        <v>-15.381352687612701</v>
      </c>
      <c r="MJ42">
        <v>-7.3246061947643</v>
      </c>
      <c r="MK42">
        <v>-7.32669646271333</v>
      </c>
      <c r="ML42">
        <v>-9.9347012836891793</v>
      </c>
      <c r="MM42">
        <v>-7.5434680580498004</v>
      </c>
      <c r="MN42">
        <v>-11.330387221722599</v>
      </c>
      <c r="MO42">
        <v>-8.4277050535255</v>
      </c>
      <c r="MP42">
        <v>-17.137003821243798</v>
      </c>
      <c r="MQ42">
        <v>-9.8496066809981606</v>
      </c>
      <c r="MR42">
        <v>-6.1485490266337299</v>
      </c>
      <c r="MS42">
        <v>-8.2372440436448109</v>
      </c>
      <c r="MT42">
        <v>-18.267161984901499</v>
      </c>
      <c r="MU42">
        <v>-29.5039540986124</v>
      </c>
      <c r="MV42">
        <v>-9.8888285368686297</v>
      </c>
      <c r="MW42">
        <v>-4.7698018340411998</v>
      </c>
      <c r="MX42">
        <v>-6.4868435616117797</v>
      </c>
      <c r="MY42">
        <v>-2.6790827516437301</v>
      </c>
      <c r="MZ42">
        <v>-12.632171824351</v>
      </c>
      <c r="NA42">
        <v>-9.5281952344774705</v>
      </c>
      <c r="NB42">
        <v>-14.037073091116101</v>
      </c>
      <c r="NC42">
        <v>-15.977928151001599</v>
      </c>
      <c r="ND42">
        <v>-7.9168460916566499</v>
      </c>
      <c r="NE42">
        <v>-12.4062912303632</v>
      </c>
      <c r="NF42">
        <v>-6.11627621545313</v>
      </c>
      <c r="NG42">
        <v>-7.2954532316010701</v>
      </c>
      <c r="NH42">
        <v>-17.4421656564197</v>
      </c>
      <c r="NI42">
        <v>-18.786980264930801</v>
      </c>
      <c r="NJ42">
        <v>-6.0679409708323302</v>
      </c>
      <c r="NK42">
        <v>-13.2095463115659</v>
      </c>
      <c r="NL42">
        <v>-3.15976386248329</v>
      </c>
      <c r="NM42">
        <v>-25.1562816250051</v>
      </c>
      <c r="NN42">
        <v>-14.451311340379201</v>
      </c>
      <c r="NO42">
        <v>-8.5520491815214807</v>
      </c>
      <c r="NP42">
        <v>-5.7241016758012204</v>
      </c>
      <c r="NQ42">
        <v>-4.2440181186182997</v>
      </c>
      <c r="NR42">
        <v>-6.9880910648358299</v>
      </c>
      <c r="NS42">
        <v>-26.875984957693301</v>
      </c>
      <c r="NT42">
        <v>-14.776129846636501</v>
      </c>
      <c r="NU42">
        <v>-5.03752777172721</v>
      </c>
      <c r="NV42">
        <v>-10.152870462940401</v>
      </c>
      <c r="NW42">
        <v>-9.3288328333469792</v>
      </c>
      <c r="NX42">
        <v>-3.8053885926065099</v>
      </c>
      <c r="NY42">
        <v>-13.198662333153999</v>
      </c>
      <c r="NZ42">
        <v>-20.109194821435501</v>
      </c>
      <c r="OA42">
        <v>-10.193289640805</v>
      </c>
      <c r="OB42">
        <v>-4.4381541708884003</v>
      </c>
      <c r="OC42">
        <v>-2.7523760930975198</v>
      </c>
      <c r="OD42">
        <v>-6.43044644430302</v>
      </c>
      <c r="OE42">
        <v>-13.1371291937874</v>
      </c>
      <c r="OF42">
        <v>-6.0043229167332299</v>
      </c>
      <c r="OG42">
        <v>-12.7501770114939</v>
      </c>
      <c r="OH42">
        <v>-4.6117726169943296</v>
      </c>
      <c r="OI42">
        <v>-2.87587473218252</v>
      </c>
      <c r="OJ42">
        <v>-13.0116984181806</v>
      </c>
      <c r="OK42">
        <v>-13.258171564540699</v>
      </c>
      <c r="OL42">
        <v>-25.761161330841599</v>
      </c>
      <c r="OM42">
        <v>-12.7941486706237</v>
      </c>
      <c r="ON42">
        <v>-12.437525908777801</v>
      </c>
      <c r="OO42">
        <v>-4.0640918683407996</v>
      </c>
      <c r="OP42">
        <v>-11.8814280141995</v>
      </c>
      <c r="OQ42">
        <v>-6.67194433632989</v>
      </c>
      <c r="OR42">
        <v>-11.1209753610344</v>
      </c>
      <c r="OS42">
        <v>-44.052205650398903</v>
      </c>
      <c r="OT42">
        <v>-7.79378894862705</v>
      </c>
      <c r="OU42">
        <v>-21.2499086918187</v>
      </c>
      <c r="OV42">
        <v>-7.3930539170877703</v>
      </c>
      <c r="OW42">
        <v>-12.3331941376478</v>
      </c>
      <c r="OX42">
        <v>-14.368897153071901</v>
      </c>
      <c r="OY42">
        <v>-4.9744209982831702</v>
      </c>
      <c r="OZ42">
        <v>-12.4218221999016</v>
      </c>
      <c r="PA42">
        <v>-2.53184875453096</v>
      </c>
      <c r="PB42">
        <v>-6.2752061403176898</v>
      </c>
      <c r="PC42">
        <v>-12.647959301740901</v>
      </c>
      <c r="PD42">
        <v>-10.393779992198899</v>
      </c>
      <c r="PE42">
        <v>-9.7343332683772097</v>
      </c>
      <c r="PF42">
        <v>-12.1042272379451</v>
      </c>
      <c r="PG42">
        <v>-14.788678946350201</v>
      </c>
      <c r="PH42">
        <v>-10.300741060629401</v>
      </c>
      <c r="PI42">
        <v>-9.7808953844597095</v>
      </c>
      <c r="PJ42">
        <v>-23.018278782977401</v>
      </c>
      <c r="PK42">
        <v>-16.076354855276499</v>
      </c>
      <c r="PL42">
        <v>-16.807992254151301</v>
      </c>
      <c r="PM42">
        <v>-23.131604389103298</v>
      </c>
      <c r="PN42">
        <v>-6.1704978768356398</v>
      </c>
      <c r="PO42">
        <v>-14.7211380608758</v>
      </c>
      <c r="PP42">
        <v>-5.6736655357833898</v>
      </c>
      <c r="PQ42">
        <v>-4.68088738462012</v>
      </c>
      <c r="PR42">
        <v>-12.6687560793881</v>
      </c>
      <c r="PS42">
        <v>-9.4692469504457506</v>
      </c>
      <c r="PT42">
        <v>-5.3466437129190796</v>
      </c>
      <c r="PU42">
        <v>-16.489295124403</v>
      </c>
      <c r="PV42">
        <v>-12.9042237227781</v>
      </c>
      <c r="PW42">
        <v>-8.5848320207427093</v>
      </c>
      <c r="PX42">
        <v>-10.135074663841401</v>
      </c>
      <c r="PY42">
        <v>-8.4310434136065506</v>
      </c>
      <c r="PZ42">
        <v>-20.591179717697099</v>
      </c>
      <c r="QA42">
        <v>-7.9138925677390599</v>
      </c>
      <c r="QB42">
        <v>-3.8982672772734501</v>
      </c>
      <c r="QC42">
        <v>-3.4162202216033699</v>
      </c>
      <c r="QD42">
        <v>-13.0249211943313</v>
      </c>
      <c r="QE42">
        <v>-9.8485152322737708</v>
      </c>
      <c r="QF42">
        <v>-2.98922389043764</v>
      </c>
      <c r="QG42">
        <v>-10.687603650002201</v>
      </c>
      <c r="QH42">
        <v>-19.50057037925</v>
      </c>
      <c r="QI42">
        <v>-6.0596754630406897</v>
      </c>
      <c r="QJ42">
        <v>-9.1857597401217106</v>
      </c>
      <c r="QK42">
        <v>-5.1332584191569</v>
      </c>
      <c r="QL42">
        <v>-8.8123409396880898</v>
      </c>
      <c r="QM42">
        <v>-13.290600623976401</v>
      </c>
      <c r="QN42">
        <v>-4.1767927269341696</v>
      </c>
      <c r="QO42">
        <v>-7.1788568059206499</v>
      </c>
      <c r="QP42">
        <v>-7.6524842649687903</v>
      </c>
      <c r="QQ42">
        <v>-7.79523027896954</v>
      </c>
      <c r="QR42">
        <v>-3.4251914622258499</v>
      </c>
      <c r="QS42">
        <v>-20.829247176829199</v>
      </c>
      <c r="QT42">
        <v>-12.1362170134325</v>
      </c>
      <c r="QU42">
        <v>-7.4241607788618804</v>
      </c>
      <c r="QV42">
        <v>-6.4137002503249798</v>
      </c>
      <c r="QW42">
        <v>-6.9418055743134897</v>
      </c>
      <c r="QX42">
        <v>-6.9690716674775501</v>
      </c>
      <c r="QY42">
        <v>-9.2395279520453109</v>
      </c>
      <c r="QZ42">
        <v>-18.2526803936371</v>
      </c>
      <c r="RA42">
        <v>-12.305185309279899</v>
      </c>
      <c r="RB42">
        <v>-14.432399577517099</v>
      </c>
      <c r="RC42">
        <v>-9.1465942679091405</v>
      </c>
      <c r="RD42">
        <v>-7.9430296087418499</v>
      </c>
      <c r="RE42">
        <v>-10.592033172759701</v>
      </c>
      <c r="RF42">
        <v>-6.41308203788381</v>
      </c>
      <c r="RG42">
        <v>-4.8648717059360296</v>
      </c>
      <c r="RH42">
        <v>-13.7661626125571</v>
      </c>
      <c r="RI42">
        <v>-14.1680442080558</v>
      </c>
      <c r="RJ42">
        <v>-5.8394650066734597</v>
      </c>
      <c r="RK42">
        <v>-9.2782150265378807</v>
      </c>
      <c r="RL42">
        <v>-15.8065520495831</v>
      </c>
      <c r="RM42">
        <v>-6.6306664789891796</v>
      </c>
      <c r="RN42">
        <v>-10.659712061144999</v>
      </c>
      <c r="RO42">
        <v>-8.12820936326656</v>
      </c>
      <c r="RP42">
        <v>-3.1802352828175602</v>
      </c>
      <c r="RQ42">
        <v>-12.099742564452701</v>
      </c>
      <c r="RR42">
        <v>-18.67387156205</v>
      </c>
      <c r="RS42">
        <v>-12.583652413452601</v>
      </c>
      <c r="RT42">
        <v>-13.2565553180594</v>
      </c>
      <c r="RU42">
        <v>-6.0410117524128299</v>
      </c>
      <c r="RV42">
        <v>-9.6246374036521196</v>
      </c>
      <c r="RW42">
        <v>-8.0341059486175102</v>
      </c>
      <c r="RX42">
        <v>-8.0595501907619091</v>
      </c>
      <c r="RY42">
        <v>-5.9867887932172703</v>
      </c>
      <c r="RZ42">
        <v>-7.5928222647088397</v>
      </c>
      <c r="SA42">
        <v>-21.205422236045202</v>
      </c>
      <c r="SB42">
        <v>-3.6730475082618699</v>
      </c>
      <c r="SC42">
        <v>-9.2522334131980397</v>
      </c>
      <c r="SD42">
        <v>-12.612143991423199</v>
      </c>
      <c r="SE42">
        <v>-7.4408839946047802</v>
      </c>
      <c r="SF42">
        <v>-4.5714943105120698</v>
      </c>
      <c r="SG42">
        <v>-17.947814042688702</v>
      </c>
      <c r="SH42">
        <v>-15.1018963042191</v>
      </c>
      <c r="SI42">
        <v>-24.047753082327901</v>
      </c>
      <c r="SJ42">
        <v>-7.6858022075936399</v>
      </c>
      <c r="SK42">
        <v>-9.6988386836543992</v>
      </c>
      <c r="SL42">
        <v>-7.0703588528294903</v>
      </c>
      <c r="SM42">
        <v>-14.159578341759</v>
      </c>
      <c r="SN42">
        <v>-5.2567664005222801</v>
      </c>
      <c r="SO42">
        <v>-18.5914369145511</v>
      </c>
      <c r="SP42">
        <v>-10.910833215535501</v>
      </c>
      <c r="SQ42">
        <v>-11.882394353014201</v>
      </c>
      <c r="SR42">
        <v>-3.9245720020589099</v>
      </c>
      <c r="SS42">
        <v>-15.9349661547468</v>
      </c>
      <c r="ST42">
        <v>-23.650941228004999</v>
      </c>
      <c r="SU42">
        <v>-17.935115699966801</v>
      </c>
      <c r="SV42">
        <v>-14.633963105043501</v>
      </c>
      <c r="SW42">
        <v>-5.1947370616195201</v>
      </c>
      <c r="SX42">
        <v>-9.5945901366373505</v>
      </c>
      <c r="SY42">
        <v>-6.6571428411802502</v>
      </c>
      <c r="SZ42">
        <v>-5.1890365000332102</v>
      </c>
      <c r="TA42">
        <v>-16.0831230977535</v>
      </c>
      <c r="TB42">
        <v>-8.6921010705184791</v>
      </c>
      <c r="TC42">
        <v>-3.6344558444676198</v>
      </c>
      <c r="TD42">
        <v>-7.5009478355566701</v>
      </c>
      <c r="TE42">
        <v>-18.4697140495675</v>
      </c>
      <c r="TF42">
        <v>-5.43057611392467</v>
      </c>
      <c r="TG42">
        <v>-9.3593897620480693</v>
      </c>
      <c r="TH42">
        <v>-8.6342869324176696</v>
      </c>
      <c r="TI42">
        <v>-4.8617022908810599</v>
      </c>
      <c r="TJ42">
        <v>-7.0352053826685799</v>
      </c>
      <c r="TK42">
        <v>-17.516290303666299</v>
      </c>
      <c r="TL42">
        <v>-22.613850191063101</v>
      </c>
      <c r="TM42">
        <v>-14.566189724628</v>
      </c>
      <c r="TN42">
        <v>-7.5226256793355599</v>
      </c>
      <c r="TO42">
        <v>-4.2729630910224303</v>
      </c>
      <c r="TP42">
        <v>-6.5272036963024496</v>
      </c>
      <c r="TQ42">
        <v>-14.7592436120317</v>
      </c>
      <c r="TR42">
        <v>-17.100079828026502</v>
      </c>
      <c r="TS42">
        <v>-10.612614411060299</v>
      </c>
      <c r="TT42">
        <v>-13.824538053176701</v>
      </c>
      <c r="TU42">
        <v>-12.029375260114699</v>
      </c>
      <c r="TV42">
        <v>-14.3775970985514</v>
      </c>
      <c r="TW42">
        <v>-10.0457457937644</v>
      </c>
      <c r="TX42">
        <v>-5.0703484122441598</v>
      </c>
      <c r="TY42">
        <v>-6.5791251263564696</v>
      </c>
      <c r="TZ42">
        <v>-15.177715132749899</v>
      </c>
      <c r="UA42">
        <v>-11.658936647355601</v>
      </c>
      <c r="UB42">
        <v>-6.8500578845593303</v>
      </c>
      <c r="UC42">
        <v>-11.773024986758299</v>
      </c>
      <c r="UD42">
        <v>-12.911997191733301</v>
      </c>
      <c r="UE42">
        <v>-15.467376128726499</v>
      </c>
      <c r="UF42">
        <v>-6.8201700778037102</v>
      </c>
      <c r="UG42">
        <v>-14.772929431385601</v>
      </c>
      <c r="UH42">
        <v>-13.9161262753299</v>
      </c>
      <c r="UI42">
        <v>-31.742468137682799</v>
      </c>
      <c r="UJ42">
        <v>-12.2544886287581</v>
      </c>
      <c r="UK42">
        <v>-5.9956441962846396</v>
      </c>
      <c r="UL42">
        <v>-14.594134767596</v>
      </c>
      <c r="UM42">
        <v>-8.9361141869251206</v>
      </c>
      <c r="UN42">
        <v>-7.1315032333989201</v>
      </c>
      <c r="UO42">
        <v>-6.6626876876877397</v>
      </c>
      <c r="UP42">
        <v>-11.363611187220799</v>
      </c>
      <c r="UQ42">
        <v>-8.2818380351654906</v>
      </c>
      <c r="UR42">
        <v>-12.939123208972999</v>
      </c>
      <c r="US42">
        <v>-14.879779032904199</v>
      </c>
      <c r="UT42">
        <v>-9.3937991035200792</v>
      </c>
      <c r="UU42">
        <v>-12.636762807879199</v>
      </c>
      <c r="UV42">
        <v>-6.7480040072341003</v>
      </c>
      <c r="UW42">
        <v>-21.175331351636299</v>
      </c>
      <c r="UX42">
        <v>-25.6809371078323</v>
      </c>
      <c r="UY42">
        <v>-16.539560636917699</v>
      </c>
      <c r="UZ42">
        <v>-10.534031403585301</v>
      </c>
      <c r="VA42">
        <v>-7.4259179539971898</v>
      </c>
      <c r="VB42">
        <v>-10.223874790769401</v>
      </c>
      <c r="VC42">
        <v>-13.524474091785599</v>
      </c>
      <c r="VD42">
        <v>-9.5416546472963795</v>
      </c>
      <c r="VE42">
        <v>-7.8401710728421401</v>
      </c>
      <c r="VF42">
        <v>-8.9820633447790197</v>
      </c>
      <c r="VG42">
        <v>-10.5783267840257</v>
      </c>
      <c r="VH42">
        <v>-1.4857011739969399</v>
      </c>
      <c r="VI42">
        <v>-10.983351207267299</v>
      </c>
      <c r="VJ42">
        <v>-14.3935973374666</v>
      </c>
      <c r="VK42">
        <v>-9.6798635457381295</v>
      </c>
      <c r="VL42">
        <v>-33.393652276420902</v>
      </c>
      <c r="VM42">
        <v>-9.8368314371386099</v>
      </c>
      <c r="VN42">
        <v>-3.5921377231537099</v>
      </c>
      <c r="VO42">
        <v>-2.71411973923975</v>
      </c>
      <c r="VP42">
        <v>-6.3756858842303403</v>
      </c>
      <c r="VQ42">
        <v>-14.1414757976349</v>
      </c>
      <c r="VR42">
        <v>-3.9791185996806502</v>
      </c>
      <c r="VS42">
        <v>-6.2710906057084497</v>
      </c>
      <c r="VT42">
        <v>-6.7118333127346501</v>
      </c>
      <c r="VU42">
        <v>-14.828745900737101</v>
      </c>
      <c r="VV42">
        <v>-14.042833161430099</v>
      </c>
      <c r="VW42">
        <v>-8.0315728924682599</v>
      </c>
      <c r="VX42">
        <v>-12.5440304047239</v>
      </c>
      <c r="VY42">
        <v>-8.4618281619289402</v>
      </c>
      <c r="VZ42">
        <v>-1.7879180081889401</v>
      </c>
      <c r="WA42">
        <v>-7.11225420477047</v>
      </c>
      <c r="WB42">
        <v>-9.6040520736808297</v>
      </c>
      <c r="WC42">
        <v>-6.7919225709035498</v>
      </c>
      <c r="WD42">
        <v>-3.49050769883792</v>
      </c>
      <c r="WE42">
        <v>-4.7098209549227201</v>
      </c>
      <c r="WF42">
        <v>-5.8670696212867899</v>
      </c>
      <c r="WG42">
        <v>-16.3262759401549</v>
      </c>
      <c r="WH42">
        <v>-5.8429791419264898</v>
      </c>
      <c r="WI42">
        <v>-3.0296608003963299</v>
      </c>
      <c r="WJ42">
        <v>-15.666234276311901</v>
      </c>
      <c r="WK42">
        <v>-10.172247000938899</v>
      </c>
      <c r="WL42">
        <v>-6.4060383949968402</v>
      </c>
      <c r="WM42">
        <v>-19.764433926783202</v>
      </c>
      <c r="WN42">
        <v>-8.3334857729132104</v>
      </c>
      <c r="WO42">
        <v>-14.9898423688423</v>
      </c>
      <c r="WP42">
        <v>-17.644385651553499</v>
      </c>
      <c r="WQ42">
        <v>-19.025316246168799</v>
      </c>
      <c r="WR42">
        <v>-9.1032726182457697</v>
      </c>
      <c r="WS42">
        <v>-7.7288655403536399</v>
      </c>
      <c r="WT42">
        <v>-23.9623011850748</v>
      </c>
      <c r="WU42">
        <v>-8.78348398738129</v>
      </c>
      <c r="WV42">
        <v>-7.2440408119322797</v>
      </c>
      <c r="WW42">
        <v>-3.3785843858887001</v>
      </c>
      <c r="WX42">
        <v>-11.8660643026955</v>
      </c>
      <c r="WY42">
        <v>-24.150290967879702</v>
      </c>
      <c r="WZ42">
        <v>-2.2404878137425301</v>
      </c>
      <c r="XA42">
        <v>-10.7090489617906</v>
      </c>
      <c r="XB42">
        <v>-8.8452491506389492</v>
      </c>
      <c r="XC42">
        <v>-15.540264811710999</v>
      </c>
      <c r="XD42">
        <v>-12.660051999315799</v>
      </c>
      <c r="XE42">
        <v>-14.2997206182781</v>
      </c>
      <c r="XF42">
        <v>-12.2819037641738</v>
      </c>
      <c r="XG42">
        <v>-9.4724163571351898</v>
      </c>
      <c r="XH42">
        <v>-15.512482201165501</v>
      </c>
      <c r="XI42">
        <v>-13.367088133482101</v>
      </c>
      <c r="XJ42">
        <v>-1.4315291156449901</v>
      </c>
      <c r="XK42">
        <v>-12.2134791688324</v>
      </c>
      <c r="XL42">
        <v>-10.8246800462171</v>
      </c>
      <c r="XM42">
        <v>-5.0634303170952304</v>
      </c>
      <c r="XN42">
        <v>-5.0150967430114104</v>
      </c>
      <c r="XO42">
        <v>-4.8590015590583597</v>
      </c>
      <c r="XP42">
        <v>-6.5850312998735498</v>
      </c>
      <c r="XQ42">
        <v>-16.790940443208299</v>
      </c>
      <c r="XR42">
        <v>-5.8831962796108099</v>
      </c>
      <c r="XS42">
        <v>-5.82247756367624</v>
      </c>
      <c r="XT42">
        <v>-9.7700805630624394</v>
      </c>
      <c r="XU42">
        <v>-7.7098671335592099</v>
      </c>
      <c r="XV42">
        <v>-9.3343879339960001</v>
      </c>
      <c r="XW42">
        <v>-7.5808371709908604</v>
      </c>
      <c r="XX42">
        <v>-11.752604758939301</v>
      </c>
      <c r="XY42">
        <v>-9.4263281970093793</v>
      </c>
      <c r="XZ42">
        <v>-4.0843464126697597</v>
      </c>
      <c r="YA42">
        <v>-8.7902213132193197</v>
      </c>
      <c r="YB42">
        <v>-6.8816536161378696</v>
      </c>
      <c r="YC42">
        <v>-13.942961047274</v>
      </c>
      <c r="YD42">
        <v>-14.820393409185201</v>
      </c>
      <c r="YE42">
        <v>-17.764483316108102</v>
      </c>
      <c r="YF42">
        <v>-11.8429803438225</v>
      </c>
      <c r="YG42">
        <v>-17.801099286712301</v>
      </c>
      <c r="YH42">
        <v>-19.136824984895799</v>
      </c>
      <c r="YI42">
        <v>-3.4986231108564101</v>
      </c>
      <c r="YJ42">
        <v>-2.69242113714213</v>
      </c>
      <c r="YK42">
        <v>-5.2520519179492702</v>
      </c>
      <c r="YL42">
        <v>-8.8801101583497406</v>
      </c>
      <c r="YM42">
        <v>-13.011261148766501</v>
      </c>
      <c r="YN42">
        <v>-6.7919157720837999</v>
      </c>
      <c r="YO42">
        <v>-16.496120399899699</v>
      </c>
      <c r="YP42">
        <v>-14.507247950920201</v>
      </c>
      <c r="YQ42">
        <v>-6.0197308918942802</v>
      </c>
      <c r="YR42">
        <v>-17.451407446112601</v>
      </c>
      <c r="YS42">
        <v>-10.742619779395101</v>
      </c>
      <c r="YT42">
        <v>-8.6706068697357903</v>
      </c>
      <c r="YU42">
        <v>-7.4581864841376602</v>
      </c>
      <c r="YV42">
        <v>-18.008175610359899</v>
      </c>
      <c r="YW42">
        <v>-18.547558027260902</v>
      </c>
      <c r="YX42">
        <v>-6.3313000332301197</v>
      </c>
      <c r="YY42">
        <v>-12.2219362439986</v>
      </c>
      <c r="YZ42">
        <v>-8.9138217440797707</v>
      </c>
      <c r="ZA42">
        <v>-10.721944329209</v>
      </c>
      <c r="ZB42">
        <v>-5.2790286806620701</v>
      </c>
      <c r="ZC42">
        <v>-9.2459121232935804</v>
      </c>
      <c r="ZD42">
        <v>-6.4863677675622604</v>
      </c>
      <c r="ZE42">
        <v>-6.4380623552192704</v>
      </c>
      <c r="ZF42">
        <v>-6.5333553316713999</v>
      </c>
      <c r="ZG42">
        <v>-17.186819214811401</v>
      </c>
      <c r="ZH42">
        <v>-18.137642519534602</v>
      </c>
      <c r="ZI42">
        <v>-7.4465789855049698</v>
      </c>
      <c r="ZJ42">
        <v>-12.8415235578563</v>
      </c>
      <c r="ZK42">
        <v>-17.849035804644799</v>
      </c>
      <c r="ZL42">
        <v>-9.0909358016546395</v>
      </c>
      <c r="ZM42">
        <v>-6.1963126800316397</v>
      </c>
      <c r="ZN42">
        <v>-8.5638724406551603</v>
      </c>
      <c r="ZO42">
        <v>-11.9256207306167</v>
      </c>
      <c r="ZP42">
        <v>-7.2315956497022897</v>
      </c>
      <c r="ZQ42">
        <v>-6.3956492476948199</v>
      </c>
      <c r="ZR42">
        <v>-15.612416275038701</v>
      </c>
      <c r="ZS42">
        <v>-12.6061286633549</v>
      </c>
      <c r="ZT42">
        <v>-7.9994390633474701</v>
      </c>
      <c r="ZU42">
        <v>-5.0665065667514604</v>
      </c>
      <c r="ZV42">
        <v>-10.088632175142299</v>
      </c>
      <c r="ZW42">
        <v>-7.7192762109082498</v>
      </c>
      <c r="ZX42">
        <v>-0.33330112272781798</v>
      </c>
      <c r="ZY42">
        <v>-10.831154229422699</v>
      </c>
      <c r="ZZ42">
        <v>-5.2223330592212598</v>
      </c>
      <c r="AAA42">
        <v>-6.0461352842559402</v>
      </c>
      <c r="AAB42">
        <v>-11.6439438532765</v>
      </c>
      <c r="AAC42">
        <v>-12.753379374501099</v>
      </c>
      <c r="AAD42">
        <v>-13.9941322442897</v>
      </c>
      <c r="AAE42">
        <v>-9.6218110979263507</v>
      </c>
      <c r="AAF42">
        <v>-6.8563618919743599</v>
      </c>
      <c r="AAG42">
        <v>-6.7676526829470998</v>
      </c>
      <c r="AAH42">
        <v>-10.3501968720861</v>
      </c>
      <c r="AAI42">
        <v>-9.1453887010647801</v>
      </c>
      <c r="AAJ42">
        <v>-9.7039329635203195</v>
      </c>
      <c r="AAK42">
        <v>-10.9400465359703</v>
      </c>
      <c r="AAL42">
        <v>-13.791064498365399</v>
      </c>
      <c r="AAM42">
        <v>-11.262414462413799</v>
      </c>
      <c r="AAN42">
        <v>-8.0546615310565794</v>
      </c>
      <c r="AAO42">
        <v>-11.680287575362501</v>
      </c>
      <c r="AAP42">
        <v>-14.2728355399097</v>
      </c>
      <c r="AAQ42">
        <v>-6.2125591204991499</v>
      </c>
      <c r="AAR42">
        <v>-20.4557398132795</v>
      </c>
      <c r="AAS42">
        <v>-17.484292133573302</v>
      </c>
      <c r="AAT42">
        <v>-9.4582371561718599</v>
      </c>
      <c r="AAU42">
        <v>-9.8579980617894307</v>
      </c>
      <c r="AAV42">
        <v>-8.7430366742994803</v>
      </c>
      <c r="AAW42">
        <v>-6.0030729930182902</v>
      </c>
      <c r="AAX42">
        <v>-6.2017197880645103</v>
      </c>
      <c r="AAY42">
        <v>-17.4797642612426</v>
      </c>
      <c r="AAZ42">
        <v>-1.9391082836470399</v>
      </c>
      <c r="ABA42">
        <v>-4.7374911897881899</v>
      </c>
      <c r="ABB42">
        <v>-10.596037979819799</v>
      </c>
      <c r="ABC42">
        <v>-10.061904407992399</v>
      </c>
      <c r="ABD42">
        <v>-16.349157925716</v>
      </c>
      <c r="ABE42">
        <v>-12.1168044878243</v>
      </c>
      <c r="ABF42">
        <v>-4.9329942752942504</v>
      </c>
      <c r="ABG42">
        <v>-11.6418270696434</v>
      </c>
      <c r="ABH42">
        <v>-14.786052256690301</v>
      </c>
      <c r="ABI42">
        <v>-4.8907818088825898</v>
      </c>
      <c r="ABJ42">
        <v>-8.1732635482294107</v>
      </c>
      <c r="ABK42">
        <v>-14.7967805568901</v>
      </c>
      <c r="ABL42">
        <v>-11.0766116282814</v>
      </c>
      <c r="ABM42">
        <v>-5.6764080362932798</v>
      </c>
      <c r="ABN42">
        <v>-7.44689364807203</v>
      </c>
      <c r="ABO42">
        <v>-8.3038556164552499</v>
      </c>
      <c r="ABP42">
        <v>-5.2047246716999203</v>
      </c>
      <c r="ABQ42">
        <v>-7.6133739566078296</v>
      </c>
      <c r="ABR42">
        <v>-8.50724503370515</v>
      </c>
      <c r="ABS42">
        <v>-10.6024643622694</v>
      </c>
      <c r="ABT42">
        <v>-21.750026471464999</v>
      </c>
      <c r="ABU42">
        <v>-18.427803411434201</v>
      </c>
      <c r="ABV42">
        <v>-12.3712446093457</v>
      </c>
      <c r="ABW42">
        <v>-11.5738265254315</v>
      </c>
      <c r="ABX42">
        <v>-4.5956018676093002</v>
      </c>
      <c r="ABY42">
        <v>-14.2893776062027</v>
      </c>
      <c r="ABZ42">
        <v>-22.7977423879233</v>
      </c>
      <c r="ACA42">
        <v>-10.8108700868105</v>
      </c>
      <c r="ACB42">
        <v>-7.2978669668074501</v>
      </c>
      <c r="ACC42">
        <v>-10.5153358292738</v>
      </c>
      <c r="ACD42">
        <v>-10.663318662852401</v>
      </c>
      <c r="ACE42">
        <v>-12.207247589512701</v>
      </c>
      <c r="ACF42">
        <v>-19.815028826664602</v>
      </c>
      <c r="ACG42">
        <v>-6.72353399887953</v>
      </c>
      <c r="ACH42">
        <v>-3.0498717350222102</v>
      </c>
      <c r="ACI42">
        <v>-15.5141869468829</v>
      </c>
      <c r="ACJ42">
        <v>-19.384633554048101</v>
      </c>
      <c r="ACK42">
        <v>-1.43611782096372</v>
      </c>
      <c r="ACL42">
        <v>-3.86600610720703</v>
      </c>
      <c r="ACM42">
        <v>-9.0152850551833996</v>
      </c>
      <c r="ACN42">
        <v>-9.3148714702227604</v>
      </c>
      <c r="ACO42">
        <v>-1.84024873502571</v>
      </c>
      <c r="ACP42">
        <v>-5.7630522898027996</v>
      </c>
      <c r="ACQ42">
        <v>-4.99209473256749</v>
      </c>
      <c r="ACR42">
        <v>-9.3618057601242999</v>
      </c>
      <c r="ACS42">
        <v>-8.0118639051306708</v>
      </c>
      <c r="ACT42">
        <v>-8.7060159619215902</v>
      </c>
      <c r="ACU42">
        <v>-6.7109077372403796</v>
      </c>
      <c r="ACV42">
        <v>-13.670846791282999</v>
      </c>
      <c r="ACW42">
        <v>-11.678374446442</v>
      </c>
      <c r="ACX42">
        <v>-9.9019630111224899</v>
      </c>
      <c r="ACY42">
        <v>-8.0698058437510003</v>
      </c>
      <c r="ACZ42">
        <v>-14.0378432410479</v>
      </c>
      <c r="ADA42">
        <v>-11.9660957785792</v>
      </c>
      <c r="ADB42">
        <v>-12.286217771966101</v>
      </c>
      <c r="ADC42">
        <v>-3.3036345614499698</v>
      </c>
      <c r="ADD42">
        <v>-2.1199493315467102</v>
      </c>
      <c r="ADE42">
        <v>-15.735650928559</v>
      </c>
      <c r="ADF42">
        <v>-9.0339198124419493</v>
      </c>
      <c r="ADG42">
        <v>-9.5233214005361599</v>
      </c>
      <c r="ADH42">
        <v>-7.3693118558058499</v>
      </c>
      <c r="ADI42">
        <v>-13.188949830170101</v>
      </c>
      <c r="ADJ42">
        <v>-17.218221246625902</v>
      </c>
      <c r="ADK42">
        <v>-9.5668025237216305</v>
      </c>
      <c r="ADL42">
        <v>-5.4788601105568402</v>
      </c>
      <c r="ADM42">
        <v>-3.7756682425714398</v>
      </c>
      <c r="ADN42">
        <v>-10.9943252747298</v>
      </c>
      <c r="ADO42">
        <v>-20.662335233544901</v>
      </c>
      <c r="ADP42">
        <v>-13.1567097558633</v>
      </c>
      <c r="ADQ42">
        <v>-6.6049453557820099</v>
      </c>
      <c r="ADR42">
        <v>-10.417601088918801</v>
      </c>
      <c r="ADS42">
        <v>-11.212546471116401</v>
      </c>
      <c r="ADT42">
        <v>-5.6144822412198003</v>
      </c>
      <c r="ADU42">
        <v>-19.7570753303307</v>
      </c>
      <c r="ADV42">
        <v>-3.4825462228231201</v>
      </c>
      <c r="ADW42">
        <v>-7.6283327409599098</v>
      </c>
      <c r="ADX42">
        <v>-20.4288490290255</v>
      </c>
      <c r="ADY42">
        <v>-6.5152228676033399</v>
      </c>
      <c r="ADZ42">
        <v>-3.0955628369667099</v>
      </c>
      <c r="AEA42">
        <v>-5.0011019154147798</v>
      </c>
      <c r="AEB42">
        <v>-5.4742491600504497</v>
      </c>
      <c r="AEC42">
        <v>-3.9499193060011599</v>
      </c>
      <c r="AED42">
        <v>-14.747231048059501</v>
      </c>
      <c r="AEE42">
        <v>-8.5623221211658596</v>
      </c>
      <c r="AEF42">
        <v>-4.3157997846919898</v>
      </c>
      <c r="AEG42">
        <v>-7.4023262014212001</v>
      </c>
      <c r="AEH42">
        <v>-7.0969002002203796</v>
      </c>
      <c r="AEI42">
        <v>-11.6478196407877</v>
      </c>
      <c r="AEJ42">
        <v>-7.9886173213439804</v>
      </c>
      <c r="AEK42">
        <v>-9.8243057039399009</v>
      </c>
      <c r="AEL42">
        <v>-4.0430560817026997</v>
      </c>
      <c r="AEM42">
        <v>-17.668254491016</v>
      </c>
      <c r="AEN42">
        <v>-13.109134275153</v>
      </c>
      <c r="AEO42">
        <v>-15.9220791909638</v>
      </c>
      <c r="AEP42">
        <v>-10.136692135393</v>
      </c>
      <c r="AEQ42">
        <v>-2.7440880145564099</v>
      </c>
      <c r="AER42">
        <v>-10.8454339789165</v>
      </c>
      <c r="AES42">
        <v>-15.493467933861799</v>
      </c>
      <c r="AET42">
        <v>-5.46062745604425</v>
      </c>
      <c r="AEU42">
        <v>-4.7022941906869598</v>
      </c>
      <c r="AEV42">
        <v>-10.3377780447502</v>
      </c>
      <c r="AEW42">
        <v>-8.6941782566551904</v>
      </c>
      <c r="AEX42">
        <v>-5.7396639001549898</v>
      </c>
      <c r="AEY42">
        <v>-5.8294469568518004</v>
      </c>
      <c r="AEZ42">
        <v>-7.3180383371753202</v>
      </c>
      <c r="AFA42">
        <v>-11.2419886003433</v>
      </c>
      <c r="AFB42">
        <v>-6.1135342377287696</v>
      </c>
      <c r="AFC42">
        <v>-9.0733432073881506</v>
      </c>
      <c r="AFD42">
        <v>-7.5128873612357001</v>
      </c>
      <c r="AFE42">
        <v>-9.8488589685109407</v>
      </c>
      <c r="AFF42">
        <v>-10.249591643038899</v>
      </c>
      <c r="AFG42">
        <v>-16.6196317694281</v>
      </c>
      <c r="AFH42">
        <v>-12.4506568579716</v>
      </c>
      <c r="AFI42">
        <v>-2.94337394664129</v>
      </c>
      <c r="AFJ42">
        <v>-10.7211688670593</v>
      </c>
      <c r="AFK42">
        <v>-9.7681562752672999</v>
      </c>
      <c r="AFL42">
        <v>-6.74332351405738</v>
      </c>
      <c r="AFM42">
        <v>-7.5978218675862497</v>
      </c>
      <c r="AFN42">
        <v>-7.7373172787657696</v>
      </c>
      <c r="AFO42">
        <v>-7.4344247320826202</v>
      </c>
      <c r="AFP42">
        <v>-11.8549953914938</v>
      </c>
      <c r="AFQ42">
        <v>-5.5484639997504797</v>
      </c>
      <c r="AFR42">
        <v>-11.034324840147899</v>
      </c>
      <c r="AFS42">
        <v>-10.831658341791901</v>
      </c>
      <c r="AFT42">
        <v>-7.21732378067711</v>
      </c>
      <c r="AFU42">
        <v>-4.4569203350151598</v>
      </c>
      <c r="AFV42">
        <v>-9.25805640801698</v>
      </c>
      <c r="AFW42">
        <v>-12.112755893994899</v>
      </c>
      <c r="AFX42">
        <v>-11.012740362712</v>
      </c>
      <c r="AFY42">
        <v>-12.5656517683234</v>
      </c>
      <c r="AFZ42">
        <v>-6.76961903280767</v>
      </c>
      <c r="AGA42">
        <v>-15.8014641926097</v>
      </c>
      <c r="AGB42">
        <v>-20.7485735701731</v>
      </c>
      <c r="AGC42">
        <v>-6.40379236481522</v>
      </c>
      <c r="AGD42">
        <v>-2.7856644474050798</v>
      </c>
      <c r="AGE42">
        <v>-10.203336429937499</v>
      </c>
      <c r="AGF42">
        <v>-7.5678528859953103</v>
      </c>
      <c r="AGG42">
        <v>-7.7190879494965303</v>
      </c>
      <c r="AGH42">
        <v>-6.1767109320682598</v>
      </c>
      <c r="AGI42">
        <v>-13.982441361939999</v>
      </c>
      <c r="AGJ42">
        <v>-8.7664056135960493</v>
      </c>
      <c r="AGK42">
        <v>-15.5446347579229</v>
      </c>
      <c r="AGL42">
        <v>-33.693024557076299</v>
      </c>
      <c r="AGM42">
        <v>-5.7953313371507402</v>
      </c>
      <c r="AGN42">
        <v>-10.277454107894901</v>
      </c>
      <c r="AGO42">
        <v>-5.0617770480568796</v>
      </c>
      <c r="AGP42">
        <v>-2.4425570362852498</v>
      </c>
      <c r="AGQ42">
        <v>-25.010803214327801</v>
      </c>
      <c r="AGR42">
        <v>-6.18304273977839</v>
      </c>
      <c r="AGS42">
        <v>-14.240170543006201</v>
      </c>
      <c r="AGT42">
        <v>-12.1820807246801</v>
      </c>
      <c r="AGU42">
        <v>-9.1988719416972895</v>
      </c>
      <c r="AGV42">
        <v>-6.3085638471508503</v>
      </c>
      <c r="AGW42">
        <v>-15.196003695556501</v>
      </c>
      <c r="AGX42">
        <v>-3.8122331748060101</v>
      </c>
      <c r="AGY42">
        <v>-8.9734948887095793</v>
      </c>
      <c r="AGZ42">
        <v>-13.501851118142101</v>
      </c>
      <c r="AHA42">
        <v>-13.367338018530299</v>
      </c>
      <c r="AHB42">
        <v>-12.621951900789901</v>
      </c>
      <c r="AHC42">
        <v>-8.60662470785749</v>
      </c>
      <c r="AHD42">
        <v>-17.098335499280498</v>
      </c>
      <c r="AHE42">
        <v>-9.6670683306558693</v>
      </c>
      <c r="AHF42">
        <v>-13.8316990046538</v>
      </c>
      <c r="AHG42">
        <v>-4.8839940869190697</v>
      </c>
      <c r="AHH42">
        <v>-4.5937191168065699</v>
      </c>
      <c r="AHI42">
        <v>-7.1554566774298403</v>
      </c>
      <c r="AHJ42">
        <v>-10.3240085619165</v>
      </c>
      <c r="AHK42">
        <v>-12.171515641354301</v>
      </c>
      <c r="AHL42">
        <v>-6.1855992071965904</v>
      </c>
      <c r="AHM42">
        <v>-7.2680845121159301</v>
      </c>
      <c r="AHN42">
        <v>-10.8437950304604</v>
      </c>
      <c r="AHO42">
        <v>-8.1037119000108095</v>
      </c>
      <c r="AHP42">
        <v>-9.9730191268048394</v>
      </c>
      <c r="AHQ42">
        <v>-2.5237102010395098</v>
      </c>
      <c r="AHR42">
        <v>-2.8250766499797102</v>
      </c>
      <c r="AHS42">
        <v>-16.65790685348</v>
      </c>
      <c r="AHT42">
        <v>-5.2116318640249197</v>
      </c>
      <c r="AHU42">
        <v>-11.6885130060311</v>
      </c>
      <c r="AHV42">
        <v>-4.1952187603477897</v>
      </c>
      <c r="AHW42">
        <v>-20.963067462490699</v>
      </c>
      <c r="AHX42">
        <v>-4.85192438876786</v>
      </c>
      <c r="AHY42">
        <v>-4.8482134404402197</v>
      </c>
      <c r="AHZ42">
        <v>-7.6656451642369898</v>
      </c>
      <c r="AIA42">
        <v>-3.3536730505383301</v>
      </c>
      <c r="AIB42">
        <v>-12.9698434750189</v>
      </c>
      <c r="AIC42">
        <v>-3.99133123465558</v>
      </c>
      <c r="AID42">
        <v>-17.558257851804299</v>
      </c>
      <c r="AIE42">
        <v>-12.5634199854056</v>
      </c>
      <c r="AIF42">
        <v>-12.3003084081691</v>
      </c>
      <c r="AIG42">
        <v>-20.249447499345301</v>
      </c>
      <c r="AIH42">
        <v>-8.76316056180403</v>
      </c>
      <c r="AII42">
        <v>-10.5383210170816</v>
      </c>
      <c r="AIJ42">
        <v>-18.5417650684874</v>
      </c>
      <c r="AIK42">
        <v>-12.1722290591908</v>
      </c>
      <c r="AIL42">
        <v>-24.365459788623301</v>
      </c>
      <c r="AIM42">
        <v>-15.088920135919899</v>
      </c>
      <c r="AIN42">
        <v>-15.1350660828678</v>
      </c>
      <c r="AIO42">
        <v>-5.0396433233449596</v>
      </c>
      <c r="AIP42">
        <v>-17.5995125886339</v>
      </c>
      <c r="AIQ42">
        <v>-3.4810195773528099</v>
      </c>
      <c r="AIR42">
        <v>-16.916565739153398</v>
      </c>
      <c r="AIS42">
        <v>-6.4623576560420597</v>
      </c>
      <c r="AIT42">
        <v>-0.37548323981783899</v>
      </c>
      <c r="AIU42">
        <v>-6.1652496530237801</v>
      </c>
      <c r="AIV42">
        <v>-4.8642042655672197</v>
      </c>
      <c r="AIW42">
        <v>-9.6405870557653106</v>
      </c>
      <c r="AIX42">
        <v>-4.3745735504429897</v>
      </c>
      <c r="AIY42">
        <v>-5.5885469446622</v>
      </c>
      <c r="AIZ42">
        <v>-12.1034138022261</v>
      </c>
      <c r="AJA42">
        <v>-4.2186500605164401</v>
      </c>
      <c r="AJB42">
        <v>-7.1636804097533702</v>
      </c>
      <c r="AJC42">
        <v>-6.9301139032655801</v>
      </c>
      <c r="AJD42">
        <v>-13.3111486471857</v>
      </c>
      <c r="AJE42">
        <v>-6.5155773505364296</v>
      </c>
      <c r="AJF42">
        <v>-11.490511944793999</v>
      </c>
      <c r="AJG42">
        <v>-10.899122416632601</v>
      </c>
      <c r="AJH42">
        <v>-7.2395656584413599</v>
      </c>
      <c r="AJI42">
        <v>-6.6501742313397498</v>
      </c>
      <c r="AJJ42">
        <v>-16.088169661700299</v>
      </c>
      <c r="AJK42">
        <v>-6.4645250134962904</v>
      </c>
      <c r="AJL42">
        <v>-21.334934498106001</v>
      </c>
      <c r="AJM42">
        <v>-2.8614829875577401</v>
      </c>
      <c r="AJN42">
        <v>-12.2435307113604</v>
      </c>
      <c r="AJO42">
        <v>-3.5070165506153899</v>
      </c>
      <c r="AJP42">
        <v>-18.293683370383299</v>
      </c>
      <c r="AJQ42">
        <v>-9.4838918652316995</v>
      </c>
      <c r="AJR42">
        <v>-18.5035243663236</v>
      </c>
      <c r="AJS42">
        <v>-2.9538576228617601</v>
      </c>
      <c r="AJT42">
        <v>-2.5796491007343199</v>
      </c>
      <c r="AJU42">
        <v>-12.5055188883806</v>
      </c>
      <c r="AJV42">
        <v>-7.0951457142053602</v>
      </c>
      <c r="AJW42">
        <v>-38.511536781761698</v>
      </c>
      <c r="AJX42">
        <v>-4.0241381368087996</v>
      </c>
      <c r="AJY42">
        <v>-10.0153418034152</v>
      </c>
      <c r="AJZ42">
        <v>-11.4950740537565</v>
      </c>
      <c r="AKA42">
        <v>-4.7903618668174204</v>
      </c>
      <c r="AKB42">
        <v>-11.381848937167501</v>
      </c>
      <c r="AKC42">
        <v>-15.895334523267</v>
      </c>
      <c r="AKD42">
        <v>-9.6357739280158192</v>
      </c>
      <c r="AKE42">
        <v>-6.8730414834322699</v>
      </c>
      <c r="AKF42">
        <v>-20.982776029151299</v>
      </c>
      <c r="AKG42">
        <v>-20.488483082388299</v>
      </c>
      <c r="AKH42">
        <v>-3.8366632362003901</v>
      </c>
      <c r="AKI42">
        <v>-9.3114654097032901</v>
      </c>
      <c r="AKJ42">
        <v>-9.0890166197418107</v>
      </c>
      <c r="AKK42">
        <v>-10.0072120512193</v>
      </c>
      <c r="AKL42">
        <v>-15.0146068479895</v>
      </c>
      <c r="AKM42">
        <v>-11.720639316606499</v>
      </c>
      <c r="AKN42">
        <v>-6.1419060583229701</v>
      </c>
      <c r="AKO42">
        <v>-9.7266128259570603</v>
      </c>
      <c r="AKP42">
        <v>-16.221478865901499</v>
      </c>
      <c r="AKQ42">
        <v>-10.539437126621801</v>
      </c>
      <c r="AKR42">
        <v>-15.4213022086231</v>
      </c>
      <c r="AKS42">
        <v>-14.6950055942551</v>
      </c>
      <c r="AKT42">
        <v>-6.0907989512877503</v>
      </c>
      <c r="AKU42">
        <v>-32.635669492082499</v>
      </c>
      <c r="AKV42">
        <v>-8.8748667517616298</v>
      </c>
      <c r="AKW42">
        <v>-2.2305292366488101</v>
      </c>
      <c r="AKX42">
        <v>-15.088927603606701</v>
      </c>
      <c r="AKY42">
        <v>-10.3759697859937</v>
      </c>
      <c r="AKZ42">
        <v>-7.7553634094044002</v>
      </c>
      <c r="ALA42">
        <v>-6.0159143644256998</v>
      </c>
      <c r="ALB42">
        <v>-10.657633461189899</v>
      </c>
      <c r="ALC42">
        <v>-16.9706736636385</v>
      </c>
      <c r="ALD42">
        <v>-4.3983363035044896</v>
      </c>
      <c r="ALE42">
        <v>-18.381431998399499</v>
      </c>
      <c r="ALF42">
        <v>-6.9557888080830104</v>
      </c>
      <c r="ALG42">
        <v>-9.9159654527438494</v>
      </c>
      <c r="ALH42">
        <v>-9.4420338730070092</v>
      </c>
      <c r="ALI42">
        <v>-11.8285604769373</v>
      </c>
      <c r="ALJ42">
        <v>-7.8470918062938901</v>
      </c>
      <c r="ALK42">
        <v>-11.659213638624101</v>
      </c>
      <c r="ALL42">
        <v>-13.6150533095635</v>
      </c>
      <c r="ALM42">
        <v>-6.1803137808131803</v>
      </c>
      <c r="ALN42">
        <v>-7.8768189338067902</v>
      </c>
      <c r="ALO42">
        <v>-10.1577803019476</v>
      </c>
      <c r="ALP42">
        <v>-4.3959109388685</v>
      </c>
      <c r="ALQ42">
        <v>-8.3967281881105595</v>
      </c>
      <c r="ALR42">
        <v>-6.6641915684365598</v>
      </c>
      <c r="ALS42">
        <v>-11.059440942809699</v>
      </c>
      <c r="ALT42">
        <v>-12.7398120329979</v>
      </c>
      <c r="ALU42">
        <v>-6.6776470246656201</v>
      </c>
      <c r="ALV42">
        <v>-0.680138554931631</v>
      </c>
      <c r="ALW42">
        <v>-15.7397397884386</v>
      </c>
      <c r="ALX42">
        <v>-8.6733871481509102</v>
      </c>
      <c r="ALY42">
        <v>-18.379605700170899</v>
      </c>
      <c r="ALZ42">
        <v>-3.0318114451418698</v>
      </c>
      <c r="AMA42">
        <v>-9.3489301601494201</v>
      </c>
      <c r="AMB42">
        <v>-13.0487537066613</v>
      </c>
      <c r="AMC42">
        <v>-9.4487671574862304</v>
      </c>
      <c r="AMD42">
        <v>-12.3873185258124</v>
      </c>
      <c r="AME42">
        <v>-13.5916014257571</v>
      </c>
      <c r="AMF42">
        <v>-11.2459279708028</v>
      </c>
      <c r="AMG42">
        <v>-6.1774553294469303</v>
      </c>
      <c r="AMH42">
        <v>-16.0680342666892</v>
      </c>
      <c r="AMI42">
        <v>-3.4935974018375999</v>
      </c>
      <c r="AMJ42">
        <v>-11.3978195946671</v>
      </c>
      <c r="AMK42">
        <v>-8.4950915473066608</v>
      </c>
      <c r="AML42">
        <v>-14.999515158904901</v>
      </c>
      <c r="AMM42">
        <v>-7.3620217480307399</v>
      </c>
      <c r="AMN42">
        <v>-18.142929042616402</v>
      </c>
      <c r="AMO42">
        <v>-5.59034797823261</v>
      </c>
      <c r="AMP42">
        <v>-6.8207377240798897</v>
      </c>
      <c r="AMQ42">
        <v>-7.5940744733877903</v>
      </c>
      <c r="AMR42">
        <v>-8.2071456981965696</v>
      </c>
      <c r="AMS42">
        <v>-19.392837776472401</v>
      </c>
      <c r="AMT42">
        <v>-16.559265456207299</v>
      </c>
      <c r="AMU42">
        <v>-5.6577852749223601</v>
      </c>
      <c r="AMV42">
        <v>-8.9022293945889395</v>
      </c>
      <c r="AMW42">
        <v>-6.7605013872254203</v>
      </c>
      <c r="AMX42">
        <v>-15.1802508394747</v>
      </c>
      <c r="AMY42">
        <v>-16.3135037956167</v>
      </c>
      <c r="AMZ42">
        <v>-9.4333923635897801</v>
      </c>
      <c r="ANA42">
        <v>-19.669578318765101</v>
      </c>
      <c r="ANB42">
        <v>-4.5373042064996403</v>
      </c>
      <c r="ANC42">
        <v>-16.641956808449802</v>
      </c>
      <c r="AND42">
        <v>-14.356499812268201</v>
      </c>
      <c r="ANE42">
        <v>-15.353482726352601</v>
      </c>
      <c r="ANF42">
        <v>-7.3122271552023204</v>
      </c>
      <c r="ANG42">
        <v>-11.211627776914099</v>
      </c>
      <c r="ANH42">
        <v>-9.1310428032509492</v>
      </c>
      <c r="ANI42">
        <v>-11.762035425404999</v>
      </c>
      <c r="ANJ42">
        <v>-6.5907241056055197</v>
      </c>
      <c r="ANK42">
        <v>-8.2850004987435302</v>
      </c>
      <c r="ANL42">
        <v>-25.215801325306199</v>
      </c>
      <c r="ANM42">
        <v>-14.1603256220381</v>
      </c>
      <c r="ANN42">
        <v>-4.1229238793631904</v>
      </c>
      <c r="ANO42">
        <v>-5.5497487147586897</v>
      </c>
      <c r="ANP42">
        <v>-11.146042377785999</v>
      </c>
      <c r="ANQ42">
        <v>-4.05705448253042</v>
      </c>
      <c r="ANR42">
        <v>-11.2746721252095</v>
      </c>
      <c r="ANS42">
        <v>-3.7156231677542699</v>
      </c>
      <c r="ANT42">
        <v>-3.9841727260952098</v>
      </c>
      <c r="ANU42">
        <v>-13.5267314312692</v>
      </c>
      <c r="ANV42">
        <v>-5.9256917820043498</v>
      </c>
      <c r="ANW42">
        <v>-7.99829065640367</v>
      </c>
      <c r="ANX42">
        <v>-6.3062581648177103</v>
      </c>
      <c r="ANY42">
        <v>-18.670514374040899</v>
      </c>
      <c r="ANZ42">
        <v>-13.9522163944126</v>
      </c>
      <c r="AOA42">
        <v>-10.568899253340399</v>
      </c>
      <c r="AOB42">
        <v>-13.9977253500681</v>
      </c>
      <c r="AOC42">
        <v>-5.7365606549883497</v>
      </c>
      <c r="AOD42">
        <v>-5.6047364873522296</v>
      </c>
      <c r="AOE42">
        <v>-14.713285248607001</v>
      </c>
      <c r="AOF42">
        <v>-9.8872727997205399</v>
      </c>
      <c r="AOG42">
        <v>-3.2928296713276102</v>
      </c>
      <c r="AOH42">
        <v>-18.360602248388101</v>
      </c>
      <c r="AOI42">
        <v>-7.1929605493754103</v>
      </c>
      <c r="AOJ42">
        <v>-5.0590888372034604</v>
      </c>
      <c r="AOK42">
        <v>-8.2117371185613006</v>
      </c>
      <c r="AOL42">
        <v>-14.976048085130399</v>
      </c>
      <c r="AOM42">
        <v>-6.9391989590116303</v>
      </c>
      <c r="AON42">
        <v>-12.7520638038838</v>
      </c>
      <c r="AOO42">
        <v>-6.3011477566038003</v>
      </c>
      <c r="AOP42">
        <v>-6.0666809441202396</v>
      </c>
      <c r="AOQ42">
        <v>-9.60334450159238</v>
      </c>
      <c r="AOR42">
        <v>-6.903899237209</v>
      </c>
      <c r="AOS42">
        <v>-19.517538787640198</v>
      </c>
      <c r="AOT42">
        <v>-8.6362205078493695</v>
      </c>
      <c r="AOU42">
        <v>-18.465537602993798</v>
      </c>
      <c r="AOV42">
        <v>-3.7220599969274999</v>
      </c>
      <c r="AOW42">
        <v>-15.069573123635699</v>
      </c>
      <c r="AOX42">
        <v>-8.1240180072261108</v>
      </c>
      <c r="AOY42">
        <v>-9.1047150276336897</v>
      </c>
      <c r="AOZ42">
        <v>-15.6233699548598</v>
      </c>
      <c r="APA42">
        <v>-8.4799898300376206</v>
      </c>
      <c r="APB42">
        <v>-5.406497444357</v>
      </c>
      <c r="APC42">
        <v>-5.5677560139081397</v>
      </c>
      <c r="APD42">
        <v>-8.5651803028291091</v>
      </c>
      <c r="APE42">
        <v>-23.543331223515601</v>
      </c>
      <c r="APF42">
        <v>-5.77190155283128</v>
      </c>
      <c r="APG42">
        <v>-11.388743157761899</v>
      </c>
      <c r="APH42">
        <v>-12.4459344134328</v>
      </c>
      <c r="API42">
        <v>-8.0466293943271392</v>
      </c>
      <c r="APJ42">
        <v>-4.0362113677774696</v>
      </c>
      <c r="APK42">
        <v>-12.0138935600681</v>
      </c>
      <c r="APL42">
        <v>-20.5736742979512</v>
      </c>
      <c r="APM42">
        <v>-9.6424911065703292</v>
      </c>
      <c r="APN42">
        <v>-9.3069716398253792</v>
      </c>
      <c r="APO42">
        <v>-7.6289599817249902</v>
      </c>
      <c r="APP42">
        <v>-7.7115868761213999</v>
      </c>
      <c r="APQ42">
        <v>-29.118829409029399</v>
      </c>
      <c r="APR42">
        <v>-4.4175913705971697</v>
      </c>
      <c r="APS42">
        <v>-6.8003855004344897</v>
      </c>
      <c r="APT42">
        <v>-12.6028890890585</v>
      </c>
      <c r="APU42">
        <v>-9.2419352511593296</v>
      </c>
      <c r="APV42">
        <v>-6.3836833511479396</v>
      </c>
      <c r="APW42">
        <v>-5.4564693405758398</v>
      </c>
      <c r="APX42">
        <v>-8.7309145168025903</v>
      </c>
      <c r="APY42">
        <v>-4.4219316317816899</v>
      </c>
      <c r="APZ42">
        <v>-6.6961710815015998</v>
      </c>
      <c r="AQA42">
        <v>-15.289327171342</v>
      </c>
      <c r="AQB42">
        <v>-9.2160774385859003</v>
      </c>
      <c r="AQC42">
        <v>-20.4844299516249</v>
      </c>
      <c r="AQD42">
        <v>-13.7700867278771</v>
      </c>
      <c r="AQE42">
        <v>-18.338327051724399</v>
      </c>
      <c r="AQF42">
        <v>-9.4627785858203008</v>
      </c>
      <c r="AQG42">
        <v>-10.720366118076299</v>
      </c>
      <c r="AQH42">
        <v>-5.9650902778379304</v>
      </c>
      <c r="AQI42">
        <v>-6.9149517822921496</v>
      </c>
      <c r="AQJ42">
        <v>-8.8869660128094399</v>
      </c>
      <c r="AQK42">
        <v>-2.8041811287543199</v>
      </c>
      <c r="AQL42">
        <v>-9.0690771338229901</v>
      </c>
      <c r="AQM42">
        <v>-5.9324940683033596</v>
      </c>
      <c r="AQN42">
        <v>-41.179043772409003</v>
      </c>
      <c r="AQO42">
        <v>-10.2609693646025</v>
      </c>
      <c r="AQP42">
        <v>-7.64008411836073</v>
      </c>
      <c r="AQQ42">
        <v>-4.3392354911845503</v>
      </c>
      <c r="AQR42">
        <v>-30.019541475833599</v>
      </c>
      <c r="AQS42">
        <v>-12.592599209829901</v>
      </c>
      <c r="AQT42">
        <v>-3.0522929293028702</v>
      </c>
      <c r="AQU42">
        <v>-14.6555624432893</v>
      </c>
      <c r="AQV42">
        <v>-6.7603106088891396</v>
      </c>
      <c r="AQW42">
        <v>-9.4786106172726896</v>
      </c>
      <c r="AQX42">
        <v>-5.7448222405099898</v>
      </c>
      <c r="AQY42">
        <v>-4.8349910386083899</v>
      </c>
      <c r="AQZ42">
        <v>-9.5805475211716402</v>
      </c>
      <c r="ARA42">
        <v>-12.1994212066282</v>
      </c>
      <c r="ARB42">
        <v>-9.9483176626447101</v>
      </c>
      <c r="ARC42">
        <v>-7.4052844918249701</v>
      </c>
      <c r="ARD42">
        <v>-8.5036766512131408</v>
      </c>
      <c r="ARE42">
        <v>-19.292429841608801</v>
      </c>
      <c r="ARF42">
        <v>-8.1444201518240806</v>
      </c>
      <c r="ARG42">
        <v>-1.50385920407754</v>
      </c>
      <c r="ARH42">
        <v>-6.7913355875552703</v>
      </c>
      <c r="ARI42">
        <v>-10.330985971044001</v>
      </c>
      <c r="ARJ42">
        <v>-4.42585827455631</v>
      </c>
      <c r="ARK42">
        <v>-5.5795504397675302</v>
      </c>
      <c r="ARL42">
        <v>-14.7242112395336</v>
      </c>
      <c r="ARM42">
        <v>-14.4946542751042</v>
      </c>
      <c r="ARN42">
        <v>-2.7176559907308899</v>
      </c>
      <c r="ARO42">
        <v>-0.66168452222038399</v>
      </c>
      <c r="ARP42">
        <v>-10.8931092856012</v>
      </c>
      <c r="ARQ42">
        <v>-4.53774090158322</v>
      </c>
      <c r="ARR42">
        <v>-9.4816008811110901</v>
      </c>
      <c r="ARS42">
        <v>-6.15912745069196</v>
      </c>
      <c r="ART42">
        <v>-15.0798084993828</v>
      </c>
      <c r="ARU42">
        <v>-9.7229634186087104</v>
      </c>
      <c r="ARV42">
        <v>-5.2047348844668901</v>
      </c>
      <c r="ARW42">
        <v>-5.44998354994362</v>
      </c>
      <c r="ARX42">
        <v>-8.1830094711735608</v>
      </c>
      <c r="ARY42">
        <v>-10.135498785600401</v>
      </c>
      <c r="ARZ42">
        <v>-13.249267185908501</v>
      </c>
      <c r="ASA42">
        <v>-5.6634894133674996</v>
      </c>
      <c r="ASB42">
        <v>-11.0987926352371</v>
      </c>
      <c r="ASC42">
        <v>-19.606338965331101</v>
      </c>
      <c r="ASD42">
        <v>-8.0335732758822207</v>
      </c>
      <c r="ASE42">
        <v>-21.617063503672998</v>
      </c>
      <c r="ASF42">
        <v>-6.0456692163797596</v>
      </c>
      <c r="ASG42">
        <v>-20.803049609719</v>
      </c>
      <c r="ASH42">
        <v>-17.8154663022862</v>
      </c>
      <c r="ASI42">
        <v>-13.6260790419751</v>
      </c>
      <c r="ASJ42">
        <v>-6.73700962126685</v>
      </c>
      <c r="ASK42">
        <v>-11.095340892021101</v>
      </c>
      <c r="ASL42">
        <v>-16.655044031389899</v>
      </c>
      <c r="ASM42">
        <v>-9.9432898877108808</v>
      </c>
      <c r="ASN42">
        <v>-20.921042856693699</v>
      </c>
      <c r="ASO42">
        <v>-15.7322427465591</v>
      </c>
      <c r="ASP42">
        <v>-17.587487282982998</v>
      </c>
      <c r="ASQ42">
        <v>-10.553965956609201</v>
      </c>
      <c r="ASR42">
        <v>-2.7367818949545901</v>
      </c>
      <c r="ASS42">
        <v>-13.190765556009501</v>
      </c>
      <c r="AST42">
        <v>-9.3209431568281502</v>
      </c>
      <c r="ASU42">
        <v>-19.271830079564602</v>
      </c>
      <c r="ASV42">
        <v>-4.8389381858714602</v>
      </c>
      <c r="ASW42">
        <v>-8.1411959781082999</v>
      </c>
      <c r="ASX42">
        <v>-2.4995913649195201</v>
      </c>
      <c r="ASY42">
        <v>-14.505408209822299</v>
      </c>
      <c r="ASZ42">
        <v>-8.13540175772917</v>
      </c>
      <c r="ATA42">
        <v>-7.54796105534174</v>
      </c>
      <c r="ATB42">
        <v>-2.8795978935142199</v>
      </c>
      <c r="ATC42">
        <v>-4.4640869869298898</v>
      </c>
      <c r="ATD42">
        <v>-5.8968153940026298</v>
      </c>
      <c r="ATE42">
        <v>-5.8005632636272004</v>
      </c>
      <c r="ATF42">
        <v>-5.0851655282315296</v>
      </c>
      <c r="ATG42">
        <v>-7.4869839230716497</v>
      </c>
      <c r="ATH42">
        <v>-16.608740360505401</v>
      </c>
      <c r="ATI42">
        <v>-12.1747421360757</v>
      </c>
      <c r="ATJ42">
        <v>-7.42592318071038</v>
      </c>
      <c r="ATK42">
        <v>-8.0855435600451209</v>
      </c>
      <c r="ATL42">
        <v>-8.8962673276262194</v>
      </c>
      <c r="ATM42">
        <v>-7.4685222789419496</v>
      </c>
      <c r="ATN42">
        <v>-14.800434434010199</v>
      </c>
      <c r="ATO42">
        <v>-18.319138719745698</v>
      </c>
      <c r="ATP42">
        <v>-18.025402903374601</v>
      </c>
      <c r="ATQ42">
        <v>-2.3822483590633401</v>
      </c>
      <c r="ATR42">
        <v>-13.774592043658499</v>
      </c>
      <c r="ATS42">
        <v>-7.32584287186498</v>
      </c>
      <c r="ATT42">
        <v>-14.284841101284201</v>
      </c>
      <c r="ATU42">
        <v>-11.6476056035255</v>
      </c>
      <c r="ATV42">
        <v>-16.937278527548202</v>
      </c>
      <c r="ATW42">
        <v>-13.254098087298701</v>
      </c>
      <c r="ATX42">
        <v>-11.1003713163065</v>
      </c>
      <c r="ATY42">
        <v>-5.42859887518122</v>
      </c>
      <c r="ATZ42">
        <v>-3.3798463524893001</v>
      </c>
      <c r="AUA42">
        <v>-5.2186926500772604</v>
      </c>
      <c r="AUB42">
        <v>-12.3130967372238</v>
      </c>
      <c r="AUC42">
        <v>-8.1207105411385498</v>
      </c>
      <c r="AUD42">
        <v>-7.01469277790037</v>
      </c>
      <c r="AUE42">
        <v>-8.6688449480618903</v>
      </c>
      <c r="AUF42">
        <v>-3.5935510734606502</v>
      </c>
      <c r="AUG42">
        <v>-26.8084219435449</v>
      </c>
      <c r="AUH42">
        <v>-17.729529826915101</v>
      </c>
      <c r="AUI42">
        <v>-29.620909730873301</v>
      </c>
      <c r="AUJ42">
        <v>-8.4508330647612997</v>
      </c>
      <c r="AUK42">
        <v>-12.528437691981299</v>
      </c>
      <c r="AUL42">
        <v>-13.6751199788698</v>
      </c>
      <c r="AUM42">
        <v>-10.369843441113</v>
      </c>
      <c r="AUN42">
        <v>-19.7109854222041</v>
      </c>
      <c r="AUO42">
        <v>-10.0278361280998</v>
      </c>
      <c r="AUP42">
        <v>-9.6408297478287501</v>
      </c>
      <c r="AUQ42">
        <v>-19.6762020649726</v>
      </c>
      <c r="AUR42">
        <v>-2.6720824166866599</v>
      </c>
      <c r="AUS42">
        <v>-19.0990731338713</v>
      </c>
      <c r="AUT42">
        <v>-12.4561221002984</v>
      </c>
      <c r="AUU42">
        <v>-7.1464278194131596</v>
      </c>
      <c r="AUV42">
        <v>-10.8339616860611</v>
      </c>
      <c r="AUW42">
        <v>-6.5177113852294903</v>
      </c>
      <c r="AUX42">
        <v>-11.6936597977699</v>
      </c>
      <c r="AUY42">
        <v>-7.4871914984157399</v>
      </c>
      <c r="AUZ42">
        <v>-8.62030093406341</v>
      </c>
      <c r="AVA42">
        <v>-5.6362225386210696</v>
      </c>
      <c r="AVB42">
        <v>-7.1687463609983402</v>
      </c>
      <c r="AVC42">
        <v>-2.5635266696693302</v>
      </c>
      <c r="AVD42">
        <v>-9.1147273974168002</v>
      </c>
      <c r="AVE42">
        <v>-8.6521456297270198</v>
      </c>
      <c r="AVF42">
        <v>-11.9569554917628</v>
      </c>
      <c r="AVG42">
        <v>-7.5766931942129601</v>
      </c>
      <c r="AVH42">
        <v>-4.8268421978227396</v>
      </c>
      <c r="AVI42">
        <v>-13.719683191039</v>
      </c>
      <c r="AVJ42">
        <v>-12.4253935166267</v>
      </c>
      <c r="AVK42">
        <v>-13.6777511515795</v>
      </c>
      <c r="AVL42">
        <v>-4.2031062232534602</v>
      </c>
      <c r="AVM42">
        <v>-4.2837505578167701</v>
      </c>
      <c r="AVN42">
        <v>-8.9538003981680294</v>
      </c>
      <c r="AVO42">
        <v>-11.9134131603592</v>
      </c>
      <c r="AVP42">
        <v>-3.6669412211619199</v>
      </c>
      <c r="AVQ42">
        <v>-11.239764672287199</v>
      </c>
      <c r="AVR42">
        <v>-9.1800115168753393</v>
      </c>
      <c r="AVS42">
        <v>-17.477988133969198</v>
      </c>
      <c r="AVT42">
        <v>-13.2877811093089</v>
      </c>
      <c r="AVU42">
        <v>-6.2810239851625296</v>
      </c>
      <c r="AVV42">
        <v>-8.3479638421194409</v>
      </c>
      <c r="AVW42">
        <v>-6.45126482939909</v>
      </c>
      <c r="AVX42">
        <v>-4.8951726927003003</v>
      </c>
      <c r="AVY42">
        <v>-10.5873434838193</v>
      </c>
      <c r="AVZ42">
        <v>-10.484396584057</v>
      </c>
      <c r="AWA42">
        <v>-17.2131433435117</v>
      </c>
      <c r="AWB42">
        <v>-12.9054188937376</v>
      </c>
      <c r="AWC42">
        <v>-5.2978184660459</v>
      </c>
      <c r="AWD42">
        <v>-10.529862210447799</v>
      </c>
      <c r="AWE42">
        <v>-9.0449390162353893</v>
      </c>
      <c r="AWF42">
        <v>-14.2224635667505</v>
      </c>
      <c r="AWG42">
        <v>-12.545107010135199</v>
      </c>
      <c r="AWH42">
        <v>-6.3765293072776803</v>
      </c>
      <c r="AWI42">
        <v>-12.1966762580969</v>
      </c>
      <c r="AWJ42">
        <v>-9.3271454145898591</v>
      </c>
      <c r="AWK42">
        <v>-5.4251897697761802</v>
      </c>
      <c r="AWL42">
        <v>-8.3184731305424293</v>
      </c>
    </row>
    <row r="43" spans="1:1286" x14ac:dyDescent="0.25">
      <c r="A43">
        <v>41</v>
      </c>
      <c r="B43">
        <v>1</v>
      </c>
      <c r="C43">
        <f t="shared" si="0"/>
        <v>800</v>
      </c>
      <c r="D43">
        <v>-2</v>
      </c>
      <c r="E43">
        <v>5</v>
      </c>
      <c r="F43">
        <v>-9.4024165848080905</v>
      </c>
      <c r="G43">
        <v>-10.105632645509001</v>
      </c>
      <c r="H43">
        <v>-3.95839966934173</v>
      </c>
      <c r="I43">
        <v>-9.0378275925685099</v>
      </c>
      <c r="J43">
        <v>-7.82476113107285</v>
      </c>
      <c r="K43">
        <v>-22.565666314465499</v>
      </c>
      <c r="L43">
        <v>-1.1514581903515499</v>
      </c>
      <c r="M43">
        <v>-31.8225981967697</v>
      </c>
      <c r="N43">
        <v>-5.9749033815464303</v>
      </c>
      <c r="O43">
        <v>-13.821904052752</v>
      </c>
      <c r="P43">
        <v>-23.078114584565299</v>
      </c>
      <c r="Q43">
        <v>-7.5358478997113396</v>
      </c>
      <c r="R43">
        <v>-4.80009302333539</v>
      </c>
      <c r="S43">
        <v>-8.6755999273418904</v>
      </c>
      <c r="T43">
        <v>-7.87207551370145</v>
      </c>
      <c r="U43">
        <v>-7.6195065654149001</v>
      </c>
      <c r="V43">
        <v>-9.7251286359389209</v>
      </c>
      <c r="W43">
        <v>-13.418387514040001</v>
      </c>
      <c r="X43">
        <v>-12.9986903247892</v>
      </c>
      <c r="Y43">
        <v>-8.0550211535226008</v>
      </c>
      <c r="Z43">
        <v>-11.3799312950422</v>
      </c>
      <c r="AA43">
        <v>-7.1460990970243996</v>
      </c>
      <c r="AB43">
        <v>-6.4750338906170004</v>
      </c>
      <c r="AC43">
        <v>-3.3281882839302499</v>
      </c>
      <c r="AD43">
        <v>-17.022161807765201</v>
      </c>
      <c r="AE43">
        <v>-17.904292902135001</v>
      </c>
      <c r="AF43">
        <v>-8.3766222923190696</v>
      </c>
      <c r="AG43">
        <v>-6.9754525704561798</v>
      </c>
      <c r="AH43">
        <v>-11.7010998663037</v>
      </c>
      <c r="AI43">
        <v>-11.5212914255137</v>
      </c>
      <c r="AJ43">
        <v>-8.7957204403832403</v>
      </c>
      <c r="AK43">
        <v>-11.774055789111801</v>
      </c>
      <c r="AL43">
        <v>-21.0822116169062</v>
      </c>
      <c r="AM43">
        <v>-11.786341189224601</v>
      </c>
      <c r="AN43">
        <v>-14.077879287841601</v>
      </c>
      <c r="AO43">
        <v>-7.4980740032865798</v>
      </c>
      <c r="AP43">
        <v>-1.3401637724220501</v>
      </c>
      <c r="AQ43">
        <v>-9.2060564465568007</v>
      </c>
      <c r="AR43">
        <v>-15.0739915949375</v>
      </c>
      <c r="AS43">
        <v>-10.6351163503204</v>
      </c>
      <c r="AT43">
        <v>-8.9397087572240501</v>
      </c>
      <c r="AU43">
        <v>-12.146921733666501</v>
      </c>
      <c r="AV43">
        <v>-7.5332669870533397</v>
      </c>
      <c r="AW43">
        <v>-16.5279535650571</v>
      </c>
      <c r="AX43">
        <v>-11.5305518007423</v>
      </c>
      <c r="AY43">
        <v>-7.6836004869057</v>
      </c>
      <c r="AZ43">
        <v>-22.944703581164699</v>
      </c>
      <c r="BA43">
        <v>-6.4911933062246296</v>
      </c>
      <c r="BB43">
        <v>-12.844048298406401</v>
      </c>
      <c r="BC43">
        <v>-11.156029489809001</v>
      </c>
      <c r="BD43">
        <v>-7.22993406291803</v>
      </c>
      <c r="BE43">
        <v>-6.6914665603193004</v>
      </c>
      <c r="BF43">
        <v>-16.426561448908998</v>
      </c>
      <c r="BG43">
        <v>-9.2703337809518906</v>
      </c>
      <c r="BH43">
        <v>-12.563253174546199</v>
      </c>
      <c r="BI43">
        <v>-6.8852632232070299</v>
      </c>
      <c r="BJ43">
        <v>-12.440790941523</v>
      </c>
      <c r="BK43">
        <v>-13.108586483339799</v>
      </c>
      <c r="BL43">
        <v>-15.529160747104401</v>
      </c>
      <c r="BM43">
        <v>-6.1002895985839398</v>
      </c>
      <c r="BN43">
        <v>-13.388093165042701</v>
      </c>
      <c r="BO43">
        <v>-9.8534628349255193</v>
      </c>
      <c r="BP43">
        <v>-10.7614925891969</v>
      </c>
      <c r="BQ43">
        <v>-11.3070180831433</v>
      </c>
      <c r="BR43">
        <v>-23.1293568380176</v>
      </c>
      <c r="BS43">
        <v>-0.71674874337114203</v>
      </c>
      <c r="BT43">
        <v>-6.8935740859992096</v>
      </c>
      <c r="BU43">
        <v>-14.9802295093033</v>
      </c>
      <c r="BV43">
        <v>-15.0090741665539</v>
      </c>
      <c r="BW43">
        <v>-13.690730577350299</v>
      </c>
      <c r="BX43">
        <v>-20.806360807864898</v>
      </c>
      <c r="BY43">
        <v>-10.6932560323252</v>
      </c>
      <c r="BZ43">
        <v>-8.5860763071077297</v>
      </c>
      <c r="CA43">
        <v>-7.46568746216892</v>
      </c>
      <c r="CB43">
        <v>-11.7028375520173</v>
      </c>
      <c r="CC43">
        <v>-20.078954341220999</v>
      </c>
      <c r="CD43">
        <v>-14.2568415493524</v>
      </c>
      <c r="CE43">
        <v>-5.9060790239361696</v>
      </c>
      <c r="CF43">
        <v>-5.4614848268372498</v>
      </c>
      <c r="CG43">
        <v>-9.1896582975109293</v>
      </c>
      <c r="CH43">
        <v>-4.04501618666845</v>
      </c>
      <c r="CI43">
        <v>-3.9590298046221601</v>
      </c>
      <c r="CJ43">
        <v>-16.908118039183201</v>
      </c>
      <c r="CK43">
        <v>-4.6485450356587101</v>
      </c>
      <c r="CL43">
        <v>-9.8950946012489904</v>
      </c>
      <c r="CM43">
        <v>-11.191178286539801</v>
      </c>
      <c r="CN43">
        <v>-6.3529868409889101</v>
      </c>
      <c r="CO43">
        <v>-10.945439593361</v>
      </c>
      <c r="CP43">
        <v>-11.004156956402801</v>
      </c>
      <c r="CQ43">
        <v>-12.1952658299828</v>
      </c>
      <c r="CR43">
        <v>-7.9713534857425001</v>
      </c>
      <c r="CS43">
        <v>-9.6222155112863295</v>
      </c>
      <c r="CT43">
        <v>-10.3149776557095</v>
      </c>
      <c r="CU43">
        <v>-8.6478536200560505</v>
      </c>
      <c r="CV43">
        <v>-9.4457619061626001</v>
      </c>
      <c r="CW43">
        <v>-8.93641080252692</v>
      </c>
      <c r="CX43">
        <v>-3.6961028249869199</v>
      </c>
      <c r="CY43">
        <v>-26.526798104814201</v>
      </c>
      <c r="CZ43">
        <v>-18.4453318750259</v>
      </c>
      <c r="DA43">
        <v>-16.873397497042198</v>
      </c>
      <c r="DB43">
        <v>-17.911681684046801</v>
      </c>
      <c r="DC43">
        <v>-21.0871031852969</v>
      </c>
      <c r="DD43">
        <v>-19.5377612848159</v>
      </c>
      <c r="DE43">
        <v>-16.422681504080799</v>
      </c>
      <c r="DF43">
        <v>-3.89406300089593</v>
      </c>
      <c r="DG43">
        <v>-14.1308508423511</v>
      </c>
      <c r="DH43">
        <v>-2.76574324396779</v>
      </c>
      <c r="DI43">
        <v>-5.1505506953941698</v>
      </c>
      <c r="DJ43">
        <v>-4.5372589680807502</v>
      </c>
      <c r="DK43">
        <v>-16.008507366643101</v>
      </c>
      <c r="DL43">
        <v>-6.5600106985604603</v>
      </c>
      <c r="DM43">
        <v>-11.232496344024099</v>
      </c>
      <c r="DN43">
        <v>-5.6873623318125501</v>
      </c>
      <c r="DO43">
        <v>-22.502771834938599</v>
      </c>
      <c r="DP43">
        <v>-10.3863043389617</v>
      </c>
      <c r="DQ43">
        <v>-8.2854340699404894</v>
      </c>
      <c r="DR43">
        <v>-17.300410695591999</v>
      </c>
      <c r="DS43">
        <v>-17.1905589001551</v>
      </c>
      <c r="DT43">
        <v>-11.5772228191436</v>
      </c>
      <c r="DU43">
        <v>-2.1201592360453998</v>
      </c>
      <c r="DV43">
        <v>-10.8759182940285</v>
      </c>
      <c r="DW43">
        <v>-3.4150615978489598</v>
      </c>
      <c r="DX43">
        <v>-14.2666142742298</v>
      </c>
      <c r="DY43">
        <v>-10.1125423137107</v>
      </c>
      <c r="DZ43">
        <v>-18.4031364138404</v>
      </c>
      <c r="EA43">
        <v>-12.1528301461908</v>
      </c>
      <c r="EB43">
        <v>-7.6555413158345997</v>
      </c>
      <c r="EC43">
        <v>-6.3551120143828497</v>
      </c>
      <c r="ED43">
        <v>-13.064280749968001</v>
      </c>
      <c r="EE43">
        <v>-10.1985122897329</v>
      </c>
      <c r="EF43">
        <v>-16.033973729739301</v>
      </c>
      <c r="EG43">
        <v>-11.7910408798733</v>
      </c>
      <c r="EH43">
        <v>-28.428139607450401</v>
      </c>
      <c r="EI43">
        <v>-12.349638086009101</v>
      </c>
      <c r="EJ43">
        <v>-10.2311786627277</v>
      </c>
      <c r="EK43">
        <v>-15.404207387162799</v>
      </c>
      <c r="EL43">
        <v>-22.424229323263301</v>
      </c>
      <c r="EM43">
        <v>-7.8981055364876296</v>
      </c>
      <c r="EN43">
        <v>-11.118657497873</v>
      </c>
      <c r="EO43">
        <v>-6.9175186642500304</v>
      </c>
      <c r="EP43">
        <v>-20.0025618753724</v>
      </c>
      <c r="EQ43">
        <v>-4.6294038267694999</v>
      </c>
      <c r="ER43">
        <v>-14.0244560281073</v>
      </c>
      <c r="ES43">
        <v>-10.207105001949</v>
      </c>
      <c r="ET43">
        <v>-14.4966082811869</v>
      </c>
      <c r="EU43">
        <v>-14.169192695746901</v>
      </c>
      <c r="EV43">
        <v>-1.3745227319014901</v>
      </c>
      <c r="EW43">
        <v>-12.0149615508012</v>
      </c>
      <c r="EX43">
        <v>-5.1329653022009403</v>
      </c>
      <c r="EY43">
        <v>-9.4410520037098102</v>
      </c>
      <c r="EZ43">
        <v>-15.6211809030072</v>
      </c>
      <c r="FA43">
        <v>-5.5204682445928501</v>
      </c>
      <c r="FB43">
        <v>-7.1739034642715804</v>
      </c>
      <c r="FC43">
        <v>-18.448128771991499</v>
      </c>
      <c r="FD43">
        <v>-8.6458446606480699</v>
      </c>
      <c r="FE43">
        <v>-11.533099773316501</v>
      </c>
      <c r="FF43">
        <v>-26.6422800754912</v>
      </c>
      <c r="FG43">
        <v>-4.99424631838954</v>
      </c>
      <c r="FH43">
        <v>-6.5471430050331199</v>
      </c>
      <c r="FI43">
        <v>-7.4079884645318801</v>
      </c>
      <c r="FJ43">
        <v>-13.298049606001999</v>
      </c>
      <c r="FK43">
        <v>-7.4294124144478797</v>
      </c>
      <c r="FL43">
        <v>-5.8166147216955197</v>
      </c>
      <c r="FM43">
        <v>-6.2753736389118702</v>
      </c>
      <c r="FN43">
        <v>-16.146196954106198</v>
      </c>
      <c r="FO43">
        <v>-10.001708996761099</v>
      </c>
      <c r="FP43">
        <v>-5.5333820880270501</v>
      </c>
      <c r="FQ43">
        <v>-2.7244809800112901</v>
      </c>
      <c r="FR43">
        <v>-12.736398023346201</v>
      </c>
      <c r="FS43">
        <v>-15.6172124674339</v>
      </c>
      <c r="FT43">
        <v>-16.260991956257101</v>
      </c>
      <c r="FU43">
        <v>-22.6358571446106</v>
      </c>
      <c r="FV43">
        <v>-10.7436336574159</v>
      </c>
      <c r="FW43">
        <v>-13.334839423696501</v>
      </c>
      <c r="FX43">
        <v>-27.5580925755199</v>
      </c>
      <c r="FY43">
        <v>-10.7526998776436</v>
      </c>
      <c r="FZ43">
        <v>-7.0101613999423797</v>
      </c>
      <c r="GA43">
        <v>-18.6297468541221</v>
      </c>
      <c r="GB43">
        <v>-15.4852373631213</v>
      </c>
      <c r="GC43">
        <v>-8.5234918634029402</v>
      </c>
      <c r="GD43">
        <v>-2.5448491649252101</v>
      </c>
      <c r="GE43">
        <v>-9.7690732409201608</v>
      </c>
      <c r="GF43">
        <v>-28.519499381510499</v>
      </c>
      <c r="GG43">
        <v>-3.1826741410436101</v>
      </c>
      <c r="GH43">
        <v>-7.7225353104548997</v>
      </c>
      <c r="GI43">
        <v>-8.2143610980407402</v>
      </c>
      <c r="GJ43">
        <v>-8.1548381573227608</v>
      </c>
      <c r="GK43">
        <v>-11.1716650944769</v>
      </c>
      <c r="GL43">
        <v>-7.7896223769141697</v>
      </c>
      <c r="GM43">
        <v>-20.115088588827401</v>
      </c>
      <c r="GN43">
        <v>-20.130976846292398</v>
      </c>
      <c r="GO43">
        <v>-11.4131879350166</v>
      </c>
      <c r="GP43">
        <v>-6.8561773985402699</v>
      </c>
      <c r="GQ43">
        <v>-9.5855346293147701</v>
      </c>
      <c r="GR43">
        <v>-14.4890570878639</v>
      </c>
      <c r="GS43">
        <v>-6.7069705921154004</v>
      </c>
      <c r="GT43">
        <v>-3.8956974526475698</v>
      </c>
      <c r="GU43">
        <v>-6.3523131410292697</v>
      </c>
      <c r="GV43">
        <v>-3.67058038304432</v>
      </c>
      <c r="GW43">
        <v>-9.9874337256739807</v>
      </c>
      <c r="GX43">
        <v>-11.1807032812877</v>
      </c>
      <c r="GY43">
        <v>-12.8774715458008</v>
      </c>
      <c r="GZ43">
        <v>-9.2560899174107192</v>
      </c>
      <c r="HA43">
        <v>-6.67938595608158</v>
      </c>
      <c r="HB43">
        <v>-14.5865782371674</v>
      </c>
      <c r="HC43">
        <v>-6.9394864168080197</v>
      </c>
      <c r="HD43">
        <v>-16.157564215575999</v>
      </c>
      <c r="HE43">
        <v>-12.507267053742501</v>
      </c>
      <c r="HF43">
        <v>-5.7531023008763498</v>
      </c>
      <c r="HG43">
        <v>-15.3818824912392</v>
      </c>
      <c r="HH43">
        <v>-1.58129042964592</v>
      </c>
      <c r="HI43">
        <v>-8.7127147076787104</v>
      </c>
      <c r="HJ43">
        <v>-11.315323160588299</v>
      </c>
      <c r="HK43">
        <v>-12.067993781342</v>
      </c>
      <c r="HL43">
        <v>-12.121958878001101</v>
      </c>
      <c r="HM43">
        <v>-7.2272602962199501</v>
      </c>
      <c r="HN43">
        <v>-6.5852643418472203</v>
      </c>
      <c r="HO43">
        <v>-6.8092154934760698</v>
      </c>
      <c r="HP43">
        <v>-7.4640541621091101</v>
      </c>
      <c r="HQ43">
        <v>-6.0266633866513901</v>
      </c>
      <c r="HR43">
        <v>-11.000084183735</v>
      </c>
      <c r="HS43">
        <v>-9.58102876341189</v>
      </c>
      <c r="HT43">
        <v>-11.221719763835701</v>
      </c>
      <c r="HU43">
        <v>-22.425441629223599</v>
      </c>
      <c r="HV43">
        <v>-11.625214605959</v>
      </c>
      <c r="HW43">
        <v>-25.143541964487</v>
      </c>
      <c r="HX43">
        <v>-13.287457206764101</v>
      </c>
      <c r="HY43">
        <v>-16.4611489224934</v>
      </c>
      <c r="HZ43">
        <v>-10.1743770539275</v>
      </c>
      <c r="IA43">
        <v>-5.2433843132538103</v>
      </c>
      <c r="IB43">
        <v>-31.1166462595918</v>
      </c>
      <c r="IC43">
        <v>-12.7994127896189</v>
      </c>
      <c r="ID43">
        <v>-2.6450067880042001</v>
      </c>
      <c r="IE43">
        <v>-17.665722540235802</v>
      </c>
      <c r="IF43">
        <v>-10.9696488498844</v>
      </c>
      <c r="IG43">
        <v>-11.237250531670201</v>
      </c>
      <c r="IH43">
        <v>-11.376469151067599</v>
      </c>
      <c r="II43">
        <v>-5.3480074277058796</v>
      </c>
      <c r="IJ43">
        <v>-9.8143154473610306</v>
      </c>
      <c r="IK43">
        <v>-10.948911280995</v>
      </c>
      <c r="IL43">
        <v>-8.7149568273302709</v>
      </c>
      <c r="IM43">
        <v>-20.345457347209699</v>
      </c>
      <c r="IN43">
        <v>-13.5110391531344</v>
      </c>
      <c r="IO43">
        <v>-7.1570728630887297</v>
      </c>
      <c r="IP43">
        <v>-7.5643124928080896</v>
      </c>
      <c r="IQ43">
        <v>-8.6083820187093103</v>
      </c>
      <c r="IR43">
        <v>-16.698447157891199</v>
      </c>
      <c r="IS43">
        <v>-9.3711114148310308</v>
      </c>
      <c r="IT43">
        <v>-7.84422196330266</v>
      </c>
      <c r="IU43">
        <v>-6.0203684384774503</v>
      </c>
      <c r="IV43">
        <v>-9.2670990326391003</v>
      </c>
      <c r="IW43">
        <v>-10.722352204491299</v>
      </c>
      <c r="IX43">
        <v>-9.9635107689255999</v>
      </c>
      <c r="IY43">
        <v>-5.8473854010985402</v>
      </c>
      <c r="IZ43">
        <v>-8.4957199690743206</v>
      </c>
      <c r="JA43">
        <v>-21.9502959106891</v>
      </c>
      <c r="JB43">
        <v>-10.905633221661599</v>
      </c>
      <c r="JC43">
        <v>-7.49378754610487</v>
      </c>
      <c r="JD43">
        <v>-4.69682150450521</v>
      </c>
      <c r="JE43">
        <v>-8.7159204151774894</v>
      </c>
      <c r="JF43">
        <v>-17.869065027638001</v>
      </c>
      <c r="JG43">
        <v>-8.5924313745693208</v>
      </c>
      <c r="JH43">
        <v>-9.0751362142510494</v>
      </c>
      <c r="JI43">
        <v>-11.364071444318601</v>
      </c>
      <c r="JJ43">
        <v>-9.9772106220252095</v>
      </c>
      <c r="JK43">
        <v>-12.391318137577301</v>
      </c>
      <c r="JL43">
        <v>-14.9127190861962</v>
      </c>
      <c r="JM43">
        <v>-9.2615797572348395</v>
      </c>
      <c r="JN43">
        <v>-9.1498629100215698</v>
      </c>
      <c r="JO43">
        <v>-4.50996609511341</v>
      </c>
      <c r="JP43">
        <v>-2.6698325520605999</v>
      </c>
      <c r="JQ43">
        <v>-9.7538879639282392</v>
      </c>
      <c r="JR43">
        <v>-4.4185246623213503</v>
      </c>
      <c r="JS43">
        <v>-11.422212045101601</v>
      </c>
      <c r="JT43">
        <v>-12.208944960994399</v>
      </c>
      <c r="JU43">
        <v>-12.527453718269401</v>
      </c>
      <c r="JV43">
        <v>-15.818700138666699</v>
      </c>
      <c r="JW43">
        <v>-1.55520898945284</v>
      </c>
      <c r="JX43">
        <v>-10.3564705093731</v>
      </c>
      <c r="JY43">
        <v>-21.1678223160025</v>
      </c>
      <c r="JZ43">
        <v>-9.4673735070214509</v>
      </c>
      <c r="KA43">
        <v>-8.8001093048574397</v>
      </c>
      <c r="KB43">
        <v>-8.9010090934000594</v>
      </c>
      <c r="KC43">
        <v>-14.043503521937501</v>
      </c>
      <c r="KD43">
        <v>-12.698597359786101</v>
      </c>
      <c r="KE43">
        <v>-8.3652693660487198</v>
      </c>
      <c r="KF43">
        <v>-5.5811067931040803</v>
      </c>
      <c r="KG43">
        <v>-9.3959994890222696</v>
      </c>
      <c r="KH43">
        <v>-6.6851110975761401</v>
      </c>
      <c r="KI43">
        <v>-10.0085629299468</v>
      </c>
      <c r="KJ43">
        <v>-7.6161282154979499</v>
      </c>
      <c r="KK43">
        <v>-5.5091475417824798</v>
      </c>
      <c r="KL43">
        <v>-7.7809827544725199</v>
      </c>
      <c r="KM43">
        <v>-13.285051356395501</v>
      </c>
      <c r="KN43">
        <v>-15.5056644191316</v>
      </c>
      <c r="KO43">
        <v>-16.376676135634</v>
      </c>
      <c r="KP43">
        <v>-6.2510634823957503</v>
      </c>
      <c r="KQ43">
        <v>-7.1669009840879001</v>
      </c>
      <c r="KR43">
        <v>-7.8350375328245203</v>
      </c>
      <c r="KS43">
        <v>-18.0371068320269</v>
      </c>
      <c r="KT43">
        <v>-11.931838207630101</v>
      </c>
      <c r="KU43">
        <v>-6.5352598368934904</v>
      </c>
      <c r="KV43">
        <v>-18.991104877534099</v>
      </c>
      <c r="KW43">
        <v>-9.1891184695983004</v>
      </c>
      <c r="KX43">
        <v>-12.282022943747601</v>
      </c>
      <c r="KY43">
        <v>-3.2852820558668201</v>
      </c>
      <c r="KZ43">
        <v>-3.8884724566822499</v>
      </c>
      <c r="LA43">
        <v>-18.851740290075998</v>
      </c>
      <c r="LB43">
        <v>-12.0503669760832</v>
      </c>
      <c r="LC43">
        <v>-17.869373282259801</v>
      </c>
      <c r="LD43">
        <v>-3.7154215437382399</v>
      </c>
      <c r="LE43">
        <v>-13.3181844945733</v>
      </c>
      <c r="LF43">
        <v>-8.2694283630006904</v>
      </c>
      <c r="LG43">
        <v>-8.9475041805620492</v>
      </c>
      <c r="LH43">
        <v>-5.5706330041527101</v>
      </c>
      <c r="LI43">
        <v>-13.459195448409099</v>
      </c>
      <c r="LJ43">
        <v>-14.419400712769701</v>
      </c>
      <c r="LK43">
        <v>-6.2919664900819301</v>
      </c>
      <c r="LL43">
        <v>-26.010771284697402</v>
      </c>
      <c r="LM43">
        <v>-7.7104359310606299</v>
      </c>
      <c r="LN43">
        <v>-11.7773951845158</v>
      </c>
      <c r="LO43">
        <v>-4.9657245547706204</v>
      </c>
      <c r="LP43">
        <v>-11.2699755725491</v>
      </c>
      <c r="LQ43">
        <v>-13.1352876559578</v>
      </c>
      <c r="LR43">
        <v>-6.79374946636048</v>
      </c>
      <c r="LS43">
        <v>-3.11988066091314</v>
      </c>
      <c r="LT43">
        <v>-13.2332262430083</v>
      </c>
      <c r="LU43">
        <v>-17.860141520857599</v>
      </c>
      <c r="LV43">
        <v>-13.419567135744201</v>
      </c>
      <c r="LW43">
        <v>-3.56634895872986</v>
      </c>
      <c r="LX43">
        <v>-9.7358657082063793</v>
      </c>
      <c r="LY43">
        <v>-12.760580061101599</v>
      </c>
      <c r="LZ43">
        <v>-11.364795154826</v>
      </c>
      <c r="MA43">
        <v>-2.7259530400993102</v>
      </c>
      <c r="MB43">
        <v>-3.92134109694143</v>
      </c>
      <c r="MC43">
        <v>-2.7678105759406701</v>
      </c>
      <c r="MD43">
        <v>-8.0161362439433503</v>
      </c>
      <c r="ME43">
        <v>-24.562133122926198</v>
      </c>
      <c r="MF43">
        <v>-4.6696211355407504</v>
      </c>
      <c r="MG43">
        <v>-13.0672654837265</v>
      </c>
      <c r="MH43">
        <v>-14.6420796905537</v>
      </c>
      <c r="MI43">
        <v>-8.8157150684816692</v>
      </c>
      <c r="MJ43">
        <v>-9.3469815951471293</v>
      </c>
      <c r="MK43">
        <v>-4.8122519008737203</v>
      </c>
      <c r="ML43">
        <v>-9.7643615009393692</v>
      </c>
      <c r="MM43">
        <v>-2.1339861324917102</v>
      </c>
      <c r="MN43">
        <v>-4.8701750087223799</v>
      </c>
      <c r="MO43">
        <v>-9.4193012419699809</v>
      </c>
      <c r="MP43">
        <v>-7.3743634297520897</v>
      </c>
      <c r="MQ43">
        <v>-10.2872054379049</v>
      </c>
      <c r="MR43">
        <v>-15.9436883522746</v>
      </c>
      <c r="MS43">
        <v>-12.5035617160729</v>
      </c>
      <c r="MT43">
        <v>-16.978555335363598</v>
      </c>
      <c r="MU43">
        <v>-4.3310830202087001</v>
      </c>
      <c r="MV43">
        <v>-7.9707317063502199</v>
      </c>
      <c r="MW43">
        <v>-15.955497621917401</v>
      </c>
      <c r="MX43">
        <v>-7.9843678349730904</v>
      </c>
      <c r="MY43">
        <v>-7.6272994515771604</v>
      </c>
      <c r="MZ43">
        <v>-5.8792426315320396</v>
      </c>
      <c r="NA43">
        <v>-6.5941673528199702</v>
      </c>
      <c r="NB43">
        <v>-5.2255737683545398</v>
      </c>
      <c r="NC43">
        <v>-8.8248746051294802</v>
      </c>
      <c r="ND43">
        <v>-6.9080592910804297</v>
      </c>
      <c r="NE43">
        <v>-4.8762795551308198</v>
      </c>
      <c r="NF43">
        <v>-28.7382363782305</v>
      </c>
      <c r="NG43">
        <v>-4.6745254745007099</v>
      </c>
      <c r="NH43">
        <v>-3.7488328438260199</v>
      </c>
      <c r="NI43">
        <v>-20.406411203593699</v>
      </c>
      <c r="NJ43">
        <v>-4.6703379478562699</v>
      </c>
      <c r="NK43">
        <v>-8.4520445680470893</v>
      </c>
      <c r="NL43">
        <v>-18.431016813114798</v>
      </c>
      <c r="NM43">
        <v>-4.5546326581042296</v>
      </c>
      <c r="NN43">
        <v>-10.4616496612259</v>
      </c>
      <c r="NO43">
        <v>-19.353156996710801</v>
      </c>
      <c r="NP43">
        <v>-1.17871539063921</v>
      </c>
      <c r="NQ43">
        <v>-24.2421671642599</v>
      </c>
      <c r="NR43">
        <v>-22.4611716409316</v>
      </c>
      <c r="NS43">
        <v>-14.2908074767802</v>
      </c>
      <c r="NT43">
        <v>-10.8369597689065</v>
      </c>
      <c r="NU43">
        <v>-11.496353604616001</v>
      </c>
      <c r="NV43">
        <v>-2.1119006712297899</v>
      </c>
      <c r="NW43">
        <v>-10.832882540174699</v>
      </c>
      <c r="NX43">
        <v>-11.9570161779383</v>
      </c>
      <c r="NY43">
        <v>-12.6892461051529</v>
      </c>
      <c r="NZ43">
        <v>-15.276401737946999</v>
      </c>
      <c r="OA43">
        <v>-6.3574524819688101</v>
      </c>
      <c r="OB43">
        <v>-6.6681308969390596</v>
      </c>
      <c r="OC43">
        <v>-5.0651847768562002</v>
      </c>
      <c r="OD43">
        <v>-6.82411101006105</v>
      </c>
      <c r="OE43">
        <v>-6.34058152236131</v>
      </c>
      <c r="OF43">
        <v>-8.5596770956410104</v>
      </c>
      <c r="OG43">
        <v>-6.9171735020949798</v>
      </c>
      <c r="OH43">
        <v>-12.4985694437761</v>
      </c>
      <c r="OI43">
        <v>-15.4887900658701</v>
      </c>
      <c r="OJ43">
        <v>-18.550364422604801</v>
      </c>
      <c r="OK43">
        <v>-16.1589886948863</v>
      </c>
      <c r="OL43">
        <v>-12.4442973368285</v>
      </c>
      <c r="OM43">
        <v>-11.809295452726801</v>
      </c>
      <c r="ON43">
        <v>-5.83072921881379</v>
      </c>
      <c r="OO43">
        <v>-6.4341086597973502</v>
      </c>
      <c r="OP43">
        <v>-8.2232169860623703</v>
      </c>
      <c r="OQ43">
        <v>-17.607983422160199</v>
      </c>
      <c r="OR43">
        <v>-10.704687831767799</v>
      </c>
      <c r="OS43">
        <v>-4.5579577908032203</v>
      </c>
      <c r="OT43">
        <v>-13.3370111095429</v>
      </c>
      <c r="OU43">
        <v>-7.3750927481808599</v>
      </c>
      <c r="OV43">
        <v>-14.747375955956599</v>
      </c>
      <c r="OW43">
        <v>-7.28447589857549</v>
      </c>
      <c r="OX43">
        <v>-13.8386722938442</v>
      </c>
      <c r="OY43">
        <v>-5.6411805223562199</v>
      </c>
      <c r="OZ43">
        <v>-10.7087503720954</v>
      </c>
      <c r="PA43">
        <v>-8.7855435694957897</v>
      </c>
      <c r="PB43">
        <v>-9.1255226995268401</v>
      </c>
      <c r="PC43">
        <v>-23.8772748872777</v>
      </c>
      <c r="PD43">
        <v>-5.7810204666581297</v>
      </c>
      <c r="PE43">
        <v>-10.223431216156801</v>
      </c>
      <c r="PF43">
        <v>-8.6957950418997694</v>
      </c>
      <c r="PG43">
        <v>-9.4962334988833597</v>
      </c>
      <c r="PH43">
        <v>-12.361958717984299</v>
      </c>
      <c r="PI43">
        <v>-4.8342289333225201</v>
      </c>
      <c r="PJ43">
        <v>-9.8979492469363208</v>
      </c>
      <c r="PK43">
        <v>-10.106199304923001</v>
      </c>
      <c r="PL43">
        <v>-14.7347326572201</v>
      </c>
      <c r="PM43">
        <v>-16.420635985984202</v>
      </c>
      <c r="PN43">
        <v>-12.654126522150101</v>
      </c>
      <c r="PO43">
        <v>-6.5949465805103102</v>
      </c>
      <c r="PP43">
        <v>-12.3693853736848</v>
      </c>
      <c r="PQ43">
        <v>-6.6485905909239298</v>
      </c>
      <c r="PR43">
        <v>-18.899540829364</v>
      </c>
      <c r="PS43">
        <v>-17.9762079422132</v>
      </c>
      <c r="PT43">
        <v>-17.2992717708557</v>
      </c>
      <c r="PU43">
        <v>-5.4652714614551003</v>
      </c>
      <c r="PV43">
        <v>-3.6746168542303201</v>
      </c>
      <c r="PW43">
        <v>-12.9469888316452</v>
      </c>
      <c r="PX43">
        <v>-15.529661290958501</v>
      </c>
      <c r="PY43">
        <v>-7.9232199440454298</v>
      </c>
      <c r="PZ43">
        <v>-12.2220732733905</v>
      </c>
      <c r="QA43">
        <v>-6.0290931394915503</v>
      </c>
      <c r="QB43">
        <v>-11.0916521812646</v>
      </c>
      <c r="QC43">
        <v>-7.6726433199659398</v>
      </c>
      <c r="QD43">
        <v>-3.7753233232860199</v>
      </c>
      <c r="QE43">
        <v>-11.3716038611442</v>
      </c>
      <c r="QF43">
        <v>-8.7308461468970204</v>
      </c>
      <c r="QG43">
        <v>-8.3203136203258303</v>
      </c>
      <c r="QH43">
        <v>-16.355111602542301</v>
      </c>
      <c r="QI43">
        <v>-18.9790239779072</v>
      </c>
      <c r="QJ43">
        <v>-6.4124447021224897</v>
      </c>
      <c r="QK43">
        <v>-8.9888111463899101</v>
      </c>
      <c r="QL43">
        <v>-7.5372775930074702</v>
      </c>
      <c r="QM43">
        <v>-9.6005964092710503</v>
      </c>
      <c r="QN43">
        <v>-19.3800910859262</v>
      </c>
      <c r="QO43">
        <v>-4.7415035456524803</v>
      </c>
      <c r="QP43">
        <v>-1.0599921893776501</v>
      </c>
      <c r="QQ43">
        <v>-7.0848151800692003</v>
      </c>
      <c r="QR43">
        <v>-7.9259574846592198</v>
      </c>
      <c r="QS43">
        <v>-12.384313618177</v>
      </c>
      <c r="QT43">
        <v>-26.997609517273201</v>
      </c>
      <c r="QU43">
        <v>-1.3153147067446</v>
      </c>
      <c r="QV43">
        <v>-29.368873460164099</v>
      </c>
      <c r="QW43">
        <v>-14.880810816161199</v>
      </c>
      <c r="QX43">
        <v>-16.0261614867362</v>
      </c>
      <c r="QY43">
        <v>-13.6206095314375</v>
      </c>
      <c r="QZ43">
        <v>-1.1799329975730799</v>
      </c>
      <c r="RA43">
        <v>-16.6521170007141</v>
      </c>
      <c r="RB43">
        <v>-11.088381001136201</v>
      </c>
      <c r="RC43">
        <v>-7.9071156349164102</v>
      </c>
      <c r="RD43">
        <v>-13.115194053140799</v>
      </c>
      <c r="RE43">
        <v>-12.0589634731821</v>
      </c>
      <c r="RF43">
        <v>-11.075632101455501</v>
      </c>
      <c r="RG43">
        <v>-8.9130144209108604</v>
      </c>
      <c r="RH43">
        <v>-12.668100123972501</v>
      </c>
      <c r="RI43">
        <v>-7.61522602650109</v>
      </c>
      <c r="RJ43">
        <v>-20.258661954000299</v>
      </c>
      <c r="RK43">
        <v>-6.96462929937013</v>
      </c>
      <c r="RL43">
        <v>-8.4296987550523603</v>
      </c>
      <c r="RM43">
        <v>-19.378941032570101</v>
      </c>
      <c r="RN43">
        <v>-6.58403357120722</v>
      </c>
      <c r="RO43">
        <v>-9.0908192336700004</v>
      </c>
      <c r="RP43">
        <v>-13.8764922921108</v>
      </c>
      <c r="RQ43">
        <v>-5.1698411687769097</v>
      </c>
      <c r="RR43">
        <v>-12.2240334450353</v>
      </c>
      <c r="RS43">
        <v>-10.7626751019606</v>
      </c>
      <c r="RT43">
        <v>-7.9768775109619101</v>
      </c>
      <c r="RU43">
        <v>-16.642003761849001</v>
      </c>
      <c r="RV43">
        <v>-14.874913795571899</v>
      </c>
      <c r="RW43">
        <v>-11.2718690819215</v>
      </c>
      <c r="RX43">
        <v>-12.611490526194901</v>
      </c>
      <c r="RY43">
        <v>-13.3002478182392</v>
      </c>
      <c r="RZ43">
        <v>-9.5194354447528209</v>
      </c>
      <c r="SA43">
        <v>-4.4667099709710998</v>
      </c>
      <c r="SB43">
        <v>-11.880427523491599</v>
      </c>
      <c r="SC43">
        <v>-3.7536266182547999</v>
      </c>
      <c r="SD43">
        <v>-10.4229875051336</v>
      </c>
      <c r="SE43">
        <v>-7.5264605008947898</v>
      </c>
      <c r="SF43">
        <v>-5.2008201523461297</v>
      </c>
      <c r="SG43">
        <v>-7.0658731457386601</v>
      </c>
      <c r="SH43">
        <v>-12.3515670730021</v>
      </c>
      <c r="SI43">
        <v>-3.5224885741768901</v>
      </c>
      <c r="SJ43">
        <v>-12.802402556125299</v>
      </c>
      <c r="SK43">
        <v>-18.3796674496182</v>
      </c>
      <c r="SL43">
        <v>-14.851630872074301</v>
      </c>
      <c r="SM43">
        <v>-12.3769974737754</v>
      </c>
      <c r="SN43">
        <v>-15.034712366600001</v>
      </c>
      <c r="SO43">
        <v>-16.243176658090299</v>
      </c>
      <c r="SP43">
        <v>-15.9023489067197</v>
      </c>
      <c r="SQ43">
        <v>-13.3775429944746</v>
      </c>
      <c r="SR43">
        <v>-9.4368432486960199</v>
      </c>
      <c r="SS43">
        <v>-11.9603532062984</v>
      </c>
      <c r="ST43">
        <v>-8.8687357314234703</v>
      </c>
      <c r="SU43">
        <v>-12.9140542522528</v>
      </c>
      <c r="SV43">
        <v>-13.040486927263199</v>
      </c>
      <c r="SW43">
        <v>-3.19901820252832</v>
      </c>
      <c r="SX43">
        <v>-1.09751046769227</v>
      </c>
      <c r="SY43">
        <v>-27.454519000759898</v>
      </c>
      <c r="SZ43">
        <v>-2.68317039138137</v>
      </c>
      <c r="TA43">
        <v>-16.1331770224139</v>
      </c>
      <c r="TB43">
        <v>-10.188187955878901</v>
      </c>
      <c r="TC43">
        <v>-13.207980400212101</v>
      </c>
      <c r="TD43">
        <v>-11.873425321124399</v>
      </c>
      <c r="TE43">
        <v>-10.3059802716174</v>
      </c>
      <c r="TF43">
        <v>-23.8377353240937</v>
      </c>
      <c r="TG43">
        <v>-19.2363458485184</v>
      </c>
      <c r="TH43">
        <v>-6.38937465677171</v>
      </c>
      <c r="TI43">
        <v>-7.6032629981408499</v>
      </c>
      <c r="TJ43">
        <v>-17.739587617538199</v>
      </c>
      <c r="TK43">
        <v>-7.0194471488306096</v>
      </c>
      <c r="TL43">
        <v>-9.1370236425176206</v>
      </c>
      <c r="TM43">
        <v>-10.353226919375899</v>
      </c>
      <c r="TN43">
        <v>-16.312931543431599</v>
      </c>
      <c r="TO43">
        <v>-8.5347743230875608</v>
      </c>
      <c r="TP43">
        <v>-16.323750960926802</v>
      </c>
      <c r="TQ43">
        <v>-11.5370701648813</v>
      </c>
      <c r="TR43">
        <v>-11.2770680526802</v>
      </c>
      <c r="TS43">
        <v>-13.868730450346</v>
      </c>
      <c r="TT43">
        <v>-6.58638928969342</v>
      </c>
      <c r="TU43">
        <v>-26.506724702086601</v>
      </c>
      <c r="TV43">
        <v>-8.2018262288878301</v>
      </c>
      <c r="TW43">
        <v>-7.7146364022584599</v>
      </c>
      <c r="TX43">
        <v>-6.4612858864468601</v>
      </c>
      <c r="TY43">
        <v>-6.4322187536158397</v>
      </c>
      <c r="TZ43">
        <v>-15.0458424065373</v>
      </c>
      <c r="UA43">
        <v>-8.6745708922956908</v>
      </c>
      <c r="UB43">
        <v>-16.792549595914402</v>
      </c>
      <c r="UC43">
        <v>-13.3069185528006</v>
      </c>
      <c r="UD43">
        <v>-7.0424773267488696</v>
      </c>
      <c r="UE43">
        <v>-23.117422996598702</v>
      </c>
      <c r="UF43">
        <v>-19.111097547117101</v>
      </c>
      <c r="UG43">
        <v>-14.633460957464701</v>
      </c>
      <c r="UH43">
        <v>-5.8621350193869599</v>
      </c>
      <c r="UI43">
        <v>-8.3881789851894606</v>
      </c>
      <c r="UJ43">
        <v>-6.4132729120756604</v>
      </c>
      <c r="UK43">
        <v>-9.9614426076010396</v>
      </c>
      <c r="UL43">
        <v>-14.853008288776801</v>
      </c>
      <c r="UM43">
        <v>-13.416214107843199</v>
      </c>
      <c r="UN43">
        <v>-21.650756684006002</v>
      </c>
      <c r="UO43">
        <v>-29.941678650951602</v>
      </c>
      <c r="UP43">
        <v>-7.23289709211502</v>
      </c>
      <c r="UQ43">
        <v>-5.8827426062730099</v>
      </c>
      <c r="UR43">
        <v>-15.6861087451132</v>
      </c>
      <c r="US43">
        <v>-8.9248820984597899</v>
      </c>
      <c r="UT43">
        <v>-17.407939833080299</v>
      </c>
      <c r="UU43">
        <v>-4.9595330034816802</v>
      </c>
      <c r="UV43">
        <v>-9.7744297981310808</v>
      </c>
      <c r="UW43">
        <v>-16.159471983536399</v>
      </c>
      <c r="UX43">
        <v>-7.22854245861856</v>
      </c>
      <c r="UY43">
        <v>-7.5046918322203497</v>
      </c>
      <c r="UZ43">
        <v>-14.115661240264499</v>
      </c>
      <c r="VA43">
        <v>-6.46520587836162</v>
      </c>
      <c r="VB43">
        <v>-9.7235064480877593</v>
      </c>
      <c r="VC43">
        <v>-4.3834791569207701</v>
      </c>
      <c r="VD43">
        <v>-7.1685984360650004</v>
      </c>
      <c r="VE43">
        <v>-9.1671032969852906</v>
      </c>
      <c r="VF43">
        <v>-8.9090060182984097</v>
      </c>
      <c r="VG43">
        <v>-5.0240980046893897</v>
      </c>
      <c r="VH43">
        <v>-7.2441164118021097</v>
      </c>
      <c r="VI43">
        <v>-11.678613155943101</v>
      </c>
      <c r="VJ43">
        <v>-7.5852302646894998</v>
      </c>
      <c r="VK43">
        <v>-13.322688655118499</v>
      </c>
      <c r="VL43">
        <v>-17.068991655770901</v>
      </c>
      <c r="VM43">
        <v>-10.816590141066101</v>
      </c>
      <c r="VN43">
        <v>-6.5749265761955096</v>
      </c>
      <c r="VO43">
        <v>-9.0256362895586104</v>
      </c>
      <c r="VP43">
        <v>-8.1081124524692996</v>
      </c>
      <c r="VQ43">
        <v>-6.7470955454861601</v>
      </c>
      <c r="VR43">
        <v>-10.3287225567848</v>
      </c>
      <c r="VS43">
        <v>-7.4699309862682002</v>
      </c>
      <c r="VT43">
        <v>-9.0020464638763507</v>
      </c>
      <c r="VU43">
        <v>-17.1403918246905</v>
      </c>
      <c r="VV43">
        <v>-14.065212525132299</v>
      </c>
      <c r="VW43">
        <v>-18.6057466052198</v>
      </c>
      <c r="VX43">
        <v>-11.2542633938523</v>
      </c>
      <c r="VY43">
        <v>-25.059802845386301</v>
      </c>
      <c r="VZ43">
        <v>-4.0964807640784802</v>
      </c>
      <c r="WA43">
        <v>-9.0486831425151006</v>
      </c>
      <c r="WB43">
        <v>-6.7145872214794897</v>
      </c>
      <c r="WC43">
        <v>-18.846001299789599</v>
      </c>
      <c r="WD43">
        <v>-10.838729374191599</v>
      </c>
      <c r="WE43">
        <v>-14.458800253153401</v>
      </c>
      <c r="WF43">
        <v>-10.4411292199692</v>
      </c>
      <c r="WG43">
        <v>-6.7417243166707701</v>
      </c>
      <c r="WH43">
        <v>-5.97062044271172</v>
      </c>
      <c r="WI43">
        <v>-11.351501272431801</v>
      </c>
      <c r="WJ43">
        <v>-8.6103036195815701</v>
      </c>
      <c r="WK43">
        <v>-8.60167231915662</v>
      </c>
      <c r="WL43">
        <v>-13.544421484087501</v>
      </c>
      <c r="WM43">
        <v>-3.9920419158879699</v>
      </c>
      <c r="WN43">
        <v>-14.247341052628499</v>
      </c>
      <c r="WO43">
        <v>-3.2990267194225602</v>
      </c>
      <c r="WP43">
        <v>-11.215937083869999</v>
      </c>
      <c r="WQ43">
        <v>-3.9463171737998</v>
      </c>
      <c r="WR43">
        <v>-19.251775018775401</v>
      </c>
      <c r="WS43">
        <v>-23.4306022449476</v>
      </c>
      <c r="WT43">
        <v>-21.7154287506869</v>
      </c>
      <c r="WU43">
        <v>-4.5289835762244497</v>
      </c>
      <c r="WV43">
        <v>-13.5026727341384</v>
      </c>
      <c r="WW43">
        <v>-6.2404650561028596</v>
      </c>
      <c r="WX43">
        <v>-4.8092230797886097</v>
      </c>
      <c r="WY43">
        <v>-15.542832587030301</v>
      </c>
      <c r="WZ43">
        <v>-10.7832485105993</v>
      </c>
      <c r="XA43">
        <v>-7.0469308593948501</v>
      </c>
      <c r="XB43">
        <v>-13.181601208164199</v>
      </c>
      <c r="XC43">
        <v>-13.476522246047001</v>
      </c>
      <c r="XD43">
        <v>-10.8498481225978</v>
      </c>
      <c r="XE43">
        <v>-6.0938820138518999</v>
      </c>
      <c r="XF43">
        <v>-8.0247632107587492</v>
      </c>
      <c r="XG43">
        <v>-28.005272191402401</v>
      </c>
      <c r="XH43">
        <v>-15.7640242917498</v>
      </c>
      <c r="XI43">
        <v>-12.1947945333556</v>
      </c>
      <c r="XJ43">
        <v>-12.383637728563601</v>
      </c>
      <c r="XK43">
        <v>-9.2362512096369205</v>
      </c>
      <c r="XL43">
        <v>-6.9232097797813301</v>
      </c>
      <c r="XM43">
        <v>-15.611433338661501</v>
      </c>
      <c r="XN43">
        <v>-13.381576285269199</v>
      </c>
      <c r="XO43">
        <v>-11.0672144326685</v>
      </c>
      <c r="XP43">
        <v>-5.37154947741044</v>
      </c>
      <c r="XQ43">
        <v>-9.8033220423297092</v>
      </c>
      <c r="XR43">
        <v>-9.5939482057872905</v>
      </c>
      <c r="XS43">
        <v>-10.292163203870601</v>
      </c>
      <c r="XT43">
        <v>-3.1594342100355801</v>
      </c>
      <c r="XU43">
        <v>-13.021291092542</v>
      </c>
      <c r="XV43">
        <v>-4.8060281351671703</v>
      </c>
      <c r="XW43">
        <v>-17.691886685687901</v>
      </c>
      <c r="XX43">
        <v>-10.8620191058061</v>
      </c>
      <c r="XY43">
        <v>-10.512496592586601</v>
      </c>
      <c r="XZ43">
        <v>-12.6075697927542</v>
      </c>
      <c r="YA43">
        <v>-11.4387275332962</v>
      </c>
      <c r="YB43">
        <v>-7.4309976666694402</v>
      </c>
      <c r="YC43">
        <v>-5.0560512560963096</v>
      </c>
      <c r="YD43">
        <v>-29.576311722564899</v>
      </c>
      <c r="YE43">
        <v>-10.335608698882</v>
      </c>
      <c r="YF43">
        <v>-10.632394009711099</v>
      </c>
      <c r="YG43">
        <v>-12.891556293327101</v>
      </c>
      <c r="YH43">
        <v>-5.8883843969644802</v>
      </c>
      <c r="YI43">
        <v>-5.2568858657698696</v>
      </c>
      <c r="YJ43">
        <v>-5.4754796203255598</v>
      </c>
      <c r="YK43">
        <v>-20.6217636891569</v>
      </c>
      <c r="YL43">
        <v>-4.4363255751899802</v>
      </c>
      <c r="YM43">
        <v>-5.7437957852679098</v>
      </c>
      <c r="YN43">
        <v>-7.7307616298856798</v>
      </c>
      <c r="YO43">
        <v>-12.857589564559801</v>
      </c>
      <c r="YP43">
        <v>-16.084836561022499</v>
      </c>
      <c r="YQ43">
        <v>-4.98851040326113</v>
      </c>
      <c r="YR43">
        <v>-16.469783056773</v>
      </c>
      <c r="YS43">
        <v>-12.492860378924901</v>
      </c>
      <c r="YT43">
        <v>-8.8722430628486695</v>
      </c>
      <c r="YU43">
        <v>-6.2585195473086799</v>
      </c>
      <c r="YV43">
        <v>-10.0691539474838</v>
      </c>
      <c r="YW43">
        <v>-32.5534732601797</v>
      </c>
      <c r="YX43">
        <v>-3.2862047450124998</v>
      </c>
      <c r="YY43">
        <v>-6.6837237826207696</v>
      </c>
      <c r="YZ43">
        <v>-8.2257042145138506</v>
      </c>
      <c r="ZA43">
        <v>-11.695524225418801</v>
      </c>
      <c r="ZB43">
        <v>-4.8147480943260099</v>
      </c>
      <c r="ZC43">
        <v>-3.8318813841047499</v>
      </c>
      <c r="ZD43">
        <v>-3.3198856557603702</v>
      </c>
      <c r="ZE43">
        <v>-17.252889457236201</v>
      </c>
      <c r="ZF43">
        <v>-18.4548091900046</v>
      </c>
      <c r="ZG43">
        <v>-12.7832268929702</v>
      </c>
      <c r="ZH43">
        <v>-16.7486183059194</v>
      </c>
      <c r="ZI43">
        <v>-1.1551939230094499</v>
      </c>
      <c r="ZJ43">
        <v>-5.9736365409191299</v>
      </c>
      <c r="ZK43">
        <v>-5.85531002825405</v>
      </c>
      <c r="ZL43">
        <v>-7.4344328013157499</v>
      </c>
      <c r="ZM43">
        <v>-4.0213898577180203</v>
      </c>
      <c r="ZN43">
        <v>-4.5672800377246903</v>
      </c>
      <c r="ZO43">
        <v>-17.286587398684102</v>
      </c>
      <c r="ZP43">
        <v>-5.0633661095540701</v>
      </c>
      <c r="ZQ43">
        <v>-4.02330473484378</v>
      </c>
      <c r="ZR43">
        <v>-10.071513937691201</v>
      </c>
      <c r="ZS43">
        <v>-10.3109730386106</v>
      </c>
      <c r="ZT43">
        <v>-21.996253076660501</v>
      </c>
      <c r="ZU43">
        <v>-9.8630997625999406</v>
      </c>
      <c r="ZV43">
        <v>-16.364564276642898</v>
      </c>
      <c r="ZW43">
        <v>-9.9449394437698402</v>
      </c>
      <c r="ZX43">
        <v>-9.0375272662147701</v>
      </c>
      <c r="ZY43">
        <v>-7.7466179614419604</v>
      </c>
      <c r="ZZ43">
        <v>-11.038709941200599</v>
      </c>
      <c r="AAA43">
        <v>-9.0344372612147197</v>
      </c>
      <c r="AAB43">
        <v>-20.105809118792699</v>
      </c>
      <c r="AAC43">
        <v>-2.5452484181122101</v>
      </c>
      <c r="AAD43">
        <v>-8.1906007791978901</v>
      </c>
      <c r="AAE43">
        <v>-5.2239284288360803</v>
      </c>
      <c r="AAF43">
        <v>-12.6705565017878</v>
      </c>
      <c r="AAG43">
        <v>-4.5789091685225296</v>
      </c>
      <c r="AAH43">
        <v>-9.8009256190332508</v>
      </c>
      <c r="AAI43">
        <v>-9.3864907795691899</v>
      </c>
      <c r="AAJ43">
        <v>-3.7171093839820299</v>
      </c>
      <c r="AAK43">
        <v>-18.044276084410999</v>
      </c>
      <c r="AAL43">
        <v>-10.2424395656582</v>
      </c>
      <c r="AAM43">
        <v>-11.1240774697759</v>
      </c>
      <c r="AAN43">
        <v>-9.9019680952888205</v>
      </c>
      <c r="AAO43">
        <v>-7.7091850244679598</v>
      </c>
      <c r="AAP43">
        <v>-27.854221249284699</v>
      </c>
      <c r="AAQ43">
        <v>-16.493152989012899</v>
      </c>
      <c r="AAR43">
        <v>-1.3115601335170199</v>
      </c>
      <c r="AAS43">
        <v>-18.591678104953999</v>
      </c>
      <c r="AAT43">
        <v>-6.3717992834918098</v>
      </c>
      <c r="AAU43">
        <v>-8.7053169021812096</v>
      </c>
      <c r="AAV43">
        <v>-17.1682568465218</v>
      </c>
      <c r="AAW43">
        <v>-10.932057499449099</v>
      </c>
      <c r="AAX43">
        <v>-9.2967776730496006</v>
      </c>
      <c r="AAY43">
        <v>-17.118934392557701</v>
      </c>
      <c r="AAZ43">
        <v>-4.4430900606028798</v>
      </c>
      <c r="ABA43">
        <v>-8.5770387092798099</v>
      </c>
      <c r="ABB43">
        <v>-6.0708384951390402</v>
      </c>
      <c r="ABC43">
        <v>-9.9834039574561508</v>
      </c>
      <c r="ABD43">
        <v>-11.0755345172948</v>
      </c>
      <c r="ABE43">
        <v>-15.0488305937613</v>
      </c>
      <c r="ABF43">
        <v>-3.5637712349900701</v>
      </c>
      <c r="ABG43">
        <v>-5.5619724759863196</v>
      </c>
      <c r="ABH43">
        <v>-3.7868338757469102</v>
      </c>
      <c r="ABI43">
        <v>-9.0170663676032401</v>
      </c>
      <c r="ABJ43">
        <v>-6.9842037853561596</v>
      </c>
      <c r="ABK43">
        <v>-15.0434350324494</v>
      </c>
      <c r="ABL43">
        <v>-6.1120303888694698</v>
      </c>
      <c r="ABM43">
        <v>-14.980475675390601</v>
      </c>
      <c r="ABN43">
        <v>-13.4904225663741</v>
      </c>
      <c r="ABO43">
        <v>-11.140404344723599</v>
      </c>
      <c r="ABP43">
        <v>-9.0088459924036499</v>
      </c>
      <c r="ABQ43">
        <v>-6.85850477685588</v>
      </c>
      <c r="ABR43">
        <v>-8.6907331377932699</v>
      </c>
      <c r="ABS43">
        <v>-1.6379789318673701</v>
      </c>
      <c r="ABT43">
        <v>-7.6602409738793797</v>
      </c>
      <c r="ABU43">
        <v>-11.293666992259601</v>
      </c>
      <c r="ABV43">
        <v>-8.4351067395906494</v>
      </c>
      <c r="ABW43">
        <v>-10.272621334750999</v>
      </c>
      <c r="ABX43">
        <v>-10.1194160920258</v>
      </c>
      <c r="ABY43">
        <v>-9.2167963884524209</v>
      </c>
      <c r="ABZ43">
        <v>-2.2535559681075799</v>
      </c>
      <c r="ACA43">
        <v>-11.681808333954599</v>
      </c>
      <c r="ACB43">
        <v>-7.4931452485991503</v>
      </c>
      <c r="ACC43">
        <v>-13.295732653973699</v>
      </c>
      <c r="ACD43">
        <v>-5.8200724045724703</v>
      </c>
      <c r="ACE43">
        <v>-2.3487349561189599</v>
      </c>
      <c r="ACF43">
        <v>-13.2510035104468</v>
      </c>
      <c r="ACG43">
        <v>-11.250444667462199</v>
      </c>
      <c r="ACH43">
        <v>-4.3367575211103402</v>
      </c>
      <c r="ACI43">
        <v>-9.5250904821049005</v>
      </c>
      <c r="ACJ43">
        <v>-17.862358435397599</v>
      </c>
      <c r="ACK43">
        <v>-14.2423810604507</v>
      </c>
      <c r="ACL43">
        <v>-14.3520791330678</v>
      </c>
      <c r="ACM43">
        <v>-16.979974245647</v>
      </c>
      <c r="ACN43">
        <v>-15.1881370097896</v>
      </c>
      <c r="ACO43">
        <v>-8.6093983100062097</v>
      </c>
      <c r="ACP43">
        <v>-12.639711998680699</v>
      </c>
      <c r="ACQ43">
        <v>-7.7450874145033897</v>
      </c>
      <c r="ACR43">
        <v>-5.6147418696707803</v>
      </c>
      <c r="ACS43">
        <v>-4.6768234707580003</v>
      </c>
      <c r="ACT43">
        <v>-21.0937364322278</v>
      </c>
      <c r="ACU43">
        <v>-7.5972985909065498</v>
      </c>
      <c r="ACV43">
        <v>-15.200127830125901</v>
      </c>
      <c r="ACW43">
        <v>-8.0215621441743394</v>
      </c>
      <c r="ACX43">
        <v>-2.9431855631333099</v>
      </c>
      <c r="ACY43">
        <v>-8.5934532322632204</v>
      </c>
      <c r="ACZ43">
        <v>-8.3401202061778008</v>
      </c>
      <c r="ADA43">
        <v>-9.3168051849178806</v>
      </c>
      <c r="ADB43">
        <v>-9.9955597767977906</v>
      </c>
      <c r="ADC43">
        <v>-12.7469927013177</v>
      </c>
      <c r="ADD43">
        <v>-9.6214781681652308</v>
      </c>
      <c r="ADE43">
        <v>-11.823434125554501</v>
      </c>
      <c r="ADF43">
        <v>-9.0016343285833802</v>
      </c>
      <c r="ADG43">
        <v>-11.474257494771701</v>
      </c>
      <c r="ADH43">
        <v>-13.150069951237001</v>
      </c>
      <c r="ADI43">
        <v>-11.476893837961301</v>
      </c>
      <c r="ADJ43">
        <v>-7.3969960547582296</v>
      </c>
      <c r="ADK43">
        <v>-4.7868136538682204</v>
      </c>
      <c r="ADL43">
        <v>-15.701616295471901</v>
      </c>
      <c r="ADM43">
        <v>-16.5309379190059</v>
      </c>
      <c r="ADN43">
        <v>-4.8136551091281499</v>
      </c>
      <c r="ADO43">
        <v>-8.7443924169231799</v>
      </c>
      <c r="ADP43">
        <v>-7.6452456508259798</v>
      </c>
      <c r="ADQ43">
        <v>-19.414430987463401</v>
      </c>
      <c r="ADR43">
        <v>-10.2953964798036</v>
      </c>
      <c r="ADS43">
        <v>-10.0513504513103</v>
      </c>
      <c r="ADT43">
        <v>-6.9900835539102104</v>
      </c>
      <c r="ADU43">
        <v>-8.9529298183190402</v>
      </c>
      <c r="ADV43">
        <v>-13.823955453941799</v>
      </c>
      <c r="ADW43">
        <v>-18.265668357541202</v>
      </c>
      <c r="ADX43">
        <v>-10.9849562148828</v>
      </c>
      <c r="ADY43">
        <v>-12.67072633862</v>
      </c>
      <c r="ADZ43">
        <v>-10.097139050972499</v>
      </c>
      <c r="AEA43">
        <v>-12.290991100662399</v>
      </c>
      <c r="AEB43">
        <v>-8.6636838889789107</v>
      </c>
      <c r="AEC43">
        <v>-11.768767464900799</v>
      </c>
      <c r="AED43">
        <v>-11.051476355676799</v>
      </c>
      <c r="AEE43">
        <v>-12.9625034279199</v>
      </c>
      <c r="AEF43">
        <v>-23.311659698983899</v>
      </c>
      <c r="AEG43">
        <v>-29.210771875082401</v>
      </c>
      <c r="AEH43">
        <v>-18.243282304634501</v>
      </c>
      <c r="AEI43">
        <v>-20.421501033173801</v>
      </c>
      <c r="AEJ43">
        <v>-15.236812575943301</v>
      </c>
      <c r="AEK43">
        <v>-3.6033102919743398</v>
      </c>
      <c r="AEL43">
        <v>-15.242519548703299</v>
      </c>
      <c r="AEM43">
        <v>-11.838991622117099</v>
      </c>
      <c r="AEN43">
        <v>-11.235546079355499</v>
      </c>
      <c r="AEO43">
        <v>-0.72755313995614301</v>
      </c>
      <c r="AEP43">
        <v>-18.419068682082301</v>
      </c>
      <c r="AEQ43">
        <v>-10.174503415201899</v>
      </c>
      <c r="AER43">
        <v>-39.469214325461998</v>
      </c>
      <c r="AES43">
        <v>-9.8455196954454003</v>
      </c>
      <c r="AET43">
        <v>-11.590517984194801</v>
      </c>
      <c r="AEU43">
        <v>-5.8315669988235204</v>
      </c>
      <c r="AEV43">
        <v>-5.0204525374857996</v>
      </c>
      <c r="AEW43">
        <v>-12.004796318693201</v>
      </c>
      <c r="AEX43">
        <v>-1.55318695375232</v>
      </c>
      <c r="AEY43">
        <v>-5.5579234407252596</v>
      </c>
      <c r="AEZ43">
        <v>-9.0959255632428704</v>
      </c>
      <c r="AFA43">
        <v>-9.3474719734539402</v>
      </c>
      <c r="AFB43">
        <v>-14.3065510264842</v>
      </c>
      <c r="AFC43">
        <v>-5.8734837085899896</v>
      </c>
      <c r="AFD43">
        <v>-9.86569738420636</v>
      </c>
      <c r="AFE43">
        <v>-12.4952182302008</v>
      </c>
      <c r="AFF43">
        <v>-10.7398348516782</v>
      </c>
      <c r="AFG43">
        <v>-4.17166177139711</v>
      </c>
      <c r="AFH43">
        <v>-3.43899470214419</v>
      </c>
      <c r="AFI43">
        <v>-4.7815820774025601</v>
      </c>
      <c r="AFJ43">
        <v>-2.95067201402779</v>
      </c>
      <c r="AFK43">
        <v>-13.351123063251</v>
      </c>
      <c r="AFL43">
        <v>-2.1167416362144098</v>
      </c>
      <c r="AFM43">
        <v>-11.6016445740904</v>
      </c>
      <c r="AFN43">
        <v>-8.5707301989507094</v>
      </c>
      <c r="AFO43">
        <v>-28.279079822223601</v>
      </c>
      <c r="AFP43">
        <v>-12.387560499523699</v>
      </c>
      <c r="AFQ43">
        <v>-8.4902083103467891</v>
      </c>
      <c r="AFR43">
        <v>-8.5881300485357297</v>
      </c>
      <c r="AFS43">
        <v>-10.7941786821149</v>
      </c>
      <c r="AFT43">
        <v>-12.8522191441074</v>
      </c>
      <c r="AFU43">
        <v>-12.3979177807903</v>
      </c>
      <c r="AFV43">
        <v>-11.651244654131901</v>
      </c>
      <c r="AFW43">
        <v>-6.4793926407546998</v>
      </c>
      <c r="AFX43">
        <v>-6.2586435535629601</v>
      </c>
      <c r="AFY43">
        <v>-7.5089528099050504</v>
      </c>
      <c r="AFZ43">
        <v>-5.8276679548433803</v>
      </c>
      <c r="AGA43">
        <v>-12.9200179152622</v>
      </c>
      <c r="AGB43">
        <v>-8.5090219061038397</v>
      </c>
      <c r="AGC43">
        <v>-5.8230303169768298</v>
      </c>
      <c r="AGD43">
        <v>-19.219002770296399</v>
      </c>
      <c r="AGE43">
        <v>-8.4688161866287395</v>
      </c>
      <c r="AGF43">
        <v>-11.3996031157715</v>
      </c>
      <c r="AGG43">
        <v>-4.8818909015623397</v>
      </c>
      <c r="AGH43">
        <v>-12.4946287628824</v>
      </c>
      <c r="AGI43">
        <v>-27.9708617613102</v>
      </c>
      <c r="AGJ43">
        <v>-8.4070653983809507</v>
      </c>
      <c r="AGK43">
        <v>-16.416010532903201</v>
      </c>
      <c r="AGL43">
        <v>-12.044282874730699</v>
      </c>
      <c r="AGM43">
        <v>-7.9598679054595598</v>
      </c>
      <c r="AGN43">
        <v>-2.7868210229427501</v>
      </c>
      <c r="AGO43">
        <v>-2.58825423385264</v>
      </c>
      <c r="AGP43">
        <v>-21.864578599870899</v>
      </c>
      <c r="AGQ43">
        <v>-8.8927558940146394</v>
      </c>
      <c r="AGR43">
        <v>-5.5745550694899997</v>
      </c>
      <c r="AGS43">
        <v>-15.1736812995725</v>
      </c>
      <c r="AGT43">
        <v>-5.4308587279007003</v>
      </c>
      <c r="AGU43">
        <v>-2.7075398724764499</v>
      </c>
      <c r="AGV43">
        <v>-14.322227672861199</v>
      </c>
      <c r="AGW43">
        <v>-4.0890587938818301</v>
      </c>
      <c r="AGX43">
        <v>-12.0931805141342</v>
      </c>
      <c r="AGY43">
        <v>-14.9540422443458</v>
      </c>
      <c r="AGZ43">
        <v>-11.630667875159901</v>
      </c>
      <c r="AHA43">
        <v>-12.032347124824099</v>
      </c>
      <c r="AHB43">
        <v>-11.949903467888401</v>
      </c>
      <c r="AHC43">
        <v>-8.3140932125029092</v>
      </c>
      <c r="AHD43">
        <v>-2.9495314849591798</v>
      </c>
      <c r="AHE43">
        <v>-8.0219840439900505</v>
      </c>
      <c r="AHF43">
        <v>-20.475186516209799</v>
      </c>
      <c r="AHG43">
        <v>-13.778566035512901</v>
      </c>
      <c r="AHH43">
        <v>-12.3105535605313</v>
      </c>
      <c r="AHI43">
        <v>-3.7816976353431402</v>
      </c>
      <c r="AHJ43">
        <v>-3.5433005912500501</v>
      </c>
      <c r="AHK43">
        <v>-17.669886046306001</v>
      </c>
      <c r="AHL43">
        <v>-12.0025993586117</v>
      </c>
      <c r="AHM43">
        <v>-3.9052203731183099</v>
      </c>
      <c r="AHN43">
        <v>-8.0063472967074691</v>
      </c>
      <c r="AHO43">
        <v>-1.37330197558362</v>
      </c>
      <c r="AHP43">
        <v>-8.7027009740779704</v>
      </c>
      <c r="AHQ43">
        <v>-10.0444155728858</v>
      </c>
      <c r="AHR43">
        <v>-4.3552418836307503</v>
      </c>
      <c r="AHS43">
        <v>-8.6984291345248401</v>
      </c>
      <c r="AHT43">
        <v>-5.6087429479072997</v>
      </c>
      <c r="AHU43">
        <v>-9.4167519916097202</v>
      </c>
      <c r="AHV43">
        <v>-6.0934421926241402</v>
      </c>
      <c r="AHW43">
        <v>-8.76915710187561</v>
      </c>
      <c r="AHX43">
        <v>-8.4965511965776592</v>
      </c>
      <c r="AHY43">
        <v>-2.4322468757325502</v>
      </c>
      <c r="AHZ43">
        <v>-11.8940878249948</v>
      </c>
      <c r="AIA43">
        <v>-3.49709050753509</v>
      </c>
      <c r="AIB43">
        <v>-10.512322406127099</v>
      </c>
      <c r="AIC43">
        <v>-7.5350450846768497</v>
      </c>
      <c r="AID43">
        <v>-8.0969212417356005</v>
      </c>
      <c r="AIE43">
        <v>-4.4299803560863902</v>
      </c>
      <c r="AIF43">
        <v>-5.9183172264953603</v>
      </c>
      <c r="AIG43">
        <v>-14.9046986093272</v>
      </c>
      <c r="AIH43">
        <v>-6.5986646989934199</v>
      </c>
      <c r="AII43">
        <v>-11.1650064631233</v>
      </c>
      <c r="AIJ43">
        <v>-8.4906355035621708</v>
      </c>
      <c r="AIK43">
        <v>-9.2370407551224805</v>
      </c>
      <c r="AIL43">
        <v>-3.6264440754887102</v>
      </c>
      <c r="AIM43">
        <v>-18.271976783291802</v>
      </c>
      <c r="AIN43">
        <v>-17.511219171808801</v>
      </c>
      <c r="AIO43">
        <v>-2.8425529071742801</v>
      </c>
      <c r="AIP43">
        <v>-10.000178911610799</v>
      </c>
      <c r="AIQ43">
        <v>-9.1046436117672407</v>
      </c>
      <c r="AIR43">
        <v>-10.9951640024154</v>
      </c>
      <c r="AIS43">
        <v>-13.421019216801101</v>
      </c>
      <c r="AIT43">
        <v>-8.7164813615920007</v>
      </c>
      <c r="AIU43">
        <v>-12.274765631134899</v>
      </c>
      <c r="AIV43">
        <v>-15.1104578237059</v>
      </c>
      <c r="AIW43">
        <v>-4.2985165629050099</v>
      </c>
      <c r="AIX43">
        <v>-17.356421851126001</v>
      </c>
      <c r="AIY43">
        <v>-4.5759121855211298</v>
      </c>
      <c r="AIZ43">
        <v>-8.2023370649649792</v>
      </c>
      <c r="AJA43">
        <v>-5.82446205295801</v>
      </c>
      <c r="AJB43">
        <v>-7.6719034090775997</v>
      </c>
      <c r="AJC43">
        <v>-16.652913527941301</v>
      </c>
      <c r="AJD43">
        <v>-4.09318375595024</v>
      </c>
      <c r="AJE43">
        <v>-5.7501290900860598</v>
      </c>
      <c r="AJF43">
        <v>-10.359750762978299</v>
      </c>
      <c r="AJG43">
        <v>-6.4767554938979703</v>
      </c>
      <c r="AJH43">
        <v>-19.240731259030301</v>
      </c>
      <c r="AJI43">
        <v>-15.7083247222095</v>
      </c>
      <c r="AJJ43">
        <v>-20.388934376537701</v>
      </c>
      <c r="AJK43">
        <v>-13.209826268113</v>
      </c>
      <c r="AJL43">
        <v>-11.6288770229999</v>
      </c>
      <c r="AJM43">
        <v>-8.1739472509641207</v>
      </c>
      <c r="AJN43">
        <v>-20.669781774141899</v>
      </c>
      <c r="AJO43">
        <v>-12.8199713447829</v>
      </c>
      <c r="AJP43">
        <v>-5.7219587405859897</v>
      </c>
      <c r="AJQ43">
        <v>-12.010792513827599</v>
      </c>
      <c r="AJR43">
        <v>-23.385064322738</v>
      </c>
      <c r="AJS43">
        <v>-17.064529235986001</v>
      </c>
      <c r="AJT43">
        <v>-12.2703392858716</v>
      </c>
      <c r="AJU43">
        <v>-12.0295952393022</v>
      </c>
      <c r="AJV43">
        <v>-11.801682233358701</v>
      </c>
      <c r="AJW43">
        <v>-4.5340618444950298</v>
      </c>
      <c r="AJX43">
        <v>-9.2032287302757307</v>
      </c>
      <c r="AJY43">
        <v>-6.6596020299974397</v>
      </c>
      <c r="AJZ43">
        <v>-6.1551735255886504</v>
      </c>
      <c r="AKA43">
        <v>-9.1427942333133707</v>
      </c>
      <c r="AKB43">
        <v>-5.7091298609377903</v>
      </c>
      <c r="AKC43">
        <v>-24.9838928128917</v>
      </c>
      <c r="AKD43">
        <v>-6.7575911392772001</v>
      </c>
      <c r="AKE43">
        <v>-10.742867177577899</v>
      </c>
      <c r="AKF43">
        <v>-12.018439738909599</v>
      </c>
      <c r="AKG43">
        <v>-14.665930031216099</v>
      </c>
      <c r="AKH43">
        <v>-11.3853713690698</v>
      </c>
      <c r="AKI43">
        <v>-5.3923119029811399</v>
      </c>
      <c r="AKJ43">
        <v>-5.2942638150453796</v>
      </c>
      <c r="AKK43">
        <v>-5.4135936590919602</v>
      </c>
      <c r="AKL43">
        <v>-9.5724402021709203</v>
      </c>
      <c r="AKM43">
        <v>-24.402820378356498</v>
      </c>
      <c r="AKN43">
        <v>-4.3424047013971299</v>
      </c>
      <c r="AKO43">
        <v>-16.327993093489901</v>
      </c>
      <c r="AKP43">
        <v>-10.057515917121</v>
      </c>
      <c r="AKQ43">
        <v>-21.762146867405502</v>
      </c>
      <c r="AKR43">
        <v>-8.3011813156109309</v>
      </c>
      <c r="AKS43">
        <v>-1.8033479169783699</v>
      </c>
      <c r="AKT43">
        <v>-4.8988477901280296</v>
      </c>
      <c r="AKU43">
        <v>-10.5002928894497</v>
      </c>
      <c r="AKV43">
        <v>-13.194739828164399</v>
      </c>
      <c r="AKW43">
        <v>-8.5909710099753909</v>
      </c>
      <c r="AKX43">
        <v>-10.031515771725701</v>
      </c>
      <c r="AKY43">
        <v>-15.944934848623999</v>
      </c>
      <c r="AKZ43">
        <v>-9.0635045199262798</v>
      </c>
      <c r="ALA43">
        <v>-15.0243808742682</v>
      </c>
      <c r="ALB43">
        <v>-10.5134644934286</v>
      </c>
      <c r="ALC43">
        <v>-7.7102210800560202</v>
      </c>
      <c r="ALD43">
        <v>-9.5322348049947703</v>
      </c>
      <c r="ALE43">
        <v>-6.5325022498062699</v>
      </c>
      <c r="ALF43">
        <v>-6.5265290939063902</v>
      </c>
      <c r="ALG43">
        <v>-10.721880356815801</v>
      </c>
      <c r="ALH43">
        <v>-2.2025232726366499</v>
      </c>
      <c r="ALI43">
        <v>-11.7196858133369</v>
      </c>
      <c r="ALJ43">
        <v>-8.1793622727293194</v>
      </c>
      <c r="ALK43">
        <v>-4.14051457659306</v>
      </c>
      <c r="ALL43">
        <v>-10.868564123101701</v>
      </c>
      <c r="ALM43">
        <v>-8.1751884493741294</v>
      </c>
      <c r="ALN43">
        <v>-11.426497409569199</v>
      </c>
      <c r="ALO43">
        <v>-9.8475453941550501</v>
      </c>
      <c r="ALP43">
        <v>-5.3303264765853804</v>
      </c>
      <c r="ALQ43">
        <v>-13.346344037811299</v>
      </c>
      <c r="ALR43">
        <v>-12.1897577102315</v>
      </c>
      <c r="ALS43">
        <v>-8.4300146752433101</v>
      </c>
      <c r="ALT43">
        <v>-5.3613415729242604</v>
      </c>
      <c r="ALU43">
        <v>-8.71086259390521</v>
      </c>
      <c r="ALV43">
        <v>-18.6459109369567</v>
      </c>
      <c r="ALW43">
        <v>-7.1194863928041299</v>
      </c>
      <c r="ALX43">
        <v>0</v>
      </c>
      <c r="ALY43">
        <v>-9.2115208670263709</v>
      </c>
      <c r="ALZ43">
        <v>-4.3320537521860798</v>
      </c>
      <c r="AMA43">
        <v>-24.022443542624998</v>
      </c>
      <c r="AMB43">
        <v>-5.7831479799695797</v>
      </c>
      <c r="AMC43">
        <v>-10.8706487048438</v>
      </c>
      <c r="AMD43">
        <v>-7.9595652731499298</v>
      </c>
      <c r="AME43">
        <v>-1.8877789971524801</v>
      </c>
      <c r="AMF43">
        <v>-2.5467646572306299</v>
      </c>
      <c r="AMG43">
        <v>-4.2547837158903699</v>
      </c>
      <c r="AMH43">
        <v>-6.9831266164531796</v>
      </c>
      <c r="AMI43">
        <v>-14.4470838761062</v>
      </c>
      <c r="AMJ43">
        <v>-16.539371124369001</v>
      </c>
      <c r="AMK43">
        <v>-13.180181232122999</v>
      </c>
      <c r="AML43">
        <v>-3.8674731573096</v>
      </c>
      <c r="AMM43">
        <v>-19.128777658264699</v>
      </c>
      <c r="AMN43">
        <v>-4.1591954734897998</v>
      </c>
      <c r="AMO43">
        <v>-3.9546397872324199</v>
      </c>
      <c r="AMP43">
        <v>-7.9912271659377696</v>
      </c>
      <c r="AMQ43">
        <v>-12.1983776991786</v>
      </c>
      <c r="AMR43">
        <v>-10.69325892296</v>
      </c>
      <c r="AMS43">
        <v>-9.3160909337125304</v>
      </c>
      <c r="AMT43">
        <v>-13.1863420406783</v>
      </c>
      <c r="AMU43">
        <v>-3.8574538979588602</v>
      </c>
      <c r="AMV43">
        <v>-4.9527133185287697</v>
      </c>
      <c r="AMW43">
        <v>-9.8463442739220302</v>
      </c>
      <c r="AMX43">
        <v>-8.6703941083701501</v>
      </c>
      <c r="AMY43">
        <v>-7.4476824450165697</v>
      </c>
      <c r="AMZ43">
        <v>-6.5688636093668702</v>
      </c>
      <c r="ANA43">
        <v>-6.7767078351465404</v>
      </c>
      <c r="ANB43">
        <v>-9.6685338331527397</v>
      </c>
      <c r="ANC43">
        <v>-14.7728498248457</v>
      </c>
      <c r="AND43">
        <v>-11.8777701808052</v>
      </c>
      <c r="ANE43">
        <v>-11.8692242990008</v>
      </c>
      <c r="ANF43">
        <v>-5.8505128669122302</v>
      </c>
      <c r="ANG43">
        <v>-5.9305740079632896</v>
      </c>
      <c r="ANH43">
        <v>-16.5840246048447</v>
      </c>
      <c r="ANI43">
        <v>-8.2640657280971705</v>
      </c>
      <c r="ANJ43">
        <v>-11.097067754667499</v>
      </c>
      <c r="ANK43">
        <v>-14.6194049206157</v>
      </c>
      <c r="ANL43">
        <v>-18.046595398943101</v>
      </c>
      <c r="ANM43">
        <v>-5.0623260555204297</v>
      </c>
      <c r="ANN43">
        <v>-12.776171708086499</v>
      </c>
      <c r="ANO43">
        <v>-6.7874631603545197</v>
      </c>
      <c r="ANP43">
        <v>-11.086385242910699</v>
      </c>
      <c r="ANQ43">
        <v>-10.688886171150701</v>
      </c>
      <c r="ANR43">
        <v>-14.5178173270891</v>
      </c>
      <c r="ANS43">
        <v>-8.8487514244140204</v>
      </c>
      <c r="ANT43">
        <v>-17.9425817607756</v>
      </c>
      <c r="ANU43">
        <v>-9.5609810881398705</v>
      </c>
      <c r="ANV43">
        <v>-11.4566528978074</v>
      </c>
      <c r="ANW43">
        <v>-2.0065299695480401</v>
      </c>
      <c r="ANX43">
        <v>-5.7784485147188596</v>
      </c>
      <c r="ANY43">
        <v>-8.8886468307432001</v>
      </c>
      <c r="ANZ43">
        <v>-9.9945923655793898</v>
      </c>
      <c r="AOA43">
        <v>-11.7832074060453</v>
      </c>
      <c r="AOB43">
        <v>-11.1681691247479</v>
      </c>
      <c r="AOC43">
        <v>-9.79282271908178</v>
      </c>
      <c r="AOD43">
        <v>-9.3811776493715495</v>
      </c>
      <c r="AOE43">
        <v>-4.4174384584509596</v>
      </c>
      <c r="AOF43">
        <v>-6.9404885568742101</v>
      </c>
      <c r="AOG43">
        <v>-2.7475409457195799</v>
      </c>
      <c r="AOH43">
        <v>-10.5536415692274</v>
      </c>
      <c r="AOI43">
        <v>-5.9041858545110397</v>
      </c>
      <c r="AOJ43">
        <v>-13.0851478609964</v>
      </c>
      <c r="AOK43">
        <v>-7.1364073232459999</v>
      </c>
      <c r="AOL43">
        <v>-7.6326497556553701</v>
      </c>
      <c r="AOM43">
        <v>-12.1783722697685</v>
      </c>
      <c r="AON43">
        <v>-9.6994059419304808</v>
      </c>
      <c r="AOO43">
        <v>-6.7412240254080604</v>
      </c>
      <c r="AOP43">
        <v>-9.0035229308607807</v>
      </c>
      <c r="AOQ43">
        <v>-11.14670099854</v>
      </c>
      <c r="AOR43">
        <v>-7.2636244849349803</v>
      </c>
      <c r="AOS43">
        <v>-7.2285627656668803</v>
      </c>
      <c r="AOT43">
        <v>-7.1986651929154899</v>
      </c>
      <c r="AOU43">
        <v>-6.3000657754263596</v>
      </c>
      <c r="AOV43">
        <v>-5.7161998682511497</v>
      </c>
      <c r="AOW43">
        <v>-6.4235634404837203</v>
      </c>
      <c r="AOX43">
        <v>-16.087311666315699</v>
      </c>
      <c r="AOY43">
        <v>-11.9343206554256</v>
      </c>
      <c r="AOZ43">
        <v>-9.9859837687110105</v>
      </c>
      <c r="APA43">
        <v>-14.761310690208999</v>
      </c>
      <c r="APB43">
        <v>-6.1456530050156504</v>
      </c>
      <c r="APC43">
        <v>-8.7235715741414008</v>
      </c>
      <c r="APD43">
        <v>-3.0948000248443499</v>
      </c>
      <c r="APE43">
        <v>-7.3928860750990903</v>
      </c>
      <c r="APF43">
        <v>-12.831831374140499</v>
      </c>
      <c r="APG43">
        <v>-7.1865386624255096</v>
      </c>
      <c r="APH43">
        <v>-2.1342681534610199</v>
      </c>
      <c r="API43">
        <v>-5.47432881224674</v>
      </c>
      <c r="APJ43">
        <v>-11.9905471184272</v>
      </c>
      <c r="APK43">
        <v>-5.1011145178373196</v>
      </c>
      <c r="APL43">
        <v>-13.208079895363801</v>
      </c>
      <c r="APM43">
        <v>-6.9901399381102802</v>
      </c>
      <c r="APN43">
        <v>-19.444053855646398</v>
      </c>
      <c r="APO43">
        <v>-11.8375452074176</v>
      </c>
      <c r="APP43">
        <v>-8.7901561106737898</v>
      </c>
      <c r="APQ43">
        <v>-9.8362377162803796</v>
      </c>
      <c r="APR43">
        <v>-0.84382533084809097</v>
      </c>
      <c r="APS43">
        <v>-10.793357245323399</v>
      </c>
      <c r="APT43">
        <v>-4.9167477270172801</v>
      </c>
      <c r="APU43">
        <v>-10.148245297969</v>
      </c>
      <c r="APV43">
        <v>-8.0578996492969299</v>
      </c>
      <c r="APW43">
        <v>-17.3146072635408</v>
      </c>
      <c r="APX43">
        <v>-17.041271393813801</v>
      </c>
      <c r="APY43">
        <v>-11.6428230499655</v>
      </c>
      <c r="APZ43">
        <v>-11.5341949880039</v>
      </c>
      <c r="AQA43">
        <v>-8.7717384305385302</v>
      </c>
      <c r="AQB43">
        <v>-14.781957904117601</v>
      </c>
      <c r="AQC43">
        <v>-17.128856347498498</v>
      </c>
      <c r="AQD43">
        <v>-7.4878121945531904</v>
      </c>
      <c r="AQE43">
        <v>-5.0262835695558596</v>
      </c>
      <c r="AQF43">
        <v>-9.4917271751188803</v>
      </c>
      <c r="AQG43">
        <v>-15.6999803908266</v>
      </c>
      <c r="AQH43">
        <v>-16.703861625226601</v>
      </c>
      <c r="AQI43">
        <v>-11.6699415808553</v>
      </c>
      <c r="AQJ43">
        <v>-8.1093973518372007</v>
      </c>
      <c r="AQK43">
        <v>-5.1387735557138701</v>
      </c>
      <c r="AQL43">
        <v>-5.6252913721536704</v>
      </c>
      <c r="AQM43">
        <v>-10.4138567750795</v>
      </c>
      <c r="AQN43">
        <v>-5.0246526669043599</v>
      </c>
      <c r="AQO43">
        <v>-6.7630744763024202</v>
      </c>
      <c r="AQP43">
        <v>-7.5389963861628404</v>
      </c>
      <c r="AQQ43">
        <v>-6.8823878127988101</v>
      </c>
      <c r="AQR43">
        <v>-10.0121786343976</v>
      </c>
      <c r="AQS43">
        <v>-6.9653126568159998</v>
      </c>
      <c r="AQT43">
        <v>-7.2550728099527699</v>
      </c>
      <c r="AQU43">
        <v>-6.6400239399947898</v>
      </c>
      <c r="AQV43">
        <v>-4.4550002514939102</v>
      </c>
      <c r="AQW43">
        <v>-7.15539389704381</v>
      </c>
      <c r="AQX43">
        <v>-8.9971685048450603</v>
      </c>
      <c r="AQY43">
        <v>-11.8504882350784</v>
      </c>
      <c r="AQZ43">
        <v>-9.6123061930675</v>
      </c>
      <c r="ARA43">
        <v>-12.4469173382178</v>
      </c>
      <c r="ARB43">
        <v>-5.47495774368761</v>
      </c>
      <c r="ARC43">
        <v>-10.1484270169786</v>
      </c>
      <c r="ARD43">
        <v>-6.9612126339024796</v>
      </c>
      <c r="ARE43">
        <v>-6.8239381953617304</v>
      </c>
      <c r="ARF43">
        <v>-3.0454862970326499</v>
      </c>
      <c r="ARG43">
        <v>-7.6005145320151302</v>
      </c>
      <c r="ARH43">
        <v>-9.4980164292613001</v>
      </c>
      <c r="ARI43">
        <v>-6.1722625441299801</v>
      </c>
      <c r="ARJ43">
        <v>-12.9891260453344</v>
      </c>
      <c r="ARK43">
        <v>-9.5711593357576703</v>
      </c>
      <c r="ARL43">
        <v>-12.590717106270301</v>
      </c>
      <c r="ARM43">
        <v>-2.7750838620883398</v>
      </c>
      <c r="ARN43">
        <v>-13.688670535676099</v>
      </c>
      <c r="ARO43">
        <v>-6.1126794783612297</v>
      </c>
      <c r="ARP43">
        <v>-7.0621547436612104</v>
      </c>
      <c r="ARQ43">
        <v>-5.0566592165874598</v>
      </c>
      <c r="ARR43">
        <v>-5.5275978226103799</v>
      </c>
      <c r="ARS43">
        <v>-10.5306752745162</v>
      </c>
      <c r="ART43">
        <v>-22.167209173741401</v>
      </c>
      <c r="ARU43">
        <v>-6.9098475061838904</v>
      </c>
      <c r="ARV43">
        <v>-6.39739790147277</v>
      </c>
      <c r="ARW43">
        <v>-10.4319878051444</v>
      </c>
      <c r="ARX43">
        <v>-8.5804461654403497</v>
      </c>
      <c r="ARY43">
        <v>-4.4652522292977599</v>
      </c>
      <c r="ARZ43">
        <v>-12.8059347974723</v>
      </c>
      <c r="ASA43">
        <v>-18.356129810445101</v>
      </c>
      <c r="ASB43">
        <v>-7.7910299296321197</v>
      </c>
      <c r="ASC43">
        <v>-21.127257194261201</v>
      </c>
      <c r="ASD43">
        <v>-7.1364681458467496</v>
      </c>
      <c r="ASE43">
        <v>-9.6178478195877499</v>
      </c>
      <c r="ASF43">
        <v>-9.3863587788491394</v>
      </c>
      <c r="ASG43">
        <v>-20.5378828431041</v>
      </c>
      <c r="ASH43">
        <v>-6.0887375450935499</v>
      </c>
      <c r="ASI43">
        <v>-7.2117677433525396</v>
      </c>
      <c r="ASJ43">
        <v>-7.8296964027853999</v>
      </c>
      <c r="ASK43">
        <v>-8.1783222819791206</v>
      </c>
      <c r="ASL43">
        <v>-6.14166378551334</v>
      </c>
      <c r="ASM43">
        <v>-11.326518965957</v>
      </c>
      <c r="ASN43">
        <v>-12.328754274207601</v>
      </c>
      <c r="ASO43">
        <v>-9.6852336296883301</v>
      </c>
      <c r="ASP43">
        <v>-16.469664025162899</v>
      </c>
      <c r="ASQ43">
        <v>-12.0660035093658</v>
      </c>
      <c r="ASR43">
        <v>-9.0221858752465796</v>
      </c>
      <c r="ASS43">
        <v>-17.8543344568691</v>
      </c>
      <c r="AST43">
        <v>-7.9340997837627496</v>
      </c>
      <c r="ASU43">
        <v>-13.892228980173799</v>
      </c>
      <c r="ASV43">
        <v>-9.6463537826920494</v>
      </c>
      <c r="ASW43">
        <v>-8.9667862919180301</v>
      </c>
      <c r="ASX43">
        <v>-9.3264851576911099</v>
      </c>
      <c r="ASY43">
        <v>-12.630158622132001</v>
      </c>
      <c r="ASZ43">
        <v>-8.9698749203680599</v>
      </c>
      <c r="ATA43">
        <v>-5.7658057332358501</v>
      </c>
      <c r="ATB43">
        <v>-11.248854591182999</v>
      </c>
      <c r="ATC43">
        <v>-6.7582361767766503</v>
      </c>
      <c r="ATD43">
        <v>-11.612110140686401</v>
      </c>
      <c r="ATE43">
        <v>-15.374754516087499</v>
      </c>
      <c r="ATF43">
        <v>-10.6348147749211</v>
      </c>
      <c r="ATG43">
        <v>-5.9855328082053596</v>
      </c>
      <c r="ATH43">
        <v>-4.7236047858495196</v>
      </c>
      <c r="ATI43">
        <v>-14.203437727604999</v>
      </c>
      <c r="ATJ43">
        <v>-19.659726489847898</v>
      </c>
      <c r="ATK43">
        <v>-7.6479333333247403</v>
      </c>
      <c r="ATL43">
        <v>-14.748590337566499</v>
      </c>
      <c r="ATM43">
        <v>-7.1595427120238604</v>
      </c>
      <c r="ATN43">
        <v>-7.8969065021693199</v>
      </c>
      <c r="ATO43">
        <v>-12.401704790284001</v>
      </c>
      <c r="ATP43">
        <v>-11.27847631168</v>
      </c>
      <c r="ATQ43">
        <v>-12.904719181418301</v>
      </c>
      <c r="ATR43">
        <v>-2.3941515218327298</v>
      </c>
      <c r="ATS43">
        <v>-12.153715302108299</v>
      </c>
      <c r="ATT43">
        <v>-7.7737821437348797</v>
      </c>
      <c r="ATU43">
        <v>-13.418630004890799</v>
      </c>
      <c r="ATV43">
        <v>-8.74181061565079</v>
      </c>
      <c r="ATW43">
        <v>-10.429751891892</v>
      </c>
      <c r="ATX43">
        <v>-9.4931611406088301</v>
      </c>
      <c r="ATY43">
        <v>-4.8388993450492697</v>
      </c>
      <c r="ATZ43">
        <v>-6.4517426724812301</v>
      </c>
      <c r="AUA43">
        <v>-6.8483384622560397</v>
      </c>
      <c r="AUB43">
        <v>-22.716673751752001</v>
      </c>
      <c r="AUC43">
        <v>-3.9414957433686801</v>
      </c>
      <c r="AUD43">
        <v>-10.8629119579043</v>
      </c>
      <c r="AUE43">
        <v>-5.5817245874149499</v>
      </c>
      <c r="AUF43">
        <v>-9.8028118038118404</v>
      </c>
      <c r="AUG43">
        <v>-8.1872102895778198</v>
      </c>
      <c r="AUH43">
        <v>-3.4065399252677402</v>
      </c>
      <c r="AUI43">
        <v>-17.038921882742901</v>
      </c>
      <c r="AUJ43">
        <v>-8.0104590005760805</v>
      </c>
      <c r="AUK43">
        <v>-11.057631432419599</v>
      </c>
      <c r="AUL43">
        <v>-10.2832160662317</v>
      </c>
      <c r="AUM43">
        <v>-10.249210502558901</v>
      </c>
      <c r="AUN43">
        <v>-13.844434205374201</v>
      </c>
      <c r="AUO43">
        <v>-13.347499094073299</v>
      </c>
      <c r="AUP43">
        <v>-21.5604711546831</v>
      </c>
      <c r="AUQ43">
        <v>-11.7203888998992</v>
      </c>
      <c r="AUR43">
        <v>-3.0203454731093902</v>
      </c>
      <c r="AUS43">
        <v>-11.512964004907101</v>
      </c>
      <c r="AUT43">
        <v>-5.1671507665809298</v>
      </c>
      <c r="AUU43">
        <v>-14.9948003787029</v>
      </c>
      <c r="AUV43">
        <v>-9.29008665469539</v>
      </c>
      <c r="AUW43">
        <v>-6.7122151551865299</v>
      </c>
      <c r="AUX43">
        <v>-3.7521813242355799</v>
      </c>
      <c r="AUY43">
        <v>-4.9177292033600697</v>
      </c>
      <c r="AUZ43">
        <v>-27.783932252742598</v>
      </c>
      <c r="AVA43">
        <v>-8.4707849578821008</v>
      </c>
      <c r="AVB43">
        <v>-13.127049737360601</v>
      </c>
      <c r="AVC43">
        <v>-6.6631247711730701</v>
      </c>
      <c r="AVD43">
        <v>-10.066391576178001</v>
      </c>
      <c r="AVE43">
        <v>-14.6513897605799</v>
      </c>
      <c r="AVF43">
        <v>-11.516842195940701</v>
      </c>
      <c r="AVG43">
        <v>-6.1286072422558098</v>
      </c>
      <c r="AVH43">
        <v>-8.4211398129130295</v>
      </c>
      <c r="AVI43">
        <v>-11.380338838434399</v>
      </c>
      <c r="AVJ43">
        <v>-6.1355822934343998</v>
      </c>
      <c r="AVK43">
        <v>-8.8467240762708492</v>
      </c>
      <c r="AVL43">
        <v>-2.88581817980744</v>
      </c>
      <c r="AVM43">
        <v>-8.93681400386291</v>
      </c>
      <c r="AVN43">
        <v>-10.0394447288352</v>
      </c>
      <c r="AVO43">
        <v>-10.888487641057999</v>
      </c>
      <c r="AVP43">
        <v>-18.103981290525901</v>
      </c>
      <c r="AVQ43">
        <v>-8.9341129566527702</v>
      </c>
      <c r="AVR43">
        <v>-7.1440226853498201</v>
      </c>
      <c r="AVS43">
        <v>-14.9348055326387</v>
      </c>
      <c r="AVT43">
        <v>-5.0865048680559504</v>
      </c>
      <c r="AVU43">
        <v>-8.5737491723345993</v>
      </c>
      <c r="AVV43">
        <v>-7.8089918474997599</v>
      </c>
      <c r="AVW43">
        <v>-7.3881029474017597</v>
      </c>
      <c r="AVX43">
        <v>-11.0257634536131</v>
      </c>
      <c r="AVY43">
        <v>-27.9567619641352</v>
      </c>
      <c r="AVZ43">
        <v>-14.8423666391247</v>
      </c>
      <c r="AWA43">
        <v>-14.8359406329382</v>
      </c>
      <c r="AWB43">
        <v>-5.4368051654041096</v>
      </c>
      <c r="AWC43">
        <v>-10.7944300353124</v>
      </c>
      <c r="AWD43">
        <v>-11.648230285240301</v>
      </c>
      <c r="AWE43">
        <v>-1.02158460203015</v>
      </c>
      <c r="AWF43">
        <v>-10.7241953523879</v>
      </c>
      <c r="AWG43">
        <v>-18.742993695615301</v>
      </c>
      <c r="AWH43">
        <v>-9.4154059278659794</v>
      </c>
      <c r="AWI43">
        <v>-23.9506216387934</v>
      </c>
      <c r="AWJ43">
        <v>-4.8356899183798401</v>
      </c>
      <c r="AWK43">
        <v>-8.4716213007995709</v>
      </c>
      <c r="AWL43">
        <v>-17.3077240972796</v>
      </c>
    </row>
    <row r="44" spans="1:1286" x14ac:dyDescent="0.25">
      <c r="A44">
        <v>42</v>
      </c>
      <c r="B44">
        <v>1</v>
      </c>
      <c r="C44">
        <f t="shared" si="0"/>
        <v>800</v>
      </c>
      <c r="D44">
        <v>-2</v>
      </c>
      <c r="E44">
        <v>5</v>
      </c>
      <c r="F44">
        <v>-10.6452730297058</v>
      </c>
      <c r="G44">
        <v>-24.3831569720906</v>
      </c>
      <c r="H44">
        <v>-24.545227217196899</v>
      </c>
      <c r="I44">
        <v>-7.1386870556314097</v>
      </c>
      <c r="J44">
        <v>-17.122921984142099</v>
      </c>
      <c r="K44">
        <v>-14.038276536479501</v>
      </c>
      <c r="L44">
        <v>-11.6670617838837</v>
      </c>
      <c r="M44">
        <v>-24.940141242231501</v>
      </c>
      <c r="N44">
        <v>-17.617117596354301</v>
      </c>
      <c r="O44">
        <v>-10.2644961330863</v>
      </c>
      <c r="P44">
        <v>-8.0502723364072306</v>
      </c>
      <c r="Q44">
        <v>-11.266776916754401</v>
      </c>
      <c r="R44">
        <v>-15.1617206954429</v>
      </c>
      <c r="S44">
        <v>-9.5159153404133896</v>
      </c>
      <c r="T44">
        <v>-18.2990990316855</v>
      </c>
      <c r="U44">
        <v>-7.4319184284845496</v>
      </c>
      <c r="V44">
        <v>-9.9779105869217499</v>
      </c>
      <c r="W44">
        <v>-7.2282247824550403</v>
      </c>
      <c r="X44">
        <v>-20.4799667758186</v>
      </c>
      <c r="Y44">
        <v>-12.069272616173601</v>
      </c>
      <c r="Z44">
        <v>-12.250453841671201</v>
      </c>
      <c r="AA44">
        <v>-11.3502516540521</v>
      </c>
      <c r="AB44">
        <v>-6.9848914940302196</v>
      </c>
      <c r="AC44">
        <v>-5.5415357264580196</v>
      </c>
      <c r="AD44">
        <v>-5.4921960676150601</v>
      </c>
      <c r="AE44">
        <v>-7.7612574735494197</v>
      </c>
      <c r="AF44">
        <v>-11.4901791740268</v>
      </c>
      <c r="AG44">
        <v>-16.375254759093298</v>
      </c>
      <c r="AH44">
        <v>-15.1186808960151</v>
      </c>
      <c r="AI44">
        <v>-8.3895359570616108</v>
      </c>
      <c r="AJ44">
        <v>-16.162526469993701</v>
      </c>
      <c r="AK44">
        <v>-15.017535921555501</v>
      </c>
      <c r="AL44">
        <v>-9.9090147367209092</v>
      </c>
      <c r="AM44">
        <v>-7.8641708286118304</v>
      </c>
      <c r="AN44">
        <v>-13.537924902561301</v>
      </c>
      <c r="AO44">
        <v>-13.3084112208213</v>
      </c>
      <c r="AP44">
        <v>-9.0373709395371993</v>
      </c>
      <c r="AQ44">
        <v>-11.094568732960401</v>
      </c>
      <c r="AR44">
        <v>-13.1474462046908</v>
      </c>
      <c r="AS44">
        <v>-31.025428690254099</v>
      </c>
      <c r="AT44">
        <v>-13.1478629783123</v>
      </c>
      <c r="AU44">
        <v>-20.577990607569902</v>
      </c>
      <c r="AV44">
        <v>-12.1722375468549</v>
      </c>
      <c r="AW44">
        <v>-10.4237185729845</v>
      </c>
      <c r="AX44">
        <v>-6.7813350464949202</v>
      </c>
      <c r="AY44">
        <v>-12.465918367173</v>
      </c>
      <c r="AZ44">
        <v>-11.7482851547488</v>
      </c>
      <c r="BA44">
        <v>-11.643501305293499</v>
      </c>
      <c r="BB44">
        <v>-18.181651014369599</v>
      </c>
      <c r="BC44">
        <v>-17.7309993177163</v>
      </c>
      <c r="BD44">
        <v>-14.5021346007576</v>
      </c>
      <c r="BE44">
        <v>-7.6500320037868299</v>
      </c>
      <c r="BF44">
        <v>-11.8363821525848</v>
      </c>
      <c r="BG44">
        <v>-20.8165833582811</v>
      </c>
      <c r="BH44">
        <v>-7.3658577329736099</v>
      </c>
      <c r="BI44">
        <v>-7.55148989910992</v>
      </c>
      <c r="BJ44">
        <v>-8.41492365730568</v>
      </c>
      <c r="BK44">
        <v>-11.0001046143051</v>
      </c>
      <c r="BL44">
        <v>-12.815823708971701</v>
      </c>
      <c r="BM44">
        <v>-6.6676452010100604</v>
      </c>
      <c r="BN44">
        <v>-6.2598107286921696</v>
      </c>
      <c r="BO44">
        <v>-16.903427898263999</v>
      </c>
      <c r="BP44">
        <v>-9.1037184056695803</v>
      </c>
      <c r="BQ44">
        <v>-7.8885705035342299</v>
      </c>
      <c r="BR44">
        <v>-19.5371785750954</v>
      </c>
      <c r="BS44">
        <v>-9.2086978350224893</v>
      </c>
      <c r="BT44">
        <v>-11.389848227158801</v>
      </c>
      <c r="BU44">
        <v>-5.7968613314849096</v>
      </c>
      <c r="BV44">
        <v>-32.092724101678499</v>
      </c>
      <c r="BW44">
        <v>-8.4448493582224593</v>
      </c>
      <c r="BX44">
        <v>-22.353185420089801</v>
      </c>
      <c r="BY44">
        <v>-13.946392776387899</v>
      </c>
      <c r="BZ44">
        <v>-24.007745490494699</v>
      </c>
      <c r="CA44">
        <v>-11.433376539595599</v>
      </c>
      <c r="CB44">
        <v>-10.477622099535401</v>
      </c>
      <c r="CC44">
        <v>-8.2892719683061102</v>
      </c>
      <c r="CD44">
        <v>-11.408059944502201</v>
      </c>
      <c r="CE44">
        <v>-9.5212959921156006</v>
      </c>
      <c r="CF44">
        <v>-6.9099950494058104</v>
      </c>
      <c r="CG44">
        <v>-8.2553202339968799</v>
      </c>
      <c r="CH44">
        <v>-8.2091258718083999</v>
      </c>
      <c r="CI44">
        <v>-14.2512368637639</v>
      </c>
      <c r="CJ44">
        <v>-9.5110018864847596</v>
      </c>
      <c r="CK44">
        <v>-6.0823469975802604</v>
      </c>
      <c r="CL44">
        <v>-9.1897445863881693</v>
      </c>
      <c r="CM44">
        <v>-10.271894288760601</v>
      </c>
      <c r="CN44">
        <v>-17.122609714303199</v>
      </c>
      <c r="CO44">
        <v>-16.691158070920199</v>
      </c>
      <c r="CP44">
        <v>-27.904881578383101</v>
      </c>
      <c r="CQ44">
        <v>-10.3004710595989</v>
      </c>
      <c r="CR44">
        <v>-16.363708895349799</v>
      </c>
      <c r="CS44">
        <v>-6.4812000055611403</v>
      </c>
      <c r="CT44">
        <v>-12.9315795359151</v>
      </c>
      <c r="CU44">
        <v>-21.3612482211954</v>
      </c>
      <c r="CV44">
        <v>-16.9572766280358</v>
      </c>
      <c r="CW44">
        <v>-4.2694183992471997</v>
      </c>
      <c r="CX44">
        <v>-9.2830479625307003</v>
      </c>
      <c r="CY44">
        <v>-8.0242758394581095</v>
      </c>
      <c r="CZ44">
        <v>-12.033463114910999</v>
      </c>
      <c r="DA44">
        <v>-18.227298140778299</v>
      </c>
      <c r="DB44">
        <v>-17.204999619138601</v>
      </c>
      <c r="DC44">
        <v>-23.412481740551002</v>
      </c>
      <c r="DD44">
        <v>-11.486968897996899</v>
      </c>
      <c r="DE44">
        <v>-14.123965548898401</v>
      </c>
      <c r="DF44">
        <v>-14.2447707179902</v>
      </c>
      <c r="DG44">
        <v>-14.9493679014435</v>
      </c>
      <c r="DH44">
        <v>-13.2549175516078</v>
      </c>
      <c r="DI44">
        <v>-24.741708199794498</v>
      </c>
      <c r="DJ44">
        <v>-9.9199545814457508</v>
      </c>
      <c r="DK44">
        <v>-14.8987348186436</v>
      </c>
      <c r="DL44">
        <v>-21.3111431822946</v>
      </c>
      <c r="DM44">
        <v>-11.844799291922399</v>
      </c>
      <c r="DN44">
        <v>-7.4530300538955601</v>
      </c>
      <c r="DO44">
        <v>-4.6355496030612597</v>
      </c>
      <c r="DP44">
        <v>-8.2478957334781207</v>
      </c>
      <c r="DQ44">
        <v>-14.4882156182915</v>
      </c>
      <c r="DR44">
        <v>-22.5305663602694</v>
      </c>
      <c r="DS44">
        <v>-20.791813020403701</v>
      </c>
      <c r="DT44">
        <v>-26.580096080376101</v>
      </c>
      <c r="DU44">
        <v>-10.802388653288901</v>
      </c>
      <c r="DV44">
        <v>-10.080695710220001</v>
      </c>
      <c r="DW44">
        <v>-6.0637890280050604</v>
      </c>
      <c r="DX44">
        <v>-8.0034625245363902</v>
      </c>
      <c r="DY44">
        <v>-7.0072719235941197</v>
      </c>
      <c r="DZ44">
        <v>-9.7731505660046594</v>
      </c>
      <c r="EA44">
        <v>-10.082363820270601</v>
      </c>
      <c r="EB44">
        <v>-14.9290853593126</v>
      </c>
      <c r="EC44">
        <v>-3.2897052228149199</v>
      </c>
      <c r="ED44">
        <v>-3.4661324868229699</v>
      </c>
      <c r="EE44">
        <v>-13.101690815195701</v>
      </c>
      <c r="EF44">
        <v>-9.10962448059135</v>
      </c>
      <c r="EG44">
        <v>-14.532438960690399</v>
      </c>
      <c r="EH44">
        <v>-13.6810605148488</v>
      </c>
      <c r="EI44">
        <v>-9.8293206938302795</v>
      </c>
      <c r="EJ44">
        <v>-11.2606483306134</v>
      </c>
      <c r="EK44">
        <v>-9.0835035308931502</v>
      </c>
      <c r="EL44">
        <v>-9.2467423099341204</v>
      </c>
      <c r="EM44">
        <v>-10.579816208652399</v>
      </c>
      <c r="EN44">
        <v>-8.3886423571147208</v>
      </c>
      <c r="EO44">
        <v>-7.2869919629942199</v>
      </c>
      <c r="EP44">
        <v>-4.6386953989853303</v>
      </c>
      <c r="EQ44">
        <v>-9.5300659428660293</v>
      </c>
      <c r="ER44">
        <v>-4.8672265254719198</v>
      </c>
      <c r="ES44">
        <v>-13.7895972063698</v>
      </c>
      <c r="ET44">
        <v>-15.9933669604586</v>
      </c>
      <c r="EU44">
        <v>-6.8254398563130101</v>
      </c>
      <c r="EV44">
        <v>-8.7959149539551298</v>
      </c>
      <c r="EW44">
        <v>-5.2174038580930597</v>
      </c>
      <c r="EX44">
        <v>-10.8852643472731</v>
      </c>
      <c r="EY44">
        <v>-3.6351348138428299</v>
      </c>
      <c r="EZ44">
        <v>-9.7890535520750195</v>
      </c>
      <c r="FA44">
        <v>-10.8997475153081</v>
      </c>
      <c r="FB44">
        <v>-20.677270376024101</v>
      </c>
      <c r="FC44">
        <v>-6.7963609259310802</v>
      </c>
      <c r="FD44">
        <v>-14.071317284024101</v>
      </c>
      <c r="FE44">
        <v>-14.6517002698137</v>
      </c>
      <c r="FF44">
        <v>-21.6911468832018</v>
      </c>
      <c r="FG44">
        <v>-7.0288266930460903</v>
      </c>
      <c r="FH44">
        <v>-18.365207075621399</v>
      </c>
      <c r="FI44">
        <v>-12.1213241178137</v>
      </c>
      <c r="FJ44">
        <v>-6.5565428770013598</v>
      </c>
      <c r="FK44">
        <v>-10.5543313446</v>
      </c>
      <c r="FL44">
        <v>-10.160831853823501</v>
      </c>
      <c r="FM44">
        <v>-16.462174506245201</v>
      </c>
      <c r="FN44">
        <v>-10.345593979338</v>
      </c>
      <c r="FO44">
        <v>-12.8855087646774</v>
      </c>
      <c r="FP44">
        <v>-15.222437124720001</v>
      </c>
      <c r="FQ44">
        <v>-11.2928357360252</v>
      </c>
      <c r="FR44">
        <v>-8.7610825051349703</v>
      </c>
      <c r="FS44">
        <v>-7.9756604422799704</v>
      </c>
      <c r="FT44">
        <v>-5.68743812280385</v>
      </c>
      <c r="FU44">
        <v>-16.8514178189508</v>
      </c>
      <c r="FV44">
        <v>-11.1607850978617</v>
      </c>
      <c r="FW44">
        <v>-13.4050183294971</v>
      </c>
      <c r="FX44">
        <v>-11.340112285374801</v>
      </c>
      <c r="FY44">
        <v>-9.4206210874683602</v>
      </c>
      <c r="FZ44">
        <v>-23.045241984227101</v>
      </c>
      <c r="GA44">
        <v>-4.8661248920835201</v>
      </c>
      <c r="GB44">
        <v>-7.2616219846411498</v>
      </c>
      <c r="GC44">
        <v>-4.3915258844110099</v>
      </c>
      <c r="GD44">
        <v>-6.1948033308047199</v>
      </c>
      <c r="GE44">
        <v>-24.346446336725101</v>
      </c>
      <c r="GF44">
        <v>-11.6151740757249</v>
      </c>
      <c r="GG44">
        <v>-8.5868782887779105</v>
      </c>
      <c r="GH44">
        <v>-4.9880715305180603</v>
      </c>
      <c r="GI44">
        <v>-11.3605903299982</v>
      </c>
      <c r="GJ44">
        <v>-13.2186582765664</v>
      </c>
      <c r="GK44">
        <v>-11.4414826678226</v>
      </c>
      <c r="GL44">
        <v>-9.6136599932424094</v>
      </c>
      <c r="GM44">
        <v>-7.8791859624361402</v>
      </c>
      <c r="GN44">
        <v>-13.404846336968699</v>
      </c>
      <c r="GO44">
        <v>-10.8508678180179</v>
      </c>
      <c r="GP44">
        <v>-32.220079219424399</v>
      </c>
      <c r="GQ44">
        <v>-3.2606758839965302</v>
      </c>
      <c r="GR44">
        <v>-12.8729007492969</v>
      </c>
      <c r="GS44">
        <v>-20.103264553282902</v>
      </c>
      <c r="GT44">
        <v>-13.3608660259082</v>
      </c>
      <c r="GU44">
        <v>-13.862976100196599</v>
      </c>
      <c r="GV44">
        <v>-8.4930741873127698</v>
      </c>
      <c r="GW44">
        <v>-6.7873021177821</v>
      </c>
      <c r="GX44">
        <v>-10.033811414909099</v>
      </c>
      <c r="GY44">
        <v>-7.6995999055190802</v>
      </c>
      <c r="GZ44">
        <v>-5.4309449126398901</v>
      </c>
      <c r="HA44">
        <v>-10.4594010439132</v>
      </c>
      <c r="HB44">
        <v>-4.8410099264290798</v>
      </c>
      <c r="HC44">
        <v>-9.7787651315092905</v>
      </c>
      <c r="HD44">
        <v>-16.501613341872499</v>
      </c>
      <c r="HE44">
        <v>-10.522100750724499</v>
      </c>
      <c r="HF44">
        <v>-6.5237120859714501</v>
      </c>
      <c r="HG44">
        <v>-15.140078750084299</v>
      </c>
      <c r="HH44">
        <v>-12.7536014122574</v>
      </c>
      <c r="HI44">
        <v>-7.9002939535802703</v>
      </c>
      <c r="HJ44">
        <v>-8.7491509130489895</v>
      </c>
      <c r="HK44">
        <v>-15.4808106263845</v>
      </c>
      <c r="HL44">
        <v>-17.738332293799701</v>
      </c>
      <c r="HM44">
        <v>-5.3792865610222096</v>
      </c>
      <c r="HN44">
        <v>-5.4831003644755798</v>
      </c>
      <c r="HO44">
        <v>-6.4879123007609998</v>
      </c>
      <c r="HP44">
        <v>-7.6333643552416701</v>
      </c>
      <c r="HQ44">
        <v>-5.6240973326573602</v>
      </c>
      <c r="HR44">
        <v>-16.544965106852199</v>
      </c>
      <c r="HS44">
        <v>-6.7921884932676999</v>
      </c>
      <c r="HT44">
        <v>-6.2300397319583301</v>
      </c>
      <c r="HU44">
        <v>-4.4422326882665901</v>
      </c>
      <c r="HV44">
        <v>-8.6686395452875598</v>
      </c>
      <c r="HW44">
        <v>-14.357493632268399</v>
      </c>
      <c r="HX44">
        <v>-8.3101420054750896</v>
      </c>
      <c r="HY44">
        <v>-9.6658329879486793</v>
      </c>
      <c r="HZ44">
        <v>-12.5436027194442</v>
      </c>
      <c r="IA44">
        <v>-10.9288554648108</v>
      </c>
      <c r="IB44">
        <v>-7.0616045884855501</v>
      </c>
      <c r="IC44">
        <v>-6.3940493346011902</v>
      </c>
      <c r="ID44">
        <v>-3.0523051421766101</v>
      </c>
      <c r="IE44">
        <v>-7.81745719596287</v>
      </c>
      <c r="IF44">
        <v>-8.7472404580180996</v>
      </c>
      <c r="IG44">
        <v>-12.881833646950399</v>
      </c>
      <c r="IH44">
        <v>-6.2557413274553504</v>
      </c>
      <c r="II44">
        <v>-17.4195718298716</v>
      </c>
      <c r="IJ44">
        <v>-3.8684982118011502</v>
      </c>
      <c r="IK44">
        <v>-5.6776815708828101</v>
      </c>
      <c r="IL44">
        <v>-7.4134484205817701</v>
      </c>
      <c r="IM44">
        <v>-5.4809915925611099</v>
      </c>
      <c r="IN44">
        <v>-6.4731203974889704</v>
      </c>
      <c r="IO44">
        <v>-6.5885992024386404</v>
      </c>
      <c r="IP44">
        <v>-17.362080070721099</v>
      </c>
      <c r="IQ44">
        <v>-8.4511971800622501</v>
      </c>
      <c r="IR44">
        <v>-13.992030560531999</v>
      </c>
      <c r="IS44">
        <v>-7.2017721919853299</v>
      </c>
      <c r="IT44">
        <v>-4.4099832620903197</v>
      </c>
      <c r="IU44">
        <v>-5.3177922608088002</v>
      </c>
      <c r="IV44">
        <v>-14.5541871675147</v>
      </c>
      <c r="IW44">
        <v>-10.677209786237199</v>
      </c>
      <c r="IX44">
        <v>-12.154057728930001</v>
      </c>
      <c r="IY44">
        <v>-9.7562039157813292</v>
      </c>
      <c r="IZ44">
        <v>-6.3703869463001901</v>
      </c>
      <c r="JA44">
        <v>-12.8251816396048</v>
      </c>
      <c r="JB44">
        <v>-4.7847812414624702</v>
      </c>
      <c r="JC44">
        <v>-19.978850690997199</v>
      </c>
      <c r="JD44">
        <v>-10.108702263693701</v>
      </c>
      <c r="JE44">
        <v>-19.199530189175299</v>
      </c>
      <c r="JF44">
        <v>-22.0329809188033</v>
      </c>
      <c r="JG44">
        <v>-4.5653698061072099</v>
      </c>
      <c r="JH44">
        <v>-13.152145943332499</v>
      </c>
      <c r="JI44">
        <v>-17.1784708118109</v>
      </c>
      <c r="JJ44">
        <v>-11.201500745444999</v>
      </c>
      <c r="JK44">
        <v>-7.2423590943616896</v>
      </c>
      <c r="JL44">
        <v>-5.8441544322088497</v>
      </c>
      <c r="JM44">
        <v>-10.531219961574701</v>
      </c>
      <c r="JN44">
        <v>-1.8054577668024501</v>
      </c>
      <c r="JO44">
        <v>-18.8486067641796</v>
      </c>
      <c r="JP44">
        <v>-11.9215332634358</v>
      </c>
      <c r="JQ44">
        <v>-27.912803922938199</v>
      </c>
      <c r="JR44">
        <v>-4.6491471450723596</v>
      </c>
      <c r="JS44">
        <v>-21.435519539979399</v>
      </c>
      <c r="JT44">
        <v>-9.8945212634253892</v>
      </c>
      <c r="JU44">
        <v>-8.5669850704633497</v>
      </c>
      <c r="JV44">
        <v>-11.9998089484864</v>
      </c>
      <c r="JW44">
        <v>-3.0760222352370499</v>
      </c>
      <c r="JX44">
        <v>-6.9309221737534896</v>
      </c>
      <c r="JY44">
        <v>-11.2833089497774</v>
      </c>
      <c r="JZ44">
        <v>-17.995634833503601</v>
      </c>
      <c r="KA44">
        <v>-3.8266015299633098</v>
      </c>
      <c r="KB44">
        <v>-10.2915858680479</v>
      </c>
      <c r="KC44">
        <v>-10.2531291224716</v>
      </c>
      <c r="KD44">
        <v>-15.2129125313564</v>
      </c>
      <c r="KE44">
        <v>-12.915521769483901</v>
      </c>
      <c r="KF44">
        <v>-16.923824378241399</v>
      </c>
      <c r="KG44">
        <v>-5.7094975548936304</v>
      </c>
      <c r="KH44">
        <v>-22.382653440889101</v>
      </c>
      <c r="KI44">
        <v>-4.9792192401713802</v>
      </c>
      <c r="KJ44">
        <v>-14.1988508829974</v>
      </c>
      <c r="KK44">
        <v>-4.7744191896051396</v>
      </c>
      <c r="KL44">
        <v>-19.1212066972321</v>
      </c>
      <c r="KM44">
        <v>-5.2848064486484798</v>
      </c>
      <c r="KN44">
        <v>-8.3847140183939093</v>
      </c>
      <c r="KO44">
        <v>-8.3175073028556294</v>
      </c>
      <c r="KP44">
        <v>-18.482891825713601</v>
      </c>
      <c r="KQ44">
        <v>-8.9976323213683091</v>
      </c>
      <c r="KR44">
        <v>-9.1487930684550101</v>
      </c>
      <c r="KS44">
        <v>-12.4996717518954</v>
      </c>
      <c r="KT44">
        <v>-8.1549210790746791</v>
      </c>
      <c r="KU44">
        <v>-14.239517537880801</v>
      </c>
      <c r="KV44">
        <v>-18.8864749481614</v>
      </c>
      <c r="KW44">
        <v>-9.9810498776413699</v>
      </c>
      <c r="KX44">
        <v>-8.1771384917358301</v>
      </c>
      <c r="KY44">
        <v>-5.95501930176437</v>
      </c>
      <c r="KZ44">
        <v>-21.894434898805098</v>
      </c>
      <c r="LA44">
        <v>-6.1744242922237298</v>
      </c>
      <c r="LB44">
        <v>-9.3951133422041604</v>
      </c>
      <c r="LC44">
        <v>-16.326638537585701</v>
      </c>
      <c r="LD44">
        <v>-8.5607072498071695</v>
      </c>
      <c r="LE44">
        <v>-6.8761241749268196</v>
      </c>
      <c r="LF44">
        <v>-24.4556305083022</v>
      </c>
      <c r="LG44">
        <v>-14.011109465533</v>
      </c>
      <c r="LH44">
        <v>-9.6236749537414692</v>
      </c>
      <c r="LI44">
        <v>-4.1421703382880297</v>
      </c>
      <c r="LJ44">
        <v>-2.83952711126588</v>
      </c>
      <c r="LK44">
        <v>-14.0987667996026</v>
      </c>
      <c r="LL44">
        <v>-5.5074200339878097</v>
      </c>
      <c r="LM44">
        <v>-7.2944875217392298</v>
      </c>
      <c r="LN44">
        <v>-7.4739460901134001</v>
      </c>
      <c r="LO44">
        <v>-7.4330123256075096</v>
      </c>
      <c r="LP44">
        <v>-7.9513848080121399</v>
      </c>
      <c r="LQ44">
        <v>-14.2637466033548</v>
      </c>
      <c r="LR44">
        <v>-12.645762614431501</v>
      </c>
      <c r="LS44">
        <v>-12.165085200262199</v>
      </c>
      <c r="LT44">
        <v>-11.378043125826199</v>
      </c>
      <c r="LU44">
        <v>-7.5960950487802004</v>
      </c>
      <c r="LV44">
        <v>-1.8878093424254101</v>
      </c>
      <c r="LW44">
        <v>-11.558611898834201</v>
      </c>
      <c r="LX44">
        <v>-5.7489081274837304</v>
      </c>
      <c r="LY44">
        <v>-1.23863866993011</v>
      </c>
      <c r="LZ44">
        <v>-14.466547593267601</v>
      </c>
      <c r="MA44">
        <v>-12.222574794957801</v>
      </c>
      <c r="MB44">
        <v>-9.3192933734666799</v>
      </c>
      <c r="MC44">
        <v>-11.0135505324801</v>
      </c>
      <c r="MD44">
        <v>-7.1166115955000802</v>
      </c>
      <c r="ME44">
        <v>-7.9594669593395801</v>
      </c>
      <c r="MF44">
        <v>-10.041721735993001</v>
      </c>
      <c r="MG44">
        <v>-10.979569636918001</v>
      </c>
      <c r="MH44">
        <v>-18.841490908621601</v>
      </c>
      <c r="MI44">
        <v>-10.7303793905403</v>
      </c>
      <c r="MJ44">
        <v>-12.7579624820068</v>
      </c>
      <c r="MK44">
        <v>-9.5993065337206591</v>
      </c>
      <c r="ML44">
        <v>-10.306279847343101</v>
      </c>
      <c r="MM44">
        <v>-24.3842354254272</v>
      </c>
      <c r="MN44">
        <v>-7.05471761493681</v>
      </c>
      <c r="MO44">
        <v>-6.0858086532211102</v>
      </c>
      <c r="MP44">
        <v>-4.3153007584517997</v>
      </c>
      <c r="MQ44">
        <v>-17.499375695776301</v>
      </c>
      <c r="MR44">
        <v>-7.9897528639519599</v>
      </c>
      <c r="MS44">
        <v>-9.8399079307635606</v>
      </c>
      <c r="MT44">
        <v>-6.7765744242920203</v>
      </c>
      <c r="MU44">
        <v>-12.2923632008978</v>
      </c>
      <c r="MV44">
        <v>-4.9607232102853196</v>
      </c>
      <c r="MW44">
        <v>-15.0376122596115</v>
      </c>
      <c r="MX44">
        <v>-18.848854680041701</v>
      </c>
      <c r="MY44">
        <v>-16.398422935105099</v>
      </c>
      <c r="MZ44">
        <v>-11.679520862694799</v>
      </c>
      <c r="NA44">
        <v>-2.9662144657861802</v>
      </c>
      <c r="NB44">
        <v>-20.9816884179887</v>
      </c>
      <c r="NC44">
        <v>-13.1406623918531</v>
      </c>
      <c r="ND44">
        <v>-6.0953728884149703</v>
      </c>
      <c r="NE44">
        <v>-9.2814078905874506</v>
      </c>
      <c r="NF44">
        <v>-9.3728946669278592</v>
      </c>
      <c r="NG44">
        <v>-9.9853359670964004</v>
      </c>
      <c r="NH44">
        <v>-11.102393835578001</v>
      </c>
      <c r="NI44">
        <v>-4.2521026192167701</v>
      </c>
      <c r="NJ44">
        <v>-8.6888964453345405</v>
      </c>
      <c r="NK44">
        <v>-10.020515219940201</v>
      </c>
      <c r="NL44">
        <v>-8.0812226771938906</v>
      </c>
      <c r="NM44">
        <v>-9.6755289122550892</v>
      </c>
      <c r="NN44">
        <v>-15.2108344298794</v>
      </c>
      <c r="NO44">
        <v>-14.5660895524466</v>
      </c>
      <c r="NP44">
        <v>-14.006595991339299</v>
      </c>
      <c r="NQ44">
        <v>-9.3396647550667904</v>
      </c>
      <c r="NR44">
        <v>-8.2728295514470993</v>
      </c>
      <c r="NS44">
        <v>-10.6733240941979</v>
      </c>
      <c r="NT44">
        <v>-14.481548807662</v>
      </c>
      <c r="NU44">
        <v>-5.1871787092191797</v>
      </c>
      <c r="NV44">
        <v>-10.056527669293899</v>
      </c>
      <c r="NW44">
        <v>-11.5576361465265</v>
      </c>
      <c r="NX44">
        <v>-5.7516581689069097</v>
      </c>
      <c r="NY44">
        <v>-21.3514557385583</v>
      </c>
      <c r="NZ44">
        <v>-5.3578210838665798</v>
      </c>
      <c r="OA44">
        <v>-15.131222526707701</v>
      </c>
      <c r="OB44">
        <v>-9.1604126193676603</v>
      </c>
      <c r="OC44">
        <v>-7.59598690703538</v>
      </c>
      <c r="OD44">
        <v>-8.1262715192966102</v>
      </c>
      <c r="OE44">
        <v>-7.9798239078955397</v>
      </c>
      <c r="OF44">
        <v>-10.4713667905893</v>
      </c>
      <c r="OG44">
        <v>-8.9640688982724406</v>
      </c>
      <c r="OH44">
        <v>-22.1389869306911</v>
      </c>
      <c r="OI44">
        <v>-16.929798691559402</v>
      </c>
      <c r="OJ44">
        <v>-14.7258437244493</v>
      </c>
      <c r="OK44">
        <v>-8.3551018714623204</v>
      </c>
      <c r="OL44">
        <v>-13.616436049626</v>
      </c>
      <c r="OM44">
        <v>-8.9257027923667902</v>
      </c>
      <c r="ON44">
        <v>-11.4832109532076</v>
      </c>
      <c r="OO44">
        <v>-21.4375958289096</v>
      </c>
      <c r="OP44">
        <v>-3.7231314683549801</v>
      </c>
      <c r="OQ44">
        <v>-11.275810861161199</v>
      </c>
      <c r="OR44">
        <v>-38.9434231173068</v>
      </c>
      <c r="OS44">
        <v>-6.4283759842649602</v>
      </c>
      <c r="OT44">
        <v>-7.7450459005550796</v>
      </c>
      <c r="OU44">
        <v>-5.3618881818015902</v>
      </c>
      <c r="OV44">
        <v>-15.8407508428353</v>
      </c>
      <c r="OW44">
        <v>-10.161956303439601</v>
      </c>
      <c r="OX44">
        <v>-17.559700400883901</v>
      </c>
      <c r="OY44">
        <v>-5.5547046345281199</v>
      </c>
      <c r="OZ44">
        <v>-13.669976792503199</v>
      </c>
      <c r="PA44">
        <v>-16.100997143481599</v>
      </c>
      <c r="PB44">
        <v>-9.7735093538203195</v>
      </c>
      <c r="PC44">
        <v>-10.3703359532246</v>
      </c>
      <c r="PD44">
        <v>-11.002576225514201</v>
      </c>
      <c r="PE44">
        <v>-16.575412597165101</v>
      </c>
      <c r="PF44">
        <v>-7.7923774503661596</v>
      </c>
      <c r="PG44">
        <v>-5.0713850319625902</v>
      </c>
      <c r="PH44">
        <v>-4.80685515460201</v>
      </c>
      <c r="PI44">
        <v>-17.896515689216599</v>
      </c>
      <c r="PJ44">
        <v>-7.4023351338802001</v>
      </c>
      <c r="PK44">
        <v>-17.339441587019401</v>
      </c>
      <c r="PL44">
        <v>-15.774712700050101</v>
      </c>
      <c r="PM44">
        <v>-15.8481148235217</v>
      </c>
      <c r="PN44">
        <v>-9.9054431335543995</v>
      </c>
      <c r="PO44">
        <v>-25.7308731074253</v>
      </c>
      <c r="PP44">
        <v>-5.3612966652343097</v>
      </c>
      <c r="PQ44">
        <v>-6.2046340060821299</v>
      </c>
      <c r="PR44">
        <v>-15.6447883914234</v>
      </c>
      <c r="PS44">
        <v>-11.343519515817899</v>
      </c>
      <c r="PT44">
        <v>-13.436452150542401</v>
      </c>
      <c r="PU44">
        <v>-9.3826388082871404</v>
      </c>
      <c r="PV44">
        <v>-13.097306220269701</v>
      </c>
      <c r="PW44">
        <v>-11.1096616524156</v>
      </c>
      <c r="PX44">
        <v>-11.2565599124326</v>
      </c>
      <c r="PY44">
        <v>-9.2953044240961198</v>
      </c>
      <c r="PZ44">
        <v>-9.2409535701720493</v>
      </c>
      <c r="QA44">
        <v>-8.3449034631310308</v>
      </c>
      <c r="QB44">
        <v>-14.7926783854532</v>
      </c>
      <c r="QC44">
        <v>-10.344057000968199</v>
      </c>
      <c r="QD44">
        <v>-5.3176167805344496</v>
      </c>
      <c r="QE44">
        <v>-7.1403191123799301</v>
      </c>
      <c r="QF44">
        <v>-13.939390045299699</v>
      </c>
      <c r="QG44">
        <v>-12.886508937708699</v>
      </c>
      <c r="QH44">
        <v>-6.5976480386668497</v>
      </c>
      <c r="QI44">
        <v>-13.3240270515566</v>
      </c>
      <c r="QJ44">
        <v>-11.2503284384845</v>
      </c>
      <c r="QK44">
        <v>-9.4297915450805796</v>
      </c>
      <c r="QL44">
        <v>-14.3493276795854</v>
      </c>
      <c r="QM44">
        <v>-7.86232161746653</v>
      </c>
      <c r="QN44">
        <v>-13.1075133318416</v>
      </c>
      <c r="QO44">
        <v>-11.7529821673656</v>
      </c>
      <c r="QP44">
        <v>-22.848997232370699</v>
      </c>
      <c r="QQ44">
        <v>-15.7854140442403</v>
      </c>
      <c r="QR44">
        <v>-6.0724280868023497</v>
      </c>
      <c r="QS44">
        <v>-14.507991085758301</v>
      </c>
      <c r="QT44">
        <v>-10.577177061934901</v>
      </c>
      <c r="QU44">
        <v>-5.42839445709257</v>
      </c>
      <c r="QV44">
        <v>-5.4197482740109999</v>
      </c>
      <c r="QW44">
        <v>-9.8664729299222795</v>
      </c>
      <c r="QX44">
        <v>-18.7239690385207</v>
      </c>
      <c r="QY44">
        <v>-12.4365102488554</v>
      </c>
      <c r="QZ44">
        <v>-9.3591899968140506</v>
      </c>
      <c r="RA44">
        <v>-6.4904797737309501</v>
      </c>
      <c r="RB44">
        <v>0</v>
      </c>
      <c r="RC44">
        <v>-9.1629901494201</v>
      </c>
      <c r="RD44">
        <v>-9.5779297035191497</v>
      </c>
      <c r="RE44">
        <v>-11.0475879339459</v>
      </c>
      <c r="RF44">
        <v>-13.6370371679357</v>
      </c>
      <c r="RG44">
        <v>-2.2483066332825099</v>
      </c>
      <c r="RH44">
        <v>-13.5641935006933</v>
      </c>
      <c r="RI44">
        <v>-18.541280722173699</v>
      </c>
      <c r="RJ44">
        <v>-9.0486681867519696</v>
      </c>
      <c r="RK44">
        <v>-13.7626499819524</v>
      </c>
      <c r="RL44">
        <v>-4.6931729034858698</v>
      </c>
      <c r="RM44">
        <v>-10.5036200021834</v>
      </c>
      <c r="RN44">
        <v>-7.1660443566285901</v>
      </c>
      <c r="RO44">
        <v>-8.0324120581426293</v>
      </c>
      <c r="RP44">
        <v>-9.4202900284647892</v>
      </c>
      <c r="RQ44">
        <v>-15.944799004683301</v>
      </c>
      <c r="RR44">
        <v>-8.9180079171978797</v>
      </c>
      <c r="RS44">
        <v>-6.2565788998589902</v>
      </c>
      <c r="RT44">
        <v>-15.6796640647205</v>
      </c>
      <c r="RU44">
        <v>-5.01351730378585</v>
      </c>
      <c r="RV44">
        <v>-12.101056685419101</v>
      </c>
      <c r="RW44">
        <v>-10.240119150927599</v>
      </c>
      <c r="RX44">
        <v>-7.1743308415976497</v>
      </c>
      <c r="RY44">
        <v>-29.171983196003499</v>
      </c>
      <c r="RZ44">
        <v>-7.2339423775984804</v>
      </c>
      <c r="SA44">
        <v>-7.4968387419646101</v>
      </c>
      <c r="SB44">
        <v>-6.0627155382206297</v>
      </c>
      <c r="SC44">
        <v>-12.717668914433199</v>
      </c>
      <c r="SD44">
        <v>-24.7979845980609</v>
      </c>
      <c r="SE44">
        <v>-9.6697989794774895</v>
      </c>
      <c r="SF44">
        <v>-17.518055105218501</v>
      </c>
      <c r="SG44">
        <v>-29.830078754607101</v>
      </c>
      <c r="SH44">
        <v>-19.6382741771951</v>
      </c>
      <c r="SI44">
        <v>-8.3381597867413308</v>
      </c>
      <c r="SJ44">
        <v>-9.9017921383107002</v>
      </c>
      <c r="SK44">
        <v>-8.5913741270110506</v>
      </c>
      <c r="SL44">
        <v>-7.1492643522408299</v>
      </c>
      <c r="SM44">
        <v>-6.8446844741744997</v>
      </c>
      <c r="SN44">
        <v>-13.403494493923001</v>
      </c>
      <c r="SO44">
        <v>-17.894888525009399</v>
      </c>
      <c r="SP44">
        <v>-1.71590465639866</v>
      </c>
      <c r="SQ44">
        <v>-8.4337900583477694</v>
      </c>
      <c r="SR44">
        <v>-16.771439487222601</v>
      </c>
      <c r="SS44">
        <v>-19.7011508908938</v>
      </c>
      <c r="ST44">
        <v>-10.0825371084109</v>
      </c>
      <c r="SU44">
        <v>-12.6289773391306</v>
      </c>
      <c r="SV44">
        <v>-17.774017859037802</v>
      </c>
      <c r="SW44">
        <v>-9.3066424693344398</v>
      </c>
      <c r="SX44">
        <v>-14.0210917458006</v>
      </c>
      <c r="SY44">
        <v>-20.092657860012199</v>
      </c>
      <c r="SZ44">
        <v>-17.1735440643163</v>
      </c>
      <c r="TA44">
        <v>-16.2642512930354</v>
      </c>
      <c r="TB44">
        <v>-27.5426287318415</v>
      </c>
      <c r="TC44">
        <v>-21.3419718476855</v>
      </c>
      <c r="TD44">
        <v>-26.2748334474988</v>
      </c>
      <c r="TE44">
        <v>-6.5224905981740502</v>
      </c>
      <c r="TF44">
        <v>-13.1675512988952</v>
      </c>
      <c r="TG44">
        <v>-14.7893960013793</v>
      </c>
      <c r="TH44">
        <v>-12.863767549616</v>
      </c>
      <c r="TI44">
        <v>-7.8964140690089302</v>
      </c>
      <c r="TJ44">
        <v>-11.731087093847</v>
      </c>
      <c r="TK44">
        <v>-7.6157031319084201</v>
      </c>
      <c r="TL44">
        <v>-26.778396207350699</v>
      </c>
      <c r="TM44">
        <v>-12.571709032128</v>
      </c>
      <c r="TN44">
        <v>-11.994078007728101</v>
      </c>
      <c r="TO44">
        <v>-11.8623108257976</v>
      </c>
      <c r="TP44">
        <v>-4.1948921509925903</v>
      </c>
      <c r="TQ44">
        <v>-8.1392693331991399</v>
      </c>
      <c r="TR44">
        <v>-4.7911180437260201</v>
      </c>
      <c r="TS44">
        <v>-8.9022255245743107</v>
      </c>
      <c r="TT44">
        <v>-7.4087953538746101</v>
      </c>
      <c r="TU44">
        <v>-10.00687914657</v>
      </c>
      <c r="TV44">
        <v>-18.874735915207498</v>
      </c>
      <c r="TW44">
        <v>-6.9381842949925101</v>
      </c>
      <c r="TX44">
        <v>-14.8659263712713</v>
      </c>
      <c r="TY44">
        <v>-14.0490743079953</v>
      </c>
      <c r="TZ44">
        <v>-5.7879927386968903</v>
      </c>
      <c r="UA44">
        <v>-25.169553985959801</v>
      </c>
      <c r="UB44">
        <v>-6.2632125971644799</v>
      </c>
      <c r="UC44">
        <v>-10.1444514652626</v>
      </c>
      <c r="UD44">
        <v>-5.4571625267319597</v>
      </c>
      <c r="UE44">
        <v>-10.6378814268477</v>
      </c>
      <c r="UF44">
        <v>-2.0721752414061401</v>
      </c>
      <c r="UG44">
        <v>-12.2001015041972</v>
      </c>
      <c r="UH44">
        <v>-10.057561802781001</v>
      </c>
      <c r="UI44">
        <v>-34.810935499958802</v>
      </c>
      <c r="UJ44">
        <v>-10.324410687717601</v>
      </c>
      <c r="UK44">
        <v>-14.797734727181499</v>
      </c>
      <c r="UL44">
        <v>-19.130846860360599</v>
      </c>
      <c r="UM44">
        <v>-6.2006684442987696</v>
      </c>
      <c r="UN44">
        <v>-14.712422199970501</v>
      </c>
      <c r="UO44">
        <v>-1.4393627043649799</v>
      </c>
      <c r="UP44">
        <v>-1.67421320234507</v>
      </c>
      <c r="UQ44">
        <v>-6.6434847200426601</v>
      </c>
      <c r="UR44">
        <v>-10.6033187084497</v>
      </c>
      <c r="US44">
        <v>-20.341718356539399</v>
      </c>
      <c r="UT44">
        <v>-7.85966198872379</v>
      </c>
      <c r="UU44">
        <v>-16.072899651196</v>
      </c>
      <c r="UV44">
        <v>-7.4647660187820604</v>
      </c>
      <c r="UW44">
        <v>-7.7157435306142803</v>
      </c>
      <c r="UX44">
        <v>-7.5687712012910398</v>
      </c>
      <c r="UY44">
        <v>-16.947907692663499</v>
      </c>
      <c r="UZ44">
        <v>-10.165261705031201</v>
      </c>
      <c r="VA44">
        <v>-4.4723038974466904</v>
      </c>
      <c r="VB44">
        <v>-11.664091026620801</v>
      </c>
      <c r="VC44">
        <v>-11.380547342537399</v>
      </c>
      <c r="VD44">
        <v>-18.787439926848101</v>
      </c>
      <c r="VE44">
        <v>-9.0197932397472904</v>
      </c>
      <c r="VF44">
        <v>-12.6124603567292</v>
      </c>
      <c r="VG44">
        <v>-10.0042472315164</v>
      </c>
      <c r="VH44">
        <v>-18.812507373045001</v>
      </c>
      <c r="VI44">
        <v>-5.6932395053008804</v>
      </c>
      <c r="VJ44">
        <v>-8.1135766404938501</v>
      </c>
      <c r="VK44">
        <v>-11.270760522407</v>
      </c>
      <c r="VL44">
        <v>-12.4733039445341</v>
      </c>
      <c r="VM44">
        <v>-12.0305336367883</v>
      </c>
      <c r="VN44">
        <v>-11.916699228176499</v>
      </c>
      <c r="VO44">
        <v>-8.50213264138171</v>
      </c>
      <c r="VP44">
        <v>-18.6036226477752</v>
      </c>
      <c r="VQ44">
        <v>-5.7599014227389196</v>
      </c>
      <c r="VR44">
        <v>-6.0167068414872604</v>
      </c>
      <c r="VS44">
        <v>-8.0762109355796401</v>
      </c>
      <c r="VT44">
        <v>-8.0428914895232992</v>
      </c>
      <c r="VU44">
        <v>-13.4324236736734</v>
      </c>
      <c r="VV44">
        <v>-12.744225553218101</v>
      </c>
      <c r="VW44">
        <v>-16.1170749437137</v>
      </c>
      <c r="VX44">
        <v>-12.4766820107043</v>
      </c>
      <c r="VY44">
        <v>-9.1399640872529595</v>
      </c>
      <c r="VZ44">
        <v>-11.5496672512621</v>
      </c>
      <c r="WA44">
        <v>-11.6564304101261</v>
      </c>
      <c r="WB44">
        <v>-11.9864818229024</v>
      </c>
      <c r="WC44">
        <v>-8.3750089543449597</v>
      </c>
      <c r="WD44">
        <v>-16.050851819138199</v>
      </c>
      <c r="WE44">
        <v>-25.6360578659936</v>
      </c>
      <c r="WF44">
        <v>-4.0119147653715297</v>
      </c>
      <c r="WG44">
        <v>-7.6348030645144398</v>
      </c>
      <c r="WH44">
        <v>-13.944202486676399</v>
      </c>
      <c r="WI44">
        <v>-10.0749645485137</v>
      </c>
      <c r="WJ44">
        <v>-10.1424110508515</v>
      </c>
      <c r="WK44">
        <v>-7.5238890513855701</v>
      </c>
      <c r="WL44">
        <v>-13.2240282063644</v>
      </c>
      <c r="WM44">
        <v>-15.273189567414599</v>
      </c>
      <c r="WN44">
        <v>-13.4773423015679</v>
      </c>
      <c r="WO44">
        <v>-11.642846481968</v>
      </c>
      <c r="WP44">
        <v>-5.8617732777137803</v>
      </c>
      <c r="WQ44">
        <v>-20.305657922595898</v>
      </c>
      <c r="WR44">
        <v>-6.5616636932754497</v>
      </c>
      <c r="WS44">
        <v>-4.7308011685585996</v>
      </c>
      <c r="WT44">
        <v>-18.500465461716502</v>
      </c>
      <c r="WU44">
        <v>-21.868052866502701</v>
      </c>
      <c r="WV44">
        <v>-14.1800001268182</v>
      </c>
      <c r="WW44">
        <v>-13.2869775148329</v>
      </c>
      <c r="WX44">
        <v>-10.438399341595099</v>
      </c>
      <c r="WY44">
        <v>-16.277007606657399</v>
      </c>
      <c r="WZ44">
        <v>-10.1145091350604</v>
      </c>
      <c r="XA44">
        <v>-9.4007561144398206</v>
      </c>
      <c r="XB44">
        <v>-10.970841453281</v>
      </c>
      <c r="XC44">
        <v>-15.4545543873383</v>
      </c>
      <c r="XD44">
        <v>-14.4845042394155</v>
      </c>
      <c r="XE44">
        <v>-7.1852344691340297</v>
      </c>
      <c r="XF44">
        <v>-15.501834720726899</v>
      </c>
      <c r="XG44">
        <v>-29.3801031667203</v>
      </c>
      <c r="XH44">
        <v>-15.366757008171399</v>
      </c>
      <c r="XI44">
        <v>-5.1745294666154704</v>
      </c>
      <c r="XJ44">
        <v>-11.477731582287101</v>
      </c>
      <c r="XK44">
        <v>-12.6810925239923</v>
      </c>
      <c r="XL44">
        <v>-12.513402217470301</v>
      </c>
      <c r="XM44">
        <v>-11.870011551558999</v>
      </c>
      <c r="XN44">
        <v>-6.9883638068060101</v>
      </c>
      <c r="XO44">
        <v>-10.6646378103391</v>
      </c>
      <c r="XP44">
        <v>-9.0729966805799105</v>
      </c>
      <c r="XQ44">
        <v>-8.6107841796061297</v>
      </c>
      <c r="XR44">
        <v>-13.7333546605748</v>
      </c>
      <c r="XS44">
        <v>-8.2979439307831306</v>
      </c>
      <c r="XT44">
        <v>-15.8693151307934</v>
      </c>
      <c r="XU44">
        <v>-10.3333896297747</v>
      </c>
      <c r="XV44">
        <v>-11.9635610889207</v>
      </c>
      <c r="XW44">
        <v>-14.8096956502569</v>
      </c>
      <c r="XX44">
        <v>-10.835386453680099</v>
      </c>
      <c r="XY44">
        <v>-12.4765079683228</v>
      </c>
      <c r="XZ44">
        <v>-13.679811730357301</v>
      </c>
      <c r="YA44">
        <v>-10.113341591637001</v>
      </c>
      <c r="YB44">
        <v>-13.8931340136398</v>
      </c>
      <c r="YC44">
        <v>-11.4563374150377</v>
      </c>
      <c r="YD44">
        <v>-2.3445922807626101</v>
      </c>
      <c r="YE44">
        <v>-5.4971382440979504</v>
      </c>
      <c r="YF44">
        <v>-10.0150841628175</v>
      </c>
      <c r="YG44">
        <v>-12.406154809704899</v>
      </c>
      <c r="YH44">
        <v>-10.4537072918997</v>
      </c>
      <c r="YI44">
        <v>-2.4765166611410598</v>
      </c>
      <c r="YJ44">
        <v>-30.389453242065301</v>
      </c>
      <c r="YK44">
        <v>-11.1496122659237</v>
      </c>
      <c r="YL44">
        <v>-17.3974288005831</v>
      </c>
      <c r="YM44">
        <v>-8.5931575889565597</v>
      </c>
      <c r="YN44">
        <v>-16.593920579906701</v>
      </c>
      <c r="YO44">
        <v>-14.891363188950001</v>
      </c>
      <c r="YP44">
        <v>-9.6299883928153402</v>
      </c>
      <c r="YQ44">
        <v>-13.302236220756299</v>
      </c>
      <c r="YR44">
        <v>-14.770084980245301</v>
      </c>
      <c r="YS44">
        <v>-10.8008291888587</v>
      </c>
      <c r="YT44">
        <v>-6.6043490509994998</v>
      </c>
      <c r="YU44">
        <v>-9.0972674199775803</v>
      </c>
      <c r="YV44">
        <v>-4.7784529585</v>
      </c>
      <c r="YW44">
        <v>-14.834474554491401</v>
      </c>
      <c r="YX44">
        <v>-12.107905434129799</v>
      </c>
      <c r="YY44">
        <v>-12.49891433178</v>
      </c>
      <c r="YZ44">
        <v>-17.301098573505399</v>
      </c>
      <c r="ZA44">
        <v>-10.1971522738336</v>
      </c>
      <c r="ZB44">
        <v>-13.264042702685501</v>
      </c>
      <c r="ZC44">
        <v>-13.4652487599701</v>
      </c>
      <c r="ZD44">
        <v>-11.518069726119201</v>
      </c>
      <c r="ZE44">
        <v>-13.3123337783419</v>
      </c>
      <c r="ZF44">
        <v>-6.44175974925363</v>
      </c>
      <c r="ZG44">
        <v>-2.4906409583675502</v>
      </c>
      <c r="ZH44">
        <v>-8.7752540755582</v>
      </c>
      <c r="ZI44">
        <v>-3.9554079942875799</v>
      </c>
      <c r="ZJ44">
        <v>-14.897821512687599</v>
      </c>
      <c r="ZK44">
        <v>-10.0737492691788</v>
      </c>
      <c r="ZL44">
        <v>-7.6083817812857202</v>
      </c>
      <c r="ZM44">
        <v>-11.2994336859913</v>
      </c>
      <c r="ZN44">
        <v>-9.7547136395086493</v>
      </c>
      <c r="ZO44">
        <v>-3.8404438619983501</v>
      </c>
      <c r="ZP44">
        <v>-9.0871395187482502</v>
      </c>
      <c r="ZQ44">
        <v>-10.433363936176599</v>
      </c>
      <c r="ZR44">
        <v>-10.3992442232882</v>
      </c>
      <c r="ZS44">
        <v>-1.3298990132833199</v>
      </c>
      <c r="ZT44">
        <v>-7.9309992584591997</v>
      </c>
      <c r="ZU44">
        <v>-13.517259136323799</v>
      </c>
      <c r="ZV44">
        <v>-13.760401110496799</v>
      </c>
      <c r="ZW44">
        <v>-4.0775062895935203</v>
      </c>
      <c r="ZX44">
        <v>-20.4380872040981</v>
      </c>
      <c r="ZY44">
        <v>-12.4447080855157</v>
      </c>
      <c r="ZZ44">
        <v>-15.3569165877031</v>
      </c>
      <c r="AAA44">
        <v>-4.9202375917654404</v>
      </c>
      <c r="AAB44">
        <v>-8.4972898490957203</v>
      </c>
      <c r="AAC44">
        <v>-11.014384076846101</v>
      </c>
      <c r="AAD44">
        <v>-7.6805744070859099</v>
      </c>
      <c r="AAE44">
        <v>-8.5128823687807404</v>
      </c>
      <c r="AAF44">
        <v>-11.867525882417199</v>
      </c>
      <c r="AAG44">
        <v>-9.2802522501221993</v>
      </c>
      <c r="AAH44">
        <v>-11.2201932686381</v>
      </c>
      <c r="AAI44">
        <v>-6.2399920801450701</v>
      </c>
      <c r="AAJ44">
        <v>-16.801145313902001</v>
      </c>
      <c r="AAK44">
        <v>-9.5499217850112608</v>
      </c>
      <c r="AAL44">
        <v>-14.235059232743801</v>
      </c>
      <c r="AAM44">
        <v>-17.454866580502902</v>
      </c>
      <c r="AAN44">
        <v>-5.6417253928837896</v>
      </c>
      <c r="AAO44">
        <v>-7.78490516188063</v>
      </c>
      <c r="AAP44">
        <v>-11.752503824863799</v>
      </c>
      <c r="AAQ44">
        <v>-16.939772291722299</v>
      </c>
      <c r="AAR44">
        <v>-26.9674788336158</v>
      </c>
      <c r="AAS44">
        <v>-6.0613111303590301</v>
      </c>
      <c r="AAT44">
        <v>-12.783259511941001</v>
      </c>
      <c r="AAU44">
        <v>-13.5434606787246</v>
      </c>
      <c r="AAV44">
        <v>-13.9925758168503</v>
      </c>
      <c r="AAW44">
        <v>-11.7287320542094</v>
      </c>
      <c r="AAX44">
        <v>-13.1935816548967</v>
      </c>
      <c r="AAY44">
        <v>-9.6567440866148502</v>
      </c>
      <c r="AAZ44">
        <v>-23.5722119033287</v>
      </c>
      <c r="ABA44">
        <v>-21.726417642671599</v>
      </c>
      <c r="ABB44">
        <v>-17.6681284646506</v>
      </c>
      <c r="ABC44">
        <v>-18.471814791602601</v>
      </c>
      <c r="ABD44">
        <v>-4.32871432710383</v>
      </c>
      <c r="ABE44">
        <v>-11.041017700414001</v>
      </c>
      <c r="ABF44">
        <v>-13.2680902252943</v>
      </c>
      <c r="ABG44">
        <v>-21.309269284615802</v>
      </c>
      <c r="ABH44">
        <v>-8.9821402016043805</v>
      </c>
      <c r="ABI44">
        <v>-7.1268028501781098</v>
      </c>
      <c r="ABJ44">
        <v>-22.516150542578401</v>
      </c>
      <c r="ABK44">
        <v>-9.8340278750950194</v>
      </c>
      <c r="ABL44">
        <v>-18.49476751369</v>
      </c>
      <c r="ABM44">
        <v>-12.857006641531701</v>
      </c>
      <c r="ABN44">
        <v>-10.383559975401999</v>
      </c>
      <c r="ABO44">
        <v>-6.2262705532432401</v>
      </c>
      <c r="ABP44">
        <v>-4.2686711400233701</v>
      </c>
      <c r="ABQ44">
        <v>-27.206567848278599</v>
      </c>
      <c r="ABR44">
        <v>-11.387971868079701</v>
      </c>
      <c r="ABS44">
        <v>-17.6338977316715</v>
      </c>
      <c r="ABT44">
        <v>-13.6770174348092</v>
      </c>
      <c r="ABU44">
        <v>-8.2538421309460599</v>
      </c>
      <c r="ABV44">
        <v>-5.7290510246866404</v>
      </c>
      <c r="ABW44">
        <v>-6.2578308907982603</v>
      </c>
      <c r="ABX44">
        <v>-17.658151737230799</v>
      </c>
      <c r="ABY44">
        <v>-9.5582232156283204</v>
      </c>
      <c r="ABZ44">
        <v>-8.2049882412622104</v>
      </c>
      <c r="ACA44">
        <v>-23.6590342375947</v>
      </c>
      <c r="ACB44">
        <v>-11.6615069099691</v>
      </c>
      <c r="ACC44">
        <v>-13.9868667406699</v>
      </c>
      <c r="ACD44">
        <v>-15.832736605838599</v>
      </c>
      <c r="ACE44">
        <v>-18.191951123114102</v>
      </c>
      <c r="ACF44">
        <v>-20.906070576041301</v>
      </c>
      <c r="ACG44">
        <v>-13.3513518348416</v>
      </c>
      <c r="ACH44">
        <v>-18.3342666865497</v>
      </c>
      <c r="ACI44">
        <v>-16.105281468306998</v>
      </c>
      <c r="ACJ44">
        <v>-14.375462155909901</v>
      </c>
      <c r="ACK44">
        <v>-17.061214784666099</v>
      </c>
      <c r="ACL44">
        <v>-13.9760134155849</v>
      </c>
      <c r="ACM44">
        <v>-15.3561341098952</v>
      </c>
      <c r="ACN44">
        <v>-8.9046679153572406</v>
      </c>
      <c r="ACO44">
        <v>-14.280987176531699</v>
      </c>
      <c r="ACP44">
        <v>-20.1654399293379</v>
      </c>
      <c r="ACQ44">
        <v>-8.0284335326825804</v>
      </c>
      <c r="ACR44">
        <v>-15.4422964533331</v>
      </c>
      <c r="ACS44">
        <v>-14.0089723936778</v>
      </c>
      <c r="ACT44">
        <v>-13.107531642199501</v>
      </c>
      <c r="ACU44">
        <v>-11.072486426663</v>
      </c>
      <c r="ACV44">
        <v>-15.1108493445709</v>
      </c>
      <c r="ACW44">
        <v>-7.9996759878410399</v>
      </c>
      <c r="ACX44">
        <v>-9.9852575135093105</v>
      </c>
      <c r="ACY44">
        <v>-6.4548604957204496</v>
      </c>
      <c r="ACZ44">
        <v>-8.3350089808720007</v>
      </c>
      <c r="ADA44">
        <v>-12.993251540752899</v>
      </c>
      <c r="ADB44">
        <v>-10.789704947881001</v>
      </c>
      <c r="ADC44">
        <v>-15.3201499926226</v>
      </c>
      <c r="ADD44">
        <v>-17.093937701606698</v>
      </c>
      <c r="ADE44">
        <v>-6.2573328323066697</v>
      </c>
      <c r="ADF44">
        <v>-12.067018915849699</v>
      </c>
      <c r="ADG44">
        <v>-17.0749873444381</v>
      </c>
      <c r="ADH44">
        <v>-15.486271129046299</v>
      </c>
      <c r="ADI44">
        <v>-19.163454824128198</v>
      </c>
      <c r="ADJ44">
        <v>-8.1815656872024096</v>
      </c>
      <c r="ADK44">
        <v>-14.2081436633091</v>
      </c>
      <c r="ADL44">
        <v>-10.049428099623</v>
      </c>
      <c r="ADM44">
        <v>-17.532591922500799</v>
      </c>
      <c r="ADN44">
        <v>-6.7006699825402301</v>
      </c>
      <c r="ADO44">
        <v>-13.822884435492901</v>
      </c>
      <c r="ADP44">
        <v>-5.4110718641280497</v>
      </c>
      <c r="ADQ44">
        <v>-23.951021120014602</v>
      </c>
      <c r="ADR44">
        <v>-9.6343886566355401</v>
      </c>
      <c r="ADS44">
        <v>-11.3428798539575</v>
      </c>
      <c r="ADT44">
        <v>-10.2932489912615</v>
      </c>
      <c r="ADU44">
        <v>-17.552140516897499</v>
      </c>
      <c r="ADV44">
        <v>-9.6973482457718791</v>
      </c>
      <c r="ADW44">
        <v>-5.62658544248265</v>
      </c>
      <c r="ADX44">
        <v>-13.9689949056036</v>
      </c>
      <c r="ADY44">
        <v>-14.472730984756099</v>
      </c>
      <c r="ADZ44">
        <v>-10.081157788152501</v>
      </c>
      <c r="AEA44">
        <v>-13.7552941967864</v>
      </c>
      <c r="AEB44">
        <v>-11.5140007360651</v>
      </c>
      <c r="AEC44">
        <v>-27.0808284868322</v>
      </c>
      <c r="AED44">
        <v>-8.9532698914126705</v>
      </c>
      <c r="AEE44">
        <v>-7.2092769205501401</v>
      </c>
      <c r="AEF44">
        <v>-7.1398869709025803</v>
      </c>
      <c r="AEG44">
        <v>-24.282154781414601</v>
      </c>
      <c r="AEH44">
        <v>-15.4378165825678</v>
      </c>
      <c r="AEI44">
        <v>-1.5505657857047499</v>
      </c>
      <c r="AEJ44">
        <v>-6.6491174662550403</v>
      </c>
      <c r="AEK44">
        <v>-23.2452874362383</v>
      </c>
      <c r="AEL44">
        <v>-13.107122183415701</v>
      </c>
      <c r="AEM44">
        <v>-12.6015628356925</v>
      </c>
      <c r="AEN44">
        <v>-10.219458773876999</v>
      </c>
      <c r="AEO44">
        <v>-17.466678282176499</v>
      </c>
      <c r="AEP44">
        <v>-11.104858109401199</v>
      </c>
      <c r="AEQ44">
        <v>-9.9485677879381704</v>
      </c>
      <c r="AER44">
        <v>-17.626646095452099</v>
      </c>
      <c r="AES44">
        <v>-9.3118897648880701</v>
      </c>
      <c r="AET44">
        <v>-3.57446718733692</v>
      </c>
      <c r="AEU44">
        <v>-7.0032029826438098</v>
      </c>
      <c r="AEV44">
        <v>-10.4498777154962</v>
      </c>
      <c r="AEW44">
        <v>-6.3785623741880197</v>
      </c>
      <c r="AEX44">
        <v>-21.266440515595502</v>
      </c>
      <c r="AEY44">
        <v>-7.3117420726697198</v>
      </c>
      <c r="AEZ44">
        <v>-15.454861735115299</v>
      </c>
      <c r="AFA44">
        <v>-16.797654877129599</v>
      </c>
      <c r="AFB44">
        <v>-3.3649366540473999</v>
      </c>
      <c r="AFC44">
        <v>-7.5708230076987801</v>
      </c>
      <c r="AFD44">
        <v>-16.1274720558669</v>
      </c>
      <c r="AFE44">
        <v>-12.4565045236616</v>
      </c>
      <c r="AFF44">
        <v>-12.2161742776137</v>
      </c>
      <c r="AFG44">
        <v>-6.2613483772488499</v>
      </c>
      <c r="AFH44">
        <v>-10.9662016166664</v>
      </c>
      <c r="AFI44">
        <v>-11.1682277247454</v>
      </c>
      <c r="AFJ44">
        <v>-10.706052584464601</v>
      </c>
      <c r="AFK44">
        <v>-7.3964117117675396</v>
      </c>
      <c r="AFL44">
        <v>-5.8004426171651504</v>
      </c>
      <c r="AFM44">
        <v>-7.67973776737563</v>
      </c>
      <c r="AFN44">
        <v>-8.2963494750844404</v>
      </c>
      <c r="AFO44">
        <v>-17.236224431886999</v>
      </c>
      <c r="AFP44">
        <v>-13.447267016357699</v>
      </c>
      <c r="AFQ44">
        <v>-13.673991193503801</v>
      </c>
      <c r="AFR44">
        <v>-4.83667971311925</v>
      </c>
      <c r="AFS44">
        <v>-15.3896577114938</v>
      </c>
      <c r="AFT44">
        <v>-7.9284262563541601</v>
      </c>
      <c r="AFU44">
        <v>-7.1213140908988901</v>
      </c>
      <c r="AFV44">
        <v>-11.404428751137701</v>
      </c>
      <c r="AFW44">
        <v>-17.0382275097285</v>
      </c>
      <c r="AFX44">
        <v>-8.7612235744316802</v>
      </c>
      <c r="AFY44">
        <v>-3.8295175648065101</v>
      </c>
      <c r="AFZ44">
        <v>-7.3756643563509696</v>
      </c>
      <c r="AGA44">
        <v>-6.5513497388521698</v>
      </c>
      <c r="AGB44">
        <v>-8.0063585680683502</v>
      </c>
      <c r="AGC44">
        <v>-31.594200848616499</v>
      </c>
      <c r="AGD44">
        <v>-18.484422316351498</v>
      </c>
      <c r="AGE44">
        <v>-9.6674602617722201</v>
      </c>
      <c r="AGF44">
        <v>-5.5882405328243596</v>
      </c>
      <c r="AGG44">
        <v>-9.73679361791182</v>
      </c>
      <c r="AGH44">
        <v>-23.167105592675298</v>
      </c>
      <c r="AGI44">
        <v>-13.157692805034401</v>
      </c>
      <c r="AGJ44">
        <v>-4.38842202540883</v>
      </c>
      <c r="AGK44">
        <v>-14.134039528218301</v>
      </c>
      <c r="AGL44">
        <v>-13.3013983580869</v>
      </c>
      <c r="AGM44">
        <v>-10.841806760609799</v>
      </c>
      <c r="AGN44">
        <v>-6.0483440831708002</v>
      </c>
      <c r="AGO44">
        <v>-7.7504185292117702</v>
      </c>
      <c r="AGP44">
        <v>-6.8245262622418501</v>
      </c>
      <c r="AGQ44">
        <v>-12.704591878499301</v>
      </c>
      <c r="AGR44">
        <v>-4.3312596133527297</v>
      </c>
      <c r="AGS44">
        <v>-14.7117120354789</v>
      </c>
      <c r="AGT44">
        <v>-8.3386151568037707</v>
      </c>
      <c r="AGU44">
        <v>-5.0064355499276001</v>
      </c>
      <c r="AGV44">
        <v>-7.2217347520711401</v>
      </c>
      <c r="AGW44">
        <v>-10.6736148817836</v>
      </c>
      <c r="AGX44">
        <v>-14.341943890142399</v>
      </c>
      <c r="AGY44">
        <v>-8.16255039834809</v>
      </c>
      <c r="AGZ44">
        <v>-15.6485806483447</v>
      </c>
      <c r="AHA44">
        <v>-7.4695867275110297</v>
      </c>
      <c r="AHB44">
        <v>-18.087791603050601</v>
      </c>
      <c r="AHC44">
        <v>-4.33635284483353</v>
      </c>
      <c r="AHD44">
        <v>-15.6047839647921</v>
      </c>
      <c r="AHE44">
        <v>-13.988946010444099</v>
      </c>
      <c r="AHF44">
        <v>-18.5872432964212</v>
      </c>
      <c r="AHG44">
        <v>-11.7924123541304</v>
      </c>
      <c r="AHH44">
        <v>-10.4369267184604</v>
      </c>
      <c r="AHI44">
        <v>-6.8516475498452101</v>
      </c>
      <c r="AHJ44">
        <v>-9.0882681268743699</v>
      </c>
      <c r="AHK44">
        <v>-9.6326232711844</v>
      </c>
      <c r="AHL44">
        <v>-15.1758873999988</v>
      </c>
      <c r="AHM44">
        <v>-11.4357550005957</v>
      </c>
      <c r="AHN44">
        <v>-9.3856883172766494</v>
      </c>
      <c r="AHO44">
        <v>-10.985269975871001</v>
      </c>
      <c r="AHP44">
        <v>-22.2807503501387</v>
      </c>
      <c r="AHQ44">
        <v>-10.8852721833846</v>
      </c>
      <c r="AHR44">
        <v>-10.280336808858401</v>
      </c>
      <c r="AHS44">
        <v>-20.9766832479798</v>
      </c>
      <c r="AHT44">
        <v>-8.21912312646384</v>
      </c>
      <c r="AHU44">
        <v>-12.1768668620907</v>
      </c>
      <c r="AHV44">
        <v>-11.2477389808779</v>
      </c>
      <c r="AHW44">
        <v>-14.5917736865335</v>
      </c>
      <c r="AHX44">
        <v>-20.534507051575002</v>
      </c>
      <c r="AHY44">
        <v>-22.2061256396921</v>
      </c>
      <c r="AHZ44">
        <v>-13.0206252443491</v>
      </c>
      <c r="AIA44">
        <v>-10.212206289769499</v>
      </c>
      <c r="AIB44">
        <v>-1.0764294530749501</v>
      </c>
      <c r="AIC44">
        <v>-11.4045606506619</v>
      </c>
      <c r="AID44">
        <v>-19.318539188762699</v>
      </c>
      <c r="AIE44">
        <v>-8.2329281868315203</v>
      </c>
      <c r="AIF44">
        <v>-14.627057900752201</v>
      </c>
      <c r="AIG44">
        <v>-10.643069047523101</v>
      </c>
      <c r="AIH44">
        <v>-3.1604663857896198</v>
      </c>
      <c r="AII44">
        <v>-11.586570148929701</v>
      </c>
      <c r="AIJ44">
        <v>-5.6771804554263099</v>
      </c>
      <c r="AIK44">
        <v>-21.785173344475101</v>
      </c>
      <c r="AIL44">
        <v>-15.708937654648899</v>
      </c>
      <c r="AIM44">
        <v>-5.9121958775533896</v>
      </c>
      <c r="AIN44">
        <v>-9.2075931761894196</v>
      </c>
      <c r="AIO44">
        <v>-8.0263378934356204</v>
      </c>
      <c r="AIP44">
        <v>-8.1879247426989501</v>
      </c>
      <c r="AIQ44">
        <v>-11.555823714199599</v>
      </c>
      <c r="AIR44">
        <v>-16.722495650574601</v>
      </c>
      <c r="AIS44">
        <v>-13.1248339773061</v>
      </c>
      <c r="AIT44">
        <v>-5.1551889250576197</v>
      </c>
      <c r="AIU44">
        <v>-5.7194914250568702</v>
      </c>
      <c r="AIV44">
        <v>-11.069935981420199</v>
      </c>
      <c r="AIW44">
        <v>-2.81896736713378</v>
      </c>
      <c r="AIX44">
        <v>-1.5789070754841801</v>
      </c>
      <c r="AIY44">
        <v>-10.6831048509856</v>
      </c>
      <c r="AIZ44">
        <v>-7.5351825371856496</v>
      </c>
      <c r="AJA44">
        <v>-6.99118162553148</v>
      </c>
      <c r="AJB44">
        <v>-9.5657599892104805</v>
      </c>
      <c r="AJC44">
        <v>-18.275848809661898</v>
      </c>
      <c r="AJD44">
        <v>-13.812930306947599</v>
      </c>
      <c r="AJE44">
        <v>-4.8823798960998497</v>
      </c>
      <c r="AJF44">
        <v>-11.8310676497734</v>
      </c>
      <c r="AJG44">
        <v>-6.6007811029098198</v>
      </c>
      <c r="AJH44">
        <v>-13.3912981867855</v>
      </c>
      <c r="AJI44">
        <v>-16.4949151133988</v>
      </c>
      <c r="AJJ44">
        <v>-23.4493281548345</v>
      </c>
      <c r="AJK44">
        <v>-7.2670455665546001</v>
      </c>
      <c r="AJL44">
        <v>-10.2736829596174</v>
      </c>
      <c r="AJM44">
        <v>-6.0082476545945598</v>
      </c>
      <c r="AJN44">
        <v>-3.37039445160738</v>
      </c>
      <c r="AJO44">
        <v>-2.9443377482916699</v>
      </c>
      <c r="AJP44">
        <v>-10.214501339231299</v>
      </c>
      <c r="AJQ44">
        <v>-13.143385047188699</v>
      </c>
      <c r="AJR44">
        <v>-5.0504846766112603</v>
      </c>
      <c r="AJS44">
        <v>-4.2449047323998501</v>
      </c>
      <c r="AJT44">
        <v>-14.2930992243791</v>
      </c>
      <c r="AJU44">
        <v>-8.3419799726831592</v>
      </c>
      <c r="AJV44">
        <v>-11.571415961058401</v>
      </c>
      <c r="AJW44">
        <v>-12.047582253455801</v>
      </c>
      <c r="AJX44">
        <v>-20.097895380855999</v>
      </c>
      <c r="AJY44">
        <v>-10.9486104260362</v>
      </c>
      <c r="AJZ44">
        <v>-1.5623069463585999</v>
      </c>
      <c r="AKA44">
        <v>-20.509730378693501</v>
      </c>
      <c r="AKB44">
        <v>-14.6444860029089</v>
      </c>
      <c r="AKC44">
        <v>-21.256999079174602</v>
      </c>
      <c r="AKD44">
        <v>-23.590213926039901</v>
      </c>
      <c r="AKE44">
        <v>-0.96877348296999299</v>
      </c>
      <c r="AKF44">
        <v>-8.1161560683524403</v>
      </c>
      <c r="AKG44">
        <v>-6.3856021154544997</v>
      </c>
      <c r="AKH44">
        <v>-7.8000516233727</v>
      </c>
      <c r="AKI44">
        <v>-8.4888837685874403</v>
      </c>
      <c r="AKJ44">
        <v>-4.2377225735560602</v>
      </c>
      <c r="AKK44">
        <v>-4.7904145901587203</v>
      </c>
      <c r="AKL44">
        <v>-11.4930324613601</v>
      </c>
      <c r="AKM44">
        <v>-9.1954605764000199</v>
      </c>
      <c r="AKN44">
        <v>-5.86597723727394</v>
      </c>
      <c r="AKO44">
        <v>-15.4207011908863</v>
      </c>
      <c r="AKP44">
        <v>-11.124472544933701</v>
      </c>
      <c r="AKQ44">
        <v>-12.2281457331199</v>
      </c>
      <c r="AKR44">
        <v>-10.656512128442699</v>
      </c>
      <c r="AKS44">
        <v>-18.6939582048314</v>
      </c>
      <c r="AKT44">
        <v>-8.4751048977686008</v>
      </c>
      <c r="AKU44">
        <v>-17.884301006963899</v>
      </c>
      <c r="AKV44">
        <v>-9.3358614586288695</v>
      </c>
      <c r="AKW44">
        <v>-1.64419194716137</v>
      </c>
      <c r="AKX44">
        <v>-11.135241665093501</v>
      </c>
      <c r="AKY44">
        <v>-5.9821618078444496</v>
      </c>
      <c r="AKZ44">
        <v>-8.7062286201154109</v>
      </c>
      <c r="ALA44">
        <v>-5.9123569361151196</v>
      </c>
      <c r="ALB44">
        <v>-8.9807312751865105</v>
      </c>
      <c r="ALC44">
        <v>-14.2009039256195</v>
      </c>
      <c r="ALD44">
        <v>-15.253605844761999</v>
      </c>
      <c r="ALE44">
        <v>-6.2298556873398399</v>
      </c>
      <c r="ALF44">
        <v>-8.4298505585851409</v>
      </c>
      <c r="ALG44">
        <v>-5.69153433217872</v>
      </c>
      <c r="ALH44">
        <v>-12.582420134879399</v>
      </c>
      <c r="ALI44">
        <v>-11.0763539089043</v>
      </c>
      <c r="ALJ44">
        <v>-9.5082526589002594</v>
      </c>
      <c r="ALK44">
        <v>-12.3517216748506</v>
      </c>
      <c r="ALL44">
        <v>-5.84471753820731</v>
      </c>
      <c r="ALM44">
        <v>-10.2291603666299</v>
      </c>
      <c r="ALN44">
        <v>-12.473275395278201</v>
      </c>
      <c r="ALO44">
        <v>-11.693707941187601</v>
      </c>
      <c r="ALP44">
        <v>-10.151346896554401</v>
      </c>
      <c r="ALQ44">
        <v>-9.2240840650294693</v>
      </c>
      <c r="ALR44">
        <v>-14.526032642547399</v>
      </c>
      <c r="ALS44">
        <v>-9.3678958324410093</v>
      </c>
      <c r="ALT44">
        <v>-18.636294765573702</v>
      </c>
      <c r="ALU44">
        <v>-5.91797268526423</v>
      </c>
      <c r="ALV44">
        <v>-5.2870655227359604</v>
      </c>
      <c r="ALW44">
        <v>-11.7279187485225</v>
      </c>
      <c r="ALX44">
        <v>-4.3887185182259998</v>
      </c>
      <c r="ALY44">
        <v>-9.1573822360936106</v>
      </c>
      <c r="ALZ44">
        <v>-17.843857645283901</v>
      </c>
      <c r="AMA44">
        <v>-10.631626540006399</v>
      </c>
      <c r="AMB44">
        <v>-8.8507339792943505</v>
      </c>
      <c r="AMC44">
        <v>-9.9916198328145605</v>
      </c>
      <c r="AMD44">
        <v>-7.9824566447960601</v>
      </c>
      <c r="AME44">
        <v>-10.4848854814792</v>
      </c>
      <c r="AMF44">
        <v>-6.05595808222483</v>
      </c>
      <c r="AMG44">
        <v>-8.0178262017513795</v>
      </c>
      <c r="AMH44">
        <v>-11.0768353902646</v>
      </c>
      <c r="AMI44">
        <v>-4.67561719604495</v>
      </c>
      <c r="AMJ44">
        <v>-4.8111524950039399</v>
      </c>
      <c r="AMK44">
        <v>-5.6325512989103297</v>
      </c>
      <c r="AML44">
        <v>-9.8003333003257804</v>
      </c>
      <c r="AMM44">
        <v>-10.175688446909099</v>
      </c>
      <c r="AMN44">
        <v>-5.33395179730846</v>
      </c>
      <c r="AMO44">
        <v>-9.7894872084818001</v>
      </c>
      <c r="AMP44">
        <v>-14.9126040319011</v>
      </c>
      <c r="AMQ44">
        <v>-13.9161414957027</v>
      </c>
      <c r="AMR44">
        <v>-16.209792713899901</v>
      </c>
      <c r="AMS44">
        <v>-8.9420098898760099</v>
      </c>
      <c r="AMT44">
        <v>-9.3458394337511095</v>
      </c>
      <c r="AMU44">
        <v>-5.3075008822602303</v>
      </c>
      <c r="AMV44">
        <v>-6.0906421555412802</v>
      </c>
      <c r="AMW44">
        <v>-11.046757337194</v>
      </c>
      <c r="AMX44">
        <v>-9.2163466387205801</v>
      </c>
      <c r="AMY44">
        <v>-12.8654447178171</v>
      </c>
      <c r="AMZ44">
        <v>-13.446002290495899</v>
      </c>
      <c r="ANA44">
        <v>-8.0410485885943199</v>
      </c>
      <c r="ANB44">
        <v>-28.951408854382201</v>
      </c>
      <c r="ANC44">
        <v>-7.6678337158874399</v>
      </c>
      <c r="AND44">
        <v>-8.6031931107251598</v>
      </c>
      <c r="ANE44">
        <v>-13.9761845806054</v>
      </c>
      <c r="ANF44">
        <v>-5.4360692725431399</v>
      </c>
      <c r="ANG44">
        <v>-9.0362481864812008</v>
      </c>
      <c r="ANH44">
        <v>-25.652582468468999</v>
      </c>
      <c r="ANI44">
        <v>-14.253756536529499</v>
      </c>
      <c r="ANJ44">
        <v>-8.6480903938068501</v>
      </c>
      <c r="ANK44">
        <v>-5.2912352692714499</v>
      </c>
      <c r="ANL44">
        <v>-6.8961177236006099</v>
      </c>
      <c r="ANM44">
        <v>-16.2281144029701</v>
      </c>
      <c r="ANN44">
        <v>-11.337904264737601</v>
      </c>
      <c r="ANO44">
        <v>-6.6697713255700499</v>
      </c>
      <c r="ANP44">
        <v>-11.0593002713406</v>
      </c>
      <c r="ANQ44">
        <v>-21.614710327322399</v>
      </c>
      <c r="ANR44">
        <v>-27.061457483203199</v>
      </c>
      <c r="ANS44">
        <v>-14.674203924663599</v>
      </c>
      <c r="ANT44">
        <v>-15.917555390914901</v>
      </c>
      <c r="ANU44">
        <v>-6.95819191604207</v>
      </c>
      <c r="ANV44">
        <v>-4.52788202362541</v>
      </c>
      <c r="ANW44">
        <v>-14.8918347427075</v>
      </c>
      <c r="ANX44">
        <v>-13.1113689249683</v>
      </c>
      <c r="ANY44">
        <v>-16.972211178820501</v>
      </c>
      <c r="ANZ44">
        <v>-16.055313644989202</v>
      </c>
      <c r="AOA44">
        <v>-2.3075863854969301</v>
      </c>
      <c r="AOB44">
        <v>-10.7767909605287</v>
      </c>
      <c r="AOC44">
        <v>-6.5273621564812698</v>
      </c>
      <c r="AOD44">
        <v>-16.2205311828418</v>
      </c>
      <c r="AOE44">
        <v>-10.64215247449</v>
      </c>
      <c r="AOF44">
        <v>-25.731545760746499</v>
      </c>
      <c r="AOG44">
        <v>-10.535657280634499</v>
      </c>
      <c r="AOH44">
        <v>-10.9813571409729</v>
      </c>
      <c r="AOI44">
        <v>-33.048836369698897</v>
      </c>
      <c r="AOJ44">
        <v>-5.7312654483058099</v>
      </c>
      <c r="AOK44">
        <v>-5.69105888507326</v>
      </c>
      <c r="AOL44">
        <v>-11.981688240610101</v>
      </c>
      <c r="AOM44">
        <v>-9.7647738731540397</v>
      </c>
      <c r="AON44">
        <v>-7.3945692337775002</v>
      </c>
      <c r="AOO44">
        <v>-7.0755002375362004</v>
      </c>
      <c r="AOP44">
        <v>-8.1084375797169592</v>
      </c>
      <c r="AOQ44">
        <v>-19.282716522552501</v>
      </c>
      <c r="AOR44">
        <v>-8.1505284445898099</v>
      </c>
      <c r="AOS44">
        <v>-8.6074799571152898</v>
      </c>
      <c r="AOT44">
        <v>-3.3396991912370901</v>
      </c>
      <c r="AOU44">
        <v>-23.5780498087382</v>
      </c>
      <c r="AOV44">
        <v>-17.1889077997611</v>
      </c>
      <c r="AOW44">
        <v>-12.6144432935242</v>
      </c>
      <c r="AOX44">
        <v>-10.8550699081649</v>
      </c>
      <c r="AOY44">
        <v>-9.1258547657781204</v>
      </c>
      <c r="AOZ44">
        <v>-5.6767879405641697</v>
      </c>
      <c r="APA44">
        <v>-3.0770728513560099</v>
      </c>
      <c r="APB44">
        <v>-6.9796401585423098</v>
      </c>
      <c r="APC44">
        <v>-5.8927430519943602</v>
      </c>
      <c r="APD44">
        <v>-13.2545391922646</v>
      </c>
      <c r="APE44">
        <v>-2.7723810568522</v>
      </c>
      <c r="APF44">
        <v>-6.4581727566945002</v>
      </c>
      <c r="APG44">
        <v>-10.817455983135501</v>
      </c>
      <c r="APH44">
        <v>-6.4884109884958203</v>
      </c>
      <c r="API44">
        <v>-5.95521848643995</v>
      </c>
      <c r="APJ44">
        <v>-5.9788539016963096</v>
      </c>
      <c r="APK44">
        <v>-7.3530127465567698</v>
      </c>
      <c r="APL44">
        <v>-12.816525295678099</v>
      </c>
      <c r="APM44">
        <v>-12.823404255599501</v>
      </c>
      <c r="APN44">
        <v>-8.5054717186365902</v>
      </c>
      <c r="APO44">
        <v>-15.764644069465399</v>
      </c>
      <c r="APP44">
        <v>-3.8923452705817598</v>
      </c>
      <c r="APQ44">
        <v>-6.7970977224449003</v>
      </c>
      <c r="APR44">
        <v>-12.077587582693001</v>
      </c>
      <c r="APS44">
        <v>-8.9868719054493607</v>
      </c>
      <c r="APT44">
        <v>-16.733773634882699</v>
      </c>
      <c r="APU44">
        <v>-14.7839756808314</v>
      </c>
      <c r="APV44">
        <v>-14.522157824446399</v>
      </c>
      <c r="APW44">
        <v>-10.5050436145423</v>
      </c>
      <c r="APX44">
        <v>-9.7818144930416793</v>
      </c>
      <c r="APY44">
        <v>-10.9740153972483</v>
      </c>
      <c r="APZ44">
        <v>-8.9792687998210301</v>
      </c>
      <c r="AQA44">
        <v>-8.2001750930160409</v>
      </c>
      <c r="AQB44">
        <v>-5.5516545549072296</v>
      </c>
      <c r="AQC44">
        <v>-5.5574248099569301</v>
      </c>
      <c r="AQD44">
        <v>-9.5256345657215604</v>
      </c>
      <c r="AQE44">
        <v>-2.1637033941409798</v>
      </c>
      <c r="AQF44">
        <v>-4.5924736453313004</v>
      </c>
      <c r="AQG44">
        <v>-13.471362250355</v>
      </c>
      <c r="AQH44">
        <v>-11.5942289184015</v>
      </c>
      <c r="AQI44">
        <v>-7.8118335464264099</v>
      </c>
      <c r="AQJ44">
        <v>-5.0816680387020501</v>
      </c>
      <c r="AQK44">
        <v>-14.2632125799466</v>
      </c>
      <c r="AQL44">
        <v>-12.9490297634563</v>
      </c>
      <c r="AQM44">
        <v>-20.939544047348001</v>
      </c>
      <c r="AQN44">
        <v>-10.612013821782</v>
      </c>
      <c r="AQO44">
        <v>-6.3725216566469696</v>
      </c>
      <c r="AQP44">
        <v>-9.3663117387609098</v>
      </c>
      <c r="AQQ44">
        <v>-8.9776000331104608</v>
      </c>
      <c r="AQR44">
        <v>-7.6406487517684196</v>
      </c>
      <c r="AQS44">
        <v>-8.2418871897314396</v>
      </c>
      <c r="AQT44">
        <v>-9.0895972942722398</v>
      </c>
      <c r="AQU44">
        <v>-10.8734420845364</v>
      </c>
      <c r="AQV44">
        <v>-11.385332368331699</v>
      </c>
      <c r="AQW44">
        <v>-15.678294475964</v>
      </c>
      <c r="AQX44">
        <v>-11.3480744874803</v>
      </c>
      <c r="AQY44">
        <v>-9.2309997409976798</v>
      </c>
      <c r="AQZ44">
        <v>-9.4221749941002901</v>
      </c>
      <c r="ARA44">
        <v>-5.06096185432071</v>
      </c>
      <c r="ARB44">
        <v>-18.686711428106499</v>
      </c>
      <c r="ARC44">
        <v>-9.6645369517553696</v>
      </c>
      <c r="ARD44">
        <v>-9.2280157067662607</v>
      </c>
      <c r="ARE44">
        <v>-17.731122935098899</v>
      </c>
      <c r="ARF44">
        <v>-7.5781788023117</v>
      </c>
      <c r="ARG44">
        <v>-16.306187490394901</v>
      </c>
      <c r="ARH44">
        <v>-3.5331093166122698</v>
      </c>
      <c r="ARI44">
        <v>-9.8149538393986102</v>
      </c>
      <c r="ARJ44">
        <v>-8.5531380963446093</v>
      </c>
      <c r="ARK44">
        <v>-5.3230145129870401</v>
      </c>
      <c r="ARL44">
        <v>-8.4596774713641292</v>
      </c>
      <c r="ARM44">
        <v>-26.8820459260916</v>
      </c>
      <c r="ARN44">
        <v>-9.6502459370109701</v>
      </c>
      <c r="ARO44">
        <v>-7.2314219052378803</v>
      </c>
      <c r="ARP44">
        <v>-9.1197121879505101</v>
      </c>
      <c r="ARQ44">
        <v>-8.4904528229311609</v>
      </c>
      <c r="ARR44">
        <v>-13.7385658516655</v>
      </c>
      <c r="ARS44">
        <v>-7.5291733237716301</v>
      </c>
      <c r="ART44">
        <v>-10.0800551438053</v>
      </c>
      <c r="ARU44">
        <v>-9.7117854012623503</v>
      </c>
      <c r="ARV44">
        <v>-11.611790013586599</v>
      </c>
      <c r="ARW44">
        <v>-6.3667102270849201</v>
      </c>
      <c r="ARX44">
        <v>-9.5268731142211003</v>
      </c>
      <c r="ARY44">
        <v>-16.710976348883499</v>
      </c>
      <c r="ARZ44">
        <v>-8.0010888423854301</v>
      </c>
      <c r="ASA44">
        <v>-12.825344303660399</v>
      </c>
      <c r="ASB44">
        <v>-9.3446935535779705</v>
      </c>
      <c r="ASC44">
        <v>-12.092086142039999</v>
      </c>
      <c r="ASD44">
        <v>-9.9061288652056607</v>
      </c>
      <c r="ASE44">
        <v>-17.803712004948899</v>
      </c>
      <c r="ASF44">
        <v>-13.202790341181901</v>
      </c>
      <c r="ASG44">
        <v>-12.610980795424</v>
      </c>
      <c r="ASH44">
        <v>-9.5082851170093097</v>
      </c>
      <c r="ASI44">
        <v>-14.1413619706024</v>
      </c>
      <c r="ASJ44">
        <v>-16.2351290600628</v>
      </c>
      <c r="ASK44">
        <v>-34.1582761204806</v>
      </c>
      <c r="ASL44">
        <v>-6.7794439522882897</v>
      </c>
      <c r="ASM44">
        <v>-28.962501975534</v>
      </c>
      <c r="ASN44">
        <v>-9.5325318118722997</v>
      </c>
      <c r="ASO44">
        <v>-15.2317418249583</v>
      </c>
      <c r="ASP44">
        <v>-5.9438614501727596</v>
      </c>
      <c r="ASQ44">
        <v>-6.8589824138923898</v>
      </c>
      <c r="ASR44">
        <v>-6.2617893710241797</v>
      </c>
      <c r="ASS44">
        <v>-3.6087429507318798</v>
      </c>
      <c r="AST44">
        <v>-8.1942922201411896</v>
      </c>
      <c r="ASU44">
        <v>-6.7454648711853302</v>
      </c>
      <c r="ASV44">
        <v>-10.749445807247</v>
      </c>
      <c r="ASW44">
        <v>-8.2262137611714703</v>
      </c>
      <c r="ASX44">
        <v>-18.026835408907498</v>
      </c>
      <c r="ASY44">
        <v>-7.0045236554480503</v>
      </c>
      <c r="ASZ44">
        <v>-8.0011453654747395</v>
      </c>
      <c r="ATA44">
        <v>-24.182254194571399</v>
      </c>
      <c r="ATB44">
        <v>-6.7838896732293703</v>
      </c>
      <c r="ATC44">
        <v>-7.8519127100370598</v>
      </c>
      <c r="ATD44">
        <v>-22.132218144345099</v>
      </c>
      <c r="ATE44">
        <v>-5.9645096590856204</v>
      </c>
      <c r="ATF44">
        <v>-6.5200953857362602</v>
      </c>
      <c r="ATG44">
        <v>-11.0639504734885</v>
      </c>
      <c r="ATH44">
        <v>-5.5663211761878397</v>
      </c>
      <c r="ATI44">
        <v>-5.6060183799064598</v>
      </c>
      <c r="ATJ44">
        <v>-9.9397895233233804</v>
      </c>
      <c r="ATK44">
        <v>-11.885295149249099</v>
      </c>
      <c r="ATL44">
        <v>-15.452289534825599</v>
      </c>
      <c r="ATM44">
        <v>-9.8990441289626894</v>
      </c>
      <c r="ATN44">
        <v>-3.35902283085679</v>
      </c>
      <c r="ATO44">
        <v>-8.3707050330099602</v>
      </c>
      <c r="ATP44">
        <v>-6.9534947785843997</v>
      </c>
      <c r="ATQ44">
        <v>-5.3358298733476497</v>
      </c>
      <c r="ATR44">
        <v>-10.596877377976501</v>
      </c>
      <c r="ATS44">
        <v>-5.3828928273181598</v>
      </c>
      <c r="ATT44">
        <v>-17.266218705936101</v>
      </c>
      <c r="ATU44">
        <v>-11.431394796985</v>
      </c>
      <c r="ATV44">
        <v>-10.724468206557599</v>
      </c>
      <c r="ATW44">
        <v>-4.5403620726763503</v>
      </c>
      <c r="ATX44">
        <v>-11.6398803355825</v>
      </c>
      <c r="ATY44">
        <v>-9.0841740690584896</v>
      </c>
      <c r="ATZ44">
        <v>-7.6218748232567197</v>
      </c>
      <c r="AUA44">
        <v>-15.5161855743833</v>
      </c>
      <c r="AUB44">
        <v>-9.2295987791985397</v>
      </c>
      <c r="AUC44">
        <v>-9.11715156045992</v>
      </c>
      <c r="AUD44">
        <v>-11.327698550662401</v>
      </c>
      <c r="AUE44">
        <v>-22.267227124617399</v>
      </c>
      <c r="AUF44">
        <v>-7.5970614752313601</v>
      </c>
      <c r="AUG44">
        <v>-15.076110014798701</v>
      </c>
      <c r="AUH44">
        <v>-9.4261857331541101</v>
      </c>
      <c r="AUI44">
        <v>-4.4905835488077104</v>
      </c>
      <c r="AUJ44">
        <v>-16.486156881143799</v>
      </c>
      <c r="AUK44">
        <v>-11.572642221456301</v>
      </c>
      <c r="AUL44">
        <v>-11.560284278632899</v>
      </c>
      <c r="AUM44">
        <v>-7.5599191529099103</v>
      </c>
      <c r="AUN44">
        <v>-5.4076863037313103</v>
      </c>
      <c r="AUO44">
        <v>-6.3016276737421597</v>
      </c>
      <c r="AUP44">
        <v>-7.3653543492603699</v>
      </c>
      <c r="AUQ44">
        <v>-6.1200025321720402</v>
      </c>
      <c r="AUR44">
        <v>-5.7805666875591202</v>
      </c>
      <c r="AUS44">
        <v>-3.2538626734391598</v>
      </c>
      <c r="AUT44">
        <v>-3.24378776297789</v>
      </c>
      <c r="AUU44">
        <v>-5.7443413306371802</v>
      </c>
      <c r="AUV44">
        <v>-7.7264450985755104</v>
      </c>
      <c r="AUW44">
        <v>-18.7323990616371</v>
      </c>
      <c r="AUX44">
        <v>-11.932527611843099</v>
      </c>
      <c r="AUY44">
        <v>-15.6798716142992</v>
      </c>
      <c r="AUZ44">
        <v>-12.9036082692681</v>
      </c>
      <c r="AVA44">
        <v>-7.0864658331917401</v>
      </c>
      <c r="AVB44">
        <v>-12.9128105299444</v>
      </c>
      <c r="AVC44">
        <v>-6.8018502249443902</v>
      </c>
      <c r="AVD44">
        <v>-16.382399896274201</v>
      </c>
      <c r="AVE44">
        <v>-15.452975059956</v>
      </c>
      <c r="AVF44">
        <v>-18.485196931545801</v>
      </c>
      <c r="AVG44">
        <v>-13.9956019094969</v>
      </c>
      <c r="AVH44">
        <v>-9.8430869171504298</v>
      </c>
      <c r="AVI44">
        <v>-16.0591861967158</v>
      </c>
      <c r="AVJ44">
        <v>-10.280475436603901</v>
      </c>
      <c r="AVK44">
        <v>-6.8087627132415198</v>
      </c>
      <c r="AVL44">
        <v>-16.8716589091466</v>
      </c>
      <c r="AVM44">
        <v>-8.4676631601703303</v>
      </c>
      <c r="AVN44">
        <v>-5.97160157661102</v>
      </c>
      <c r="AVO44">
        <v>-17.409761049043201</v>
      </c>
      <c r="AVP44">
        <v>-3.1532055132600498</v>
      </c>
      <c r="AVQ44">
        <v>-8.3228997111683594</v>
      </c>
      <c r="AVR44">
        <v>-16.720624961903901</v>
      </c>
      <c r="AVS44">
        <v>-7.9968765318504298</v>
      </c>
      <c r="AVT44">
        <v>-6.7200524322425101</v>
      </c>
      <c r="AVU44">
        <v>-11.292638334746799</v>
      </c>
      <c r="AVV44">
        <v>-8.6140034859998593</v>
      </c>
      <c r="AVW44">
        <v>-7.46918196561532</v>
      </c>
      <c r="AVX44">
        <v>-19.543262222494398</v>
      </c>
      <c r="AVY44">
        <v>-5.1779020364300301</v>
      </c>
      <c r="AVZ44">
        <v>-8.4501940765451895</v>
      </c>
      <c r="AWA44">
        <v>-12.6966513942006</v>
      </c>
      <c r="AWB44">
        <v>-5.9933038412316098</v>
      </c>
      <c r="AWC44">
        <v>-7.4449096458141097</v>
      </c>
      <c r="AWD44">
        <v>-16.915568300178801</v>
      </c>
      <c r="AWE44">
        <v>-7.3609479554550896</v>
      </c>
      <c r="AWF44">
        <v>-8.6813465572906008</v>
      </c>
      <c r="AWG44">
        <v>-14.014125915925799</v>
      </c>
      <c r="AWH44">
        <v>-10.253709924162299</v>
      </c>
      <c r="AWI44">
        <v>-10.2438703812609</v>
      </c>
      <c r="AWJ44">
        <v>-10.2128752439948</v>
      </c>
      <c r="AWK44">
        <v>-11.6461418453348</v>
      </c>
      <c r="AWL44">
        <v>-11.571691434047899</v>
      </c>
    </row>
    <row r="45" spans="1:1286" x14ac:dyDescent="0.25">
      <c r="A45">
        <v>43</v>
      </c>
      <c r="B45">
        <v>1</v>
      </c>
      <c r="C45">
        <f t="shared" si="0"/>
        <v>800</v>
      </c>
      <c r="D45">
        <v>-2</v>
      </c>
      <c r="E45">
        <v>5</v>
      </c>
      <c r="F45">
        <v>-13.244940581484499</v>
      </c>
      <c r="G45">
        <v>-10.559407397062801</v>
      </c>
      <c r="H45">
        <v>-10.6417783131546</v>
      </c>
      <c r="I45">
        <v>-33.667272881521903</v>
      </c>
      <c r="J45">
        <v>-12.1322481448726</v>
      </c>
      <c r="K45">
        <v>-16.775574938309699</v>
      </c>
      <c r="L45">
        <v>-16.180180145907901</v>
      </c>
      <c r="M45">
        <v>-14.451490694903001</v>
      </c>
      <c r="N45">
        <v>-7.1693478695984503</v>
      </c>
      <c r="O45">
        <v>-9.5885729836374196</v>
      </c>
      <c r="P45">
        <v>-8.2702661525260606</v>
      </c>
      <c r="Q45">
        <v>-13.213682498501599</v>
      </c>
      <c r="R45">
        <v>-10.8965652054492</v>
      </c>
      <c r="S45">
        <v>-7.9903709680747603</v>
      </c>
      <c r="T45">
        <v>-6.0346741411792699</v>
      </c>
      <c r="U45">
        <v>-10.932888437592499</v>
      </c>
      <c r="V45">
        <v>-12.6944577270447</v>
      </c>
      <c r="W45">
        <v>-15.257710701754601</v>
      </c>
      <c r="X45">
        <v>-8.7427231123164404</v>
      </c>
      <c r="Y45">
        <v>-12.761377073128401</v>
      </c>
      <c r="Z45">
        <v>-12.929212268914499</v>
      </c>
      <c r="AA45">
        <v>-11.071684343189601</v>
      </c>
      <c r="AB45">
        <v>-6.7908228779682496</v>
      </c>
      <c r="AC45">
        <v>-18.1027027971735</v>
      </c>
      <c r="AD45">
        <v>-13.319927107319501</v>
      </c>
      <c r="AE45">
        <v>-17.462219120808399</v>
      </c>
      <c r="AF45">
        <v>-6.3871471339751897</v>
      </c>
      <c r="AG45">
        <v>-28.8621223532549</v>
      </c>
      <c r="AH45">
        <v>-9.2977598367287193</v>
      </c>
      <c r="AI45">
        <v>-7.73942200750301</v>
      </c>
      <c r="AJ45">
        <v>-13.6675819586478</v>
      </c>
      <c r="AK45">
        <v>-14.195079643455999</v>
      </c>
      <c r="AL45">
        <v>-10.0131607037862</v>
      </c>
      <c r="AM45">
        <v>-0.48366069125890498</v>
      </c>
      <c r="AN45">
        <v>-15.855441106961599</v>
      </c>
      <c r="AO45">
        <v>-9.2090092333816091</v>
      </c>
      <c r="AP45">
        <v>-24.539426400454399</v>
      </c>
      <c r="AQ45">
        <v>-20.372125642699899</v>
      </c>
      <c r="AR45">
        <v>-7.9987467035016699</v>
      </c>
      <c r="AS45">
        <v>-12.417551025097699</v>
      </c>
      <c r="AT45">
        <v>-16.966519182792702</v>
      </c>
      <c r="AU45">
        <v>-11.9707203656973</v>
      </c>
      <c r="AV45">
        <v>-15.2336657546395</v>
      </c>
      <c r="AW45">
        <v>-9.3485207424868992</v>
      </c>
      <c r="AX45">
        <v>-5.7974876667429402</v>
      </c>
      <c r="AY45">
        <v>-7.2628520574801003</v>
      </c>
      <c r="AZ45">
        <v>-10.4885230280379</v>
      </c>
      <c r="BA45">
        <v>-24.455895005622601</v>
      </c>
      <c r="BB45">
        <v>-12.5509794825446</v>
      </c>
      <c r="BC45">
        <v>-8.5427518781511402</v>
      </c>
      <c r="BD45">
        <v>-9.3611907282578102</v>
      </c>
      <c r="BE45">
        <v>-7.1320563983116196</v>
      </c>
      <c r="BF45">
        <v>-9.5755577818294704</v>
      </c>
      <c r="BG45">
        <v>-10.368487419951</v>
      </c>
      <c r="BH45">
        <v>-11.641894392849499</v>
      </c>
      <c r="BI45">
        <v>-10.220432313922201</v>
      </c>
      <c r="BJ45">
        <v>-13.8088108172263</v>
      </c>
      <c r="BK45">
        <v>-15.2623302148903</v>
      </c>
      <c r="BL45">
        <v>-17.3378300404705</v>
      </c>
      <c r="BM45">
        <v>-17.0616058451904</v>
      </c>
      <c r="BN45">
        <v>-12.469329515245001</v>
      </c>
      <c r="BO45">
        <v>-11.464417850954501</v>
      </c>
      <c r="BP45">
        <v>-4.7383676475268199</v>
      </c>
      <c r="BQ45">
        <v>0</v>
      </c>
      <c r="BR45">
        <v>-20.137408752736</v>
      </c>
      <c r="BS45">
        <v>-6.9250784832230803</v>
      </c>
      <c r="BT45">
        <v>-18.827413746902099</v>
      </c>
      <c r="BU45">
        <v>-12.2793523593737</v>
      </c>
      <c r="BV45">
        <v>-18.0303616697813</v>
      </c>
      <c r="BW45">
        <v>-13.3275036867634</v>
      </c>
      <c r="BX45">
        <v>-4.36759386909611</v>
      </c>
      <c r="BY45">
        <v>-11.0777013086204</v>
      </c>
      <c r="BZ45">
        <v>-7.1141553492163601</v>
      </c>
      <c r="CA45">
        <v>-10.186062309269101</v>
      </c>
      <c r="CB45">
        <v>-7.11705888130055</v>
      </c>
      <c r="CC45">
        <v>-7.9960693090469599</v>
      </c>
      <c r="CD45">
        <v>-21.9548975637532</v>
      </c>
      <c r="CE45">
        <v>-13.466898939243601</v>
      </c>
      <c r="CF45">
        <v>-6.8392403481059603</v>
      </c>
      <c r="CG45">
        <v>-11.407075814327399</v>
      </c>
      <c r="CH45">
        <v>-11.484883443022801</v>
      </c>
      <c r="CI45">
        <v>-16.462776026394799</v>
      </c>
      <c r="CJ45">
        <v>-8.8340032276885001</v>
      </c>
      <c r="CK45">
        <v>-12.2560307922977</v>
      </c>
      <c r="CL45">
        <v>-22.002642175962102</v>
      </c>
      <c r="CM45">
        <v>-5.7694423954392002</v>
      </c>
      <c r="CN45">
        <v>-11.585508173555599</v>
      </c>
      <c r="CO45">
        <v>-11.034124203593199</v>
      </c>
      <c r="CP45">
        <v>-9.5976160642319108</v>
      </c>
      <c r="CQ45">
        <v>-10.544290670915601</v>
      </c>
      <c r="CR45">
        <v>-7.0547626772268499</v>
      </c>
      <c r="CS45">
        <v>-18.027277089264501</v>
      </c>
      <c r="CT45">
        <v>-9.4043501828951399</v>
      </c>
      <c r="CU45">
        <v>-13.681024477037701</v>
      </c>
      <c r="CV45">
        <v>-8.9132313571866799</v>
      </c>
      <c r="CW45">
        <v>-6.74489770404384</v>
      </c>
      <c r="CX45">
        <v>-22.8549120199139</v>
      </c>
      <c r="CY45">
        <v>-11.4368851243831</v>
      </c>
      <c r="CZ45">
        <v>-12.7542935517017</v>
      </c>
      <c r="DA45">
        <v>-19.419364431355799</v>
      </c>
      <c r="DB45">
        <v>-9.5723040555157901</v>
      </c>
      <c r="DC45">
        <v>-7.9589641621658096</v>
      </c>
      <c r="DD45">
        <v>-15.2310877785676</v>
      </c>
      <c r="DE45">
        <v>-13.228166659034899</v>
      </c>
      <c r="DF45">
        <v>-7.4172867962206501</v>
      </c>
      <c r="DG45">
        <v>-14.405136919816901</v>
      </c>
      <c r="DH45">
        <v>-13.202547492565399</v>
      </c>
      <c r="DI45">
        <v>-6.2141371408302204</v>
      </c>
      <c r="DJ45">
        <v>-11.9374601219853</v>
      </c>
      <c r="DK45">
        <v>-7.6974288483485198</v>
      </c>
      <c r="DL45">
        <v>-10.7484718329135</v>
      </c>
      <c r="DM45">
        <v>-7.2100433008134299</v>
      </c>
      <c r="DN45">
        <v>-14.7264388885536</v>
      </c>
      <c r="DO45">
        <v>-15.555457024008501</v>
      </c>
      <c r="DP45">
        <v>-5.4329420248775504</v>
      </c>
      <c r="DQ45">
        <v>-9.1936344309502296</v>
      </c>
      <c r="DR45">
        <v>-7.0170804511675202</v>
      </c>
      <c r="DS45">
        <v>-17.429812441978001</v>
      </c>
      <c r="DT45">
        <v>-8.6095198166951601</v>
      </c>
      <c r="DU45">
        <v>-5.8921972050641802</v>
      </c>
      <c r="DV45">
        <v>-15.4800419440516</v>
      </c>
      <c r="DW45">
        <v>-10.380159342006699</v>
      </c>
      <c r="DX45">
        <v>-6.4254762136154397</v>
      </c>
      <c r="DY45">
        <v>-8.9831267585217596</v>
      </c>
      <c r="DZ45">
        <v>-30.078192104099401</v>
      </c>
      <c r="EA45">
        <v>-11.5716649894543</v>
      </c>
      <c r="EB45">
        <v>-20.277728906797702</v>
      </c>
      <c r="EC45">
        <v>-8.0187542990068401</v>
      </c>
      <c r="ED45">
        <v>-11.1855281481586</v>
      </c>
      <c r="EE45">
        <v>-13.059372475005199</v>
      </c>
      <c r="EF45">
        <v>-5.4342437591905703</v>
      </c>
      <c r="EG45">
        <v>-9.2110255230445297</v>
      </c>
      <c r="EH45">
        <v>-19.3531281277414</v>
      </c>
      <c r="EI45">
        <v>-15.6959569135582</v>
      </c>
      <c r="EJ45">
        <v>-15.3293689617475</v>
      </c>
      <c r="EK45">
        <v>-19.525426023377602</v>
      </c>
      <c r="EL45">
        <v>-8.5012272290898903</v>
      </c>
      <c r="EM45">
        <v>-10.777727443990599</v>
      </c>
      <c r="EN45">
        <v>-11.735831080006699</v>
      </c>
      <c r="EO45">
        <v>-9.7856697847233498</v>
      </c>
      <c r="EP45">
        <v>-13.9856755292888</v>
      </c>
      <c r="EQ45">
        <v>-19.4872205620572</v>
      </c>
      <c r="ER45">
        <v>-15.3843202754326</v>
      </c>
      <c r="ES45">
        <v>-10.850617499975099</v>
      </c>
      <c r="ET45">
        <v>-18.652932454302899</v>
      </c>
      <c r="EU45">
        <v>-4.9853149614507402</v>
      </c>
      <c r="EV45">
        <v>-17.2909198820042</v>
      </c>
      <c r="EW45">
        <v>-11.5531076247866</v>
      </c>
      <c r="EX45">
        <v>-10.5491970609226</v>
      </c>
      <c r="EY45">
        <v>-19.316710115646</v>
      </c>
      <c r="EZ45">
        <v>-8.3100590694692507</v>
      </c>
      <c r="FA45">
        <v>-11.8586710811741</v>
      </c>
      <c r="FB45">
        <v>-20.793856240941398</v>
      </c>
      <c r="FC45">
        <v>-17.238547306528499</v>
      </c>
      <c r="FD45">
        <v>-9.4741802448951908</v>
      </c>
      <c r="FE45">
        <v>-15.597983155187899</v>
      </c>
      <c r="FF45">
        <v>-8.4528781085874698</v>
      </c>
      <c r="FG45">
        <v>-10.558363106851401</v>
      </c>
      <c r="FH45">
        <v>-17.800024375996198</v>
      </c>
      <c r="FI45">
        <v>-15.848870156427299</v>
      </c>
      <c r="FJ45">
        <v>-11.5634509800523</v>
      </c>
      <c r="FK45">
        <v>-4.4947126105517698</v>
      </c>
      <c r="FL45">
        <v>-7.7960059002829203</v>
      </c>
      <c r="FM45">
        <v>-4.5042217788093</v>
      </c>
      <c r="FN45">
        <v>-27.280407007490901</v>
      </c>
      <c r="FO45">
        <v>-17.081663608515399</v>
      </c>
      <c r="FP45">
        <v>-6.7802805399960597</v>
      </c>
      <c r="FQ45">
        <v>-12.9469140538048</v>
      </c>
      <c r="FR45">
        <v>-18.1248844133688</v>
      </c>
      <c r="FS45">
        <v>-3.7412865442107401</v>
      </c>
      <c r="FT45">
        <v>-19.7719997324423</v>
      </c>
      <c r="FU45">
        <v>-12.5690390581355</v>
      </c>
      <c r="FV45">
        <v>-14.628918174290099</v>
      </c>
      <c r="FW45">
        <v>-16.985842979678701</v>
      </c>
      <c r="FX45">
        <v>-22.6987039951123</v>
      </c>
      <c r="FY45">
        <v>-13.853740588433901</v>
      </c>
      <c r="FZ45">
        <v>-12.7781708541849</v>
      </c>
      <c r="GA45">
        <v>-16.363329115464001</v>
      </c>
      <c r="GB45">
        <v>-16.293914265477799</v>
      </c>
      <c r="GC45">
        <v>-8.5907207545288298</v>
      </c>
      <c r="GD45">
        <v>-7.3298507319347603</v>
      </c>
      <c r="GE45">
        <v>-8.6150881297753905</v>
      </c>
      <c r="GF45">
        <v>-7.1698223502526996</v>
      </c>
      <c r="GG45">
        <v>-17.806460394393401</v>
      </c>
      <c r="GH45">
        <v>-21.428503320358999</v>
      </c>
      <c r="GI45">
        <v>-8.3311202889653106</v>
      </c>
      <c r="GJ45">
        <v>-7.2476798284878896</v>
      </c>
      <c r="GK45">
        <v>-9.59618669056192</v>
      </c>
      <c r="GL45">
        <v>-7.6942111493140199</v>
      </c>
      <c r="GM45">
        <v>-9.5627711520056096</v>
      </c>
      <c r="GN45">
        <v>-14.0047151432482</v>
      </c>
      <c r="GO45">
        <v>-10.6293528690881</v>
      </c>
      <c r="GP45">
        <v>-13.4025610142806</v>
      </c>
      <c r="GQ45">
        <v>-16.9877307343816</v>
      </c>
      <c r="GR45">
        <v>-19.478136721443601</v>
      </c>
      <c r="GS45">
        <v>-13.641011051149</v>
      </c>
      <c r="GT45">
        <v>-10.026247550186</v>
      </c>
      <c r="GU45">
        <v>-16.8510617198585</v>
      </c>
      <c r="GV45">
        <v>-17.4482286697001</v>
      </c>
      <c r="GW45">
        <v>-9.0397444429833307</v>
      </c>
      <c r="GX45">
        <v>-6.4236123430128202</v>
      </c>
      <c r="GY45">
        <v>-10.647020046004901</v>
      </c>
      <c r="GZ45">
        <v>-14.9410429251254</v>
      </c>
      <c r="HA45">
        <v>-10.7089075266128</v>
      </c>
      <c r="HB45">
        <v>-15.5230423621383</v>
      </c>
      <c r="HC45">
        <v>-13.9679425206799</v>
      </c>
      <c r="HD45">
        <v>-9.0580188373347408</v>
      </c>
      <c r="HE45">
        <v>-9.9423494175136096</v>
      </c>
      <c r="HF45">
        <v>-7.8959198255658398</v>
      </c>
      <c r="HG45">
        <v>-10.1740757313261</v>
      </c>
      <c r="HH45">
        <v>-25.478003187016501</v>
      </c>
      <c r="HI45">
        <v>-23.273365273041598</v>
      </c>
      <c r="HJ45">
        <v>-11.8295118466911</v>
      </c>
      <c r="HK45">
        <v>-9.1553575628137498</v>
      </c>
      <c r="HL45">
        <v>-2.9139089713378601</v>
      </c>
      <c r="HM45">
        <v>-10.5364084407079</v>
      </c>
      <c r="HN45">
        <v>-21.999665715397398</v>
      </c>
      <c r="HO45">
        <v>-11.3019773202046</v>
      </c>
      <c r="HP45">
        <v>-5.1294673530767598</v>
      </c>
      <c r="HQ45">
        <v>-12.158505078005501</v>
      </c>
      <c r="HR45">
        <v>-10.1925185593773</v>
      </c>
      <c r="HS45">
        <v>-9.0933980730120805</v>
      </c>
      <c r="HT45">
        <v>-9.2335642849138306</v>
      </c>
      <c r="HU45">
        <v>-12.992550545961899</v>
      </c>
      <c r="HV45">
        <v>-5.7756128874596904</v>
      </c>
      <c r="HW45">
        <v>-8.1901247752694797</v>
      </c>
      <c r="HX45">
        <v>-5.4908216367559</v>
      </c>
      <c r="HY45">
        <v>-9.0909896859597801</v>
      </c>
      <c r="HZ45">
        <v>-12.9855416937305</v>
      </c>
      <c r="IA45">
        <v>-5.4846427620460902</v>
      </c>
      <c r="IB45">
        <v>-14.540544852037099</v>
      </c>
      <c r="IC45">
        <v>-17.8100533133432</v>
      </c>
      <c r="ID45">
        <v>-15.2588720485924</v>
      </c>
      <c r="IE45">
        <v>-10.722107925915299</v>
      </c>
      <c r="IF45">
        <v>-10.302442079606401</v>
      </c>
      <c r="IG45">
        <v>-4.8601609933075203</v>
      </c>
      <c r="IH45">
        <v>-11.3572236037969</v>
      </c>
      <c r="II45">
        <v>-10.1395788596425</v>
      </c>
      <c r="IJ45">
        <v>-6.2941531350320803</v>
      </c>
      <c r="IK45">
        <v>-10.3117754018371</v>
      </c>
      <c r="IL45">
        <v>-11.2719401940266</v>
      </c>
      <c r="IM45">
        <v>-5.74193045938304</v>
      </c>
      <c r="IN45">
        <v>-6.0545601181430904</v>
      </c>
      <c r="IO45">
        <v>-5.6051332642514096</v>
      </c>
      <c r="IP45">
        <v>-11.611034654954601</v>
      </c>
      <c r="IQ45">
        <v>-5.7870208438069399</v>
      </c>
      <c r="IR45">
        <v>-12.657884210484699</v>
      </c>
      <c r="IS45">
        <v>-11.8702477406854</v>
      </c>
      <c r="IT45">
        <v>-20.0996396932746</v>
      </c>
      <c r="IU45">
        <v>-6.6019176323984299</v>
      </c>
      <c r="IV45">
        <v>-10.264154412203499</v>
      </c>
      <c r="IW45">
        <v>-19.380170811649801</v>
      </c>
      <c r="IX45">
        <v>-6.7301096828723797</v>
      </c>
      <c r="IY45">
        <v>-8.0884944713251592</v>
      </c>
      <c r="IZ45">
        <v>-9.1997152876573995</v>
      </c>
      <c r="JA45">
        <v>-19.467577449405699</v>
      </c>
      <c r="JB45">
        <v>-10.7792707654861</v>
      </c>
      <c r="JC45">
        <v>-8.4545165933613795</v>
      </c>
      <c r="JD45">
        <v>-16.160456115026498</v>
      </c>
      <c r="JE45">
        <v>-14.195766469324401</v>
      </c>
      <c r="JF45">
        <v>-6.4624653387289799</v>
      </c>
      <c r="JG45">
        <v>-4.7362694549823301</v>
      </c>
      <c r="JH45">
        <v>-12.6583501578991</v>
      </c>
      <c r="JI45">
        <v>-14.0596644829391</v>
      </c>
      <c r="JJ45">
        <v>-17.9793522009161</v>
      </c>
      <c r="JK45">
        <v>-6.9223748817202599</v>
      </c>
      <c r="JL45">
        <v>-11.0270358355362</v>
      </c>
      <c r="JM45">
        <v>-10.1595580433995</v>
      </c>
      <c r="JN45">
        <v>-11.9692273018573</v>
      </c>
      <c r="JO45">
        <v>-13.688272459103599</v>
      </c>
      <c r="JP45">
        <v>-5.7869900929125597</v>
      </c>
      <c r="JQ45">
        <v>-3.9823104868264401</v>
      </c>
      <c r="JR45">
        <v>-14.2543681032154</v>
      </c>
      <c r="JS45">
        <v>-18.178496884291199</v>
      </c>
      <c r="JT45">
        <v>-5.9695586325955503</v>
      </c>
      <c r="JU45">
        <v>-7.9754069141724004</v>
      </c>
      <c r="JV45">
        <v>-12.163742399993</v>
      </c>
      <c r="JW45">
        <v>-11.8597191783331</v>
      </c>
      <c r="JX45">
        <v>-23.498396122768799</v>
      </c>
      <c r="JY45">
        <v>-12.678860443740501</v>
      </c>
      <c r="JZ45">
        <v>-13.1500027403139</v>
      </c>
      <c r="KA45">
        <v>-3.70978784155986</v>
      </c>
      <c r="KB45">
        <v>-5.2954581261196596</v>
      </c>
      <c r="KC45">
        <v>-20.470686936305601</v>
      </c>
      <c r="KD45">
        <v>-30.683872486152701</v>
      </c>
      <c r="KE45">
        <v>-13.0439817895915</v>
      </c>
      <c r="KF45">
        <v>-5.46060136055124</v>
      </c>
      <c r="KG45">
        <v>-7.68340068203426</v>
      </c>
      <c r="KH45">
        <v>-12.8349235740656</v>
      </c>
      <c r="KI45">
        <v>-9.8032639953130207</v>
      </c>
      <c r="KJ45">
        <v>-6.6458330200373403</v>
      </c>
      <c r="KK45">
        <v>-4.7493038062518202</v>
      </c>
      <c r="KL45">
        <v>-9.6925498233792702</v>
      </c>
      <c r="KM45">
        <v>-22.187412768525601</v>
      </c>
      <c r="KN45">
        <v>-16.9982225842917</v>
      </c>
      <c r="KO45">
        <v>-13.1623746113829</v>
      </c>
      <c r="KP45">
        <v>-8.7343497460455204</v>
      </c>
      <c r="KQ45">
        <v>-16.042871763109599</v>
      </c>
      <c r="KR45">
        <v>-11.866992163704699</v>
      </c>
      <c r="KS45">
        <v>-14.909158687770001</v>
      </c>
      <c r="KT45">
        <v>-16.918079414567899</v>
      </c>
      <c r="KU45">
        <v>-5.9611306776751301</v>
      </c>
      <c r="KV45">
        <v>-7.7608667883340798</v>
      </c>
      <c r="KW45">
        <v>-7.2216478030856903</v>
      </c>
      <c r="KX45">
        <v>-9.1043880823366106</v>
      </c>
      <c r="KY45">
        <v>-15.9686676130206</v>
      </c>
      <c r="KZ45">
        <v>-14.691437746578799</v>
      </c>
      <c r="LA45">
        <v>-9.8923271238444102</v>
      </c>
      <c r="LB45">
        <v>-4.52854115521456</v>
      </c>
      <c r="LC45">
        <v>-17.2239291948759</v>
      </c>
      <c r="LD45">
        <v>-14.064725844640501</v>
      </c>
      <c r="LE45">
        <v>-20.017694767286802</v>
      </c>
      <c r="LF45">
        <v>-12.387462422712099</v>
      </c>
      <c r="LG45">
        <v>-10.4858930510623</v>
      </c>
      <c r="LH45">
        <v>-6.1221597943498702</v>
      </c>
      <c r="LI45">
        <v>-10.9564249262214</v>
      </c>
      <c r="LJ45">
        <v>-5.1347484257251796</v>
      </c>
      <c r="LK45">
        <v>-21.313952502986801</v>
      </c>
      <c r="LL45">
        <v>-7.3328067103414902</v>
      </c>
      <c r="LM45">
        <v>-13.6854084695394</v>
      </c>
      <c r="LN45">
        <v>-8.2534364497573502</v>
      </c>
      <c r="LO45">
        <v>-4.4653260729078603</v>
      </c>
      <c r="LP45">
        <v>-9.1528134910616394</v>
      </c>
      <c r="LQ45">
        <v>-9.4649198093687801</v>
      </c>
      <c r="LR45">
        <v>-18.887081957409201</v>
      </c>
      <c r="LS45">
        <v>-14.410120433322801</v>
      </c>
      <c r="LT45">
        <v>-17.925205490683801</v>
      </c>
      <c r="LU45">
        <v>-4.11871045192638</v>
      </c>
      <c r="LV45">
        <v>-13.027679424111801</v>
      </c>
      <c r="LW45">
        <v>-8.1211634777726793</v>
      </c>
      <c r="LX45">
        <v>-3.8794349959143801</v>
      </c>
      <c r="LY45">
        <v>-14.5676584003575</v>
      </c>
      <c r="LZ45">
        <v>-6.3603797677327796</v>
      </c>
      <c r="MA45">
        <v>-8.1771312163698706</v>
      </c>
      <c r="MB45">
        <v>-5.7788847522384099</v>
      </c>
      <c r="MC45">
        <v>-15.9011100016625</v>
      </c>
      <c r="MD45">
        <v>-17.685879825735402</v>
      </c>
      <c r="ME45">
        <v>-8.3517129570222703</v>
      </c>
      <c r="MF45">
        <v>-4.4547256746058101</v>
      </c>
      <c r="MG45">
        <v>-18.6544755425491</v>
      </c>
      <c r="MH45">
        <v>-10.956820792978201</v>
      </c>
      <c r="MI45">
        <v>-3.6293005819206599</v>
      </c>
      <c r="MJ45">
        <v>-6.7343986904967599</v>
      </c>
      <c r="MK45">
        <v>-10.096806559363401</v>
      </c>
      <c r="ML45">
        <v>-4.5114062119692502</v>
      </c>
      <c r="MM45">
        <v>-7.8164649664365999</v>
      </c>
      <c r="MN45">
        <v>-9.0123906586656002</v>
      </c>
      <c r="MO45">
        <v>-12.041082004980799</v>
      </c>
      <c r="MP45">
        <v>-4.7807794564447796</v>
      </c>
      <c r="MQ45">
        <v>-10.1585767027271</v>
      </c>
      <c r="MR45">
        <v>-13.1153931126654</v>
      </c>
      <c r="MS45">
        <v>-13.525561935461299</v>
      </c>
      <c r="MT45">
        <v>-4.8006690079193399</v>
      </c>
      <c r="MU45">
        <v>-12.086712006590799</v>
      </c>
      <c r="MV45">
        <v>-12.261407995595</v>
      </c>
      <c r="MW45">
        <v>-14.416071806061501</v>
      </c>
      <c r="MX45">
        <v>-11.3281204889875</v>
      </c>
      <c r="MY45">
        <v>-7.27823900335164</v>
      </c>
      <c r="MZ45">
        <v>-10.240570879099399</v>
      </c>
      <c r="NA45">
        <v>-6.7688396726383901</v>
      </c>
      <c r="NB45">
        <v>-11.2644643948877</v>
      </c>
      <c r="NC45">
        <v>-8.4953042897237498</v>
      </c>
      <c r="ND45">
        <v>-12.871379064082801</v>
      </c>
      <c r="NE45">
        <v>-11.400598856136</v>
      </c>
      <c r="NF45">
        <v>-10.5601280353753</v>
      </c>
      <c r="NG45">
        <v>-13.5927375244671</v>
      </c>
      <c r="NH45">
        <v>-5.3432012931088204</v>
      </c>
      <c r="NI45">
        <v>-14.765877793728899</v>
      </c>
      <c r="NJ45">
        <v>-16.171990498985998</v>
      </c>
      <c r="NK45">
        <v>-11.728814555837101</v>
      </c>
      <c r="NL45">
        <v>-10.069907281452</v>
      </c>
      <c r="NM45">
        <v>-15.458962768099701</v>
      </c>
      <c r="NN45">
        <v>-8.4392081428210606</v>
      </c>
      <c r="NO45">
        <v>-17.443341134596601</v>
      </c>
      <c r="NP45">
        <v>-7.7451514047580998</v>
      </c>
      <c r="NQ45">
        <v>-16.6905217180873</v>
      </c>
      <c r="NR45">
        <v>-8.2012415328405606</v>
      </c>
      <c r="NS45">
        <v>-5.0323147588032704</v>
      </c>
      <c r="NT45">
        <v>-8.3744505120742208</v>
      </c>
      <c r="NU45">
        <v>-17.775726381197298</v>
      </c>
      <c r="NV45">
        <v>-11.2230477021452</v>
      </c>
      <c r="NW45">
        <v>-4.4710730490807</v>
      </c>
      <c r="NX45">
        <v>-13.8943972894181</v>
      </c>
      <c r="NY45">
        <v>-2.9433047217355299</v>
      </c>
      <c r="NZ45">
        <v>-16.751859335433799</v>
      </c>
      <c r="OA45">
        <v>-7.0806530439358504</v>
      </c>
      <c r="OB45">
        <v>-8.6633061499027004</v>
      </c>
      <c r="OC45">
        <v>-13.850602864623299</v>
      </c>
      <c r="OD45">
        <v>-12.625066140691001</v>
      </c>
      <c r="OE45">
        <v>-8.29305532940535</v>
      </c>
      <c r="OF45">
        <v>-11.142790667953401</v>
      </c>
      <c r="OG45">
        <v>-13.6029272256403</v>
      </c>
      <c r="OH45">
        <v>-6.8022763694993698</v>
      </c>
      <c r="OI45">
        <v>-14.0339091958664</v>
      </c>
      <c r="OJ45">
        <v>-5.23397573688794</v>
      </c>
      <c r="OK45">
        <v>-6.9459582079389603</v>
      </c>
      <c r="OL45">
        <v>-9.0625983952976092</v>
      </c>
      <c r="OM45">
        <v>-14.117877412258499</v>
      </c>
      <c r="ON45">
        <v>-8.9342882751783499</v>
      </c>
      <c r="OO45">
        <v>-23.076994126605399</v>
      </c>
      <c r="OP45">
        <v>-9.4296053868050702</v>
      </c>
      <c r="OQ45">
        <v>-10.2543660920724</v>
      </c>
      <c r="OR45">
        <v>-4.31090709755287</v>
      </c>
      <c r="OS45">
        <v>-9.0010919124694304</v>
      </c>
      <c r="OT45">
        <v>-9.7756147273676106</v>
      </c>
      <c r="OU45">
        <v>-16.524544014565699</v>
      </c>
      <c r="OV45">
        <v>-10.5565304121521</v>
      </c>
      <c r="OW45">
        <v>-8.4755597614185092</v>
      </c>
      <c r="OX45">
        <v>-8.7691274828613892</v>
      </c>
      <c r="OY45">
        <v>-15.6509333874974</v>
      </c>
      <c r="OZ45">
        <v>-15.294682154595501</v>
      </c>
      <c r="PA45">
        <v>-7.08058704442377</v>
      </c>
      <c r="PB45">
        <v>-11.0585899122283</v>
      </c>
      <c r="PC45">
        <v>-10.146154000509201</v>
      </c>
      <c r="PD45">
        <v>-11.8095734214749</v>
      </c>
      <c r="PE45">
        <v>-6.2021876014399604</v>
      </c>
      <c r="PF45">
        <v>-4.3137474731863401</v>
      </c>
      <c r="PG45">
        <v>-5.5749413936023604</v>
      </c>
      <c r="PH45">
        <v>-7.83840489034296</v>
      </c>
      <c r="PI45">
        <v>-16.478616040395298</v>
      </c>
      <c r="PJ45">
        <v>-12.479666752824899</v>
      </c>
      <c r="PK45">
        <v>-4.5084460441172798</v>
      </c>
      <c r="PL45">
        <v>-5.3981990935442097</v>
      </c>
      <c r="PM45">
        <v>-10.386815917648599</v>
      </c>
      <c r="PN45">
        <v>-9.9406657393998294</v>
      </c>
      <c r="PO45">
        <v>-12.868435209669499</v>
      </c>
      <c r="PP45">
        <v>-10.033205986428801</v>
      </c>
      <c r="PQ45">
        <v>-1.07072372673363</v>
      </c>
      <c r="PR45">
        <v>-13.3970650424968</v>
      </c>
      <c r="PS45">
        <v>-5.5646466767134397</v>
      </c>
      <c r="PT45">
        <v>-21.828691422134298</v>
      </c>
      <c r="PU45">
        <v>-9.7682485829700507</v>
      </c>
      <c r="PV45">
        <v>-25.069026172354398</v>
      </c>
      <c r="PW45">
        <v>-7.3990805170379002</v>
      </c>
      <c r="PX45">
        <v>-14.2153218681099</v>
      </c>
      <c r="PY45">
        <v>-7.8967665658719604</v>
      </c>
      <c r="PZ45">
        <v>-18.691496672624101</v>
      </c>
      <c r="QA45">
        <v>-15.3034064197909</v>
      </c>
      <c r="QB45">
        <v>-8.7174362207440499</v>
      </c>
      <c r="QC45">
        <v>-5.2787436548410396</v>
      </c>
      <c r="QD45">
        <v>-22.020382911060299</v>
      </c>
      <c r="QE45">
        <v>-10.8344680437918</v>
      </c>
      <c r="QF45">
        <v>-17.536524261689099</v>
      </c>
      <c r="QG45">
        <v>-9.8070782270636698</v>
      </c>
      <c r="QH45">
        <v>-16.7731708055958</v>
      </c>
      <c r="QI45">
        <v>-21.456684763905098</v>
      </c>
      <c r="QJ45">
        <v>-9.7659778049469992</v>
      </c>
      <c r="QK45">
        <v>-17.5928929838933</v>
      </c>
      <c r="QL45">
        <v>-7.7801042722229896</v>
      </c>
      <c r="QM45">
        <v>-9.5751072478071499</v>
      </c>
      <c r="QN45">
        <v>-8.5459087626331591</v>
      </c>
      <c r="QO45">
        <v>-9.1741241032598904</v>
      </c>
      <c r="QP45">
        <v>-7.69756688851069</v>
      </c>
      <c r="QQ45">
        <v>-7.0856341362350603</v>
      </c>
      <c r="QR45">
        <v>-18.891765623562598</v>
      </c>
      <c r="QS45">
        <v>-5.1868267177489402</v>
      </c>
      <c r="QT45">
        <v>-22.841703446440501</v>
      </c>
      <c r="QU45">
        <v>-12.3712049691056</v>
      </c>
      <c r="QV45">
        <v>-7.88559307510869</v>
      </c>
      <c r="QW45">
        <v>-21.358155681267501</v>
      </c>
      <c r="QX45">
        <v>-21.6409330235828</v>
      </c>
      <c r="QY45">
        <v>-17.7599904927696</v>
      </c>
      <c r="QZ45">
        <v>-12.2579803347496</v>
      </c>
      <c r="RA45">
        <v>-9.2354730271904408</v>
      </c>
      <c r="RB45">
        <v>-10.439801746973499</v>
      </c>
      <c r="RC45">
        <v>-9.3250046901264607</v>
      </c>
      <c r="RD45">
        <v>-38.5412395992089</v>
      </c>
      <c r="RE45">
        <v>-13.9621687284217</v>
      </c>
      <c r="RF45">
        <v>-11.164756828871599</v>
      </c>
      <c r="RG45">
        <v>-7.9053117953687604</v>
      </c>
      <c r="RH45">
        <v>-18.284465907054699</v>
      </c>
      <c r="RI45">
        <v>-8.1217477127398201</v>
      </c>
      <c r="RJ45">
        <v>-11.842086481227099</v>
      </c>
      <c r="RK45">
        <v>-4.7642893619280597</v>
      </c>
      <c r="RL45">
        <v>-9.8294152172668401</v>
      </c>
      <c r="RM45">
        <v>-5.88827003548431</v>
      </c>
      <c r="RN45">
        <v>-15.867674856293</v>
      </c>
      <c r="RO45">
        <v>-8.0743726197244694</v>
      </c>
      <c r="RP45">
        <v>-8.1562276258388007</v>
      </c>
      <c r="RQ45">
        <v>-9.7010091674937406</v>
      </c>
      <c r="RR45">
        <v>-16.3655711729464</v>
      </c>
      <c r="RS45">
        <v>-4.05668195517387</v>
      </c>
      <c r="RT45">
        <v>-7.2848351791108996</v>
      </c>
      <c r="RU45">
        <v>-6.4775128805510196</v>
      </c>
      <c r="RV45">
        <v>-12.218771201114899</v>
      </c>
      <c r="RW45">
        <v>-6.36546446298743</v>
      </c>
      <c r="RX45">
        <v>-6.4770801937530997</v>
      </c>
      <c r="RY45">
        <v>-6.1229163006534897</v>
      </c>
      <c r="RZ45">
        <v>-12.3554778647934</v>
      </c>
      <c r="SA45">
        <v>-7.0087031508567996</v>
      </c>
      <c r="SB45">
        <v>-2.9671530704462201</v>
      </c>
      <c r="SC45">
        <v>-27.813626077554499</v>
      </c>
      <c r="SD45">
        <v>-15.565234163349199</v>
      </c>
      <c r="SE45">
        <v>-11.115695430968699</v>
      </c>
      <c r="SF45">
        <v>-7.7493450169937201</v>
      </c>
      <c r="SG45">
        <v>-6.9243730495430498</v>
      </c>
      <c r="SH45">
        <v>-9.8438618501691906</v>
      </c>
      <c r="SI45">
        <v>-12.4368200656825</v>
      </c>
      <c r="SJ45">
        <v>-10.3003571859595</v>
      </c>
      <c r="SK45">
        <v>-14.3489626646018</v>
      </c>
      <c r="SL45">
        <v>-13.465001184130999</v>
      </c>
      <c r="SM45">
        <v>-9.5089602353135092</v>
      </c>
      <c r="SN45">
        <v>-4.0092805318325002</v>
      </c>
      <c r="SO45">
        <v>-3.8291081146168202</v>
      </c>
      <c r="SP45">
        <v>-6.9903186944905302</v>
      </c>
      <c r="SQ45">
        <v>-6.6708250437210097</v>
      </c>
      <c r="SR45">
        <v>-10.5675875570776</v>
      </c>
      <c r="SS45">
        <v>-10.895236090054</v>
      </c>
      <c r="ST45">
        <v>-16.966583411867301</v>
      </c>
      <c r="SU45">
        <v>-6.4428909911289303</v>
      </c>
      <c r="SV45">
        <v>-12.365656850111</v>
      </c>
      <c r="SW45">
        <v>-11.1626711589041</v>
      </c>
      <c r="SX45">
        <v>-19.3940561095351</v>
      </c>
      <c r="SY45">
        <v>-13.4387856854581</v>
      </c>
      <c r="SZ45">
        <v>-8.36634258983654</v>
      </c>
      <c r="TA45">
        <v>-26.688669316198599</v>
      </c>
      <c r="TB45">
        <v>-12.867044396830099</v>
      </c>
      <c r="TC45">
        <v>-4.8930984190634801</v>
      </c>
      <c r="TD45">
        <v>-14.527131399831299</v>
      </c>
      <c r="TE45">
        <v>-8.1260080309939404</v>
      </c>
      <c r="TF45">
        <v>-10.1967961446947</v>
      </c>
      <c r="TG45">
        <v>-16.216549865615601</v>
      </c>
      <c r="TH45">
        <v>-15.098637756843999</v>
      </c>
      <c r="TI45">
        <v>-3.2408965979726099</v>
      </c>
      <c r="TJ45">
        <v>-9.41536481185409</v>
      </c>
      <c r="TK45">
        <v>-8.02134805999839</v>
      </c>
      <c r="TL45">
        <v>-13.3180779703022</v>
      </c>
      <c r="TM45">
        <v>-14.3739982837947</v>
      </c>
      <c r="TN45">
        <v>-22.277923537463099</v>
      </c>
      <c r="TO45">
        <v>-12.310490244551399</v>
      </c>
      <c r="TP45">
        <v>-11.617858013051</v>
      </c>
      <c r="TQ45">
        <v>-8.8833686664396208</v>
      </c>
      <c r="TR45">
        <v>-6.9577810850276203</v>
      </c>
      <c r="TS45">
        <v>-12.175122922971299</v>
      </c>
      <c r="TT45">
        <v>-24.338355441878502</v>
      </c>
      <c r="TU45">
        <v>-5.2946169758615396</v>
      </c>
      <c r="TV45">
        <v>-19.163114541006699</v>
      </c>
      <c r="TW45">
        <v>-10.3904865946384</v>
      </c>
      <c r="TX45">
        <v>-8.0297722116973809</v>
      </c>
      <c r="TY45">
        <v>-8.4777433050047097</v>
      </c>
      <c r="TZ45">
        <v>-10.9079950231017</v>
      </c>
      <c r="UA45">
        <v>-16.974462052811099</v>
      </c>
      <c r="UB45">
        <v>-15.851300015446</v>
      </c>
      <c r="UC45">
        <v>-12.8103125523236</v>
      </c>
      <c r="UD45">
        <v>-6.0892911734171999</v>
      </c>
      <c r="UE45">
        <v>-9.5650122429367705</v>
      </c>
      <c r="UF45">
        <v>-16.493108391471399</v>
      </c>
      <c r="UG45">
        <v>-14.524270133345301</v>
      </c>
      <c r="UH45">
        <v>-13.2574377518691</v>
      </c>
      <c r="UI45">
        <v>-21.4126626751709</v>
      </c>
      <c r="UJ45">
        <v>-4.71371579755436</v>
      </c>
      <c r="UK45">
        <v>-11.529585117883901</v>
      </c>
      <c r="UL45">
        <v>-10.2145309182674</v>
      </c>
      <c r="UM45">
        <v>-12.661343411501401</v>
      </c>
      <c r="UN45">
        <v>-13.5541310345755</v>
      </c>
      <c r="UO45">
        <v>-14.2780358388652</v>
      </c>
      <c r="UP45">
        <v>-24.2389397293679</v>
      </c>
      <c r="UQ45">
        <v>-10.715050543729699</v>
      </c>
      <c r="UR45">
        <v>-5.88680522031592</v>
      </c>
      <c r="US45">
        <v>-6.9245247841845403</v>
      </c>
      <c r="UT45">
        <v>-21.595426249387899</v>
      </c>
      <c r="UU45">
        <v>-19.663298966414299</v>
      </c>
      <c r="UV45">
        <v>-3.9741425588953501</v>
      </c>
      <c r="UW45">
        <v>-16.329007860174301</v>
      </c>
      <c r="UX45">
        <v>-3.34139219519952</v>
      </c>
      <c r="UY45">
        <v>-12.770479350100199</v>
      </c>
      <c r="UZ45">
        <v>-21.881879845572399</v>
      </c>
      <c r="VA45">
        <v>-9.4874900985380997</v>
      </c>
      <c r="VB45">
        <v>-20.3938973022601</v>
      </c>
      <c r="VC45">
        <v>-8.7391176945658593</v>
      </c>
      <c r="VD45">
        <v>-22.594482209936</v>
      </c>
      <c r="VE45">
        <v>-5.0376329664121302</v>
      </c>
      <c r="VF45">
        <v>-8.3978681657631906</v>
      </c>
      <c r="VG45">
        <v>-8.20734001615509</v>
      </c>
      <c r="VH45">
        <v>-6.8618483304550502</v>
      </c>
      <c r="VI45">
        <v>-9.6940352059118293</v>
      </c>
      <c r="VJ45">
        <v>-13.910454711377399</v>
      </c>
      <c r="VK45">
        <v>-12.2862818366927</v>
      </c>
      <c r="VL45">
        <v>-25.255997710579798</v>
      </c>
      <c r="VM45">
        <v>-5.7622817459869404</v>
      </c>
      <c r="VN45">
        <v>-9.4951595338290797</v>
      </c>
      <c r="VO45">
        <v>-15.967808269242701</v>
      </c>
      <c r="VP45">
        <v>-8.2172595781937297</v>
      </c>
      <c r="VQ45">
        <v>-25.467177734423501</v>
      </c>
      <c r="VR45">
        <v>-36.729965195669202</v>
      </c>
      <c r="VS45">
        <v>-11.460364508043501</v>
      </c>
      <c r="VT45">
        <v>-9.1027758840044406</v>
      </c>
      <c r="VU45">
        <v>-18.201627810109301</v>
      </c>
      <c r="VV45">
        <v>-11.1186418565455</v>
      </c>
      <c r="VW45">
        <v>-11.401794879925999</v>
      </c>
      <c r="VX45">
        <v>-18.806211317098899</v>
      </c>
      <c r="VY45">
        <v>-11.5474401862436</v>
      </c>
      <c r="VZ45">
        <v>-10.481308551596801</v>
      </c>
      <c r="WA45">
        <v>-6.9985486932985204</v>
      </c>
      <c r="WB45">
        <v>-35.656397841717499</v>
      </c>
      <c r="WC45">
        <v>-8.2683394529139207</v>
      </c>
      <c r="WD45">
        <v>-5.81082435250846</v>
      </c>
      <c r="WE45">
        <v>-6.4224348623299701</v>
      </c>
      <c r="WF45">
        <v>-23.627618230773901</v>
      </c>
      <c r="WG45">
        <v>-5.8887548608518898</v>
      </c>
      <c r="WH45">
        <v>-8.8458442414054197</v>
      </c>
      <c r="WI45">
        <v>-10.374427510025001</v>
      </c>
      <c r="WJ45">
        <v>-16.371430279034001</v>
      </c>
      <c r="WK45">
        <v>-15.202116704539099</v>
      </c>
      <c r="WL45">
        <v>-9.8924857405766602</v>
      </c>
      <c r="WM45">
        <v>-19.887825508134899</v>
      </c>
      <c r="WN45">
        <v>-7.6222681696850696</v>
      </c>
      <c r="WO45">
        <v>-6.5065249453841698</v>
      </c>
      <c r="WP45">
        <v>-3.72349441192907</v>
      </c>
      <c r="WQ45">
        <v>-4.2515808319979298</v>
      </c>
      <c r="WR45">
        <v>-8.0000997617043801</v>
      </c>
      <c r="WS45">
        <v>-36.724811971040403</v>
      </c>
      <c r="WT45">
        <v>-11.2312592601519</v>
      </c>
      <c r="WU45">
        <v>-19.737227742235898</v>
      </c>
      <c r="WV45">
        <v>-8.2996625049059105</v>
      </c>
      <c r="WW45">
        <v>-9.64757309123212</v>
      </c>
      <c r="WX45">
        <v>-31.315890001863199</v>
      </c>
      <c r="WY45">
        <v>-13.927635208292999</v>
      </c>
      <c r="WZ45">
        <v>-15.1394526592404</v>
      </c>
      <c r="XA45">
        <v>-9.2794174752717993</v>
      </c>
      <c r="XB45">
        <v>-19.6072416605234</v>
      </c>
      <c r="XC45">
        <v>-7.4895240925545501</v>
      </c>
      <c r="XD45">
        <v>-9.7379089207113605</v>
      </c>
      <c r="XE45">
        <v>-8.4837776249743495</v>
      </c>
      <c r="XF45">
        <v>-23.720115206309998</v>
      </c>
      <c r="XG45">
        <v>-10.406423983776</v>
      </c>
      <c r="XH45">
        <v>-16.939651325419099</v>
      </c>
      <c r="XI45">
        <v>-15.938487333090601</v>
      </c>
      <c r="XJ45">
        <v>-9.7002126233039405</v>
      </c>
      <c r="XK45">
        <v>-4.9454131057882798</v>
      </c>
      <c r="XL45">
        <v>-22.327403520650702</v>
      </c>
      <c r="XM45">
        <v>-21.307590187115501</v>
      </c>
      <c r="XN45">
        <v>-12.091937368937</v>
      </c>
      <c r="XO45">
        <v>-16.173009641517801</v>
      </c>
      <c r="XP45">
        <v>-4.3985506775546801</v>
      </c>
      <c r="XQ45">
        <v>-7.1428697094570497</v>
      </c>
      <c r="XR45">
        <v>-8.7962942548391005</v>
      </c>
      <c r="XS45">
        <v>-7.1390720291235299</v>
      </c>
      <c r="XT45">
        <v>-11.4543044214345</v>
      </c>
      <c r="XU45">
        <v>-12.318581882266599</v>
      </c>
      <c r="XV45">
        <v>-12.8810966255304</v>
      </c>
      <c r="XW45">
        <v>-14.956493125925199</v>
      </c>
      <c r="XX45">
        <v>-17.569869313325199</v>
      </c>
      <c r="XY45">
        <v>-17.0309575724451</v>
      </c>
      <c r="XZ45">
        <v>-12.873985746520701</v>
      </c>
      <c r="YA45">
        <v>-6.1522771045072204</v>
      </c>
      <c r="YB45">
        <v>-8.1813595050594206</v>
      </c>
      <c r="YC45">
        <v>-16.815800931896899</v>
      </c>
      <c r="YD45">
        <v>-4.9205264052518798</v>
      </c>
      <c r="YE45">
        <v>-20.190894181857001</v>
      </c>
      <c r="YF45">
        <v>-4.6556589620595901</v>
      </c>
      <c r="YG45">
        <v>-11.773152406855999</v>
      </c>
      <c r="YH45">
        <v>-11.111993538880499</v>
      </c>
      <c r="YI45">
        <v>-9.1427199524726994</v>
      </c>
      <c r="YJ45">
        <v>-8.2419795037869505</v>
      </c>
      <c r="YK45">
        <v>-10.4184513167882</v>
      </c>
      <c r="YL45">
        <v>-9.3534128493619999</v>
      </c>
      <c r="YM45">
        <v>-21.305127347695901</v>
      </c>
      <c r="YN45">
        <v>-19.570409483233</v>
      </c>
      <c r="YO45">
        <v>-16.511542297181901</v>
      </c>
      <c r="YP45">
        <v>-6.5440409783169597</v>
      </c>
      <c r="YQ45">
        <v>-19.848215246231302</v>
      </c>
      <c r="YR45">
        <v>-6.2131867590739196</v>
      </c>
      <c r="YS45">
        <v>-10.822268239967601</v>
      </c>
      <c r="YT45">
        <v>-9.1020431848263605</v>
      </c>
      <c r="YU45">
        <v>-7.89732549298233</v>
      </c>
      <c r="YV45">
        <v>-10.0809481061765</v>
      </c>
      <c r="YW45">
        <v>-1.4544384730933799</v>
      </c>
      <c r="YX45">
        <v>-15.2857502165886</v>
      </c>
      <c r="YY45">
        <v>-12.482232684842501</v>
      </c>
      <c r="YZ45">
        <v>-15.4531576197062</v>
      </c>
      <c r="ZA45">
        <v>-21.090723589254601</v>
      </c>
      <c r="ZB45">
        <v>-14.4445449038069</v>
      </c>
      <c r="ZC45">
        <v>-15.2328289852508</v>
      </c>
      <c r="ZD45">
        <v>-15.438324252825501</v>
      </c>
      <c r="ZE45">
        <v>-5.2356422346815901</v>
      </c>
      <c r="ZF45">
        <v>-2.6516400790580699</v>
      </c>
      <c r="ZG45">
        <v>-10.447403244158901</v>
      </c>
      <c r="ZH45">
        <v>-11.788519087171901</v>
      </c>
      <c r="ZI45">
        <v>-9.5785277473586898</v>
      </c>
      <c r="ZJ45">
        <v>-11.528447664578101</v>
      </c>
      <c r="ZK45">
        <v>-10.486139325109701</v>
      </c>
      <c r="ZL45">
        <v>-5.9452916511959302</v>
      </c>
      <c r="ZM45">
        <v>-7.2224885905284903</v>
      </c>
      <c r="ZN45">
        <v>-34.280781283652097</v>
      </c>
      <c r="ZO45">
        <v>-21.4464096780105</v>
      </c>
      <c r="ZP45">
        <v>-4.7256261510949296</v>
      </c>
      <c r="ZQ45">
        <v>-9.6755842694954595</v>
      </c>
      <c r="ZR45">
        <v>-12.8167885437873</v>
      </c>
      <c r="ZS45">
        <v>-6.8091212828305503</v>
      </c>
      <c r="ZT45">
        <v>-11.625699618917199</v>
      </c>
      <c r="ZU45">
        <v>-12.8631633473434</v>
      </c>
      <c r="ZV45">
        <v>-7.00453132322136</v>
      </c>
      <c r="ZW45">
        <v>-9.7244573080599004</v>
      </c>
      <c r="ZX45">
        <v>-14.3391576001719</v>
      </c>
      <c r="ZY45">
        <v>-12.7087109399938</v>
      </c>
      <c r="ZZ45">
        <v>-12.6705333397509</v>
      </c>
      <c r="AAA45">
        <v>-25.553229414510302</v>
      </c>
      <c r="AAB45">
        <v>-7.9447713068991304</v>
      </c>
      <c r="AAC45">
        <v>-7.3191063366779501</v>
      </c>
      <c r="AAD45">
        <v>-9.0984292372668296</v>
      </c>
      <c r="AAE45">
        <v>-5.0208273645129697</v>
      </c>
      <c r="AAF45">
        <v>-17.511106978741999</v>
      </c>
      <c r="AAG45">
        <v>-11.1082158667722</v>
      </c>
      <c r="AAH45">
        <v>-33.862652848028702</v>
      </c>
      <c r="AAI45">
        <v>-9.5527846047021701</v>
      </c>
      <c r="AAJ45">
        <v>-16.719481105205499</v>
      </c>
      <c r="AAK45">
        <v>-27.3014152256569</v>
      </c>
      <c r="AAL45">
        <v>-16.5008515340744</v>
      </c>
      <c r="AAM45">
        <v>-14.9055672639356</v>
      </c>
      <c r="AAN45">
        <v>-23.9873727854925</v>
      </c>
      <c r="AAO45">
        <v>-19.273307758750999</v>
      </c>
      <c r="AAP45">
        <v>-22.511115387193801</v>
      </c>
      <c r="AAQ45">
        <v>-12.3076914728898</v>
      </c>
      <c r="AAR45">
        <v>-13.3558146054493</v>
      </c>
      <c r="AAS45">
        <v>-6.4057541908908604</v>
      </c>
      <c r="AAT45">
        <v>-11.779680271752699</v>
      </c>
      <c r="AAU45">
        <v>-9.5111219196495007</v>
      </c>
      <c r="AAV45">
        <v>-22.199988072601101</v>
      </c>
      <c r="AAW45">
        <v>-10.326346739033999</v>
      </c>
      <c r="AAX45">
        <v>-10.167990596466501</v>
      </c>
      <c r="AAY45">
        <v>-12.2263430771304</v>
      </c>
      <c r="AAZ45">
        <v>-10.342981580994699</v>
      </c>
      <c r="ABA45">
        <v>-11.7686612738484</v>
      </c>
      <c r="ABB45">
        <v>-12.8422090488521</v>
      </c>
      <c r="ABC45">
        <v>-5.7563586826280799</v>
      </c>
      <c r="ABD45">
        <v>-14.050365098361199</v>
      </c>
      <c r="ABE45">
        <v>-13.334443762643501</v>
      </c>
      <c r="ABF45">
        <v>-12.568201090951099</v>
      </c>
      <c r="ABG45">
        <v>-6.59821667215851</v>
      </c>
      <c r="ABH45">
        <v>-17.516533378488099</v>
      </c>
      <c r="ABI45">
        <v>-5.6573937725188204</v>
      </c>
      <c r="ABJ45">
        <v>-11.492060016700901</v>
      </c>
      <c r="ABK45">
        <v>-15.088945260812499</v>
      </c>
      <c r="ABL45">
        <v>-13.852202837146001</v>
      </c>
      <c r="ABM45">
        <v>-9.8998007006520901</v>
      </c>
      <c r="ABN45">
        <v>-13.9417882699016</v>
      </c>
      <c r="ABO45">
        <v>-12.3037619892641</v>
      </c>
      <c r="ABP45">
        <v>-11.4626105288588</v>
      </c>
      <c r="ABQ45">
        <v>-2.82364113397196</v>
      </c>
      <c r="ABR45">
        <v>-7.1850746235653302</v>
      </c>
      <c r="ABS45">
        <v>-21.021331864994998</v>
      </c>
      <c r="ABT45">
        <v>-13.8114541423553</v>
      </c>
      <c r="ABU45">
        <v>-7.7442903311323104</v>
      </c>
      <c r="ABV45">
        <v>-14.950296151484901</v>
      </c>
      <c r="ABW45">
        <v>-11.030552021504</v>
      </c>
      <c r="ABX45">
        <v>-12.762506501593499</v>
      </c>
      <c r="ABY45">
        <v>-21.6069213895349</v>
      </c>
      <c r="ABZ45">
        <v>-7.3196383299957404</v>
      </c>
      <c r="ACA45">
        <v>-15.2098799268104</v>
      </c>
      <c r="ACB45">
        <v>-6.3308897807028996</v>
      </c>
      <c r="ACC45">
        <v>-23.081263365682801</v>
      </c>
      <c r="ACD45">
        <v>-10.5823468804914</v>
      </c>
      <c r="ACE45">
        <v>-9.5976628269744406</v>
      </c>
      <c r="ACF45">
        <v>-9.1502815766401397</v>
      </c>
      <c r="ACG45">
        <v>-10.1910279488815</v>
      </c>
      <c r="ACH45">
        <v>-9.1290147171729092</v>
      </c>
      <c r="ACI45">
        <v>-9.0862827222155396</v>
      </c>
      <c r="ACJ45">
        <v>-7.9868933903877402</v>
      </c>
      <c r="ACK45">
        <v>-11.6254134861314</v>
      </c>
      <c r="ACL45">
        <v>-16.680788230666501</v>
      </c>
      <c r="ACM45">
        <v>-18.026094034908301</v>
      </c>
      <c r="ACN45">
        <v>-13.739164907991301</v>
      </c>
      <c r="ACO45">
        <v>-8.0927815210965299</v>
      </c>
      <c r="ACP45">
        <v>-17.238986591329599</v>
      </c>
      <c r="ACQ45">
        <v>-12.595136537377099</v>
      </c>
      <c r="ACR45">
        <v>-22.828655234084799</v>
      </c>
      <c r="ACS45">
        <v>-13.1766517000775</v>
      </c>
      <c r="ACT45">
        <v>-13.452101987043299</v>
      </c>
      <c r="ACU45">
        <v>-7.1762824190838099</v>
      </c>
      <c r="ACV45">
        <v>-27.397963027551398</v>
      </c>
      <c r="ACW45">
        <v>-11.671628145856801</v>
      </c>
      <c r="ACX45">
        <v>-11.565209095070401</v>
      </c>
      <c r="ACY45">
        <v>-12.8510347577527</v>
      </c>
      <c r="ACZ45">
        <v>-8.3727544759592298</v>
      </c>
      <c r="ADA45">
        <v>-8.3860809834763508</v>
      </c>
      <c r="ADB45">
        <v>-28.220192524168301</v>
      </c>
      <c r="ADC45">
        <v>-11.106892877444</v>
      </c>
      <c r="ADD45">
        <v>-11.753625779244</v>
      </c>
      <c r="ADE45">
        <v>-22.762267278855401</v>
      </c>
      <c r="ADF45">
        <v>-6.2464644996232197</v>
      </c>
      <c r="ADG45">
        <v>-35.355735813841299</v>
      </c>
      <c r="ADH45">
        <v>-9.9063953892278995</v>
      </c>
      <c r="ADI45">
        <v>-17.702050517733099</v>
      </c>
      <c r="ADJ45">
        <v>-11.512897775410901</v>
      </c>
      <c r="ADK45">
        <v>-11.642983823268599</v>
      </c>
      <c r="ADL45">
        <v>-5.6290452361130603</v>
      </c>
      <c r="ADM45">
        <v>-9.6392334460485891</v>
      </c>
      <c r="ADN45">
        <v>-5.6379936533714403</v>
      </c>
      <c r="ADO45">
        <v>-6.20579204686788</v>
      </c>
      <c r="ADP45">
        <v>-8.1022860904461407</v>
      </c>
      <c r="ADQ45">
        <v>-4.3741099757944299</v>
      </c>
      <c r="ADR45">
        <v>-13.4157441448884</v>
      </c>
      <c r="ADS45">
        <v>-14.544632598450001</v>
      </c>
      <c r="ADT45">
        <v>-8.1430134970799806</v>
      </c>
      <c r="ADU45">
        <v>-14.4943831991264</v>
      </c>
      <c r="ADV45">
        <v>-13.224627995358899</v>
      </c>
      <c r="ADW45">
        <v>-14.565296510639399</v>
      </c>
      <c r="ADX45">
        <v>-11.5140016701943</v>
      </c>
      <c r="ADY45">
        <v>-9.7429606329203899</v>
      </c>
      <c r="ADZ45">
        <v>-3.22345026851943</v>
      </c>
      <c r="AEA45">
        <v>-7.4688388646583004</v>
      </c>
      <c r="AEB45">
        <v>-8.8309091383385407</v>
      </c>
      <c r="AEC45">
        <v>-11.486437940021499</v>
      </c>
      <c r="AED45">
        <v>-15.2589221022077</v>
      </c>
      <c r="AEE45">
        <v>-12.326216000401301</v>
      </c>
      <c r="AEF45">
        <v>-9.5061967806742302</v>
      </c>
      <c r="AEG45">
        <v>-16.302583384144601</v>
      </c>
      <c r="AEH45">
        <v>-3.2074102694400302</v>
      </c>
      <c r="AEI45">
        <v>-10.6044799194633</v>
      </c>
      <c r="AEJ45">
        <v>-7.2798604468939603</v>
      </c>
      <c r="AEK45">
        <v>-7.1521429216259698</v>
      </c>
      <c r="AEL45">
        <v>-17.705040069307099</v>
      </c>
      <c r="AEM45">
        <v>-2.8508744807117199</v>
      </c>
      <c r="AEN45">
        <v>-16.817321963449501</v>
      </c>
      <c r="AEO45">
        <v>-9.3496010948573804</v>
      </c>
      <c r="AEP45">
        <v>-8.3481368541582999</v>
      </c>
      <c r="AEQ45">
        <v>-22.7949741591679</v>
      </c>
      <c r="AER45">
        <v>-18.729082491102101</v>
      </c>
      <c r="AES45">
        <v>-5.2553636505109296</v>
      </c>
      <c r="AET45">
        <v>-9.2308282138605495</v>
      </c>
      <c r="AEU45">
        <v>-10.325729802542799</v>
      </c>
      <c r="AEV45">
        <v>-8.4755500579649095</v>
      </c>
      <c r="AEW45">
        <v>-22.327961741651499</v>
      </c>
      <c r="AEX45">
        <v>-10.3375697261139</v>
      </c>
      <c r="AEY45">
        <v>-11.7387901036274</v>
      </c>
      <c r="AEZ45">
        <v>-3.17399595737669</v>
      </c>
      <c r="AFA45">
        <v>-3.5716384308997799</v>
      </c>
      <c r="AFB45">
        <v>-4.0301333504764001</v>
      </c>
      <c r="AFC45">
        <v>-12.424491734084301</v>
      </c>
      <c r="AFD45">
        <v>-4.98703734000566</v>
      </c>
      <c r="AFE45">
        <v>-10.312611823788799</v>
      </c>
      <c r="AFF45">
        <v>-17.544157887524602</v>
      </c>
      <c r="AFG45">
        <v>-18.0874940986544</v>
      </c>
      <c r="AFH45">
        <v>-6.5619814215291701</v>
      </c>
      <c r="AFI45">
        <v>-12.6115858378765</v>
      </c>
      <c r="AFJ45">
        <v>-15.112148395395799</v>
      </c>
      <c r="AFK45">
        <v>-11.8122311709842</v>
      </c>
      <c r="AFL45">
        <v>-18.017069500623801</v>
      </c>
      <c r="AFM45">
        <v>-23.5809527516851</v>
      </c>
      <c r="AFN45">
        <v>-4.23886360356195</v>
      </c>
      <c r="AFO45">
        <v>-13.2553625810657</v>
      </c>
      <c r="AFP45">
        <v>-12.720444482869899</v>
      </c>
      <c r="AFQ45">
        <v>-19.296248644633401</v>
      </c>
      <c r="AFR45">
        <v>-11.144142829937</v>
      </c>
      <c r="AFS45">
        <v>-9.0619350413587902</v>
      </c>
      <c r="AFT45">
        <v>-9.6482624522381606</v>
      </c>
      <c r="AFU45">
        <v>-5.3209931863590896</v>
      </c>
      <c r="AFV45">
        <v>-18.215853927584099</v>
      </c>
      <c r="AFW45">
        <v>-9.1795343806555305</v>
      </c>
      <c r="AFX45">
        <v>-16.3222256163826</v>
      </c>
      <c r="AFY45">
        <v>-7.7551975659671903</v>
      </c>
      <c r="AFZ45">
        <v>-5.8485036314212699</v>
      </c>
      <c r="AGA45">
        <v>-4.8946873627686198</v>
      </c>
      <c r="AGB45">
        <v>-12.1360198746692</v>
      </c>
      <c r="AGC45">
        <v>-18.796534501700101</v>
      </c>
      <c r="AGD45">
        <v>-17.0807436413894</v>
      </c>
      <c r="AGE45">
        <v>-13.4228784902178</v>
      </c>
      <c r="AGF45">
        <v>-9.9656065038066401</v>
      </c>
      <c r="AGG45">
        <v>-13.958567293213701</v>
      </c>
      <c r="AGH45">
        <v>-21.1434371457621</v>
      </c>
      <c r="AGI45">
        <v>-16.0995444739006</v>
      </c>
      <c r="AGJ45">
        <v>-11.694435948848099</v>
      </c>
      <c r="AGK45">
        <v>-13.075317386341499</v>
      </c>
      <c r="AGL45">
        <v>-11.8881213538269</v>
      </c>
      <c r="AGM45">
        <v>-11.083105081748601</v>
      </c>
      <c r="AGN45">
        <v>-18.869450230756001</v>
      </c>
      <c r="AGO45">
        <v>-4.91154040046447</v>
      </c>
      <c r="AGP45">
        <v>-8.9008807139948392</v>
      </c>
      <c r="AGQ45">
        <v>-6.1246252441210096</v>
      </c>
      <c r="AGR45">
        <v>-11.2780559771304</v>
      </c>
      <c r="AGS45">
        <v>-16.2377573619546</v>
      </c>
      <c r="AGT45">
        <v>-1.75231482923661</v>
      </c>
      <c r="AGU45">
        <v>-11.044662033649301</v>
      </c>
      <c r="AGV45">
        <v>-17.030558463930301</v>
      </c>
      <c r="AGW45">
        <v>-8.1884140917580108</v>
      </c>
      <c r="AGX45">
        <v>-9.1232131797275393</v>
      </c>
      <c r="AGY45">
        <v>-14.326493862391599</v>
      </c>
      <c r="AGZ45">
        <v>-6.5178722808573504</v>
      </c>
      <c r="AHA45">
        <v>-10.1480990634384</v>
      </c>
      <c r="AHB45">
        <v>-26.2835515631056</v>
      </c>
      <c r="AHC45">
        <v>-2.5198891657412901</v>
      </c>
      <c r="AHD45">
        <v>-10.8527242935392</v>
      </c>
      <c r="AHE45">
        <v>-2.12595100985587</v>
      </c>
      <c r="AHF45">
        <v>-9.5104154948276101</v>
      </c>
      <c r="AHG45">
        <v>-13.8391764701468</v>
      </c>
      <c r="AHH45">
        <v>-20.899629723516298</v>
      </c>
      <c r="AHI45">
        <v>-9.3473460528312593</v>
      </c>
      <c r="AHJ45">
        <v>-16.59349924612</v>
      </c>
      <c r="AHK45">
        <v>-5.7477417751536297</v>
      </c>
      <c r="AHL45">
        <v>-12.2704515804358</v>
      </c>
      <c r="AHM45">
        <v>-4.3100384251920101</v>
      </c>
      <c r="AHN45">
        <v>-13.0383440320375</v>
      </c>
      <c r="AHO45">
        <v>-12.3802211663634</v>
      </c>
      <c r="AHP45">
        <v>-10.5594481001588</v>
      </c>
      <c r="AHQ45">
        <v>-6.1879081938411096</v>
      </c>
      <c r="AHR45">
        <v>-0.52808238709172906</v>
      </c>
      <c r="AHS45">
        <v>-20.2455118757082</v>
      </c>
      <c r="AHT45">
        <v>-6.0614772029826698</v>
      </c>
      <c r="AHU45">
        <v>-11.190836807025301</v>
      </c>
      <c r="AHV45">
        <v>-20.221739826093</v>
      </c>
      <c r="AHW45">
        <v>-9.4490863670061191</v>
      </c>
      <c r="AHX45">
        <v>-5.1536713766175204</v>
      </c>
      <c r="AHY45">
        <v>-7.4253716282704296</v>
      </c>
      <c r="AHZ45">
        <v>-21.497447655229301</v>
      </c>
      <c r="AIA45">
        <v>-10.966846059678501</v>
      </c>
      <c r="AIB45">
        <v>-14.1385250870202</v>
      </c>
      <c r="AIC45">
        <v>-7.7534454083789202</v>
      </c>
      <c r="AID45">
        <v>-13.107522423983101</v>
      </c>
      <c r="AIE45">
        <v>-10.210682363433699</v>
      </c>
      <c r="AIF45">
        <v>-9.1410703934082296</v>
      </c>
      <c r="AIG45">
        <v>-3.5086569707434898</v>
      </c>
      <c r="AIH45">
        <v>-6.7416488450053</v>
      </c>
      <c r="AII45">
        <v>-4.0430738823240198</v>
      </c>
      <c r="AIJ45">
        <v>-13.5193685676476</v>
      </c>
      <c r="AIK45">
        <v>-12.8424404623394</v>
      </c>
      <c r="AIL45">
        <v>-12.470761206979301</v>
      </c>
      <c r="AIM45">
        <v>-10.7912494794687</v>
      </c>
      <c r="AIN45">
        <v>-8.8746395808371403</v>
      </c>
      <c r="AIO45">
        <v>-18.7363780061292</v>
      </c>
      <c r="AIP45">
        <v>-7.0746492162839401</v>
      </c>
      <c r="AIQ45">
        <v>-8.98372128001105</v>
      </c>
      <c r="AIR45">
        <v>-10.220050466686599</v>
      </c>
      <c r="AIS45">
        <v>-15.108495006578901</v>
      </c>
      <c r="AIT45">
        <v>-7.4948546028054199</v>
      </c>
      <c r="AIU45">
        <v>-7.1523616470923601</v>
      </c>
      <c r="AIV45">
        <v>-12.195959347653</v>
      </c>
      <c r="AIW45">
        <v>-10.3028466701147</v>
      </c>
      <c r="AIX45">
        <v>-11.3956568305623</v>
      </c>
      <c r="AIY45">
        <v>-8.8540505694087095</v>
      </c>
      <c r="AIZ45">
        <v>-17.4473621530298</v>
      </c>
      <c r="AJA45">
        <v>-27.502792002237801</v>
      </c>
      <c r="AJB45">
        <v>-4.1179621263028396</v>
      </c>
      <c r="AJC45">
        <v>-3.9007630494849401</v>
      </c>
      <c r="AJD45">
        <v>-7.6931312672084902</v>
      </c>
      <c r="AJE45">
        <v>-14.9218631607806</v>
      </c>
      <c r="AJF45">
        <v>-6.4499524189221003</v>
      </c>
      <c r="AJG45">
        <v>-12.1125596397119</v>
      </c>
      <c r="AJH45">
        <v>-6.2436268419357104</v>
      </c>
      <c r="AJI45">
        <v>-10.395905167963001</v>
      </c>
      <c r="AJJ45">
        <v>-8.72044154354308</v>
      </c>
      <c r="AJK45">
        <v>-21.1945820380292</v>
      </c>
      <c r="AJL45">
        <v>-2.5753783111431399</v>
      </c>
      <c r="AJM45">
        <v>-9.6499685881939001</v>
      </c>
      <c r="AJN45">
        <v>-19.429607140859101</v>
      </c>
      <c r="AJO45">
        <v>-13.229616143322501</v>
      </c>
      <c r="AJP45">
        <v>-8.8227508432263697</v>
      </c>
      <c r="AJQ45">
        <v>-8.9693168170771607</v>
      </c>
      <c r="AJR45">
        <v>-7.9498944726910601</v>
      </c>
      <c r="AJS45">
        <v>-1.06610547740669</v>
      </c>
      <c r="AJT45">
        <v>-5.6539259831643296</v>
      </c>
      <c r="AJU45">
        <v>-11.210563319199199</v>
      </c>
      <c r="AJV45">
        <v>-14.1623412152423</v>
      </c>
      <c r="AJW45">
        <v>-15.422197335561499</v>
      </c>
      <c r="AJX45">
        <v>-11.6884937681924</v>
      </c>
      <c r="AJY45">
        <v>-19.8554574248815</v>
      </c>
      <c r="AJZ45">
        <v>-17.969236264404501</v>
      </c>
      <c r="AKA45">
        <v>-7.0279954008190897</v>
      </c>
      <c r="AKB45">
        <v>-8.1742556735863197</v>
      </c>
      <c r="AKC45">
        <v>-12.381514444712399</v>
      </c>
      <c r="AKD45">
        <v>-12.151522677014301</v>
      </c>
      <c r="AKE45">
        <v>-7.7800399268149096</v>
      </c>
      <c r="AKF45">
        <v>-4.3174563455892203</v>
      </c>
      <c r="AKG45">
        <v>-5.47029948549081</v>
      </c>
      <c r="AKH45">
        <v>-9.6724425025075202</v>
      </c>
      <c r="AKI45">
        <v>-15.257093749468201</v>
      </c>
      <c r="AKJ45">
        <v>-17.015395189890299</v>
      </c>
      <c r="AKK45">
        <v>-16.0340902410606</v>
      </c>
      <c r="AKL45">
        <v>-6.7383418247184803</v>
      </c>
      <c r="AKM45">
        <v>-9.0709326128706795</v>
      </c>
      <c r="AKN45">
        <v>-10.770361793007501</v>
      </c>
      <c r="AKO45">
        <v>-6.2100440100917096</v>
      </c>
      <c r="AKP45">
        <v>-13.059643209424699</v>
      </c>
      <c r="AKQ45">
        <v>-11.711433398065701</v>
      </c>
      <c r="AKR45">
        <v>-9.2789923845231499</v>
      </c>
      <c r="AKS45">
        <v>-34.762380388084097</v>
      </c>
      <c r="AKT45">
        <v>-8.7827692275220706</v>
      </c>
      <c r="AKU45">
        <v>-22.559367026331302</v>
      </c>
      <c r="AKV45">
        <v>-13.677800221257201</v>
      </c>
      <c r="AKW45">
        <v>-9.3210503274421495</v>
      </c>
      <c r="AKX45">
        <v>-7.2739734263697402</v>
      </c>
      <c r="AKY45">
        <v>-8.2662656745289098</v>
      </c>
      <c r="AKZ45">
        <v>-15.084256893313899</v>
      </c>
      <c r="ALA45">
        <v>-11.4179355998098</v>
      </c>
      <c r="ALB45">
        <v>-10.844792441027399</v>
      </c>
      <c r="ALC45">
        <v>-6.53565193209832</v>
      </c>
      <c r="ALD45">
        <v>-6.1900712611699502</v>
      </c>
      <c r="ALE45">
        <v>-9.1309570186224391</v>
      </c>
      <c r="ALF45">
        <v>-10.9209983409808</v>
      </c>
      <c r="ALG45">
        <v>-5.5113548589193</v>
      </c>
      <c r="ALH45">
        <v>-17.939598267502198</v>
      </c>
      <c r="ALI45">
        <v>-10.9714765758849</v>
      </c>
      <c r="ALJ45">
        <v>-17.786330439873499</v>
      </c>
      <c r="ALK45">
        <v>-13.462322475154</v>
      </c>
      <c r="ALL45">
        <v>-8.4511096902754499</v>
      </c>
      <c r="ALM45">
        <v>-11.868269647663601</v>
      </c>
      <c r="ALN45">
        <v>-7.1412382961187904</v>
      </c>
      <c r="ALO45">
        <v>-16.635387252426298</v>
      </c>
      <c r="ALP45">
        <v>-7.9283728926592101</v>
      </c>
      <c r="ALQ45">
        <v>-44.120657590573401</v>
      </c>
      <c r="ALR45">
        <v>-10.587102265738</v>
      </c>
      <c r="ALS45">
        <v>-7.3406284498152301</v>
      </c>
      <c r="ALT45">
        <v>-9.3561425896904495</v>
      </c>
      <c r="ALU45">
        <v>-8.6836782426736399</v>
      </c>
      <c r="ALV45">
        <v>-10.582971361004301</v>
      </c>
      <c r="ALW45">
        <v>-10.5654004590564</v>
      </c>
      <c r="ALX45">
        <v>-8.1519736023396696</v>
      </c>
      <c r="ALY45">
        <v>-13.8490061839574</v>
      </c>
      <c r="ALZ45">
        <v>-28.0524467819967</v>
      </c>
      <c r="AMA45">
        <v>-21.413843133106599</v>
      </c>
      <c r="AMB45">
        <v>-14.044469139030801</v>
      </c>
      <c r="AMC45">
        <v>-4.6173426941842299</v>
      </c>
      <c r="AMD45">
        <v>-7.6418317904592596</v>
      </c>
      <c r="AME45">
        <v>-6.6590926374207404</v>
      </c>
      <c r="AMF45">
        <v>-9.3655726374306294</v>
      </c>
      <c r="AMG45">
        <v>-14.100357957715101</v>
      </c>
      <c r="AMH45">
        <v>-4.04943342810407</v>
      </c>
      <c r="AMI45">
        <v>-8.8547842272248296</v>
      </c>
      <c r="AMJ45">
        <v>-13.745774142850999</v>
      </c>
      <c r="AMK45">
        <v>-9.3562083255652109</v>
      </c>
      <c r="AML45">
        <v>-9.0016422860828396</v>
      </c>
      <c r="AMM45">
        <v>-19.9782315623765</v>
      </c>
      <c r="AMN45">
        <v>-8.6517068405673303</v>
      </c>
      <c r="AMO45">
        <v>-22.422988901906798</v>
      </c>
      <c r="AMP45">
        <v>-15.694057366033499</v>
      </c>
      <c r="AMQ45">
        <v>-10.924172824185501</v>
      </c>
      <c r="AMR45">
        <v>-13.382422997061401</v>
      </c>
      <c r="AMS45">
        <v>-7.3781470329026897</v>
      </c>
      <c r="AMT45">
        <v>-7.6937997484146496</v>
      </c>
      <c r="AMU45">
        <v>-10.1067987034601</v>
      </c>
      <c r="AMV45">
        <v>-11.672689619146199</v>
      </c>
      <c r="AMW45">
        <v>-23.6586089648608</v>
      </c>
      <c r="AMX45">
        <v>-11.3473317457129</v>
      </c>
      <c r="AMY45">
        <v>-2.2117116635143899</v>
      </c>
      <c r="AMZ45">
        <v>-21.504350975013399</v>
      </c>
      <c r="ANA45">
        <v>-9.2036895146986204</v>
      </c>
      <c r="ANB45">
        <v>-8.4835728873863694</v>
      </c>
      <c r="ANC45">
        <v>-8.3676123061535801</v>
      </c>
      <c r="AND45">
        <v>-10.195713206656199</v>
      </c>
      <c r="ANE45">
        <v>-13.7969467636039</v>
      </c>
      <c r="ANF45">
        <v>-7.9100263730440199</v>
      </c>
      <c r="ANG45">
        <v>-12.763611458098801</v>
      </c>
      <c r="ANH45">
        <v>-11.486883155536701</v>
      </c>
      <c r="ANI45">
        <v>-14.262669337101199</v>
      </c>
      <c r="ANJ45">
        <v>-11.0435724770599</v>
      </c>
      <c r="ANK45">
        <v>-5.1500522596124698</v>
      </c>
      <c r="ANL45">
        <v>-8.3167957138326507</v>
      </c>
      <c r="ANM45">
        <v>-5.62514159029831</v>
      </c>
      <c r="ANN45">
        <v>-8.3155935234509002</v>
      </c>
      <c r="ANO45">
        <v>-3.2672368168152799</v>
      </c>
      <c r="ANP45">
        <v>-17.442510096374502</v>
      </c>
      <c r="ANQ45">
        <v>-12.417342159702899</v>
      </c>
      <c r="ANR45">
        <v>-7.7869306398146101</v>
      </c>
      <c r="ANS45">
        <v>-3.6663842012339698</v>
      </c>
      <c r="ANT45">
        <v>-13.5073115618701</v>
      </c>
      <c r="ANU45">
        <v>-7.9889521936611603</v>
      </c>
      <c r="ANV45">
        <v>-9.7142228662681607</v>
      </c>
      <c r="ANW45">
        <v>-15.3399230373452</v>
      </c>
      <c r="ANX45">
        <v>-14.587859197073801</v>
      </c>
      <c r="ANY45">
        <v>-13.2421466182921</v>
      </c>
      <c r="ANZ45">
        <v>-11.2422529741019</v>
      </c>
      <c r="AOA45">
        <v>-25.7413357878367</v>
      </c>
      <c r="AOB45">
        <v>-7.0912383366238902</v>
      </c>
      <c r="AOC45">
        <v>-15.893090518825099</v>
      </c>
      <c r="AOD45">
        <v>-11.206918656764699</v>
      </c>
      <c r="AOE45">
        <v>-7.6324954514277898</v>
      </c>
      <c r="AOF45">
        <v>-7.6186289304386303</v>
      </c>
      <c r="AOG45">
        <v>-7.6423212709042598</v>
      </c>
      <c r="AOH45">
        <v>-10.4585528248095</v>
      </c>
      <c r="AOI45">
        <v>-6.20539398153824</v>
      </c>
      <c r="AOJ45">
        <v>-6.7783354486507497</v>
      </c>
      <c r="AOK45">
        <v>-13.9358174819551</v>
      </c>
      <c r="AOL45">
        <v>-8.8259364878576605</v>
      </c>
      <c r="AOM45">
        <v>-19.2548119194376</v>
      </c>
      <c r="AON45">
        <v>-9.77996480102391</v>
      </c>
      <c r="AOO45">
        <v>-10.1798132764513</v>
      </c>
      <c r="AOP45">
        <v>-8.0835906830365598</v>
      </c>
      <c r="AOQ45">
        <v>-20.263219233016301</v>
      </c>
      <c r="AOR45">
        <v>-14.763995496007301</v>
      </c>
      <c r="AOS45">
        <v>-13.7176525885637</v>
      </c>
      <c r="AOT45">
        <v>-8.5147763651706008</v>
      </c>
      <c r="AOU45">
        <v>-13.8981514301957</v>
      </c>
      <c r="AOV45">
        <v>-8.4298916829879698</v>
      </c>
      <c r="AOW45">
        <v>-9.8800139122064898</v>
      </c>
      <c r="AOX45">
        <v>-12.4683779106328</v>
      </c>
      <c r="AOY45">
        <v>-17.526309320911601</v>
      </c>
      <c r="AOZ45">
        <v>-12.6106642759897</v>
      </c>
      <c r="APA45">
        <v>-6.8364972079384598</v>
      </c>
      <c r="APB45">
        <v>-13.1438284329962</v>
      </c>
      <c r="APC45">
        <v>-13.2266149161679</v>
      </c>
      <c r="APD45">
        <v>-6.6911513616821603</v>
      </c>
      <c r="APE45">
        <v>-14.451068732017101</v>
      </c>
      <c r="APF45">
        <v>-12.9746113029043</v>
      </c>
      <c r="APG45">
        <v>-17.618559132449501</v>
      </c>
      <c r="APH45">
        <v>-7.85158691381005</v>
      </c>
      <c r="API45">
        <v>-20.075135464722099</v>
      </c>
      <c r="APJ45">
        <v>-7.4095403648972002</v>
      </c>
      <c r="APK45">
        <v>-7.7876957335628303</v>
      </c>
      <c r="APL45">
        <v>-19.239033206377702</v>
      </c>
      <c r="APM45">
        <v>-23.867711841440101</v>
      </c>
      <c r="APN45">
        <v>-14.6346243498754</v>
      </c>
      <c r="APO45">
        <v>-10.1031626715579</v>
      </c>
      <c r="APP45">
        <v>-7.5855053599625304</v>
      </c>
      <c r="APQ45">
        <v>-5.6623187163029103</v>
      </c>
      <c r="APR45">
        <v>-8.7984104106013508</v>
      </c>
      <c r="APS45">
        <v>-16.485069421454298</v>
      </c>
      <c r="APT45">
        <v>-6.74839699563094</v>
      </c>
      <c r="APU45">
        <v>-3.8101771592853</v>
      </c>
      <c r="APV45">
        <v>-10.921658236723101</v>
      </c>
      <c r="APW45">
        <v>-17.3826828307357</v>
      </c>
      <c r="APX45">
        <v>-8.0558962505879492</v>
      </c>
      <c r="APY45">
        <v>-11.0806274933741</v>
      </c>
      <c r="APZ45">
        <v>-6.8469822341557203</v>
      </c>
      <c r="AQA45">
        <v>-11.076920241172999</v>
      </c>
      <c r="AQB45">
        <v>-3.9638201812862799</v>
      </c>
      <c r="AQC45">
        <v>-6.8103251094228199</v>
      </c>
      <c r="AQD45">
        <v>-7.6065612130632303</v>
      </c>
      <c r="AQE45">
        <v>-4.2548151134892302</v>
      </c>
      <c r="AQF45">
        <v>-9.9326733722892904</v>
      </c>
      <c r="AQG45">
        <v>-11.5970414621204</v>
      </c>
      <c r="AQH45">
        <v>-12.5426538197671</v>
      </c>
      <c r="AQI45">
        <v>-17.4521755734397</v>
      </c>
      <c r="AQJ45">
        <v>-7.5832745796551801</v>
      </c>
      <c r="AQK45">
        <v>-13.5839139149098</v>
      </c>
      <c r="AQL45">
        <v>-11.227062501487</v>
      </c>
      <c r="AQM45">
        <v>-11.0042569994195</v>
      </c>
      <c r="AQN45">
        <v>-6.2602746738236901</v>
      </c>
      <c r="AQO45">
        <v>-23.521970378491201</v>
      </c>
      <c r="AQP45">
        <v>-4.3389651672657701</v>
      </c>
      <c r="AQQ45">
        <v>-11.568285730989301</v>
      </c>
      <c r="AQR45">
        <v>-10.359165421715501</v>
      </c>
      <c r="AQS45">
        <v>-8.5942106443968402</v>
      </c>
      <c r="AQT45">
        <v>-17.845404856133499</v>
      </c>
      <c r="AQU45">
        <v>-7.4930186560958703</v>
      </c>
      <c r="AQV45">
        <v>-7.9399472132357403</v>
      </c>
      <c r="AQW45">
        <v>-11.268776104869801</v>
      </c>
      <c r="AQX45">
        <v>-5.6530559069767001</v>
      </c>
      <c r="AQY45">
        <v>-11.662012914533999</v>
      </c>
      <c r="AQZ45">
        <v>-19.621299728106401</v>
      </c>
      <c r="ARA45">
        <v>-10.396269930650799</v>
      </c>
      <c r="ARB45">
        <v>-11.7155856896883</v>
      </c>
      <c r="ARC45">
        <v>-24.717182450646298</v>
      </c>
      <c r="ARD45">
        <v>-16.804117921492399</v>
      </c>
      <c r="ARE45">
        <v>-9.9180420802437901</v>
      </c>
      <c r="ARF45">
        <v>-4.0914542543207197</v>
      </c>
      <c r="ARG45">
        <v>-20.139939710210498</v>
      </c>
      <c r="ARH45">
        <v>-21.141480781826001</v>
      </c>
      <c r="ARI45">
        <v>-17.5743780454434</v>
      </c>
      <c r="ARJ45">
        <v>-6.3440352089274104</v>
      </c>
      <c r="ARK45">
        <v>-7.36596104386697</v>
      </c>
      <c r="ARL45">
        <v>-8.8294125378974098</v>
      </c>
      <c r="ARM45">
        <v>-15.6292971202512</v>
      </c>
      <c r="ARN45">
        <v>-9.3153236474210299</v>
      </c>
      <c r="ARO45">
        <v>-12.080835028507</v>
      </c>
      <c r="ARP45">
        <v>-13.507438959190599</v>
      </c>
      <c r="ARQ45">
        <v>-13.0200741368278</v>
      </c>
      <c r="ARR45">
        <v>-7.07436005476203</v>
      </c>
      <c r="ARS45">
        <v>-17.831923790328901</v>
      </c>
      <c r="ART45">
        <v>-14.1380869502915</v>
      </c>
      <c r="ARU45">
        <v>-11.4760578163347</v>
      </c>
      <c r="ARV45">
        <v>-16.696033877001</v>
      </c>
      <c r="ARW45">
        <v>-6.4221130431375002</v>
      </c>
      <c r="ARX45">
        <v>-13.2650859250788</v>
      </c>
      <c r="ARY45">
        <v>-11.9963527805785</v>
      </c>
      <c r="ARZ45">
        <v>-18.259700710845198</v>
      </c>
      <c r="ASA45">
        <v>-7.2119092786827297</v>
      </c>
      <c r="ASB45">
        <v>-16.109222616007301</v>
      </c>
      <c r="ASC45">
        <v>-10.2719290759941</v>
      </c>
      <c r="ASD45">
        <v>-20.186766165037898</v>
      </c>
      <c r="ASE45">
        <v>-12.5073080813776</v>
      </c>
      <c r="ASF45">
        <v>-11.5927307173932</v>
      </c>
      <c r="ASG45">
        <v>-26.853394066147299</v>
      </c>
      <c r="ASH45">
        <v>-9.70760484278156</v>
      </c>
      <c r="ASI45">
        <v>-8.6472520532470298</v>
      </c>
      <c r="ASJ45">
        <v>-8.9514929310703906</v>
      </c>
      <c r="ASK45">
        <v>-7.9104654500804097</v>
      </c>
      <c r="ASL45">
        <v>-1.94733394388291</v>
      </c>
      <c r="ASM45">
        <v>-13.7194745600421</v>
      </c>
      <c r="ASN45">
        <v>-23.021741603925499</v>
      </c>
      <c r="ASO45">
        <v>-16.092760497775402</v>
      </c>
      <c r="ASP45">
        <v>-9.0343575038415906</v>
      </c>
      <c r="ASQ45">
        <v>-8.8927885609997208</v>
      </c>
      <c r="ASR45">
        <v>-9.5066479866670797</v>
      </c>
      <c r="ASS45">
        <v>-7.2501003646272304</v>
      </c>
      <c r="AST45">
        <v>-9.3881527134676901</v>
      </c>
      <c r="ASU45">
        <v>-10.4732317448175</v>
      </c>
      <c r="ASV45">
        <v>-10.592069693257701</v>
      </c>
      <c r="ASW45">
        <v>-10.701127442907399</v>
      </c>
      <c r="ASX45">
        <v>-8.6525114109733501</v>
      </c>
      <c r="ASY45">
        <v>-7.8431876894472596</v>
      </c>
      <c r="ASZ45">
        <v>-15.804726572103799</v>
      </c>
      <c r="ATA45">
        <v>-12.190733165412899</v>
      </c>
      <c r="ATB45">
        <v>-22.8899590601116</v>
      </c>
      <c r="ATC45">
        <v>-5.9962197808405602</v>
      </c>
      <c r="ATD45">
        <v>-11.790015063707701</v>
      </c>
      <c r="ATE45">
        <v>-11.894904959426</v>
      </c>
      <c r="ATF45">
        <v>-9.2639424157205497</v>
      </c>
      <c r="ATG45">
        <v>-12.6645641298729</v>
      </c>
      <c r="ATH45">
        <v>-5.0428860804050499</v>
      </c>
      <c r="ATI45">
        <v>-15.968940029094901</v>
      </c>
      <c r="ATJ45">
        <v>-12.449693377474</v>
      </c>
      <c r="ATK45">
        <v>-14.820632993776099</v>
      </c>
      <c r="ATL45">
        <v>-15.3678051155049</v>
      </c>
      <c r="ATM45">
        <v>-11.239425736337401</v>
      </c>
      <c r="ATN45">
        <v>-10.5997569200897</v>
      </c>
      <c r="ATO45">
        <v>-17.333237179552</v>
      </c>
      <c r="ATP45">
        <v>-3.6710987672101698</v>
      </c>
      <c r="ATQ45">
        <v>-9.06848479913387</v>
      </c>
      <c r="ATR45">
        <v>-9.2296584448446009</v>
      </c>
      <c r="ATS45">
        <v>-7.8530580610891203</v>
      </c>
      <c r="ATT45">
        <v>-9.1898329821005706</v>
      </c>
      <c r="ATU45">
        <v>-4.9949945556842597</v>
      </c>
      <c r="ATV45">
        <v>-4.2674912255838802</v>
      </c>
      <c r="ATW45">
        <v>-25.061077263431599</v>
      </c>
      <c r="ATX45">
        <v>-13.5383112459755</v>
      </c>
      <c r="ATY45">
        <v>-11.4542575094819</v>
      </c>
      <c r="ATZ45">
        <v>-15.3509224469923</v>
      </c>
      <c r="AUA45">
        <v>-3.60591231201454</v>
      </c>
      <c r="AUB45">
        <v>-8.3941128126943507</v>
      </c>
      <c r="AUC45">
        <v>-9.8979319925835192</v>
      </c>
      <c r="AUD45">
        <v>-12.9825602849911</v>
      </c>
      <c r="AUE45">
        <v>-6.8966011786792496</v>
      </c>
      <c r="AUF45">
        <v>-5.9985184032963996</v>
      </c>
      <c r="AUG45">
        <v>-11.8581946630065</v>
      </c>
      <c r="AUH45">
        <v>-5.6850555281242503</v>
      </c>
      <c r="AUI45">
        <v>-7.4683390248412698</v>
      </c>
      <c r="AUJ45">
        <v>-6.0222177150952501</v>
      </c>
      <c r="AUK45">
        <v>-5.2357363878282097</v>
      </c>
      <c r="AUL45">
        <v>-7.1364036762368004</v>
      </c>
      <c r="AUM45">
        <v>-3.5889770044104199</v>
      </c>
      <c r="AUN45">
        <v>-8.8499399273511603</v>
      </c>
      <c r="AUO45">
        <v>-9.7520497277850193</v>
      </c>
      <c r="AUP45">
        <v>-12.908853099188899</v>
      </c>
      <c r="AUQ45">
        <v>-16.184483977383199</v>
      </c>
      <c r="AUR45">
        <v>-18.032046796235299</v>
      </c>
      <c r="AUS45">
        <v>-15.5538764350569</v>
      </c>
      <c r="AUT45">
        <v>-10.3989183183413</v>
      </c>
      <c r="AUU45">
        <v>-15.757405606487801</v>
      </c>
      <c r="AUV45">
        <v>-17.7948653717289</v>
      </c>
      <c r="AUW45">
        <v>-2.08681207363861</v>
      </c>
      <c r="AUX45">
        <v>-18.6479614543391</v>
      </c>
      <c r="AUY45">
        <v>-19.302527032134801</v>
      </c>
      <c r="AUZ45">
        <v>-15.484334670866399</v>
      </c>
      <c r="AVA45">
        <v>-10.6792475397598</v>
      </c>
      <c r="AVB45">
        <v>-9.6590187043595392</v>
      </c>
      <c r="AVC45">
        <v>-17.2205863984499</v>
      </c>
      <c r="AVD45">
        <v>-12.9760200340348</v>
      </c>
      <c r="AVE45">
        <v>-14.9118620631463</v>
      </c>
      <c r="AVF45">
        <v>-10.190595952261001</v>
      </c>
      <c r="AVG45">
        <v>-7.0607260605098103</v>
      </c>
      <c r="AVH45">
        <v>-14.3368058030469</v>
      </c>
      <c r="AVI45">
        <v>-14.302167803649301</v>
      </c>
      <c r="AVJ45">
        <v>-10.515834926941199</v>
      </c>
      <c r="AVK45">
        <v>-17.910813193441701</v>
      </c>
      <c r="AVL45">
        <v>-9.5089047614843292</v>
      </c>
      <c r="AVM45">
        <v>-13.5147312712076</v>
      </c>
      <c r="AVN45">
        <v>-4.2055144137350702</v>
      </c>
      <c r="AVO45">
        <v>-9.6681633199388006</v>
      </c>
      <c r="AVP45">
        <v>-16.524869263085801</v>
      </c>
      <c r="AVQ45">
        <v>-11.265485888737899</v>
      </c>
      <c r="AVR45">
        <v>-14.5579447991298</v>
      </c>
      <c r="AVS45">
        <v>-29.489752154816902</v>
      </c>
      <c r="AVT45">
        <v>-8.1873382726928394</v>
      </c>
      <c r="AVU45">
        <v>-11.5064623411075</v>
      </c>
      <c r="AVV45">
        <v>-10.9172815395257</v>
      </c>
      <c r="AVW45">
        <v>-5.5292299472310704</v>
      </c>
      <c r="AVX45">
        <v>-25.837206371991201</v>
      </c>
      <c r="AVY45">
        <v>-11.5424280449714</v>
      </c>
      <c r="AVZ45">
        <v>-8.8010335214110906</v>
      </c>
      <c r="AWA45">
        <v>-10.873864310206301</v>
      </c>
      <c r="AWB45">
        <v>-9.0220073541418895</v>
      </c>
      <c r="AWC45">
        <v>-10.3953096512033</v>
      </c>
      <c r="AWD45">
        <v>-13.644494890238001</v>
      </c>
      <c r="AWE45">
        <v>-7.4389515204899199</v>
      </c>
      <c r="AWF45">
        <v>-5.4870876091104002</v>
      </c>
      <c r="AWG45">
        <v>-16.327844218071998</v>
      </c>
      <c r="AWH45">
        <v>-7.8150568965960501</v>
      </c>
      <c r="AWI45">
        <v>-6.9035358781758598</v>
      </c>
      <c r="AWJ45">
        <v>-8.7714883528425993</v>
      </c>
      <c r="AWK45">
        <v>-8.5261042335961594</v>
      </c>
      <c r="AWL45">
        <v>-11.0158673761494</v>
      </c>
    </row>
    <row r="46" spans="1:1286" x14ac:dyDescent="0.25">
      <c r="A46">
        <v>44</v>
      </c>
      <c r="B46">
        <v>1</v>
      </c>
      <c r="C46">
        <f t="shared" si="0"/>
        <v>800</v>
      </c>
      <c r="D46">
        <v>-2</v>
      </c>
      <c r="E46">
        <v>5</v>
      </c>
      <c r="F46">
        <v>-7.50265919836386</v>
      </c>
      <c r="G46">
        <v>-19.276870907633199</v>
      </c>
      <c r="H46">
        <v>-11.2153014643999</v>
      </c>
      <c r="I46">
        <v>-14.740430904678099</v>
      </c>
      <c r="J46">
        <v>-12.060266228305601</v>
      </c>
      <c r="K46">
        <v>-8.50494386366708</v>
      </c>
      <c r="L46">
        <v>-8.9392618223401996</v>
      </c>
      <c r="M46">
        <v>-16.665172359297902</v>
      </c>
      <c r="N46">
        <v>-21.156582536197099</v>
      </c>
      <c r="O46">
        <v>-12.0536934808843</v>
      </c>
      <c r="P46">
        <v>-15.676044129191</v>
      </c>
      <c r="Q46">
        <v>-10.328736650042799</v>
      </c>
      <c r="R46">
        <v>-13.616167214437899</v>
      </c>
      <c r="S46">
        <v>-15.3015749520612</v>
      </c>
      <c r="T46">
        <v>-15.5268968746628</v>
      </c>
      <c r="U46">
        <v>-13.257490931853001</v>
      </c>
      <c r="V46">
        <v>-17.126672446720001</v>
      </c>
      <c r="W46">
        <v>-4.3451469840648498</v>
      </c>
      <c r="X46">
        <v>-18.9762867512916</v>
      </c>
      <c r="Y46">
        <v>-12.883674940785999</v>
      </c>
      <c r="Z46">
        <v>-8.2532619853540208</v>
      </c>
      <c r="AA46">
        <v>-14.5198074430429</v>
      </c>
      <c r="AB46">
        <v>-10.777929757037199</v>
      </c>
      <c r="AC46">
        <v>-13.888307920945801</v>
      </c>
      <c r="AD46">
        <v>-32.058691719229202</v>
      </c>
      <c r="AE46">
        <v>-15.522087876583401</v>
      </c>
      <c r="AF46">
        <v>-14.3331425564998</v>
      </c>
      <c r="AG46">
        <v>-15.759831563598899</v>
      </c>
      <c r="AH46">
        <v>-11.5417272676388</v>
      </c>
      <c r="AI46">
        <v>-13.0290928213194</v>
      </c>
      <c r="AJ46">
        <v>-17.738970013344701</v>
      </c>
      <c r="AK46">
        <v>-11.5988744925417</v>
      </c>
      <c r="AL46">
        <v>-13.277614388342901</v>
      </c>
      <c r="AM46">
        <v>-13.3357044435418</v>
      </c>
      <c r="AN46">
        <v>-13.853124412719399</v>
      </c>
      <c r="AO46">
        <v>-26.584990602953201</v>
      </c>
      <c r="AP46">
        <v>-4.7474360019510602</v>
      </c>
      <c r="AQ46">
        <v>-17.619102044018099</v>
      </c>
      <c r="AR46">
        <v>-11.9644779947381</v>
      </c>
      <c r="AS46">
        <v>-4.0266858853895497</v>
      </c>
      <c r="AT46">
        <v>-14.434481134558499</v>
      </c>
      <c r="AU46">
        <v>-9.0710465557629902</v>
      </c>
      <c r="AV46">
        <v>-8.9493147987815593</v>
      </c>
      <c r="AW46">
        <v>-11.4250667779702</v>
      </c>
      <c r="AX46">
        <v>-10.4230477554669</v>
      </c>
      <c r="AY46">
        <v>-10.9204250428197</v>
      </c>
      <c r="AZ46">
        <v>-10.7833547733571</v>
      </c>
      <c r="BA46">
        <v>-14.326558324838601</v>
      </c>
      <c r="BB46">
        <v>-17.017890041419701</v>
      </c>
      <c r="BC46">
        <v>-10.3810958367953</v>
      </c>
      <c r="BD46">
        <v>-7.5257389032989304</v>
      </c>
      <c r="BE46">
        <v>-4.7426846432135203</v>
      </c>
      <c r="BF46">
        <v>-8.6758698889244403</v>
      </c>
      <c r="BG46">
        <v>-15.223115403786</v>
      </c>
      <c r="BH46">
        <v>-8.8545415230165592</v>
      </c>
      <c r="BI46">
        <v>-8.0758494162427894</v>
      </c>
      <c r="BJ46">
        <v>-13.045041583119099</v>
      </c>
      <c r="BK46">
        <v>-26.634342751923501</v>
      </c>
      <c r="BL46">
        <v>-15.290717494071</v>
      </c>
      <c r="BM46">
        <v>-26.235921897302799</v>
      </c>
      <c r="BN46">
        <v>-17.4032313954621</v>
      </c>
      <c r="BO46">
        <v>-17.041843552760199</v>
      </c>
      <c r="BP46">
        <v>-12.6975928737579</v>
      </c>
      <c r="BQ46">
        <v>-12.226938495689099</v>
      </c>
      <c r="BR46">
        <v>-5.46553154034771</v>
      </c>
      <c r="BS46">
        <v>-12.951709731994899</v>
      </c>
      <c r="BT46">
        <v>-8.8203646247456504</v>
      </c>
      <c r="BU46">
        <v>-10.618868320336301</v>
      </c>
      <c r="BV46">
        <v>-18.7153603377587</v>
      </c>
      <c r="BW46">
        <v>-10.7317606640924</v>
      </c>
      <c r="BX46">
        <v>-23.322242169296398</v>
      </c>
      <c r="BY46">
        <v>-18.547522287262598</v>
      </c>
      <c r="BZ46">
        <v>-13.8613116895001</v>
      </c>
      <c r="CA46">
        <v>-5.2244554650727704</v>
      </c>
      <c r="CB46">
        <v>-25.804012019161298</v>
      </c>
      <c r="CC46">
        <v>-11.618978819645299</v>
      </c>
      <c r="CD46">
        <v>-12.7576466649178</v>
      </c>
      <c r="CE46">
        <v>-15.660743720940101</v>
      </c>
      <c r="CF46">
        <v>-5.1071868305933803</v>
      </c>
      <c r="CG46">
        <v>-16.258420796735599</v>
      </c>
      <c r="CH46">
        <v>-20.2840643734731</v>
      </c>
      <c r="CI46">
        <v>-6.7563796788116699</v>
      </c>
      <c r="CJ46">
        <v>-13.506400048759</v>
      </c>
      <c r="CK46">
        <v>-31.036250932416401</v>
      </c>
      <c r="CL46">
        <v>-8.5098904208398398</v>
      </c>
      <c r="CM46">
        <v>-16.438825938676199</v>
      </c>
      <c r="CN46">
        <v>-5.7356609281611703</v>
      </c>
      <c r="CO46">
        <v>-8.7553868039479408</v>
      </c>
      <c r="CP46">
        <v>-5.2244887138481904</v>
      </c>
      <c r="CQ46">
        <v>-18.225830342869301</v>
      </c>
      <c r="CR46">
        <v>-6.7132178821222803</v>
      </c>
      <c r="CS46">
        <v>-7.2083592072796696</v>
      </c>
      <c r="CT46">
        <v>-12.6567242967194</v>
      </c>
      <c r="CU46">
        <v>-7.9266934597083596</v>
      </c>
      <c r="CV46">
        <v>-9.9968051268045297</v>
      </c>
      <c r="CW46">
        <v>-12.3526835404168</v>
      </c>
      <c r="CX46">
        <v>-12.015254437407499</v>
      </c>
      <c r="CY46">
        <v>-9.2065022934035596</v>
      </c>
      <c r="CZ46">
        <v>-12.041252750541</v>
      </c>
      <c r="DA46">
        <v>-17.4842447954268</v>
      </c>
      <c r="DB46">
        <v>-17.800157514238698</v>
      </c>
      <c r="DC46">
        <v>-17.0223547593828</v>
      </c>
      <c r="DD46">
        <v>-14.9096269365808</v>
      </c>
      <c r="DE46">
        <v>-29.241472453534001</v>
      </c>
      <c r="DF46">
        <v>-19.281700588787899</v>
      </c>
      <c r="DG46">
        <v>-8.8388503601483706</v>
      </c>
      <c r="DH46">
        <v>-8.9281229124831292</v>
      </c>
      <c r="DI46">
        <v>-10.5075107546353</v>
      </c>
      <c r="DJ46">
        <v>-7.7377373282202502</v>
      </c>
      <c r="DK46">
        <v>-5.1253149316949598</v>
      </c>
      <c r="DL46">
        <v>-11.158295622008501</v>
      </c>
      <c r="DM46">
        <v>-15.446193676221</v>
      </c>
      <c r="DN46">
        <v>-22.928080676081098</v>
      </c>
      <c r="DO46">
        <v>-11.529535087677299</v>
      </c>
      <c r="DP46">
        <v>-23.2104022153516</v>
      </c>
      <c r="DQ46">
        <v>-11.6115418650246</v>
      </c>
      <c r="DR46">
        <v>-13.005574527457</v>
      </c>
      <c r="DS46">
        <v>-19.413307960880498</v>
      </c>
      <c r="DT46">
        <v>-6.56848744949375</v>
      </c>
      <c r="DU46">
        <v>-6.8017962921404704</v>
      </c>
      <c r="DV46">
        <v>-7.5047469789980701</v>
      </c>
      <c r="DW46">
        <v>-11.208470232747599</v>
      </c>
      <c r="DX46">
        <v>-9.5519954402363698</v>
      </c>
      <c r="DY46">
        <v>-10.696079241941399</v>
      </c>
      <c r="DZ46">
        <v>-5.77808833906556</v>
      </c>
      <c r="EA46">
        <v>-18.117997672744401</v>
      </c>
      <c r="EB46">
        <v>-14.4255366656413</v>
      </c>
      <c r="EC46">
        <v>-5.2689355076447297</v>
      </c>
      <c r="ED46">
        <v>-15.5135706305028</v>
      </c>
      <c r="EE46">
        <v>-21.412220298093199</v>
      </c>
      <c r="EF46">
        <v>-18.4089153118308</v>
      </c>
      <c r="EG46">
        <v>-11.695727057945099</v>
      </c>
      <c r="EH46">
        <v>-12.6878952329862</v>
      </c>
      <c r="EI46">
        <v>-28.031202001304301</v>
      </c>
      <c r="EJ46">
        <v>-13.1737505591624</v>
      </c>
      <c r="EK46">
        <v>-19.834532483893899</v>
      </c>
      <c r="EL46">
        <v>-8.6616086696963599</v>
      </c>
      <c r="EM46">
        <v>-8.6118947354734701</v>
      </c>
      <c r="EN46">
        <v>-10.027765144637099</v>
      </c>
      <c r="EO46">
        <v>-6.4920850646070098</v>
      </c>
      <c r="EP46">
        <v>-10.4805531107679</v>
      </c>
      <c r="EQ46">
        <v>-17.403983128483102</v>
      </c>
      <c r="ER46">
        <v>-19.122913215212201</v>
      </c>
      <c r="ES46">
        <v>-6.6445443181938497</v>
      </c>
      <c r="ET46">
        <v>-9.3253276110679604</v>
      </c>
      <c r="EU46">
        <v>-16.906418077865499</v>
      </c>
      <c r="EV46">
        <v>-15.6613927064083</v>
      </c>
      <c r="EW46">
        <v>-7.2654964088805798</v>
      </c>
      <c r="EX46">
        <v>-18.458439733673998</v>
      </c>
      <c r="EY46">
        <v>-12.7387938823061</v>
      </c>
      <c r="EZ46">
        <v>-16.032100264548699</v>
      </c>
      <c r="FA46">
        <v>-8.3746866833496707</v>
      </c>
      <c r="FB46">
        <v>-15.834218406849001</v>
      </c>
      <c r="FC46">
        <v>-10.478920468563</v>
      </c>
      <c r="FD46">
        <v>-7.3669397129098098</v>
      </c>
      <c r="FE46">
        <v>-9.9852928540549293</v>
      </c>
      <c r="FF46">
        <v>-24.5559847236464</v>
      </c>
      <c r="FG46">
        <v>-12.0590975984853</v>
      </c>
      <c r="FH46">
        <v>-17.712240574831</v>
      </c>
      <c r="FI46">
        <v>-12.729826520728899</v>
      </c>
      <c r="FJ46">
        <v>-15.9749207190986</v>
      </c>
      <c r="FK46">
        <v>-12.555402494015601</v>
      </c>
      <c r="FL46">
        <v>-11.782597311877799</v>
      </c>
      <c r="FM46">
        <v>-6.7094252910449104</v>
      </c>
      <c r="FN46">
        <v>-8.7220142943880301</v>
      </c>
      <c r="FO46">
        <v>-10.464041942558501</v>
      </c>
      <c r="FP46">
        <v>-10.659276919421099</v>
      </c>
      <c r="FQ46">
        <v>-6.2877509728764398</v>
      </c>
      <c r="FR46">
        <v>-6.6075930440046298</v>
      </c>
      <c r="FS46">
        <v>-18.109092962150601</v>
      </c>
      <c r="FT46">
        <v>-17.720476887204601</v>
      </c>
      <c r="FU46">
        <v>-11.315741967274599</v>
      </c>
      <c r="FV46">
        <v>-11.448361700689899</v>
      </c>
      <c r="FW46">
        <v>-6.3857089112081598</v>
      </c>
      <c r="FX46">
        <v>-17.139106397805101</v>
      </c>
      <c r="FY46">
        <v>-7.6577462022518201</v>
      </c>
      <c r="FZ46">
        <v>-9.8226105358174305</v>
      </c>
      <c r="GA46">
        <v>-5.1012429090936902</v>
      </c>
      <c r="GB46">
        <v>-8.9981191812650501</v>
      </c>
      <c r="GC46">
        <v>-15.787545624206301</v>
      </c>
      <c r="GD46">
        <v>-7.7799734780129803</v>
      </c>
      <c r="GE46">
        <v>-15.231730769286299</v>
      </c>
      <c r="GF46">
        <v>-11.7960785296872</v>
      </c>
      <c r="GG46">
        <v>-15.237798118699599</v>
      </c>
      <c r="GH46">
        <v>-10.308317338807701</v>
      </c>
      <c r="GI46">
        <v>-8.1161382380869291</v>
      </c>
      <c r="GJ46">
        <v>-8.5986954819875301</v>
      </c>
      <c r="GK46">
        <v>-15.2452295151671</v>
      </c>
      <c r="GL46">
        <v>-5.4006255407316504</v>
      </c>
      <c r="GM46">
        <v>-11.6848808768037</v>
      </c>
      <c r="GN46">
        <v>-12.850116789700801</v>
      </c>
      <c r="GO46">
        <v>-10.144700895740399</v>
      </c>
      <c r="GP46">
        <v>-10.360453611961599</v>
      </c>
      <c r="GQ46">
        <v>-25.392035905085802</v>
      </c>
      <c r="GR46">
        <v>-18.325590798136499</v>
      </c>
      <c r="GS46">
        <v>-7.1479046378028404</v>
      </c>
      <c r="GT46">
        <v>-19.445682976349399</v>
      </c>
      <c r="GU46">
        <v>-17.308073087468099</v>
      </c>
      <c r="GV46">
        <v>-13.182636448417</v>
      </c>
      <c r="GW46">
        <v>-9.2241117159412607</v>
      </c>
      <c r="GX46">
        <v>-16.320901405743701</v>
      </c>
      <c r="GY46">
        <v>-13.8454066016768</v>
      </c>
      <c r="GZ46">
        <v>-24.675367110075399</v>
      </c>
      <c r="HA46">
        <v>-15.824536394449799</v>
      </c>
      <c r="HB46">
        <v>-17.203534001825801</v>
      </c>
      <c r="HC46">
        <v>-5.5218626467223002</v>
      </c>
      <c r="HD46">
        <v>-16.358480545486699</v>
      </c>
      <c r="HE46">
        <v>-6.8615348349636403</v>
      </c>
      <c r="HF46">
        <v>-11.7672843104263</v>
      </c>
      <c r="HG46">
        <v>-11.0706269080317</v>
      </c>
      <c r="HH46">
        <v>-15.959987171288001</v>
      </c>
      <c r="HI46">
        <v>-14.578301695474201</v>
      </c>
      <c r="HJ46">
        <v>-9.29087463114797</v>
      </c>
      <c r="HK46">
        <v>-8.8877493457753491</v>
      </c>
      <c r="HL46">
        <v>-10.2577805055636</v>
      </c>
      <c r="HM46">
        <v>-16.325272194164299</v>
      </c>
      <c r="HN46">
        <v>-16.393637304880102</v>
      </c>
      <c r="HO46">
        <v>-15.416154543215701</v>
      </c>
      <c r="HP46">
        <v>-7.84383126428264</v>
      </c>
      <c r="HQ46">
        <v>-16.752502046007301</v>
      </c>
      <c r="HR46">
        <v>-12.1845846868151</v>
      </c>
      <c r="HS46">
        <v>-7.5321640109629602</v>
      </c>
      <c r="HT46">
        <v>-14.9617289609564</v>
      </c>
      <c r="HU46">
        <v>-10.6829677838412</v>
      </c>
      <c r="HV46">
        <v>-13.6732284521997</v>
      </c>
      <c r="HW46">
        <v>-17.093048680190599</v>
      </c>
      <c r="HX46">
        <v>-11.6824307675921</v>
      </c>
      <c r="HY46">
        <v>-14.6271407381952</v>
      </c>
      <c r="HZ46">
        <v>-13.399664518296801</v>
      </c>
      <c r="IA46">
        <v>-13.786150580000401</v>
      </c>
      <c r="IB46">
        <v>-12.1040488991408</v>
      </c>
      <c r="IC46">
        <v>-8.1708198714896394</v>
      </c>
      <c r="ID46">
        <v>-9.7033698879153008</v>
      </c>
      <c r="IE46">
        <v>-5.80746899217581</v>
      </c>
      <c r="IF46">
        <v>-10.5155777135591</v>
      </c>
      <c r="IG46">
        <v>-18.7165792053442</v>
      </c>
      <c r="IH46">
        <v>-12.334855045815701</v>
      </c>
      <c r="II46">
        <v>-11.347767001542</v>
      </c>
      <c r="IJ46">
        <v>-5.6833645448247996</v>
      </c>
      <c r="IK46">
        <v>-7.8613997102079303</v>
      </c>
      <c r="IL46">
        <v>-30.5669818179713</v>
      </c>
      <c r="IM46">
        <v>-11.9066919556271</v>
      </c>
      <c r="IN46">
        <v>-15.623534414348599</v>
      </c>
      <c r="IO46">
        <v>-10.880986157946399</v>
      </c>
      <c r="IP46">
        <v>-9.5841339512445494</v>
      </c>
      <c r="IQ46">
        <v>-18.491334936864199</v>
      </c>
      <c r="IR46">
        <v>-7.6604540020106802</v>
      </c>
      <c r="IS46">
        <v>-9.9439510514524194</v>
      </c>
      <c r="IT46">
        <v>-15.1613058700356</v>
      </c>
      <c r="IU46">
        <v>-17.971662331763401</v>
      </c>
      <c r="IV46">
        <v>-5.1707168974115802</v>
      </c>
      <c r="IW46">
        <v>-8.0374841311946206</v>
      </c>
      <c r="IX46">
        <v>-7.1886835981242401</v>
      </c>
      <c r="IY46">
        <v>-12.3993798730114</v>
      </c>
      <c r="IZ46">
        <v>-17.706440655493399</v>
      </c>
      <c r="JA46">
        <v>-2.5001339780191598</v>
      </c>
      <c r="JB46">
        <v>-7.8438142115533704</v>
      </c>
      <c r="JC46">
        <v>-8.1700944906689603</v>
      </c>
      <c r="JD46">
        <v>-9.6069780677067893</v>
      </c>
      <c r="JE46">
        <v>-7.7275508037947702</v>
      </c>
      <c r="JF46">
        <v>-10.1370393632755</v>
      </c>
      <c r="JG46">
        <v>-10.791407079909501</v>
      </c>
      <c r="JH46">
        <v>-14.972104737335201</v>
      </c>
      <c r="JI46">
        <v>-9.2920672926642904</v>
      </c>
      <c r="JJ46">
        <v>-8.3560282786085605</v>
      </c>
      <c r="JK46">
        <v>-16.393851621819699</v>
      </c>
      <c r="JL46">
        <v>-9.5532957674533598</v>
      </c>
      <c r="JM46">
        <v>-8.9826931891563202</v>
      </c>
      <c r="JN46">
        <v>-15.592234561057801</v>
      </c>
      <c r="JO46">
        <v>-12.4861422950333</v>
      </c>
      <c r="JP46">
        <v>-13.220875985004</v>
      </c>
      <c r="JQ46">
        <v>-14.263222637797099</v>
      </c>
      <c r="JR46">
        <v>-5.8891012849581701</v>
      </c>
      <c r="JS46">
        <v>-21.122397145733501</v>
      </c>
      <c r="JT46">
        <v>-9.4397851679325999</v>
      </c>
      <c r="JU46">
        <v>-13.3872306587569</v>
      </c>
      <c r="JV46">
        <v>-33.495002480184198</v>
      </c>
      <c r="JW46">
        <v>-8.6384148701289991</v>
      </c>
      <c r="JX46">
        <v>-15.9937036477434</v>
      </c>
      <c r="JY46">
        <v>-17.553483411049001</v>
      </c>
      <c r="JZ46">
        <v>-13.249657521874401</v>
      </c>
      <c r="KA46">
        <v>-9.1607547274849708</v>
      </c>
      <c r="KB46">
        <v>-6.3592626113028503</v>
      </c>
      <c r="KC46">
        <v>-7.0643761779904803</v>
      </c>
      <c r="KD46">
        <v>-21.1655908151082</v>
      </c>
      <c r="KE46">
        <v>-10.0840295122161</v>
      </c>
      <c r="KF46">
        <v>-17.2762535877837</v>
      </c>
      <c r="KG46">
        <v>-3.73106754247135</v>
      </c>
      <c r="KH46">
        <v>-6.0758887425358497</v>
      </c>
      <c r="KI46">
        <v>0</v>
      </c>
      <c r="KJ46">
        <v>-7.1670942869236596</v>
      </c>
      <c r="KK46">
        <v>-10.577476143093801</v>
      </c>
      <c r="KL46">
        <v>-12.550381895807501</v>
      </c>
      <c r="KM46">
        <v>-16.523193508453101</v>
      </c>
      <c r="KN46">
        <v>-14.435437926150099</v>
      </c>
      <c r="KO46">
        <v>-8.4270420642481803</v>
      </c>
      <c r="KP46">
        <v>-33.247640919623699</v>
      </c>
      <c r="KQ46">
        <v>-17.2639653920352</v>
      </c>
      <c r="KR46">
        <v>-9.3982393009187906</v>
      </c>
      <c r="KS46">
        <v>-13.005861834408501</v>
      </c>
      <c r="KT46">
        <v>-8.8043479680213803</v>
      </c>
      <c r="KU46">
        <v>-19.011327796956301</v>
      </c>
      <c r="KV46">
        <v>-25.940705854702699</v>
      </c>
      <c r="KW46">
        <v>-12.623932497380199</v>
      </c>
      <c r="KX46">
        <v>-5.8582491913794001</v>
      </c>
      <c r="KY46">
        <v>-15.846551914034499</v>
      </c>
      <c r="KZ46">
        <v>-23.617682659145402</v>
      </c>
      <c r="LA46">
        <v>-4.1676479307577701</v>
      </c>
      <c r="LB46">
        <v>-18.934664736367999</v>
      </c>
      <c r="LC46">
        <v>-11.7592526741011</v>
      </c>
      <c r="LD46">
        <v>-9.5369383261947007</v>
      </c>
      <c r="LE46">
        <v>-10.1477248373089</v>
      </c>
      <c r="LF46">
        <v>-14.7336822711015</v>
      </c>
      <c r="LG46">
        <v>-20.0261336023501</v>
      </c>
      <c r="LH46">
        <v>-11.1824886454748</v>
      </c>
      <c r="LI46">
        <v>-26.838323965073901</v>
      </c>
      <c r="LJ46">
        <v>-15.249810094349799</v>
      </c>
      <c r="LK46">
        <v>-16.633759829630399</v>
      </c>
      <c r="LL46">
        <v>-12.1911090804241</v>
      </c>
      <c r="LM46">
        <v>-12.814381177004799</v>
      </c>
      <c r="LN46">
        <v>-3.4944967668296298</v>
      </c>
      <c r="LO46">
        <v>-9.3793571454719693</v>
      </c>
      <c r="LP46">
        <v>-14.526883657632</v>
      </c>
      <c r="LQ46">
        <v>-9.6517395351496607</v>
      </c>
      <c r="LR46">
        <v>-6.2521498594780098</v>
      </c>
      <c r="LS46">
        <v>-8.3610080379643801</v>
      </c>
      <c r="LT46">
        <v>-20.099030152252901</v>
      </c>
      <c r="LU46">
        <v>-12.0235014223754</v>
      </c>
      <c r="LV46">
        <v>-12.2466735683906</v>
      </c>
      <c r="LW46">
        <v>-7.3272708865986296</v>
      </c>
      <c r="LX46">
        <v>-18.309211836974399</v>
      </c>
      <c r="LY46">
        <v>-14.538739951593801</v>
      </c>
      <c r="LZ46">
        <v>-23.8901058392408</v>
      </c>
      <c r="MA46">
        <v>-15.8656742953322</v>
      </c>
      <c r="MB46">
        <v>-28.313111055062699</v>
      </c>
      <c r="MC46">
        <v>-11.1990349447033</v>
      </c>
      <c r="MD46">
        <v>-12.4640146771999</v>
      </c>
      <c r="ME46">
        <v>-16.566738927900701</v>
      </c>
      <c r="MF46">
        <v>-18.136055520812</v>
      </c>
      <c r="MG46">
        <v>-13.6449986047271</v>
      </c>
      <c r="MH46">
        <v>-11.791638646489201</v>
      </c>
      <c r="MI46">
        <v>-7.1903214284433004</v>
      </c>
      <c r="MJ46">
        <v>-8.4077982862428104</v>
      </c>
      <c r="MK46">
        <v>-14.377459720511199</v>
      </c>
      <c r="ML46">
        <v>-22.119688344813898</v>
      </c>
      <c r="MM46">
        <v>-18.452397637311002</v>
      </c>
      <c r="MN46">
        <v>-12.8333480848174</v>
      </c>
      <c r="MO46">
        <v>-21.482483634031802</v>
      </c>
      <c r="MP46">
        <v>-7.7130750537484403</v>
      </c>
      <c r="MQ46">
        <v>-6.1227194045287403</v>
      </c>
      <c r="MR46">
        <v>-17.7043201816135</v>
      </c>
      <c r="MS46">
        <v>-8.6767097455014603</v>
      </c>
      <c r="MT46">
        <v>-12.1932843755568</v>
      </c>
      <c r="MU46">
        <v>-12.1974204373816</v>
      </c>
      <c r="MV46">
        <v>-9.5761377934202301</v>
      </c>
      <c r="MW46">
        <v>-26.526604281023602</v>
      </c>
      <c r="MX46">
        <v>-8.2790244466980898</v>
      </c>
      <c r="MY46">
        <v>-27.898910642770101</v>
      </c>
      <c r="MZ46">
        <v>-9.0995545944210505</v>
      </c>
      <c r="NA46">
        <v>-10.0067140033063</v>
      </c>
      <c r="NB46">
        <v>-20.758650178568899</v>
      </c>
      <c r="NC46">
        <v>-19.2274553082419</v>
      </c>
      <c r="ND46">
        <v>-3.5642325898209002</v>
      </c>
      <c r="NE46">
        <v>-5.5079118171931301</v>
      </c>
      <c r="NF46">
        <v>-7.9039378924014203</v>
      </c>
      <c r="NG46">
        <v>-11.1016442025823</v>
      </c>
      <c r="NH46">
        <v>-13.5493901642305</v>
      </c>
      <c r="NI46">
        <v>-20.739590793028299</v>
      </c>
      <c r="NJ46">
        <v>-15.0747200860569</v>
      </c>
      <c r="NK46">
        <v>-21.306920755708202</v>
      </c>
      <c r="NL46">
        <v>-13.787235941731</v>
      </c>
      <c r="NM46">
        <v>-12.8430946328131</v>
      </c>
      <c r="NN46">
        <v>-11.287405712935699</v>
      </c>
      <c r="NO46">
        <v>-8.5242724571404604</v>
      </c>
      <c r="NP46">
        <v>-8.7456804421378305</v>
      </c>
      <c r="NQ46">
        <v>-14.4261453860363</v>
      </c>
      <c r="NR46">
        <v>-16.2738262750822</v>
      </c>
      <c r="NS46">
        <v>-14.0479717473596</v>
      </c>
      <c r="NT46">
        <v>-6.4416476315234101</v>
      </c>
      <c r="NU46">
        <v>-12.6635869654906</v>
      </c>
      <c r="NV46">
        <v>-7.3641615737192296</v>
      </c>
      <c r="NW46">
        <v>-10.634428689460901</v>
      </c>
      <c r="NX46">
        <v>-19.100351578743702</v>
      </c>
      <c r="NY46">
        <v>-8.6631218490725796</v>
      </c>
      <c r="NZ46">
        <v>-23.0441804385725</v>
      </c>
      <c r="OA46">
        <v>-5.9908019425143104</v>
      </c>
      <c r="OB46">
        <v>-20.094635426585501</v>
      </c>
      <c r="OC46">
        <v>-14.1438632304527</v>
      </c>
      <c r="OD46">
        <v>-8.7462027911528306</v>
      </c>
      <c r="OE46">
        <v>-10.6952626641914</v>
      </c>
      <c r="OF46">
        <v>-6.4461402908108596</v>
      </c>
      <c r="OG46">
        <v>-19.968349236843601</v>
      </c>
      <c r="OH46">
        <v>-22.452645333714599</v>
      </c>
      <c r="OI46">
        <v>-12.468116790653401</v>
      </c>
      <c r="OJ46">
        <v>-5.9869945350803899</v>
      </c>
      <c r="OK46">
        <v>-10.0579850461438</v>
      </c>
      <c r="OL46">
        <v>-4.3569511033737198</v>
      </c>
      <c r="OM46">
        <v>-12.889581927213399</v>
      </c>
      <c r="ON46">
        <v>-7.1627455753479099</v>
      </c>
      <c r="OO46">
        <v>-7.5364908313141497</v>
      </c>
      <c r="OP46">
        <v>-7.0232902908111603</v>
      </c>
      <c r="OQ46">
        <v>-11.621176403462</v>
      </c>
      <c r="OR46">
        <v>-6.3353636100249</v>
      </c>
      <c r="OS46">
        <v>-8.8116969280159498</v>
      </c>
      <c r="OT46">
        <v>-7.7986083605457299</v>
      </c>
      <c r="OU46">
        <v>-13.5847593461247</v>
      </c>
      <c r="OV46">
        <v>-14.5838034722468</v>
      </c>
      <c r="OW46">
        <v>-8.3320502996719803</v>
      </c>
      <c r="OX46">
        <v>-15.8813598698845</v>
      </c>
      <c r="OY46">
        <v>-10.4375973986968</v>
      </c>
      <c r="OZ46">
        <v>-11.7730982300634</v>
      </c>
      <c r="PA46">
        <v>-4.87225638148937</v>
      </c>
      <c r="PB46">
        <v>-8.3127030722846502</v>
      </c>
      <c r="PC46">
        <v>-12.3963665099248</v>
      </c>
      <c r="PD46">
        <v>-9.8569624405092195</v>
      </c>
      <c r="PE46">
        <v>-25.958215143321102</v>
      </c>
      <c r="PF46">
        <v>-17.6445976387785</v>
      </c>
      <c r="PG46">
        <v>-16.258087049341199</v>
      </c>
      <c r="PH46">
        <v>-4.9058247608006704</v>
      </c>
      <c r="PI46">
        <v>-8.8026248780750205</v>
      </c>
      <c r="PJ46">
        <v>-8.2468482628136695</v>
      </c>
      <c r="PK46">
        <v>-11.8726094453685</v>
      </c>
      <c r="PL46">
        <v>-19.247784543955699</v>
      </c>
      <c r="PM46">
        <v>-11.6875027014074</v>
      </c>
      <c r="PN46">
        <v>-5.9366528424454801</v>
      </c>
      <c r="PO46">
        <v>-10.827395924665201</v>
      </c>
      <c r="PP46">
        <v>-19.820615786517202</v>
      </c>
      <c r="PQ46">
        <v>-5.4234717129340604</v>
      </c>
      <c r="PR46">
        <v>-25.035943846829898</v>
      </c>
      <c r="PS46">
        <v>-6.6039150110183904</v>
      </c>
      <c r="PT46">
        <v>-10.2610158049077</v>
      </c>
      <c r="PU46">
        <v>-23.815737970145999</v>
      </c>
      <c r="PV46">
        <v>-15.431611902719</v>
      </c>
      <c r="PW46">
        <v>-31.397474355769599</v>
      </c>
      <c r="PX46">
        <v>-8.7263368798799696</v>
      </c>
      <c r="PY46">
        <v>-19.0179461631365</v>
      </c>
      <c r="PZ46">
        <v>-14.7312908940968</v>
      </c>
      <c r="QA46">
        <v>-13.4370200072213</v>
      </c>
      <c r="QB46">
        <v>-8.5013136928959607</v>
      </c>
      <c r="QC46">
        <v>-11.067216570084</v>
      </c>
      <c r="QD46">
        <v>-4.86252438151178</v>
      </c>
      <c r="QE46">
        <v>-8.2337915046758194</v>
      </c>
      <c r="QF46">
        <v>-15.704866056458201</v>
      </c>
      <c r="QG46">
        <v>-22.2009263625458</v>
      </c>
      <c r="QH46">
        <v>-7.6073656334179702</v>
      </c>
      <c r="QI46">
        <v>-11.932109442631999</v>
      </c>
      <c r="QJ46">
        <v>-10.46544406658</v>
      </c>
      <c r="QK46">
        <v>-9.7399559655088694</v>
      </c>
      <c r="QL46">
        <v>-16.303703747885699</v>
      </c>
      <c r="QM46">
        <v>-19.1119095000813</v>
      </c>
      <c r="QN46">
        <v>-18.177027877315101</v>
      </c>
      <c r="QO46">
        <v>-12.635850105617999</v>
      </c>
      <c r="QP46">
        <v>-8.1266538292249209</v>
      </c>
      <c r="QQ46">
        <v>-15.615162543353801</v>
      </c>
      <c r="QR46">
        <v>-9.4187563069838198</v>
      </c>
      <c r="QS46">
        <v>-17.019095142017999</v>
      </c>
      <c r="QT46">
        <v>-7.8773576943899597</v>
      </c>
      <c r="QU46">
        <v>-23.820167291576599</v>
      </c>
      <c r="QV46">
        <v>-24.186323002720702</v>
      </c>
      <c r="QW46">
        <v>-15.121699358088399</v>
      </c>
      <c r="QX46">
        <v>-18.366940878785599</v>
      </c>
      <c r="QY46">
        <v>-10.651590312161099</v>
      </c>
      <c r="QZ46">
        <v>-9.9628437016965599</v>
      </c>
      <c r="RA46">
        <v>-9.5339913911438998</v>
      </c>
      <c r="RB46">
        <v>-8.9742507736385502</v>
      </c>
      <c r="RC46">
        <v>-12.684936838634201</v>
      </c>
      <c r="RD46">
        <v>-9.6872199675444506</v>
      </c>
      <c r="RE46">
        <v>-25.781776449299802</v>
      </c>
      <c r="RF46">
        <v>-4.5992786499768998</v>
      </c>
      <c r="RG46">
        <v>-14.667293347463399</v>
      </c>
      <c r="RH46">
        <v>-15.958039390341799</v>
      </c>
      <c r="RI46">
        <v>-16.0782867680221</v>
      </c>
      <c r="RJ46">
        <v>-14.762469891315799</v>
      </c>
      <c r="RK46">
        <v>-6.2480175752891096</v>
      </c>
      <c r="RL46">
        <v>-19.097345127672</v>
      </c>
      <c r="RM46">
        <v>-13.9219037033715</v>
      </c>
      <c r="RN46">
        <v>-7.7907464387507996</v>
      </c>
      <c r="RO46">
        <v>-9.4398699578209193</v>
      </c>
      <c r="RP46">
        <v>-7.4578037466729903</v>
      </c>
      <c r="RQ46">
        <v>-22.6082627309335</v>
      </c>
      <c r="RR46">
        <v>-7.9471970417975797</v>
      </c>
      <c r="RS46">
        <v>-16.194955089258901</v>
      </c>
      <c r="RT46">
        <v>-17.947119040103701</v>
      </c>
      <c r="RU46">
        <v>-24.1023043111291</v>
      </c>
      <c r="RV46">
        <v>-6.5912107447880999</v>
      </c>
      <c r="RW46">
        <v>-5.6395501064956797</v>
      </c>
      <c r="RX46">
        <v>-8.8221633307047096</v>
      </c>
      <c r="RY46">
        <v>-8.9057565754652295</v>
      </c>
      <c r="RZ46">
        <v>-3.5379161048010999</v>
      </c>
      <c r="SA46">
        <v>-18.819222887474499</v>
      </c>
      <c r="SB46">
        <v>-11.3300752860592</v>
      </c>
      <c r="SC46">
        <v>-6.7195867575169901</v>
      </c>
      <c r="SD46">
        <v>-17.159359496262201</v>
      </c>
      <c r="SE46">
        <v>-5.3569531233379504</v>
      </c>
      <c r="SF46">
        <v>-39.401361919849997</v>
      </c>
      <c r="SG46">
        <v>-17.4328773736359</v>
      </c>
      <c r="SH46">
        <v>-4.3029738470708603</v>
      </c>
      <c r="SI46">
        <v>-12.835717452552901</v>
      </c>
      <c r="SJ46">
        <v>-6.1930688160626399</v>
      </c>
      <c r="SK46">
        <v>-13.434642797236499</v>
      </c>
      <c r="SL46">
        <v>-25.156397349847499</v>
      </c>
      <c r="SM46">
        <v>-8.2508823187485003</v>
      </c>
      <c r="SN46">
        <v>-10.0680411642242</v>
      </c>
      <c r="SO46">
        <v>-7.9967564352315001</v>
      </c>
      <c r="SP46">
        <v>-10.104183923366801</v>
      </c>
      <c r="SQ46">
        <v>-12.301653720476301</v>
      </c>
      <c r="SR46">
        <v>-22.087408680487801</v>
      </c>
      <c r="SS46">
        <v>-10.6259744772657</v>
      </c>
      <c r="ST46">
        <v>-20.477797529919201</v>
      </c>
      <c r="SU46">
        <v>-11.051780307852599</v>
      </c>
      <c r="SV46">
        <v>-14.544004863498101</v>
      </c>
      <c r="SW46">
        <v>-21.207356784241899</v>
      </c>
      <c r="SX46">
        <v>-15.7995486676806</v>
      </c>
      <c r="SY46">
        <v>-4.2058937387776298</v>
      </c>
      <c r="SZ46">
        <v>-8.5855708830862891</v>
      </c>
      <c r="TA46">
        <v>-25.635069394976099</v>
      </c>
      <c r="TB46">
        <v>-6.53669069230574</v>
      </c>
      <c r="TC46">
        <v>-22.5876607535149</v>
      </c>
      <c r="TD46">
        <v>-14.512747126439599</v>
      </c>
      <c r="TE46">
        <v>-10.1587099037122</v>
      </c>
      <c r="TF46">
        <v>-12.383007436948199</v>
      </c>
      <c r="TG46">
        <v>-10.0518346302923</v>
      </c>
      <c r="TH46">
        <v>-5.60340070060525</v>
      </c>
      <c r="TI46">
        <v>-10.4845862607201</v>
      </c>
      <c r="TJ46">
        <v>-15.6970293035321</v>
      </c>
      <c r="TK46">
        <v>-15.6917276431024</v>
      </c>
      <c r="TL46">
        <v>-19.764259233474</v>
      </c>
      <c r="TM46">
        <v>-20.128770277734699</v>
      </c>
      <c r="TN46">
        <v>-15.424646143536499</v>
      </c>
      <c r="TO46">
        <v>-14.9137628727959</v>
      </c>
      <c r="TP46">
        <v>-14.329271370343699</v>
      </c>
      <c r="TQ46">
        <v>-12.0377285797734</v>
      </c>
      <c r="TR46">
        <v>-12.9653652312979</v>
      </c>
      <c r="TS46">
        <v>-15.9238703684751</v>
      </c>
      <c r="TT46">
        <v>-4.0001383895309504</v>
      </c>
      <c r="TU46">
        <v>-19.744867123766699</v>
      </c>
      <c r="TV46">
        <v>-11.773032891935699</v>
      </c>
      <c r="TW46">
        <v>-27.034412771894001</v>
      </c>
      <c r="TX46">
        <v>-18.684089786582</v>
      </c>
      <c r="TY46">
        <v>-13.718362407411499</v>
      </c>
      <c r="TZ46">
        <v>-10.095547598780399</v>
      </c>
      <c r="UA46">
        <v>-8.3345786420230805</v>
      </c>
      <c r="UB46">
        <v>-19.625894646853599</v>
      </c>
      <c r="UC46">
        <v>-8.4790832865247108</v>
      </c>
      <c r="UD46">
        <v>-14.000850715266401</v>
      </c>
      <c r="UE46">
        <v>-13.872129025263099</v>
      </c>
      <c r="UF46">
        <v>-10.801698414951099</v>
      </c>
      <c r="UG46">
        <v>-14.4732182320575</v>
      </c>
      <c r="UH46">
        <v>-18.362479591543</v>
      </c>
      <c r="UI46">
        <v>-14.109055518099799</v>
      </c>
      <c r="UJ46">
        <v>-5.9272265975946796</v>
      </c>
      <c r="UK46">
        <v>-21.428039701069299</v>
      </c>
      <c r="UL46">
        <v>-7.6193283459959398</v>
      </c>
      <c r="UM46">
        <v>-13.2134586109716</v>
      </c>
      <c r="UN46">
        <v>-11.331141790998901</v>
      </c>
      <c r="UO46">
        <v>-9.6703906216882807</v>
      </c>
      <c r="UP46">
        <v>-3.3595262962330699</v>
      </c>
      <c r="UQ46">
        <v>-16.995801709864601</v>
      </c>
      <c r="UR46">
        <v>-29.2794638015488</v>
      </c>
      <c r="US46">
        <v>-12.5973123680107</v>
      </c>
      <c r="UT46">
        <v>-13.270783258522901</v>
      </c>
      <c r="UU46">
        <v>-5.6968785727099203</v>
      </c>
      <c r="UV46">
        <v>-11.3392289993019</v>
      </c>
      <c r="UW46">
        <v>-12.060352261773099</v>
      </c>
      <c r="UX46">
        <v>-21.841964543665</v>
      </c>
      <c r="UY46">
        <v>-15.7717153650936</v>
      </c>
      <c r="UZ46">
        <v>-18.889612264246399</v>
      </c>
      <c r="VA46">
        <v>-9.2204748393490998</v>
      </c>
      <c r="VB46">
        <v>-13.144817845252</v>
      </c>
      <c r="VC46">
        <v>-9.9693176177809502</v>
      </c>
      <c r="VD46">
        <v>-9.3012536601682392</v>
      </c>
      <c r="VE46">
        <v>-26.329928654126199</v>
      </c>
      <c r="VF46">
        <v>-6.4298563852914601</v>
      </c>
      <c r="VG46">
        <v>-12.969137629561001</v>
      </c>
      <c r="VH46">
        <v>-9.5247103646887297</v>
      </c>
      <c r="VI46">
        <v>-10.266407053277799</v>
      </c>
      <c r="VJ46">
        <v>-16.7928267151025</v>
      </c>
      <c r="VK46">
        <v>-11.943079378896501</v>
      </c>
      <c r="VL46">
        <v>-37.227721974494898</v>
      </c>
      <c r="VM46">
        <v>-18.670432464571501</v>
      </c>
      <c r="VN46">
        <v>-7.1431686142121897</v>
      </c>
      <c r="VO46">
        <v>-8.6542519116787808</v>
      </c>
      <c r="VP46">
        <v>-12.9240135216167</v>
      </c>
      <c r="VQ46">
        <v>-17.273163581896799</v>
      </c>
      <c r="VR46">
        <v>-19.7927369477617</v>
      </c>
      <c r="VS46">
        <v>-15.6487450203684</v>
      </c>
      <c r="VT46">
        <v>-11.616508917313899</v>
      </c>
      <c r="VU46">
        <v>-9.8248117791637508</v>
      </c>
      <c r="VV46">
        <v>-14.8315030586554</v>
      </c>
      <c r="VW46">
        <v>-22.6127209537018</v>
      </c>
      <c r="VX46">
        <v>-12.1336417925682</v>
      </c>
      <c r="VY46">
        <v>-11.3851208083321</v>
      </c>
      <c r="VZ46">
        <v>-4.3540735803793797</v>
      </c>
      <c r="WA46">
        <v>-17.529148795093001</v>
      </c>
      <c r="WB46">
        <v>-41.079212188699003</v>
      </c>
      <c r="WC46">
        <v>-10.354645558886901</v>
      </c>
      <c r="WD46">
        <v>-10.557755559275501</v>
      </c>
      <c r="WE46">
        <v>-11.7217173734313</v>
      </c>
      <c r="WF46">
        <v>-15.749895777056601</v>
      </c>
      <c r="WG46">
        <v>-5.3790128836005202</v>
      </c>
      <c r="WH46">
        <v>-26.276442251776199</v>
      </c>
      <c r="WI46">
        <v>-19.137921200419001</v>
      </c>
      <c r="WJ46">
        <v>-9.3293794822287204</v>
      </c>
      <c r="WK46">
        <v>-9.3693130788259396</v>
      </c>
      <c r="WL46">
        <v>-8.6953973446661106</v>
      </c>
      <c r="WM46">
        <v>-19.589960346447501</v>
      </c>
      <c r="WN46">
        <v>-8.4444932893841802</v>
      </c>
      <c r="WO46">
        <v>-9.7963046163101808</v>
      </c>
      <c r="WP46">
        <v>-7.9947556467715497</v>
      </c>
      <c r="WQ46">
        <v>-14.0708168154402</v>
      </c>
      <c r="WR46">
        <v>-10.7374088291738</v>
      </c>
      <c r="WS46">
        <v>-7.1764391538177703</v>
      </c>
      <c r="WT46">
        <v>-8.4817708926956392</v>
      </c>
      <c r="WU46">
        <v>-9.2320219743417606</v>
      </c>
      <c r="WV46">
        <v>-8.2433512953447199</v>
      </c>
      <c r="WW46">
        <v>-12.963220706060399</v>
      </c>
      <c r="WX46">
        <v>-12.140848130896099</v>
      </c>
      <c r="WY46">
        <v>-12.6218042226556</v>
      </c>
      <c r="WZ46">
        <v>-7.78007498722567</v>
      </c>
      <c r="XA46">
        <v>-11.4614138315813</v>
      </c>
      <c r="XB46">
        <v>-10.3977067253724</v>
      </c>
      <c r="XC46">
        <v>-19.703424647913</v>
      </c>
      <c r="XD46">
        <v>-21.078439008468202</v>
      </c>
      <c r="XE46">
        <v>-7.3328501738361398</v>
      </c>
      <c r="XF46">
        <v>-12.1536291812914</v>
      </c>
      <c r="XG46">
        <v>-9.5535074195854595</v>
      </c>
      <c r="XH46">
        <v>-3.5815892599524699</v>
      </c>
      <c r="XI46">
        <v>-17.533054810204</v>
      </c>
      <c r="XJ46">
        <v>-18.208988995967601</v>
      </c>
      <c r="XK46">
        <v>-11.6503314319953</v>
      </c>
      <c r="XL46">
        <v>-11.604911128832599</v>
      </c>
      <c r="XM46">
        <v>-16.840872935513801</v>
      </c>
      <c r="XN46">
        <v>-13.9170318253136</v>
      </c>
      <c r="XO46">
        <v>-21.7397092089616</v>
      </c>
      <c r="XP46">
        <v>-9.8611229437690895</v>
      </c>
      <c r="XQ46">
        <v>-25.0295438928996</v>
      </c>
      <c r="XR46">
        <v>-5.04554328706178</v>
      </c>
      <c r="XS46">
        <v>-8.6589244355210706</v>
      </c>
      <c r="XT46">
        <v>-7.6248972290682397</v>
      </c>
      <c r="XU46">
        <v>-5.7130953083887501</v>
      </c>
      <c r="XV46">
        <v>-15.490040552756501</v>
      </c>
      <c r="XW46">
        <v>-9.2468691723075001</v>
      </c>
      <c r="XX46">
        <v>-20.6242289650584</v>
      </c>
      <c r="XY46">
        <v>-12.7886443665302</v>
      </c>
      <c r="XZ46">
        <v>-6.60401383646649</v>
      </c>
      <c r="YA46">
        <v>-9.1767286925273197</v>
      </c>
      <c r="YB46">
        <v>-18.233584099525199</v>
      </c>
      <c r="YC46">
        <v>-8.5474017944860403</v>
      </c>
      <c r="YD46">
        <v>-25.687935512677399</v>
      </c>
      <c r="YE46">
        <v>-13.451661275309201</v>
      </c>
      <c r="YF46">
        <v>-8.3725929407186204</v>
      </c>
      <c r="YG46">
        <v>-17.564238626864899</v>
      </c>
      <c r="YH46">
        <v>-13.811153412664501</v>
      </c>
      <c r="YI46">
        <v>-8.2200431166348302</v>
      </c>
      <c r="YJ46">
        <v>-15.204676057005001</v>
      </c>
      <c r="YK46">
        <v>-10.3479724263869</v>
      </c>
      <c r="YL46">
        <v>-12.043009186490499</v>
      </c>
      <c r="YM46">
        <v>-6.35414202733162</v>
      </c>
      <c r="YN46">
        <v>-14.739236478594099</v>
      </c>
      <c r="YO46">
        <v>-8.9922020395466404</v>
      </c>
      <c r="YP46">
        <v>-10.665304965688399</v>
      </c>
      <c r="YQ46">
        <v>-7.6971183618085801</v>
      </c>
      <c r="YR46">
        <v>-21.1822409851206</v>
      </c>
      <c r="YS46">
        <v>-16.2806739498022</v>
      </c>
      <c r="YT46">
        <v>-8.4623254320084396</v>
      </c>
      <c r="YU46">
        <v>-16.751464599003899</v>
      </c>
      <c r="YV46">
        <v>-24.778642680822198</v>
      </c>
      <c r="YW46">
        <v>-13.502720402482501</v>
      </c>
      <c r="YX46">
        <v>-22.477493056605599</v>
      </c>
      <c r="YY46">
        <v>-13.1847046609317</v>
      </c>
      <c r="YZ46">
        <v>-8.9449304556171096</v>
      </c>
      <c r="ZA46">
        <v>-6.13359990876575</v>
      </c>
      <c r="ZB46">
        <v>-10.3979748725543</v>
      </c>
      <c r="ZC46">
        <v>-19.643110790956701</v>
      </c>
      <c r="ZD46">
        <v>-10.5416961456213</v>
      </c>
      <c r="ZE46">
        <v>-13.381880949864099</v>
      </c>
      <c r="ZF46">
        <v>-9.9596005783519992</v>
      </c>
      <c r="ZG46">
        <v>-13.610299889162899</v>
      </c>
      <c r="ZH46">
        <v>-12.097048162476201</v>
      </c>
      <c r="ZI46">
        <v>-11.8852343775166</v>
      </c>
      <c r="ZJ46">
        <v>-8.95821620918022</v>
      </c>
      <c r="ZK46">
        <v>-12.6017760645778</v>
      </c>
      <c r="ZL46">
        <v>-18.5691616061257</v>
      </c>
      <c r="ZM46">
        <v>-11.8550781872425</v>
      </c>
      <c r="ZN46">
        <v>-7.5689919665195999</v>
      </c>
      <c r="ZO46">
        <v>-18.068633702204199</v>
      </c>
      <c r="ZP46">
        <v>-13.157476034820901</v>
      </c>
      <c r="ZQ46">
        <v>-7.7173925836405903</v>
      </c>
      <c r="ZR46">
        <v>-22.6906013325172</v>
      </c>
      <c r="ZS46">
        <v>-5.2922027688424897</v>
      </c>
      <c r="ZT46">
        <v>-30.859581373747499</v>
      </c>
      <c r="ZU46">
        <v>-8.4908146374980102</v>
      </c>
      <c r="ZV46">
        <v>-11.815725610042</v>
      </c>
      <c r="ZW46">
        <v>-20.409899725793601</v>
      </c>
      <c r="ZX46">
        <v>-14.5582189892781</v>
      </c>
      <c r="ZY46">
        <v>-10.148970476585699</v>
      </c>
      <c r="ZZ46">
        <v>-12.333835771207999</v>
      </c>
      <c r="AAA46">
        <v>-10.823710817369401</v>
      </c>
      <c r="AAB46">
        <v>-23.1010974523494</v>
      </c>
      <c r="AAC46">
        <v>-13.468455476762299</v>
      </c>
      <c r="AAD46">
        <v>-12.0504423850691</v>
      </c>
      <c r="AAE46">
        <v>-9.9174335668322406</v>
      </c>
      <c r="AAF46">
        <v>-18.463383666417101</v>
      </c>
      <c r="AAG46">
        <v>-15.887775774264201</v>
      </c>
      <c r="AAH46">
        <v>-12.5938734108373</v>
      </c>
      <c r="AAI46">
        <v>-11.2468517518389</v>
      </c>
      <c r="AAJ46">
        <v>-13.003183358826201</v>
      </c>
      <c r="AAK46">
        <v>-23.262273915811601</v>
      </c>
      <c r="AAL46">
        <v>-21.1828964560003</v>
      </c>
      <c r="AAM46">
        <v>-18.154408958078601</v>
      </c>
      <c r="AAN46">
        <v>-10.8874479410138</v>
      </c>
      <c r="AAO46">
        <v>-8.3928046947916108</v>
      </c>
      <c r="AAP46">
        <v>-12.747974810543599</v>
      </c>
      <c r="AAQ46">
        <v>-8.3681569801569005</v>
      </c>
      <c r="AAR46">
        <v>-15.4297949256195</v>
      </c>
      <c r="AAS46">
        <v>-21.428795084274899</v>
      </c>
      <c r="AAT46">
        <v>-6.8501069844237197</v>
      </c>
      <c r="AAU46">
        <v>-12.5877568019938</v>
      </c>
      <c r="AAV46">
        <v>-16.2950089373062</v>
      </c>
      <c r="AAW46">
        <v>-7.6803828625299397</v>
      </c>
      <c r="AAX46">
        <v>-12.559863186978999</v>
      </c>
      <c r="AAY46">
        <v>-24.354406976846501</v>
      </c>
      <c r="AAZ46">
        <v>-5.7849678186037199</v>
      </c>
      <c r="ABA46">
        <v>-3.8098959269027799</v>
      </c>
      <c r="ABB46">
        <v>-19.8238672486582</v>
      </c>
      <c r="ABC46">
        <v>-17.744248693648402</v>
      </c>
      <c r="ABD46">
        <v>-11.188464400062401</v>
      </c>
      <c r="ABE46">
        <v>-14.668514903139799</v>
      </c>
      <c r="ABF46">
        <v>-8.9275730720702597</v>
      </c>
      <c r="ABG46">
        <v>-8.6762599618372498</v>
      </c>
      <c r="ABH46">
        <v>-10.016874572455301</v>
      </c>
      <c r="ABI46">
        <v>-14.840917069851599</v>
      </c>
      <c r="ABJ46">
        <v>-17.335100741209299</v>
      </c>
      <c r="ABK46">
        <v>-5.8775233912231801</v>
      </c>
      <c r="ABL46">
        <v>-11.133624187043999</v>
      </c>
      <c r="ABM46">
        <v>-9.8948849421228697</v>
      </c>
      <c r="ABN46">
        <v>-11.271507222252</v>
      </c>
      <c r="ABO46">
        <v>-15.450910007743699</v>
      </c>
      <c r="ABP46">
        <v>-21.896811516360799</v>
      </c>
      <c r="ABQ46">
        <v>-19.555890322290001</v>
      </c>
      <c r="ABR46">
        <v>-7.8905228825953504</v>
      </c>
      <c r="ABS46">
        <v>-10.1865851535226</v>
      </c>
      <c r="ABT46">
        <v>-17.040082666134499</v>
      </c>
      <c r="ABU46">
        <v>-10.2086319656289</v>
      </c>
      <c r="ABV46">
        <v>-15.326242440744201</v>
      </c>
      <c r="ABW46">
        <v>-11.6722162794065</v>
      </c>
      <c r="ABX46">
        <v>-17.033609243598999</v>
      </c>
      <c r="ABY46">
        <v>-7.8441123135236204</v>
      </c>
      <c r="ABZ46">
        <v>-8.3853431624753796</v>
      </c>
      <c r="ACA46">
        <v>-9.9811145310675293</v>
      </c>
      <c r="ACB46">
        <v>-4.3879749360310996</v>
      </c>
      <c r="ACC46">
        <v>-10.256122148732899</v>
      </c>
      <c r="ACD46">
        <v>-23.9274240134467</v>
      </c>
      <c r="ACE46">
        <v>-13.7956461927274</v>
      </c>
      <c r="ACF46">
        <v>-11.8759268135481</v>
      </c>
      <c r="ACG46">
        <v>-9.1840008021217407</v>
      </c>
      <c r="ACH46">
        <v>-11.9345059291691</v>
      </c>
      <c r="ACI46">
        <v>-13.3295628677783</v>
      </c>
      <c r="ACJ46">
        <v>-13.6235489237219</v>
      </c>
      <c r="ACK46">
        <v>-16.539598740711401</v>
      </c>
      <c r="ACL46">
        <v>-12.4494451686751</v>
      </c>
      <c r="ACM46">
        <v>-11.3947703768166</v>
      </c>
      <c r="ACN46">
        <v>-11.027579416648299</v>
      </c>
      <c r="ACO46">
        <v>-12.638274971854401</v>
      </c>
      <c r="ACP46">
        <v>-8.8031892426464502</v>
      </c>
      <c r="ACQ46">
        <v>-10.9981240805041</v>
      </c>
      <c r="ACR46">
        <v>-9.4323461283937906</v>
      </c>
      <c r="ACS46">
        <v>-15.049648381033601</v>
      </c>
      <c r="ACT46">
        <v>-9.4475548527024404</v>
      </c>
      <c r="ACU46">
        <v>-24.893753153335702</v>
      </c>
      <c r="ACV46">
        <v>-8.8130149423016402</v>
      </c>
      <c r="ACW46">
        <v>-23.453729308983998</v>
      </c>
      <c r="ACX46">
        <v>-21.226392845389</v>
      </c>
      <c r="ACY46">
        <v>-10.955016695482101</v>
      </c>
      <c r="ACZ46">
        <v>-6.1672526769788796</v>
      </c>
      <c r="ADA46">
        <v>-10.8520368182173</v>
      </c>
      <c r="ADB46">
        <v>-12.0424020481413</v>
      </c>
      <c r="ADC46">
        <v>-17.893052442152001</v>
      </c>
      <c r="ADD46">
        <v>-12.3023444723837</v>
      </c>
      <c r="ADE46">
        <v>-7.53241910769108</v>
      </c>
      <c r="ADF46">
        <v>-14.8205536011381</v>
      </c>
      <c r="ADG46">
        <v>-10.6196549932497</v>
      </c>
      <c r="ADH46">
        <v>-8.1993576065780207</v>
      </c>
      <c r="ADI46">
        <v>-12.8244357132162</v>
      </c>
      <c r="ADJ46">
        <v>-20.169512574196499</v>
      </c>
      <c r="ADK46">
        <v>-6.9461205955463496</v>
      </c>
      <c r="ADL46">
        <v>-10.448430816576201</v>
      </c>
      <c r="ADM46">
        <v>-4.5762259800716301</v>
      </c>
      <c r="ADN46">
        <v>-14.4015806522478</v>
      </c>
      <c r="ADO46">
        <v>-16.205696700428799</v>
      </c>
      <c r="ADP46">
        <v>-9.7615367414466299</v>
      </c>
      <c r="ADQ46">
        <v>-6.0128916240457198</v>
      </c>
      <c r="ADR46">
        <v>-13.973816431728499</v>
      </c>
      <c r="ADS46">
        <v>-5.9953912137399401</v>
      </c>
      <c r="ADT46">
        <v>-10.7977260979376</v>
      </c>
      <c r="ADU46">
        <v>-8.2616776219759096</v>
      </c>
      <c r="ADV46">
        <v>-22.741350235447999</v>
      </c>
      <c r="ADW46">
        <v>-10.6850623257255</v>
      </c>
      <c r="ADX46">
        <v>-17.3410904923463</v>
      </c>
      <c r="ADY46">
        <v>-16.6561521813544</v>
      </c>
      <c r="ADZ46">
        <v>-17.279869856520701</v>
      </c>
      <c r="AEA46">
        <v>-17.1762512553736</v>
      </c>
      <c r="AEB46">
        <v>-12.6595629839628</v>
      </c>
      <c r="AEC46">
        <v>-8.4880287537460504</v>
      </c>
      <c r="AED46">
        <v>-27.935038757994601</v>
      </c>
      <c r="AEE46">
        <v>-25.409467042818601</v>
      </c>
      <c r="AEF46">
        <v>-11.261350792877799</v>
      </c>
      <c r="AEG46">
        <v>-11.298274327781201</v>
      </c>
      <c r="AEH46">
        <v>-14.405124825940399</v>
      </c>
      <c r="AEI46">
        <v>-17.349130027992601</v>
      </c>
      <c r="AEJ46">
        <v>-9.0766886967901694</v>
      </c>
      <c r="AEK46">
        <v>-13.0802180412261</v>
      </c>
      <c r="AEL46">
        <v>-17.631056648274299</v>
      </c>
      <c r="AEM46">
        <v>-8.5616970916648292</v>
      </c>
      <c r="AEN46">
        <v>-14.8172785959307</v>
      </c>
      <c r="AEO46">
        <v>-10.137387797055901</v>
      </c>
      <c r="AEP46">
        <v>-12.2954513693845</v>
      </c>
      <c r="AEQ46">
        <v>-7.5010980614775402</v>
      </c>
      <c r="AER46">
        <v>-19.548551199246901</v>
      </c>
      <c r="AES46">
        <v>-15.9446719856135</v>
      </c>
      <c r="AET46">
        <v>-14.887280738626901</v>
      </c>
      <c r="AEU46">
        <v>-14.9519125086755</v>
      </c>
      <c r="AEV46">
        <v>-15.717763720635199</v>
      </c>
      <c r="AEW46">
        <v>-7.0406017162355603</v>
      </c>
      <c r="AEX46">
        <v>-12.0173807551141</v>
      </c>
      <c r="AEY46">
        <v>-2.9680748652147</v>
      </c>
      <c r="AEZ46">
        <v>-9.7815458424633199</v>
      </c>
      <c r="AFA46">
        <v>-12.130676549759199</v>
      </c>
      <c r="AFB46">
        <v>-13.9219512365149</v>
      </c>
      <c r="AFC46">
        <v>-10.410803220096501</v>
      </c>
      <c r="AFD46">
        <v>-11.7905302100268</v>
      </c>
      <c r="AFE46">
        <v>-6.7718902328808497</v>
      </c>
      <c r="AFF46">
        <v>-11.680363002118799</v>
      </c>
      <c r="AFG46">
        <v>-12.3887779537519</v>
      </c>
      <c r="AFH46">
        <v>-16.979973473888599</v>
      </c>
      <c r="AFI46">
        <v>-12.453120766430599</v>
      </c>
      <c r="AFJ46">
        <v>-7.5444304732257299</v>
      </c>
      <c r="AFK46">
        <v>-15.3575921726577</v>
      </c>
      <c r="AFL46">
        <v>-8.6158459110260104</v>
      </c>
      <c r="AFM46">
        <v>-10.8579124801558</v>
      </c>
      <c r="AFN46">
        <v>-15.626504656620799</v>
      </c>
      <c r="AFO46">
        <v>-10.7183560154551</v>
      </c>
      <c r="AFP46">
        <v>-4.8789629609232499</v>
      </c>
      <c r="AFQ46">
        <v>-14.3535303960813</v>
      </c>
      <c r="AFR46">
        <v>-12.9351100009684</v>
      </c>
      <c r="AFS46">
        <v>-14.1476979808313</v>
      </c>
      <c r="AFT46">
        <v>-15.7052948484076</v>
      </c>
      <c r="AFU46">
        <v>-10.9136789869628</v>
      </c>
      <c r="AFV46">
        <v>-8.1743172737408791</v>
      </c>
      <c r="AFW46">
        <v>-7.8334374463602199</v>
      </c>
      <c r="AFX46">
        <v>-13.1298093130222</v>
      </c>
      <c r="AFY46">
        <v>-9.3950885504687598</v>
      </c>
      <c r="AFZ46">
        <v>-12.5224649241274</v>
      </c>
      <c r="AGA46">
        <v>-9.7864481693606002</v>
      </c>
      <c r="AGB46">
        <v>-7.7102230432805898</v>
      </c>
      <c r="AGC46">
        <v>-7.1747851464086203</v>
      </c>
      <c r="AGD46">
        <v>-6.3595757283334802</v>
      </c>
      <c r="AGE46">
        <v>-7.5380467824142796</v>
      </c>
      <c r="AGF46">
        <v>-26.121172855376798</v>
      </c>
      <c r="AGG46">
        <v>-17.000931336674501</v>
      </c>
      <c r="AGH46">
        <v>-11.271385996823</v>
      </c>
      <c r="AGI46">
        <v>-16.156882779735199</v>
      </c>
      <c r="AGJ46">
        <v>-18.572731318300601</v>
      </c>
      <c r="AGK46">
        <v>-9.6563812661612207</v>
      </c>
      <c r="AGL46">
        <v>-18.7522954067183</v>
      </c>
      <c r="AGM46">
        <v>-8.0273156149889893</v>
      </c>
      <c r="AGN46">
        <v>-9.1016080054095596</v>
      </c>
      <c r="AGO46">
        <v>-13.985903340186001</v>
      </c>
      <c r="AGP46">
        <v>-10.0375484581698</v>
      </c>
      <c r="AGQ46">
        <v>-22.948508242676901</v>
      </c>
      <c r="AGR46">
        <v>-30.362712862315199</v>
      </c>
      <c r="AGS46">
        <v>-9.5867059026754795</v>
      </c>
      <c r="AGT46">
        <v>-6.3902234897424499</v>
      </c>
      <c r="AGU46">
        <v>-14.055960294617099</v>
      </c>
      <c r="AGV46">
        <v>-28.142624398087101</v>
      </c>
      <c r="AGW46">
        <v>-13.129453593769</v>
      </c>
      <c r="AGX46">
        <v>-6.9772178399718996</v>
      </c>
      <c r="AGY46">
        <v>-10.445436914955</v>
      </c>
      <c r="AGZ46">
        <v>-8.6335553633014701</v>
      </c>
      <c r="AHA46">
        <v>-3.0048164539150801</v>
      </c>
      <c r="AHB46">
        <v>-18.837581045560398</v>
      </c>
      <c r="AHC46">
        <v>-6.1164591359407998</v>
      </c>
      <c r="AHD46">
        <v>-25.375240406531699</v>
      </c>
      <c r="AHE46">
        <v>-7.6370248591524899</v>
      </c>
      <c r="AHF46">
        <v>-8.6899658170121707</v>
      </c>
      <c r="AHG46">
        <v>-6.0167741423483401</v>
      </c>
      <c r="AHH46">
        <v>-9.1939212636531806</v>
      </c>
      <c r="AHI46">
        <v>-13.6280658677956</v>
      </c>
      <c r="AHJ46">
        <v>-7.9095360257423701</v>
      </c>
      <c r="AHK46">
        <v>-27.794617414319099</v>
      </c>
      <c r="AHL46">
        <v>-15.160920866469001</v>
      </c>
      <c r="AHM46">
        <v>-13.6932350085692</v>
      </c>
      <c r="AHN46">
        <v>-8.1378855303320297</v>
      </c>
      <c r="AHO46">
        <v>-11.4693047294625</v>
      </c>
      <c r="AHP46">
        <v>-10.2542470517767</v>
      </c>
      <c r="AHQ46">
        <v>-34.649688137366503</v>
      </c>
      <c r="AHR46">
        <v>-9.7299195269839593</v>
      </c>
      <c r="AHS46">
        <v>-12.1096486048075</v>
      </c>
      <c r="AHT46">
        <v>-12.1958428530184</v>
      </c>
      <c r="AHU46">
        <v>-11.023842778321001</v>
      </c>
      <c r="AHV46">
        <v>-12.041662541247099</v>
      </c>
      <c r="AHW46">
        <v>-14.948001026023601</v>
      </c>
      <c r="AHX46">
        <v>-19.618984837123499</v>
      </c>
      <c r="AHY46">
        <v>-14.056268784272399</v>
      </c>
      <c r="AHZ46">
        <v>-34.4229767713001</v>
      </c>
      <c r="AIA46">
        <v>-11.7574537162849</v>
      </c>
      <c r="AIB46">
        <v>-12.032984941663999</v>
      </c>
      <c r="AIC46">
        <v>-15.081659212394801</v>
      </c>
      <c r="AID46">
        <v>-11.7093985399083</v>
      </c>
      <c r="AIE46">
        <v>-17.525367452636399</v>
      </c>
      <c r="AIF46">
        <v>-13.998756329933</v>
      </c>
      <c r="AIG46">
        <v>-7.8712715441389802</v>
      </c>
      <c r="AIH46">
        <v>-9.5886819574411106</v>
      </c>
      <c r="AII46">
        <v>-13.5502727024188</v>
      </c>
      <c r="AIJ46">
        <v>-13.7301574779553</v>
      </c>
      <c r="AIK46">
        <v>-9.7566590034809302</v>
      </c>
      <c r="AIL46">
        <v>-14.083878370603101</v>
      </c>
      <c r="AIM46">
        <v>-20.221331940161001</v>
      </c>
      <c r="AIN46">
        <v>-9.5728525648360403</v>
      </c>
      <c r="AIO46">
        <v>-32.377544508411603</v>
      </c>
      <c r="AIP46">
        <v>-6.6746963286183201</v>
      </c>
      <c r="AIQ46">
        <v>-14.9017373784553</v>
      </c>
      <c r="AIR46">
        <v>-10.748278077183601</v>
      </c>
      <c r="AIS46">
        <v>-6.87791317970522</v>
      </c>
      <c r="AIT46">
        <v>-24.617862260647701</v>
      </c>
      <c r="AIU46">
        <v>-4.6817454977813799</v>
      </c>
      <c r="AIV46">
        <v>-6.7589981591721697</v>
      </c>
      <c r="AIW46">
        <v>-16.6812261845817</v>
      </c>
      <c r="AIX46">
        <v>-24.8510821439951</v>
      </c>
      <c r="AIY46">
        <v>-15.609757432989699</v>
      </c>
      <c r="AIZ46">
        <v>-18.540255969077698</v>
      </c>
      <c r="AJA46">
        <v>-6.9375057515346699</v>
      </c>
      <c r="AJB46">
        <v>-12.157513917949199</v>
      </c>
      <c r="AJC46">
        <v>-18.832049240200298</v>
      </c>
      <c r="AJD46">
        <v>-9.3061887095439602</v>
      </c>
      <c r="AJE46">
        <v>-12.2063186774967</v>
      </c>
      <c r="AJF46">
        <v>-10.5090420475188</v>
      </c>
      <c r="AJG46">
        <v>-7.3590641258788603</v>
      </c>
      <c r="AJH46">
        <v>-11.475152967823201</v>
      </c>
      <c r="AJI46">
        <v>-13.890686151451501</v>
      </c>
      <c r="AJJ46">
        <v>-3.38725485497798</v>
      </c>
      <c r="AJK46">
        <v>-5.2254107040015798</v>
      </c>
      <c r="AJL46">
        <v>-6.70423218373978</v>
      </c>
      <c r="AJM46">
        <v>-11.5523275999538</v>
      </c>
      <c r="AJN46">
        <v>-5.6583174528290696</v>
      </c>
      <c r="AJO46">
        <v>-13.2233058420499</v>
      </c>
      <c r="AJP46">
        <v>-11.6765993867006</v>
      </c>
      <c r="AJQ46">
        <v>-22.440298044902899</v>
      </c>
      <c r="AJR46">
        <v>-15.641394470468301</v>
      </c>
      <c r="AJS46">
        <v>-6.3624724257105099</v>
      </c>
      <c r="AJT46">
        <v>-17.089846622008601</v>
      </c>
      <c r="AJU46">
        <v>-23.9421659729197</v>
      </c>
      <c r="AJV46">
        <v>-4.9626629868334096</v>
      </c>
      <c r="AJW46">
        <v>-15.237571863877401</v>
      </c>
      <c r="AJX46">
        <v>-12.222154399853199</v>
      </c>
      <c r="AJY46">
        <v>-10.62136636422</v>
      </c>
      <c r="AJZ46">
        <v>-22.768017303684601</v>
      </c>
      <c r="AKA46">
        <v>-12.5008529959002</v>
      </c>
      <c r="AKB46">
        <v>-13.684714452639501</v>
      </c>
      <c r="AKC46">
        <v>-11.921405215574801</v>
      </c>
      <c r="AKD46">
        <v>-11.3431029409244</v>
      </c>
      <c r="AKE46">
        <v>-6.7555058524153004</v>
      </c>
      <c r="AKF46">
        <v>-17.247381814626401</v>
      </c>
      <c r="AKG46">
        <v>-13.788688950544801</v>
      </c>
      <c r="AKH46">
        <v>-8.93707575105873</v>
      </c>
      <c r="AKI46">
        <v>-13.5222079489513</v>
      </c>
      <c r="AKJ46">
        <v>-6.2777842739050698</v>
      </c>
      <c r="AKK46">
        <v>-11.430864958840401</v>
      </c>
      <c r="AKL46">
        <v>-14.6008197433845</v>
      </c>
      <c r="AKM46">
        <v>-5.3048943055126196</v>
      </c>
      <c r="AKN46">
        <v>-9.7405464373879305</v>
      </c>
      <c r="AKO46">
        <v>-5.1817520989289703</v>
      </c>
      <c r="AKP46">
        <v>-10.2192750156304</v>
      </c>
      <c r="AKQ46">
        <v>-13.3780779989549</v>
      </c>
      <c r="AKR46">
        <v>-13.1789703522739</v>
      </c>
      <c r="AKS46">
        <v>-8.87911212695602</v>
      </c>
      <c r="AKT46">
        <v>-6.7600289087627603</v>
      </c>
      <c r="AKU46">
        <v>-8.6116812879060092</v>
      </c>
      <c r="AKV46">
        <v>-17.2576953387033</v>
      </c>
      <c r="AKW46">
        <v>-3.3574104095267199</v>
      </c>
      <c r="AKX46">
        <v>-15.67903933088</v>
      </c>
      <c r="AKY46">
        <v>-10.3443160815883</v>
      </c>
      <c r="AKZ46">
        <v>-19.848849193450199</v>
      </c>
      <c r="ALA46">
        <v>-11.2896481204469</v>
      </c>
      <c r="ALB46">
        <v>-10.5162624871096</v>
      </c>
      <c r="ALC46">
        <v>-12.527882881413699</v>
      </c>
      <c r="ALD46">
        <v>-14.907073115316001</v>
      </c>
      <c r="ALE46">
        <v>-14.224592647823499</v>
      </c>
      <c r="ALF46">
        <v>-9.0928152049572795</v>
      </c>
      <c r="ALG46">
        <v>-10.204311896278201</v>
      </c>
      <c r="ALH46">
        <v>-5.6912515710554903</v>
      </c>
      <c r="ALI46">
        <v>-10.166433810973199</v>
      </c>
      <c r="ALJ46">
        <v>-15.687902700949</v>
      </c>
      <c r="ALK46">
        <v>-12.313810283285401</v>
      </c>
      <c r="ALL46">
        <v>-13.3760203017866</v>
      </c>
      <c r="ALM46">
        <v>-40.144713769096903</v>
      </c>
      <c r="ALN46">
        <v>-7.8402263646265702</v>
      </c>
      <c r="ALO46">
        <v>-11.1951886942398</v>
      </c>
      <c r="ALP46">
        <v>-9.2856781647139393</v>
      </c>
      <c r="ALQ46">
        <v>-11.1738693792005</v>
      </c>
      <c r="ALR46">
        <v>-8.5305221746280608</v>
      </c>
      <c r="ALS46">
        <v>-13.728855045668301</v>
      </c>
      <c r="ALT46">
        <v>-4.0965353322241604</v>
      </c>
      <c r="ALU46">
        <v>-11.804483483224701</v>
      </c>
      <c r="ALV46">
        <v>-29.735513425535601</v>
      </c>
      <c r="ALW46">
        <v>-10.2758201661158</v>
      </c>
      <c r="ALX46">
        <v>-15.436647622911</v>
      </c>
      <c r="ALY46">
        <v>-10.382986150627101</v>
      </c>
      <c r="ALZ46">
        <v>-5.7141563120801804</v>
      </c>
      <c r="AMA46">
        <v>-6.9988658582323602</v>
      </c>
      <c r="AMB46">
        <v>-10.998436008051099</v>
      </c>
      <c r="AMC46">
        <v>-32.760780355381698</v>
      </c>
      <c r="AMD46">
        <v>-10.7680277763282</v>
      </c>
      <c r="AME46">
        <v>-16.465754085925699</v>
      </c>
      <c r="AMF46">
        <v>-19.343511875402399</v>
      </c>
      <c r="AMG46">
        <v>-6.8859911822665101</v>
      </c>
      <c r="AMH46">
        <v>-8.7459336650747197</v>
      </c>
      <c r="AMI46">
        <v>-8.7520958425752209</v>
      </c>
      <c r="AMJ46">
        <v>-10.4019570800632</v>
      </c>
      <c r="AMK46">
        <v>-11.87744999317</v>
      </c>
      <c r="AML46">
        <v>-9.9835911735762597</v>
      </c>
      <c r="AMM46">
        <v>-15.826151722908801</v>
      </c>
      <c r="AMN46">
        <v>-14.797886019347599</v>
      </c>
      <c r="AMO46">
        <v>-21.743736914680799</v>
      </c>
      <c r="AMP46">
        <v>-13.241027907277299</v>
      </c>
      <c r="AMQ46">
        <v>-9.9411591214295107</v>
      </c>
      <c r="AMR46">
        <v>-9.4725681091288703</v>
      </c>
      <c r="AMS46">
        <v>-11.628303953643099</v>
      </c>
      <c r="AMT46">
        <v>-16.154152738518501</v>
      </c>
      <c r="AMU46">
        <v>-10.565844435480001</v>
      </c>
      <c r="AMV46">
        <v>-15.4797905739466</v>
      </c>
      <c r="AMW46">
        <v>-3.6894317971025399</v>
      </c>
      <c r="AMX46">
        <v>-5.45688709232937</v>
      </c>
      <c r="AMY46">
        <v>-15.531138210450001</v>
      </c>
      <c r="AMZ46">
        <v>-23.966789021651</v>
      </c>
      <c r="ANA46">
        <v>-13.335977743858299</v>
      </c>
      <c r="ANB46">
        <v>-16.622644270835298</v>
      </c>
      <c r="ANC46">
        <v>-7.4877664516760403</v>
      </c>
      <c r="AND46">
        <v>-15.390427165933801</v>
      </c>
      <c r="ANE46">
        <v>-12.716401384596599</v>
      </c>
      <c r="ANF46">
        <v>-4.6480013605878403</v>
      </c>
      <c r="ANG46">
        <v>-10.258138572238</v>
      </c>
      <c r="ANH46">
        <v>-14.7900534759977</v>
      </c>
      <c r="ANI46">
        <v>-14.037454663670299</v>
      </c>
      <c r="ANJ46">
        <v>-7.1597639773124797</v>
      </c>
      <c r="ANK46">
        <v>-11.6631976539467</v>
      </c>
      <c r="ANL46">
        <v>-19.400520390720899</v>
      </c>
      <c r="ANM46">
        <v>-24.097210577953501</v>
      </c>
      <c r="ANN46">
        <v>-12.3020708234999</v>
      </c>
      <c r="ANO46">
        <v>-5.7396309965304804</v>
      </c>
      <c r="ANP46">
        <v>-10.966955928839001</v>
      </c>
      <c r="ANQ46">
        <v>-7.4980660413796398</v>
      </c>
      <c r="ANR46">
        <v>-10.180660579077699</v>
      </c>
      <c r="ANS46">
        <v>-8.1419374402816498</v>
      </c>
      <c r="ANT46">
        <v>-17.272033453404202</v>
      </c>
      <c r="ANU46">
        <v>-12.921795108869301</v>
      </c>
      <c r="ANV46">
        <v>-21.533249826346001</v>
      </c>
      <c r="ANW46">
        <v>-4.91272310950069</v>
      </c>
      <c r="ANX46">
        <v>-10.5338762446444</v>
      </c>
      <c r="ANY46">
        <v>-6.4668218550208101</v>
      </c>
      <c r="ANZ46">
        <v>-13.7061082925972</v>
      </c>
      <c r="AOA46">
        <v>-4.92015781483087</v>
      </c>
      <c r="AOB46">
        <v>-11.8060917189185</v>
      </c>
      <c r="AOC46">
        <v>-12.5028872692068</v>
      </c>
      <c r="AOD46">
        <v>-6.9137451408083201</v>
      </c>
      <c r="AOE46">
        <v>-10.432917732570401</v>
      </c>
      <c r="AOF46">
        <v>-9.1535645632836005</v>
      </c>
      <c r="AOG46">
        <v>-4.3734888252332098</v>
      </c>
      <c r="AOH46">
        <v>-8.4881275033220902</v>
      </c>
      <c r="AOI46">
        <v>-25.696039872896598</v>
      </c>
      <c r="AOJ46">
        <v>-13.1477289982976</v>
      </c>
      <c r="AOK46">
        <v>-16.6004260494053</v>
      </c>
      <c r="AOL46">
        <v>-16.365493244350699</v>
      </c>
      <c r="AOM46">
        <v>-10.514500912596599</v>
      </c>
      <c r="AON46">
        <v>-6.2848171605622802</v>
      </c>
      <c r="AOO46">
        <v>-7.21097787151382</v>
      </c>
      <c r="AOP46">
        <v>-8.6294774128107008</v>
      </c>
      <c r="AOQ46">
        <v>-10.8465652692679</v>
      </c>
      <c r="AOR46">
        <v>-11.630435180271199</v>
      </c>
      <c r="AOS46">
        <v>-23.415786228355199</v>
      </c>
      <c r="AOT46">
        <v>-10.5578260047096</v>
      </c>
      <c r="AOU46">
        <v>-6.9175875829990296</v>
      </c>
      <c r="AOV46">
        <v>-9.8978691631720306</v>
      </c>
      <c r="AOW46">
        <v>-14.1901743256962</v>
      </c>
      <c r="AOX46">
        <v>-9.8684129844208108</v>
      </c>
      <c r="AOY46">
        <v>-10.998025360805199</v>
      </c>
      <c r="AOZ46">
        <v>-12.532795319658</v>
      </c>
      <c r="APA46">
        <v>-12.6556915358394</v>
      </c>
      <c r="APB46">
        <v>-8.60738378034495</v>
      </c>
      <c r="APC46">
        <v>-8.9266237809515907</v>
      </c>
      <c r="APD46">
        <v>-12.474864394579701</v>
      </c>
      <c r="APE46">
        <v>-17.3011029144552</v>
      </c>
      <c r="APF46">
        <v>-11.7585381572837</v>
      </c>
      <c r="APG46">
        <v>-9.9272006770197301</v>
      </c>
      <c r="APH46">
        <v>-13.394088578463499</v>
      </c>
      <c r="API46">
        <v>-10.290627508728999</v>
      </c>
      <c r="APJ46">
        <v>-10.8884306020067</v>
      </c>
      <c r="APK46">
        <v>-17.155435552502102</v>
      </c>
      <c r="APL46">
        <v>-15.489152137590199</v>
      </c>
      <c r="APM46">
        <v>-20.9001377012201</v>
      </c>
      <c r="APN46">
        <v>-9.0378858810506397</v>
      </c>
      <c r="APO46">
        <v>-4.2893012153309398</v>
      </c>
      <c r="APP46">
        <v>-18.068864024533902</v>
      </c>
      <c r="APQ46">
        <v>-33.848598904991398</v>
      </c>
      <c r="APR46">
        <v>-8.3313307141939106</v>
      </c>
      <c r="APS46">
        <v>-13.7118563809439</v>
      </c>
      <c r="APT46">
        <v>-10.9617865145272</v>
      </c>
      <c r="APU46">
        <v>-11.544765161835</v>
      </c>
      <c r="APV46">
        <v>-22.801918073201598</v>
      </c>
      <c r="APW46">
        <v>-7.2167803591202597</v>
      </c>
      <c r="APX46">
        <v>-8.1711916921747196</v>
      </c>
      <c r="APY46">
        <v>-10.5383613842667</v>
      </c>
      <c r="APZ46">
        <v>-11.7831450806483</v>
      </c>
      <c r="AQA46">
        <v>-8.5525151495289702</v>
      </c>
      <c r="AQB46">
        <v>-14.970765343399799</v>
      </c>
      <c r="AQC46">
        <v>-8.9979050380263192</v>
      </c>
      <c r="AQD46">
        <v>-19.031874742513899</v>
      </c>
      <c r="AQE46">
        <v>-12.6544410705733</v>
      </c>
      <c r="AQF46">
        <v>-6.1427380961226303</v>
      </c>
      <c r="AQG46">
        <v>-17.727118268441401</v>
      </c>
      <c r="AQH46">
        <v>-7.88065317956955</v>
      </c>
      <c r="AQI46">
        <v>-13.5928994071459</v>
      </c>
      <c r="AQJ46">
        <v>-15.1404361823532</v>
      </c>
      <c r="AQK46">
        <v>-6.02973668691107</v>
      </c>
      <c r="AQL46">
        <v>-16.341376898657799</v>
      </c>
      <c r="AQM46">
        <v>-14.118578704876599</v>
      </c>
      <c r="AQN46">
        <v>-14.648361767430901</v>
      </c>
      <c r="AQO46">
        <v>-16.1785526651522</v>
      </c>
      <c r="AQP46">
        <v>-15.165157457386201</v>
      </c>
      <c r="AQQ46">
        <v>-6.9088115470249303</v>
      </c>
      <c r="AQR46">
        <v>-12.918009593933</v>
      </c>
      <c r="AQS46">
        <v>-18.704781964827401</v>
      </c>
      <c r="AQT46">
        <v>-21.402221408579901</v>
      </c>
      <c r="AQU46">
        <v>-9.5502120794042806</v>
      </c>
      <c r="AQV46">
        <v>-9.07484430065856</v>
      </c>
      <c r="AQW46">
        <v>-10.9025154253826</v>
      </c>
      <c r="AQX46">
        <v>-10.339587412934</v>
      </c>
      <c r="AQY46">
        <v>-7.0580161375270896</v>
      </c>
      <c r="AQZ46">
        <v>-18.6824642850918</v>
      </c>
      <c r="ARA46">
        <v>-8.7254592747698592</v>
      </c>
      <c r="ARB46">
        <v>-9.9327876252782801</v>
      </c>
      <c r="ARC46">
        <v>-15.640689130733</v>
      </c>
      <c r="ARD46">
        <v>-6.9157264805322098</v>
      </c>
      <c r="ARE46">
        <v>-10.3059997843191</v>
      </c>
      <c r="ARF46">
        <v>-7.2363517970840698</v>
      </c>
      <c r="ARG46">
        <v>-15.900056301497701</v>
      </c>
      <c r="ARH46">
        <v>-7.1542985156637497</v>
      </c>
      <c r="ARI46">
        <v>-14.2695069018149</v>
      </c>
      <c r="ARJ46">
        <v>-13.3697296776886</v>
      </c>
      <c r="ARK46">
        <v>-6.7813480237325896</v>
      </c>
      <c r="ARL46">
        <v>-8.4317007215058197</v>
      </c>
      <c r="ARM46">
        <v>-15.5792740457384</v>
      </c>
      <c r="ARN46">
        <v>-9.2551059619574101</v>
      </c>
      <c r="ARO46">
        <v>-19.071260212048902</v>
      </c>
      <c r="ARP46">
        <v>-13.2258871416239</v>
      </c>
      <c r="ARQ46">
        <v>-17.085753065071302</v>
      </c>
      <c r="ARR46">
        <v>-3.3954309666538101</v>
      </c>
      <c r="ARS46">
        <v>-1.7693681710423701</v>
      </c>
      <c r="ART46">
        <v>-9.3357551336501405</v>
      </c>
      <c r="ARU46">
        <v>-19.330090054387401</v>
      </c>
      <c r="ARV46">
        <v>-17.520989104360101</v>
      </c>
      <c r="ARW46">
        <v>-15.3142186492063</v>
      </c>
      <c r="ARX46">
        <v>-7.28944449190712</v>
      </c>
      <c r="ARY46">
        <v>-5.4737139531169099</v>
      </c>
      <c r="ARZ46">
        <v>-15.538372159537399</v>
      </c>
      <c r="ASA46">
        <v>-9.5319251615876794</v>
      </c>
      <c r="ASB46">
        <v>-11.6602113465428</v>
      </c>
      <c r="ASC46">
        <v>-6.69554897906389</v>
      </c>
      <c r="ASD46">
        <v>-15.1158681168488</v>
      </c>
      <c r="ASE46">
        <v>-11.876816539719</v>
      </c>
      <c r="ASF46">
        <v>-10.4359272453642</v>
      </c>
      <c r="ASG46">
        <v>-28.819614859555699</v>
      </c>
      <c r="ASH46">
        <v>-8.5922942151845003</v>
      </c>
      <c r="ASI46">
        <v>-16.642603741921999</v>
      </c>
      <c r="ASJ46">
        <v>-10.031031211074501</v>
      </c>
      <c r="ASK46">
        <v>-9.7337512222909499</v>
      </c>
      <c r="ASL46">
        <v>-9.5551325652345191</v>
      </c>
      <c r="ASM46">
        <v>-12.446061859872</v>
      </c>
      <c r="ASN46">
        <v>-7.38484485470559</v>
      </c>
      <c r="ASO46">
        <v>-13.191013162006801</v>
      </c>
      <c r="ASP46">
        <v>-16.157803206584699</v>
      </c>
      <c r="ASQ46">
        <v>-12.8385065834897</v>
      </c>
      <c r="ASR46">
        <v>-12.491116351876601</v>
      </c>
      <c r="ASS46">
        <v>-12.6884393763705</v>
      </c>
      <c r="AST46">
        <v>-8.2305528354388606</v>
      </c>
      <c r="ASU46">
        <v>-16.601097053095501</v>
      </c>
      <c r="ASV46">
        <v>-14.0205854896095</v>
      </c>
      <c r="ASW46">
        <v>-28.201324988983199</v>
      </c>
      <c r="ASX46">
        <v>-16.087354144782001</v>
      </c>
      <c r="ASY46">
        <v>-9.2794376154429905</v>
      </c>
      <c r="ASZ46">
        <v>-9.55671112262897</v>
      </c>
      <c r="ATA46">
        <v>-6.75481534970839</v>
      </c>
      <c r="ATB46">
        <v>-13.4893470685104</v>
      </c>
      <c r="ATC46">
        <v>-8.82733535834973</v>
      </c>
      <c r="ATD46">
        <v>-10.8800375313937</v>
      </c>
      <c r="ATE46">
        <v>-7.1348770019771202</v>
      </c>
      <c r="ATF46">
        <v>-9.9503343696590001</v>
      </c>
      <c r="ATG46">
        <v>-3.2082672653644702</v>
      </c>
      <c r="ATH46">
        <v>-8.92315643959307</v>
      </c>
      <c r="ATI46">
        <v>-9.9558418992098705</v>
      </c>
      <c r="ATJ46">
        <v>-9.4015235640644104</v>
      </c>
      <c r="ATK46">
        <v>-10.250562792731801</v>
      </c>
      <c r="ATL46">
        <v>-13.565894284477</v>
      </c>
      <c r="ATM46">
        <v>-9.2726586526159505</v>
      </c>
      <c r="ATN46">
        <v>-6.4221684153034504</v>
      </c>
      <c r="ATO46">
        <v>-14.247360504127499</v>
      </c>
      <c r="ATP46">
        <v>-18.1543686748089</v>
      </c>
      <c r="ATQ46">
        <v>-8.8344510579418891</v>
      </c>
      <c r="ATR46">
        <v>-4.7278947944091101</v>
      </c>
      <c r="ATS46">
        <v>-17.730518845792201</v>
      </c>
      <c r="ATT46">
        <v>-11.7472513844306</v>
      </c>
      <c r="ATU46">
        <v>-6.5980990696344897</v>
      </c>
      <c r="ATV46">
        <v>-9.6778966725168196</v>
      </c>
      <c r="ATW46">
        <v>-9.2278254303877798</v>
      </c>
      <c r="ATX46">
        <v>-30.917139408809799</v>
      </c>
      <c r="ATY46">
        <v>-20.801129277808801</v>
      </c>
      <c r="ATZ46">
        <v>-13.327760450703</v>
      </c>
      <c r="AUA46">
        <v>-10.5774382821439</v>
      </c>
      <c r="AUB46">
        <v>-15.812389617301999</v>
      </c>
      <c r="AUC46">
        <v>-14.621300499153801</v>
      </c>
      <c r="AUD46">
        <v>-15.153604206514601</v>
      </c>
      <c r="AUE46">
        <v>-9.96383369918013</v>
      </c>
      <c r="AUF46">
        <v>-12.5762458496351</v>
      </c>
      <c r="AUG46">
        <v>-21.5064957580114</v>
      </c>
      <c r="AUH46">
        <v>-8.2398313285478704</v>
      </c>
      <c r="AUI46">
        <v>-15.734703332329699</v>
      </c>
      <c r="AUJ46">
        <v>-6.2552043788834597</v>
      </c>
      <c r="AUK46">
        <v>-13.9304239467806</v>
      </c>
      <c r="AUL46">
        <v>-13.742666440829</v>
      </c>
      <c r="AUM46">
        <v>-14.527021794943799</v>
      </c>
      <c r="AUN46">
        <v>-6.0121944303691599</v>
      </c>
      <c r="AUO46">
        <v>-17.089029054772499</v>
      </c>
      <c r="AUP46">
        <v>-7.4781675611790801</v>
      </c>
      <c r="AUQ46">
        <v>-11.074323819104499</v>
      </c>
      <c r="AUR46">
        <v>-9.61478480069397</v>
      </c>
      <c r="AUS46">
        <v>-16.441207541380098</v>
      </c>
      <c r="AUT46">
        <v>-13.610104269138199</v>
      </c>
      <c r="AUU46">
        <v>-24.0200628764449</v>
      </c>
      <c r="AUV46">
        <v>-5.5685700014336703</v>
      </c>
      <c r="AUW46">
        <v>-8.4598920821897003</v>
      </c>
      <c r="AUX46">
        <v>-11.766521657742301</v>
      </c>
      <c r="AUY46">
        <v>-6.3565876174219804</v>
      </c>
      <c r="AUZ46">
        <v>-6.7547759809947401</v>
      </c>
      <c r="AVA46">
        <v>-13.618949376332999</v>
      </c>
      <c r="AVB46">
        <v>-11.5152985851336</v>
      </c>
      <c r="AVC46">
        <v>-7.8925642924053001</v>
      </c>
      <c r="AVD46">
        <v>-17.454803736384701</v>
      </c>
      <c r="AVE46">
        <v>-13.4263843546826</v>
      </c>
      <c r="AVF46">
        <v>-14.979506320352501</v>
      </c>
      <c r="AVG46">
        <v>-11.5174343487418</v>
      </c>
      <c r="AVH46">
        <v>-21.022222083297301</v>
      </c>
      <c r="AVI46">
        <v>-9.5258230302983993</v>
      </c>
      <c r="AVJ46">
        <v>-16.2997732933698</v>
      </c>
      <c r="AVK46">
        <v>-9.2504291222098196</v>
      </c>
      <c r="AVL46">
        <v>-28.4575845524766</v>
      </c>
      <c r="AVM46">
        <v>-14.061375810715999</v>
      </c>
      <c r="AVN46">
        <v>-16.393580833670001</v>
      </c>
      <c r="AVO46">
        <v>-6.7277659851911302</v>
      </c>
      <c r="AVP46">
        <v>-7.1675674529555797</v>
      </c>
      <c r="AVQ46">
        <v>-10.695617106703599</v>
      </c>
      <c r="AVR46">
        <v>-13.683562183640801</v>
      </c>
      <c r="AVS46">
        <v>-11.4995718091238</v>
      </c>
      <c r="AVT46">
        <v>-21.8533010078276</v>
      </c>
      <c r="AVU46">
        <v>-10.3463348588655</v>
      </c>
      <c r="AVV46">
        <v>-9.8473414092071607</v>
      </c>
      <c r="AVW46">
        <v>-15.868637641387901</v>
      </c>
      <c r="AVX46">
        <v>-10.723163679507699</v>
      </c>
      <c r="AVY46">
        <v>-24.255713213987999</v>
      </c>
      <c r="AVZ46">
        <v>-17.036700997338698</v>
      </c>
      <c r="AWA46">
        <v>-11.3595147409495</v>
      </c>
      <c r="AWB46">
        <v>-11.962037984563</v>
      </c>
      <c r="AWC46">
        <v>-8.5447345953073803</v>
      </c>
      <c r="AWD46">
        <v>-15.213916021376599</v>
      </c>
      <c r="AWE46">
        <v>-7.8401153310944096</v>
      </c>
      <c r="AWF46">
        <v>-19.767009551454699</v>
      </c>
      <c r="AWG46">
        <v>-14.767244979430201</v>
      </c>
      <c r="AWH46">
        <v>-19.062857858559401</v>
      </c>
      <c r="AWI46">
        <v>-28.994424781093102</v>
      </c>
      <c r="AWJ46">
        <v>-8.1913721061431506</v>
      </c>
      <c r="AWK46">
        <v>-9.6614093090000495</v>
      </c>
      <c r="AWL46">
        <v>-11.4248449686289</v>
      </c>
    </row>
    <row r="47" spans="1:1286" x14ac:dyDescent="0.25">
      <c r="A47">
        <v>45</v>
      </c>
      <c r="B47">
        <v>1</v>
      </c>
      <c r="C47">
        <f t="shared" si="0"/>
        <v>800</v>
      </c>
      <c r="D47">
        <v>-2</v>
      </c>
      <c r="E47">
        <v>5</v>
      </c>
      <c r="F47">
        <v>-8.0108573796092095</v>
      </c>
      <c r="G47">
        <v>-8.1431861086967103</v>
      </c>
      <c r="H47">
        <v>-13.867184079636599</v>
      </c>
      <c r="I47">
        <v>-22.166209746136602</v>
      </c>
      <c r="J47">
        <v>-8.8165076575157304</v>
      </c>
      <c r="K47">
        <v>-18.657071417263001</v>
      </c>
      <c r="L47">
        <v>-8.3952620159178704</v>
      </c>
      <c r="M47">
        <v>-14.225918890616599</v>
      </c>
      <c r="N47">
        <v>-15.9831474025536</v>
      </c>
      <c r="O47">
        <v>-18.077070698242402</v>
      </c>
      <c r="P47">
        <v>-14.3350265868508</v>
      </c>
      <c r="Q47">
        <v>-10.345610147668999</v>
      </c>
      <c r="R47">
        <v>-10.765910229925399</v>
      </c>
      <c r="S47">
        <v>-10.465142292931301</v>
      </c>
      <c r="T47">
        <v>-10.5265369569154</v>
      </c>
      <c r="U47">
        <v>-6.6518410113118298</v>
      </c>
      <c r="V47">
        <v>-3.37786523848095</v>
      </c>
      <c r="W47">
        <v>-4.1598261952204298</v>
      </c>
      <c r="X47">
        <v>-11.5939521422706</v>
      </c>
      <c r="Y47">
        <v>-9.6882581141322497</v>
      </c>
      <c r="Z47">
        <v>-9.3428958791563499</v>
      </c>
      <c r="AA47">
        <v>-3.8588988880709398</v>
      </c>
      <c r="AB47">
        <v>-11.211818407362999</v>
      </c>
      <c r="AC47">
        <v>-5.8733340493538702</v>
      </c>
      <c r="AD47">
        <v>-8.9389125031774803</v>
      </c>
      <c r="AE47">
        <v>-13.367926166110401</v>
      </c>
      <c r="AF47">
        <v>-8.9364657432108991</v>
      </c>
      <c r="AG47">
        <v>-15.4755735191656</v>
      </c>
      <c r="AH47">
        <v>-18.964916944679</v>
      </c>
      <c r="AI47">
        <v>-9.1058809664750093</v>
      </c>
      <c r="AJ47">
        <v>-15.2104771610201</v>
      </c>
      <c r="AK47">
        <v>-39.112568611140198</v>
      </c>
      <c r="AL47">
        <v>-21.087630869039199</v>
      </c>
      <c r="AM47">
        <v>-6.6617026623823099</v>
      </c>
      <c r="AN47">
        <v>-8.9975316519976296</v>
      </c>
      <c r="AO47">
        <v>-15.915997018391201</v>
      </c>
      <c r="AP47">
        <v>-10.7444496696678</v>
      </c>
      <c r="AQ47">
        <v>-9.1651103502834399</v>
      </c>
      <c r="AR47">
        <v>-12.319929151643199</v>
      </c>
      <c r="AS47">
        <v>-7.7856724318612596</v>
      </c>
      <c r="AT47">
        <v>-14.570260164783001</v>
      </c>
      <c r="AU47">
        <v>-24.339516415063301</v>
      </c>
      <c r="AV47">
        <v>-16.037191441155201</v>
      </c>
      <c r="AW47">
        <v>-4.8329583025046903</v>
      </c>
      <c r="AX47">
        <v>-10.087412775680701</v>
      </c>
      <c r="AY47">
        <v>-21.0241659927912</v>
      </c>
      <c r="AZ47">
        <v>-11.1130768726812</v>
      </c>
      <c r="BA47">
        <v>-26.610914552553101</v>
      </c>
      <c r="BB47">
        <v>-12.462754768882499</v>
      </c>
      <c r="BC47">
        <v>-11.4045423654442</v>
      </c>
      <c r="BD47">
        <v>-10.156560032958501</v>
      </c>
      <c r="BE47">
        <v>-14.7838441295845</v>
      </c>
      <c r="BF47">
        <v>-23.042817078359601</v>
      </c>
      <c r="BG47">
        <v>-19.2759658010999</v>
      </c>
      <c r="BH47">
        <v>-6.5118167625827796</v>
      </c>
      <c r="BI47">
        <v>-19.029292054758599</v>
      </c>
      <c r="BJ47">
        <v>-8.87113964872424</v>
      </c>
      <c r="BK47">
        <v>-11.124936464421801</v>
      </c>
      <c r="BL47">
        <v>-3.7866711305315999</v>
      </c>
      <c r="BM47">
        <v>-14.8125556715783</v>
      </c>
      <c r="BN47">
        <v>-7.1278229767925199</v>
      </c>
      <c r="BO47">
        <v>-4.1012420405031698</v>
      </c>
      <c r="BP47">
        <v>-11.079219730559499</v>
      </c>
      <c r="BQ47">
        <v>-12.7701428418485</v>
      </c>
      <c r="BR47">
        <v>-10.524935214062801</v>
      </c>
      <c r="BS47">
        <v>-8.3158529443346403</v>
      </c>
      <c r="BT47">
        <v>-7.0701431552296299</v>
      </c>
      <c r="BU47">
        <v>-17.781711061026499</v>
      </c>
      <c r="BV47">
        <v>-11.7858251378464</v>
      </c>
      <c r="BW47">
        <v>-13.960830845763001</v>
      </c>
      <c r="BX47">
        <v>-13.236423177879599</v>
      </c>
      <c r="BY47">
        <v>-9.6891089010992992</v>
      </c>
      <c r="BZ47">
        <v>-6.9990306615576703</v>
      </c>
      <c r="CA47">
        <v>-5.4506019455885699</v>
      </c>
      <c r="CB47">
        <v>-24.143871280175599</v>
      </c>
      <c r="CC47">
        <v>-11.6253426903109</v>
      </c>
      <c r="CD47">
        <v>-7.42929182360069</v>
      </c>
      <c r="CE47">
        <v>-17.4734659212052</v>
      </c>
      <c r="CF47">
        <v>-16.622982643444299</v>
      </c>
      <c r="CG47">
        <v>-16.393739959997699</v>
      </c>
      <c r="CH47">
        <v>-22.231948583047501</v>
      </c>
      <c r="CI47">
        <v>-7.1646765272227002</v>
      </c>
      <c r="CJ47">
        <v>-12.275105356142699</v>
      </c>
      <c r="CK47">
        <v>-6.8327066801064396</v>
      </c>
      <c r="CL47">
        <v>-8.4457995807052306</v>
      </c>
      <c r="CM47">
        <v>-16.277335295733501</v>
      </c>
      <c r="CN47">
        <v>-18.976176524791001</v>
      </c>
      <c r="CO47">
        <v>-15.329437065212</v>
      </c>
      <c r="CP47">
        <v>-11.825822832479499</v>
      </c>
      <c r="CQ47">
        <v>-16.233917669576499</v>
      </c>
      <c r="CR47">
        <v>-6.30202506785281</v>
      </c>
      <c r="CS47">
        <v>-19.347606735406501</v>
      </c>
      <c r="CT47">
        <v>-20.110261791025099</v>
      </c>
      <c r="CU47">
        <v>-7.6171564218876702</v>
      </c>
      <c r="CV47">
        <v>-16.1741540420932</v>
      </c>
      <c r="CW47">
        <v>-13.129760627934401</v>
      </c>
      <c r="CX47">
        <v>-11.957706887488699</v>
      </c>
      <c r="CY47">
        <v>-12.8770504139835</v>
      </c>
      <c r="CZ47">
        <v>-23.700842160787499</v>
      </c>
      <c r="DA47">
        <v>-8.6075542396323499</v>
      </c>
      <c r="DB47">
        <v>-11.554446942006599</v>
      </c>
      <c r="DC47">
        <v>-20.682126394956398</v>
      </c>
      <c r="DD47">
        <v>-8.7916338371171001</v>
      </c>
      <c r="DE47">
        <v>-5.2197038688455599</v>
      </c>
      <c r="DF47">
        <v>-10.5289037425704</v>
      </c>
      <c r="DG47">
        <v>-29.796681435682999</v>
      </c>
      <c r="DH47">
        <v>-6.3353989874518399</v>
      </c>
      <c r="DI47">
        <v>-14.716856853212001</v>
      </c>
      <c r="DJ47">
        <v>-11.3629734925831</v>
      </c>
      <c r="DK47">
        <v>-6.8416853496988796</v>
      </c>
      <c r="DL47">
        <v>-15.2346912118114</v>
      </c>
      <c r="DM47">
        <v>-18.519977315930898</v>
      </c>
      <c r="DN47">
        <v>-14.0159748273826</v>
      </c>
      <c r="DO47">
        <v>-24.568821712623301</v>
      </c>
      <c r="DP47">
        <v>-20.579370144839299</v>
      </c>
      <c r="DQ47">
        <v>-9.3099400702429609</v>
      </c>
      <c r="DR47">
        <v>-6.9969866216485501</v>
      </c>
      <c r="DS47">
        <v>-11.8473494925379</v>
      </c>
      <c r="DT47">
        <v>-11.290351019742699</v>
      </c>
      <c r="DU47">
        <v>-16.623360618980701</v>
      </c>
      <c r="DV47">
        <v>-14.407520511833599</v>
      </c>
      <c r="DW47">
        <v>-6.6896179531754001</v>
      </c>
      <c r="DX47">
        <v>-7.86756131072607</v>
      </c>
      <c r="DY47">
        <v>-9.0834593283534009</v>
      </c>
      <c r="DZ47">
        <v>-10.3259610535798</v>
      </c>
      <c r="EA47">
        <v>-13.1244521972862</v>
      </c>
      <c r="EB47">
        <v>-5.6070297678595002</v>
      </c>
      <c r="EC47">
        <v>-5.6272030479000801</v>
      </c>
      <c r="ED47">
        <v>-11.606344997513601</v>
      </c>
      <c r="EE47">
        <v>-21.404472743816001</v>
      </c>
      <c r="EF47">
        <v>-6.0305731889366996</v>
      </c>
      <c r="EG47">
        <v>-8.6613257086567099</v>
      </c>
      <c r="EH47">
        <v>-15.9697334386573</v>
      </c>
      <c r="EI47">
        <v>-6.3329155494336096</v>
      </c>
      <c r="EJ47">
        <v>0</v>
      </c>
      <c r="EK47">
        <v>-16.567944329264702</v>
      </c>
      <c r="EL47">
        <v>-10.3293287808334</v>
      </c>
      <c r="EM47">
        <v>-10.073464784723299</v>
      </c>
      <c r="EN47">
        <v>-7.1738245296210703</v>
      </c>
      <c r="EO47">
        <v>-9.5000999304581093</v>
      </c>
      <c r="EP47">
        <v>-9.65054951779973</v>
      </c>
      <c r="EQ47">
        <v>-19.243864180732899</v>
      </c>
      <c r="ER47">
        <v>-18.8964177201232</v>
      </c>
      <c r="ES47">
        <v>-17.986908783226099</v>
      </c>
      <c r="ET47">
        <v>-10.9449860160931</v>
      </c>
      <c r="EU47">
        <v>-20.025781732299901</v>
      </c>
      <c r="EV47">
        <v>-8.1425094957704403</v>
      </c>
      <c r="EW47">
        <v>-18.483613137916699</v>
      </c>
      <c r="EX47">
        <v>-10.571389936961101</v>
      </c>
      <c r="EY47">
        <v>-15.1454071747384</v>
      </c>
      <c r="EZ47">
        <v>-7.5891255264943096</v>
      </c>
      <c r="FA47">
        <v>-10.9352382097129</v>
      </c>
      <c r="FB47">
        <v>-8.4155616096123804</v>
      </c>
      <c r="FC47">
        <v>-6.5464509048194897</v>
      </c>
      <c r="FD47">
        <v>-14.609870159223499</v>
      </c>
      <c r="FE47">
        <v>-12.079053184665</v>
      </c>
      <c r="FF47">
        <v>-17.6316313017334</v>
      </c>
      <c r="FG47">
        <v>-12.6848603301378</v>
      </c>
      <c r="FH47">
        <v>-7.3474804062304901</v>
      </c>
      <c r="FI47">
        <v>-9.3162702430931592</v>
      </c>
      <c r="FJ47">
        <v>-4.8681741037328301</v>
      </c>
      <c r="FK47">
        <v>-4.6414559158430997</v>
      </c>
      <c r="FL47">
        <v>-4.6508510328791299</v>
      </c>
      <c r="FM47">
        <v>-8.0441658865264003</v>
      </c>
      <c r="FN47">
        <v>-8.4775975316246708</v>
      </c>
      <c r="FO47">
        <v>-11.0830726366035</v>
      </c>
      <c r="FP47">
        <v>-10.267952833001999</v>
      </c>
      <c r="FQ47">
        <v>-15.5665216629583</v>
      </c>
      <c r="FR47">
        <v>-11.680803073360099</v>
      </c>
      <c r="FS47">
        <v>-7.5490488695225801</v>
      </c>
      <c r="FT47">
        <v>-14.0601492716177</v>
      </c>
      <c r="FU47">
        <v>-13.482821005677099</v>
      </c>
      <c r="FV47">
        <v>-24.547802899814499</v>
      </c>
      <c r="FW47">
        <v>-21.1045745149511</v>
      </c>
      <c r="FX47">
        <v>-9.9302958363391607</v>
      </c>
      <c r="FY47">
        <v>-14.9622198769819</v>
      </c>
      <c r="FZ47">
        <v>-16.108292637017801</v>
      </c>
      <c r="GA47">
        <v>-10.7330469178859</v>
      </c>
      <c r="GB47">
        <v>-14.7771137796597</v>
      </c>
      <c r="GC47">
        <v>-10.716497231864199</v>
      </c>
      <c r="GD47">
        <v>-12.514751045505299</v>
      </c>
      <c r="GE47">
        <v>-11.2028234595995</v>
      </c>
      <c r="GF47">
        <v>-4.1064105258205403</v>
      </c>
      <c r="GG47">
        <v>-7.8183183253099697</v>
      </c>
      <c r="GH47">
        <v>-12.6786505340053</v>
      </c>
      <c r="GI47">
        <v>-12.802346728638801</v>
      </c>
      <c r="GJ47">
        <v>-19.534020705045702</v>
      </c>
      <c r="GK47">
        <v>-14.1675424641475</v>
      </c>
      <c r="GL47">
        <v>-12.6802598062692</v>
      </c>
      <c r="GM47">
        <v>-6.9857063443814704</v>
      </c>
      <c r="GN47">
        <v>-12.8428233467725</v>
      </c>
      <c r="GO47">
        <v>-10.811003679437</v>
      </c>
      <c r="GP47">
        <v>-11.353218012220299</v>
      </c>
      <c r="GQ47">
        <v>-23.514344075277599</v>
      </c>
      <c r="GR47">
        <v>-22.085400055165501</v>
      </c>
      <c r="GS47">
        <v>-22.110905687219098</v>
      </c>
      <c r="GT47">
        <v>-6.2330277930639397</v>
      </c>
      <c r="GU47">
        <v>-17.015025801853199</v>
      </c>
      <c r="GV47">
        <v>-25.656486360975901</v>
      </c>
      <c r="GW47">
        <v>-7.5366151060031799</v>
      </c>
      <c r="GX47">
        <v>-8.9301375919739598</v>
      </c>
      <c r="GY47">
        <v>-5.5351311921536102</v>
      </c>
      <c r="GZ47">
        <v>-10.2794884374145</v>
      </c>
      <c r="HA47">
        <v>-12.171703672299699</v>
      </c>
      <c r="HB47">
        <v>-7.4923655181062498</v>
      </c>
      <c r="HC47">
        <v>-9.4903388527444008</v>
      </c>
      <c r="HD47">
        <v>-11.1122957537614</v>
      </c>
      <c r="HE47">
        <v>-11.8398754034449</v>
      </c>
      <c r="HF47">
        <v>-5.5974316875127696</v>
      </c>
      <c r="HG47">
        <v>-9.1947820060880208</v>
      </c>
      <c r="HH47">
        <v>-8.7873167349358408</v>
      </c>
      <c r="HI47">
        <v>-3.3378958420840399</v>
      </c>
      <c r="HJ47">
        <v>-15.81483654547</v>
      </c>
      <c r="HK47">
        <v>-7.1295574211464396</v>
      </c>
      <c r="HL47">
        <v>-2.3640031805776101</v>
      </c>
      <c r="HM47">
        <v>-4.0820886499410598</v>
      </c>
      <c r="HN47">
        <v>-16.268258241295499</v>
      </c>
      <c r="HO47">
        <v>-7.3669350305242203</v>
      </c>
      <c r="HP47">
        <v>-15.199817893857899</v>
      </c>
      <c r="HQ47">
        <v>-11.4944660545434</v>
      </c>
      <c r="HR47">
        <v>-7.3128102681874596</v>
      </c>
      <c r="HS47">
        <v>-5.9839568645263297</v>
      </c>
      <c r="HT47">
        <v>-11.7880418773568</v>
      </c>
      <c r="HU47">
        <v>-29.5685775034</v>
      </c>
      <c r="HV47">
        <v>-6.7982295753216704</v>
      </c>
      <c r="HW47">
        <v>-13.2091959427131</v>
      </c>
      <c r="HX47">
        <v>-12.2494395729058</v>
      </c>
      <c r="HY47">
        <v>-8.3269065734745293</v>
      </c>
      <c r="HZ47">
        <v>-16.127964269400401</v>
      </c>
      <c r="IA47">
        <v>-5.0085345960127903</v>
      </c>
      <c r="IB47">
        <v>-5.0205459349960204</v>
      </c>
      <c r="IC47">
        <v>-22.008825761073599</v>
      </c>
      <c r="ID47">
        <v>-9.2876630704832905</v>
      </c>
      <c r="IE47">
        <v>-15.653813267909801</v>
      </c>
      <c r="IF47">
        <v>-12.2693252058715</v>
      </c>
      <c r="IG47">
        <v>-9.8421757226033701</v>
      </c>
      <c r="IH47">
        <v>-7.82248586377656</v>
      </c>
      <c r="II47">
        <v>-17.157140430968401</v>
      </c>
      <c r="IJ47">
        <v>-12.059838488924401</v>
      </c>
      <c r="IK47">
        <v>-10.7714190599074</v>
      </c>
      <c r="IL47">
        <v>-11.045428378668401</v>
      </c>
      <c r="IM47">
        <v>-8.2909112341924391</v>
      </c>
      <c r="IN47">
        <v>-17.110734599366801</v>
      </c>
      <c r="IO47">
        <v>-8.4287119067844891</v>
      </c>
      <c r="IP47">
        <v>-5.3028901581633701</v>
      </c>
      <c r="IQ47">
        <v>-14.417248903658701</v>
      </c>
      <c r="IR47">
        <v>-19.5209369917849</v>
      </c>
      <c r="IS47">
        <v>-12.84980282297</v>
      </c>
      <c r="IT47">
        <v>-9.7646309153760509</v>
      </c>
      <c r="IU47">
        <v>-9.0784259173624999</v>
      </c>
      <c r="IV47">
        <v>-12.035009970677899</v>
      </c>
      <c r="IW47">
        <v>-7.3035982785731299</v>
      </c>
      <c r="IX47">
        <v>-14.756176723452</v>
      </c>
      <c r="IY47">
        <v>-11.0000753105023</v>
      </c>
      <c r="IZ47">
        <v>-10.587786466273601</v>
      </c>
      <c r="JA47">
        <v>-5.0569594637329898</v>
      </c>
      <c r="JB47">
        <v>-9.5369469400258104</v>
      </c>
      <c r="JC47">
        <v>-11.1872597948321</v>
      </c>
      <c r="JD47">
        <v>-9.8980287900196497</v>
      </c>
      <c r="JE47">
        <v>-8.8547546176785392</v>
      </c>
      <c r="JF47">
        <v>-8.4221783743052203</v>
      </c>
      <c r="JG47">
        <v>-6.15733743680775</v>
      </c>
      <c r="JH47">
        <v>-7.1238026360975697</v>
      </c>
      <c r="JI47">
        <v>-13.5710143808876</v>
      </c>
      <c r="JJ47">
        <v>-12.0359185142082</v>
      </c>
      <c r="JK47">
        <v>-22.8722632349569</v>
      </c>
      <c r="JL47">
        <v>-12.8249691608932</v>
      </c>
      <c r="JM47">
        <v>-6.0974782043806801</v>
      </c>
      <c r="JN47">
        <v>-13.1138701370945</v>
      </c>
      <c r="JO47">
        <v>-8.7073165952740492</v>
      </c>
      <c r="JP47">
        <v>-12.924919868086301</v>
      </c>
      <c r="JQ47">
        <v>-11.6758975979496</v>
      </c>
      <c r="JR47">
        <v>-5.2323332841328902</v>
      </c>
      <c r="JS47">
        <v>-3.5101501275271398</v>
      </c>
      <c r="JT47">
        <v>-9.5400901583566604</v>
      </c>
      <c r="JU47">
        <v>-8.5493355796785995</v>
      </c>
      <c r="JV47">
        <v>-10.6776363555473</v>
      </c>
      <c r="JW47">
        <v>-5.6153469912727303</v>
      </c>
      <c r="JX47">
        <v>-10.6225674081807</v>
      </c>
      <c r="JY47">
        <v>-13.571671116185</v>
      </c>
      <c r="JZ47">
        <v>-14.1715078012462</v>
      </c>
      <c r="KA47">
        <v>-3.7659210278937998</v>
      </c>
      <c r="KB47">
        <v>-6.2967795575899599</v>
      </c>
      <c r="KC47">
        <v>-12.995031459802</v>
      </c>
      <c r="KD47">
        <v>-9.7660062622647992</v>
      </c>
      <c r="KE47">
        <v>-5.9260553094158599</v>
      </c>
      <c r="KF47">
        <v>-8.5796240337406005</v>
      </c>
      <c r="KG47">
        <v>-7.8208239928913503</v>
      </c>
      <c r="KH47">
        <v>-8.6887998911380198</v>
      </c>
      <c r="KI47">
        <v>-9.7739582611994802</v>
      </c>
      <c r="KJ47">
        <v>-17.584640768506901</v>
      </c>
      <c r="KK47">
        <v>-10.476070928201599</v>
      </c>
      <c r="KL47">
        <v>-8.6792288372557795</v>
      </c>
      <c r="KM47">
        <v>-13.2835241325445</v>
      </c>
      <c r="KN47">
        <v>-4.21066836529101</v>
      </c>
      <c r="KO47">
        <v>-25.083293499052001</v>
      </c>
      <c r="KP47">
        <v>-7.0562576101500802</v>
      </c>
      <c r="KQ47">
        <v>-12.7981142257523</v>
      </c>
      <c r="KR47">
        <v>-15.082126628961401</v>
      </c>
      <c r="KS47">
        <v>-15.7044557325317</v>
      </c>
      <c r="KT47">
        <v>-13.703840146681699</v>
      </c>
      <c r="KU47">
        <v>-14.994151883389399</v>
      </c>
      <c r="KV47">
        <v>-8.1638379381966502</v>
      </c>
      <c r="KW47">
        <v>-10.2828833551256</v>
      </c>
      <c r="KX47">
        <v>-5.6441300116511597</v>
      </c>
      <c r="KY47">
        <v>-14.565623122660501</v>
      </c>
      <c r="KZ47">
        <v>-17.430684060971199</v>
      </c>
      <c r="LA47">
        <v>-19.7711563190568</v>
      </c>
      <c r="LB47">
        <v>-12.733367068444</v>
      </c>
      <c r="LC47">
        <v>-13.735129081881601</v>
      </c>
      <c r="LD47">
        <v>-11.046966555296001</v>
      </c>
      <c r="LE47">
        <v>-12.9100531956383</v>
      </c>
      <c r="LF47">
        <v>-8.59567618006378</v>
      </c>
      <c r="LG47">
        <v>-6.2355027296495997</v>
      </c>
      <c r="LH47">
        <v>-16.578080565109701</v>
      </c>
      <c r="LI47">
        <v>-17.542357329381399</v>
      </c>
      <c r="LJ47">
        <v>-8.1069501514293698</v>
      </c>
      <c r="LK47">
        <v>-6.7067279752913</v>
      </c>
      <c r="LL47">
        <v>-8.8424518724521004</v>
      </c>
      <c r="LM47">
        <v>-10.0346024558216</v>
      </c>
      <c r="LN47">
        <v>-6.6223058592077004</v>
      </c>
      <c r="LO47">
        <v>-7.5543763911009902</v>
      </c>
      <c r="LP47">
        <v>-7.2755338335699102</v>
      </c>
      <c r="LQ47">
        <v>-16.7424001969801</v>
      </c>
      <c r="LR47">
        <v>-8.9604037688796208</v>
      </c>
      <c r="LS47">
        <v>-17.9139943518304</v>
      </c>
      <c r="LT47">
        <v>-6.5382603832439097</v>
      </c>
      <c r="LU47">
        <v>-25.7577841856662</v>
      </c>
      <c r="LV47">
        <v>-12.0973541458795</v>
      </c>
      <c r="LW47">
        <v>-20.297629327979202</v>
      </c>
      <c r="LX47">
        <v>-7.2632775986822402</v>
      </c>
      <c r="LY47">
        <v>-10.884960332519301</v>
      </c>
      <c r="LZ47">
        <v>-6.7029393557340597</v>
      </c>
      <c r="MA47">
        <v>-17.432647404154199</v>
      </c>
      <c r="MB47">
        <v>-17.4288355652393</v>
      </c>
      <c r="MC47">
        <v>-7.5927803361573201</v>
      </c>
      <c r="MD47">
        <v>-3.42427153788634</v>
      </c>
      <c r="ME47">
        <v>-10.225414009555999</v>
      </c>
      <c r="MF47">
        <v>-28.497954820087902</v>
      </c>
      <c r="MG47">
        <v>-22.356617642310098</v>
      </c>
      <c r="MH47">
        <v>-10.666010137130201</v>
      </c>
      <c r="MI47">
        <v>-11.8023342578885</v>
      </c>
      <c r="MJ47">
        <v>-11.109300284570001</v>
      </c>
      <c r="MK47">
        <v>-6.4554190202778399</v>
      </c>
      <c r="ML47">
        <v>-11.105295801017199</v>
      </c>
      <c r="MM47">
        <v>-9.3109188619015999</v>
      </c>
      <c r="MN47">
        <v>-13.144044494600699</v>
      </c>
      <c r="MO47">
        <v>-5.7115248003319703</v>
      </c>
      <c r="MP47">
        <v>-14.003081166147799</v>
      </c>
      <c r="MQ47">
        <v>-14.3496078496082</v>
      </c>
      <c r="MR47">
        <v>-15.2571245602115</v>
      </c>
      <c r="MS47">
        <v>-8.7673417093261605</v>
      </c>
      <c r="MT47">
        <v>-8.8861842775617106</v>
      </c>
      <c r="MU47">
        <v>-9.7408877548850494</v>
      </c>
      <c r="MV47">
        <v>-7.8388493640318897</v>
      </c>
      <c r="MW47">
        <v>-8.4558097304094701</v>
      </c>
      <c r="MX47">
        <v>-17.2892882186928</v>
      </c>
      <c r="MY47">
        <v>-13.6774215674772</v>
      </c>
      <c r="MZ47">
        <v>-11.9102534201682</v>
      </c>
      <c r="NA47">
        <v>-12.403879622367601</v>
      </c>
      <c r="NB47">
        <v>-5.6168645962440902</v>
      </c>
      <c r="NC47">
        <v>-3.82874547007538</v>
      </c>
      <c r="ND47">
        <v>-4.7514292008638703</v>
      </c>
      <c r="NE47">
        <v>-12.4502902798253</v>
      </c>
      <c r="NF47">
        <v>-8.5412912592191201</v>
      </c>
      <c r="NG47">
        <v>-20.346762371414101</v>
      </c>
      <c r="NH47">
        <v>-20.0280490730044</v>
      </c>
      <c r="NI47">
        <v>-7.0053185998392298</v>
      </c>
      <c r="NJ47">
        <v>-18.040076899341202</v>
      </c>
      <c r="NK47">
        <v>-10.137955085339</v>
      </c>
      <c r="NL47">
        <v>-6.8614549590721197</v>
      </c>
      <c r="NM47">
        <v>-14.9184084518944</v>
      </c>
      <c r="NN47">
        <v>-5.7854049022740801</v>
      </c>
      <c r="NO47">
        <v>-8.0590709204697397</v>
      </c>
      <c r="NP47">
        <v>-8.5693951411083695</v>
      </c>
      <c r="NQ47">
        <v>-9.8380037926888804</v>
      </c>
      <c r="NR47">
        <v>-8.4840423753851208</v>
      </c>
      <c r="NS47">
        <v>-12.659436062407201</v>
      </c>
      <c r="NT47">
        <v>-20.498864688096798</v>
      </c>
      <c r="NU47">
        <v>-2.2591020044207499</v>
      </c>
      <c r="NV47">
        <v>-11.6093643383839</v>
      </c>
      <c r="NW47">
        <v>-8.7278932702620295</v>
      </c>
      <c r="NX47">
        <v>-13.570733078588701</v>
      </c>
      <c r="NY47">
        <v>-10.2053408263795</v>
      </c>
      <c r="NZ47">
        <v>-15.0050101185938</v>
      </c>
      <c r="OA47">
        <v>-11.9713220704958</v>
      </c>
      <c r="OB47">
        <v>-11.064588402209001</v>
      </c>
      <c r="OC47">
        <v>-9.5285203814369801</v>
      </c>
      <c r="OD47">
        <v>-20.826444247258401</v>
      </c>
      <c r="OE47">
        <v>-13.2076569629705</v>
      </c>
      <c r="OF47">
        <v>-8.5186808177522799</v>
      </c>
      <c r="OG47">
        <v>-9.1825281936310201</v>
      </c>
      <c r="OH47">
        <v>-10.637219686468701</v>
      </c>
      <c r="OI47">
        <v>-24.178604887540398</v>
      </c>
      <c r="OJ47">
        <v>-17.4054028052097</v>
      </c>
      <c r="OK47">
        <v>-3.1379238055607499</v>
      </c>
      <c r="OL47">
        <v>-9.0769058584752997</v>
      </c>
      <c r="OM47">
        <v>-12.092341199275101</v>
      </c>
      <c r="ON47">
        <v>-4.39284473750683</v>
      </c>
      <c r="OO47">
        <v>-9.5803724307350304</v>
      </c>
      <c r="OP47">
        <v>-20.0080360385302</v>
      </c>
      <c r="OQ47">
        <v>-13.8517171626125</v>
      </c>
      <c r="OR47">
        <v>-5.0913130218844698</v>
      </c>
      <c r="OS47">
        <v>-6.18524550320058</v>
      </c>
      <c r="OT47">
        <v>-5.6326906101559198</v>
      </c>
      <c r="OU47">
        <v>-7.3386008943691703</v>
      </c>
      <c r="OV47">
        <v>-9.1152856682864503</v>
      </c>
      <c r="OW47">
        <v>-9.3333790727598398</v>
      </c>
      <c r="OX47">
        <v>-30.050904989339202</v>
      </c>
      <c r="OY47">
        <v>-19.600742095938099</v>
      </c>
      <c r="OZ47">
        <v>-16.442363420424801</v>
      </c>
      <c r="PA47">
        <v>-11.3318363701189</v>
      </c>
      <c r="PB47">
        <v>-4.99768879160706</v>
      </c>
      <c r="PC47">
        <v>-7.5691062024065996</v>
      </c>
      <c r="PD47">
        <v>-7.4737171198343297</v>
      </c>
      <c r="PE47">
        <v>-7.8533423582498996</v>
      </c>
      <c r="PF47">
        <v>-2.5953530305078498</v>
      </c>
      <c r="PG47">
        <v>-9.2042967030661806</v>
      </c>
      <c r="PH47">
        <v>-11.358091223556601</v>
      </c>
      <c r="PI47">
        <v>-10.9333500727976</v>
      </c>
      <c r="PJ47">
        <v>-22.607083743747101</v>
      </c>
      <c r="PK47">
        <v>-4.2868869751891596</v>
      </c>
      <c r="PL47">
        <v>-23.566702110481</v>
      </c>
      <c r="PM47">
        <v>-19.079460740846098</v>
      </c>
      <c r="PN47">
        <v>-15.128626881493499</v>
      </c>
      <c r="PO47">
        <v>-13.3672272273743</v>
      </c>
      <c r="PP47">
        <v>-13.7045760086952</v>
      </c>
      <c r="PQ47">
        <v>-8.2155192126760994</v>
      </c>
      <c r="PR47">
        <v>-4.3586665460012703</v>
      </c>
      <c r="PS47">
        <v>-9.2445730952688905</v>
      </c>
      <c r="PT47">
        <v>-18.438559478529701</v>
      </c>
      <c r="PU47">
        <v>-10.2480304879952</v>
      </c>
      <c r="PV47">
        <v>-12.508735301603901</v>
      </c>
      <c r="PW47">
        <v>-9.8224235685211703</v>
      </c>
      <c r="PX47">
        <v>-5.89641211242275</v>
      </c>
      <c r="PY47">
        <v>-18.8013548496364</v>
      </c>
      <c r="PZ47">
        <v>-24.534565943993599</v>
      </c>
      <c r="QA47">
        <v>-9.1114657542579796</v>
      </c>
      <c r="QB47">
        <v>-3.7082253175585702</v>
      </c>
      <c r="QC47">
        <v>-19.275424596002399</v>
      </c>
      <c r="QD47">
        <v>-5.3747998117760298</v>
      </c>
      <c r="QE47">
        <v>-5.8126928565367297</v>
      </c>
      <c r="QF47">
        <v>-7.0613711308802198</v>
      </c>
      <c r="QG47">
        <v>-5.0979893571624197</v>
      </c>
      <c r="QH47">
        <v>-9.1588863237790896</v>
      </c>
      <c r="QI47">
        <v>-14.655497211820499</v>
      </c>
      <c r="QJ47">
        <v>-7.6198971439784504</v>
      </c>
      <c r="QK47">
        <v>-16.7386149862444</v>
      </c>
      <c r="QL47">
        <v>-21.829709465582798</v>
      </c>
      <c r="QM47">
        <v>-10.7756482504294</v>
      </c>
      <c r="QN47">
        <v>-32.524944739446703</v>
      </c>
      <c r="QO47">
        <v>-17.2256562248688</v>
      </c>
      <c r="QP47">
        <v>-10.2800786905292</v>
      </c>
      <c r="QQ47">
        <v>-9.5769247748660895</v>
      </c>
      <c r="QR47">
        <v>-4.2479335230141304</v>
      </c>
      <c r="QS47">
        <v>-7.7665300300684503</v>
      </c>
      <c r="QT47">
        <v>-14.7707596328249</v>
      </c>
      <c r="QU47">
        <v>-10.4711789960758</v>
      </c>
      <c r="QV47">
        <v>-14.1874162765551</v>
      </c>
      <c r="QW47">
        <v>-12.193749586427099</v>
      </c>
      <c r="QX47">
        <v>-11.7132773780622</v>
      </c>
      <c r="QY47">
        <v>-11.6446447080717</v>
      </c>
      <c r="QZ47">
        <v>-15.1837863494309</v>
      </c>
      <c r="RA47">
        <v>-3.4932743659440701</v>
      </c>
      <c r="RB47">
        <v>-18.846983451000799</v>
      </c>
      <c r="RC47">
        <v>-17.785659365171199</v>
      </c>
      <c r="RD47">
        <v>-13.1885080104006</v>
      </c>
      <c r="RE47">
        <v>-9.1982147989885199</v>
      </c>
      <c r="RF47">
        <v>-18.778003200473801</v>
      </c>
      <c r="RG47">
        <v>-10.0741223654144</v>
      </c>
      <c r="RH47">
        <v>-12.600100994141901</v>
      </c>
      <c r="RI47">
        <v>-12.7935564863291</v>
      </c>
      <c r="RJ47">
        <v>-19.343201558466198</v>
      </c>
      <c r="RK47">
        <v>-6.0694370214980298</v>
      </c>
      <c r="RL47">
        <v>-5.9532261183119299</v>
      </c>
      <c r="RM47">
        <v>-6.7997764882128697</v>
      </c>
      <c r="RN47">
        <v>-9.2545434247371396</v>
      </c>
      <c r="RO47">
        <v>-7.5584337438196796</v>
      </c>
      <c r="RP47">
        <v>-5.4762447058745396</v>
      </c>
      <c r="RQ47">
        <v>-13.574209799288701</v>
      </c>
      <c r="RR47">
        <v>-7.6814199060295003</v>
      </c>
      <c r="RS47">
        <v>-8.3253164420907808</v>
      </c>
      <c r="RT47">
        <v>-10.601318468634499</v>
      </c>
      <c r="RU47">
        <v>-5.1837896682179103</v>
      </c>
      <c r="RV47">
        <v>-10.5285093730329</v>
      </c>
      <c r="RW47">
        <v>-8.3934363087913102</v>
      </c>
      <c r="RX47">
        <v>-3.3516494832751098</v>
      </c>
      <c r="RY47">
        <v>-8.7659374217325308</v>
      </c>
      <c r="RZ47">
        <v>-2.2229291102054298</v>
      </c>
      <c r="SA47">
        <v>-15.591593831124801</v>
      </c>
      <c r="SB47">
        <v>-8.2813153628071099</v>
      </c>
      <c r="SC47">
        <v>-7.2925797899268598</v>
      </c>
      <c r="SD47">
        <v>-25.922126008231</v>
      </c>
      <c r="SE47">
        <v>-8.5852805215007795</v>
      </c>
      <c r="SF47">
        <v>-15.0437557869886</v>
      </c>
      <c r="SG47">
        <v>-20.433799458027998</v>
      </c>
      <c r="SH47">
        <v>-6.9083249339588004</v>
      </c>
      <c r="SI47">
        <v>-9.8313253578228306</v>
      </c>
      <c r="SJ47">
        <v>-32.653678092947501</v>
      </c>
      <c r="SK47">
        <v>-18.1146476991632</v>
      </c>
      <c r="SL47">
        <v>-8.2463005113116292</v>
      </c>
      <c r="SM47">
        <v>-7.8818645452340101</v>
      </c>
      <c r="SN47">
        <v>-7.4036600922044897</v>
      </c>
      <c r="SO47">
        <v>-6.4438088633354802</v>
      </c>
      <c r="SP47">
        <v>-23.350989677530301</v>
      </c>
      <c r="SQ47">
        <v>-10.063985191549699</v>
      </c>
      <c r="SR47">
        <v>-17.483446206944301</v>
      </c>
      <c r="SS47">
        <v>-13.4199760752344</v>
      </c>
      <c r="ST47">
        <v>-12.235842728332999</v>
      </c>
      <c r="SU47">
        <v>-12.9785347171641</v>
      </c>
      <c r="SV47">
        <v>-4.9659803653848398</v>
      </c>
      <c r="SW47">
        <v>-21.7551943461355</v>
      </c>
      <c r="SX47">
        <v>-12.5835623734596</v>
      </c>
      <c r="SY47">
        <v>-9.7378141226606107</v>
      </c>
      <c r="SZ47">
        <v>-11.535474450448501</v>
      </c>
      <c r="TA47">
        <v>-10.045311273856999</v>
      </c>
      <c r="TB47">
        <v>-11.3797195815592</v>
      </c>
      <c r="TC47">
        <v>-11.6346786245135</v>
      </c>
      <c r="TD47">
        <v>-9.7889243406738995</v>
      </c>
      <c r="TE47">
        <v>-11.7902424453663</v>
      </c>
      <c r="TF47">
        <v>-18.116738928450999</v>
      </c>
      <c r="TG47">
        <v>-12.448993791951199</v>
      </c>
      <c r="TH47">
        <v>-16.869836479376801</v>
      </c>
      <c r="TI47">
        <v>-9.03987567640627</v>
      </c>
      <c r="TJ47">
        <v>-12.3360196973551</v>
      </c>
      <c r="TK47">
        <v>-11.649282230578001</v>
      </c>
      <c r="TL47">
        <v>-9.2381583413775594</v>
      </c>
      <c r="TM47">
        <v>-15.532889192028399</v>
      </c>
      <c r="TN47">
        <v>-6.9058229393042696</v>
      </c>
      <c r="TO47">
        <v>-9.13804324797559</v>
      </c>
      <c r="TP47">
        <v>-12.012700263386201</v>
      </c>
      <c r="TQ47">
        <v>-11.8770377705955</v>
      </c>
      <c r="TR47">
        <v>-20.4930743696276</v>
      </c>
      <c r="TS47">
        <v>-16.254242952993302</v>
      </c>
      <c r="TT47">
        <v>-12.5972190818295</v>
      </c>
      <c r="TU47">
        <v>-8.1431270335730002</v>
      </c>
      <c r="TV47">
        <v>-8.4676615147813603</v>
      </c>
      <c r="TW47">
        <v>-3.59994797795571</v>
      </c>
      <c r="TX47">
        <v>-3.7478762038074902</v>
      </c>
      <c r="TY47">
        <v>-4.8376552081767796</v>
      </c>
      <c r="TZ47">
        <v>-13.8117014467425</v>
      </c>
      <c r="UA47">
        <v>-7.8633221855540096</v>
      </c>
      <c r="UB47">
        <v>-8.4303846704766592</v>
      </c>
      <c r="UC47">
        <v>-21.1348198962658</v>
      </c>
      <c r="UD47">
        <v>-9.5359339837419004</v>
      </c>
      <c r="UE47">
        <v>-10.6927902537732</v>
      </c>
      <c r="UF47">
        <v>-4.3980984737403297</v>
      </c>
      <c r="UG47">
        <v>-7.3605638131213</v>
      </c>
      <c r="UH47">
        <v>-5.2646814620994498</v>
      </c>
      <c r="UI47">
        <v>-2.5607955424205802</v>
      </c>
      <c r="UJ47">
        <v>-4.4236467758763096</v>
      </c>
      <c r="UK47">
        <v>-13.599602210609699</v>
      </c>
      <c r="UL47">
        <v>-16.9539781942815</v>
      </c>
      <c r="UM47">
        <v>-7.7511983358313099</v>
      </c>
      <c r="UN47">
        <v>-9.1048855685375507</v>
      </c>
      <c r="UO47">
        <v>-13.202785442599</v>
      </c>
      <c r="UP47">
        <v>-12.197954932951699</v>
      </c>
      <c r="UQ47">
        <v>-9.5742323531022997</v>
      </c>
      <c r="UR47">
        <v>-5.4162651491722</v>
      </c>
      <c r="US47">
        <v>-4.7435638522493697</v>
      </c>
      <c r="UT47">
        <v>-4.5974041166460902</v>
      </c>
      <c r="UU47">
        <v>-8.6917121645668907</v>
      </c>
      <c r="UV47">
        <v>-38.091518510952199</v>
      </c>
      <c r="UW47">
        <v>-10.5525621756811</v>
      </c>
      <c r="UX47">
        <v>-13.226075795201201</v>
      </c>
      <c r="UY47">
        <v>-5.72928251198931</v>
      </c>
      <c r="UZ47">
        <v>-6.7664354819390802</v>
      </c>
      <c r="VA47">
        <v>-8.7231293293796206</v>
      </c>
      <c r="VB47">
        <v>-19.101330566543702</v>
      </c>
      <c r="VC47">
        <v>-6.8384711560741502</v>
      </c>
      <c r="VD47">
        <v>-20.052033067830699</v>
      </c>
      <c r="VE47">
        <v>-13.119565784374901</v>
      </c>
      <c r="VF47">
        <v>-19.552736686235999</v>
      </c>
      <c r="VG47">
        <v>-32.012531141210303</v>
      </c>
      <c r="VH47">
        <v>-12.6018892570867</v>
      </c>
      <c r="VI47">
        <v>-10.490046802093801</v>
      </c>
      <c r="VJ47">
        <v>-8.0890317511582701</v>
      </c>
      <c r="VK47">
        <v>-7.9440398059805704</v>
      </c>
      <c r="VL47">
        <v>-15.9160241300848</v>
      </c>
      <c r="VM47">
        <v>-11.4025630358384</v>
      </c>
      <c r="VN47">
        <v>-0.85531045635855196</v>
      </c>
      <c r="VO47">
        <v>-8.1843249858731593</v>
      </c>
      <c r="VP47">
        <v>-10.1622789291097</v>
      </c>
      <c r="VQ47">
        <v>-5.9466327190785702</v>
      </c>
      <c r="VR47">
        <v>-23.9822667356487</v>
      </c>
      <c r="VS47">
        <v>-9.5369953958741593</v>
      </c>
      <c r="VT47">
        <v>-5.5041606474715099</v>
      </c>
      <c r="VU47">
        <v>-9.9535972533856008</v>
      </c>
      <c r="VV47">
        <v>-9.6178691211883596</v>
      </c>
      <c r="VW47">
        <v>-13.3918807799168</v>
      </c>
      <c r="VX47">
        <v>-12.736183556772099</v>
      </c>
      <c r="VY47">
        <v>-30.543078465674199</v>
      </c>
      <c r="VZ47">
        <v>-6.6674941427099803</v>
      </c>
      <c r="WA47">
        <v>-11.1619889883334</v>
      </c>
      <c r="WB47">
        <v>-7.5660414834062797</v>
      </c>
      <c r="WC47">
        <v>-18.6310186500531</v>
      </c>
      <c r="WD47">
        <v>-14.4852882504441</v>
      </c>
      <c r="WE47">
        <v>-2.7891208499622699</v>
      </c>
      <c r="WF47">
        <v>-11.0079462748028</v>
      </c>
      <c r="WG47">
        <v>-7.1304089335192504</v>
      </c>
      <c r="WH47">
        <v>-15.188993264762001</v>
      </c>
      <c r="WI47">
        <v>-16.246169959164799</v>
      </c>
      <c r="WJ47">
        <v>-19.759938923835101</v>
      </c>
      <c r="WK47">
        <v>-10.639811719997301</v>
      </c>
      <c r="WL47">
        <v>-7.8534506501236496</v>
      </c>
      <c r="WM47">
        <v>-6.9184655393488903</v>
      </c>
      <c r="WN47">
        <v>-25.645309180460199</v>
      </c>
      <c r="WO47">
        <v>-13.093494648626301</v>
      </c>
      <c r="WP47">
        <v>-20.7126063034517</v>
      </c>
      <c r="WQ47">
        <v>-16.7975858748358</v>
      </c>
      <c r="WR47">
        <v>-11.156124263542599</v>
      </c>
      <c r="WS47">
        <v>-10.690170895810899</v>
      </c>
      <c r="WT47">
        <v>-3.0604428601024001</v>
      </c>
      <c r="WU47">
        <v>-11.641840511673401</v>
      </c>
      <c r="WV47">
        <v>-7.2824695102861501</v>
      </c>
      <c r="WW47">
        <v>-16.4094219392064</v>
      </c>
      <c r="WX47">
        <v>-12.038672400543</v>
      </c>
      <c r="WY47">
        <v>-12.4101977809137</v>
      </c>
      <c r="WZ47">
        <v>-24.339228845408599</v>
      </c>
      <c r="XA47">
        <v>-12.164874240631701</v>
      </c>
      <c r="XB47">
        <v>-14.389640587297</v>
      </c>
      <c r="XC47">
        <v>-6.4632906425480003</v>
      </c>
      <c r="XD47">
        <v>-14.388954749782</v>
      </c>
      <c r="XE47">
        <v>-4.6129139782640296</v>
      </c>
      <c r="XF47">
        <v>-7.1749681972500001</v>
      </c>
      <c r="XG47">
        <v>-12.562256250512499</v>
      </c>
      <c r="XH47">
        <v>-16.7656228522359</v>
      </c>
      <c r="XI47">
        <v>-12.059037219510801</v>
      </c>
      <c r="XJ47">
        <v>-17.145678872649999</v>
      </c>
      <c r="XK47">
        <v>-16.8173484930652</v>
      </c>
      <c r="XL47">
        <v>-20.485941019583201</v>
      </c>
      <c r="XM47">
        <v>-13.632416839697999</v>
      </c>
      <c r="XN47">
        <v>-5.4275691824067902</v>
      </c>
      <c r="XO47">
        <v>-7.26333131503009</v>
      </c>
      <c r="XP47">
        <v>-5.3741834440124299</v>
      </c>
      <c r="XQ47">
        <v>-8.3887136839123606</v>
      </c>
      <c r="XR47">
        <v>-4.3876184645803002</v>
      </c>
      <c r="XS47">
        <v>-6.5887834126532097</v>
      </c>
      <c r="XT47">
        <v>-11.2499853766436</v>
      </c>
      <c r="XU47">
        <v>-8.1093949075395209</v>
      </c>
      <c r="XV47">
        <v>-15.234551206696199</v>
      </c>
      <c r="XW47">
        <v>-16.449061837369101</v>
      </c>
      <c r="XX47">
        <v>-27.0354627037581</v>
      </c>
      <c r="XY47">
        <v>-18.648730644403699</v>
      </c>
      <c r="XZ47">
        <v>-17.394913843261701</v>
      </c>
      <c r="YA47">
        <v>-20.794854923277001</v>
      </c>
      <c r="YB47">
        <v>-12.986111036689501</v>
      </c>
      <c r="YC47">
        <v>-9.4204561452273801</v>
      </c>
      <c r="YD47">
        <v>-9.1822813888818207</v>
      </c>
      <c r="YE47">
        <v>-13.938948328894201</v>
      </c>
      <c r="YF47">
        <v>-13.4159265222893</v>
      </c>
      <c r="YG47">
        <v>-4.8346062709743496</v>
      </c>
      <c r="YH47">
        <v>-7.9866692456938004</v>
      </c>
      <c r="YI47">
        <v>-6.2091009923545402</v>
      </c>
      <c r="YJ47">
        <v>-23.1143691267396</v>
      </c>
      <c r="YK47">
        <v>-11.8033212658667</v>
      </c>
      <c r="YL47">
        <v>-14.594218501418901</v>
      </c>
      <c r="YM47">
        <v>-12.154581230678801</v>
      </c>
      <c r="YN47">
        <v>-9.2106048016487403</v>
      </c>
      <c r="YO47">
        <v>-10.5236547204881</v>
      </c>
      <c r="YP47">
        <v>-13.1961168102169</v>
      </c>
      <c r="YQ47">
        <v>-9.0705392370240698</v>
      </c>
      <c r="YR47">
        <v>-10.047596713039001</v>
      </c>
      <c r="YS47">
        <v>-16.4257138177313</v>
      </c>
      <c r="YT47">
        <v>-13.869554508642899</v>
      </c>
      <c r="YU47">
        <v>-9.4140873801092102</v>
      </c>
      <c r="YV47">
        <v>-10.1836160689213</v>
      </c>
      <c r="YW47">
        <v>-10.780207002302999</v>
      </c>
      <c r="YX47">
        <v>-10.5000959947963</v>
      </c>
      <c r="YY47">
        <v>-25.6959416390497</v>
      </c>
      <c r="YZ47">
        <v>-8.8164520884599504</v>
      </c>
      <c r="ZA47">
        <v>-6.14780201068527</v>
      </c>
      <c r="ZB47">
        <v>-10.1888089639322</v>
      </c>
      <c r="ZC47">
        <v>-7.3969040294646504</v>
      </c>
      <c r="ZD47">
        <v>-11.093569608413301</v>
      </c>
      <c r="ZE47">
        <v>-16.964547184902301</v>
      </c>
      <c r="ZF47">
        <v>-13.9721599653552</v>
      </c>
      <c r="ZG47">
        <v>-9.7971534576599009</v>
      </c>
      <c r="ZH47">
        <v>-13.0999281639203</v>
      </c>
      <c r="ZI47">
        <v>-7.1367579391450402</v>
      </c>
      <c r="ZJ47">
        <v>-9.4463268782799101</v>
      </c>
      <c r="ZK47">
        <v>-12.859722984936299</v>
      </c>
      <c r="ZL47">
        <v>-4.8887867076786602</v>
      </c>
      <c r="ZM47">
        <v>-9.90061940939108</v>
      </c>
      <c r="ZN47">
        <v>-6.5229379568857304</v>
      </c>
      <c r="ZO47">
        <v>-10.808583672226399</v>
      </c>
      <c r="ZP47">
        <v>-17.3734302308251</v>
      </c>
      <c r="ZQ47">
        <v>-7.0981710612046003</v>
      </c>
      <c r="ZR47">
        <v>-9.0980610275376002</v>
      </c>
      <c r="ZS47">
        <v>-9.0986922790800708</v>
      </c>
      <c r="ZT47">
        <v>-11.848334740190801</v>
      </c>
      <c r="ZU47">
        <v>-7.65187421260205</v>
      </c>
      <c r="ZV47">
        <v>-18.5199445497359</v>
      </c>
      <c r="ZW47">
        <v>-13.556634141171701</v>
      </c>
      <c r="ZX47">
        <v>-13.7737543607787</v>
      </c>
      <c r="ZY47">
        <v>-13.643178999662901</v>
      </c>
      <c r="ZZ47">
        <v>-8.60565118554808</v>
      </c>
      <c r="AAA47">
        <v>-23.3805308112143</v>
      </c>
      <c r="AAB47">
        <v>-3.4294656893372601</v>
      </c>
      <c r="AAC47">
        <v>-9.8817985678936093</v>
      </c>
      <c r="AAD47">
        <v>-22.264299937938201</v>
      </c>
      <c r="AAE47">
        <v>-9.04755568062245</v>
      </c>
      <c r="AAF47">
        <v>-11.021139271334601</v>
      </c>
      <c r="AAG47">
        <v>-40.061676523528398</v>
      </c>
      <c r="AAH47">
        <v>-7.8720771229459698</v>
      </c>
      <c r="AAI47">
        <v>-10.6477072691247</v>
      </c>
      <c r="AAJ47">
        <v>-14.452472589882801</v>
      </c>
      <c r="AAK47">
        <v>-10.8140022542756</v>
      </c>
      <c r="AAL47">
        <v>-7.8949428117793703</v>
      </c>
      <c r="AAM47">
        <v>-8.5309807858984907</v>
      </c>
      <c r="AAN47">
        <v>-7.4615563309780804</v>
      </c>
      <c r="AAO47">
        <v>-21.127592294916099</v>
      </c>
      <c r="AAP47">
        <v>-13.554818101816</v>
      </c>
      <c r="AAQ47">
        <v>-9.5668639108139395</v>
      </c>
      <c r="AAR47">
        <v>-9.2682121859072897</v>
      </c>
      <c r="AAS47">
        <v>-14.9434875462196</v>
      </c>
      <c r="AAT47">
        <v>-9.5250270792312506</v>
      </c>
      <c r="AAU47">
        <v>-6.8090837995717397</v>
      </c>
      <c r="AAV47">
        <v>-5.7583855331824898</v>
      </c>
      <c r="AAW47">
        <v>-9.5373170051151401</v>
      </c>
      <c r="AAX47">
        <v>-19.4719929851952</v>
      </c>
      <c r="AAY47">
        <v>-4.3484322104584701</v>
      </c>
      <c r="AAZ47">
        <v>-9.5173047940713804</v>
      </c>
      <c r="ABA47">
        <v>-11.024522089304799</v>
      </c>
      <c r="ABB47">
        <v>-4.91468802746334</v>
      </c>
      <c r="ABC47">
        <v>-21.186712901875602</v>
      </c>
      <c r="ABD47">
        <v>-10.1044233226019</v>
      </c>
      <c r="ABE47">
        <v>-9.8439930271775893</v>
      </c>
      <c r="ABF47">
        <v>-19.8244429216303</v>
      </c>
      <c r="ABG47">
        <v>-8.0815409357913097</v>
      </c>
      <c r="ABH47">
        <v>-5.0962326296005402</v>
      </c>
      <c r="ABI47">
        <v>-13.855289506332999</v>
      </c>
      <c r="ABJ47">
        <v>-13.0400043598791</v>
      </c>
      <c r="ABK47">
        <v>-9.16878284990654</v>
      </c>
      <c r="ABL47">
        <v>-11.5492831846336</v>
      </c>
      <c r="ABM47">
        <v>-12.9469851323119</v>
      </c>
      <c r="ABN47">
        <v>-6.0344410693579702</v>
      </c>
      <c r="ABO47">
        <v>-7.3353601230836603</v>
      </c>
      <c r="ABP47">
        <v>-11.066664083473301</v>
      </c>
      <c r="ABQ47">
        <v>-10.5352411653099</v>
      </c>
      <c r="ABR47">
        <v>-17.543185874218601</v>
      </c>
      <c r="ABS47">
        <v>-14.5625396938036</v>
      </c>
      <c r="ABT47">
        <v>-7.1585716396583301</v>
      </c>
      <c r="ABU47">
        <v>-11.9182557489695</v>
      </c>
      <c r="ABV47">
        <v>-10.928418195241401</v>
      </c>
      <c r="ABW47">
        <v>-12.0143139143595</v>
      </c>
      <c r="ABX47">
        <v>-3.2520555850218198</v>
      </c>
      <c r="ABY47">
        <v>-5.3655191127106701</v>
      </c>
      <c r="ABZ47">
        <v>-16.2156198907118</v>
      </c>
      <c r="ACA47">
        <v>-9.1797734271797307</v>
      </c>
      <c r="ACB47">
        <v>-16.812152940799798</v>
      </c>
      <c r="ACC47">
        <v>-8.2610139905658606</v>
      </c>
      <c r="ACD47">
        <v>-15.7809737671368</v>
      </c>
      <c r="ACE47">
        <v>-12.937042677100001</v>
      </c>
      <c r="ACF47">
        <v>-11.568183278764501</v>
      </c>
      <c r="ACG47">
        <v>-1.9269792285312499</v>
      </c>
      <c r="ACH47">
        <v>-19.0876773201357</v>
      </c>
      <c r="ACI47">
        <v>-20.878717780753199</v>
      </c>
      <c r="ACJ47">
        <v>-15.014030079118699</v>
      </c>
      <c r="ACK47">
        <v>-9.7205055036916406</v>
      </c>
      <c r="ACL47">
        <v>-19.2542422123676</v>
      </c>
      <c r="ACM47">
        <v>-7.9896738356722796</v>
      </c>
      <c r="ACN47">
        <v>-7.6383175507102097</v>
      </c>
      <c r="ACO47">
        <v>-15.840864557078399</v>
      </c>
      <c r="ACP47">
        <v>-7.8033111823875698</v>
      </c>
      <c r="ACQ47">
        <v>-14.8419857319551</v>
      </c>
      <c r="ACR47">
        <v>-9.5174406977705797</v>
      </c>
      <c r="ACS47">
        <v>-12.169808186211601</v>
      </c>
      <c r="ACT47">
        <v>-15.3459640934239</v>
      </c>
      <c r="ACU47">
        <v>-9.0797158344826698</v>
      </c>
      <c r="ACV47">
        <v>-5.3006681770835398</v>
      </c>
      <c r="ACW47">
        <v>-13.8025236081541</v>
      </c>
      <c r="ACX47">
        <v>-16.154135921527899</v>
      </c>
      <c r="ACY47">
        <v>-10.430450071217599</v>
      </c>
      <c r="ACZ47">
        <v>-7.99821788025855</v>
      </c>
      <c r="ADA47">
        <v>-7.4393209104172797</v>
      </c>
      <c r="ADB47">
        <v>-6.2946398511305999</v>
      </c>
      <c r="ADC47">
        <v>-11.478424829792299</v>
      </c>
      <c r="ADD47">
        <v>-10.7642008423466</v>
      </c>
      <c r="ADE47">
        <v>-7.6468104333408196</v>
      </c>
      <c r="ADF47">
        <v>-9.7396187938855405</v>
      </c>
      <c r="ADG47">
        <v>-12.441142252305299</v>
      </c>
      <c r="ADH47">
        <v>-19.327025739867601</v>
      </c>
      <c r="ADI47">
        <v>-12.8527427620274</v>
      </c>
      <c r="ADJ47">
        <v>-8.3514484848221908</v>
      </c>
      <c r="ADK47">
        <v>-8.6402853633182399</v>
      </c>
      <c r="ADL47">
        <v>-4.65909929541567</v>
      </c>
      <c r="ADM47">
        <v>-8.6665026778787304</v>
      </c>
      <c r="ADN47">
        <v>-8.8463961034292993</v>
      </c>
      <c r="ADO47">
        <v>-10.503719882871801</v>
      </c>
      <c r="ADP47">
        <v>-5.4876600379754699</v>
      </c>
      <c r="ADQ47">
        <v>-15.261178919999701</v>
      </c>
      <c r="ADR47">
        <v>-5.6790861267402901</v>
      </c>
      <c r="ADS47">
        <v>-6.3366155587133903</v>
      </c>
      <c r="ADT47">
        <v>-11.005113108202201</v>
      </c>
      <c r="ADU47">
        <v>-13.553533803744701</v>
      </c>
      <c r="ADV47">
        <v>-4.7777046572552404</v>
      </c>
      <c r="ADW47">
        <v>-17.2342544247755</v>
      </c>
      <c r="ADX47">
        <v>-14.299112332105</v>
      </c>
      <c r="ADY47">
        <v>-12.365491695704099</v>
      </c>
      <c r="ADZ47">
        <v>-8.2365216019907503</v>
      </c>
      <c r="AEA47">
        <v>-11.938514200498901</v>
      </c>
      <c r="AEB47">
        <v>-13.4069693067089</v>
      </c>
      <c r="AEC47">
        <v>-11.409816986903801</v>
      </c>
      <c r="AED47">
        <v>-8.6549121515494694</v>
      </c>
      <c r="AEE47">
        <v>-13.4669558858588</v>
      </c>
      <c r="AEF47">
        <v>-4.4848185509923999</v>
      </c>
      <c r="AEG47">
        <v>-2.0403049435831502</v>
      </c>
      <c r="AEH47">
        <v>-14.9797749155098</v>
      </c>
      <c r="AEI47">
        <v>-8.1385171769751103</v>
      </c>
      <c r="AEJ47">
        <v>-5.2375255434112402</v>
      </c>
      <c r="AEK47">
        <v>-15.4822730854202</v>
      </c>
      <c r="AEL47">
        <v>-12.3303041304075</v>
      </c>
      <c r="AEM47">
        <v>-8.6872901851470807</v>
      </c>
      <c r="AEN47">
        <v>-14.4664998352061</v>
      </c>
      <c r="AEO47">
        <v>-22.1753929616475</v>
      </c>
      <c r="AEP47">
        <v>-7.1456945458585297</v>
      </c>
      <c r="AEQ47">
        <v>-9.3335967426344801</v>
      </c>
      <c r="AER47">
        <v>-7.3396006627729102</v>
      </c>
      <c r="AES47">
        <v>-11.7977269720599</v>
      </c>
      <c r="AET47">
        <v>-3.38488600961526</v>
      </c>
      <c r="AEU47">
        <v>-17.976821080897</v>
      </c>
      <c r="AEV47">
        <v>-9.9461429892650095</v>
      </c>
      <c r="AEW47">
        <v>-10.959553547057</v>
      </c>
      <c r="AEX47">
        <v>-17.911782673416599</v>
      </c>
      <c r="AEY47">
        <v>-7.2903585690805501</v>
      </c>
      <c r="AEZ47">
        <v>-6.9382458042149997</v>
      </c>
      <c r="AFA47">
        <v>-14.066921160930001</v>
      </c>
      <c r="AFB47">
        <v>-11.8481950413336</v>
      </c>
      <c r="AFC47">
        <v>-16.670568612181199</v>
      </c>
      <c r="AFD47">
        <v>-13.844548082868901</v>
      </c>
      <c r="AFE47">
        <v>-10.8690191292251</v>
      </c>
      <c r="AFF47">
        <v>-15.093363968641899</v>
      </c>
      <c r="AFG47">
        <v>-7.6421674807305102</v>
      </c>
      <c r="AFH47">
        <v>-7.4544963204590404</v>
      </c>
      <c r="AFI47">
        <v>-7.8799345021178304</v>
      </c>
      <c r="AFJ47">
        <v>-3.3512962169675999</v>
      </c>
      <c r="AFK47">
        <v>-14.3238552797421</v>
      </c>
      <c r="AFL47">
        <v>-8.8956088581649304</v>
      </c>
      <c r="AFM47">
        <v>-5.2800007922846302</v>
      </c>
      <c r="AFN47">
        <v>-4.63615558049543</v>
      </c>
      <c r="AFO47">
        <v>-8.8872674775884697</v>
      </c>
      <c r="AFP47">
        <v>-7.96642153724338</v>
      </c>
      <c r="AFQ47">
        <v>-16.832092887052099</v>
      </c>
      <c r="AFR47">
        <v>-7.6788737501537403</v>
      </c>
      <c r="AFS47">
        <v>-2.8791851928616601</v>
      </c>
      <c r="AFT47">
        <v>-15.3138154352828</v>
      </c>
      <c r="AFU47">
        <v>-11.216865219836899</v>
      </c>
      <c r="AFV47">
        <v>-16.2844504251327</v>
      </c>
      <c r="AFW47">
        <v>-23.9776295730878</v>
      </c>
      <c r="AFX47">
        <v>-11.5663592353437</v>
      </c>
      <c r="AFY47">
        <v>-9.0989893332557603</v>
      </c>
      <c r="AFZ47">
        <v>-3.8090547964306198</v>
      </c>
      <c r="AGA47">
        <v>-6.4609657890438301</v>
      </c>
      <c r="AGB47">
        <v>-6.6732319216498004</v>
      </c>
      <c r="AGC47">
        <v>-19.895311427233199</v>
      </c>
      <c r="AGD47">
        <v>-17.815173752879002</v>
      </c>
      <c r="AGE47">
        <v>-6.9531745346849902</v>
      </c>
      <c r="AGF47">
        <v>-21.8663836466379</v>
      </c>
      <c r="AGG47">
        <v>-16.3594829962475</v>
      </c>
      <c r="AGH47">
        <v>-11.5486575644473</v>
      </c>
      <c r="AGI47">
        <v>-9.5725145065219408</v>
      </c>
      <c r="AGJ47">
        <v>-9.8998591624356909</v>
      </c>
      <c r="AGK47">
        <v>-13.897442289596199</v>
      </c>
      <c r="AGL47">
        <v>-13.4853758007831</v>
      </c>
      <c r="AGM47">
        <v>-15.9467456988327</v>
      </c>
      <c r="AGN47">
        <v>-10.229656282184299</v>
      </c>
      <c r="AGO47">
        <v>-5.4390191186855601</v>
      </c>
      <c r="AGP47">
        <v>-5.9928926710084296</v>
      </c>
      <c r="AGQ47">
        <v>-4.0596598396421104</v>
      </c>
      <c r="AGR47">
        <v>-15.3611569585316</v>
      </c>
      <c r="AGS47">
        <v>-17.591600096780599</v>
      </c>
      <c r="AGT47">
        <v>-5.9246170256466</v>
      </c>
      <c r="AGU47">
        <v>-1.55075485412451</v>
      </c>
      <c r="AGV47">
        <v>-17.891538983388699</v>
      </c>
      <c r="AGW47">
        <v>-9.8247263351133292</v>
      </c>
      <c r="AGX47">
        <v>-2.1838932332803398</v>
      </c>
      <c r="AGY47">
        <v>-5.6872557317828401</v>
      </c>
      <c r="AGZ47">
        <v>-21.3646128870806</v>
      </c>
      <c r="AHA47">
        <v>-6.26598147643901</v>
      </c>
      <c r="AHB47">
        <v>-30.318730244531999</v>
      </c>
      <c r="AHC47">
        <v>-17.4276872195606</v>
      </c>
      <c r="AHD47">
        <v>-9.8262872201893305</v>
      </c>
      <c r="AHE47">
        <v>-7.7040192870751998</v>
      </c>
      <c r="AHF47">
        <v>-18.4217829569534</v>
      </c>
      <c r="AHG47">
        <v>-4.8771116560263001</v>
      </c>
      <c r="AHH47">
        <v>-9.6903246413349997</v>
      </c>
      <c r="AHI47">
        <v>-11.399035360673199</v>
      </c>
      <c r="AHJ47">
        <v>-10.9447205531112</v>
      </c>
      <c r="AHK47">
        <v>-12.674200540180401</v>
      </c>
      <c r="AHL47">
        <v>-13.9283271496531</v>
      </c>
      <c r="AHM47">
        <v>-9.7660753409144796</v>
      </c>
      <c r="AHN47">
        <v>-11.062838293096</v>
      </c>
      <c r="AHO47">
        <v>-6.9083471170533199</v>
      </c>
      <c r="AHP47">
        <v>-10.1188945233586</v>
      </c>
      <c r="AHQ47">
        <v>-4.3607823259958396</v>
      </c>
      <c r="AHR47">
        <v>-6.5122914662394997</v>
      </c>
      <c r="AHS47">
        <v>-9.8580427143371594</v>
      </c>
      <c r="AHT47">
        <v>-7.1008935188192801</v>
      </c>
      <c r="AHU47">
        <v>-13.3973536270964</v>
      </c>
      <c r="AHV47">
        <v>-12.360099029176</v>
      </c>
      <c r="AHW47">
        <v>-9.8074588111622898</v>
      </c>
      <c r="AHX47">
        <v>-10.5837423615456</v>
      </c>
      <c r="AHY47">
        <v>-17.6477392694546</v>
      </c>
      <c r="AHZ47">
        <v>-14.584031797528199</v>
      </c>
      <c r="AIA47">
        <v>-9.8509572817514499</v>
      </c>
      <c r="AIB47">
        <v>-12.765392563189801</v>
      </c>
      <c r="AIC47">
        <v>-17.373374759048701</v>
      </c>
      <c r="AID47">
        <v>-9.2830328848364498</v>
      </c>
      <c r="AIE47">
        <v>-13.741473596459</v>
      </c>
      <c r="AIF47">
        <v>-7.3425846792388301</v>
      </c>
      <c r="AIG47">
        <v>-14.5039318245268</v>
      </c>
      <c r="AIH47">
        <v>-12.7902598298567</v>
      </c>
      <c r="AII47">
        <v>-7.3175647991710999</v>
      </c>
      <c r="AIJ47">
        <v>-12.003046083500999</v>
      </c>
      <c r="AIK47">
        <v>-11.0767720689245</v>
      </c>
      <c r="AIL47">
        <v>-11.675856783204001</v>
      </c>
      <c r="AIM47">
        <v>-18.880900542475398</v>
      </c>
      <c r="AIN47">
        <v>-16.393218731766801</v>
      </c>
      <c r="AIO47">
        <v>-7.8501681300797097</v>
      </c>
      <c r="AIP47">
        <v>-10.119665694216099</v>
      </c>
      <c r="AIQ47">
        <v>-10.92239731537</v>
      </c>
      <c r="AIR47">
        <v>-6.7793226706915597</v>
      </c>
      <c r="AIS47">
        <v>-14.7981643867152</v>
      </c>
      <c r="AIT47">
        <v>-24.729564800121299</v>
      </c>
      <c r="AIU47">
        <v>-15.436028784929899</v>
      </c>
      <c r="AIV47">
        <v>-21.084766072242399</v>
      </c>
      <c r="AIW47">
        <v>-9.1075408731223302</v>
      </c>
      <c r="AIX47">
        <v>-16.431780018058799</v>
      </c>
      <c r="AIY47">
        <v>-9.8626323772758404</v>
      </c>
      <c r="AIZ47">
        <v>-12.353025687531799</v>
      </c>
      <c r="AJA47">
        <v>-17.181606791240799</v>
      </c>
      <c r="AJB47">
        <v>-2.2871795338026599</v>
      </c>
      <c r="AJC47">
        <v>-21.091840985838399</v>
      </c>
      <c r="AJD47">
        <v>-18.587254930563699</v>
      </c>
      <c r="AJE47">
        <v>-11.2854690311868</v>
      </c>
      <c r="AJF47">
        <v>-6.0492406589609997</v>
      </c>
      <c r="AJG47">
        <v>-1.73724121331236</v>
      </c>
      <c r="AJH47">
        <v>-11.7613232669586</v>
      </c>
      <c r="AJI47">
        <v>-18.187332068990901</v>
      </c>
      <c r="AJJ47">
        <v>-15.852349275404899</v>
      </c>
      <c r="AJK47">
        <v>-5.4104563622725301</v>
      </c>
      <c r="AJL47">
        <v>-17.949985386004698</v>
      </c>
      <c r="AJM47">
        <v>-4.95947375127645</v>
      </c>
      <c r="AJN47">
        <v>-9.5244588602616602</v>
      </c>
      <c r="AJO47">
        <v>-18.820952818067799</v>
      </c>
      <c r="AJP47">
        <v>-7.1999865537921401</v>
      </c>
      <c r="AJQ47">
        <v>-12.101437727686999</v>
      </c>
      <c r="AJR47">
        <v>-6.41883305800161</v>
      </c>
      <c r="AJS47">
        <v>-8.26870240496973</v>
      </c>
      <c r="AJT47">
        <v>-14.6603048753934</v>
      </c>
      <c r="AJU47">
        <v>-14.262937172602401</v>
      </c>
      <c r="AJV47">
        <v>-20.9167954041237</v>
      </c>
      <c r="AJW47">
        <v>-12.087046878379899</v>
      </c>
      <c r="AJX47">
        <v>-18.6066903339463</v>
      </c>
      <c r="AJY47">
        <v>-6.30381948511587</v>
      </c>
      <c r="AJZ47">
        <v>-8.6137697233939701</v>
      </c>
      <c r="AKA47">
        <v>-3.4726690488308498</v>
      </c>
      <c r="AKB47">
        <v>-7.8594402645619503</v>
      </c>
      <c r="AKC47">
        <v>-8.3882955176056608</v>
      </c>
      <c r="AKD47">
        <v>-21.2228450341103</v>
      </c>
      <c r="AKE47">
        <v>-19.332174593127501</v>
      </c>
      <c r="AKF47">
        <v>-15.775721861032199</v>
      </c>
      <c r="AKG47">
        <v>-5.8767857125430103</v>
      </c>
      <c r="AKH47">
        <v>-20.7163514314759</v>
      </c>
      <c r="AKI47">
        <v>-15.9689386172391</v>
      </c>
      <c r="AKJ47">
        <v>-12.137129940648499</v>
      </c>
      <c r="AKK47">
        <v>-10.3549363777227</v>
      </c>
      <c r="AKL47">
        <v>-8.9607106103448793</v>
      </c>
      <c r="AKM47">
        <v>-5.5329569063011403</v>
      </c>
      <c r="AKN47">
        <v>-19.7876950178639</v>
      </c>
      <c r="AKO47">
        <v>-14.410476398201</v>
      </c>
      <c r="AKP47">
        <v>-8.86521639570981</v>
      </c>
      <c r="AKQ47">
        <v>-5.0931001615579703</v>
      </c>
      <c r="AKR47">
        <v>-25.746587000911202</v>
      </c>
      <c r="AKS47">
        <v>-6.2665317580435298</v>
      </c>
      <c r="AKT47">
        <v>-11.5364176702834</v>
      </c>
      <c r="AKU47">
        <v>-6.1733957320436197</v>
      </c>
      <c r="AKV47">
        <v>-8.56515054453115</v>
      </c>
      <c r="AKW47">
        <v>-4.01083492364919</v>
      </c>
      <c r="AKX47">
        <v>-12.885670157828599</v>
      </c>
      <c r="AKY47">
        <v>-11.9884058913379</v>
      </c>
      <c r="AKZ47">
        <v>-14.2459244716509</v>
      </c>
      <c r="ALA47">
        <v>-10.0071200655818</v>
      </c>
      <c r="ALB47">
        <v>-6.6489689586151401</v>
      </c>
      <c r="ALC47">
        <v>-8.6503513157271605</v>
      </c>
      <c r="ALD47">
        <v>-11.4263132560679</v>
      </c>
      <c r="ALE47">
        <v>-6.7722351271675603</v>
      </c>
      <c r="ALF47">
        <v>-10.1729631931059</v>
      </c>
      <c r="ALG47">
        <v>-9.5464179727395901</v>
      </c>
      <c r="ALH47">
        <v>-16.424731730779101</v>
      </c>
      <c r="ALI47">
        <v>-12.540826167455901</v>
      </c>
      <c r="ALJ47">
        <v>-7.1074585538920001</v>
      </c>
      <c r="ALK47">
        <v>-17.2699807706603</v>
      </c>
      <c r="ALL47">
        <v>-10.005101593952</v>
      </c>
      <c r="ALM47">
        <v>-11.745253600195401</v>
      </c>
      <c r="ALN47">
        <v>-12.342948219319799</v>
      </c>
      <c r="ALO47">
        <v>-8.5522494121678392</v>
      </c>
      <c r="ALP47">
        <v>-14.0104753583004</v>
      </c>
      <c r="ALQ47">
        <v>-6.3134702176228901</v>
      </c>
      <c r="ALR47">
        <v>-3.3308432024558101</v>
      </c>
      <c r="ALS47">
        <v>-3.5068844733489799</v>
      </c>
      <c r="ALT47">
        <v>-17.937583033743099</v>
      </c>
      <c r="ALU47">
        <v>-20.8425294243272</v>
      </c>
      <c r="ALV47">
        <v>-10.8218109484095</v>
      </c>
      <c r="ALW47">
        <v>-7.0942134233690402</v>
      </c>
      <c r="ALX47">
        <v>-7.9113918163393997</v>
      </c>
      <c r="ALY47">
        <v>-10.369586971039</v>
      </c>
      <c r="ALZ47">
        <v>-10.826376996452501</v>
      </c>
      <c r="AMA47">
        <v>-14.359427425005499</v>
      </c>
      <c r="AMB47">
        <v>-12.8930655201099</v>
      </c>
      <c r="AMC47">
        <v>-10.0282733387187</v>
      </c>
      <c r="AMD47">
        <v>-19.526549841047999</v>
      </c>
      <c r="AME47">
        <v>-2.5908476010200698</v>
      </c>
      <c r="AMF47">
        <v>-8.6118484698521094</v>
      </c>
      <c r="AMG47">
        <v>-8.0113737592270695</v>
      </c>
      <c r="AMH47">
        <v>-11.9909471750327</v>
      </c>
      <c r="AMI47">
        <v>-10.399480650643801</v>
      </c>
      <c r="AMJ47">
        <v>-6.71417380410369</v>
      </c>
      <c r="AMK47">
        <v>-11.389029659395201</v>
      </c>
      <c r="AML47">
        <v>-13.2365884977514</v>
      </c>
      <c r="AMM47">
        <v>-12.080304592965</v>
      </c>
      <c r="AMN47">
        <v>-7.6149689950435704</v>
      </c>
      <c r="AMO47">
        <v>-11.7733118437936</v>
      </c>
      <c r="AMP47">
        <v>-12.837428956425599</v>
      </c>
      <c r="AMQ47">
        <v>-21.502788755054201</v>
      </c>
      <c r="AMR47">
        <v>-14.4488068587625</v>
      </c>
      <c r="AMS47">
        <v>-6.6174853036274301</v>
      </c>
      <c r="AMT47">
        <v>-12.521189544706999</v>
      </c>
      <c r="AMU47">
        <v>-17.894269409875701</v>
      </c>
      <c r="AMV47">
        <v>-7.0698556947049296</v>
      </c>
      <c r="AMW47">
        <v>-13.783028652755499</v>
      </c>
      <c r="AMX47">
        <v>-5.1605347354031297</v>
      </c>
      <c r="AMY47">
        <v>-10.4195356526371</v>
      </c>
      <c r="AMZ47">
        <v>-8.4162024105848499</v>
      </c>
      <c r="ANA47">
        <v>-28.431664754604199</v>
      </c>
      <c r="ANB47">
        <v>-9.5027219261443499</v>
      </c>
      <c r="ANC47">
        <v>-12.0871582866891</v>
      </c>
      <c r="AND47">
        <v>-14.3867435580452</v>
      </c>
      <c r="ANE47">
        <v>-14.0814659437888</v>
      </c>
      <c r="ANF47">
        <v>-2.2931924055137398</v>
      </c>
      <c r="ANG47">
        <v>-18.282225038900499</v>
      </c>
      <c r="ANH47">
        <v>-9.5477397962531505</v>
      </c>
      <c r="ANI47">
        <v>-15.259186785176601</v>
      </c>
      <c r="ANJ47">
        <v>-9.9787185254431296</v>
      </c>
      <c r="ANK47">
        <v>-6.9996024122237896</v>
      </c>
      <c r="ANL47">
        <v>-12.1770516351372</v>
      </c>
      <c r="ANM47">
        <v>-7.59674550210707</v>
      </c>
      <c r="ANN47">
        <v>-7.0979915820950303</v>
      </c>
      <c r="ANO47">
        <v>-14.919728288952101</v>
      </c>
      <c r="ANP47">
        <v>-16.481053161708701</v>
      </c>
      <c r="ANQ47">
        <v>-9.7833235606633497</v>
      </c>
      <c r="ANR47">
        <v>-11.857089018682</v>
      </c>
      <c r="ANS47">
        <v>-9.5511030356471505</v>
      </c>
      <c r="ANT47">
        <v>-19.589004399525798</v>
      </c>
      <c r="ANU47">
        <v>-8.9189777213117605</v>
      </c>
      <c r="ANV47">
        <v>-7.8845894824537197</v>
      </c>
      <c r="ANW47">
        <v>-22.475329805790299</v>
      </c>
      <c r="ANX47">
        <v>-7.6201416857407498</v>
      </c>
      <c r="ANY47">
        <v>-5.2328669537032804</v>
      </c>
      <c r="ANZ47">
        <v>-11.5818484602694</v>
      </c>
      <c r="AOA47">
        <v>-12.625351853353701</v>
      </c>
      <c r="AOB47">
        <v>-7.4698050172841004</v>
      </c>
      <c r="AOC47">
        <v>-23.856339783502801</v>
      </c>
      <c r="AOD47">
        <v>-5.27837615330336</v>
      </c>
      <c r="AOE47">
        <v>-16.4137667297021</v>
      </c>
      <c r="AOF47">
        <v>-13.589544199010399</v>
      </c>
      <c r="AOG47">
        <v>-6.2633213120101097</v>
      </c>
      <c r="AOH47">
        <v>-10.4988408498085</v>
      </c>
      <c r="AOI47">
        <v>-16.699526946345198</v>
      </c>
      <c r="AOJ47">
        <v>-5.9800429097363699</v>
      </c>
      <c r="AOK47">
        <v>-15.2295297569667</v>
      </c>
      <c r="AOL47">
        <v>-16.4871579602544</v>
      </c>
      <c r="AOM47">
        <v>-19.761317442327002</v>
      </c>
      <c r="AON47">
        <v>-4.2010480850821397</v>
      </c>
      <c r="AOO47">
        <v>-15.627983363684599</v>
      </c>
      <c r="AOP47">
        <v>-12.363325006698799</v>
      </c>
      <c r="AOQ47">
        <v>-10.8377969387844</v>
      </c>
      <c r="AOR47">
        <v>-11.135033403568899</v>
      </c>
      <c r="AOS47">
        <v>-4.3503860898853501</v>
      </c>
      <c r="AOT47">
        <v>-21.082795757590802</v>
      </c>
      <c r="AOU47">
        <v>-3.4129552483835299</v>
      </c>
      <c r="AOV47">
        <v>-15.6109547767311</v>
      </c>
      <c r="AOW47">
        <v>-5.41663064336419</v>
      </c>
      <c r="AOX47">
        <v>-9.2755855963128493</v>
      </c>
      <c r="AOY47">
        <v>-9.5203859718998807</v>
      </c>
      <c r="AOZ47">
        <v>-11.380668533662201</v>
      </c>
      <c r="APA47">
        <v>-12.8789243361228</v>
      </c>
      <c r="APB47">
        <v>-6.5187252194296299</v>
      </c>
      <c r="APC47">
        <v>-19.9419096606123</v>
      </c>
      <c r="APD47">
        <v>-3.7808420183845901</v>
      </c>
      <c r="APE47">
        <v>-10.059256635433901</v>
      </c>
      <c r="APF47">
        <v>-11.4518650351897</v>
      </c>
      <c r="APG47">
        <v>-10.274476203747</v>
      </c>
      <c r="APH47">
        <v>-12.6168939174507</v>
      </c>
      <c r="API47">
        <v>-15.7428145587355</v>
      </c>
      <c r="APJ47">
        <v>-20.432201617435201</v>
      </c>
      <c r="APK47">
        <v>-6.8993528337885799</v>
      </c>
      <c r="APL47">
        <v>-6.2174057969543197</v>
      </c>
      <c r="APM47">
        <v>-8.4119916486973008</v>
      </c>
      <c r="APN47">
        <v>-6.3519552789954101</v>
      </c>
      <c r="APO47">
        <v>-13.4364501687903</v>
      </c>
      <c r="APP47">
        <v>-3.27167341014089</v>
      </c>
      <c r="APQ47">
        <v>-10.863428269228599</v>
      </c>
      <c r="APR47">
        <v>-5.5356968993018301</v>
      </c>
      <c r="APS47">
        <v>-10.642361782725899</v>
      </c>
      <c r="APT47">
        <v>-14.455317679460601</v>
      </c>
      <c r="APU47">
        <v>-3.25769785356849</v>
      </c>
      <c r="APV47">
        <v>-19.459773691119501</v>
      </c>
      <c r="APW47">
        <v>-12.234920553293</v>
      </c>
      <c r="APX47">
        <v>-4.6749605941225001</v>
      </c>
      <c r="APY47">
        <v>-10.4547390468912</v>
      </c>
      <c r="APZ47">
        <v>-12.389104574492301</v>
      </c>
      <c r="AQA47">
        <v>-8.6468912924683501</v>
      </c>
      <c r="AQB47">
        <v>-14.8825958717144</v>
      </c>
      <c r="AQC47">
        <v>-13.141566052975801</v>
      </c>
      <c r="AQD47">
        <v>-12.8212646898348</v>
      </c>
      <c r="AQE47">
        <v>-14.6073009785624</v>
      </c>
      <c r="AQF47">
        <v>-9.5893940012998105</v>
      </c>
      <c r="AQG47">
        <v>-8.9017684629640694</v>
      </c>
      <c r="AQH47">
        <v>-11.9620085026053</v>
      </c>
      <c r="AQI47">
        <v>-34.104862269483299</v>
      </c>
      <c r="AQJ47">
        <v>-15.3865314697186</v>
      </c>
      <c r="AQK47">
        <v>-9.7333685308495603</v>
      </c>
      <c r="AQL47">
        <v>-7.6491101374285497</v>
      </c>
      <c r="AQM47">
        <v>-6.3122591555747896</v>
      </c>
      <c r="AQN47">
        <v>-7.9185744539840099</v>
      </c>
      <c r="AQO47">
        <v>-8.0452598088553504</v>
      </c>
      <c r="AQP47">
        <v>-8.4689584079357001</v>
      </c>
      <c r="AQQ47">
        <v>-5.7461136348184398</v>
      </c>
      <c r="AQR47">
        <v>-15.643935928818999</v>
      </c>
      <c r="AQS47">
        <v>-12.200365663106799</v>
      </c>
      <c r="AQT47">
        <v>-6.2974654724929202</v>
      </c>
      <c r="AQU47">
        <v>-12.665639505039399</v>
      </c>
      <c r="AQV47">
        <v>-4.4619746931630004</v>
      </c>
      <c r="AQW47">
        <v>-3.6737429928399501</v>
      </c>
      <c r="AQX47">
        <v>-15.963569962490499</v>
      </c>
      <c r="AQY47">
        <v>-11.1828865673042</v>
      </c>
      <c r="AQZ47">
        <v>-8.9620894512688398</v>
      </c>
      <c r="ARA47">
        <v>-7.0175568676521003</v>
      </c>
      <c r="ARB47">
        <v>-8.3967230862061193</v>
      </c>
      <c r="ARC47">
        <v>-16.743140204691102</v>
      </c>
      <c r="ARD47">
        <v>-6.5002874740846996</v>
      </c>
      <c r="ARE47">
        <v>-13.211909715231901</v>
      </c>
      <c r="ARF47">
        <v>-14.188384622499401</v>
      </c>
      <c r="ARG47">
        <v>-11.787462947867599</v>
      </c>
      <c r="ARH47">
        <v>-7.9635490075305002</v>
      </c>
      <c r="ARI47">
        <v>-8.14331513113029</v>
      </c>
      <c r="ARJ47">
        <v>-17.130460569687401</v>
      </c>
      <c r="ARK47">
        <v>-2.1504901838622499</v>
      </c>
      <c r="ARL47">
        <v>-15.9501119824259</v>
      </c>
      <c r="ARM47">
        <v>-9.7547301972570608</v>
      </c>
      <c r="ARN47">
        <v>-12.8991887069567</v>
      </c>
      <c r="ARO47">
        <v>-8.5397097638983706</v>
      </c>
      <c r="ARP47">
        <v>-16.728970531036399</v>
      </c>
      <c r="ARQ47">
        <v>-8.6660541466753198</v>
      </c>
      <c r="ARR47">
        <v>-7.6319931454532401</v>
      </c>
      <c r="ARS47">
        <v>-33.436283454039497</v>
      </c>
      <c r="ART47">
        <v>-14.4435202306626</v>
      </c>
      <c r="ARU47">
        <v>-10.329652207659599</v>
      </c>
      <c r="ARV47">
        <v>-7.4319640345043796</v>
      </c>
      <c r="ARW47">
        <v>-8.8897157180546191</v>
      </c>
      <c r="ARX47">
        <v>-25.553883560131499</v>
      </c>
      <c r="ARY47">
        <v>-10.023358087311699</v>
      </c>
      <c r="ARZ47">
        <v>-20.2177339171871</v>
      </c>
      <c r="ASA47">
        <v>-19.013210152926799</v>
      </c>
      <c r="ASB47">
        <v>-12.3189074994512</v>
      </c>
      <c r="ASC47">
        <v>-10.094707844779199</v>
      </c>
      <c r="ASD47">
        <v>-14.8097812960154</v>
      </c>
      <c r="ASE47">
        <v>-13.226503274046401</v>
      </c>
      <c r="ASF47">
        <v>-7.0629317187830098</v>
      </c>
      <c r="ASG47">
        <v>-15.216335723324701</v>
      </c>
      <c r="ASH47">
        <v>-11.423629894687201</v>
      </c>
      <c r="ASI47">
        <v>-12.8522467715321</v>
      </c>
      <c r="ASJ47">
        <v>-18.791875430566101</v>
      </c>
      <c r="ASK47">
        <v>-12.3555670520273</v>
      </c>
      <c r="ASL47">
        <v>-11.9179840683757</v>
      </c>
      <c r="ASM47">
        <v>-18.083732344949699</v>
      </c>
      <c r="ASN47">
        <v>-11.6578046476782</v>
      </c>
      <c r="ASO47">
        <v>-9.7349597635652607</v>
      </c>
      <c r="ASP47">
        <v>-12.086993373985599</v>
      </c>
      <c r="ASQ47">
        <v>-21.788570654612599</v>
      </c>
      <c r="ASR47">
        <v>-9.7064503199173409</v>
      </c>
      <c r="ASS47">
        <v>-16.7523110229486</v>
      </c>
      <c r="AST47">
        <v>-3.3645058357670101</v>
      </c>
      <c r="ASU47">
        <v>-11.4942679992949</v>
      </c>
      <c r="ASV47">
        <v>-19.558400057377199</v>
      </c>
      <c r="ASW47">
        <v>-12.9672392588164</v>
      </c>
      <c r="ASX47">
        <v>-10.4203300870661</v>
      </c>
      <c r="ASY47">
        <v>-25.020526174331302</v>
      </c>
      <c r="ASZ47">
        <v>-6.0240115549551101</v>
      </c>
      <c r="ATA47">
        <v>-7.6536351093358803</v>
      </c>
      <c r="ATB47">
        <v>-8.3330368847376803</v>
      </c>
      <c r="ATC47">
        <v>-8.0425812611237308</v>
      </c>
      <c r="ATD47">
        <v>-14.887163669846499</v>
      </c>
      <c r="ATE47">
        <v>-11.2402740035546</v>
      </c>
      <c r="ATF47">
        <v>-11.372346325010501</v>
      </c>
      <c r="ATG47">
        <v>-12.8871552973701</v>
      </c>
      <c r="ATH47">
        <v>-18.796652929349801</v>
      </c>
      <c r="ATI47">
        <v>-11.2927953567379</v>
      </c>
      <c r="ATJ47">
        <v>-10.5466816969533</v>
      </c>
      <c r="ATK47">
        <v>-13.977165058576601</v>
      </c>
      <c r="ATL47">
        <v>-6.0582271594232404</v>
      </c>
      <c r="ATM47">
        <v>-9.6233143698655397</v>
      </c>
      <c r="ATN47">
        <v>-6.0419777252586799</v>
      </c>
      <c r="ATO47">
        <v>-4.7860951788084698</v>
      </c>
      <c r="ATP47">
        <v>-13.5253831694596</v>
      </c>
      <c r="ATQ47">
        <v>-17.6988098737881</v>
      </c>
      <c r="ATR47">
        <v>-8.7790003223788098</v>
      </c>
      <c r="ATS47">
        <v>-7.4585518098670001</v>
      </c>
      <c r="ATT47">
        <v>-7.8053436052197203</v>
      </c>
      <c r="ATU47">
        <v>-7.3731485250336002</v>
      </c>
      <c r="ATV47">
        <v>-5.5161510837018302</v>
      </c>
      <c r="ATW47">
        <v>-6.0751814318001296</v>
      </c>
      <c r="ATX47">
        <v>-10.5680747227885</v>
      </c>
      <c r="ATY47">
        <v>-27.674058525684199</v>
      </c>
      <c r="ATZ47">
        <v>-8.8673210308366794</v>
      </c>
      <c r="AUA47">
        <v>-10.9339111080079</v>
      </c>
      <c r="AUB47">
        <v>-9.2601406622242202</v>
      </c>
      <c r="AUC47">
        <v>-24.0788757098851</v>
      </c>
      <c r="AUD47">
        <v>-9.3345627474078903</v>
      </c>
      <c r="AUE47">
        <v>-14.441923381283299</v>
      </c>
      <c r="AUF47">
        <v>-10.020697491177501</v>
      </c>
      <c r="AUG47">
        <v>-15.9953399899507</v>
      </c>
      <c r="AUH47">
        <v>-6.3920936341700703</v>
      </c>
      <c r="AUI47">
        <v>-6.6738733242766601</v>
      </c>
      <c r="AUJ47">
        <v>-6.1429653719523598</v>
      </c>
      <c r="AUK47">
        <v>-10.256110377909399</v>
      </c>
      <c r="AUL47">
        <v>-8.3796465329250491</v>
      </c>
      <c r="AUM47">
        <v>-9.3984518335663303</v>
      </c>
      <c r="AUN47">
        <v>-13.210008268388201</v>
      </c>
      <c r="AUO47">
        <v>-7.7233109908406501</v>
      </c>
      <c r="AUP47">
        <v>-6.7249316452591801</v>
      </c>
      <c r="AUQ47">
        <v>-10.184991144630899</v>
      </c>
      <c r="AUR47">
        <v>-13.9133884752407</v>
      </c>
      <c r="AUS47">
        <v>-13.1811511129763</v>
      </c>
      <c r="AUT47">
        <v>-6.3345941830185097</v>
      </c>
      <c r="AUU47">
        <v>-11.9981960261007</v>
      </c>
      <c r="AUV47">
        <v>-6.1578016064087304</v>
      </c>
      <c r="AUW47">
        <v>-11.820171211485301</v>
      </c>
      <c r="AUX47">
        <v>-6.1422518911938102</v>
      </c>
      <c r="AUY47">
        <v>-10.015405852227399</v>
      </c>
      <c r="AUZ47">
        <v>-9.5582668861490596</v>
      </c>
      <c r="AVA47">
        <v>-3.4688041009318602</v>
      </c>
      <c r="AVB47">
        <v>-3.99317678565802</v>
      </c>
      <c r="AVC47">
        <v>-10.726600618439599</v>
      </c>
      <c r="AVD47">
        <v>-6.9868483745587202</v>
      </c>
      <c r="AVE47">
        <v>-4.0894146147684003</v>
      </c>
      <c r="AVF47">
        <v>-35.026691961074398</v>
      </c>
      <c r="AVG47">
        <v>-12.351561802792199</v>
      </c>
      <c r="AVH47">
        <v>-18.320586989331201</v>
      </c>
      <c r="AVI47">
        <v>-7.09095766895999</v>
      </c>
      <c r="AVJ47">
        <v>-4.2269050333967497</v>
      </c>
      <c r="AVK47">
        <v>-12.7237925424407</v>
      </c>
      <c r="AVL47">
        <v>-15.5575152140069</v>
      </c>
      <c r="AVM47">
        <v>-14.260480983950499</v>
      </c>
      <c r="AVN47">
        <v>-5.2395229647984802</v>
      </c>
      <c r="AVO47">
        <v>-2.1849924198248498</v>
      </c>
      <c r="AVP47">
        <v>-13.2181954064817</v>
      </c>
      <c r="AVQ47">
        <v>-7.3304773643107204</v>
      </c>
      <c r="AVR47">
        <v>-11.341148458316001</v>
      </c>
      <c r="AVS47">
        <v>-7.1143378034406597</v>
      </c>
      <c r="AVT47">
        <v>-10.158096681305899</v>
      </c>
      <c r="AVU47">
        <v>-10.6785011717953</v>
      </c>
      <c r="AVV47">
        <v>-3.37632931465529</v>
      </c>
      <c r="AVW47">
        <v>-14.2627857346881</v>
      </c>
      <c r="AVX47">
        <v>-23.570700604183699</v>
      </c>
      <c r="AVY47">
        <v>-6.5961487674673798</v>
      </c>
      <c r="AVZ47">
        <v>-14.6122387805847</v>
      </c>
      <c r="AWA47">
        <v>-16.177452864944801</v>
      </c>
      <c r="AWB47">
        <v>-4.8100050076685701</v>
      </c>
      <c r="AWC47">
        <v>-13.2901076030073</v>
      </c>
      <c r="AWD47">
        <v>-16.960981095983001</v>
      </c>
      <c r="AWE47">
        <v>-7.58031429555587</v>
      </c>
      <c r="AWF47">
        <v>-19.0661509054178</v>
      </c>
      <c r="AWG47">
        <v>-10.387446363377499</v>
      </c>
      <c r="AWH47">
        <v>-5.5712879138716902</v>
      </c>
      <c r="AWI47">
        <v>-19.232303764452102</v>
      </c>
      <c r="AWJ47">
        <v>-15.348347575404301</v>
      </c>
      <c r="AWK47">
        <v>-10.866015956497799</v>
      </c>
      <c r="AWL47">
        <v>-16.4100214822971</v>
      </c>
    </row>
    <row r="48" spans="1:1286" x14ac:dyDescent="0.25">
      <c r="A48">
        <v>46</v>
      </c>
      <c r="B48">
        <v>1</v>
      </c>
      <c r="C48">
        <f t="shared" si="0"/>
        <v>800</v>
      </c>
      <c r="D48">
        <v>-2</v>
      </c>
      <c r="E48">
        <v>5</v>
      </c>
      <c r="F48">
        <v>-2.3531234351727099</v>
      </c>
      <c r="G48">
        <v>-18.902859216888402</v>
      </c>
      <c r="H48">
        <v>-9.9266352349622196</v>
      </c>
      <c r="I48">
        <v>-14.7417654132077</v>
      </c>
      <c r="J48">
        <v>-14.4016674903566</v>
      </c>
      <c r="K48">
        <v>-20.0112146732471</v>
      </c>
      <c r="L48">
        <v>-7.9523305485077698</v>
      </c>
      <c r="M48">
        <v>-14.4631175007002</v>
      </c>
      <c r="N48">
        <v>-11.30789064399</v>
      </c>
      <c r="O48">
        <v>-7.9699188447932796</v>
      </c>
      <c r="P48">
        <v>-4.1040103012688602</v>
      </c>
      <c r="Q48">
        <v>-11.4785250684546</v>
      </c>
      <c r="R48">
        <v>-12.698721156509</v>
      </c>
      <c r="S48">
        <v>-15.3757590365593</v>
      </c>
      <c r="T48">
        <v>-7.6628325627734197</v>
      </c>
      <c r="U48">
        <v>-19.311276219074202</v>
      </c>
      <c r="V48">
        <v>-15.3684277201342</v>
      </c>
      <c r="W48">
        <v>-15.4889892798397</v>
      </c>
      <c r="X48">
        <v>-8.7081798199734202</v>
      </c>
      <c r="Y48">
        <v>-19.6408961475605</v>
      </c>
      <c r="Z48">
        <v>-3.09070536803458</v>
      </c>
      <c r="AA48">
        <v>-27.438703776071002</v>
      </c>
      <c r="AB48">
        <v>-7.9787727448124004</v>
      </c>
      <c r="AC48">
        <v>-7.3613895126539699</v>
      </c>
      <c r="AD48">
        <v>-5.7879725478571</v>
      </c>
      <c r="AE48">
        <v>-9.6010150614162608</v>
      </c>
      <c r="AF48">
        <v>-18.400871673790601</v>
      </c>
      <c r="AG48">
        <v>-7.6183373416665701</v>
      </c>
      <c r="AH48">
        <v>-6.19404827188262</v>
      </c>
      <c r="AI48">
        <v>-17.220268983124001</v>
      </c>
      <c r="AJ48">
        <v>-17.753112927199801</v>
      </c>
      <c r="AK48">
        <v>-7.5914695774959897</v>
      </c>
      <c r="AL48">
        <v>-7.87409925377312</v>
      </c>
      <c r="AM48">
        <v>-19.077986077390399</v>
      </c>
      <c r="AN48">
        <v>-9.4139803923176508</v>
      </c>
      <c r="AO48">
        <v>-7.3814037442292602</v>
      </c>
      <c r="AP48">
        <v>-9.2913359515906997</v>
      </c>
      <c r="AQ48">
        <v>-7.9403403986609398</v>
      </c>
      <c r="AR48">
        <v>-2.9469455445778601</v>
      </c>
      <c r="AS48">
        <v>-9.64812959602048</v>
      </c>
      <c r="AT48">
        <v>-9.2088270758462194</v>
      </c>
      <c r="AU48">
        <v>-46.351867924314902</v>
      </c>
      <c r="AV48">
        <v>-11.0546904397197</v>
      </c>
      <c r="AW48">
        <v>-10.156991502268299</v>
      </c>
      <c r="AX48">
        <v>-23.0235428789425</v>
      </c>
      <c r="AY48">
        <v>-10.2642880081629</v>
      </c>
      <c r="AZ48">
        <v>-6.0958195805247604</v>
      </c>
      <c r="BA48">
        <v>-9.3490998559189507</v>
      </c>
      <c r="BB48">
        <v>-15.810271548220101</v>
      </c>
      <c r="BC48">
        <v>-20.5543088848768</v>
      </c>
      <c r="BD48">
        <v>-1.14477377507606</v>
      </c>
      <c r="BE48">
        <v>-23.792602546543002</v>
      </c>
      <c r="BF48">
        <v>-15.1847590968808</v>
      </c>
      <c r="BG48">
        <v>-22.729519425396301</v>
      </c>
      <c r="BH48">
        <v>-9.0590009191124903</v>
      </c>
      <c r="BI48">
        <v>-15.1505510996182</v>
      </c>
      <c r="BJ48">
        <v>-4.1787942296604399</v>
      </c>
      <c r="BK48">
        <v>-11.5297859136464</v>
      </c>
      <c r="BL48">
        <v>-13.6615385894171</v>
      </c>
      <c r="BM48">
        <v>-11.5378837093046</v>
      </c>
      <c r="BN48">
        <v>-2.57289993309087</v>
      </c>
      <c r="BO48">
        <v>-29.039231470919098</v>
      </c>
      <c r="BP48">
        <v>-7.8135483797397596</v>
      </c>
      <c r="BQ48">
        <v>-13.2230550064876</v>
      </c>
      <c r="BR48">
        <v>-5.6036541976252199</v>
      </c>
      <c r="BS48">
        <v>-11.835606873120501</v>
      </c>
      <c r="BT48">
        <v>-13.8082263077055</v>
      </c>
      <c r="BU48">
        <v>-4.4297723820738497</v>
      </c>
      <c r="BV48">
        <v>-7.0361762832422396</v>
      </c>
      <c r="BW48">
        <v>-5.5152315369967697</v>
      </c>
      <c r="BX48">
        <v>-7.5397243797803002</v>
      </c>
      <c r="BY48">
        <v>-5.1414301602494801</v>
      </c>
      <c r="BZ48">
        <v>-13.9487236133987</v>
      </c>
      <c r="CA48">
        <v>-10.2382352513561</v>
      </c>
      <c r="CB48">
        <v>-10.9248902657976</v>
      </c>
      <c r="CC48">
        <v>-11.7700445761882</v>
      </c>
      <c r="CD48">
        <v>-10.919972949799</v>
      </c>
      <c r="CE48">
        <v>-6.2413720892237698</v>
      </c>
      <c r="CF48">
        <v>-21.3468755537024</v>
      </c>
      <c r="CG48">
        <v>-5.4503737495026598</v>
      </c>
      <c r="CH48">
        <v>-15.605501318200499</v>
      </c>
      <c r="CI48">
        <v>-11.3025368167838</v>
      </c>
      <c r="CJ48">
        <v>-7.97821149767395</v>
      </c>
      <c r="CK48">
        <v>-13.3438878646189</v>
      </c>
      <c r="CL48">
        <v>-9.6389452200792807</v>
      </c>
      <c r="CM48">
        <v>-28.1278722383658</v>
      </c>
      <c r="CN48">
        <v>-12.209440098792699</v>
      </c>
      <c r="CO48">
        <v>-11.4943195378626</v>
      </c>
      <c r="CP48">
        <v>-3.3135081003725899</v>
      </c>
      <c r="CQ48">
        <v>-14.7527827727762</v>
      </c>
      <c r="CR48">
        <v>-12.263675753268901</v>
      </c>
      <c r="CS48">
        <v>-1.88397448453878</v>
      </c>
      <c r="CT48">
        <v>-5.9695307359693599</v>
      </c>
      <c r="CU48">
        <v>-11.967868441507299</v>
      </c>
      <c r="CV48">
        <v>-3.0190212047707501</v>
      </c>
      <c r="CW48">
        <v>-9.8050003991725703</v>
      </c>
      <c r="CX48">
        <v>-9.8013138336409593</v>
      </c>
      <c r="CY48">
        <v>-14.3669240175791</v>
      </c>
      <c r="CZ48">
        <v>-20.258562896299502</v>
      </c>
      <c r="DA48">
        <v>-9.0227074715055799</v>
      </c>
      <c r="DB48">
        <v>-5.6794751145552302</v>
      </c>
      <c r="DC48">
        <v>-6.4963471131377499</v>
      </c>
      <c r="DD48">
        <v>-5.9499343430811997</v>
      </c>
      <c r="DE48">
        <v>-13.1088308969615</v>
      </c>
      <c r="DF48">
        <v>-7.72880028772747</v>
      </c>
      <c r="DG48">
        <v>-5.1302143088693404</v>
      </c>
      <c r="DH48">
        <v>-26.803078392619302</v>
      </c>
      <c r="DI48">
        <v>-21.5497899276067</v>
      </c>
      <c r="DJ48">
        <v>-10.4745293502262</v>
      </c>
      <c r="DK48">
        <v>-10.1810458277764</v>
      </c>
      <c r="DL48">
        <v>-10.4442005183255</v>
      </c>
      <c r="DM48">
        <v>-19.572972514764199</v>
      </c>
      <c r="DN48">
        <v>-4.37400583243695</v>
      </c>
      <c r="DO48">
        <v>-18.378439337359001</v>
      </c>
      <c r="DP48">
        <v>-6.7741856739709796</v>
      </c>
      <c r="DQ48">
        <v>-3.3118931221948502</v>
      </c>
      <c r="DR48">
        <v>-9.09795630020656</v>
      </c>
      <c r="DS48">
        <v>-15.573501352732499</v>
      </c>
      <c r="DT48">
        <v>-15.387700667556601</v>
      </c>
      <c r="DU48">
        <v>-7.3487694741845102</v>
      </c>
      <c r="DV48">
        <v>-12.3013841151148</v>
      </c>
      <c r="DW48">
        <v>-11.0212986255047</v>
      </c>
      <c r="DX48">
        <v>-12.362863019190399</v>
      </c>
      <c r="DY48">
        <v>-11.6841091134718</v>
      </c>
      <c r="DZ48">
        <v>-4.2417989220781802</v>
      </c>
      <c r="EA48">
        <v>-14.789626285001001</v>
      </c>
      <c r="EB48">
        <v>-17.433250491349199</v>
      </c>
      <c r="EC48">
        <v>-10.8490168780289</v>
      </c>
      <c r="ED48">
        <v>-12.046014207065101</v>
      </c>
      <c r="EE48">
        <v>-8.7112375380758902</v>
      </c>
      <c r="EF48">
        <v>-10.629687035947001</v>
      </c>
      <c r="EG48">
        <v>-11.5560219423426</v>
      </c>
      <c r="EH48">
        <v>-10.7894953019927</v>
      </c>
      <c r="EI48">
        <v>-12.0970115564583</v>
      </c>
      <c r="EJ48">
        <v>-6.83575093853071</v>
      </c>
      <c r="EK48">
        <v>-2.91579301887182</v>
      </c>
      <c r="EL48">
        <v>-10.9918693932587</v>
      </c>
      <c r="EM48">
        <v>-10.195917617876701</v>
      </c>
      <c r="EN48">
        <v>-18.671758824274001</v>
      </c>
      <c r="EO48">
        <v>-12.1692182215749</v>
      </c>
      <c r="EP48">
        <v>-11.5521151093262</v>
      </c>
      <c r="EQ48">
        <v>-9.1532601148123796</v>
      </c>
      <c r="ER48">
        <v>-27.907000957962399</v>
      </c>
      <c r="ES48">
        <v>-21.6960775893929</v>
      </c>
      <c r="ET48">
        <v>-15.311927132224101</v>
      </c>
      <c r="EU48">
        <v>-5.73304553730551</v>
      </c>
      <c r="EV48">
        <v>-6.21240004252624</v>
      </c>
      <c r="EW48">
        <v>-11.2043917272141</v>
      </c>
      <c r="EX48">
        <v>-8.4081966014786609</v>
      </c>
      <c r="EY48">
        <v>-3.9298186403491999</v>
      </c>
      <c r="EZ48">
        <v>-2.6232008009702099</v>
      </c>
      <c r="FA48">
        <v>-15.008681632640201</v>
      </c>
      <c r="FB48">
        <v>-11.460146828578401</v>
      </c>
      <c r="FC48">
        <v>-21.928408739051001</v>
      </c>
      <c r="FD48">
        <v>-16.172999868043199</v>
      </c>
      <c r="FE48">
        <v>-16.104183762933001</v>
      </c>
      <c r="FF48">
        <v>-6.7911423523073902</v>
      </c>
      <c r="FG48">
        <v>-16.6807285015167</v>
      </c>
      <c r="FH48">
        <v>-25.715645576861199</v>
      </c>
      <c r="FI48">
        <v>-5.2493035834704598</v>
      </c>
      <c r="FJ48">
        <v>-3.0098049430520502</v>
      </c>
      <c r="FK48">
        <v>-10.3887095759963</v>
      </c>
      <c r="FL48">
        <v>-7.47192397451707</v>
      </c>
      <c r="FM48">
        <v>-12.710996430011599</v>
      </c>
      <c r="FN48">
        <v>-3.0173357169809099</v>
      </c>
      <c r="FO48">
        <v>-16.975840163073499</v>
      </c>
      <c r="FP48">
        <v>-9.3643172783468707</v>
      </c>
      <c r="FQ48">
        <v>-10.6687225886125</v>
      </c>
      <c r="FR48">
        <v>-7.93895636999346</v>
      </c>
      <c r="FS48">
        <v>-12.0848635487078</v>
      </c>
      <c r="FT48">
        <v>-8.2919717131685804</v>
      </c>
      <c r="FU48">
        <v>-7.3383326264901099</v>
      </c>
      <c r="FV48">
        <v>-10.305379201366399</v>
      </c>
      <c r="FW48">
        <v>-9.6287805460156903</v>
      </c>
      <c r="FX48">
        <v>-4.5281853696582202</v>
      </c>
      <c r="FY48">
        <v>-9.0063337942061104</v>
      </c>
      <c r="FZ48">
        <v>-14.288155595104101</v>
      </c>
      <c r="GA48">
        <v>-3.1052813091720002</v>
      </c>
      <c r="GB48">
        <v>-10.4154295961318</v>
      </c>
      <c r="GC48">
        <v>-12.888683348263401</v>
      </c>
      <c r="GD48">
        <v>-6.9742712511569502</v>
      </c>
      <c r="GE48">
        <v>-13.3092985422371</v>
      </c>
      <c r="GF48">
        <v>-15.8631718370453</v>
      </c>
      <c r="GG48">
        <v>-5.3531335730283196</v>
      </c>
      <c r="GH48">
        <v>-14.0138002835391</v>
      </c>
      <c r="GI48">
        <v>-8.79368861229025</v>
      </c>
      <c r="GJ48">
        <v>-9.9622855783453304</v>
      </c>
      <c r="GK48">
        <v>-16.498347510758599</v>
      </c>
      <c r="GL48">
        <v>-14.083243770459701</v>
      </c>
      <c r="GM48">
        <v>-8.0839615312080504</v>
      </c>
      <c r="GN48">
        <v>-7.9450766365753802</v>
      </c>
      <c r="GO48">
        <v>-17.5989623224736</v>
      </c>
      <c r="GP48">
        <v>-6.3039549369807197</v>
      </c>
      <c r="GQ48">
        <v>-15.4894868641204</v>
      </c>
      <c r="GR48">
        <v>-10.414258976509799</v>
      </c>
      <c r="GS48">
        <v>-7.9873353051643496</v>
      </c>
      <c r="GT48">
        <v>-18.3652599003169</v>
      </c>
      <c r="GU48">
        <v>0</v>
      </c>
      <c r="GV48">
        <v>-13.8915302716333</v>
      </c>
      <c r="GW48">
        <v>-14.5786368384081</v>
      </c>
      <c r="GX48">
        <v>-15.987880418526</v>
      </c>
      <c r="GY48">
        <v>-14.642769768864101</v>
      </c>
      <c r="GZ48">
        <v>-9.6046982081972807</v>
      </c>
      <c r="HA48">
        <v>-8.2348078357973407</v>
      </c>
      <c r="HB48">
        <v>-19.4119857760613</v>
      </c>
      <c r="HC48">
        <v>-8.5069521602405</v>
      </c>
      <c r="HD48">
        <v>-11.2763032775452</v>
      </c>
      <c r="HE48">
        <v>-6.7603895403402401</v>
      </c>
      <c r="HF48">
        <v>-4.8133161521406898</v>
      </c>
      <c r="HG48">
        <v>-9.15972664410981</v>
      </c>
      <c r="HH48">
        <v>-12.0473140514438</v>
      </c>
      <c r="HI48">
        <v>-15.6916857590093</v>
      </c>
      <c r="HJ48">
        <v>-0.514091275640567</v>
      </c>
      <c r="HK48">
        <v>-7.7605399941283499</v>
      </c>
      <c r="HL48">
        <v>-10.0937604487891</v>
      </c>
      <c r="HM48">
        <v>-27.534845570600201</v>
      </c>
      <c r="HN48">
        <v>-12.995381507049601</v>
      </c>
      <c r="HO48">
        <v>-8.0628906810805496</v>
      </c>
      <c r="HP48">
        <v>-5.8506195344998</v>
      </c>
      <c r="HQ48">
        <v>-5.2875943354463599</v>
      </c>
      <c r="HR48">
        <v>-21.117877400248702</v>
      </c>
      <c r="HS48">
        <v>-4.0649416232481599</v>
      </c>
      <c r="HT48">
        <v>-12.058287349462301</v>
      </c>
      <c r="HU48">
        <v>-8.9239723747899404</v>
      </c>
      <c r="HV48">
        <v>-15.661443594973001</v>
      </c>
      <c r="HW48">
        <v>-10.7000996107614</v>
      </c>
      <c r="HX48">
        <v>-5.1843779677065003</v>
      </c>
      <c r="HY48">
        <v>-4.10770145461521</v>
      </c>
      <c r="HZ48">
        <v>-16.230006495721099</v>
      </c>
      <c r="IA48">
        <v>-7.4835589610446203</v>
      </c>
      <c r="IB48">
        <v>-14.021519090387599</v>
      </c>
      <c r="IC48">
        <v>-9.7430893920385095</v>
      </c>
      <c r="ID48">
        <v>-6.7204498993014301</v>
      </c>
      <c r="IE48">
        <v>-3.9332855916982798</v>
      </c>
      <c r="IF48">
        <v>-10.6507517484586</v>
      </c>
      <c r="IG48">
        <v>-6.5319194668952596</v>
      </c>
      <c r="IH48">
        <v>-11.1160444215709</v>
      </c>
      <c r="II48">
        <v>-32.194962348067897</v>
      </c>
      <c r="IJ48">
        <v>-11.325891890175299</v>
      </c>
      <c r="IK48">
        <v>-13.344244676540301</v>
      </c>
      <c r="IL48">
        <v>-12.3406676751497</v>
      </c>
      <c r="IM48">
        <v>-16.149030553556202</v>
      </c>
      <c r="IN48">
        <v>-5.5635816575963597</v>
      </c>
      <c r="IO48">
        <v>-7.0368361689192804</v>
      </c>
      <c r="IP48">
        <v>-8.1257696865490896</v>
      </c>
      <c r="IQ48">
        <v>-10.9132774679906</v>
      </c>
      <c r="IR48">
        <v>-12.6261479457732</v>
      </c>
      <c r="IS48">
        <v>-13.771422642681999</v>
      </c>
      <c r="IT48">
        <v>-22.378234609176801</v>
      </c>
      <c r="IU48">
        <v>-10.9601639757031</v>
      </c>
      <c r="IV48">
        <v>-18.888369951008102</v>
      </c>
      <c r="IW48">
        <v>-13.3736057972179</v>
      </c>
      <c r="IX48">
        <v>-11.047258891747701</v>
      </c>
      <c r="IY48">
        <v>-7.0897226546218803</v>
      </c>
      <c r="IZ48">
        <v>-9.1188070302700606</v>
      </c>
      <c r="JA48">
        <v>-8.4151732547505596</v>
      </c>
      <c r="JB48">
        <v>-18.174371950731899</v>
      </c>
      <c r="JC48">
        <v>-7.8366476124320998</v>
      </c>
      <c r="JD48">
        <v>-3.1246847845747299</v>
      </c>
      <c r="JE48">
        <v>-7.9627414438890298</v>
      </c>
      <c r="JF48">
        <v>-11.9544412394416</v>
      </c>
      <c r="JG48">
        <v>-6.8612012170351298</v>
      </c>
      <c r="JH48">
        <v>-8.6526242881145699</v>
      </c>
      <c r="JI48">
        <v>-12.06964653522</v>
      </c>
      <c r="JJ48">
        <v>-9.6466218906029209</v>
      </c>
      <c r="JK48">
        <v>-8.0374013244885703</v>
      </c>
      <c r="JL48">
        <v>-7.5911583714492998</v>
      </c>
      <c r="JM48">
        <v>-10.210184425102399</v>
      </c>
      <c r="JN48">
        <v>-14.8651978409611</v>
      </c>
      <c r="JO48">
        <v>-11.929587733411401</v>
      </c>
      <c r="JP48">
        <v>-18.373472891822601</v>
      </c>
      <c r="JQ48">
        <v>-13.9595222561846</v>
      </c>
      <c r="JR48">
        <v>-11.338067703499799</v>
      </c>
      <c r="JS48">
        <v>-22.8277645304481</v>
      </c>
      <c r="JT48">
        <v>-4.2448230139669096</v>
      </c>
      <c r="JU48">
        <v>-10.848720489576699</v>
      </c>
      <c r="JV48">
        <v>-19.575308073835</v>
      </c>
      <c r="JW48">
        <v>-9.6868561796750292</v>
      </c>
      <c r="JX48">
        <v>-8.5159523940009496</v>
      </c>
      <c r="JY48">
        <v>-7.9791981656734698</v>
      </c>
      <c r="JZ48">
        <v>-13.5820911347085</v>
      </c>
      <c r="KA48">
        <v>-7.53846574012542</v>
      </c>
      <c r="KB48">
        <v>-7.4479661487208899</v>
      </c>
      <c r="KC48">
        <v>-12.9603325534977</v>
      </c>
      <c r="KD48">
        <v>-12.896317230131499</v>
      </c>
      <c r="KE48">
        <v>-21.427857976175002</v>
      </c>
      <c r="KF48">
        <v>-15.061838796062901</v>
      </c>
      <c r="KG48">
        <v>-12.0413806676832</v>
      </c>
      <c r="KH48">
        <v>-6.8568342533587803</v>
      </c>
      <c r="KI48">
        <v>-10.5603149892299</v>
      </c>
      <c r="KJ48">
        <v>-4.4364638567065802</v>
      </c>
      <c r="KK48">
        <v>-9.7423514873289303</v>
      </c>
      <c r="KL48">
        <v>-11.074496255039501</v>
      </c>
      <c r="KM48">
        <v>-22.684195566719499</v>
      </c>
      <c r="KN48">
        <v>-26.669221911005799</v>
      </c>
      <c r="KO48">
        <v>-11.8263843215605</v>
      </c>
      <c r="KP48">
        <v>-19.559959118928301</v>
      </c>
      <c r="KQ48">
        <v>-21.038809693036701</v>
      </c>
      <c r="KR48">
        <v>-11.0244689098742</v>
      </c>
      <c r="KS48">
        <v>-1.3275007537086501</v>
      </c>
      <c r="KT48">
        <v>-1.5894791068573699</v>
      </c>
      <c r="KU48">
        <v>-8.7482521057381195</v>
      </c>
      <c r="KV48">
        <v>-15.4050107418739</v>
      </c>
      <c r="KW48">
        <v>-14.4228890424951</v>
      </c>
      <c r="KX48">
        <v>-3.8616759734461299</v>
      </c>
      <c r="KY48">
        <v>-12.637969508122801</v>
      </c>
      <c r="KZ48">
        <v>-13.838728035676001</v>
      </c>
      <c r="LA48">
        <v>-14.662141012539699</v>
      </c>
      <c r="LB48">
        <v>-12.4648194638515</v>
      </c>
      <c r="LC48">
        <v>-7.9971719053579298</v>
      </c>
      <c r="LD48">
        <v>-5.4997558939806801</v>
      </c>
      <c r="LE48">
        <v>-0.88157005230883101</v>
      </c>
      <c r="LF48">
        <v>-11.992998647480601</v>
      </c>
      <c r="LG48">
        <v>-10.3851191018165</v>
      </c>
      <c r="LH48">
        <v>-10.6502732275995</v>
      </c>
      <c r="LI48">
        <v>-10.9400121832499</v>
      </c>
      <c r="LJ48">
        <v>-15.3698156050203</v>
      </c>
      <c r="LK48">
        <v>-18.686673176169698</v>
      </c>
      <c r="LL48">
        <v>-5.0080554495276903</v>
      </c>
      <c r="LM48">
        <v>-11.398711038640601</v>
      </c>
      <c r="LN48">
        <v>-11.581946435800299</v>
      </c>
      <c r="LO48">
        <v>-4.8490801149371201</v>
      </c>
      <c r="LP48">
        <v>-10.5368133880435</v>
      </c>
      <c r="LQ48">
        <v>-6.8733185351785799</v>
      </c>
      <c r="LR48">
        <v>-14.959486142713301</v>
      </c>
      <c r="LS48">
        <v>-9.7639454966130206</v>
      </c>
      <c r="LT48">
        <v>-7.54786295291348</v>
      </c>
      <c r="LU48">
        <v>-9.2654489710560899</v>
      </c>
      <c r="LV48">
        <v>-5.0247137210080801</v>
      </c>
      <c r="LW48">
        <v>-7.4563383765703302</v>
      </c>
      <c r="LX48">
        <v>-10.7601213791362</v>
      </c>
      <c r="LY48">
        <v>-13.4340771911733</v>
      </c>
      <c r="LZ48">
        <v>-6.35081202330585</v>
      </c>
      <c r="MA48">
        <v>-7.4493731668312897</v>
      </c>
      <c r="MB48">
        <v>-14.6890562665888</v>
      </c>
      <c r="MC48">
        <v>-14.3051494500875</v>
      </c>
      <c r="MD48">
        <v>-3.42733988395366</v>
      </c>
      <c r="ME48">
        <v>-5.10190885397631</v>
      </c>
      <c r="MF48">
        <v>-10.767679597818001</v>
      </c>
      <c r="MG48">
        <v>-13.8768372113336</v>
      </c>
      <c r="MH48">
        <v>-22.142903783093001</v>
      </c>
      <c r="MI48">
        <v>-9.0929005644625001</v>
      </c>
      <c r="MJ48">
        <v>-22.649700550976199</v>
      </c>
      <c r="MK48">
        <v>-5.5170952499237602</v>
      </c>
      <c r="ML48">
        <v>-2.7680502210360798</v>
      </c>
      <c r="MM48">
        <v>-9.3946734980199</v>
      </c>
      <c r="MN48">
        <v>-9.4840701252384196</v>
      </c>
      <c r="MO48">
        <v>-6.5473934046737803</v>
      </c>
      <c r="MP48">
        <v>-13.0178047589195</v>
      </c>
      <c r="MQ48">
        <v>-9.2416249134259907</v>
      </c>
      <c r="MR48">
        <v>-8.6098318758837404</v>
      </c>
      <c r="MS48">
        <v>-22.545926011742502</v>
      </c>
      <c r="MT48">
        <v>-19.010926213555202</v>
      </c>
      <c r="MU48">
        <v>-10.9124765025198</v>
      </c>
      <c r="MV48">
        <v>-14.973152985709399</v>
      </c>
      <c r="MW48">
        <v>-0.10810667091041599</v>
      </c>
      <c r="MX48">
        <v>-22.649607586208699</v>
      </c>
      <c r="MY48">
        <v>-15.0048689029147</v>
      </c>
      <c r="MZ48">
        <v>-10.90958110825</v>
      </c>
      <c r="NA48">
        <v>-12.3373345962075</v>
      </c>
      <c r="NB48">
        <v>-4.6291823186940899</v>
      </c>
      <c r="NC48">
        <v>-15.0616524291387</v>
      </c>
      <c r="ND48">
        <v>-10.9610794399391</v>
      </c>
      <c r="NE48">
        <v>-7.3553839595819603</v>
      </c>
      <c r="NF48">
        <v>-5.98048659721516</v>
      </c>
      <c r="NG48">
        <v>-18.9193738900114</v>
      </c>
      <c r="NH48">
        <v>-8.5790968066308402</v>
      </c>
      <c r="NI48">
        <v>-10.715804657919501</v>
      </c>
      <c r="NJ48">
        <v>-12.720893487073599</v>
      </c>
      <c r="NK48">
        <v>-5.5422913865351102</v>
      </c>
      <c r="NL48">
        <v>-11.835946980024</v>
      </c>
      <c r="NM48">
        <v>-8.5341286586354705</v>
      </c>
      <c r="NN48">
        <v>-30.027838658148099</v>
      </c>
      <c r="NO48">
        <v>-0.34563615571929102</v>
      </c>
      <c r="NP48">
        <v>-6.48092699115307</v>
      </c>
      <c r="NQ48">
        <v>-16.630491379548801</v>
      </c>
      <c r="NR48">
        <v>-6.1591382213805197</v>
      </c>
      <c r="NS48">
        <v>-7.0838158103579998</v>
      </c>
      <c r="NT48">
        <v>-8.6385326385892505</v>
      </c>
      <c r="NU48">
        <v>-7.7660999505031603</v>
      </c>
      <c r="NV48">
        <v>-13.110511421033699</v>
      </c>
      <c r="NW48">
        <v>-5.8650654040031904</v>
      </c>
      <c r="NX48">
        <v>-14.343487445745399</v>
      </c>
      <c r="NY48">
        <v>-9.5995639466188205</v>
      </c>
      <c r="NZ48">
        <v>-14.267942820218501</v>
      </c>
      <c r="OA48">
        <v>-10.2398681473127</v>
      </c>
      <c r="OB48">
        <v>-15.061673521768601</v>
      </c>
      <c r="OC48">
        <v>-13.679399328846999</v>
      </c>
      <c r="OD48">
        <v>-16.970489701474001</v>
      </c>
      <c r="OE48">
        <v>-9.9261477763007502</v>
      </c>
      <c r="OF48">
        <v>-14.3176844879216</v>
      </c>
      <c r="OG48">
        <v>-13.1498824660371</v>
      </c>
      <c r="OH48">
        <v>-7.4936651260351503</v>
      </c>
      <c r="OI48">
        <v>-6.6296065650970197</v>
      </c>
      <c r="OJ48">
        <v>-2.6547921464056099</v>
      </c>
      <c r="OK48">
        <v>-3.6340037427627898</v>
      </c>
      <c r="OL48">
        <v>-6.9072405607118101</v>
      </c>
      <c r="OM48">
        <v>-12.0519630787603</v>
      </c>
      <c r="ON48">
        <v>-11.739032256817801</v>
      </c>
      <c r="OO48">
        <v>-5.8929065451075902</v>
      </c>
      <c r="OP48">
        <v>-13.1136657255672</v>
      </c>
      <c r="OQ48">
        <v>-11.9900481610175</v>
      </c>
      <c r="OR48">
        <v>-3.6522461010059399</v>
      </c>
      <c r="OS48">
        <v>-7.2309506109266701</v>
      </c>
      <c r="OT48">
        <v>-4.9914815989429497</v>
      </c>
      <c r="OU48">
        <v>-2.2662876628265902</v>
      </c>
      <c r="OV48">
        <v>-6.6333505140078399</v>
      </c>
      <c r="OW48">
        <v>-11.394854108118899</v>
      </c>
      <c r="OX48">
        <v>-8.1310739480231007</v>
      </c>
      <c r="OY48">
        <v>-10.872461626095999</v>
      </c>
      <c r="OZ48">
        <v>-8.8159588742177295</v>
      </c>
      <c r="PA48">
        <v>-11.1066901250067</v>
      </c>
      <c r="PB48">
        <v>-9.9976255723070704</v>
      </c>
      <c r="PC48">
        <v>-3.1679471241676498</v>
      </c>
      <c r="PD48">
        <v>-9.3111334766094007</v>
      </c>
      <c r="PE48">
        <v>-11.763986875915</v>
      </c>
      <c r="PF48">
        <v>-13.4828521198651</v>
      </c>
      <c r="PG48">
        <v>-15.4508934181624</v>
      </c>
      <c r="PH48">
        <v>-13.0694674549566</v>
      </c>
      <c r="PI48">
        <v>-11.0558543488214</v>
      </c>
      <c r="PJ48">
        <v>-9.6608947955276996</v>
      </c>
      <c r="PK48">
        <v>-10.156401615726701</v>
      </c>
      <c r="PL48">
        <v>-2.4499020363731199</v>
      </c>
      <c r="PM48">
        <v>-8.11145881534895</v>
      </c>
      <c r="PN48">
        <v>-15.179324430976401</v>
      </c>
      <c r="PO48">
        <v>-23.6609952432614</v>
      </c>
      <c r="PP48">
        <v>-9.1807301279821392</v>
      </c>
      <c r="PQ48">
        <v>-1.96186810430021</v>
      </c>
      <c r="PR48">
        <v>-1.1458384464073099</v>
      </c>
      <c r="PS48">
        <v>-18.000274983543299</v>
      </c>
      <c r="PT48">
        <v>-10.3270682848847</v>
      </c>
      <c r="PU48">
        <v>-8.3799142456042599</v>
      </c>
      <c r="PV48">
        <v>-20.156484612657099</v>
      </c>
      <c r="PW48">
        <v>-11.3028672955398</v>
      </c>
      <c r="PX48">
        <v>-11.7776441661833</v>
      </c>
      <c r="PY48">
        <v>-3.8809606356828099</v>
      </c>
      <c r="PZ48">
        <v>-8.1152519585904805</v>
      </c>
      <c r="QA48">
        <v>-13.6018612257608</v>
      </c>
      <c r="QB48">
        <v>-11.156629634541099</v>
      </c>
      <c r="QC48">
        <v>-6.5371868119906704</v>
      </c>
      <c r="QD48">
        <v>-0.84142250412907105</v>
      </c>
      <c r="QE48">
        <v>-13.467252301193099</v>
      </c>
      <c r="QF48">
        <v>-8.0534648763459096</v>
      </c>
      <c r="QG48">
        <v>-8.5698380409671095</v>
      </c>
      <c r="QH48">
        <v>-5.4975778953234702</v>
      </c>
      <c r="QI48">
        <v>-6.4267359166120999</v>
      </c>
      <c r="QJ48">
        <v>-8.7590779405130998</v>
      </c>
      <c r="QK48">
        <v>-7.3359032906982398</v>
      </c>
      <c r="QL48">
        <v>-4.0585471181358601</v>
      </c>
      <c r="QM48">
        <v>-5.6163852206453004</v>
      </c>
      <c r="QN48">
        <v>-18.055785418788499</v>
      </c>
      <c r="QO48">
        <v>-12.210312977836001</v>
      </c>
      <c r="QP48">
        <v>-15.4933668318185</v>
      </c>
      <c r="QQ48">
        <v>-5.0494035152673602</v>
      </c>
      <c r="QR48">
        <v>-14.5664963877774</v>
      </c>
      <c r="QS48">
        <v>-4.88496374952644</v>
      </c>
      <c r="QT48">
        <v>-8.3642186782431107</v>
      </c>
      <c r="QU48">
        <v>-23.386980214962801</v>
      </c>
      <c r="QV48">
        <v>-17.2277718540508</v>
      </c>
      <c r="QW48">
        <v>-10.1402337063142</v>
      </c>
      <c r="QX48">
        <v>-6.0598443800505803</v>
      </c>
      <c r="QY48">
        <v>-8.65702113780819</v>
      </c>
      <c r="QZ48">
        <v>-8.0041944140789401</v>
      </c>
      <c r="RA48">
        <v>-20.3146145496044</v>
      </c>
      <c r="RB48">
        <v>-9.3960238717696107</v>
      </c>
      <c r="RC48">
        <v>-8.6227813671289901</v>
      </c>
      <c r="RD48">
        <v>-8.7627171856811099</v>
      </c>
      <c r="RE48">
        <v>-18.702774142214299</v>
      </c>
      <c r="RF48">
        <v>-7.86740875170688</v>
      </c>
      <c r="RG48">
        <v>-9.6600207383908696</v>
      </c>
      <c r="RH48">
        <v>-16.876924752192</v>
      </c>
      <c r="RI48">
        <v>-9.4292414720140094</v>
      </c>
      <c r="RJ48">
        <v>-12.5762763451485</v>
      </c>
      <c r="RK48">
        <v>-14.066143636280399</v>
      </c>
      <c r="RL48">
        <v>-13.6736165287981</v>
      </c>
      <c r="RM48">
        <v>-15.039820913939799</v>
      </c>
      <c r="RN48">
        <v>-5.5821257955175803</v>
      </c>
      <c r="RO48">
        <v>-11.3932304162715</v>
      </c>
      <c r="RP48">
        <v>-11.3110424769238</v>
      </c>
      <c r="RQ48">
        <v>-5.2985757897634196</v>
      </c>
      <c r="RR48">
        <v>-9.8852583471176807</v>
      </c>
      <c r="RS48">
        <v>-3.9191300643337601</v>
      </c>
      <c r="RT48">
        <v>-10.155977500337199</v>
      </c>
      <c r="RU48">
        <v>-17.317413192981402</v>
      </c>
      <c r="RV48">
        <v>-15.6296773348529</v>
      </c>
      <c r="RW48">
        <v>-9.44823863758001</v>
      </c>
      <c r="RX48">
        <v>-5.26003734923842</v>
      </c>
      <c r="RY48">
        <v>-9.7799682801863508</v>
      </c>
      <c r="RZ48">
        <v>-2.43840324271881</v>
      </c>
      <c r="SA48">
        <v>-25.354729453212698</v>
      </c>
      <c r="SB48">
        <v>-4.7299370168567201</v>
      </c>
      <c r="SC48">
        <v>-10.3521529407799</v>
      </c>
      <c r="SD48">
        <v>-5.2273557291686599</v>
      </c>
      <c r="SE48">
        <v>-8.8190747899861002</v>
      </c>
      <c r="SF48">
        <v>-11.682079833295001</v>
      </c>
      <c r="SG48">
        <v>-6.6243787080865397</v>
      </c>
      <c r="SH48">
        <v>-22.336165589196298</v>
      </c>
      <c r="SI48">
        <v>-15.200368119492</v>
      </c>
      <c r="SJ48">
        <v>-2.4814416815974898</v>
      </c>
      <c r="SK48">
        <v>-11.7250572738306</v>
      </c>
      <c r="SL48">
        <v>-10.2927920855547</v>
      </c>
      <c r="SM48">
        <v>-14.2148440362353</v>
      </c>
      <c r="SN48">
        <v>-13.5130871323778</v>
      </c>
      <c r="SO48">
        <v>-9.41699984958532</v>
      </c>
      <c r="SP48">
        <v>-15.2695672435575</v>
      </c>
      <c r="SQ48">
        <v>-15.5085080263152</v>
      </c>
      <c r="SR48">
        <v>-7.4403464344729304</v>
      </c>
      <c r="SS48">
        <v>-9.9013834049681897</v>
      </c>
      <c r="ST48">
        <v>-10.7026637429042</v>
      </c>
      <c r="SU48">
        <v>-21.9853229876311</v>
      </c>
      <c r="SV48">
        <v>-6.5850068539741402</v>
      </c>
      <c r="SW48">
        <v>-6.3231436745950003</v>
      </c>
      <c r="SX48">
        <v>-5.5076673780148697</v>
      </c>
      <c r="SY48">
        <v>-16.204947086069801</v>
      </c>
      <c r="SZ48">
        <v>-13.3906003302621</v>
      </c>
      <c r="TA48">
        <v>-4.5386607373706296</v>
      </c>
      <c r="TB48">
        <v>-15.0672089455568</v>
      </c>
      <c r="TC48">
        <v>-7.6443387820559101</v>
      </c>
      <c r="TD48">
        <v>-8.0868510675963403</v>
      </c>
      <c r="TE48">
        <v>-9.1527719703308001</v>
      </c>
      <c r="TF48">
        <v>-5.0966982865961103</v>
      </c>
      <c r="TG48">
        <v>-18.197161649370301</v>
      </c>
      <c r="TH48">
        <v>-8.6736089683348592</v>
      </c>
      <c r="TI48">
        <v>-9.9120125945790996</v>
      </c>
      <c r="TJ48">
        <v>-9.4913959484736097</v>
      </c>
      <c r="TK48">
        <v>-27.950698486977899</v>
      </c>
      <c r="TL48">
        <v>-9.9039339824321093</v>
      </c>
      <c r="TM48">
        <v>-5.5269846003556902</v>
      </c>
      <c r="TN48">
        <v>-10.8937391238599</v>
      </c>
      <c r="TO48">
        <v>-17.551393619515999</v>
      </c>
      <c r="TP48">
        <v>-0.93120955390762095</v>
      </c>
      <c r="TQ48">
        <v>-1.42077545225419</v>
      </c>
      <c r="TR48">
        <v>-9.1314865765011195</v>
      </c>
      <c r="TS48">
        <v>-14.1858918595416</v>
      </c>
      <c r="TT48">
        <v>-10.8029669941752</v>
      </c>
      <c r="TU48">
        <v>-15.2726242807201</v>
      </c>
      <c r="TV48">
        <v>-8.0903550248503109</v>
      </c>
      <c r="TW48">
        <v>-16.734670112993399</v>
      </c>
      <c r="TX48">
        <v>-19.315668384354701</v>
      </c>
      <c r="TY48">
        <v>-24.4478857336902</v>
      </c>
      <c r="TZ48">
        <v>-17.1011096766916</v>
      </c>
      <c r="UA48">
        <v>-6.7628078581870703</v>
      </c>
      <c r="UB48">
        <v>-11.824112155516101</v>
      </c>
      <c r="UC48">
        <v>-4.20260786877515</v>
      </c>
      <c r="UD48">
        <v>-3.3228227556963601</v>
      </c>
      <c r="UE48">
        <v>-2.98966194820491</v>
      </c>
      <c r="UF48">
        <v>-15.0248234315712</v>
      </c>
      <c r="UG48">
        <v>-17.440666919548502</v>
      </c>
      <c r="UH48">
        <v>-3.0887583118888</v>
      </c>
      <c r="UI48">
        <v>-13.2279784750093</v>
      </c>
      <c r="UJ48">
        <v>-21.2073486607432</v>
      </c>
      <c r="UK48">
        <v>-3.5169727617950199</v>
      </c>
      <c r="UL48">
        <v>-12.306854013986101</v>
      </c>
      <c r="UM48">
        <v>-8.2772696455132593</v>
      </c>
      <c r="UN48">
        <v>-5.8838770990140601</v>
      </c>
      <c r="UO48">
        <v>-9.5715596320063998</v>
      </c>
      <c r="UP48">
        <v>-9.9711184586132902</v>
      </c>
      <c r="UQ48">
        <v>-10.7913861953793</v>
      </c>
      <c r="UR48">
        <v>-7.4839599091343096</v>
      </c>
      <c r="US48">
        <v>-18.880910030736899</v>
      </c>
      <c r="UT48">
        <v>-8.9646897676559796</v>
      </c>
      <c r="UU48">
        <v>-8.8399166021120301</v>
      </c>
      <c r="UV48">
        <v>-16.579573924497002</v>
      </c>
      <c r="UW48">
        <v>-18.2010048684323</v>
      </c>
      <c r="UX48">
        <v>-12.371381898548499</v>
      </c>
      <c r="UY48">
        <v>-4.0013058832359203</v>
      </c>
      <c r="UZ48">
        <v>-2.7095712899344502</v>
      </c>
      <c r="VA48">
        <v>-21.921168503581601</v>
      </c>
      <c r="VB48">
        <v>-10.951750683338201</v>
      </c>
      <c r="VC48">
        <v>-8.7714796309606093</v>
      </c>
      <c r="VD48">
        <v>-9.1230588513862791</v>
      </c>
      <c r="VE48">
        <v>-12.4119397150933</v>
      </c>
      <c r="VF48">
        <v>-10.501685195229999</v>
      </c>
      <c r="VG48">
        <v>-14.2242641031839</v>
      </c>
      <c r="VH48">
        <v>-6.5562417854383499</v>
      </c>
      <c r="VI48">
        <v>-13.817779563060199</v>
      </c>
      <c r="VJ48">
        <v>-6.4161251535874202</v>
      </c>
      <c r="VK48">
        <v>-3.8344782875310299</v>
      </c>
      <c r="VL48">
        <v>-31.685600911982799</v>
      </c>
      <c r="VM48">
        <v>-11.653765556326601</v>
      </c>
      <c r="VN48">
        <v>-10.5920915767982</v>
      </c>
      <c r="VO48">
        <v>-9.8099787731934196</v>
      </c>
      <c r="VP48">
        <v>-13.0968064933026</v>
      </c>
      <c r="VQ48">
        <v>-12.3823731095132</v>
      </c>
      <c r="VR48">
        <v>-8.8382136875445401</v>
      </c>
      <c r="VS48">
        <v>-12.4360837860921</v>
      </c>
      <c r="VT48">
        <v>-3.22248528611351</v>
      </c>
      <c r="VU48">
        <v>-4.7366170604668998</v>
      </c>
      <c r="VV48">
        <v>-19.082905287737901</v>
      </c>
      <c r="VW48">
        <v>-12.6985110818006</v>
      </c>
      <c r="VX48">
        <v>-9.5031120373411699</v>
      </c>
      <c r="VY48">
        <v>-14.638075985033399</v>
      </c>
      <c r="VZ48">
        <v>-5.9766046604034697</v>
      </c>
      <c r="WA48">
        <v>-9.1762614209347095</v>
      </c>
      <c r="WB48">
        <v>-13.086234333863599</v>
      </c>
      <c r="WC48">
        <v>-8.6369836463671295</v>
      </c>
      <c r="WD48">
        <v>-7.8170441128908399</v>
      </c>
      <c r="WE48">
        <v>-9.2532630949015395</v>
      </c>
      <c r="WF48">
        <v>-5.2040231468927498</v>
      </c>
      <c r="WG48">
        <v>-8.4613435098649195</v>
      </c>
      <c r="WH48">
        <v>-4.8462486031576999</v>
      </c>
      <c r="WI48">
        <v>-10.812111844717601</v>
      </c>
      <c r="WJ48">
        <v>-6.2484637632725004</v>
      </c>
      <c r="WK48">
        <v>-16.4575346079863</v>
      </c>
      <c r="WL48">
        <v>-5.9989087777277597</v>
      </c>
      <c r="WM48">
        <v>-4.7440844793678396</v>
      </c>
      <c r="WN48">
        <v>-1.6709506096528099</v>
      </c>
      <c r="WO48">
        <v>-1.98036077471593</v>
      </c>
      <c r="WP48">
        <v>-12.779278279643499</v>
      </c>
      <c r="WQ48">
        <v>-7.2421285062575604</v>
      </c>
      <c r="WR48">
        <v>-2.2362613310047599</v>
      </c>
      <c r="WS48">
        <v>-8.2621596070547998</v>
      </c>
      <c r="WT48">
        <v>-4.0196167928041602</v>
      </c>
      <c r="WU48">
        <v>-11.6498786507973</v>
      </c>
      <c r="WV48">
        <v>-20.0759462799926</v>
      </c>
      <c r="WW48">
        <v>-12.462482361078999</v>
      </c>
      <c r="WX48">
        <v>-14.910288152416801</v>
      </c>
      <c r="WY48">
        <v>-10.971390051771699</v>
      </c>
      <c r="WZ48">
        <v>-11.979816326428001</v>
      </c>
      <c r="XA48">
        <v>-14.8087476635715</v>
      </c>
      <c r="XB48">
        <v>-20.154377217254599</v>
      </c>
      <c r="XC48">
        <v>-12.891182069869499</v>
      </c>
      <c r="XD48">
        <v>-1.47146198701088</v>
      </c>
      <c r="XE48">
        <v>-5.22868954398123</v>
      </c>
      <c r="XF48">
        <v>-7.6358765495409102</v>
      </c>
      <c r="XG48">
        <v>-10.4575584055442</v>
      </c>
      <c r="XH48">
        <v>-9.5807451256752891</v>
      </c>
      <c r="XI48">
        <v>-7.6012509164473796</v>
      </c>
      <c r="XJ48">
        <v>-9.3715708429459692</v>
      </c>
      <c r="XK48">
        <v>-6.4786966633066401</v>
      </c>
      <c r="XL48">
        <v>-13.0757195110873</v>
      </c>
      <c r="XM48">
        <v>-9.5843268284667396</v>
      </c>
      <c r="XN48">
        <v>-11.7338960229553</v>
      </c>
      <c r="XO48">
        <v>-9.3604580122887704</v>
      </c>
      <c r="XP48">
        <v>-9.4200481087448509</v>
      </c>
      <c r="XQ48">
        <v>-15.4856989069491</v>
      </c>
      <c r="XR48">
        <v>-5.6145666248636097</v>
      </c>
      <c r="XS48">
        <v>-7.4537311366031496</v>
      </c>
      <c r="XT48">
        <v>-12.297715081717101</v>
      </c>
      <c r="XU48">
        <v>-15.5377573151126</v>
      </c>
      <c r="XV48">
        <v>-7.3900993526123999</v>
      </c>
      <c r="XW48">
        <v>-23.9912877453513</v>
      </c>
      <c r="XX48">
        <v>-5.1646609838801103</v>
      </c>
      <c r="XY48">
        <v>-7.0316264141020204</v>
      </c>
      <c r="XZ48">
        <v>-20.9462585929078</v>
      </c>
      <c r="YA48">
        <v>-10.434237050366299</v>
      </c>
      <c r="YB48">
        <v>-16.646421239806799</v>
      </c>
      <c r="YC48">
        <v>-4.0228826817287597</v>
      </c>
      <c r="YD48">
        <v>-1.5537532381999299</v>
      </c>
      <c r="YE48">
        <v>-11.748774301340999</v>
      </c>
      <c r="YF48">
        <v>-6.7232885870464303</v>
      </c>
      <c r="YG48">
        <v>-11.4522670566112</v>
      </c>
      <c r="YH48">
        <v>-15.1903126179753</v>
      </c>
      <c r="YI48">
        <v>-14.710373104817201</v>
      </c>
      <c r="YJ48">
        <v>-15.346165635026599</v>
      </c>
      <c r="YK48">
        <v>-8.3826292775344502</v>
      </c>
      <c r="YL48">
        <v>-16.471344007078699</v>
      </c>
      <c r="YM48">
        <v>-13.6927845776613</v>
      </c>
      <c r="YN48">
        <v>-4.6322604551416999</v>
      </c>
      <c r="YO48">
        <v>-4.7429476145422003</v>
      </c>
      <c r="YP48">
        <v>-4.7465993414164096</v>
      </c>
      <c r="YQ48">
        <v>-16.7665678299511</v>
      </c>
      <c r="YR48">
        <v>-10.5773009042578</v>
      </c>
      <c r="YS48">
        <v>-9.2729954053372108</v>
      </c>
      <c r="YT48">
        <v>-9.7981241353269901</v>
      </c>
      <c r="YU48">
        <v>-3.0882278330192601</v>
      </c>
      <c r="YV48">
        <v>-7.5451928449481303</v>
      </c>
      <c r="YW48">
        <v>-14.629107153473999</v>
      </c>
      <c r="YX48">
        <v>-10.431160710972</v>
      </c>
      <c r="YY48">
        <v>-16.0237255694949</v>
      </c>
      <c r="YZ48">
        <v>-12.713860971607801</v>
      </c>
      <c r="ZA48">
        <v>-16.403324896804499</v>
      </c>
      <c r="ZB48">
        <v>-9.6031705669946401</v>
      </c>
      <c r="ZC48">
        <v>-3.3541881376079301</v>
      </c>
      <c r="ZD48">
        <v>-7.5969865341662901</v>
      </c>
      <c r="ZE48">
        <v>-2.4551521445694999</v>
      </c>
      <c r="ZF48">
        <v>-6.6461951823643002</v>
      </c>
      <c r="ZG48">
        <v>-6.1815193829462798</v>
      </c>
      <c r="ZH48">
        <v>-1.8948449133474401</v>
      </c>
      <c r="ZI48">
        <v>-15.321283659815601</v>
      </c>
      <c r="ZJ48">
        <v>-20.943971079806499</v>
      </c>
      <c r="ZK48">
        <v>-8.4865344276081203</v>
      </c>
      <c r="ZL48">
        <v>-12.508941285439001</v>
      </c>
      <c r="ZM48">
        <v>-10.176618668723201</v>
      </c>
      <c r="ZN48">
        <v>-5.3386605574528101</v>
      </c>
      <c r="ZO48">
        <v>-3.4183604127291898</v>
      </c>
      <c r="ZP48">
        <v>-10.911044593841501</v>
      </c>
      <c r="ZQ48">
        <v>-7.0086383720098402</v>
      </c>
      <c r="ZR48">
        <v>-17.223676643373299</v>
      </c>
      <c r="ZS48">
        <v>-12.0714377643333</v>
      </c>
      <c r="ZT48">
        <v>-9.3871768857364106</v>
      </c>
      <c r="ZU48">
        <v>-9.4630739021325496</v>
      </c>
      <c r="ZV48">
        <v>-5.8685389500315903</v>
      </c>
      <c r="ZW48">
        <v>-15.0012005266539</v>
      </c>
      <c r="ZX48">
        <v>-11.4800798840014</v>
      </c>
      <c r="ZY48">
        <v>-12.904614814905001</v>
      </c>
      <c r="ZZ48">
        <v>-12.5556812119558</v>
      </c>
      <c r="AAA48">
        <v>-5.9966238907926499</v>
      </c>
      <c r="AAB48">
        <v>-2.5897610567534701</v>
      </c>
      <c r="AAC48">
        <v>-9.1551921176090598</v>
      </c>
      <c r="AAD48">
        <v>-7.7744352595493904</v>
      </c>
      <c r="AAE48">
        <v>-11.254880621404199</v>
      </c>
      <c r="AAF48">
        <v>-10.8791539027696</v>
      </c>
      <c r="AAG48">
        <v>-11.153871064186699</v>
      </c>
      <c r="AAH48">
        <v>-2.6539079621372501</v>
      </c>
      <c r="AAI48">
        <v>-12.6666379407056</v>
      </c>
      <c r="AAJ48">
        <v>-11.943667620163399</v>
      </c>
      <c r="AAK48">
        <v>-27.609715388881501</v>
      </c>
      <c r="AAL48">
        <v>-11.997177421227001</v>
      </c>
      <c r="AAM48">
        <v>-6.5340550116048597</v>
      </c>
      <c r="AAN48">
        <v>-15.4643467716987</v>
      </c>
      <c r="AAO48">
        <v>-5.8217784789246698</v>
      </c>
      <c r="AAP48">
        <v>-14.399454023390801</v>
      </c>
      <c r="AAQ48">
        <v>-13.414352824235401</v>
      </c>
      <c r="AAR48">
        <v>-8.6481614983767106</v>
      </c>
      <c r="AAS48">
        <v>-12.270050460903599</v>
      </c>
      <c r="AAT48">
        <v>-8.0581955191547401</v>
      </c>
      <c r="AAU48">
        <v>-12.536932530738101</v>
      </c>
      <c r="AAV48">
        <v>-9.0007879963260091</v>
      </c>
      <c r="AAW48">
        <v>-5.7228104593786204</v>
      </c>
      <c r="AAX48">
        <v>-13.015183574703499</v>
      </c>
      <c r="AAY48">
        <v>-1.50196453339007</v>
      </c>
      <c r="AAZ48">
        <v>-9.7204131674874095</v>
      </c>
      <c r="ABA48">
        <v>-11.8120273535744</v>
      </c>
      <c r="ABB48">
        <v>-3.77202159972353</v>
      </c>
      <c r="ABC48">
        <v>-10.2936989889674</v>
      </c>
      <c r="ABD48">
        <v>-8.3982106234422798</v>
      </c>
      <c r="ABE48">
        <v>-14.6191772168367</v>
      </c>
      <c r="ABF48">
        <v>-9.3185877160324502</v>
      </c>
      <c r="ABG48">
        <v>-5.41034154734845</v>
      </c>
      <c r="ABH48">
        <v>-8.8069164885170892</v>
      </c>
      <c r="ABI48">
        <v>-23.5121295607244</v>
      </c>
      <c r="ABJ48">
        <v>-8.4043337655326997</v>
      </c>
      <c r="ABK48">
        <v>-11.0992372246988</v>
      </c>
      <c r="ABL48">
        <v>-16.055060217824099</v>
      </c>
      <c r="ABM48">
        <v>-6.9421337307883304</v>
      </c>
      <c r="ABN48">
        <v>-9.9778163423226491</v>
      </c>
      <c r="ABO48">
        <v>-11.6125963559853</v>
      </c>
      <c r="ABP48">
        <v>-17.970053388964502</v>
      </c>
      <c r="ABQ48">
        <v>-2.35311985595794</v>
      </c>
      <c r="ABR48">
        <v>-5.6027665060621299</v>
      </c>
      <c r="ABS48">
        <v>-11.9257274868135</v>
      </c>
      <c r="ABT48">
        <v>-7.8841259442072804</v>
      </c>
      <c r="ABU48">
        <v>-9.8825815704058808</v>
      </c>
      <c r="ABV48">
        <v>-5.2124526405310396</v>
      </c>
      <c r="ABW48">
        <v>-10.3055536831582</v>
      </c>
      <c r="ABX48">
        <v>-7.5330728933335003</v>
      </c>
      <c r="ABY48">
        <v>-10.3669239663753</v>
      </c>
      <c r="ABZ48">
        <v>-22.323956507525899</v>
      </c>
      <c r="ACA48">
        <v>-2.9936482861199898</v>
      </c>
      <c r="ACB48">
        <v>-13.820023264740501</v>
      </c>
      <c r="ACC48">
        <v>-2.7802199423960898</v>
      </c>
      <c r="ACD48">
        <v>-8.9533819410408508</v>
      </c>
      <c r="ACE48">
        <v>-11.0473709136949</v>
      </c>
      <c r="ACF48">
        <v>-3.0094258986646598</v>
      </c>
      <c r="ACG48">
        <v>-12.158030565996301</v>
      </c>
      <c r="ACH48">
        <v>-8.8767375181904793</v>
      </c>
      <c r="ACI48">
        <v>-6.9205514349247901</v>
      </c>
      <c r="ACJ48">
        <v>-26.3911834340695</v>
      </c>
      <c r="ACK48">
        <v>-4.74700645896562</v>
      </c>
      <c r="ACL48">
        <v>-11.582933093693899</v>
      </c>
      <c r="ACM48">
        <v>-7.6715280042814404</v>
      </c>
      <c r="ACN48">
        <v>-21.133438803526399</v>
      </c>
      <c r="ACO48">
        <v>-12.582702977974201</v>
      </c>
      <c r="ACP48">
        <v>-11.015140272222499</v>
      </c>
      <c r="ACQ48">
        <v>-6.2673046209780496</v>
      </c>
      <c r="ACR48">
        <v>-16.446044074820701</v>
      </c>
      <c r="ACS48">
        <v>-11.607227129148001</v>
      </c>
      <c r="ACT48">
        <v>-9.7887251562925393</v>
      </c>
      <c r="ACU48">
        <v>-4.9818462608990304</v>
      </c>
      <c r="ACV48">
        <v>-10.093152826276301</v>
      </c>
      <c r="ACW48">
        <v>-14.878943534229601</v>
      </c>
      <c r="ACX48">
        <v>-14.3519885115892</v>
      </c>
      <c r="ACY48">
        <v>-23.406732663396198</v>
      </c>
      <c r="ACZ48">
        <v>-10.267314539863801</v>
      </c>
      <c r="ADA48">
        <v>-7.0312439294475801</v>
      </c>
      <c r="ADB48">
        <v>-11.7050857163494</v>
      </c>
      <c r="ADC48">
        <v>-10.8257332003139</v>
      </c>
      <c r="ADD48">
        <v>-12.8866416419371</v>
      </c>
      <c r="ADE48">
        <v>-11.1459768052356</v>
      </c>
      <c r="ADF48">
        <v>-4.2115867225559498</v>
      </c>
      <c r="ADG48">
        <v>-11.010094152531201</v>
      </c>
      <c r="ADH48">
        <v>-7.1178818724902397</v>
      </c>
      <c r="ADI48">
        <v>-8.2370916697601899</v>
      </c>
      <c r="ADJ48">
        <v>-4.5571728009077503</v>
      </c>
      <c r="ADK48">
        <v>-1.5019899683987601</v>
      </c>
      <c r="ADL48">
        <v>-20.092059251571602</v>
      </c>
      <c r="ADM48">
        <v>-8.3890300521226493</v>
      </c>
      <c r="ADN48">
        <v>-16.863671161309501</v>
      </c>
      <c r="ADO48">
        <v>-7.3037903702253901</v>
      </c>
      <c r="ADP48">
        <v>-18.954891850279701</v>
      </c>
      <c r="ADQ48">
        <v>-11.591414578494399</v>
      </c>
      <c r="ADR48">
        <v>-3.2584553606571101</v>
      </c>
      <c r="ADS48">
        <v>-6.4071611570728102</v>
      </c>
      <c r="ADT48">
        <v>-18.673094861089801</v>
      </c>
      <c r="ADU48">
        <v>-10.7471768911256</v>
      </c>
      <c r="ADV48">
        <v>-3.7748189989971199</v>
      </c>
      <c r="ADW48">
        <v>-11.5248585143133</v>
      </c>
      <c r="ADX48">
        <v>-12.6338168963686</v>
      </c>
      <c r="ADY48">
        <v>-8.8466410500034005</v>
      </c>
      <c r="ADZ48">
        <v>-2.6068337321073298</v>
      </c>
      <c r="AEA48">
        <v>-4.8096340290613</v>
      </c>
      <c r="AEB48">
        <v>-5.4226218733765599</v>
      </c>
      <c r="AEC48">
        <v>-5.1464598388599798</v>
      </c>
      <c r="AED48">
        <v>-8.0314881162700509</v>
      </c>
      <c r="AEE48">
        <v>-20.814684257984801</v>
      </c>
      <c r="AEF48">
        <v>-10.1000551288596</v>
      </c>
      <c r="AEG48">
        <v>-11.634399761372499</v>
      </c>
      <c r="AEH48">
        <v>-9.7781031710866309</v>
      </c>
      <c r="AEI48">
        <v>-1.6472297836073999</v>
      </c>
      <c r="AEJ48">
        <v>-4.0597234218875302</v>
      </c>
      <c r="AEK48">
        <v>-6.7091935475889102</v>
      </c>
      <c r="AEL48">
        <v>-5.9168158817780903</v>
      </c>
      <c r="AEM48">
        <v>-7.9457156883491704</v>
      </c>
      <c r="AEN48">
        <v>-5.6584110879318796</v>
      </c>
      <c r="AEO48">
        <v>-18.515968111540101</v>
      </c>
      <c r="AEP48">
        <v>-1.2665582262528099</v>
      </c>
      <c r="AEQ48">
        <v>-18.261286764852201</v>
      </c>
      <c r="AER48">
        <v>-5.8574647693499697</v>
      </c>
      <c r="AES48">
        <v>-10.2323677732478</v>
      </c>
      <c r="AET48">
        <v>-7.9666081925814796</v>
      </c>
      <c r="AEU48">
        <v>-6.6324014949918002</v>
      </c>
      <c r="AEV48">
        <v>-13.8995170069911</v>
      </c>
      <c r="AEW48">
        <v>-16.469681851417601</v>
      </c>
      <c r="AEX48">
        <v>-4.5831059094556696</v>
      </c>
      <c r="AEY48">
        <v>-14.323751536904901</v>
      </c>
      <c r="AEZ48">
        <v>-14.341477924771199</v>
      </c>
      <c r="AFA48">
        <v>-8.6177080572820692</v>
      </c>
      <c r="AFB48">
        <v>-12.1915584543426</v>
      </c>
      <c r="AFC48">
        <v>-8.4644133972366298</v>
      </c>
      <c r="AFD48">
        <v>-8.4872156612334209</v>
      </c>
      <c r="AFE48">
        <v>-17.783571534371699</v>
      </c>
      <c r="AFF48">
        <v>-2.63728130817691</v>
      </c>
      <c r="AFG48">
        <v>-9.9326725793286208</v>
      </c>
      <c r="AFH48">
        <v>-11.3182393205319</v>
      </c>
      <c r="AFI48">
        <v>-2.6499658633951202</v>
      </c>
      <c r="AFJ48">
        <v>-7.9247332765365597</v>
      </c>
      <c r="AFK48">
        <v>-5.6805828668201199</v>
      </c>
      <c r="AFL48">
        <v>-7.04943524227164</v>
      </c>
      <c r="AFM48">
        <v>-4.6196410165857502</v>
      </c>
      <c r="AFN48">
        <v>-12.8794006856607</v>
      </c>
      <c r="AFO48">
        <v>-7.0725631109989404</v>
      </c>
      <c r="AFP48">
        <v>-8.4524029516501304</v>
      </c>
      <c r="AFQ48">
        <v>-11.2601364568182</v>
      </c>
      <c r="AFR48">
        <v>-5.7430524677010597</v>
      </c>
      <c r="AFS48">
        <v>-16.985951151130301</v>
      </c>
      <c r="AFT48">
        <v>-5.58073850096733</v>
      </c>
      <c r="AFU48">
        <v>-7.0102450451123799</v>
      </c>
      <c r="AFV48">
        <v>-17.589596282131801</v>
      </c>
      <c r="AFW48">
        <v>-10.2791136610204</v>
      </c>
      <c r="AFX48">
        <v>-10.9887222469796</v>
      </c>
      <c r="AFY48">
        <v>-10.2624519483384</v>
      </c>
      <c r="AFZ48">
        <v>-24.110766954545099</v>
      </c>
      <c r="AGA48">
        <v>-8.5619121808904595</v>
      </c>
      <c r="AGB48">
        <v>-10.917699627305099</v>
      </c>
      <c r="AGC48">
        <v>-3.0609494764059102</v>
      </c>
      <c r="AGD48">
        <v>-0.70665336292992698</v>
      </c>
      <c r="AGE48">
        <v>-8.9506401789576309</v>
      </c>
      <c r="AGF48">
        <v>-8.1540315845395792</v>
      </c>
      <c r="AGG48">
        <v>-17.538630742481399</v>
      </c>
      <c r="AGH48">
        <v>-12.569236452784301</v>
      </c>
      <c r="AGI48">
        <v>-15.289375440337199</v>
      </c>
      <c r="AGJ48">
        <v>-7.9863581287024497</v>
      </c>
      <c r="AGK48">
        <v>-16.9100298208052</v>
      </c>
      <c r="AGL48">
        <v>-15.013911155910201</v>
      </c>
      <c r="AGM48">
        <v>-18.633893230631301</v>
      </c>
      <c r="AGN48">
        <v>-24.1033773125111</v>
      </c>
      <c r="AGO48">
        <v>-11.9920312775916</v>
      </c>
      <c r="AGP48">
        <v>-7.3969000700095897</v>
      </c>
      <c r="AGQ48">
        <v>-29.034083769842901</v>
      </c>
      <c r="AGR48">
        <v>-11.143735205046699</v>
      </c>
      <c r="AGS48">
        <v>-6.5041254516615101</v>
      </c>
      <c r="AGT48">
        <v>-2.8572675992504899</v>
      </c>
      <c r="AGU48">
        <v>-10.1919042604976</v>
      </c>
      <c r="AGV48">
        <v>-9.9690191575871303</v>
      </c>
      <c r="AGW48">
        <v>-15.2442274083703</v>
      </c>
      <c r="AGX48">
        <v>-8.6072802246177993</v>
      </c>
      <c r="AGY48">
        <v>-9.3430404286830502</v>
      </c>
      <c r="AGZ48">
        <v>-10.1368026094655</v>
      </c>
      <c r="AHA48">
        <v>-22.197648530913</v>
      </c>
      <c r="AHB48">
        <v>-17.368907891379902</v>
      </c>
      <c r="AHC48">
        <v>-24.409920272137899</v>
      </c>
      <c r="AHD48">
        <v>-12.7836078906656</v>
      </c>
      <c r="AHE48">
        <v>-3.9039781152594899</v>
      </c>
      <c r="AHF48">
        <v>-16.4581077601053</v>
      </c>
      <c r="AHG48">
        <v>-19.369290240157</v>
      </c>
      <c r="AHH48">
        <v>-12.252417134930701</v>
      </c>
      <c r="AHI48">
        <v>-5.5654540289396301</v>
      </c>
      <c r="AHJ48">
        <v>-9.9589431883707995</v>
      </c>
      <c r="AHK48">
        <v>-21.6842499890273</v>
      </c>
      <c r="AHL48">
        <v>-3.6408063911017101</v>
      </c>
      <c r="AHM48">
        <v>-7.3410135365546099</v>
      </c>
      <c r="AHN48">
        <v>-2.7885770258792801</v>
      </c>
      <c r="AHO48">
        <v>-9.8660760117812494</v>
      </c>
      <c r="AHP48">
        <v>-3.7277100460482</v>
      </c>
      <c r="AHQ48">
        <v>-9.3514935974317002</v>
      </c>
      <c r="AHR48">
        <v>-9.8101963011655808</v>
      </c>
      <c r="AHS48">
        <v>-7.2384039311457702</v>
      </c>
      <c r="AHT48">
        <v>-4.4335248899733104</v>
      </c>
      <c r="AHU48">
        <v>-5.5803486134803704</v>
      </c>
      <c r="AHV48">
        <v>-11.403893353628</v>
      </c>
      <c r="AHW48">
        <v>-10.310985319557901</v>
      </c>
      <c r="AHX48">
        <v>-18.8776118456924</v>
      </c>
      <c r="AHY48">
        <v>-11.0007175842997</v>
      </c>
      <c r="AHZ48">
        <v>-10.1557499234583</v>
      </c>
      <c r="AIA48">
        <v>-24.812701211202999</v>
      </c>
      <c r="AIB48">
        <v>-3.7499168688122801</v>
      </c>
      <c r="AIC48">
        <v>-12.899683431519501</v>
      </c>
      <c r="AID48">
        <v>-9.5047665019397094</v>
      </c>
      <c r="AIE48">
        <v>-7.8717093474897704</v>
      </c>
      <c r="AIF48">
        <v>-4.8628373955579303</v>
      </c>
      <c r="AIG48">
        <v>-5.1273061786131997</v>
      </c>
      <c r="AIH48">
        <v>-24.0048397551388</v>
      </c>
      <c r="AII48">
        <v>-11.532731558175399</v>
      </c>
      <c r="AIJ48">
        <v>-18.448516239463299</v>
      </c>
      <c r="AIK48">
        <v>-6.5120576038177402</v>
      </c>
      <c r="AIL48">
        <v>-7.5940203110556599</v>
      </c>
      <c r="AIM48">
        <v>-10.8285432365152</v>
      </c>
      <c r="AIN48">
        <v>-6.7278520060203304</v>
      </c>
      <c r="AIO48">
        <v>-25.863880586772101</v>
      </c>
      <c r="AIP48">
        <v>-11.189360051164201</v>
      </c>
      <c r="AIQ48">
        <v>-13.9403336366248</v>
      </c>
      <c r="AIR48">
        <v>-13.886072484228301</v>
      </c>
      <c r="AIS48">
        <v>-5.8781978557708801</v>
      </c>
      <c r="AIT48">
        <v>-6.2613496563925004</v>
      </c>
      <c r="AIU48">
        <v>-20.084101911145101</v>
      </c>
      <c r="AIV48">
        <v>-9.2080526304658292</v>
      </c>
      <c r="AIW48">
        <v>-20.312569863798</v>
      </c>
      <c r="AIX48">
        <v>-21.298609652744499</v>
      </c>
      <c r="AIY48">
        <v>-11.3066264309536</v>
      </c>
      <c r="AIZ48">
        <v>-15.4290720348131</v>
      </c>
      <c r="AJA48">
        <v>-6.95522537079981</v>
      </c>
      <c r="AJB48">
        <v>-7.9486101881154196</v>
      </c>
      <c r="AJC48">
        <v>-11.884223886647399</v>
      </c>
      <c r="AJD48">
        <v>-7.9630440738075698</v>
      </c>
      <c r="AJE48">
        <v>-17.390981486352398</v>
      </c>
      <c r="AJF48">
        <v>-6.5428702352913604</v>
      </c>
      <c r="AJG48">
        <v>-16.593350267398801</v>
      </c>
      <c r="AJH48">
        <v>-9.5991120855133794</v>
      </c>
      <c r="AJI48">
        <v>-9.8448357684756598</v>
      </c>
      <c r="AJJ48">
        <v>-12.5039133842456</v>
      </c>
      <c r="AJK48">
        <v>-2.6499875277401399</v>
      </c>
      <c r="AJL48">
        <v>-9.9269982956387306</v>
      </c>
      <c r="AJM48">
        <v>-13.8372103907558</v>
      </c>
      <c r="AJN48">
        <v>-2.9145851644201501</v>
      </c>
      <c r="AJO48">
        <v>-2.1624581192171801</v>
      </c>
      <c r="AJP48">
        <v>-6.6534705239608103</v>
      </c>
      <c r="AJQ48">
        <v>-9.6470279571253492</v>
      </c>
      <c r="AJR48">
        <v>-6.4917448802892999</v>
      </c>
      <c r="AJS48">
        <v>-14.395334334071199</v>
      </c>
      <c r="AJT48">
        <v>-13.0546154791975</v>
      </c>
      <c r="AJU48">
        <v>-9.3605827437356197</v>
      </c>
      <c r="AJV48">
        <v>-3.4620009481851399</v>
      </c>
      <c r="AJW48">
        <v>-10.582432789084599</v>
      </c>
      <c r="AJX48">
        <v>-17.084095632698499</v>
      </c>
      <c r="AJY48">
        <v>-13.0878435420146</v>
      </c>
      <c r="AJZ48">
        <v>-4.5384944610141504</v>
      </c>
      <c r="AKA48">
        <v>-6.5318934556385999</v>
      </c>
      <c r="AKB48">
        <v>-11.2495053618862</v>
      </c>
      <c r="AKC48">
        <v>-8.3571870545615408</v>
      </c>
      <c r="AKD48">
        <v>-15.0258960023202</v>
      </c>
      <c r="AKE48">
        <v>-8.4039999047347198</v>
      </c>
      <c r="AKF48">
        <v>-9.1799374420212096</v>
      </c>
      <c r="AKG48">
        <v>-5.6491478851928898</v>
      </c>
      <c r="AKH48">
        <v>-2.1857377888398699</v>
      </c>
      <c r="AKI48">
        <v>-15.746880200396999</v>
      </c>
      <c r="AKJ48">
        <v>-7.2289009461167097</v>
      </c>
      <c r="AKK48">
        <v>-5.7351405875417401</v>
      </c>
      <c r="AKL48">
        <v>-15.6837554913684</v>
      </c>
      <c r="AKM48">
        <v>-5.4016842328876198</v>
      </c>
      <c r="AKN48">
        <v>-12.0492097298439</v>
      </c>
      <c r="AKO48">
        <v>-7.3216276573325301</v>
      </c>
      <c r="AKP48">
        <v>-13.4284500268515</v>
      </c>
      <c r="AKQ48">
        <v>-9.8952463600646503</v>
      </c>
      <c r="AKR48">
        <v>-12.101849987498801</v>
      </c>
      <c r="AKS48">
        <v>-5.3149503541568501</v>
      </c>
      <c r="AKT48">
        <v>-7.8503605421306597</v>
      </c>
      <c r="AKU48">
        <v>-3.1074601968936402</v>
      </c>
      <c r="AKV48">
        <v>-12.6402767868115</v>
      </c>
      <c r="AKW48">
        <v>-11.052835092309399</v>
      </c>
      <c r="AKX48">
        <v>-10.1950006616665</v>
      </c>
      <c r="AKY48">
        <v>-14.1655222543808</v>
      </c>
      <c r="AKZ48">
        <v>-6.5766552120474602</v>
      </c>
      <c r="ALA48">
        <v>-2.2914349470014201</v>
      </c>
      <c r="ALB48">
        <v>-13.204671373413801</v>
      </c>
      <c r="ALC48">
        <v>-6.8679164638259902</v>
      </c>
      <c r="ALD48">
        <v>-13.522145641350299</v>
      </c>
      <c r="ALE48">
        <v>-8.8032039666755395</v>
      </c>
      <c r="ALF48">
        <v>-7.1719059962627796</v>
      </c>
      <c r="ALG48">
        <v>-8.3297821664174592</v>
      </c>
      <c r="ALH48">
        <v>-3.0046891976806802</v>
      </c>
      <c r="ALI48">
        <v>-14.013474015698</v>
      </c>
      <c r="ALJ48">
        <v>-37.2558365348658</v>
      </c>
      <c r="ALK48">
        <v>-14.784924408378901</v>
      </c>
      <c r="ALL48">
        <v>-6.65392051796118</v>
      </c>
      <c r="ALM48">
        <v>-4.9480251423574098</v>
      </c>
      <c r="ALN48">
        <v>-7.2743699839772704</v>
      </c>
      <c r="ALO48">
        <v>-11.2873653814045</v>
      </c>
      <c r="ALP48">
        <v>-21.1059836629213</v>
      </c>
      <c r="ALQ48">
        <v>-11.659514986798101</v>
      </c>
      <c r="ALR48">
        <v>-13.181420216097999</v>
      </c>
      <c r="ALS48">
        <v>-11.460688451470199</v>
      </c>
      <c r="ALT48">
        <v>-17.594198864362401</v>
      </c>
      <c r="ALU48">
        <v>-14.0799177639955</v>
      </c>
      <c r="ALV48">
        <v>-6.3333160661576597</v>
      </c>
      <c r="ALW48">
        <v>-6.51846510378485</v>
      </c>
      <c r="ALX48">
        <v>-5.8485197281238204</v>
      </c>
      <c r="ALY48">
        <v>-13.095687639292001</v>
      </c>
      <c r="ALZ48">
        <v>-20.951581540651599</v>
      </c>
      <c r="AMA48">
        <v>-4.62727210040521</v>
      </c>
      <c r="AMB48">
        <v>-3.7927894157685702</v>
      </c>
      <c r="AMC48">
        <v>-5.0332591916539098</v>
      </c>
      <c r="AMD48">
        <v>-9.6819148256824707</v>
      </c>
      <c r="AME48">
        <v>-8.6156756960240806</v>
      </c>
      <c r="AMF48">
        <v>-12.835661088517799</v>
      </c>
      <c r="AMG48">
        <v>-9.9099952667041595</v>
      </c>
      <c r="AMH48">
        <v>-9.8327639134850209</v>
      </c>
      <c r="AMI48">
        <v>-4.4969967058132196</v>
      </c>
      <c r="AMJ48">
        <v>-6.0051964741838901</v>
      </c>
      <c r="AMK48">
        <v>-2.1769331332931801</v>
      </c>
      <c r="AML48">
        <v>-16.2034603806527</v>
      </c>
      <c r="AMM48">
        <v>-7.5425924702840899</v>
      </c>
      <c r="AMN48">
        <v>-23.360257040502798</v>
      </c>
      <c r="AMO48">
        <v>-9.5599468671017291</v>
      </c>
      <c r="AMP48">
        <v>-11.1865308021315</v>
      </c>
      <c r="AMQ48">
        <v>-3.8905072621677501</v>
      </c>
      <c r="AMR48">
        <v>-6.7239592451753101</v>
      </c>
      <c r="AMS48">
        <v>-10.8200350748376</v>
      </c>
      <c r="AMT48">
        <v>-7.9806803712205303</v>
      </c>
      <c r="AMU48">
        <v>-9.3500422149434694</v>
      </c>
      <c r="AMV48">
        <v>-15.0559278147875</v>
      </c>
      <c r="AMW48">
        <v>-11.461643008753599</v>
      </c>
      <c r="AMX48">
        <v>-22.3837072603311</v>
      </c>
      <c r="AMY48">
        <v>-6.4134018364326</v>
      </c>
      <c r="AMZ48">
        <v>-12.2895916781194</v>
      </c>
      <c r="ANA48">
        <v>-12.816635322356801</v>
      </c>
      <c r="ANB48">
        <v>-19.764247402868101</v>
      </c>
      <c r="ANC48">
        <v>-8.6247946828750894</v>
      </c>
      <c r="AND48">
        <v>-15.177238614057901</v>
      </c>
      <c r="ANE48">
        <v>-7.2945596205835601</v>
      </c>
      <c r="ANF48">
        <v>-8.0828757906040494</v>
      </c>
      <c r="ANG48">
        <v>-0.66314606420178301</v>
      </c>
      <c r="ANH48">
        <v>-5.1303114465778501</v>
      </c>
      <c r="ANI48">
        <v>-7.6569147979176702</v>
      </c>
      <c r="ANJ48">
        <v>-2.9194912719816002</v>
      </c>
      <c r="ANK48">
        <v>-8.7928083254748</v>
      </c>
      <c r="ANL48">
        <v>-15.8165080908415</v>
      </c>
      <c r="ANM48">
        <v>-20.799882279395099</v>
      </c>
      <c r="ANN48">
        <v>-10.3515631539669</v>
      </c>
      <c r="ANO48">
        <v>-4.4889919033779799</v>
      </c>
      <c r="ANP48">
        <v>-23.0103789299461</v>
      </c>
      <c r="ANQ48">
        <v>-12.3581605324711</v>
      </c>
      <c r="ANR48">
        <v>-2.2149874883292902</v>
      </c>
      <c r="ANS48">
        <v>-5.6669943350317702</v>
      </c>
      <c r="ANT48">
        <v>-7.5818162426315299</v>
      </c>
      <c r="ANU48">
        <v>-4.3567014870494098</v>
      </c>
      <c r="ANV48">
        <v>-4.6633889311678196</v>
      </c>
      <c r="ANW48">
        <v>-8.6257974209031296</v>
      </c>
      <c r="ANX48">
        <v>-4.7978597333329001</v>
      </c>
      <c r="ANY48">
        <v>-21.693960317021499</v>
      </c>
      <c r="ANZ48">
        <v>-8.5635461938768493</v>
      </c>
      <c r="AOA48">
        <v>-16.5112171657711</v>
      </c>
      <c r="AOB48">
        <v>-5.9236248012552704</v>
      </c>
      <c r="AOC48">
        <v>-6.47910378213047</v>
      </c>
      <c r="AOD48">
        <v>-7.20443114402158</v>
      </c>
      <c r="AOE48">
        <v>-3.5950902872402799</v>
      </c>
      <c r="AOF48">
        <v>-6.5138695319562601</v>
      </c>
      <c r="AOG48">
        <v>-16.479733273382799</v>
      </c>
      <c r="AOH48">
        <v>-13.5846876541169</v>
      </c>
      <c r="AOI48">
        <v>-3.5718803757314999</v>
      </c>
      <c r="AOJ48">
        <v>-7.6740649448476299</v>
      </c>
      <c r="AOK48">
        <v>-9.8974704247178504</v>
      </c>
      <c r="AOL48">
        <v>-1.4735396264238101</v>
      </c>
      <c r="AOM48">
        <v>-1.8573103371275299</v>
      </c>
      <c r="AON48">
        <v>-11.3557232952587</v>
      </c>
      <c r="AOO48">
        <v>-11.265732670383199</v>
      </c>
      <c r="AOP48">
        <v>-13.6459590621989</v>
      </c>
      <c r="AOQ48">
        <v>-7.6174256345871401</v>
      </c>
      <c r="AOR48">
        <v>-10.6521435660047</v>
      </c>
      <c r="AOS48">
        <v>-3.4236136465648599</v>
      </c>
      <c r="AOT48">
        <v>-9.2089811792061198</v>
      </c>
      <c r="AOU48">
        <v>-14.1396966658541</v>
      </c>
      <c r="AOV48">
        <v>-7.6134176889981999</v>
      </c>
      <c r="AOW48">
        <v>-6.4052239793128702</v>
      </c>
      <c r="AOX48">
        <v>-10.623141682079799</v>
      </c>
      <c r="AOY48">
        <v>-18.121734093234402</v>
      </c>
      <c r="AOZ48">
        <v>-3.60094947165959</v>
      </c>
      <c r="APA48">
        <v>-13.7887341291094</v>
      </c>
      <c r="APB48">
        <v>-29.328129865070601</v>
      </c>
      <c r="APC48">
        <v>-11.415049666168199</v>
      </c>
      <c r="APD48">
        <v>-9.2500564177467197</v>
      </c>
      <c r="APE48">
        <v>-17.3428152195455</v>
      </c>
      <c r="APF48">
        <v>-2.8813155034575</v>
      </c>
      <c r="APG48">
        <v>-5.4735362603454396</v>
      </c>
      <c r="APH48">
        <v>-8.1141327729205592</v>
      </c>
      <c r="API48">
        <v>-12.183268668730999</v>
      </c>
      <c r="APJ48">
        <v>-11.010693186638299</v>
      </c>
      <c r="APK48">
        <v>-29.2125521399376</v>
      </c>
      <c r="APL48">
        <v>-4.3005881634729004</v>
      </c>
      <c r="APM48">
        <v>-12.259360372769899</v>
      </c>
      <c r="APN48">
        <v>-20.457996089561501</v>
      </c>
      <c r="APO48">
        <v>-17.402981549078799</v>
      </c>
      <c r="APP48">
        <v>-11.5406757955272</v>
      </c>
      <c r="APQ48">
        <v>-8.0912441259827403</v>
      </c>
      <c r="APR48">
        <v>-9.6647177057607507</v>
      </c>
      <c r="APS48">
        <v>-23.213030904959901</v>
      </c>
      <c r="APT48">
        <v>-8.19903414971259</v>
      </c>
      <c r="APU48">
        <v>-4.5917733934868803</v>
      </c>
      <c r="APV48">
        <v>-5.9021020920237701</v>
      </c>
      <c r="APW48">
        <v>-6.0813481207732396</v>
      </c>
      <c r="APX48">
        <v>-23.526773640181698</v>
      </c>
      <c r="APY48">
        <v>-17.268749856649102</v>
      </c>
      <c r="APZ48">
        <v>-8.2578065029180205</v>
      </c>
      <c r="AQA48">
        <v>-6.0641896143044702</v>
      </c>
      <c r="AQB48">
        <v>-2.3554604540760198</v>
      </c>
      <c r="AQC48">
        <v>-24.256726298783299</v>
      </c>
      <c r="AQD48">
        <v>-7.1480692776133896</v>
      </c>
      <c r="AQE48">
        <v>-13.2608711507658</v>
      </c>
      <c r="AQF48">
        <v>-10.4598742274129</v>
      </c>
      <c r="AQG48">
        <v>-11.207351266171701</v>
      </c>
      <c r="AQH48">
        <v>-15.1984605776595</v>
      </c>
      <c r="AQI48">
        <v>-13.406365472943399</v>
      </c>
      <c r="AQJ48">
        <v>-9.0560705462675308</v>
      </c>
      <c r="AQK48">
        <v>-5.9699113491335298</v>
      </c>
      <c r="AQL48">
        <v>-19.4047659189218</v>
      </c>
      <c r="AQM48">
        <v>-4.1710162914016902</v>
      </c>
      <c r="AQN48">
        <v>-9.70360911670139</v>
      </c>
      <c r="AQO48">
        <v>-3.0394049927343798</v>
      </c>
      <c r="AQP48">
        <v>-9.2421622360609792</v>
      </c>
      <c r="AQQ48">
        <v>-10.9675927215832</v>
      </c>
      <c r="AQR48">
        <v>-1.76801392909294</v>
      </c>
      <c r="AQS48">
        <v>-8.7870176953457797</v>
      </c>
      <c r="AQT48">
        <v>-13.7415313520866</v>
      </c>
      <c r="AQU48">
        <v>-12.702486733983999</v>
      </c>
      <c r="AQV48">
        <v>-15.4470998735374</v>
      </c>
      <c r="AQW48">
        <v>-5.1800705646784602</v>
      </c>
      <c r="AQX48">
        <v>-9.5855971273260305</v>
      </c>
      <c r="AQY48">
        <v>-6.03769676721791</v>
      </c>
      <c r="AQZ48">
        <v>-13.886415509262299</v>
      </c>
      <c r="ARA48">
        <v>-3.3376902927460601</v>
      </c>
      <c r="ARB48">
        <v>-22.391719921304901</v>
      </c>
      <c r="ARC48">
        <v>-13.416080437973701</v>
      </c>
      <c r="ARD48">
        <v>-16.421810073574399</v>
      </c>
      <c r="ARE48">
        <v>-17.2833824363601</v>
      </c>
      <c r="ARF48">
        <v>-7.9602940327953302</v>
      </c>
      <c r="ARG48">
        <v>-7.7106557221577301</v>
      </c>
      <c r="ARH48">
        <v>-5.0428416650668701</v>
      </c>
      <c r="ARI48">
        <v>-4.7364047657246697</v>
      </c>
      <c r="ARJ48">
        <v>-5.1102228119172297</v>
      </c>
      <c r="ARK48">
        <v>-12.605947989732</v>
      </c>
      <c r="ARL48">
        <v>-13.523271849979601</v>
      </c>
      <c r="ARM48">
        <v>-9.6535132320853503</v>
      </c>
      <c r="ARN48">
        <v>-11.030378563340401</v>
      </c>
      <c r="ARO48">
        <v>-17.963185740557201</v>
      </c>
      <c r="ARP48">
        <v>-11.184854145985501</v>
      </c>
      <c r="ARQ48">
        <v>-8.3488189325833808</v>
      </c>
      <c r="ARR48">
        <v>-6.6770857681991904</v>
      </c>
      <c r="ARS48">
        <v>-1.941929285426</v>
      </c>
      <c r="ART48">
        <v>-8.3611672760555091</v>
      </c>
      <c r="ARU48">
        <v>-13.066382645782699</v>
      </c>
      <c r="ARV48">
        <v>-18.843637078498499</v>
      </c>
      <c r="ARW48">
        <v>-13.902469298779501</v>
      </c>
      <c r="ARX48">
        <v>-8.3053024944274192</v>
      </c>
      <c r="ARY48">
        <v>-5.0559961049296502</v>
      </c>
      <c r="ARZ48">
        <v>-7.9111053095064996</v>
      </c>
      <c r="ASA48">
        <v>-16.071832026496299</v>
      </c>
      <c r="ASB48">
        <v>-4.9015636203564803</v>
      </c>
      <c r="ASC48">
        <v>-9.0175739676386399</v>
      </c>
      <c r="ASD48">
        <v>-14.9532924365641</v>
      </c>
      <c r="ASE48">
        <v>-8.7283316705534997</v>
      </c>
      <c r="ASF48">
        <v>-10.029157981841101</v>
      </c>
      <c r="ASG48">
        <v>-5.71418429138956</v>
      </c>
      <c r="ASH48">
        <v>-3.1486256488561501</v>
      </c>
      <c r="ASI48">
        <v>-2.4731315050711098</v>
      </c>
      <c r="ASJ48">
        <v>-7.6128817041883403</v>
      </c>
      <c r="ASK48">
        <v>-17.540638132615399</v>
      </c>
      <c r="ASL48">
        <v>-14.4295686828918</v>
      </c>
      <c r="ASM48">
        <v>-5.4419915067550502</v>
      </c>
      <c r="ASN48">
        <v>-4.6131394853997598</v>
      </c>
      <c r="ASO48">
        <v>-8.5590210000084408</v>
      </c>
      <c r="ASP48">
        <v>-9.8608191474916094</v>
      </c>
      <c r="ASQ48">
        <v>-18.407145145876999</v>
      </c>
      <c r="ASR48">
        <v>-8.1248379606109609</v>
      </c>
      <c r="ASS48">
        <v>-8.8138954011259596</v>
      </c>
      <c r="AST48">
        <v>-9.2856356760660503</v>
      </c>
      <c r="ASU48">
        <v>-10.008384622501699</v>
      </c>
      <c r="ASV48">
        <v>-7.6885423143985498</v>
      </c>
      <c r="ASW48">
        <v>-5.6436192322023802</v>
      </c>
      <c r="ASX48">
        <v>-3.1807426067929598</v>
      </c>
      <c r="ASY48">
        <v>-8.6079236939803803</v>
      </c>
      <c r="ASZ48">
        <v>-10.8257611451223</v>
      </c>
      <c r="ATA48">
        <v>-10.851610644855899</v>
      </c>
      <c r="ATB48">
        <v>-13.6223010239937</v>
      </c>
      <c r="ATC48">
        <v>-13.2875477055512</v>
      </c>
      <c r="ATD48">
        <v>-14.3629864272304</v>
      </c>
      <c r="ATE48">
        <v>-11.684591670291599</v>
      </c>
      <c r="ATF48">
        <v>-12.229994441372099</v>
      </c>
      <c r="ATG48">
        <v>-7.7125551835091199</v>
      </c>
      <c r="ATH48">
        <v>-17.268195919378002</v>
      </c>
      <c r="ATI48">
        <v>-6.2885605015898403</v>
      </c>
      <c r="ATJ48">
        <v>-10.9089272999479</v>
      </c>
      <c r="ATK48">
        <v>-12.908906427716801</v>
      </c>
      <c r="ATL48">
        <v>-11.138252468876599</v>
      </c>
      <c r="ATM48">
        <v>-6.0504606549217499</v>
      </c>
      <c r="ATN48">
        <v>-13.1223235194891</v>
      </c>
      <c r="ATO48">
        <v>-9.9612851717743407</v>
      </c>
      <c r="ATP48">
        <v>-20.065875642721199</v>
      </c>
      <c r="ATQ48">
        <v>-17.569720996716299</v>
      </c>
      <c r="ATR48">
        <v>-25.8433212131464</v>
      </c>
      <c r="ATS48">
        <v>-6.2905460153965</v>
      </c>
      <c r="ATT48">
        <v>-13.3342772005341</v>
      </c>
      <c r="ATU48">
        <v>-2.6858104574435502</v>
      </c>
      <c r="ATV48">
        <v>-6.4438139981616596</v>
      </c>
      <c r="ATW48">
        <v>-8.4846615618476999</v>
      </c>
      <c r="ATX48">
        <v>-22.587807900001199</v>
      </c>
      <c r="ATY48">
        <v>-16.8543445897228</v>
      </c>
      <c r="ATZ48">
        <v>-7.3866845942108297</v>
      </c>
      <c r="AUA48">
        <v>-19.0958531442047</v>
      </c>
      <c r="AUB48">
        <v>-16.982948833207299</v>
      </c>
      <c r="AUC48">
        <v>-5.8606075107213398</v>
      </c>
      <c r="AUD48">
        <v>-8.9967978711586891</v>
      </c>
      <c r="AUE48">
        <v>-6.4426330552426201</v>
      </c>
      <c r="AUF48">
        <v>-16.5065428657742</v>
      </c>
      <c r="AUG48">
        <v>-8.6047558365913197</v>
      </c>
      <c r="AUH48">
        <v>-17.353473408906599</v>
      </c>
      <c r="AUI48">
        <v>-12.6276235992657</v>
      </c>
      <c r="AUJ48">
        <v>-23.565751379850202</v>
      </c>
      <c r="AUK48">
        <v>-12.7016067361211</v>
      </c>
      <c r="AUL48">
        <v>-5.0409258112412703</v>
      </c>
      <c r="AUM48">
        <v>-11.3004765202855</v>
      </c>
      <c r="AUN48">
        <v>-10.5769229875694</v>
      </c>
      <c r="AUO48">
        <v>-4.8204052743226704</v>
      </c>
      <c r="AUP48">
        <v>-5.0961456392239199</v>
      </c>
      <c r="AUQ48">
        <v>-3.6976524337800898</v>
      </c>
      <c r="AUR48">
        <v>-5.4679774358393196</v>
      </c>
      <c r="AUS48">
        <v>-14.8118667894823</v>
      </c>
      <c r="AUT48">
        <v>-7.3215035638204098</v>
      </c>
      <c r="AUU48">
        <v>-29.744166248576398</v>
      </c>
      <c r="AUV48">
        <v>-12.7180543845909</v>
      </c>
      <c r="AUW48">
        <v>-7.2663529702381302</v>
      </c>
      <c r="AUX48">
        <v>-14.041841155678</v>
      </c>
      <c r="AUY48">
        <v>-7.8494737419413498</v>
      </c>
      <c r="AUZ48">
        <v>-8.5008466803442406</v>
      </c>
      <c r="AVA48">
        <v>-10.9855688921648</v>
      </c>
      <c r="AVB48">
        <v>-8.2132176414970992</v>
      </c>
      <c r="AVC48">
        <v>-5.5155117087238104</v>
      </c>
      <c r="AVD48">
        <v>-12.982103019326701</v>
      </c>
      <c r="AVE48">
        <v>-6.5489783374796096</v>
      </c>
      <c r="AVF48">
        <v>-4.3700550995438103</v>
      </c>
      <c r="AVG48">
        <v>-4.8312416687267303</v>
      </c>
      <c r="AVH48">
        <v>-13.1228563398217</v>
      </c>
      <c r="AVI48">
        <v>-5.8196530293136801</v>
      </c>
      <c r="AVJ48">
        <v>-6.4285457117835598</v>
      </c>
      <c r="AVK48">
        <v>-6.8114191145886602</v>
      </c>
      <c r="AVL48">
        <v>-19.543486342005799</v>
      </c>
      <c r="AVM48">
        <v>-7.1994132797180397</v>
      </c>
      <c r="AVN48">
        <v>-8.1960836247058406</v>
      </c>
      <c r="AVO48">
        <v>-5.7307013855857196</v>
      </c>
      <c r="AVP48">
        <v>-13.8766510967668</v>
      </c>
      <c r="AVQ48">
        <v>-12.0221440386669</v>
      </c>
      <c r="AVR48">
        <v>-10.4783586459214</v>
      </c>
      <c r="AVS48">
        <v>-6.2209627187123999</v>
      </c>
      <c r="AVT48">
        <v>-7.5283272497607401</v>
      </c>
      <c r="AVU48">
        <v>-10.095205870691199</v>
      </c>
      <c r="AVV48">
        <v>-10.868133801528099</v>
      </c>
      <c r="AVW48">
        <v>-9.5673825881051506</v>
      </c>
      <c r="AVX48">
        <v>-8.5371337432343104</v>
      </c>
      <c r="AVY48">
        <v>-9.6594037210152202</v>
      </c>
      <c r="AVZ48">
        <v>-6.9798165258536597</v>
      </c>
      <c r="AWA48">
        <v>-16.365974327917701</v>
      </c>
      <c r="AWB48">
        <v>-14.631820145940999</v>
      </c>
      <c r="AWC48">
        <v>-6.9965006107201502</v>
      </c>
      <c r="AWD48">
        <v>-35.374954403335202</v>
      </c>
      <c r="AWE48">
        <v>-16.249417362656398</v>
      </c>
      <c r="AWF48">
        <v>-18.054194369887298</v>
      </c>
      <c r="AWG48">
        <v>-6.7616846928898999</v>
      </c>
      <c r="AWH48">
        <v>-4.03817549709456</v>
      </c>
      <c r="AWI48">
        <v>-15.9690878363406</v>
      </c>
      <c r="AWJ48">
        <v>-5.2190527978481498</v>
      </c>
      <c r="AWK48">
        <v>-8.7122337756162302</v>
      </c>
      <c r="AWL48">
        <v>-11.189268634003099</v>
      </c>
    </row>
    <row r="49" spans="1:1286" x14ac:dyDescent="0.25">
      <c r="A49">
        <v>47</v>
      </c>
      <c r="B49">
        <v>1</v>
      </c>
      <c r="C49">
        <f t="shared" si="0"/>
        <v>800</v>
      </c>
      <c r="D49">
        <v>-2</v>
      </c>
      <c r="E49">
        <v>5</v>
      </c>
      <c r="F49">
        <v>-10.281586872033399</v>
      </c>
      <c r="G49">
        <v>-6.6365780688949503</v>
      </c>
      <c r="H49">
        <v>-7.8368575853952498</v>
      </c>
      <c r="I49">
        <v>-25.3551274449303</v>
      </c>
      <c r="J49">
        <v>-2.9258515760780601</v>
      </c>
      <c r="K49">
        <v>-6.2380865243794101</v>
      </c>
      <c r="L49">
        <v>-9.69401727818971</v>
      </c>
      <c r="M49">
        <v>-9.9528936479328802</v>
      </c>
      <c r="N49">
        <v>-9.0499619905632205</v>
      </c>
      <c r="O49">
        <v>-13.939863229077799</v>
      </c>
      <c r="P49">
        <v>-13.9308886606516</v>
      </c>
      <c r="Q49">
        <v>-19.020543878923199</v>
      </c>
      <c r="R49">
        <v>-5.2168361427338299</v>
      </c>
      <c r="S49">
        <v>-8.7464837868027701</v>
      </c>
      <c r="T49">
        <v>-13.874518102100099</v>
      </c>
      <c r="U49">
        <v>-10.8283585908987</v>
      </c>
      <c r="V49">
        <v>-14.2456044283529</v>
      </c>
      <c r="W49">
        <v>-4.3794050399231699</v>
      </c>
      <c r="X49">
        <v>-6.1350765421185498</v>
      </c>
      <c r="Y49">
        <v>-9.0337253803509192</v>
      </c>
      <c r="Z49">
        <v>-20.730300375784498</v>
      </c>
      <c r="AA49">
        <v>-14.462468973708599</v>
      </c>
      <c r="AB49">
        <v>-10.104405979311499</v>
      </c>
      <c r="AC49">
        <v>-8.6157332374348794</v>
      </c>
      <c r="AD49">
        <v>-11.3071701878584</v>
      </c>
      <c r="AE49">
        <v>-17.5246581722866</v>
      </c>
      <c r="AF49">
        <v>-10.1687655165265</v>
      </c>
      <c r="AG49">
        <v>-10.693110866202099</v>
      </c>
      <c r="AH49">
        <v>-9.6410188219972799</v>
      </c>
      <c r="AI49">
        <v>-20.623591187168898</v>
      </c>
      <c r="AJ49">
        <v>-12.4790450937742</v>
      </c>
      <c r="AK49">
        <v>-6.7482082848200102</v>
      </c>
      <c r="AL49">
        <v>-33.385131698411399</v>
      </c>
      <c r="AM49">
        <v>-9.0416851782217709</v>
      </c>
      <c r="AN49">
        <v>-2.6990442042709901</v>
      </c>
      <c r="AO49">
        <v>-6.5310060979261397</v>
      </c>
      <c r="AP49">
        <v>-12.1549030472436</v>
      </c>
      <c r="AQ49">
        <v>-11.2247368756783</v>
      </c>
      <c r="AR49">
        <v>-16.730867676449002</v>
      </c>
      <c r="AS49">
        <v>-15.118716827574801</v>
      </c>
      <c r="AT49">
        <v>-12.8283296475627</v>
      </c>
      <c r="AU49">
        <v>-12.224058648751701</v>
      </c>
      <c r="AV49">
        <v>-12.064378897396301</v>
      </c>
      <c r="AW49">
        <v>-7.3769535607307599</v>
      </c>
      <c r="AX49">
        <v>-2.6836472207507098</v>
      </c>
      <c r="AY49">
        <v>-7.2406092239801003</v>
      </c>
      <c r="AZ49">
        <v>-7.6359440852899896</v>
      </c>
      <c r="BA49">
        <v>-10.539950534461401</v>
      </c>
      <c r="BB49">
        <v>-7.3023051093989597</v>
      </c>
      <c r="BC49">
        <v>-5.4151645355233899</v>
      </c>
      <c r="BD49">
        <v>-7.9114857625266097</v>
      </c>
      <c r="BE49">
        <v>-10.517026950661799</v>
      </c>
      <c r="BF49">
        <v>-8.5814002256189195</v>
      </c>
      <c r="BG49">
        <v>-5.4054141810420298</v>
      </c>
      <c r="BH49">
        <v>-3.3238344703295302</v>
      </c>
      <c r="BI49">
        <v>-15.344448214072701</v>
      </c>
      <c r="BJ49">
        <v>-11.1218066596819</v>
      </c>
      <c r="BK49">
        <v>-4.4402502550659104</v>
      </c>
      <c r="BL49">
        <v>-13.944829976660399</v>
      </c>
      <c r="BM49">
        <v>-8.6111671479660892</v>
      </c>
      <c r="BN49">
        <v>-9.6962662609398702</v>
      </c>
      <c r="BO49">
        <v>-8.5167220594568107</v>
      </c>
      <c r="BP49">
        <v>-4.8058968866025698</v>
      </c>
      <c r="BQ49">
        <v>-13.377098831754999</v>
      </c>
      <c r="BR49">
        <v>-7.9617176111127899</v>
      </c>
      <c r="BS49">
        <v>-1.6630375349711199</v>
      </c>
      <c r="BT49">
        <v>-7.8503496516813103</v>
      </c>
      <c r="BU49">
        <v>-12.4346369733705</v>
      </c>
      <c r="BV49">
        <v>-6.7716064659043402</v>
      </c>
      <c r="BW49">
        <v>-11.4247799902134</v>
      </c>
      <c r="BX49">
        <v>-12.056676183714499</v>
      </c>
      <c r="BY49">
        <v>-10.513628795316301</v>
      </c>
      <c r="BZ49">
        <v>-10.4131625464733</v>
      </c>
      <c r="CA49">
        <v>-12.4929011413537</v>
      </c>
      <c r="CB49">
        <v>-6.8086083071915198</v>
      </c>
      <c r="CC49">
        <v>-24.089979088901799</v>
      </c>
      <c r="CD49">
        <v>-2.10956732361785</v>
      </c>
      <c r="CE49">
        <v>-15.524068016284501</v>
      </c>
      <c r="CF49">
        <v>-3.8787683630207499</v>
      </c>
      <c r="CG49">
        <v>-15.125488243808199</v>
      </c>
      <c r="CH49">
        <v>-15.8935226723606</v>
      </c>
      <c r="CI49">
        <v>-10.439626523893301</v>
      </c>
      <c r="CJ49">
        <v>-19.70786762182</v>
      </c>
      <c r="CK49">
        <v>-8.0829201116080203</v>
      </c>
      <c r="CL49">
        <v>-11.052135036853301</v>
      </c>
      <c r="CM49">
        <v>-7.8098695703927499</v>
      </c>
      <c r="CN49">
        <v>-7.9758047753173296</v>
      </c>
      <c r="CO49">
        <v>-11.074737320115201</v>
      </c>
      <c r="CP49">
        <v>-9.8227951050703606</v>
      </c>
      <c r="CQ49">
        <v>-21.4331335243944</v>
      </c>
      <c r="CR49">
        <v>-6.6631566332042702</v>
      </c>
      <c r="CS49">
        <v>-16.992190554944301</v>
      </c>
      <c r="CT49">
        <v>-25.280874589087801</v>
      </c>
      <c r="CU49">
        <v>-11.616747791708001</v>
      </c>
      <c r="CV49">
        <v>-5.8558042376383801</v>
      </c>
      <c r="CW49">
        <v>-9.2278513644219498</v>
      </c>
      <c r="CX49">
        <v>-9.3363474044350898</v>
      </c>
      <c r="CY49">
        <v>-1.7695495305898701</v>
      </c>
      <c r="CZ49">
        <v>-17.211628112117701</v>
      </c>
      <c r="DA49">
        <v>-3.93563925889248</v>
      </c>
      <c r="DB49">
        <v>-9.2628095721636896</v>
      </c>
      <c r="DC49">
        <v>-5.6770346501098201</v>
      </c>
      <c r="DD49">
        <v>-3.0496800510750299</v>
      </c>
      <c r="DE49">
        <v>-12.9432986453401</v>
      </c>
      <c r="DF49">
        <v>-2.9423812850785702</v>
      </c>
      <c r="DG49">
        <v>-8.8007012801807001</v>
      </c>
      <c r="DH49">
        <v>-13.1064254591756</v>
      </c>
      <c r="DI49">
        <v>-6.7855286082951798</v>
      </c>
      <c r="DJ49">
        <v>-12.436838446005799</v>
      </c>
      <c r="DK49">
        <v>-4.3616116427990601</v>
      </c>
      <c r="DL49">
        <v>-7.9203996001433596</v>
      </c>
      <c r="DM49">
        <v>-5.1127861359767897</v>
      </c>
      <c r="DN49">
        <v>-10.221954919008001</v>
      </c>
      <c r="DO49">
        <v>-9.2330541625821603</v>
      </c>
      <c r="DP49">
        <v>-13.4394661121078</v>
      </c>
      <c r="DQ49">
        <v>-11.8909787558638</v>
      </c>
      <c r="DR49">
        <v>-9.8387487370902704</v>
      </c>
      <c r="DS49">
        <v>-16.058904251657498</v>
      </c>
      <c r="DT49">
        <v>-18.735107494776301</v>
      </c>
      <c r="DU49">
        <v>-11.80436704437</v>
      </c>
      <c r="DV49">
        <v>-8.5665085782347603</v>
      </c>
      <c r="DW49">
        <v>-6.5168685260232504</v>
      </c>
      <c r="DX49">
        <v>-8.1217664230755702</v>
      </c>
      <c r="DY49">
        <v>-15.162495271330799</v>
      </c>
      <c r="DZ49">
        <v>-9.8466573979660001</v>
      </c>
      <c r="EA49">
        <v>-16.891541703018099</v>
      </c>
      <c r="EB49">
        <v>-25.154087053054901</v>
      </c>
      <c r="EC49">
        <v>-12.1452612502652</v>
      </c>
      <c r="ED49">
        <v>-10.370827234799901</v>
      </c>
      <c r="EE49">
        <v>-14.800736037707299</v>
      </c>
      <c r="EF49">
        <v>-17.085177275376498</v>
      </c>
      <c r="EG49">
        <v>-14.3468864861012</v>
      </c>
      <c r="EH49">
        <v>-13.015880114439501</v>
      </c>
      <c r="EI49">
        <v>-12.947882144682699</v>
      </c>
      <c r="EJ49">
        <v>-11.7236207242129</v>
      </c>
      <c r="EK49">
        <v>-10.5451649610708</v>
      </c>
      <c r="EL49">
        <v>-7.4715182164527496</v>
      </c>
      <c r="EM49">
        <v>-6.5982814794567703</v>
      </c>
      <c r="EN49">
        <v>-9.1736274572630503</v>
      </c>
      <c r="EO49">
        <v>-5.6387302229577498</v>
      </c>
      <c r="EP49">
        <v>-4.3707725297468603</v>
      </c>
      <c r="EQ49">
        <v>-14.1275966064147</v>
      </c>
      <c r="ER49">
        <v>-16.3113982461673</v>
      </c>
      <c r="ES49">
        <v>-10.8965688471042</v>
      </c>
      <c r="ET49">
        <v>-4.1631377921023001</v>
      </c>
      <c r="EU49">
        <v>-9.2658786385370604</v>
      </c>
      <c r="EV49">
        <v>-13.502998911242999</v>
      </c>
      <c r="EW49">
        <v>-6.7223942037930398</v>
      </c>
      <c r="EX49">
        <v>-8.5421128693120405</v>
      </c>
      <c r="EY49">
        <v>-1.8813973133945601</v>
      </c>
      <c r="EZ49">
        <v>-25.993558134807401</v>
      </c>
      <c r="FA49">
        <v>-13.385048228194099</v>
      </c>
      <c r="FB49">
        <v>-5.15586512017759</v>
      </c>
      <c r="FC49">
        <v>-9.8894113347457999</v>
      </c>
      <c r="FD49">
        <v>-25.126990893832399</v>
      </c>
      <c r="FE49">
        <v>-17.6122129879688</v>
      </c>
      <c r="FF49">
        <v>-13.1990028576186</v>
      </c>
      <c r="FG49">
        <v>-17.739449092785701</v>
      </c>
      <c r="FH49">
        <v>-5.8765528420269098</v>
      </c>
      <c r="FI49">
        <v>-3.9729249701451899</v>
      </c>
      <c r="FJ49">
        <v>-8.5934983246213807</v>
      </c>
      <c r="FK49">
        <v>-5.0104569946692799</v>
      </c>
      <c r="FL49">
        <v>-2.8268232481487998</v>
      </c>
      <c r="FM49">
        <v>-9.8162814234024705</v>
      </c>
      <c r="FN49">
        <v>-12.4515311486114</v>
      </c>
      <c r="FO49">
        <v>-7.6076860958883401</v>
      </c>
      <c r="FP49">
        <v>-6.5096896111898799</v>
      </c>
      <c r="FQ49">
        <v>-5.3582661624332104</v>
      </c>
      <c r="FR49">
        <v>-3.6723792998010398</v>
      </c>
      <c r="FS49">
        <v>-2.4615023905161602</v>
      </c>
      <c r="FT49">
        <v>-6.5851261243471999</v>
      </c>
      <c r="FU49">
        <v>-11.986226524359299</v>
      </c>
      <c r="FV49">
        <v>-4.9931017916742899</v>
      </c>
      <c r="FW49">
        <v>-12.934802698195201</v>
      </c>
      <c r="FX49">
        <v>-19.616690391087602</v>
      </c>
      <c r="FY49">
        <v>-3.2317202189518399</v>
      </c>
      <c r="FZ49">
        <v>-14.2032114051564</v>
      </c>
      <c r="GA49">
        <v>-14.6178632298626</v>
      </c>
      <c r="GB49">
        <v>-3.4781001432295402</v>
      </c>
      <c r="GC49">
        <v>-12.126279718677299</v>
      </c>
      <c r="GD49">
        <v>-9.1524461696657191</v>
      </c>
      <c r="GE49">
        <v>-12.7796064513036</v>
      </c>
      <c r="GF49">
        <v>-4.8167916326928601</v>
      </c>
      <c r="GG49">
        <v>-8.0386679435753798</v>
      </c>
      <c r="GH49">
        <v>-18.131511514527102</v>
      </c>
      <c r="GI49">
        <v>-9.5729009274529595</v>
      </c>
      <c r="GJ49">
        <v>-14.1637464329933</v>
      </c>
      <c r="GK49">
        <v>-8.5994483104326491</v>
      </c>
      <c r="GL49">
        <v>-7.1930959180731397</v>
      </c>
      <c r="GM49">
        <v>-4.7317372566055296</v>
      </c>
      <c r="GN49">
        <v>-9.4600279962494902</v>
      </c>
      <c r="GO49">
        <v>-19.546055132144101</v>
      </c>
      <c r="GP49">
        <v>-11.8627890873705</v>
      </c>
      <c r="GQ49">
        <v>-10.7627404416889</v>
      </c>
      <c r="GR49">
        <v>-8.5228753757874607</v>
      </c>
      <c r="GS49">
        <v>-9.6865574052830503</v>
      </c>
      <c r="GT49">
        <v>-14.9077914293352</v>
      </c>
      <c r="GU49">
        <v>-15.987893760410399</v>
      </c>
      <c r="GV49">
        <v>-10.066431100215601</v>
      </c>
      <c r="GW49">
        <v>-18.982790967844299</v>
      </c>
      <c r="GX49">
        <v>-3.9762915216893999</v>
      </c>
      <c r="GY49">
        <v>-23.2191791732089</v>
      </c>
      <c r="GZ49">
        <v>-8.2136009319184495</v>
      </c>
      <c r="HA49">
        <v>-22.097316145259501</v>
      </c>
      <c r="HB49">
        <v>-13.7428387240841</v>
      </c>
      <c r="HC49">
        <v>-9.7890210876833503</v>
      </c>
      <c r="HD49">
        <v>-18.600080394502601</v>
      </c>
      <c r="HE49">
        <v>-27.908576267698901</v>
      </c>
      <c r="HF49">
        <v>-13.597726034559001</v>
      </c>
      <c r="HG49">
        <v>-8.7424856927672501</v>
      </c>
      <c r="HH49">
        <v>-4.6513563705826799</v>
      </c>
      <c r="HI49">
        <v>-6.8342232993556102</v>
      </c>
      <c r="HJ49">
        <v>-6.0169488690363604</v>
      </c>
      <c r="HK49">
        <v>-6.3798894255154401</v>
      </c>
      <c r="HL49">
        <v>-3.1942410423140202</v>
      </c>
      <c r="HM49">
        <v>-5.7346125021736603</v>
      </c>
      <c r="HN49">
        <v>-10.6267419274931</v>
      </c>
      <c r="HO49">
        <v>-3.6183461519371498</v>
      </c>
      <c r="HP49">
        <v>-14.791915800832101</v>
      </c>
      <c r="HQ49">
        <v>-8.4199138812578003</v>
      </c>
      <c r="HR49">
        <v>-16.385258102343901</v>
      </c>
      <c r="HS49">
        <v>-7.1095446232097004</v>
      </c>
      <c r="HT49">
        <v>-9.1813771148221708</v>
      </c>
      <c r="HU49">
        <v>-9.2444683010163793</v>
      </c>
      <c r="HV49">
        <v>-14.694750235637001</v>
      </c>
      <c r="HW49">
        <v>-12.5248644126531</v>
      </c>
      <c r="HX49">
        <v>-2.1227291303603102</v>
      </c>
      <c r="HY49">
        <v>-5.8476569745338898</v>
      </c>
      <c r="HZ49">
        <v>-8.9289391451180204</v>
      </c>
      <c r="IA49">
        <v>-15.9594971213498</v>
      </c>
      <c r="IB49">
        <v>-6.1827349438721102</v>
      </c>
      <c r="IC49">
        <v>-6.1887560497149003</v>
      </c>
      <c r="ID49">
        <v>-14.758243334916999</v>
      </c>
      <c r="IE49">
        <v>-26.809500377704001</v>
      </c>
      <c r="IF49">
        <v>-10.185835848412401</v>
      </c>
      <c r="IG49">
        <v>-4.31702991300864</v>
      </c>
      <c r="IH49">
        <v>-7.9776795259883801</v>
      </c>
      <c r="II49">
        <v>-5.3959966788262896</v>
      </c>
      <c r="IJ49">
        <v>-19.719641094843499</v>
      </c>
      <c r="IK49">
        <v>-3.2169971970754698</v>
      </c>
      <c r="IL49">
        <v>-2.2840124235513</v>
      </c>
      <c r="IM49">
        <v>-5.8653319415814504</v>
      </c>
      <c r="IN49">
        <v>-4.1214311000915096</v>
      </c>
      <c r="IO49">
        <v>-1.8062613897389499</v>
      </c>
      <c r="IP49">
        <v>-5.3439926224717498</v>
      </c>
      <c r="IQ49">
        <v>-19.921664229574102</v>
      </c>
      <c r="IR49">
        <v>-18.451137881489299</v>
      </c>
      <c r="IS49">
        <v>-12.209177293582901</v>
      </c>
      <c r="IT49">
        <v>-5.7164974577870602</v>
      </c>
      <c r="IU49">
        <v>-8.9182690504281705</v>
      </c>
      <c r="IV49">
        <v>-18.4714088810729</v>
      </c>
      <c r="IW49">
        <v>-14.8069715167419</v>
      </c>
      <c r="IX49">
        <v>-5.6639053413263403</v>
      </c>
      <c r="IY49">
        <v>-4.9671496873872902</v>
      </c>
      <c r="IZ49">
        <v>-9.07345145912109</v>
      </c>
      <c r="JA49">
        <v>-5.2064604756989201</v>
      </c>
      <c r="JB49">
        <v>-8.1544508173128101</v>
      </c>
      <c r="JC49">
        <v>-2.7160673480691999</v>
      </c>
      <c r="JD49">
        <v>-16.513495443473602</v>
      </c>
      <c r="JE49">
        <v>-3.2013518061204098</v>
      </c>
      <c r="JF49">
        <v>-8.5098947974687196</v>
      </c>
      <c r="JG49">
        <v>-7.33895237955673</v>
      </c>
      <c r="JH49">
        <v>-12.6157974854311</v>
      </c>
      <c r="JI49">
        <v>-10.015641139017699</v>
      </c>
      <c r="JJ49">
        <v>-6.8359418548366797</v>
      </c>
      <c r="JK49">
        <v>-9.5739399548353408</v>
      </c>
      <c r="JL49">
        <v>-5.8634293566074103</v>
      </c>
      <c r="JM49">
        <v>-13.60503488931</v>
      </c>
      <c r="JN49">
        <v>-4.4967958306128804</v>
      </c>
      <c r="JO49">
        <v>-12.1814434367591</v>
      </c>
      <c r="JP49">
        <v>-18.827510230569501</v>
      </c>
      <c r="JQ49">
        <v>-17.792536246296098</v>
      </c>
      <c r="JR49">
        <v>-8.0490015465755693</v>
      </c>
      <c r="JS49">
        <v>-5.0236764639035396</v>
      </c>
      <c r="JT49">
        <v>-3.2434368081271701</v>
      </c>
      <c r="JU49">
        <v>-5.1775118825370301</v>
      </c>
      <c r="JV49">
        <v>-11.4131738089058</v>
      </c>
      <c r="JW49">
        <v>-3.09626911575964</v>
      </c>
      <c r="JX49">
        <v>-11.691133836497899</v>
      </c>
      <c r="JY49">
        <v>-3.16280788460563</v>
      </c>
      <c r="JZ49">
        <v>-15.368492779896799</v>
      </c>
      <c r="KA49">
        <v>-8.0567837131718001</v>
      </c>
      <c r="KB49">
        <v>-8.1529472182193103</v>
      </c>
      <c r="KC49">
        <v>-5.2625090474901697</v>
      </c>
      <c r="KD49">
        <v>-9.1496290977764296</v>
      </c>
      <c r="KE49">
        <v>-12.440587523924</v>
      </c>
      <c r="KF49">
        <v>-6.0608333547522202</v>
      </c>
      <c r="KG49">
        <v>-16.999561532131899</v>
      </c>
      <c r="KH49">
        <v>-4.0147489412014199</v>
      </c>
      <c r="KI49">
        <v>-1.3547527224645799</v>
      </c>
      <c r="KJ49">
        <v>-3.9892298901908401</v>
      </c>
      <c r="KK49">
        <v>-10.3465148742357</v>
      </c>
      <c r="KL49">
        <v>-11.897619310432001</v>
      </c>
      <c r="KM49">
        <v>-20.763442565559998</v>
      </c>
      <c r="KN49">
        <v>-16.233528416360901</v>
      </c>
      <c r="KO49">
        <v>-5.5476764175334399</v>
      </c>
      <c r="KP49">
        <v>-6.7757437040106101</v>
      </c>
      <c r="KQ49">
        <v>-7.5530651535339102</v>
      </c>
      <c r="KR49">
        <v>-16.072021344558699</v>
      </c>
      <c r="KS49">
        <v>-9.2701087476221709</v>
      </c>
      <c r="KT49">
        <v>-13.278044314062999</v>
      </c>
      <c r="KU49">
        <v>-11.1857214488487</v>
      </c>
      <c r="KV49">
        <v>-5.8817456646097197</v>
      </c>
      <c r="KW49">
        <v>-5.3548178907403496</v>
      </c>
      <c r="KX49">
        <v>-3.0248370949938401</v>
      </c>
      <c r="KY49">
        <v>-6.0635005750175699</v>
      </c>
      <c r="KZ49">
        <v>-6.3868823063361297</v>
      </c>
      <c r="LA49">
        <v>-3.2442416225590902</v>
      </c>
      <c r="LB49">
        <v>-7.7226511850292603</v>
      </c>
      <c r="LC49">
        <v>-12.978673654826499</v>
      </c>
      <c r="LD49">
        <v>-4.5481702357285503</v>
      </c>
      <c r="LE49">
        <v>-12.7814591062765</v>
      </c>
      <c r="LF49">
        <v>-4.0932542863289099</v>
      </c>
      <c r="LG49">
        <v>-3.16150055501268</v>
      </c>
      <c r="LH49">
        <v>-10.8736724456892</v>
      </c>
      <c r="LI49">
        <v>-4.0397871465758302</v>
      </c>
      <c r="LJ49">
        <v>-2.89053321197497</v>
      </c>
      <c r="LK49">
        <v>-7.3521840916493799</v>
      </c>
      <c r="LL49">
        <v>-15.073032003592701</v>
      </c>
      <c r="LM49">
        <v>-4.94202485583045</v>
      </c>
      <c r="LN49">
        <v>-18.4080323928384</v>
      </c>
      <c r="LO49">
        <v>-4.3878183079346504</v>
      </c>
      <c r="LP49">
        <v>-5.98114089048266</v>
      </c>
      <c r="LQ49">
        <v>-12.560730795672001</v>
      </c>
      <c r="LR49">
        <v>-4.9001246984812203</v>
      </c>
      <c r="LS49">
        <v>-7.1473132131657504</v>
      </c>
      <c r="LT49">
        <v>-9.1224691116612497</v>
      </c>
      <c r="LU49">
        <v>-7.8615703240261601</v>
      </c>
      <c r="LV49">
        <v>-10.531340118625</v>
      </c>
      <c r="LW49">
        <v>-10.0997457898801</v>
      </c>
      <c r="LX49">
        <v>-11.3241694772854</v>
      </c>
      <c r="LY49">
        <v>-14.479396971235801</v>
      </c>
      <c r="LZ49">
        <v>-15.0000574023708</v>
      </c>
      <c r="MA49">
        <v>-4.7602136138475304</v>
      </c>
      <c r="MB49">
        <v>-38.0281618895824</v>
      </c>
      <c r="MC49">
        <v>-10.384044968182</v>
      </c>
      <c r="MD49">
        <v>-13.208197278668999</v>
      </c>
      <c r="ME49">
        <v>-16.547075857532501</v>
      </c>
      <c r="MF49">
        <v>-11.0301173294537</v>
      </c>
      <c r="MG49">
        <v>-20.157847699184799</v>
      </c>
      <c r="MH49">
        <v>-5.1028399797136803</v>
      </c>
      <c r="MI49">
        <v>-9.0765137216660605</v>
      </c>
      <c r="MJ49">
        <v>-8.2627194295058093</v>
      </c>
      <c r="MK49">
        <v>-4.4296831589845196</v>
      </c>
      <c r="ML49">
        <v>-18.3902724448327</v>
      </c>
      <c r="MM49">
        <v>-12.609817343128499</v>
      </c>
      <c r="MN49">
        <v>-11.009744760715201</v>
      </c>
      <c r="MO49">
        <v>-12.775635933111101</v>
      </c>
      <c r="MP49">
        <v>-7.8739278218239104</v>
      </c>
      <c r="MQ49">
        <v>-20.1506891913081</v>
      </c>
      <c r="MR49">
        <v>-3.5505906438904198</v>
      </c>
      <c r="MS49">
        <v>-4.6920842930133002</v>
      </c>
      <c r="MT49">
        <v>-5.6253428496884199</v>
      </c>
      <c r="MU49">
        <v>-4.0955533534973103</v>
      </c>
      <c r="MV49">
        <v>-10.158172910712</v>
      </c>
      <c r="MW49">
        <v>-13.8953138145358</v>
      </c>
      <c r="MX49">
        <v>-7.8876128288018199</v>
      </c>
      <c r="MY49">
        <v>-20.790520073406402</v>
      </c>
      <c r="MZ49">
        <v>-8.2998626344729001</v>
      </c>
      <c r="NA49">
        <v>-12.278745359443899</v>
      </c>
      <c r="NB49">
        <v>-9.8373263473760097</v>
      </c>
      <c r="NC49">
        <v>-16.627197779470698</v>
      </c>
      <c r="ND49">
        <v>-16.170061745622299</v>
      </c>
      <c r="NE49">
        <v>-8.9447064585082803</v>
      </c>
      <c r="NF49">
        <v>-10.8382704400726</v>
      </c>
      <c r="NG49">
        <v>-7.9206507673313196</v>
      </c>
      <c r="NH49">
        <v>-13.0513849511581</v>
      </c>
      <c r="NI49">
        <v>-15.067898028394699</v>
      </c>
      <c r="NJ49">
        <v>-8.4270938017554595</v>
      </c>
      <c r="NK49">
        <v>-14.447898031340101</v>
      </c>
      <c r="NL49">
        <v>-23.9731232718424</v>
      </c>
      <c r="NM49">
        <v>-7.1147325490146303</v>
      </c>
      <c r="NN49">
        <v>-7.8950035024408303</v>
      </c>
      <c r="NO49">
        <v>-20.059585160628298</v>
      </c>
      <c r="NP49">
        <v>-12.5190485306974</v>
      </c>
      <c r="NQ49">
        <v>-9.1548948765046099</v>
      </c>
      <c r="NR49">
        <v>-10.021156483072399</v>
      </c>
      <c r="NS49">
        <v>-12.693954825331399</v>
      </c>
      <c r="NT49">
        <v>-5.9534212074768798</v>
      </c>
      <c r="NU49">
        <v>-9.0421524618581408</v>
      </c>
      <c r="NV49">
        <v>-26.244057709418101</v>
      </c>
      <c r="NW49">
        <v>-6.4943636847547701</v>
      </c>
      <c r="NX49">
        <v>-6.9175919719294301</v>
      </c>
      <c r="NY49">
        <v>-8.2608237629599692</v>
      </c>
      <c r="NZ49">
        <v>-8.80259713996168</v>
      </c>
      <c r="OA49">
        <v>-6.4412224927872899</v>
      </c>
      <c r="OB49">
        <v>-4.0727670587388296</v>
      </c>
      <c r="OC49">
        <v>-16.036924949267199</v>
      </c>
      <c r="OD49">
        <v>-10.659354275768001</v>
      </c>
      <c r="OE49">
        <v>-10.2612971967772</v>
      </c>
      <c r="OF49">
        <v>-13.9378240938877</v>
      </c>
      <c r="OG49">
        <v>-5.7544009258281204</v>
      </c>
      <c r="OH49">
        <v>-12.343123359927</v>
      </c>
      <c r="OI49">
        <v>-8.0340880554992093</v>
      </c>
      <c r="OJ49">
        <v>-8.4416407472583597</v>
      </c>
      <c r="OK49">
        <v>-2.5419117468174801</v>
      </c>
      <c r="OL49">
        <v>-0.884690846477724</v>
      </c>
      <c r="OM49">
        <v>-4.9397009599953199</v>
      </c>
      <c r="ON49">
        <v>-10.857175979207801</v>
      </c>
      <c r="OO49">
        <v>-11.615074271983699</v>
      </c>
      <c r="OP49">
        <v>-9.1355223766265699</v>
      </c>
      <c r="OQ49">
        <v>-13.746878159040101</v>
      </c>
      <c r="OR49">
        <v>-6.0220146611826797</v>
      </c>
      <c r="OS49">
        <v>-15.7957364414093</v>
      </c>
      <c r="OT49">
        <v>-5.8856826454937199</v>
      </c>
      <c r="OU49">
        <v>-22.578420197178701</v>
      </c>
      <c r="OV49">
        <v>-6.2298840475985502</v>
      </c>
      <c r="OW49">
        <v>-11.9887436012637</v>
      </c>
      <c r="OX49">
        <v>-5.48857905829564</v>
      </c>
      <c r="OY49">
        <v>-15.1407286500797</v>
      </c>
      <c r="OZ49">
        <v>-21.867022583932201</v>
      </c>
      <c r="PA49">
        <v>-10.137032267644701</v>
      </c>
      <c r="PB49">
        <v>-15.4524147318186</v>
      </c>
      <c r="PC49">
        <v>-9.3676252775387905</v>
      </c>
      <c r="PD49">
        <v>-3.5797858779354201</v>
      </c>
      <c r="PE49">
        <v>-13.9430511383694</v>
      </c>
      <c r="PF49">
        <v>-10.563161709156001</v>
      </c>
      <c r="PG49">
        <v>-6.4757147597032096</v>
      </c>
      <c r="PH49">
        <v>-8.3665723052578205</v>
      </c>
      <c r="PI49">
        <v>-13.0297201866917</v>
      </c>
      <c r="PJ49">
        <v>-4.8350160340031003</v>
      </c>
      <c r="PK49">
        <v>-4.8755390824538596</v>
      </c>
      <c r="PL49">
        <v>-12.357141728224899</v>
      </c>
      <c r="PM49">
        <v>-10.7262865814787</v>
      </c>
      <c r="PN49">
        <v>-5.2634913601594899</v>
      </c>
      <c r="PO49">
        <v>-13.8003249687396</v>
      </c>
      <c r="PP49">
        <v>-10.880837439922701</v>
      </c>
      <c r="PQ49">
        <v>-20.2076736878609</v>
      </c>
      <c r="PR49">
        <v>-13.754674380967501</v>
      </c>
      <c r="PS49">
        <v>-18.933398560823498</v>
      </c>
      <c r="PT49">
        <v>-3.0722210588968402</v>
      </c>
      <c r="PU49">
        <v>-9.2996632609264207</v>
      </c>
      <c r="PV49">
        <v>-29.175383692196899</v>
      </c>
      <c r="PW49">
        <v>-14.082313546682499</v>
      </c>
      <c r="PX49">
        <v>-3.90839103007161</v>
      </c>
      <c r="PY49">
        <v>-6.1760676813226496</v>
      </c>
      <c r="PZ49">
        <v>-18.511527999826601</v>
      </c>
      <c r="QA49">
        <v>-6.6102825363228703</v>
      </c>
      <c r="QB49">
        <v>-13.4104856791056</v>
      </c>
      <c r="QC49">
        <v>-10.687597916040501</v>
      </c>
      <c r="QD49">
        <v>-13.0492865310539</v>
      </c>
      <c r="QE49">
        <v>-10.650458460074599</v>
      </c>
      <c r="QF49">
        <v>-9.4471145939670897</v>
      </c>
      <c r="QG49">
        <v>-13.7084871138194</v>
      </c>
      <c r="QH49">
        <v>-10.8316699770923</v>
      </c>
      <c r="QI49">
        <v>-7.1206897449616804</v>
      </c>
      <c r="QJ49">
        <v>-7.0259102133956901</v>
      </c>
      <c r="QK49">
        <v>-8.6360569088594694</v>
      </c>
      <c r="QL49">
        <v>-12.2176379903742</v>
      </c>
      <c r="QM49">
        <v>-15.1559708358668</v>
      </c>
      <c r="QN49">
        <v>-12.853960168334901</v>
      </c>
      <c r="QO49">
        <v>-17.264147955401501</v>
      </c>
      <c r="QP49">
        <v>-16.490956930652501</v>
      </c>
      <c r="QQ49">
        <v>-5.4416167499933303</v>
      </c>
      <c r="QR49">
        <v>-12.5652394720928</v>
      </c>
      <c r="QS49">
        <v>-8.7510443223762309</v>
      </c>
      <c r="QT49">
        <v>-22.447592999606901</v>
      </c>
      <c r="QU49">
        <v>-6.71193166444999</v>
      </c>
      <c r="QV49">
        <v>-11.805670243090599</v>
      </c>
      <c r="QW49">
        <v>-8.9529733998818699</v>
      </c>
      <c r="QX49">
        <v>-6.8298308661809104</v>
      </c>
      <c r="QY49">
        <v>-6.4593502948378001</v>
      </c>
      <c r="QZ49">
        <v>-2.9299458536909802</v>
      </c>
      <c r="RA49">
        <v>-5.2893550038550101</v>
      </c>
      <c r="RB49">
        <v>-12.207395298897801</v>
      </c>
      <c r="RC49">
        <v>-3.6234553302275598</v>
      </c>
      <c r="RD49">
        <v>-8.9899193575836307</v>
      </c>
      <c r="RE49">
        <v>-5.4016107113483001</v>
      </c>
      <c r="RF49">
        <v>-17.873550642805402</v>
      </c>
      <c r="RG49">
        <v>-11.678881740925799</v>
      </c>
      <c r="RH49">
        <v>-27.154260732982902</v>
      </c>
      <c r="RI49">
        <v>-22.100488987066299</v>
      </c>
      <c r="RJ49">
        <v>-8.6436017284643203</v>
      </c>
      <c r="RK49">
        <v>-9.1950498451336102</v>
      </c>
      <c r="RL49">
        <v>-5.9676472993845699</v>
      </c>
      <c r="RM49">
        <v>-8.2021636035094598</v>
      </c>
      <c r="RN49">
        <v>-4.2486942014598403</v>
      </c>
      <c r="RO49">
        <v>-9.5509668940958097</v>
      </c>
      <c r="RP49">
        <v>-5.0159093650115096</v>
      </c>
      <c r="RQ49">
        <v>-9.9620584674443702</v>
      </c>
      <c r="RR49">
        <v>-7.5482790756877902</v>
      </c>
      <c r="RS49">
        <v>-17.609196672229199</v>
      </c>
      <c r="RT49">
        <v>-17.600071202551099</v>
      </c>
      <c r="RU49">
        <v>-1.54550429030866</v>
      </c>
      <c r="RV49">
        <v>-11.1521034323631</v>
      </c>
      <c r="RW49">
        <v>-6.4838613106272804</v>
      </c>
      <c r="RX49">
        <v>-9.0156350619145709</v>
      </c>
      <c r="RY49">
        <v>-10.399062299963701</v>
      </c>
      <c r="RZ49">
        <v>-1.57667037305811</v>
      </c>
      <c r="SA49">
        <v>-2.81214757798449</v>
      </c>
      <c r="SB49">
        <v>-8.9676812543371494</v>
      </c>
      <c r="SC49">
        <v>-17.365209752707599</v>
      </c>
      <c r="SD49">
        <v>-14.1189108782586</v>
      </c>
      <c r="SE49">
        <v>-7.2745325336334501</v>
      </c>
      <c r="SF49">
        <v>-7.1484944494040699</v>
      </c>
      <c r="SG49">
        <v>-1.2624513859376501</v>
      </c>
      <c r="SH49">
        <v>-11.912165193351001</v>
      </c>
      <c r="SI49">
        <v>-2.5298644493565199</v>
      </c>
      <c r="SJ49">
        <v>-6.7751219331299204</v>
      </c>
      <c r="SK49">
        <v>-10.0238345030197</v>
      </c>
      <c r="SL49">
        <v>-12.763106847817699</v>
      </c>
      <c r="SM49">
        <v>-16.659070278864601</v>
      </c>
      <c r="SN49">
        <v>-16.347358628892401</v>
      </c>
      <c r="SO49">
        <v>-5.0935246917790096</v>
      </c>
      <c r="SP49">
        <v>-23.795496400828199</v>
      </c>
      <c r="SQ49">
        <v>-2.07348892199045</v>
      </c>
      <c r="SR49">
        <v>-5.4097279295302796</v>
      </c>
      <c r="SS49">
        <v>-11.6422523557886</v>
      </c>
      <c r="ST49">
        <v>-9.3342955224853501</v>
      </c>
      <c r="SU49">
        <v>-4.1880335245583096</v>
      </c>
      <c r="SV49">
        <v>-10.182376411584499</v>
      </c>
      <c r="SW49">
        <v>-8.7091472494608997</v>
      </c>
      <c r="SX49">
        <v>-3.2506044177134199</v>
      </c>
      <c r="SY49">
        <v>-13.2795554261133</v>
      </c>
      <c r="SZ49">
        <v>-15.189962020757999</v>
      </c>
      <c r="TA49">
        <v>-11.196999194302199</v>
      </c>
      <c r="TB49">
        <v>-13.1285521855004</v>
      </c>
      <c r="TC49">
        <v>-7.9513754754479997</v>
      </c>
      <c r="TD49">
        <v>-10.315552385490101</v>
      </c>
      <c r="TE49">
        <v>-7.0035812282719698</v>
      </c>
      <c r="TF49">
        <v>-2.4951386417766299</v>
      </c>
      <c r="TG49">
        <v>-5.4834845887258199</v>
      </c>
      <c r="TH49">
        <v>-9.8501640919344595</v>
      </c>
      <c r="TI49">
        <v>-18.103256463982301</v>
      </c>
      <c r="TJ49">
        <v>-16.289480868079099</v>
      </c>
      <c r="TK49">
        <v>-8.2906312317951691</v>
      </c>
      <c r="TL49">
        <v>-7.0195244232193703</v>
      </c>
      <c r="TM49">
        <v>-6.7929156129818304</v>
      </c>
      <c r="TN49">
        <v>-16.640767659123402</v>
      </c>
      <c r="TO49">
        <v>-7.9985648086960701</v>
      </c>
      <c r="TP49">
        <v>-11.136225592530501</v>
      </c>
      <c r="TQ49">
        <v>-9.5836101112337797</v>
      </c>
      <c r="TR49">
        <v>-8.5952754329987293</v>
      </c>
      <c r="TS49">
        <v>-2.3003787882834099</v>
      </c>
      <c r="TT49">
        <v>-15.410789739779499</v>
      </c>
      <c r="TU49">
        <v>-12.175619108480999</v>
      </c>
      <c r="TV49">
        <v>-9.7279028656360804</v>
      </c>
      <c r="TW49">
        <v>-8.5431824872985107</v>
      </c>
      <c r="TX49">
        <v>-6.1714434835040803</v>
      </c>
      <c r="TY49">
        <v>-12.828798076603601</v>
      </c>
      <c r="TZ49">
        <v>-4.02954633260976</v>
      </c>
      <c r="UA49">
        <v>-14.347384640834299</v>
      </c>
      <c r="UB49">
        <v>-6.4806881610145703</v>
      </c>
      <c r="UC49">
        <v>-11.8858078025649</v>
      </c>
      <c r="UD49">
        <v>-12.2123112076049</v>
      </c>
      <c r="UE49">
        <v>-10.796432136914399</v>
      </c>
      <c r="UF49">
        <v>-6.7618647142379897</v>
      </c>
      <c r="UG49">
        <v>-10.9467953750598</v>
      </c>
      <c r="UH49">
        <v>-8.2564544338596306</v>
      </c>
      <c r="UI49">
        <v>-7.34171553631933</v>
      </c>
      <c r="UJ49">
        <v>-6.67898386949184</v>
      </c>
      <c r="UK49">
        <v>-11.569711368657501</v>
      </c>
      <c r="UL49">
        <v>-15.4684871537555</v>
      </c>
      <c r="UM49">
        <v>-24.241452373062899</v>
      </c>
      <c r="UN49">
        <v>-9.2405551448163408</v>
      </c>
      <c r="UO49">
        <v>-13.678828524527299</v>
      </c>
      <c r="UP49">
        <v>-14.525423489965</v>
      </c>
      <c r="UQ49">
        <v>-3.0173412511238999</v>
      </c>
      <c r="UR49">
        <v>-6.9714548908518204</v>
      </c>
      <c r="US49">
        <v>-2.18292940270794</v>
      </c>
      <c r="UT49">
        <v>-2.7803659926408102</v>
      </c>
      <c r="UU49">
        <v>-6.8680779213207801</v>
      </c>
      <c r="UV49">
        <v>-8.0264149186257896</v>
      </c>
      <c r="UW49">
        <v>-12.703387210947</v>
      </c>
      <c r="UX49">
        <v>-12.5607389429184</v>
      </c>
      <c r="UY49">
        <v>-8.1132621991933398</v>
      </c>
      <c r="UZ49">
        <v>-2.8661455419736499</v>
      </c>
      <c r="VA49">
        <v>-14.2322418924372</v>
      </c>
      <c r="VB49">
        <v>-18.683817968852701</v>
      </c>
      <c r="VC49">
        <v>-15.376796639412399</v>
      </c>
      <c r="VD49">
        <v>-12.1047102494343</v>
      </c>
      <c r="VE49">
        <v>-13.9586763022682</v>
      </c>
      <c r="VF49">
        <v>-16.8244415959375</v>
      </c>
      <c r="VG49">
        <v>-9.5626186617921896</v>
      </c>
      <c r="VH49">
        <v>-6.1671039808062202</v>
      </c>
      <c r="VI49">
        <v>-3.6743008805901201</v>
      </c>
      <c r="VJ49">
        <v>-15.5293739060718</v>
      </c>
      <c r="VK49">
        <v>-8.6487269269613307</v>
      </c>
      <c r="VL49">
        <v>-9.92592763844846</v>
      </c>
      <c r="VM49">
        <v>-8.4713730780059109</v>
      </c>
      <c r="VN49">
        <v>-12.4412694857602</v>
      </c>
      <c r="VO49">
        <v>-3.8975687716424301</v>
      </c>
      <c r="VP49">
        <v>-7.7359440750175299</v>
      </c>
      <c r="VQ49">
        <v>-8.4014270195597192</v>
      </c>
      <c r="VR49">
        <v>-9.1620852523324494</v>
      </c>
      <c r="VS49">
        <v>-14.781566070297099</v>
      </c>
      <c r="VT49">
        <v>-2.8566045160066298</v>
      </c>
      <c r="VU49">
        <v>-7.0819701437906701</v>
      </c>
      <c r="VV49">
        <v>-7.5762538959874401</v>
      </c>
      <c r="VW49">
        <v>-10.596490856870201</v>
      </c>
      <c r="VX49">
        <v>-8.5805754298693309</v>
      </c>
      <c r="VY49">
        <v>-11.434800346382</v>
      </c>
      <c r="VZ49">
        <v>-9.9399919016632108</v>
      </c>
      <c r="WA49">
        <v>-5.2953767779485803</v>
      </c>
      <c r="WB49">
        <v>-17.629913312654899</v>
      </c>
      <c r="WC49">
        <v>-21.568653212354601</v>
      </c>
      <c r="WD49">
        <v>-1.4898490731348499</v>
      </c>
      <c r="WE49">
        <v>-11.5049003770937</v>
      </c>
      <c r="WF49">
        <v>-11.778484689928201</v>
      </c>
      <c r="WG49">
        <v>-6.8060803482910304</v>
      </c>
      <c r="WH49">
        <v>-12.097494672332299</v>
      </c>
      <c r="WI49">
        <v>-11.0209131953868</v>
      </c>
      <c r="WJ49">
        <v>-4.4910248743799999</v>
      </c>
      <c r="WK49">
        <v>-1.17550485394801</v>
      </c>
      <c r="WL49">
        <v>-11.081634242046</v>
      </c>
      <c r="WM49">
        <v>-15.644875896821301</v>
      </c>
      <c r="WN49">
        <v>-4.2161904804185903</v>
      </c>
      <c r="WO49">
        <v>-11.6672059301112</v>
      </c>
      <c r="WP49">
        <v>-13.1396912085546</v>
      </c>
      <c r="WQ49">
        <v>-17.009336031524601</v>
      </c>
      <c r="WR49">
        <v>-11.942825824461099</v>
      </c>
      <c r="WS49">
        <v>-8.0250620629210001</v>
      </c>
      <c r="WT49">
        <v>-11.471713224907701</v>
      </c>
      <c r="WU49">
        <v>-5.4651540414550697</v>
      </c>
      <c r="WV49">
        <v>-5.66507691177463</v>
      </c>
      <c r="WW49">
        <v>-10.5089124591474</v>
      </c>
      <c r="WX49">
        <v>-12.8023713111231</v>
      </c>
      <c r="WY49">
        <v>-6.4025949168437304</v>
      </c>
      <c r="WZ49">
        <v>-9.2882660320010206</v>
      </c>
      <c r="XA49">
        <v>-6.7415740295736599</v>
      </c>
      <c r="XB49">
        <v>-8.2808404520135408</v>
      </c>
      <c r="XC49">
        <v>-10.757396094464699</v>
      </c>
      <c r="XD49">
        <v>-13.838924788978501</v>
      </c>
      <c r="XE49">
        <v>-6.2050558841332304</v>
      </c>
      <c r="XF49">
        <v>-4.4149423538829904</v>
      </c>
      <c r="XG49">
        <v>-15.6284113969198</v>
      </c>
      <c r="XH49">
        <v>-7.4275469003070196</v>
      </c>
      <c r="XI49">
        <v>-8.7486239329029694</v>
      </c>
      <c r="XJ49">
        <v>-9.2199106229030008</v>
      </c>
      <c r="XK49">
        <v>-6.4250147975623397</v>
      </c>
      <c r="XL49">
        <v>-11.0619719417006</v>
      </c>
      <c r="XM49">
        <v>-5.8751130733689401</v>
      </c>
      <c r="XN49">
        <v>-6.0329202075218404</v>
      </c>
      <c r="XO49">
        <v>-6.1156755812993397</v>
      </c>
      <c r="XP49">
        <v>-15.7710128437166</v>
      </c>
      <c r="XQ49">
        <v>-13.360063032411199</v>
      </c>
      <c r="XR49">
        <v>-21.546018166168299</v>
      </c>
      <c r="XS49">
        <v>-11.0146859375952</v>
      </c>
      <c r="XT49">
        <v>-8.9585749601790194</v>
      </c>
      <c r="XU49">
        <v>-15.2252500301532</v>
      </c>
      <c r="XV49">
        <v>-11.982297303687799</v>
      </c>
      <c r="XW49">
        <v>-6.4797684526654402</v>
      </c>
      <c r="XX49">
        <v>-19.340005665302701</v>
      </c>
      <c r="XY49">
        <v>-3.16652912191668</v>
      </c>
      <c r="XZ49">
        <v>-6.3681144423660498</v>
      </c>
      <c r="YA49">
        <v>-0.77680361730554603</v>
      </c>
      <c r="YB49">
        <v>-9.6971958742296902</v>
      </c>
      <c r="YC49">
        <v>-16.533329009304801</v>
      </c>
      <c r="YD49">
        <v>-7.7308246624098196</v>
      </c>
      <c r="YE49">
        <v>-10.3188273916667</v>
      </c>
      <c r="YF49">
        <v>-21.4228105300949</v>
      </c>
      <c r="YG49">
        <v>-6.3295147565197603</v>
      </c>
      <c r="YH49">
        <v>-5.8278519408897003</v>
      </c>
      <c r="YI49">
        <v>-15.3136447000521</v>
      </c>
      <c r="YJ49">
        <v>-6.5840447819578003</v>
      </c>
      <c r="YK49">
        <v>-6.4220870117614197</v>
      </c>
      <c r="YL49">
        <v>-18.407867819359598</v>
      </c>
      <c r="YM49">
        <v>-12.1879968578891</v>
      </c>
      <c r="YN49">
        <v>-8.7378511090036604</v>
      </c>
      <c r="YO49">
        <v>-2.7658947712030799</v>
      </c>
      <c r="YP49">
        <v>-13.741528179735001</v>
      </c>
      <c r="YQ49">
        <v>-15.543340189067999</v>
      </c>
      <c r="YR49">
        <v>-23.911742237623201</v>
      </c>
      <c r="YS49">
        <v>-8.8052137945429703</v>
      </c>
      <c r="YT49">
        <v>-5.97680371646425</v>
      </c>
      <c r="YU49">
        <v>-4.6446767354322001</v>
      </c>
      <c r="YV49">
        <v>-2.2958617833180002</v>
      </c>
      <c r="YW49">
        <v>-6.1350446088292996</v>
      </c>
      <c r="YX49">
        <v>-10.673631166379501</v>
      </c>
      <c r="YY49">
        <v>-10.904104655765501</v>
      </c>
      <c r="YZ49">
        <v>-5.18845828645021</v>
      </c>
      <c r="ZA49">
        <v>-16.852871474476199</v>
      </c>
      <c r="ZB49">
        <v>-11.4231545623707</v>
      </c>
      <c r="ZC49">
        <v>-14.6285660901962</v>
      </c>
      <c r="ZD49">
        <v>-12.7861618031849</v>
      </c>
      <c r="ZE49">
        <v>-11.3491097794575</v>
      </c>
      <c r="ZF49">
        <v>-6.68283440785126</v>
      </c>
      <c r="ZG49">
        <v>-16.171583179151199</v>
      </c>
      <c r="ZH49">
        <v>-28.530004085098401</v>
      </c>
      <c r="ZI49">
        <v>-8.4592185589203002</v>
      </c>
      <c r="ZJ49">
        <v>-5.1694464881707098</v>
      </c>
      <c r="ZK49">
        <v>-11.1597649062232</v>
      </c>
      <c r="ZL49">
        <v>-11.9706499915153</v>
      </c>
      <c r="ZM49">
        <v>-8.7282455508004109</v>
      </c>
      <c r="ZN49">
        <v>-0.87490591681751095</v>
      </c>
      <c r="ZO49">
        <v>-6.4628316026636101</v>
      </c>
      <c r="ZP49">
        <v>-22.962262412511699</v>
      </c>
      <c r="ZQ49">
        <v>-6.1597921714218797</v>
      </c>
      <c r="ZR49">
        <v>-20.500805402781999</v>
      </c>
      <c r="ZS49">
        <v>-15.3642890334598</v>
      </c>
      <c r="ZT49">
        <v>-6.9441184953899198</v>
      </c>
      <c r="ZU49">
        <v>-16.331125605096499</v>
      </c>
      <c r="ZV49">
        <v>-18.731587558483302</v>
      </c>
      <c r="ZW49">
        <v>-6.1316570141923101</v>
      </c>
      <c r="ZX49">
        <v>-8.5616700861633603</v>
      </c>
      <c r="ZY49">
        <v>-7.27983946486827</v>
      </c>
      <c r="ZZ49">
        <v>-6.4452408741287002</v>
      </c>
      <c r="AAA49">
        <v>-7.5264907450096299</v>
      </c>
      <c r="AAB49">
        <v>-9.3359959807914095</v>
      </c>
      <c r="AAC49">
        <v>-6.5423534649856396</v>
      </c>
      <c r="AAD49">
        <v>-22.2719575160224</v>
      </c>
      <c r="AAE49">
        <v>-14.662497682382</v>
      </c>
      <c r="AAF49">
        <v>-5.7316321864252604</v>
      </c>
      <c r="AAG49">
        <v>-9.3092522017009909</v>
      </c>
      <c r="AAH49">
        <v>-14.689399112613399</v>
      </c>
      <c r="AAI49">
        <v>-15.9268661434346</v>
      </c>
      <c r="AAJ49">
        <v>-10.277041597189699</v>
      </c>
      <c r="AAK49">
        <v>-7.4953326712315196</v>
      </c>
      <c r="AAL49">
        <v>-9.9124338769383407</v>
      </c>
      <c r="AAM49">
        <v>-3.1411386934955798</v>
      </c>
      <c r="AAN49">
        <v>-5.5793306893948804</v>
      </c>
      <c r="AAO49">
        <v>-15.7641285910378</v>
      </c>
      <c r="AAP49">
        <v>-3.0943621932138101</v>
      </c>
      <c r="AAQ49">
        <v>-6.3757773637653701</v>
      </c>
      <c r="AAR49">
        <v>-12.860636560345901</v>
      </c>
      <c r="AAS49">
        <v>-14.4828314104433</v>
      </c>
      <c r="AAT49">
        <v>-6.9328809653897903</v>
      </c>
      <c r="AAU49">
        <v>-7.3631825780723297</v>
      </c>
      <c r="AAV49">
        <v>-10.3437145703847</v>
      </c>
      <c r="AAW49">
        <v>-2.1874131826363898</v>
      </c>
      <c r="AAX49">
        <v>-10.217788073468499</v>
      </c>
      <c r="AAY49">
        <v>-8.3630343198139201</v>
      </c>
      <c r="AAZ49">
        <v>-3.2131767431309002</v>
      </c>
      <c r="ABA49">
        <v>-12.5434861024796</v>
      </c>
      <c r="ABB49">
        <v>-11.445496787222501</v>
      </c>
      <c r="ABC49">
        <v>-3.5973238790623201</v>
      </c>
      <c r="ABD49">
        <v>-12.6893713720423</v>
      </c>
      <c r="ABE49">
        <v>-12.5135217996097</v>
      </c>
      <c r="ABF49">
        <v>-5.3938953194627297</v>
      </c>
      <c r="ABG49">
        <v>-9.0046546980704498</v>
      </c>
      <c r="ABH49">
        <v>-4.3014645140452199</v>
      </c>
      <c r="ABI49">
        <v>-5.6868881866457999</v>
      </c>
      <c r="ABJ49">
        <v>-7.2651231763070401</v>
      </c>
      <c r="ABK49">
        <v>-9.8170163812692106</v>
      </c>
      <c r="ABL49">
        <v>-2.8742045874054201</v>
      </c>
      <c r="ABM49">
        <v>-10.5577271085338</v>
      </c>
      <c r="ABN49">
        <v>-10.636421638240501</v>
      </c>
      <c r="ABO49">
        <v>-6.2237003598072498</v>
      </c>
      <c r="ABP49">
        <v>-1.87833482074456</v>
      </c>
      <c r="ABQ49">
        <v>-10.1465748289431</v>
      </c>
      <c r="ABR49">
        <v>-14.3894790401222</v>
      </c>
      <c r="ABS49">
        <v>-14.9629926514207</v>
      </c>
      <c r="ABT49">
        <v>-7.4745907233117403</v>
      </c>
      <c r="ABU49">
        <v>-6.3383961244501004</v>
      </c>
      <c r="ABV49">
        <v>-12.204663661332599</v>
      </c>
      <c r="ABW49">
        <v>-4.0282720340741198</v>
      </c>
      <c r="ABX49">
        <v>-7.7438493980888001</v>
      </c>
      <c r="ABY49">
        <v>-2.86634793861717</v>
      </c>
      <c r="ABZ49">
        <v>-15.7928407851223</v>
      </c>
      <c r="ACA49">
        <v>-7.67237834305541</v>
      </c>
      <c r="ACB49">
        <v>-11.4795119341541</v>
      </c>
      <c r="ACC49">
        <v>-14.404976197814699</v>
      </c>
      <c r="ACD49">
        <v>-7.8335454697795504</v>
      </c>
      <c r="ACE49">
        <v>-6.33441119488515</v>
      </c>
      <c r="ACF49">
        <v>-8.0924403802966403</v>
      </c>
      <c r="ACG49">
        <v>-15.4872970545889</v>
      </c>
      <c r="ACH49">
        <v>-14.704315088367901</v>
      </c>
      <c r="ACI49">
        <v>-4.9083108382170302</v>
      </c>
      <c r="ACJ49">
        <v>-11.517993665232501</v>
      </c>
      <c r="ACK49">
        <v>-13.1970212044743</v>
      </c>
      <c r="ACL49">
        <v>-5.6580767026783896</v>
      </c>
      <c r="ACM49">
        <v>-10.255723730264</v>
      </c>
      <c r="ACN49">
        <v>-12.3000466311225</v>
      </c>
      <c r="ACO49">
        <v>-3.7854398529576101</v>
      </c>
      <c r="ACP49">
        <v>-15.205203366108</v>
      </c>
      <c r="ACQ49">
        <v>-19.386965490224501</v>
      </c>
      <c r="ACR49">
        <v>-7.4050926921784104</v>
      </c>
      <c r="ACS49">
        <v>-4.3705644394280201</v>
      </c>
      <c r="ACT49">
        <v>-11.8569143204095</v>
      </c>
      <c r="ACU49">
        <v>-9.7372363141344902</v>
      </c>
      <c r="ACV49">
        <v>-18.066706587919501</v>
      </c>
      <c r="ACW49">
        <v>-14.399158854835299</v>
      </c>
      <c r="ACX49">
        <v>-8.7508566271220101</v>
      </c>
      <c r="ACY49">
        <v>-19.429946972888199</v>
      </c>
      <c r="ACZ49">
        <v>-11.153707346143801</v>
      </c>
      <c r="ADA49">
        <v>-18.053705602371899</v>
      </c>
      <c r="ADB49">
        <v>-11.0468801008318</v>
      </c>
      <c r="ADC49">
        <v>-7.58379761600054</v>
      </c>
      <c r="ADD49">
        <v>-9.7035400683502093</v>
      </c>
      <c r="ADE49">
        <v>-14.8873932639545</v>
      </c>
      <c r="ADF49">
        <v>-14.678794130266301</v>
      </c>
      <c r="ADG49">
        <v>-3.9999979988719199</v>
      </c>
      <c r="ADH49">
        <v>-2.5110681304752198</v>
      </c>
      <c r="ADI49">
        <v>-8.9135961961117101</v>
      </c>
      <c r="ADJ49">
        <v>-2.4041622614820399</v>
      </c>
      <c r="ADK49">
        <v>-4.4990920103289804</v>
      </c>
      <c r="ADL49">
        <v>-6.9674691458711804</v>
      </c>
      <c r="ADM49">
        <v>-6.8618107005642104</v>
      </c>
      <c r="ADN49">
        <v>-12.540599786408</v>
      </c>
      <c r="ADO49">
        <v>-6.6531875314270197</v>
      </c>
      <c r="ADP49">
        <v>-5.36233425953648</v>
      </c>
      <c r="ADQ49">
        <v>-6.5327151002754302</v>
      </c>
      <c r="ADR49">
        <v>-9.7807998490489503</v>
      </c>
      <c r="ADS49">
        <v>-15.249793271422901</v>
      </c>
      <c r="ADT49">
        <v>-10.4437822519969</v>
      </c>
      <c r="ADU49">
        <v>-10.3978458992833</v>
      </c>
      <c r="ADV49">
        <v>-7.5338110146076396</v>
      </c>
      <c r="ADW49">
        <v>-24.413739238416799</v>
      </c>
      <c r="ADX49">
        <v>-8.7536732145803704</v>
      </c>
      <c r="ADY49">
        <v>-6.2544208495115203</v>
      </c>
      <c r="ADZ49">
        <v>-14.3026320178123</v>
      </c>
      <c r="AEA49">
        <v>-3.5177424839018001</v>
      </c>
      <c r="AEB49">
        <v>-20.659045944971002</v>
      </c>
      <c r="AEC49">
        <v>-7.3913825666085096</v>
      </c>
      <c r="AED49">
        <v>-2.9914144389525701</v>
      </c>
      <c r="AEE49">
        <v>-5.90175116233618</v>
      </c>
      <c r="AEF49">
        <v>-15.062872511935</v>
      </c>
      <c r="AEG49">
        <v>-3.9131551431907501</v>
      </c>
      <c r="AEH49">
        <v>-3.6589900780076601</v>
      </c>
      <c r="AEI49">
        <v>-13.917370022218099</v>
      </c>
      <c r="AEJ49">
        <v>-16.686747622593298</v>
      </c>
      <c r="AEK49">
        <v>-8.0348580397101408</v>
      </c>
      <c r="AEL49">
        <v>-6.8385782894848202</v>
      </c>
      <c r="AEM49">
        <v>-4.3294266440208302</v>
      </c>
      <c r="AEN49">
        <v>-8.3944431464179292</v>
      </c>
      <c r="AEO49">
        <v>-3.7881342539911298</v>
      </c>
      <c r="AEP49">
        <v>-9.0279894981615296</v>
      </c>
      <c r="AEQ49">
        <v>-13.579249440811701</v>
      </c>
      <c r="AER49">
        <v>-15.879560163260701</v>
      </c>
      <c r="AES49">
        <v>-2.88321682794765</v>
      </c>
      <c r="AET49">
        <v>-5.5556831925328503</v>
      </c>
      <c r="AEU49">
        <v>-9.4784464956083205</v>
      </c>
      <c r="AEV49">
        <v>-10.886595146587901</v>
      </c>
      <c r="AEW49">
        <v>-7.0998407905971099</v>
      </c>
      <c r="AEX49">
        <v>-4.8059361368165101</v>
      </c>
      <c r="AEY49">
        <v>-13.542858178841</v>
      </c>
      <c r="AEZ49">
        <v>-11.601199747942999</v>
      </c>
      <c r="AFA49">
        <v>-4.2846154338728599</v>
      </c>
      <c r="AFB49">
        <v>-5.9522083185423798</v>
      </c>
      <c r="AFC49">
        <v>-15.227595683797199</v>
      </c>
      <c r="AFD49">
        <v>-11.6819096978305</v>
      </c>
      <c r="AFE49">
        <v>-3.34728966799659</v>
      </c>
      <c r="AFF49">
        <v>-7.8606138548980802</v>
      </c>
      <c r="AFG49">
        <v>-4.9203960399092397</v>
      </c>
      <c r="AFH49">
        <v>-5.5916019245277697</v>
      </c>
      <c r="AFI49">
        <v>-9.0977559911777401</v>
      </c>
      <c r="AFJ49">
        <v>-11.6812594726201</v>
      </c>
      <c r="AFK49">
        <v>-21.335204581507199</v>
      </c>
      <c r="AFL49">
        <v>-11.722238518627901</v>
      </c>
      <c r="AFM49">
        <v>-6.1949927012005599</v>
      </c>
      <c r="AFN49">
        <v>-2.0627099437975902</v>
      </c>
      <c r="AFO49">
        <v>-23.450624587654399</v>
      </c>
      <c r="AFP49">
        <v>-10.8741371124827</v>
      </c>
      <c r="AFQ49">
        <v>-24.613698747359301</v>
      </c>
      <c r="AFR49">
        <v>-7.9200017666868199</v>
      </c>
      <c r="AFS49">
        <v>-15.2535259233695</v>
      </c>
      <c r="AFT49">
        <v>-6.0918634573558004</v>
      </c>
      <c r="AFU49">
        <v>-5.7600411382409202</v>
      </c>
      <c r="AFV49">
        <v>-13.7115746404882</v>
      </c>
      <c r="AFW49">
        <v>-9.8287065569108503</v>
      </c>
      <c r="AFX49">
        <v>-4.1550156353846397</v>
      </c>
      <c r="AFY49">
        <v>-17.538385836918799</v>
      </c>
      <c r="AFZ49">
        <v>-10.001273514265501</v>
      </c>
      <c r="AGA49">
        <v>-10.4868900627185</v>
      </c>
      <c r="AGB49">
        <v>-16.256564313905201</v>
      </c>
      <c r="AGC49">
        <v>-6.3985501818107799</v>
      </c>
      <c r="AGD49">
        <v>-1.6189059287297001</v>
      </c>
      <c r="AGE49">
        <v>-16.219830276425402</v>
      </c>
      <c r="AGF49">
        <v>-10.6344488779221</v>
      </c>
      <c r="AGG49">
        <v>-10.624569712115999</v>
      </c>
      <c r="AGH49">
        <v>-9.08549036846461</v>
      </c>
      <c r="AGI49">
        <v>-16.027004447980701</v>
      </c>
      <c r="AGJ49">
        <v>-27.595256545958001</v>
      </c>
      <c r="AGK49">
        <v>-4.2009939333863997</v>
      </c>
      <c r="AGL49">
        <v>-11.3988234797914</v>
      </c>
      <c r="AGM49">
        <v>-10.754335883530301</v>
      </c>
      <c r="AGN49">
        <v>-8.2113707151547999</v>
      </c>
      <c r="AGO49">
        <v>-13.3602172049247</v>
      </c>
      <c r="AGP49">
        <v>-19.443577977079499</v>
      </c>
      <c r="AGQ49">
        <v>-10.3224276267437</v>
      </c>
      <c r="AGR49">
        <v>-14.9316324862128</v>
      </c>
      <c r="AGS49">
        <v>-1.7272995157953499</v>
      </c>
      <c r="AGT49">
        <v>-10.0717935690001</v>
      </c>
      <c r="AGU49">
        <v>-10.308677240956399</v>
      </c>
      <c r="AGV49">
        <v>-5.84945746106672</v>
      </c>
      <c r="AGW49">
        <v>-10.3406072638182</v>
      </c>
      <c r="AGX49">
        <v>-11.269248525979901</v>
      </c>
      <c r="AGY49">
        <v>-10.4068343539744</v>
      </c>
      <c r="AGZ49">
        <v>-12.1816894553828</v>
      </c>
      <c r="AHA49">
        <v>-3.1003843629284802</v>
      </c>
      <c r="AHB49">
        <v>-7.6379690753631202</v>
      </c>
      <c r="AHC49">
        <v>-13.5467502407176</v>
      </c>
      <c r="AHD49">
        <v>-8.8851076014036607</v>
      </c>
      <c r="AHE49">
        <v>-10.364220477593401</v>
      </c>
      <c r="AHF49">
        <v>-10.9719230025095</v>
      </c>
      <c r="AHG49">
        <v>-9.6823785700097194</v>
      </c>
      <c r="AHH49">
        <v>-9.92151364601858</v>
      </c>
      <c r="AHI49">
        <v>-17.8507031076998</v>
      </c>
      <c r="AHJ49">
        <v>-28.905578135208501</v>
      </c>
      <c r="AHK49">
        <v>-10.4539993333201</v>
      </c>
      <c r="AHL49">
        <v>-5.1176882155315297</v>
      </c>
      <c r="AHM49">
        <v>-4.4993464640660896</v>
      </c>
      <c r="AHN49">
        <v>-11.3939320866131</v>
      </c>
      <c r="AHO49">
        <v>-8.3290563328143605</v>
      </c>
      <c r="AHP49">
        <v>-12.076399351309799</v>
      </c>
      <c r="AHQ49">
        <v>-8.3242396132739298</v>
      </c>
      <c r="AHR49">
        <v>-17.150914896457898</v>
      </c>
      <c r="AHS49">
        <v>-5.7150549692717103</v>
      </c>
      <c r="AHT49">
        <v>-24.639841679630798</v>
      </c>
      <c r="AHU49">
        <v>-13.011104592583999</v>
      </c>
      <c r="AHV49">
        <v>-16.070171054159399</v>
      </c>
      <c r="AHW49">
        <v>-9.8529283714521494</v>
      </c>
      <c r="AHX49">
        <v>-8.2825465589422205</v>
      </c>
      <c r="AHY49">
        <v>-6.3755472923565399</v>
      </c>
      <c r="AHZ49">
        <v>-10.616870640971699</v>
      </c>
      <c r="AIA49">
        <v>-8.6495904400592902</v>
      </c>
      <c r="AIB49">
        <v>-7.2847234886586101</v>
      </c>
      <c r="AIC49">
        <v>-6.7218649802396699</v>
      </c>
      <c r="AID49">
        <v>-13.328237917440701</v>
      </c>
      <c r="AIE49">
        <v>-21.3608736328794</v>
      </c>
      <c r="AIF49">
        <v>-13.5571704084266</v>
      </c>
      <c r="AIG49">
        <v>-20.8809969167832</v>
      </c>
      <c r="AIH49">
        <v>-9.1125126135593799</v>
      </c>
      <c r="AII49">
        <v>-3.9383306362386201</v>
      </c>
      <c r="AIJ49">
        <v>-15.4815805408664</v>
      </c>
      <c r="AIK49">
        <v>-7.0399031624212096</v>
      </c>
      <c r="AIL49">
        <v>-11.6000113048747</v>
      </c>
      <c r="AIM49">
        <v>-13.1310641955496</v>
      </c>
      <c r="AIN49">
        <v>-16.725503193776301</v>
      </c>
      <c r="AIO49">
        <v>-6.8719099060424798</v>
      </c>
      <c r="AIP49">
        <v>-34.849690341983496</v>
      </c>
      <c r="AIQ49">
        <v>-18.975483842723001</v>
      </c>
      <c r="AIR49">
        <v>-6.5543858995273796</v>
      </c>
      <c r="AIS49">
        <v>-14.3094654899771</v>
      </c>
      <c r="AIT49">
        <v>-8.5102047820221909</v>
      </c>
      <c r="AIU49">
        <v>-8.6655091900983106</v>
      </c>
      <c r="AIV49">
        <v>-10.7345942307104</v>
      </c>
      <c r="AIW49">
        <v>-15.1388888414339</v>
      </c>
      <c r="AIX49">
        <v>-5.7034272921987101</v>
      </c>
      <c r="AIY49">
        <v>-8.6360857011693195</v>
      </c>
      <c r="AIZ49">
        <v>-6.5963480187854202</v>
      </c>
      <c r="AJA49">
        <v>-3.5815823246529401</v>
      </c>
      <c r="AJB49">
        <v>-6.3019393532933901</v>
      </c>
      <c r="AJC49">
        <v>-12.389118870295601</v>
      </c>
      <c r="AJD49">
        <v>-6.3811640680595803</v>
      </c>
      <c r="AJE49">
        <v>-8.5367565738925997</v>
      </c>
      <c r="AJF49">
        <v>-19.333226078606302</v>
      </c>
      <c r="AJG49">
        <v>-14.806907325198299</v>
      </c>
      <c r="AJH49">
        <v>-12.134170964866399</v>
      </c>
      <c r="AJI49">
        <v>-6.7506968096575397</v>
      </c>
      <c r="AJJ49">
        <v>-6.4883407216504496</v>
      </c>
      <c r="AJK49">
        <v>-8.3069594443217891</v>
      </c>
      <c r="AJL49">
        <v>-11.191312058706</v>
      </c>
      <c r="AJM49">
        <v>-8.5511471914933299</v>
      </c>
      <c r="AJN49">
        <v>-11.1973475782255</v>
      </c>
      <c r="AJO49">
        <v>-9.4947584389111093</v>
      </c>
      <c r="AJP49">
        <v>-15.438132656695201</v>
      </c>
      <c r="AJQ49">
        <v>-16.394742746395899</v>
      </c>
      <c r="AJR49">
        <v>-12.5503918138501</v>
      </c>
      <c r="AJS49">
        <v>-7.3464242086784299</v>
      </c>
      <c r="AJT49">
        <v>-7.3143262794664601</v>
      </c>
      <c r="AJU49">
        <v>-4.8863268416367598</v>
      </c>
      <c r="AJV49">
        <v>-18.293699049727799</v>
      </c>
      <c r="AJW49">
        <v>-9.8387663278845991</v>
      </c>
      <c r="AJX49">
        <v>-8.3084317227379891</v>
      </c>
      <c r="AJY49">
        <v>-19.4775136568181</v>
      </c>
      <c r="AJZ49">
        <v>-10.3118782889812</v>
      </c>
      <c r="AKA49">
        <v>-7.6578363186981697</v>
      </c>
      <c r="AKB49">
        <v>-18.719827868601399</v>
      </c>
      <c r="AKC49">
        <v>-1.97733148567357</v>
      </c>
      <c r="AKD49">
        <v>-6.1579526870880299</v>
      </c>
      <c r="AKE49">
        <v>-1.45177349621306</v>
      </c>
      <c r="AKF49">
        <v>-3.2192980999045102</v>
      </c>
      <c r="AKG49">
        <v>-4.9410268015721197</v>
      </c>
      <c r="AKH49">
        <v>-11.1258903006328</v>
      </c>
      <c r="AKI49">
        <v>-8.3773546377941592</v>
      </c>
      <c r="AKJ49">
        <v>-16.752673317145501</v>
      </c>
      <c r="AKK49">
        <v>-13.439979273175</v>
      </c>
      <c r="AKL49">
        <v>-20.674863664672799</v>
      </c>
      <c r="AKM49">
        <v>-6.5565852942276601</v>
      </c>
      <c r="AKN49">
        <v>-28.841919408920798</v>
      </c>
      <c r="AKO49">
        <v>-11.120903416853601</v>
      </c>
      <c r="AKP49">
        <v>-13.7748985468837</v>
      </c>
      <c r="AKQ49">
        <v>-18.675919899840299</v>
      </c>
      <c r="AKR49">
        <v>-5.1807534341852497</v>
      </c>
      <c r="AKS49">
        <v>-9.2986829216273996</v>
      </c>
      <c r="AKT49">
        <v>-8.7667674397164905</v>
      </c>
      <c r="AKU49">
        <v>-2.9184558268221998</v>
      </c>
      <c r="AKV49">
        <v>-14.081112007284201</v>
      </c>
      <c r="AKW49">
        <v>-8.5425364091042297</v>
      </c>
      <c r="AKX49">
        <v>-26.072959589613902</v>
      </c>
      <c r="AKY49">
        <v>-5.9789231347215601</v>
      </c>
      <c r="AKZ49">
        <v>-8.5537754134839492</v>
      </c>
      <c r="ALA49">
        <v>-8.9414347817213695</v>
      </c>
      <c r="ALB49">
        <v>-5.97243181398954</v>
      </c>
      <c r="ALC49">
        <v>-7.0251753147715297</v>
      </c>
      <c r="ALD49">
        <v>-9.3615235539464798</v>
      </c>
      <c r="ALE49">
        <v>-8.6173671922997794</v>
      </c>
      <c r="ALF49">
        <v>-9.2594179232042393</v>
      </c>
      <c r="ALG49">
        <v>-2.9918031399857599</v>
      </c>
      <c r="ALH49">
        <v>-4.7666903554181799</v>
      </c>
      <c r="ALI49">
        <v>-24.054603801471998</v>
      </c>
      <c r="ALJ49">
        <v>-11.798273669922301</v>
      </c>
      <c r="ALK49">
        <v>-13.211816705967699</v>
      </c>
      <c r="ALL49">
        <v>-11.167494135589999</v>
      </c>
      <c r="ALM49">
        <v>-4.3572050036186498</v>
      </c>
      <c r="ALN49">
        <v>-13.927566906039001</v>
      </c>
      <c r="ALO49">
        <v>-9.83941922776825</v>
      </c>
      <c r="ALP49">
        <v>-18.959206709836199</v>
      </c>
      <c r="ALQ49">
        <v>-4.8795383712479996</v>
      </c>
      <c r="ALR49">
        <v>-10.308113350668901</v>
      </c>
      <c r="ALS49">
        <v>-5.7301242332029299</v>
      </c>
      <c r="ALT49">
        <v>-13.4230140171864</v>
      </c>
      <c r="ALU49">
        <v>-18.567511235225101</v>
      </c>
      <c r="ALV49">
        <v>-10.6084501867143</v>
      </c>
      <c r="ALW49">
        <v>-10.659346927633401</v>
      </c>
      <c r="ALX49">
        <v>-7.2172887128251899</v>
      </c>
      <c r="ALY49">
        <v>-6.5664948071517104</v>
      </c>
      <c r="ALZ49">
        <v>-15.565909953800899</v>
      </c>
      <c r="AMA49">
        <v>-4.5776794307942099</v>
      </c>
      <c r="AMB49">
        <v>-26.2295098014859</v>
      </c>
      <c r="AMC49">
        <v>-5.2904361941916997</v>
      </c>
      <c r="AMD49">
        <v>-27.540238178031601</v>
      </c>
      <c r="AME49">
        <v>-8.5561361549498791</v>
      </c>
      <c r="AMF49">
        <v>-4.5640953206145403</v>
      </c>
      <c r="AMG49">
        <v>-3.79284860041182</v>
      </c>
      <c r="AMH49">
        <v>-10.231846282214599</v>
      </c>
      <c r="AMI49">
        <v>-24.819735096814199</v>
      </c>
      <c r="AMJ49">
        <v>-6.0275574846549498</v>
      </c>
      <c r="AMK49">
        <v>-16.974393685070901</v>
      </c>
      <c r="AML49">
        <v>-12.0338961699123</v>
      </c>
      <c r="AMM49">
        <v>-12.7811011901175</v>
      </c>
      <c r="AMN49">
        <v>-7.96554276663056</v>
      </c>
      <c r="AMO49">
        <v>-17.291235773432</v>
      </c>
      <c r="AMP49">
        <v>-10.427956580831999</v>
      </c>
      <c r="AMQ49">
        <v>-12.604868512301801</v>
      </c>
      <c r="AMR49">
        <v>-17.4075768513766</v>
      </c>
      <c r="AMS49">
        <v>-10.1968730917422</v>
      </c>
      <c r="AMT49">
        <v>0</v>
      </c>
      <c r="AMU49">
        <v>-10.5972647811949</v>
      </c>
      <c r="AMV49">
        <v>-8.83535658334233</v>
      </c>
      <c r="AMW49">
        <v>-5.0868855261759904</v>
      </c>
      <c r="AMX49">
        <v>-8.5400286377620809</v>
      </c>
      <c r="AMY49">
        <v>-1.19929095392152</v>
      </c>
      <c r="AMZ49">
        <v>-9.7177021639101593</v>
      </c>
      <c r="ANA49">
        <v>-1.1258279762444099</v>
      </c>
      <c r="ANB49">
        <v>-7.3576414079539401</v>
      </c>
      <c r="ANC49">
        <v>-9.4560812036971207</v>
      </c>
      <c r="AND49">
        <v>-16.579424365166499</v>
      </c>
      <c r="ANE49">
        <v>-2.3089703460493398</v>
      </c>
      <c r="ANF49">
        <v>-1.77057425333274</v>
      </c>
      <c r="ANG49">
        <v>-6.8437445613582204</v>
      </c>
      <c r="ANH49">
        <v>-11.142474042682</v>
      </c>
      <c r="ANI49">
        <v>-11.733433227118899</v>
      </c>
      <c r="ANJ49">
        <v>-5.0933992862311497</v>
      </c>
      <c r="ANK49">
        <v>-7.7781439850707299</v>
      </c>
      <c r="ANL49">
        <v>-13.583272077055801</v>
      </c>
      <c r="ANM49">
        <v>-8.3315285243748498</v>
      </c>
      <c r="ANN49">
        <v>-10.5542151016049</v>
      </c>
      <c r="ANO49">
        <v>-10.8962168380412</v>
      </c>
      <c r="ANP49">
        <v>-6.8714518435472796</v>
      </c>
      <c r="ANQ49">
        <v>-5.5862081017748704</v>
      </c>
      <c r="ANR49">
        <v>-11.572860018318</v>
      </c>
      <c r="ANS49">
        <v>-11.358652187815</v>
      </c>
      <c r="ANT49">
        <v>-19.571071769379401</v>
      </c>
      <c r="ANU49">
        <v>-3.4620625909912</v>
      </c>
      <c r="ANV49">
        <v>-6.2866782661148504</v>
      </c>
      <c r="ANW49">
        <v>-6.6805888871871302</v>
      </c>
      <c r="ANX49">
        <v>-6.6758366838818999</v>
      </c>
      <c r="ANY49">
        <v>-10.166856808196</v>
      </c>
      <c r="ANZ49">
        <v>-15.9334985721087</v>
      </c>
      <c r="AOA49">
        <v>-14.585814304729899</v>
      </c>
      <c r="AOB49">
        <v>-19.109532838103</v>
      </c>
      <c r="AOC49">
        <v>-6.69866462896863</v>
      </c>
      <c r="AOD49">
        <v>-6.280498088971</v>
      </c>
      <c r="AOE49">
        <v>-2.4440645187588101</v>
      </c>
      <c r="AOF49">
        <v>-5.5792483017046104</v>
      </c>
      <c r="AOG49">
        <v>-14.259565536357099</v>
      </c>
      <c r="AOH49">
        <v>-8.0464075481794701</v>
      </c>
      <c r="AOI49">
        <v>-8.0126371463937591</v>
      </c>
      <c r="AOJ49">
        <v>-9.6329636470032103</v>
      </c>
      <c r="AOK49">
        <v>-6.74261232825853</v>
      </c>
      <c r="AOL49">
        <v>-11.603594703206999</v>
      </c>
      <c r="AOM49">
        <v>-9.3943251957478502</v>
      </c>
      <c r="AON49">
        <v>-13.374552704063801</v>
      </c>
      <c r="AOO49">
        <v>-11.5335205191992</v>
      </c>
      <c r="AOP49">
        <v>-9.3350543523938008</v>
      </c>
      <c r="AOQ49">
        <v>-6.4628707602942397</v>
      </c>
      <c r="AOR49">
        <v>-17.581018335701099</v>
      </c>
      <c r="AOS49">
        <v>-13.033733103484201</v>
      </c>
      <c r="AOT49">
        <v>-17.8794975370019</v>
      </c>
      <c r="AOU49">
        <v>-15.001654317479201</v>
      </c>
      <c r="AOV49">
        <v>-10.0447729549843</v>
      </c>
      <c r="AOW49">
        <v>-5.6137482477447502</v>
      </c>
      <c r="AOX49">
        <v>-13.7505846731802</v>
      </c>
      <c r="AOY49">
        <v>-5.9708377363284297</v>
      </c>
      <c r="AOZ49">
        <v>-12.4454682097261</v>
      </c>
      <c r="APA49">
        <v>-9.8441828740494906</v>
      </c>
      <c r="APB49">
        <v>-28.060631932288999</v>
      </c>
      <c r="APC49">
        <v>-19.271359597644398</v>
      </c>
      <c r="APD49">
        <v>-11.694518144930599</v>
      </c>
      <c r="APE49">
        <v>-3.6064409148213499</v>
      </c>
      <c r="APF49">
        <v>-18.209517466680801</v>
      </c>
      <c r="APG49">
        <v>-2.91620379568633</v>
      </c>
      <c r="APH49">
        <v>-4.1213622433627402</v>
      </c>
      <c r="API49">
        <v>-3.1897139269107999</v>
      </c>
      <c r="APJ49">
        <v>-8.3913820960822001</v>
      </c>
      <c r="APK49">
        <v>-12.172554766229499</v>
      </c>
      <c r="APL49">
        <v>-3.3628759335118401</v>
      </c>
      <c r="APM49">
        <v>-11.1923439240825</v>
      </c>
      <c r="APN49">
        <v>-5.3793042313794199</v>
      </c>
      <c r="APO49">
        <v>-2.0790872777739402</v>
      </c>
      <c r="APP49">
        <v>-4.5750035540201299</v>
      </c>
      <c r="APQ49">
        <v>-15.0556261191881</v>
      </c>
      <c r="APR49">
        <v>-14.5991373774455</v>
      </c>
      <c r="APS49">
        <v>-8.5075490798483298</v>
      </c>
      <c r="APT49">
        <v>-10.481830165080201</v>
      </c>
      <c r="APU49">
        <v>-8.43882133535101</v>
      </c>
      <c r="APV49">
        <v>-8.6046051398888608</v>
      </c>
      <c r="APW49">
        <v>-9.3964639008193291</v>
      </c>
      <c r="APX49">
        <v>-6.8013511479439099</v>
      </c>
      <c r="APY49">
        <v>-8.3096400206316599</v>
      </c>
      <c r="APZ49">
        <v>-6.9791471240176302</v>
      </c>
      <c r="AQA49">
        <v>-7.3468745073982999</v>
      </c>
      <c r="AQB49">
        <v>-8.0568174296570305</v>
      </c>
      <c r="AQC49">
        <v>-6.56912794376791</v>
      </c>
      <c r="AQD49">
        <v>-19.641038448994198</v>
      </c>
      <c r="AQE49">
        <v>-12.282955094441199</v>
      </c>
      <c r="AQF49">
        <v>-13.2216703108069</v>
      </c>
      <c r="AQG49">
        <v>-8.2250039077891905</v>
      </c>
      <c r="AQH49">
        <v>-10.0539884941055</v>
      </c>
      <c r="AQI49">
        <v>-5.7838055439598897</v>
      </c>
      <c r="AQJ49">
        <v>-7.0309879378035598</v>
      </c>
      <c r="AQK49">
        <v>-9.2702765598941692</v>
      </c>
      <c r="AQL49">
        <v>-7.6036135093940498</v>
      </c>
      <c r="AQM49">
        <v>-19.9321431716272</v>
      </c>
      <c r="AQN49">
        <v>-9.2390622774276192</v>
      </c>
      <c r="AQO49">
        <v>-14.0372695751342</v>
      </c>
      <c r="AQP49">
        <v>-10.068449304891899</v>
      </c>
      <c r="AQQ49">
        <v>-14.876734357475</v>
      </c>
      <c r="AQR49">
        <v>-12.0515063507105</v>
      </c>
      <c r="AQS49">
        <v>-11.474048493176401</v>
      </c>
      <c r="AQT49">
        <v>-11.649182345503601</v>
      </c>
      <c r="AQU49">
        <v>-7.1600539713641398</v>
      </c>
      <c r="AQV49">
        <v>-5.7043131802919103</v>
      </c>
      <c r="AQW49">
        <v>-6.0438665483708904</v>
      </c>
      <c r="AQX49">
        <v>-12.325797555942</v>
      </c>
      <c r="AQY49">
        <v>-7.4939780438383297</v>
      </c>
      <c r="AQZ49">
        <v>-8.9056322283031797</v>
      </c>
      <c r="ARA49">
        <v>-1.49904580190238</v>
      </c>
      <c r="ARB49">
        <v>-5.3638411862341098</v>
      </c>
      <c r="ARC49">
        <v>-20.571549896718299</v>
      </c>
      <c r="ARD49">
        <v>-11.4626230835011</v>
      </c>
      <c r="ARE49">
        <v>-2.12705574338935</v>
      </c>
      <c r="ARF49">
        <v>-21.035907702959701</v>
      </c>
      <c r="ARG49">
        <v>-46.640052717120497</v>
      </c>
      <c r="ARH49">
        <v>-3.6845706145938402</v>
      </c>
      <c r="ARI49">
        <v>-9.3181222481532604</v>
      </c>
      <c r="ARJ49">
        <v>-10.731680814249</v>
      </c>
      <c r="ARK49">
        <v>-14.384900291611601</v>
      </c>
      <c r="ARL49">
        <v>-20.8913558804954</v>
      </c>
      <c r="ARM49">
        <v>-6.4360588684537001</v>
      </c>
      <c r="ARN49">
        <v>-12.4959158856726</v>
      </c>
      <c r="ARO49">
        <v>-10.895116168000399</v>
      </c>
      <c r="ARP49">
        <v>-12.871004334858601</v>
      </c>
      <c r="ARQ49">
        <v>-12.926114191944899</v>
      </c>
      <c r="ARR49">
        <v>-15.4375864079678</v>
      </c>
      <c r="ARS49">
        <v>-11.5358646089767</v>
      </c>
      <c r="ART49">
        <v>-13.8482676667997</v>
      </c>
      <c r="ARU49">
        <v>-1.8483034746923901</v>
      </c>
      <c r="ARV49">
        <v>-10.864881477559299</v>
      </c>
      <c r="ARW49">
        <v>-7.5410504659926403</v>
      </c>
      <c r="ARX49">
        <v>-3.0764655678766801</v>
      </c>
      <c r="ARY49">
        <v>-9.1823782349793301</v>
      </c>
      <c r="ARZ49">
        <v>-10.3048739803099</v>
      </c>
      <c r="ASA49">
        <v>-1.67823672431862</v>
      </c>
      <c r="ASB49">
        <v>-6.1186701686393699</v>
      </c>
      <c r="ASC49">
        <v>-18.8187827434861</v>
      </c>
      <c r="ASD49">
        <v>-13.5848938417657</v>
      </c>
      <c r="ASE49">
        <v>-4.47876850329075</v>
      </c>
      <c r="ASF49">
        <v>-20.977244231934101</v>
      </c>
      <c r="ASG49">
        <v>-3.8647005821901801</v>
      </c>
      <c r="ASH49">
        <v>-19.125912626313202</v>
      </c>
      <c r="ASI49">
        <v>-18.390107752475298</v>
      </c>
      <c r="ASJ49">
        <v>-14.329605951361801</v>
      </c>
      <c r="ASK49">
        <v>-9.1421288647629808</v>
      </c>
      <c r="ASL49">
        <v>-13.595224454856099</v>
      </c>
      <c r="ASM49">
        <v>-3.4200548309162602</v>
      </c>
      <c r="ASN49">
        <v>-17.846638723092202</v>
      </c>
      <c r="ASO49">
        <v>-11.2431387926474</v>
      </c>
      <c r="ASP49">
        <v>-6.30189092322692</v>
      </c>
      <c r="ASQ49">
        <v>-11.280779142003601</v>
      </c>
      <c r="ASR49">
        <v>-12.7819123636081</v>
      </c>
      <c r="ASS49">
        <v>-19.6824360198503</v>
      </c>
      <c r="AST49">
        <v>-3.9901948282602899</v>
      </c>
      <c r="ASU49">
        <v>-7.9258658914498001</v>
      </c>
      <c r="ASV49">
        <v>-8.6623118898091906</v>
      </c>
      <c r="ASW49">
        <v>-12.041436471313199</v>
      </c>
      <c r="ASX49">
        <v>-12.188372461104899</v>
      </c>
      <c r="ASY49">
        <v>-3.5744125917185801</v>
      </c>
      <c r="ASZ49">
        <v>-9.4235065579244406</v>
      </c>
      <c r="ATA49">
        <v>-7.4572152800674001</v>
      </c>
      <c r="ATB49">
        <v>-9.8526061176113409</v>
      </c>
      <c r="ATC49">
        <v>-5.6671549741004101</v>
      </c>
      <c r="ATD49">
        <v>-12.582145778537299</v>
      </c>
      <c r="ATE49">
        <v>-12.676106441537099</v>
      </c>
      <c r="ATF49">
        <v>-16.914381600412799</v>
      </c>
      <c r="ATG49">
        <v>-6.1981745761735896</v>
      </c>
      <c r="ATH49">
        <v>-14.388517958104</v>
      </c>
      <c r="ATI49">
        <v>-9.5019885109398992</v>
      </c>
      <c r="ATJ49">
        <v>-18.0397808883029</v>
      </c>
      <c r="ATK49">
        <v>-22.257185664149301</v>
      </c>
      <c r="ATL49">
        <v>-9.5060242968019697</v>
      </c>
      <c r="ATM49">
        <v>-16.299850230920601</v>
      </c>
      <c r="ATN49">
        <v>-19.951301617509799</v>
      </c>
      <c r="ATO49">
        <v>-5.97187729541346</v>
      </c>
      <c r="ATP49">
        <v>-2.24644209611699</v>
      </c>
      <c r="ATQ49">
        <v>-12.3678377666507</v>
      </c>
      <c r="ATR49">
        <v>-8.8107724337708699</v>
      </c>
      <c r="ATS49">
        <v>-15.407832818199701</v>
      </c>
      <c r="ATT49">
        <v>-6.7394219537596296</v>
      </c>
      <c r="ATU49">
        <v>-3.1480234535907798</v>
      </c>
      <c r="ATV49">
        <v>-15.8840217986093</v>
      </c>
      <c r="ATW49">
        <v>-8.0143132413392397</v>
      </c>
      <c r="ATX49">
        <v>-4.6504419175786902</v>
      </c>
      <c r="ATY49">
        <v>-11.446770348773599</v>
      </c>
      <c r="ATZ49">
        <v>-11.7039404957047</v>
      </c>
      <c r="AUA49">
        <v>-29.8411859297834</v>
      </c>
      <c r="AUB49">
        <v>-9.1696351683338797</v>
      </c>
      <c r="AUC49">
        <v>-10.310137450195199</v>
      </c>
      <c r="AUD49">
        <v>-10.0967070685662</v>
      </c>
      <c r="AUE49">
        <v>-17.485947837011999</v>
      </c>
      <c r="AUF49">
        <v>-10.2731836891023</v>
      </c>
      <c r="AUG49">
        <v>-9.3705122818924504</v>
      </c>
      <c r="AUH49">
        <v>-1.4162849500080199</v>
      </c>
      <c r="AUI49">
        <v>-9.4697698122934906</v>
      </c>
      <c r="AUJ49">
        <v>-10.944576262410701</v>
      </c>
      <c r="AUK49">
        <v>-4.4349330499669</v>
      </c>
      <c r="AUL49">
        <v>-14.6372198728786</v>
      </c>
      <c r="AUM49">
        <v>-4.3066960751652896</v>
      </c>
      <c r="AUN49">
        <v>-4.9328350030396599</v>
      </c>
      <c r="AUO49">
        <v>-16.4517854924243</v>
      </c>
      <c r="AUP49">
        <v>-13.5010300308459</v>
      </c>
      <c r="AUQ49">
        <v>-11.6024735008153</v>
      </c>
      <c r="AUR49">
        <v>-2.77398180118269</v>
      </c>
      <c r="AUS49">
        <v>-2.1133344374446201</v>
      </c>
      <c r="AUT49">
        <v>-15.3967128498034</v>
      </c>
      <c r="AUU49">
        <v>-5.8493851826068202</v>
      </c>
      <c r="AUV49">
        <v>-7.77303687833182</v>
      </c>
      <c r="AUW49">
        <v>-5.0985422390882604</v>
      </c>
      <c r="AUX49">
        <v>-5.0221069513342496</v>
      </c>
      <c r="AUY49">
        <v>-11.218904084353101</v>
      </c>
      <c r="AUZ49">
        <v>-16.695130729402301</v>
      </c>
      <c r="AVA49">
        <v>-12.0806398135036</v>
      </c>
      <c r="AVB49">
        <v>-22.404089375018302</v>
      </c>
      <c r="AVC49">
        <v>-9.1361467530790605</v>
      </c>
      <c r="AVD49">
        <v>-20.165568179253299</v>
      </c>
      <c r="AVE49">
        <v>-9.9424103427585404</v>
      </c>
      <c r="AVF49">
        <v>-3.51786965764853</v>
      </c>
      <c r="AVG49">
        <v>-6.4742916753618802</v>
      </c>
      <c r="AVH49">
        <v>-12.2687192774957</v>
      </c>
      <c r="AVI49">
        <v>-11.323902704023901</v>
      </c>
      <c r="AVJ49">
        <v>-11.2453110469619</v>
      </c>
      <c r="AVK49">
        <v>-6.61698679986202</v>
      </c>
      <c r="AVL49">
        <v>-9.0175363217702795</v>
      </c>
      <c r="AVM49">
        <v>-13.5424546811801</v>
      </c>
      <c r="AVN49">
        <v>-24.8886507814304</v>
      </c>
      <c r="AVO49">
        <v>-2.3201678346610199</v>
      </c>
      <c r="AVP49">
        <v>-10.7877349986593</v>
      </c>
      <c r="AVQ49">
        <v>-7.7248503620125799</v>
      </c>
      <c r="AVR49">
        <v>-7.3001220506622504</v>
      </c>
      <c r="AVS49">
        <v>-4.5240604073476902</v>
      </c>
      <c r="AVT49">
        <v>-8.8390697041038795</v>
      </c>
      <c r="AVU49">
        <v>-5.86448351953507</v>
      </c>
      <c r="AVV49">
        <v>-2.9961082065368299</v>
      </c>
      <c r="AVW49">
        <v>-11.8583487883944</v>
      </c>
      <c r="AVX49">
        <v>-5.5021783043066002</v>
      </c>
      <c r="AVY49">
        <v>-8.9656837567690104</v>
      </c>
      <c r="AVZ49">
        <v>-13.0074096432358</v>
      </c>
      <c r="AWA49">
        <v>-7.2356480419687204</v>
      </c>
      <c r="AWB49">
        <v>-13.7508319672702</v>
      </c>
      <c r="AWC49">
        <v>-12.6468193019155</v>
      </c>
      <c r="AWD49">
        <v>-2.0224906587857299</v>
      </c>
      <c r="AWE49">
        <v>-11.7443446021973</v>
      </c>
      <c r="AWF49">
        <v>-5.5911305076140501</v>
      </c>
      <c r="AWG49">
        <v>-7.5557685739946701</v>
      </c>
      <c r="AWH49">
        <v>-7.6057565226033699</v>
      </c>
      <c r="AWI49">
        <v>-19.875845983784</v>
      </c>
      <c r="AWJ49">
        <v>-5.2993808947599899</v>
      </c>
      <c r="AWK49">
        <v>-15.775282577064999</v>
      </c>
      <c r="AWL49">
        <v>-11.578200267470301</v>
      </c>
    </row>
    <row r="50" spans="1:1286" x14ac:dyDescent="0.25">
      <c r="A50">
        <v>48</v>
      </c>
      <c r="B50">
        <v>1</v>
      </c>
      <c r="C50">
        <f t="shared" si="0"/>
        <v>800</v>
      </c>
      <c r="D50">
        <v>-2</v>
      </c>
      <c r="E50">
        <v>5</v>
      </c>
      <c r="F50">
        <v>-16.7486294549612</v>
      </c>
      <c r="G50">
        <v>-4.4665483876975696</v>
      </c>
      <c r="H50">
        <v>-9.4539252160633094</v>
      </c>
      <c r="I50">
        <v>-7.9574445671553899</v>
      </c>
      <c r="J50">
        <v>-12.4076492389037</v>
      </c>
      <c r="K50">
        <v>-9.4438727402455491</v>
      </c>
      <c r="L50">
        <v>-14.0678042851596</v>
      </c>
      <c r="M50">
        <v>-6.6511972560507502</v>
      </c>
      <c r="N50">
        <v>-6.4110671795330596</v>
      </c>
      <c r="O50">
        <v>-9.9552337603582508</v>
      </c>
      <c r="P50">
        <v>-15.381907133151699</v>
      </c>
      <c r="Q50">
        <v>-15.5800667901756</v>
      </c>
      <c r="R50">
        <v>-9.1576559571346898</v>
      </c>
      <c r="S50">
        <v>-11.656537631595</v>
      </c>
      <c r="T50">
        <v>-9.6983651184789608</v>
      </c>
      <c r="U50">
        <v>-30.865898251666401</v>
      </c>
      <c r="V50">
        <v>-16.717754891559402</v>
      </c>
      <c r="W50">
        <v>-16.670811323108499</v>
      </c>
      <c r="X50">
        <v>-7.4977007372195601</v>
      </c>
      <c r="Y50">
        <v>-16.331388844888799</v>
      </c>
      <c r="Z50">
        <v>-12.474962171135999</v>
      </c>
      <c r="AA50">
        <v>-10.8043098292646</v>
      </c>
      <c r="AB50">
        <v>-2.1735548135814899</v>
      </c>
      <c r="AC50">
        <v>-10.016117529426401</v>
      </c>
      <c r="AD50">
        <v>-7.2429704470260399</v>
      </c>
      <c r="AE50">
        <v>-11.957627772207401</v>
      </c>
      <c r="AF50">
        <v>-8.2617440007645708</v>
      </c>
      <c r="AG50">
        <v>-11.1144819357903</v>
      </c>
      <c r="AH50">
        <v>-14.686287980210601</v>
      </c>
      <c r="AI50">
        <v>-9.8295270092562497</v>
      </c>
      <c r="AJ50">
        <v>-8.7531209408887491</v>
      </c>
      <c r="AK50">
        <v>-8.0368780308544991</v>
      </c>
      <c r="AL50">
        <v>-5.75181415719703</v>
      </c>
      <c r="AM50">
        <v>-13.500569048699299</v>
      </c>
      <c r="AN50">
        <v>-12.248235938659301</v>
      </c>
      <c r="AO50">
        <v>-6.7998559281929296</v>
      </c>
      <c r="AP50">
        <v>-13.7313801959421</v>
      </c>
      <c r="AQ50">
        <v>-7.2492598340278702</v>
      </c>
      <c r="AR50">
        <v>-2.71001046507712</v>
      </c>
      <c r="AS50">
        <v>-5.4046368464793497</v>
      </c>
      <c r="AT50">
        <v>-11.729979053845801</v>
      </c>
      <c r="AU50">
        <v>-12.6294610407266</v>
      </c>
      <c r="AV50">
        <v>-13.3766896119467</v>
      </c>
      <c r="AW50">
        <v>-12.1329013933398</v>
      </c>
      <c r="AX50">
        <v>-11.6098179321465</v>
      </c>
      <c r="AY50">
        <v>-4.9093733145606997</v>
      </c>
      <c r="AZ50">
        <v>-4.1742973259895004</v>
      </c>
      <c r="BA50">
        <v>-9.3317113064920498</v>
      </c>
      <c r="BB50">
        <v>-11.694006514848599</v>
      </c>
      <c r="BC50">
        <v>-16.931486884962901</v>
      </c>
      <c r="BD50">
        <v>-22.659878173544001</v>
      </c>
      <c r="BE50">
        <v>-9.8819876137172908</v>
      </c>
      <c r="BF50">
        <v>-9.7803727105065601</v>
      </c>
      <c r="BG50">
        <v>-8.5815475122457201</v>
      </c>
      <c r="BH50">
        <v>-11.3036959966516</v>
      </c>
      <c r="BI50">
        <v>-12.8074625831819</v>
      </c>
      <c r="BJ50">
        <v>-13.5358533634473</v>
      </c>
      <c r="BK50">
        <v>-10.2471635037934</v>
      </c>
      <c r="BL50">
        <v>-11.8619869231816</v>
      </c>
      <c r="BM50">
        <v>-15.087256539818201</v>
      </c>
      <c r="BN50">
        <v>-7.7810916482383998</v>
      </c>
      <c r="BO50">
        <v>-6.7971850461353496</v>
      </c>
      <c r="BP50">
        <v>-13.5902732905574</v>
      </c>
      <c r="BQ50">
        <v>-12.9149902666323</v>
      </c>
      <c r="BR50">
        <v>-8.2405724545163501</v>
      </c>
      <c r="BS50">
        <v>-7.7062986483799101</v>
      </c>
      <c r="BT50">
        <v>-10.250247258200799</v>
      </c>
      <c r="BU50">
        <v>-6.6315084365504902</v>
      </c>
      <c r="BV50">
        <v>-4.0112719831410901</v>
      </c>
      <c r="BW50">
        <v>-24.407914579231502</v>
      </c>
      <c r="BX50">
        <v>-14.553901825857499</v>
      </c>
      <c r="BY50">
        <v>-14.5159239811817</v>
      </c>
      <c r="BZ50">
        <v>-12.3709895597448</v>
      </c>
      <c r="CA50">
        <v>-9.70538144551176</v>
      </c>
      <c r="CB50">
        <v>-11.151691675760199</v>
      </c>
      <c r="CC50">
        <v>-5.3108969680001801</v>
      </c>
      <c r="CD50">
        <v>-6.82535655036662</v>
      </c>
      <c r="CE50">
        <v>-25.625150440776501</v>
      </c>
      <c r="CF50">
        <v>-12.8932710085174</v>
      </c>
      <c r="CG50">
        <v>-4.1555617278482897</v>
      </c>
      <c r="CH50">
        <v>-4.7143473496123498</v>
      </c>
      <c r="CI50">
        <v>-2.33005994170929</v>
      </c>
      <c r="CJ50">
        <v>-13.2800395816567</v>
      </c>
      <c r="CK50">
        <v>-10.878941769944699</v>
      </c>
      <c r="CL50">
        <v>-19.994688481977999</v>
      </c>
      <c r="CM50">
        <v>-3.6668436554535901</v>
      </c>
      <c r="CN50">
        <v>-10.556330194554601</v>
      </c>
      <c r="CO50">
        <v>-7.1169159088605598</v>
      </c>
      <c r="CP50">
        <v>-6.6102011455488396</v>
      </c>
      <c r="CQ50">
        <v>-16.296100455326201</v>
      </c>
      <c r="CR50">
        <v>-9.5590921624143501</v>
      </c>
      <c r="CS50">
        <v>-8.4066596698074001</v>
      </c>
      <c r="CT50">
        <v>-4.4754241549822797</v>
      </c>
      <c r="CU50">
        <v>-6.4800878088766503</v>
      </c>
      <c r="CV50">
        <v>-2.1663063873472201</v>
      </c>
      <c r="CW50">
        <v>-6.0003258824313601</v>
      </c>
      <c r="CX50">
        <v>-10.8208440431144</v>
      </c>
      <c r="CY50">
        <v>-6.0449962254402898</v>
      </c>
      <c r="CZ50">
        <v>-17.5003134564687</v>
      </c>
      <c r="DA50">
        <v>-27.8711231122393</v>
      </c>
      <c r="DB50">
        <v>-27.188288279907301</v>
      </c>
      <c r="DC50">
        <v>-6.8677258533178902</v>
      </c>
      <c r="DD50">
        <v>-4.1982248994497997</v>
      </c>
      <c r="DE50">
        <v>-6.2801367191742097</v>
      </c>
      <c r="DF50">
        <v>-5.5494730552985603</v>
      </c>
      <c r="DG50">
        <v>-3.2127680876671398</v>
      </c>
      <c r="DH50">
        <v>-4.6416034438577798</v>
      </c>
      <c r="DI50">
        <v>-9.21604875851523</v>
      </c>
      <c r="DJ50">
        <v>-6.3910858425776098</v>
      </c>
      <c r="DK50">
        <v>-5.8870678079941596</v>
      </c>
      <c r="DL50">
        <v>-19.282500299294799</v>
      </c>
      <c r="DM50">
        <v>-6.7699374938044299</v>
      </c>
      <c r="DN50">
        <v>-9.5547440530109196</v>
      </c>
      <c r="DO50">
        <v>-8.6320583283873003</v>
      </c>
      <c r="DP50">
        <v>-7.54991978157173</v>
      </c>
      <c r="DQ50">
        <v>-8.8135115862241999</v>
      </c>
      <c r="DR50">
        <v>-16.532651060587298</v>
      </c>
      <c r="DS50">
        <v>-9.5953842515794996</v>
      </c>
      <c r="DT50">
        <v>-20.292678104026599</v>
      </c>
      <c r="DU50">
        <v>-17.279560683949999</v>
      </c>
      <c r="DV50">
        <v>-7.6588625100592704</v>
      </c>
      <c r="DW50">
        <v>-9.0091746245690807</v>
      </c>
      <c r="DX50">
        <v>-11.9044231465507</v>
      </c>
      <c r="DY50">
        <v>-13.184521514361</v>
      </c>
      <c r="DZ50">
        <v>-7.2427324777654603</v>
      </c>
      <c r="EA50">
        <v>-7.8564956893696403</v>
      </c>
      <c r="EB50">
        <v>-5.3986199458960602</v>
      </c>
      <c r="EC50">
        <v>-6.6584853614212696</v>
      </c>
      <c r="ED50">
        <v>-6.54086109949142</v>
      </c>
      <c r="EE50">
        <v>-24.450794617719701</v>
      </c>
      <c r="EF50">
        <v>-13.191310913776899</v>
      </c>
      <c r="EG50">
        <v>-9.4338357455795006</v>
      </c>
      <c r="EH50">
        <v>-16.3198477610126</v>
      </c>
      <c r="EI50">
        <v>-16.000828611705799</v>
      </c>
      <c r="EJ50">
        <v>-8.8749866960913</v>
      </c>
      <c r="EK50">
        <v>-12.9729448970061</v>
      </c>
      <c r="EL50">
        <v>-9.8031081074303206</v>
      </c>
      <c r="EM50">
        <v>-14.9532275832197</v>
      </c>
      <c r="EN50">
        <v>-10.2747118587875</v>
      </c>
      <c r="EO50">
        <v>-7.2910135778656997</v>
      </c>
      <c r="EP50">
        <v>-10.9938202354602</v>
      </c>
      <c r="EQ50">
        <v>-9.4128060730175491</v>
      </c>
      <c r="ER50">
        <v>-16.970094367344</v>
      </c>
      <c r="ES50">
        <v>-8.9852156106678702</v>
      </c>
      <c r="ET50">
        <v>-13.0625722974839</v>
      </c>
      <c r="EU50">
        <v>-35.202258761973397</v>
      </c>
      <c r="EV50">
        <v>-4.7243447121906597</v>
      </c>
      <c r="EW50">
        <v>-11.348795543960099</v>
      </c>
      <c r="EX50">
        <v>-11.1863594975227</v>
      </c>
      <c r="EY50">
        <v>-7.0094658425627996</v>
      </c>
      <c r="EZ50">
        <v>-5.2176541997952199</v>
      </c>
      <c r="FA50">
        <v>-8.6454782839286395</v>
      </c>
      <c r="FB50">
        <v>-7.9353548741580697</v>
      </c>
      <c r="FC50">
        <v>-15.668228542001</v>
      </c>
      <c r="FD50">
        <v>-11.202589809167099</v>
      </c>
      <c r="FE50">
        <v>-18.410771170655401</v>
      </c>
      <c r="FF50">
        <v>-8.3156266288129892</v>
      </c>
      <c r="FG50">
        <v>-8.2831711787379998</v>
      </c>
      <c r="FH50">
        <v>-19.807755630425198</v>
      </c>
      <c r="FI50">
        <v>-21.731896085013201</v>
      </c>
      <c r="FJ50">
        <v>-8.9488934253305104</v>
      </c>
      <c r="FK50">
        <v>-5.1169553385847699</v>
      </c>
      <c r="FL50">
        <v>-22.3104131975531</v>
      </c>
      <c r="FM50">
        <v>-3.0854242388907398</v>
      </c>
      <c r="FN50">
        <v>-8.8283560413686892</v>
      </c>
      <c r="FO50">
        <v>-8.6808685081923294</v>
      </c>
      <c r="FP50">
        <v>-1.6964691666156</v>
      </c>
      <c r="FQ50">
        <v>-15.0502215936526</v>
      </c>
      <c r="FR50">
        <v>-6.3877854257092697</v>
      </c>
      <c r="FS50">
        <v>-15.4333714997776</v>
      </c>
      <c r="FT50">
        <v>-7.3858465569475102</v>
      </c>
      <c r="FU50">
        <v>-8.3002261638125105</v>
      </c>
      <c r="FV50">
        <v>-11.549987780592801</v>
      </c>
      <c r="FW50">
        <v>-14.477743853244601</v>
      </c>
      <c r="FX50">
        <v>-5.02890423570366</v>
      </c>
      <c r="FY50">
        <v>-6.2435467845958499</v>
      </c>
      <c r="FZ50">
        <v>-16.240542824108299</v>
      </c>
      <c r="GA50">
        <v>-12.706517013549201</v>
      </c>
      <c r="GB50">
        <v>-12.6601054663398</v>
      </c>
      <c r="GC50">
        <v>-7.7285648884569298</v>
      </c>
      <c r="GD50">
        <v>-6.6003904936119397</v>
      </c>
      <c r="GE50">
        <v>-7.4780813692001704</v>
      </c>
      <c r="GF50">
        <v>-8.0884322327912095</v>
      </c>
      <c r="GG50">
        <v>-26.903483801464201</v>
      </c>
      <c r="GH50">
        <v>-7.6179841201567902</v>
      </c>
      <c r="GI50">
        <v>-3.8159126078913101</v>
      </c>
      <c r="GJ50">
        <v>-10.9395280595598</v>
      </c>
      <c r="GK50">
        <v>-12.6269179984803</v>
      </c>
      <c r="GL50">
        <v>-12.9247081072621</v>
      </c>
      <c r="GM50">
        <v>-11.254302074095699</v>
      </c>
      <c r="GN50">
        <v>-3.8365855152055701</v>
      </c>
      <c r="GO50">
        <v>-10.999452259614699</v>
      </c>
      <c r="GP50">
        <v>-17.971001566777399</v>
      </c>
      <c r="GQ50">
        <v>-13.450032109148401</v>
      </c>
      <c r="GR50">
        <v>-10.630374346211299</v>
      </c>
      <c r="GS50">
        <v>-34.999475355091697</v>
      </c>
      <c r="GT50">
        <v>-17.828523934374498</v>
      </c>
      <c r="GU50">
        <v>-12.0962781209093</v>
      </c>
      <c r="GV50">
        <v>-13.212203652570199</v>
      </c>
      <c r="GW50">
        <v>-8.5955445322120205</v>
      </c>
      <c r="GX50">
        <v>-13.5601190504764</v>
      </c>
      <c r="GY50">
        <v>-4.5716714548437096</v>
      </c>
      <c r="GZ50">
        <v>-8.8735809146581897</v>
      </c>
      <c r="HA50">
        <v>-14.8469522237368</v>
      </c>
      <c r="HB50">
        <v>-8.6828431053624797</v>
      </c>
      <c r="HC50">
        <v>-8.6874447027871895</v>
      </c>
      <c r="HD50">
        <v>-7.9689325438862397</v>
      </c>
      <c r="HE50">
        <v>-24.127758428959002</v>
      </c>
      <c r="HF50">
        <v>-15.0566109833919</v>
      </c>
      <c r="HG50">
        <v>-10.9788576917576</v>
      </c>
      <c r="HH50">
        <v>-18.458030832553899</v>
      </c>
      <c r="HI50">
        <v>-9.7445437324704507</v>
      </c>
      <c r="HJ50">
        <v>-12.196003545653101</v>
      </c>
      <c r="HK50">
        <v>-4.49394531192792</v>
      </c>
      <c r="HL50">
        <v>-7.4505785675283098</v>
      </c>
      <c r="HM50">
        <v>-18.262630001224899</v>
      </c>
      <c r="HN50">
        <v>-5.38267877820621</v>
      </c>
      <c r="HO50">
        <v>-8.3275390073600892</v>
      </c>
      <c r="HP50">
        <v>-8.9207772541259907</v>
      </c>
      <c r="HQ50">
        <v>-6.1131178973082001</v>
      </c>
      <c r="HR50">
        <v>-7.9501316317697803</v>
      </c>
      <c r="HS50">
        <v>-7.6233108674050003</v>
      </c>
      <c r="HT50">
        <v>-4.7085439688355901</v>
      </c>
      <c r="HU50">
        <v>-12.252941419160001</v>
      </c>
      <c r="HV50">
        <v>-9.3843950617942404</v>
      </c>
      <c r="HW50">
        <v>-5.6101083889054699</v>
      </c>
      <c r="HX50">
        <v>-7.4294679895537001</v>
      </c>
      <c r="HY50">
        <v>-3.5683990075319798</v>
      </c>
      <c r="HZ50">
        <v>-14.1969639826349</v>
      </c>
      <c r="IA50">
        <v>-6.2286277621959103</v>
      </c>
      <c r="IB50">
        <v>-13.622007459719001</v>
      </c>
      <c r="IC50">
        <v>-16.656777237082601</v>
      </c>
      <c r="ID50">
        <v>-19.4886204187932</v>
      </c>
      <c r="IE50">
        <v>-13.4253417435575</v>
      </c>
      <c r="IF50">
        <v>-5.1972057083613699</v>
      </c>
      <c r="IG50">
        <v>-7.2225474834142203</v>
      </c>
      <c r="IH50">
        <v>-23.9776712081479</v>
      </c>
      <c r="II50">
        <v>-7.5043230804492396</v>
      </c>
      <c r="IJ50">
        <v>-9.53845456415314</v>
      </c>
      <c r="IK50">
        <v>-12.5568554084763</v>
      </c>
      <c r="IL50">
        <v>-24.201742852113</v>
      </c>
      <c r="IM50">
        <v>-7.9892809481645504</v>
      </c>
      <c r="IN50">
        <v>-12.985116932141</v>
      </c>
      <c r="IO50">
        <v>-16.486375052283101</v>
      </c>
      <c r="IP50">
        <v>-12.2064727677392</v>
      </c>
      <c r="IQ50">
        <v>-14.7239486358347</v>
      </c>
      <c r="IR50">
        <v>-10.2341752782505</v>
      </c>
      <c r="IS50">
        <v>-7.4642420080229801</v>
      </c>
      <c r="IT50">
        <v>-2.93713979772994</v>
      </c>
      <c r="IU50">
        <v>-9.8973745541730107</v>
      </c>
      <c r="IV50">
        <v>-6.5668461455544804</v>
      </c>
      <c r="IW50">
        <v>-15.501708010553299</v>
      </c>
      <c r="IX50">
        <v>-25.064395108474798</v>
      </c>
      <c r="IY50">
        <v>-18.229207925804001</v>
      </c>
      <c r="IZ50">
        <v>-5.8252920882352202</v>
      </c>
      <c r="JA50">
        <v>-11.4861620892917</v>
      </c>
      <c r="JB50">
        <v>-18.735310254988399</v>
      </c>
      <c r="JC50">
        <v>-12.836907463517001</v>
      </c>
      <c r="JD50">
        <v>-12.900563556109899</v>
      </c>
      <c r="JE50">
        <v>-7.5913072973034703</v>
      </c>
      <c r="JF50">
        <v>-5.5623686876211904</v>
      </c>
      <c r="JG50">
        <v>-11.0590618417194</v>
      </c>
      <c r="JH50">
        <v>-6.0046221722894</v>
      </c>
      <c r="JI50">
        <v>-2.5578173653867098</v>
      </c>
      <c r="JJ50">
        <v>-13.7460400699609</v>
      </c>
      <c r="JK50">
        <v>-6.5313875133989496</v>
      </c>
      <c r="JL50">
        <v>-14.3617869696709</v>
      </c>
      <c r="JM50">
        <v>-15.1686622553588</v>
      </c>
      <c r="JN50">
        <v>-8.8960083057545507</v>
      </c>
      <c r="JO50">
        <v>-4.7499038380367402</v>
      </c>
      <c r="JP50">
        <v>-13.451599482520299</v>
      </c>
      <c r="JQ50">
        <v>-7.6655409274328301</v>
      </c>
      <c r="JR50">
        <v>-18.953192044377499</v>
      </c>
      <c r="JS50">
        <v>-7.0647480105219502</v>
      </c>
      <c r="JT50">
        <v>-6.8444682264680798</v>
      </c>
      <c r="JU50">
        <v>-26.950766547341299</v>
      </c>
      <c r="JV50">
        <v>-12.895449997838099</v>
      </c>
      <c r="JW50">
        <v>-7.4206924016614</v>
      </c>
      <c r="JX50">
        <v>-12.602842777472301</v>
      </c>
      <c r="JY50">
        <v>-8.87816013576861</v>
      </c>
      <c r="JZ50">
        <v>-5.83080741892286</v>
      </c>
      <c r="KA50">
        <v>-14.862032772713</v>
      </c>
      <c r="KB50">
        <v>-6.8407167310782597</v>
      </c>
      <c r="KC50">
        <v>-4.0157207846082503</v>
      </c>
      <c r="KD50">
        <v>-4.75888760031504</v>
      </c>
      <c r="KE50">
        <v>-14.850567839383499</v>
      </c>
      <c r="KF50">
        <v>-10.3244783512196</v>
      </c>
      <c r="KG50">
        <v>-8.3194290476953405</v>
      </c>
      <c r="KH50">
        <v>-10.694289890789699</v>
      </c>
      <c r="KI50">
        <v>-13.555241457738299</v>
      </c>
      <c r="KJ50">
        <v>-6.7028610599547598</v>
      </c>
      <c r="KK50">
        <v>-1.39563263935725</v>
      </c>
      <c r="KL50">
        <v>-16.324368318913201</v>
      </c>
      <c r="KM50">
        <v>-6.1999101250925204</v>
      </c>
      <c r="KN50">
        <v>-16.599383919765302</v>
      </c>
      <c r="KO50">
        <v>-14.374586861686399</v>
      </c>
      <c r="KP50">
        <v>-5.2059220191730997</v>
      </c>
      <c r="KQ50">
        <v>-11.680007075754499</v>
      </c>
      <c r="KR50">
        <v>-11.04682668945</v>
      </c>
      <c r="KS50">
        <v>-7.68499965825887</v>
      </c>
      <c r="KT50">
        <v>-19.702908039196501</v>
      </c>
      <c r="KU50">
        <v>-14.022125850171101</v>
      </c>
      <c r="KV50">
        <v>-13.170674612396899</v>
      </c>
      <c r="KW50">
        <v>-1.6105335675710499</v>
      </c>
      <c r="KX50">
        <v>-9.1593060303811509</v>
      </c>
      <c r="KY50">
        <v>-13.738509373965</v>
      </c>
      <c r="KZ50">
        <v>-15.195672585414099</v>
      </c>
      <c r="LA50">
        <v>-12.8150077036141</v>
      </c>
      <c r="LB50">
        <v>-15.513511788424999</v>
      </c>
      <c r="LC50">
        <v>-2.7979366057121799</v>
      </c>
      <c r="LD50">
        <v>-11.8045695251146</v>
      </c>
      <c r="LE50">
        <v>-12.1219617618362</v>
      </c>
      <c r="LF50">
        <v>-3.96114592554048</v>
      </c>
      <c r="LG50">
        <v>-4.9159501361290801</v>
      </c>
      <c r="LH50">
        <v>-9.4595535211572592</v>
      </c>
      <c r="LI50">
        <v>-13.3594968530156</v>
      </c>
      <c r="LJ50">
        <v>-15.051761254834</v>
      </c>
      <c r="LK50">
        <v>-7.13298592108546</v>
      </c>
      <c r="LL50">
        <v>-7.3358624513062702</v>
      </c>
      <c r="LM50">
        <v>-4.9723616474155703</v>
      </c>
      <c r="LN50">
        <v>-10.868568308665299</v>
      </c>
      <c r="LO50">
        <v>-7.9557768860722202</v>
      </c>
      <c r="LP50">
        <v>-7.2359245576820701</v>
      </c>
      <c r="LQ50">
        <v>-7.6023502555978002</v>
      </c>
      <c r="LR50">
        <v>-2.6760324843998502</v>
      </c>
      <c r="LS50">
        <v>-7.0335619926928796</v>
      </c>
      <c r="LT50">
        <v>-12.006702273179499</v>
      </c>
      <c r="LU50">
        <v>-13.0032543124785</v>
      </c>
      <c r="LV50">
        <v>-7.4158535007823296</v>
      </c>
      <c r="LW50">
        <v>-22.2872565794592</v>
      </c>
      <c r="LX50">
        <v>-5.2370347778000603</v>
      </c>
      <c r="LY50">
        <v>-6.9054400344122104</v>
      </c>
      <c r="LZ50">
        <v>-8.0784851627351504</v>
      </c>
      <c r="MA50">
        <v>-4.1395284705749598</v>
      </c>
      <c r="MB50">
        <v>-10.8591205968017</v>
      </c>
      <c r="MC50">
        <v>-10.1013491140792</v>
      </c>
      <c r="MD50">
        <v>-14.082010251996801</v>
      </c>
      <c r="ME50">
        <v>-10.481478474746901</v>
      </c>
      <c r="MF50">
        <v>-5.4917901598293204</v>
      </c>
      <c r="MG50">
        <v>-13.8563142369117</v>
      </c>
      <c r="MH50">
        <v>-12.4967036771971</v>
      </c>
      <c r="MI50">
        <v>-12.3478568066239</v>
      </c>
      <c r="MJ50">
        <v>-15.9455256508242</v>
      </c>
      <c r="MK50">
        <v>-5.9697663470772104</v>
      </c>
      <c r="ML50">
        <v>-6.9959951767856401</v>
      </c>
      <c r="MM50">
        <v>-2.5829847909550998</v>
      </c>
      <c r="MN50">
        <v>-7.4550302147946796</v>
      </c>
      <c r="MO50">
        <v>-20.632020668935901</v>
      </c>
      <c r="MP50">
        <v>-10.0528042803143</v>
      </c>
      <c r="MQ50">
        <v>-18.9873214618909</v>
      </c>
      <c r="MR50">
        <v>-14.911696567908299</v>
      </c>
      <c r="MS50">
        <v>-12.9356971907218</v>
      </c>
      <c r="MT50">
        <v>-13.8518549088492</v>
      </c>
      <c r="MU50">
        <v>-4.8908237519254998</v>
      </c>
      <c r="MV50">
        <v>-3.8530077820568098</v>
      </c>
      <c r="MW50">
        <v>-5.2632451112251299</v>
      </c>
      <c r="MX50">
        <v>-5.7934165251648997</v>
      </c>
      <c r="MY50">
        <v>-8.6317597877926993</v>
      </c>
      <c r="MZ50">
        <v>-8.0930353212128203</v>
      </c>
      <c r="NA50">
        <v>-10.5686965820558</v>
      </c>
      <c r="NB50">
        <v>-6.45026248506099</v>
      </c>
      <c r="NC50">
        <v>-10.6630887304956</v>
      </c>
      <c r="ND50">
        <v>-6.7378511586833802</v>
      </c>
      <c r="NE50">
        <v>-9.8641720382664708</v>
      </c>
      <c r="NF50">
        <v>-11.417523303932001</v>
      </c>
      <c r="NG50">
        <v>-2.9914489693771298</v>
      </c>
      <c r="NH50">
        <v>-7.89150950177378</v>
      </c>
      <c r="NI50">
        <v>-11.901352117360499</v>
      </c>
      <c r="NJ50">
        <v>-13.403992923417199</v>
      </c>
      <c r="NK50">
        <v>-21.168870058309899</v>
      </c>
      <c r="NL50">
        <v>-8.5964704933944098</v>
      </c>
      <c r="NM50">
        <v>-11.9144025347568</v>
      </c>
      <c r="NN50">
        <v>-7.94121193454873</v>
      </c>
      <c r="NO50">
        <v>-1.6401508307316099</v>
      </c>
      <c r="NP50">
        <v>-12.5102790205431</v>
      </c>
      <c r="NQ50">
        <v>-3.6635158658219802</v>
      </c>
      <c r="NR50">
        <v>-7.56497121327223</v>
      </c>
      <c r="NS50">
        <v>-1.5306145080898299</v>
      </c>
      <c r="NT50">
        <v>-16.589759049880499</v>
      </c>
      <c r="NU50">
        <v>-17.214012425444299</v>
      </c>
      <c r="NV50">
        <v>-4.59398042236643</v>
      </c>
      <c r="NW50">
        <v>-32.8780502013919</v>
      </c>
      <c r="NX50">
        <v>-5.0009859120432898</v>
      </c>
      <c r="NY50">
        <v>-7.6909568644880997</v>
      </c>
      <c r="NZ50">
        <v>-7.1377212209457097</v>
      </c>
      <c r="OA50">
        <v>-4.0052660178025103</v>
      </c>
      <c r="OB50">
        <v>-7.4030568203504004</v>
      </c>
      <c r="OC50">
        <v>-13.003271888771099</v>
      </c>
      <c r="OD50">
        <v>-14.137158577120299</v>
      </c>
      <c r="OE50">
        <v>-10.899736230622</v>
      </c>
      <c r="OF50">
        <v>-8.6394122180335007</v>
      </c>
      <c r="OG50">
        <v>-10.2190136311893</v>
      </c>
      <c r="OH50">
        <v>-9.5527236008636294</v>
      </c>
      <c r="OI50">
        <v>-10.3997923165046</v>
      </c>
      <c r="OJ50">
        <v>-9.7987731849827409</v>
      </c>
      <c r="OK50">
        <v>-4.5924109594945399</v>
      </c>
      <c r="OL50">
        <v>-4.4677659838189596</v>
      </c>
      <c r="OM50">
        <v>-12.8173424736017</v>
      </c>
      <c r="ON50">
        <v>-3.5774433905043601</v>
      </c>
      <c r="OO50">
        <v>-14.279746219742901</v>
      </c>
      <c r="OP50">
        <v>-6.0436296718152702</v>
      </c>
      <c r="OQ50">
        <v>-6.8511588414498297</v>
      </c>
      <c r="OR50">
        <v>-16.7071443016548</v>
      </c>
      <c r="OS50">
        <v>-2.7976986902710101</v>
      </c>
      <c r="OT50">
        <v>-4.9991952781057902</v>
      </c>
      <c r="OU50">
        <v>-11.5553666714209</v>
      </c>
      <c r="OV50">
        <v>-18.837912688580101</v>
      </c>
      <c r="OW50">
        <v>-12.6678117198117</v>
      </c>
      <c r="OX50">
        <v>-3.6953849530946501</v>
      </c>
      <c r="OY50">
        <v>-24.673707929128099</v>
      </c>
      <c r="OZ50">
        <v>-16.8894836046689</v>
      </c>
      <c r="PA50">
        <v>-9.5220652471859601</v>
      </c>
      <c r="PB50">
        <v>-16.112837557269099</v>
      </c>
      <c r="PC50">
        <v>-6.56828676499953</v>
      </c>
      <c r="PD50">
        <v>-7.4871380704599897</v>
      </c>
      <c r="PE50">
        <v>-9.3427948273180199</v>
      </c>
      <c r="PF50">
        <v>-4.6668086257015498</v>
      </c>
      <c r="PG50">
        <v>-10.962085203032199</v>
      </c>
      <c r="PH50">
        <v>-7.5664458232159904</v>
      </c>
      <c r="PI50">
        <v>-6.5347963522283097</v>
      </c>
      <c r="PJ50">
        <v>-5.7292400027086803</v>
      </c>
      <c r="PK50">
        <v>-5.9615831729712498</v>
      </c>
      <c r="PL50">
        <v>-7.2067667981959902</v>
      </c>
      <c r="PM50">
        <v>-11.6623933501008</v>
      </c>
      <c r="PN50">
        <v>-5.5402907947076301</v>
      </c>
      <c r="PO50">
        <v>-11.899089396179001</v>
      </c>
      <c r="PP50">
        <v>-11.5939359471536</v>
      </c>
      <c r="PQ50">
        <v>-8.3591590446703794</v>
      </c>
      <c r="PR50">
        <v>-6.7249474304910901</v>
      </c>
      <c r="PS50">
        <v>-7.9700507771811999</v>
      </c>
      <c r="PT50">
        <v>-2.7771022496859201</v>
      </c>
      <c r="PU50">
        <v>-6.2210059526808603</v>
      </c>
      <c r="PV50">
        <v>-13.569134039802099</v>
      </c>
      <c r="PW50">
        <v>-3.8003118011121999</v>
      </c>
      <c r="PX50">
        <v>-5.2674234947102203</v>
      </c>
      <c r="PY50">
        <v>-5.4112517030077898</v>
      </c>
      <c r="PZ50">
        <v>-15.613056206678699</v>
      </c>
      <c r="QA50">
        <v>-18.940449627400302</v>
      </c>
      <c r="QB50">
        <v>-13.9769309212001</v>
      </c>
      <c r="QC50">
        <v>-25.569958846135499</v>
      </c>
      <c r="QD50">
        <v>-8.1415780764841692</v>
      </c>
      <c r="QE50">
        <v>-11.6605681265073</v>
      </c>
      <c r="QF50">
        <v>-6.3760528833530499</v>
      </c>
      <c r="QG50">
        <v>-14.104069694046499</v>
      </c>
      <c r="QH50">
        <v>-18.283115509499101</v>
      </c>
      <c r="QI50">
        <v>-18.334007720882099</v>
      </c>
      <c r="QJ50">
        <v>-13.423798902461099</v>
      </c>
      <c r="QK50">
        <v>-4.10110972500161</v>
      </c>
      <c r="QL50">
        <v>-5.65569952772913</v>
      </c>
      <c r="QM50">
        <v>-3.9577786777299799</v>
      </c>
      <c r="QN50">
        <v>-11.2187685316488</v>
      </c>
      <c r="QO50">
        <v>-11.6852230673927</v>
      </c>
      <c r="QP50">
        <v>-5.3550087874908696</v>
      </c>
      <c r="QQ50">
        <v>-11.4843814465171</v>
      </c>
      <c r="QR50">
        <v>-11.8357722340696</v>
      </c>
      <c r="QS50">
        <v>-8.8321844520336299</v>
      </c>
      <c r="QT50">
        <v>-7.3675602712685304</v>
      </c>
      <c r="QU50">
        <v>-13.3127811346057</v>
      </c>
      <c r="QV50">
        <v>-3.5301331716067601</v>
      </c>
      <c r="QW50">
        <v>-7.1495846263875098</v>
      </c>
      <c r="QX50">
        <v>-8.9260841924344998</v>
      </c>
      <c r="QY50">
        <v>-15.676195233526</v>
      </c>
      <c r="QZ50">
        <v>-5.9239953593935599</v>
      </c>
      <c r="RA50">
        <v>-5.2734228321381202</v>
      </c>
      <c r="RB50">
        <v>-5.8533264084499903</v>
      </c>
      <c r="RC50">
        <v>-11.0389584950344</v>
      </c>
      <c r="RD50">
        <v>-6.0751531222499304</v>
      </c>
      <c r="RE50">
        <v>-16.2145872851845</v>
      </c>
      <c r="RF50">
        <v>-7.3922256465963896</v>
      </c>
      <c r="RG50">
        <v>-9.1504931915829104</v>
      </c>
      <c r="RH50">
        <v>-3.8110512307099502</v>
      </c>
      <c r="RI50">
        <v>-7.8433534703661998</v>
      </c>
      <c r="RJ50">
        <v>-11.1999219754788</v>
      </c>
      <c r="RK50">
        <v>-9.99036459305111</v>
      </c>
      <c r="RL50">
        <v>-16.2047774159476</v>
      </c>
      <c r="RM50">
        <v>-3.29111962051266</v>
      </c>
      <c r="RN50">
        <v>-10.066705661845299</v>
      </c>
      <c r="RO50">
        <v>-8.0460232238307299</v>
      </c>
      <c r="RP50">
        <v>-10.6497261350126</v>
      </c>
      <c r="RQ50">
        <v>-9.7312903010034102</v>
      </c>
      <c r="RR50">
        <v>-13.074012017508</v>
      </c>
      <c r="RS50">
        <v>-22.184121470969401</v>
      </c>
      <c r="RT50">
        <v>-9.7129261441416492</v>
      </c>
      <c r="RU50">
        <v>-19.396262224667201</v>
      </c>
      <c r="RV50">
        <v>-10.7874778192291</v>
      </c>
      <c r="RW50">
        <v>-12.381512431988201</v>
      </c>
      <c r="RX50">
        <v>-12.6768231376071</v>
      </c>
      <c r="RY50">
        <v>-2.48741519912892</v>
      </c>
      <c r="RZ50">
        <v>-8.2210129895281892</v>
      </c>
      <c r="SA50">
        <v>-15.1951920159417</v>
      </c>
      <c r="SB50">
        <v>-7.55469207928257</v>
      </c>
      <c r="SC50">
        <v>-9.4513202512588403</v>
      </c>
      <c r="SD50">
        <v>-19.349415070197399</v>
      </c>
      <c r="SE50">
        <v>-9.2797106802407807</v>
      </c>
      <c r="SF50">
        <v>-1.32413137931366</v>
      </c>
      <c r="SG50">
        <v>-8.2099621007386396</v>
      </c>
      <c r="SH50">
        <v>-11.709240850773799</v>
      </c>
      <c r="SI50">
        <v>-16.544692269917899</v>
      </c>
      <c r="SJ50">
        <v>-7.4145440817990798</v>
      </c>
      <c r="SK50">
        <v>-17.860032928113998</v>
      </c>
      <c r="SL50">
        <v>-8.9619558500340002</v>
      </c>
      <c r="SM50">
        <v>-11.5623249704866</v>
      </c>
      <c r="SN50">
        <v>-12.3615972698808</v>
      </c>
      <c r="SO50">
        <v>-11.869922625749201</v>
      </c>
      <c r="SP50">
        <v>-18.229699136759901</v>
      </c>
      <c r="SQ50">
        <v>-8.6089565965000094</v>
      </c>
      <c r="SR50">
        <v>-11.4367054387554</v>
      </c>
      <c r="SS50">
        <v>-13.2110374609787</v>
      </c>
      <c r="ST50">
        <v>-14.9617439543016</v>
      </c>
      <c r="SU50">
        <v>-15.522014164581099</v>
      </c>
      <c r="SV50">
        <v>-5.4112523752147004</v>
      </c>
      <c r="SW50">
        <v>-9.7060210808303697</v>
      </c>
      <c r="SX50">
        <v>-5.8648515267438501</v>
      </c>
      <c r="SY50">
        <v>-13.3146198865981</v>
      </c>
      <c r="SZ50">
        <v>-16.837282882245699</v>
      </c>
      <c r="TA50">
        <v>-23.358054786848299</v>
      </c>
      <c r="TB50">
        <v>-9.3485260892444995</v>
      </c>
      <c r="TC50">
        <v>-13.960341672356501</v>
      </c>
      <c r="TD50">
        <v>-8.3723046856327095</v>
      </c>
      <c r="TE50">
        <v>-9.7692071420904707</v>
      </c>
      <c r="TF50">
        <v>-14.5123813693315</v>
      </c>
      <c r="TG50">
        <v>-18.803024818364499</v>
      </c>
      <c r="TH50">
        <v>-8.4567794328540895</v>
      </c>
      <c r="TI50">
        <v>-4.4523800636444602</v>
      </c>
      <c r="TJ50">
        <v>-15.0565331950603</v>
      </c>
      <c r="TK50">
        <v>-7.3982595115157297</v>
      </c>
      <c r="TL50">
        <v>-17.069430984096801</v>
      </c>
      <c r="TM50">
        <v>-8.6641392516670006</v>
      </c>
      <c r="TN50">
        <v>-2.4442234856119902</v>
      </c>
      <c r="TO50">
        <v>-17.345383846926602</v>
      </c>
      <c r="TP50">
        <v>-6.7668020891691203</v>
      </c>
      <c r="TQ50">
        <v>-15.636319195551501</v>
      </c>
      <c r="TR50">
        <v>-7.3437226413278998</v>
      </c>
      <c r="TS50">
        <v>-5.0004192679998596</v>
      </c>
      <c r="TT50">
        <v>-4.16138778900606</v>
      </c>
      <c r="TU50">
        <v>-5.7546315464347204</v>
      </c>
      <c r="TV50">
        <v>-11.967156024914599</v>
      </c>
      <c r="TW50">
        <v>-8.1294648487607102</v>
      </c>
      <c r="TX50">
        <v>-6.0401499563498096</v>
      </c>
      <c r="TY50">
        <v>-19.933396269398301</v>
      </c>
      <c r="TZ50">
        <v>-16.421206685124801</v>
      </c>
      <c r="UA50">
        <v>-19.057005508365201</v>
      </c>
      <c r="UB50">
        <v>-10.9754309902714</v>
      </c>
      <c r="UC50">
        <v>-12.145000111484199</v>
      </c>
      <c r="UD50">
        <v>-8.14574337098807</v>
      </c>
      <c r="UE50">
        <v>-13.888168175283401</v>
      </c>
      <c r="UF50">
        <v>-11.667998399657201</v>
      </c>
      <c r="UG50">
        <v>-11.3674773181598</v>
      </c>
      <c r="UH50">
        <v>-7.4253118601193702</v>
      </c>
      <c r="UI50">
        <v>-14.8278775611772</v>
      </c>
      <c r="UJ50">
        <v>-9.3282556051426297</v>
      </c>
      <c r="UK50">
        <v>-9.2754563329265203</v>
      </c>
      <c r="UL50">
        <v>-21.533008378684901</v>
      </c>
      <c r="UM50">
        <v>-2.9020492465618899</v>
      </c>
      <c r="UN50">
        <v>-9.2307360238876299</v>
      </c>
      <c r="UO50">
        <v>-12.2486843878324</v>
      </c>
      <c r="UP50">
        <v>-16.4287842965769</v>
      </c>
      <c r="UQ50">
        <v>-8.0957278377285906</v>
      </c>
      <c r="UR50">
        <v>-16.312845592023901</v>
      </c>
      <c r="US50">
        <v>-9.3540934497098096</v>
      </c>
      <c r="UT50">
        <v>0</v>
      </c>
      <c r="UU50">
        <v>-2.5655917322106601</v>
      </c>
      <c r="UV50">
        <v>-17.180992382839801</v>
      </c>
      <c r="UW50">
        <v>-10.7183580582037</v>
      </c>
      <c r="UX50">
        <v>-11.7019751815423</v>
      </c>
      <c r="UY50">
        <v>-18.275913113392399</v>
      </c>
      <c r="UZ50">
        <v>-11.611017609062699</v>
      </c>
      <c r="VA50">
        <v>-11.5729603991595</v>
      </c>
      <c r="VB50">
        <v>-5.7224760776170198</v>
      </c>
      <c r="VC50">
        <v>-11.2559041148834</v>
      </c>
      <c r="VD50">
        <v>-7.2749088615628397</v>
      </c>
      <c r="VE50">
        <v>-13.317857223614901</v>
      </c>
      <c r="VF50">
        <v>-11.487522486448601</v>
      </c>
      <c r="VG50">
        <v>-7.5759072639569904</v>
      </c>
      <c r="VH50">
        <v>-12.4537937018336</v>
      </c>
      <c r="VI50">
        <v>-8.6779322090192199</v>
      </c>
      <c r="VJ50">
        <v>-16.0166907530832</v>
      </c>
      <c r="VK50">
        <v>-12.7371864976407</v>
      </c>
      <c r="VL50">
        <v>-4.4567888746812798</v>
      </c>
      <c r="VM50">
        <v>-10.845957880759199</v>
      </c>
      <c r="VN50">
        <v>-2.2261252630542598</v>
      </c>
      <c r="VO50">
        <v>-8.8382133254388293</v>
      </c>
      <c r="VP50">
        <v>-5.5090511067392898</v>
      </c>
      <c r="VQ50">
        <v>-3.5030490445987801</v>
      </c>
      <c r="VR50">
        <v>-11.4285669572552</v>
      </c>
      <c r="VS50">
        <v>-6.4591051542958597</v>
      </c>
      <c r="VT50">
        <v>-3.38851782675144</v>
      </c>
      <c r="VU50">
        <v>-5.7306026160555597</v>
      </c>
      <c r="VV50">
        <v>-8.1668652439242599</v>
      </c>
      <c r="VW50">
        <v>-15.108330653394701</v>
      </c>
      <c r="VX50">
        <v>-18.077442553826199</v>
      </c>
      <c r="VY50">
        <v>-8.5677309810634501</v>
      </c>
      <c r="VZ50">
        <v>-34.926661021602001</v>
      </c>
      <c r="WA50">
        <v>-5.29514580696826</v>
      </c>
      <c r="WB50">
        <v>-8.5644894007828007</v>
      </c>
      <c r="WC50">
        <v>-13.521226085715901</v>
      </c>
      <c r="WD50">
        <v>-17.003576387008</v>
      </c>
      <c r="WE50">
        <v>-11.8832289617974</v>
      </c>
      <c r="WF50">
        <v>-11.7479470614738</v>
      </c>
      <c r="WG50">
        <v>-6.44372625608273</v>
      </c>
      <c r="WH50">
        <v>-8.4633651138739197</v>
      </c>
      <c r="WI50">
        <v>-5.4801791770560699</v>
      </c>
      <c r="WJ50">
        <v>-11.3140120110399</v>
      </c>
      <c r="WK50">
        <v>-4.1920784168287399</v>
      </c>
      <c r="WL50">
        <v>-5.57680547933853</v>
      </c>
      <c r="WM50">
        <v>-16.790408088647599</v>
      </c>
      <c r="WN50">
        <v>-7.5775033988441898</v>
      </c>
      <c r="WO50">
        <v>-10.3960818286786</v>
      </c>
      <c r="WP50">
        <v>-3.1499490561954002</v>
      </c>
      <c r="WQ50">
        <v>-16.568702787424499</v>
      </c>
      <c r="WR50">
        <v>-14.066414621775101</v>
      </c>
      <c r="WS50">
        <v>-11.365343680652501</v>
      </c>
      <c r="WT50">
        <v>-9.9870690193596694</v>
      </c>
      <c r="WU50">
        <v>-10.189065300382</v>
      </c>
      <c r="WV50">
        <v>-11.688034857236101</v>
      </c>
      <c r="WW50">
        <v>-7.35306650272463</v>
      </c>
      <c r="WX50">
        <v>-4.7477388758955499</v>
      </c>
      <c r="WY50">
        <v>-12.6191289154239</v>
      </c>
      <c r="WZ50">
        <v>-20.243432922372399</v>
      </c>
      <c r="XA50">
        <v>-8.5751856678005502</v>
      </c>
      <c r="XB50">
        <v>-8.7086909497710394</v>
      </c>
      <c r="XC50">
        <v>-17.111411335930701</v>
      </c>
      <c r="XD50">
        <v>-18.929811466815501</v>
      </c>
      <c r="XE50">
        <v>-5.3846669294891001</v>
      </c>
      <c r="XF50">
        <v>-12.911536974418301</v>
      </c>
      <c r="XG50">
        <v>-9.0593311695270398</v>
      </c>
      <c r="XH50">
        <v>-3.2134442994766901</v>
      </c>
      <c r="XI50">
        <v>-16.325847419880301</v>
      </c>
      <c r="XJ50">
        <v>-9.1785480120311398</v>
      </c>
      <c r="XK50">
        <v>-16.516210208740802</v>
      </c>
      <c r="XL50">
        <v>-6.9524986630813403</v>
      </c>
      <c r="XM50">
        <v>-7.9138096981544699</v>
      </c>
      <c r="XN50">
        <v>-6.8390479330893497</v>
      </c>
      <c r="XO50">
        <v>-18.231633460964801</v>
      </c>
      <c r="XP50">
        <v>-27.1522137503602</v>
      </c>
      <c r="XQ50">
        <v>-15.566566781220301</v>
      </c>
      <c r="XR50">
        <v>-10.7865583478087</v>
      </c>
      <c r="XS50">
        <v>-8.8756426803050505</v>
      </c>
      <c r="XT50">
        <v>-13.4423592185394</v>
      </c>
      <c r="XU50">
        <v>-8.8311341481957601</v>
      </c>
      <c r="XV50">
        <v>-12.9560162606722</v>
      </c>
      <c r="XW50">
        <v>-13.886160625868801</v>
      </c>
      <c r="XX50">
        <v>-20.931416973143001</v>
      </c>
      <c r="XY50">
        <v>-9.05010687645159</v>
      </c>
      <c r="XZ50">
        <v>-12.1386475619518</v>
      </c>
      <c r="YA50">
        <v>-7.8683916093279196</v>
      </c>
      <c r="YB50">
        <v>-6.0261887141531902</v>
      </c>
      <c r="YC50">
        <v>-4.10326776936986</v>
      </c>
      <c r="YD50">
        <v>-1.71044002032951</v>
      </c>
      <c r="YE50">
        <v>-8.0670135030270806</v>
      </c>
      <c r="YF50">
        <v>-6.2067185557462201</v>
      </c>
      <c r="YG50">
        <v>-15.505436875641999</v>
      </c>
      <c r="YH50">
        <v>-10.914526755088101</v>
      </c>
      <c r="YI50">
        <v>-12.8288992387268</v>
      </c>
      <c r="YJ50">
        <v>-9.3106927076807402</v>
      </c>
      <c r="YK50">
        <v>-10.295853396515399</v>
      </c>
      <c r="YL50">
        <v>-12.812178279469</v>
      </c>
      <c r="YM50">
        <v>-3.9444673919813602</v>
      </c>
      <c r="YN50">
        <v>-19.467018409813399</v>
      </c>
      <c r="YO50">
        <v>-4.6611482474579304</v>
      </c>
      <c r="YP50">
        <v>-14.401190883981201</v>
      </c>
      <c r="YQ50">
        <v>-13.8159758075996</v>
      </c>
      <c r="YR50">
        <v>-12.1537925007478</v>
      </c>
      <c r="YS50">
        <v>-15.8588033327846</v>
      </c>
      <c r="YT50">
        <v>-18.891386307663002</v>
      </c>
      <c r="YU50">
        <v>-8.5614428755418199</v>
      </c>
      <c r="YV50">
        <v>-8.1218315008965494</v>
      </c>
      <c r="YW50">
        <v>-9.5517855367108098</v>
      </c>
      <c r="YX50">
        <v>-20.904034637742502</v>
      </c>
      <c r="YY50">
        <v>-6.4078756041337801</v>
      </c>
      <c r="YZ50">
        <v>-7.9781032034852304</v>
      </c>
      <c r="ZA50">
        <v>-12.0060742561657</v>
      </c>
      <c r="ZB50">
        <v>-4.6896890850444501</v>
      </c>
      <c r="ZC50">
        <v>-26.569672214012702</v>
      </c>
      <c r="ZD50">
        <v>-7.0832681797161596</v>
      </c>
      <c r="ZE50">
        <v>-7.2902275621822197</v>
      </c>
      <c r="ZF50">
        <v>-16.8148432556908</v>
      </c>
      <c r="ZG50">
        <v>-0.41392586232689199</v>
      </c>
      <c r="ZH50">
        <v>-8.1026036712636706</v>
      </c>
      <c r="ZI50">
        <v>-9.1992698347586401</v>
      </c>
      <c r="ZJ50">
        <v>-11.761213215486</v>
      </c>
      <c r="ZK50">
        <v>-8.0521714827207802</v>
      </c>
      <c r="ZL50">
        <v>-15.8532342358256</v>
      </c>
      <c r="ZM50">
        <v>-13.061680784085899</v>
      </c>
      <c r="ZN50">
        <v>-7.73063225138932</v>
      </c>
      <c r="ZO50">
        <v>-7.3762674417408496</v>
      </c>
      <c r="ZP50">
        <v>-10.455627498356</v>
      </c>
      <c r="ZQ50">
        <v>-3.5876786757494901</v>
      </c>
      <c r="ZR50">
        <v>-8.5791097181486595</v>
      </c>
      <c r="ZS50">
        <v>-11.5191378201954</v>
      </c>
      <c r="ZT50">
        <v>-16.508186599887299</v>
      </c>
      <c r="ZU50">
        <v>-5.49409496143406</v>
      </c>
      <c r="ZV50">
        <v>-8.3452609300113405</v>
      </c>
      <c r="ZW50">
        <v>-19.572057265536401</v>
      </c>
      <c r="ZX50">
        <v>-4.8486773875459601</v>
      </c>
      <c r="ZY50">
        <v>-15.728584208134899</v>
      </c>
      <c r="ZZ50">
        <v>-15.124965437347299</v>
      </c>
      <c r="AAA50">
        <v>-5.45497418010694</v>
      </c>
      <c r="AAB50">
        <v>-11.617260613692</v>
      </c>
      <c r="AAC50">
        <v>-8.1892445613884206</v>
      </c>
      <c r="AAD50">
        <v>-8.4292590661021105</v>
      </c>
      <c r="AAE50">
        <v>-18.648718864432102</v>
      </c>
      <c r="AAF50">
        <v>-13.5451431144546</v>
      </c>
      <c r="AAG50">
        <v>-10.516687981860199</v>
      </c>
      <c r="AAH50">
        <v>-3.8243016116519502</v>
      </c>
      <c r="AAI50">
        <v>-11.137499313488799</v>
      </c>
      <c r="AAJ50">
        <v>-4.15602908269656</v>
      </c>
      <c r="AAK50">
        <v>-3.3939499486539502</v>
      </c>
      <c r="AAL50">
        <v>-13.658957352705</v>
      </c>
      <c r="AAM50">
        <v>-3.81137377369018</v>
      </c>
      <c r="AAN50">
        <v>-4.6585695172614097</v>
      </c>
      <c r="AAO50">
        <v>-12.9143181472915</v>
      </c>
      <c r="AAP50">
        <v>-17.108537706840298</v>
      </c>
      <c r="AAQ50">
        <v>-1.2269334296174199</v>
      </c>
      <c r="AAR50">
        <v>-7.3214407846284404</v>
      </c>
      <c r="AAS50">
        <v>-15.5630565862308</v>
      </c>
      <c r="AAT50">
        <v>-14.770060221104099</v>
      </c>
      <c r="AAU50">
        <v>-12.662028209711799</v>
      </c>
      <c r="AAV50">
        <v>-6.6060183280672504</v>
      </c>
      <c r="AAW50">
        <v>-5.3181355090474103</v>
      </c>
      <c r="AAX50">
        <v>-7.7371788691785399</v>
      </c>
      <c r="AAY50">
        <v>-12.654056641351</v>
      </c>
      <c r="AAZ50">
        <v>-0.56566528107936198</v>
      </c>
      <c r="ABA50">
        <v>-13.8053925520865</v>
      </c>
      <c r="ABB50">
        <v>-13.3116438655299</v>
      </c>
      <c r="ABC50">
        <v>-8.3410754503134701</v>
      </c>
      <c r="ABD50">
        <v>-24.70727426957</v>
      </c>
      <c r="ABE50">
        <v>-16.182961522523701</v>
      </c>
      <c r="ABF50">
        <v>-7.9016834817392096</v>
      </c>
      <c r="ABG50">
        <v>-5.8989966250018098</v>
      </c>
      <c r="ABH50">
        <v>-3.8246099881847599</v>
      </c>
      <c r="ABI50">
        <v>-18.184261296101901</v>
      </c>
      <c r="ABJ50">
        <v>-12.5847644291109</v>
      </c>
      <c r="ABK50">
        <v>-13.7989510116892</v>
      </c>
      <c r="ABL50">
        <v>-7.7725103381448797</v>
      </c>
      <c r="ABM50">
        <v>-4.6026529835137904</v>
      </c>
      <c r="ABN50">
        <v>-21.6546904325706</v>
      </c>
      <c r="ABO50">
        <v>-9.3714256156289402</v>
      </c>
      <c r="ABP50">
        <v>-13.028514195595401</v>
      </c>
      <c r="ABQ50">
        <v>-1.8128106639271699</v>
      </c>
      <c r="ABR50">
        <v>-3.1927421238751799</v>
      </c>
      <c r="ABS50">
        <v>-15.8985829798458</v>
      </c>
      <c r="ABT50">
        <v>-14.2978563333859</v>
      </c>
      <c r="ABU50">
        <v>-7.3093107257685999</v>
      </c>
      <c r="ABV50">
        <v>-3.0769735416717801</v>
      </c>
      <c r="ABW50">
        <v>-12.122670376165299</v>
      </c>
      <c r="ABX50">
        <v>-14.716279550855001</v>
      </c>
      <c r="ABY50">
        <v>-2.5991768959352699</v>
      </c>
      <c r="ABZ50">
        <v>-5.7883222895026503</v>
      </c>
      <c r="ACA50">
        <v>-12.9243453951528</v>
      </c>
      <c r="ACB50">
        <v>-12.6541575978823</v>
      </c>
      <c r="ACC50">
        <v>-5.1645511230826999</v>
      </c>
      <c r="ACD50">
        <v>-10.473219629515199</v>
      </c>
      <c r="ACE50">
        <v>-5.6955323675061598</v>
      </c>
      <c r="ACF50">
        <v>-5.2325251726229904</v>
      </c>
      <c r="ACG50">
        <v>-12.1640365403318</v>
      </c>
      <c r="ACH50">
        <v>-7.7320188285765701</v>
      </c>
      <c r="ACI50">
        <v>-4.3102396175313</v>
      </c>
      <c r="ACJ50">
        <v>-11.2209337042271</v>
      </c>
      <c r="ACK50">
        <v>-8.6709731074800196</v>
      </c>
      <c r="ACL50">
        <v>-10.687698326722501</v>
      </c>
      <c r="ACM50">
        <v>-10.9086577913148</v>
      </c>
      <c r="ACN50">
        <v>-9.2570103075850607</v>
      </c>
      <c r="ACO50">
        <v>-9.2380182911970508</v>
      </c>
      <c r="ACP50">
        <v>-20.921905339634002</v>
      </c>
      <c r="ACQ50">
        <v>-7.1094582513686904</v>
      </c>
      <c r="ACR50">
        <v>-20.595332578710298</v>
      </c>
      <c r="ACS50">
        <v>-9.3956199344371196</v>
      </c>
      <c r="ACT50">
        <v>-9.4938086529267292</v>
      </c>
      <c r="ACU50">
        <v>-13.8487936059985</v>
      </c>
      <c r="ACV50">
        <v>-2.7701171182757802</v>
      </c>
      <c r="ACW50">
        <v>-10.078145985111201</v>
      </c>
      <c r="ACX50">
        <v>-5.9721202598188903</v>
      </c>
      <c r="ACY50">
        <v>-10.8582616142414</v>
      </c>
      <c r="ACZ50">
        <v>-5.9718057669163001</v>
      </c>
      <c r="ADA50">
        <v>-17.334601132685201</v>
      </c>
      <c r="ADB50">
        <v>-8.8525709847450305</v>
      </c>
      <c r="ADC50">
        <v>-20.566278384146202</v>
      </c>
      <c r="ADD50">
        <v>-8.7478780593079897</v>
      </c>
      <c r="ADE50">
        <v>-9.7155112813265401</v>
      </c>
      <c r="ADF50">
        <v>-16.2482850331686</v>
      </c>
      <c r="ADG50">
        <v>-16.461541203270901</v>
      </c>
      <c r="ADH50">
        <v>-4.5299909877270501</v>
      </c>
      <c r="ADI50">
        <v>-11.3774429957046</v>
      </c>
      <c r="ADJ50">
        <v>-9.3540027746293806</v>
      </c>
      <c r="ADK50">
        <v>-7.5032714927771504</v>
      </c>
      <c r="ADL50">
        <v>-13.046371936340901</v>
      </c>
      <c r="ADM50">
        <v>-9.3659146953508507</v>
      </c>
      <c r="ADN50">
        <v>-8.9426837595897801</v>
      </c>
      <c r="ADO50">
        <v>-13.730430110397201</v>
      </c>
      <c r="ADP50">
        <v>-4.1354722281676599</v>
      </c>
      <c r="ADQ50">
        <v>-3.9090912860145899</v>
      </c>
      <c r="ADR50">
        <v>-10.637038216533099</v>
      </c>
      <c r="ADS50">
        <v>-26.970213076477599</v>
      </c>
      <c r="ADT50">
        <v>-4.39087190260227</v>
      </c>
      <c r="ADU50">
        <v>-6.9041596183028</v>
      </c>
      <c r="ADV50">
        <v>-5.6948390984226798</v>
      </c>
      <c r="ADW50">
        <v>-18.812432062675398</v>
      </c>
      <c r="ADX50">
        <v>-5.3233787254004898</v>
      </c>
      <c r="ADY50">
        <v>-7.8626977384556103</v>
      </c>
      <c r="ADZ50">
        <v>-8.9531834921630207</v>
      </c>
      <c r="AEA50">
        <v>-13.426623696278</v>
      </c>
      <c r="AEB50">
        <v>-11.1928568227918</v>
      </c>
      <c r="AEC50">
        <v>-8.3278936583214698</v>
      </c>
      <c r="AED50">
        <v>-13.864287288848599</v>
      </c>
      <c r="AEE50">
        <v>-13.5147072901411</v>
      </c>
      <c r="AEF50">
        <v>-9.3773612346175206</v>
      </c>
      <c r="AEG50">
        <v>-6.88352211669803</v>
      </c>
      <c r="AEH50">
        <v>-13.0067922204501</v>
      </c>
      <c r="AEI50">
        <v>-11.9311628151015</v>
      </c>
      <c r="AEJ50">
        <v>-19.048236391807102</v>
      </c>
      <c r="AEK50">
        <v>-7.2355119849845604</v>
      </c>
      <c r="AEL50">
        <v>-8.2636900250501508</v>
      </c>
      <c r="AEM50">
        <v>-4.3446401871238196</v>
      </c>
      <c r="AEN50">
        <v>-20.731510644755598</v>
      </c>
      <c r="AEO50">
        <v>-16.6198618766153</v>
      </c>
      <c r="AEP50">
        <v>-12.313774448651801</v>
      </c>
      <c r="AEQ50">
        <v>-15.4159719824554</v>
      </c>
      <c r="AER50">
        <v>-18.3123300325753</v>
      </c>
      <c r="AES50">
        <v>-22.3840823599465</v>
      </c>
      <c r="AET50">
        <v>-8.5255744703401</v>
      </c>
      <c r="AEU50">
        <v>-8.2194038027526801</v>
      </c>
      <c r="AEV50">
        <v>-5.1356814766541596</v>
      </c>
      <c r="AEW50">
        <v>-7.8559245923507</v>
      </c>
      <c r="AEX50">
        <v>-9.2796739350660893</v>
      </c>
      <c r="AEY50">
        <v>-3.7843566408750702</v>
      </c>
      <c r="AEZ50">
        <v>-13.258339827547401</v>
      </c>
      <c r="AFA50">
        <v>-15.742795919304699</v>
      </c>
      <c r="AFB50">
        <v>-17.649353019869501</v>
      </c>
      <c r="AFC50">
        <v>-5.2509498629590903</v>
      </c>
      <c r="AFD50">
        <v>-7.1206803434521104</v>
      </c>
      <c r="AFE50">
        <v>-10.889665119394699</v>
      </c>
      <c r="AFF50">
        <v>-3.45613400504857</v>
      </c>
      <c r="AFG50">
        <v>-3.69978744027657</v>
      </c>
      <c r="AFH50">
        <v>-9.32958046041316</v>
      </c>
      <c r="AFI50">
        <v>-6.9356725138839002</v>
      </c>
      <c r="AFJ50">
        <v>-8.9101026325784591</v>
      </c>
      <c r="AFK50">
        <v>-4.2487942401797296</v>
      </c>
      <c r="AFL50">
        <v>-5.0588378561216096</v>
      </c>
      <c r="AFM50">
        <v>-7.4255750345064904</v>
      </c>
      <c r="AFN50">
        <v>-10.330399287218899</v>
      </c>
      <c r="AFO50">
        <v>-7.8867896778815503</v>
      </c>
      <c r="AFP50">
        <v>-2.3742439392203498</v>
      </c>
      <c r="AFQ50">
        <v>-7.98677173331743</v>
      </c>
      <c r="AFR50">
        <v>-11.593742768008401</v>
      </c>
      <c r="AFS50">
        <v>-4.9641702427184704</v>
      </c>
      <c r="AFT50">
        <v>-15.215069261143899</v>
      </c>
      <c r="AFU50">
        <v>-0.90567689445842403</v>
      </c>
      <c r="AFV50">
        <v>-13.6214289524225</v>
      </c>
      <c r="AFW50">
        <v>-6.0696885335206598</v>
      </c>
      <c r="AFX50">
        <v>-7.3663276091627097</v>
      </c>
      <c r="AFY50">
        <v>-4.5979495154882697</v>
      </c>
      <c r="AFZ50">
        <v>-21.656519240004599</v>
      </c>
      <c r="AGA50">
        <v>-12.0182670669915</v>
      </c>
      <c r="AGB50">
        <v>-4.47684801543733</v>
      </c>
      <c r="AGC50">
        <v>-10.0912236231942</v>
      </c>
      <c r="AGD50">
        <v>-24.204688514196199</v>
      </c>
      <c r="AGE50">
        <v>-7.6680105152245801</v>
      </c>
      <c r="AGF50">
        <v>-2.5708448186355799</v>
      </c>
      <c r="AGG50">
        <v>-0.58819399176806497</v>
      </c>
      <c r="AGH50">
        <v>-1.20369804297383</v>
      </c>
      <c r="AGI50">
        <v>-10.329541299713201</v>
      </c>
      <c r="AGJ50">
        <v>-11.518147848797399</v>
      </c>
      <c r="AGK50">
        <v>-6.7990817387039897</v>
      </c>
      <c r="AGL50">
        <v>-5.4466638806176499</v>
      </c>
      <c r="AGM50">
        <v>-6.8424410245907596</v>
      </c>
      <c r="AGN50">
        <v>-5.1977889553576002</v>
      </c>
      <c r="AGO50">
        <v>-3.72213500290826</v>
      </c>
      <c r="AGP50">
        <v>-27.236039314822499</v>
      </c>
      <c r="AGQ50">
        <v>-4.2265072879862098</v>
      </c>
      <c r="AGR50">
        <v>-11.043020639543601</v>
      </c>
      <c r="AGS50">
        <v>-6.63044551125199</v>
      </c>
      <c r="AGT50">
        <v>-15.262460629838801</v>
      </c>
      <c r="AGU50">
        <v>-14.573802233805001</v>
      </c>
      <c r="AGV50">
        <v>-4.5824372320459803</v>
      </c>
      <c r="AGW50">
        <v>-17.4248407557272</v>
      </c>
      <c r="AGX50">
        <v>-12.748484780580201</v>
      </c>
      <c r="AGY50">
        <v>-10.4159532891777</v>
      </c>
      <c r="AGZ50">
        <v>-12.387199862358401</v>
      </c>
      <c r="AHA50">
        <v>-6.7809267589316304</v>
      </c>
      <c r="AHB50">
        <v>-6.6437487277385401</v>
      </c>
      <c r="AHC50">
        <v>-3.7564246116361102</v>
      </c>
      <c r="AHD50">
        <v>-7.7121824182588599</v>
      </c>
      <c r="AHE50">
        <v>-8.8495987334282802</v>
      </c>
      <c r="AHF50">
        <v>-8.3574761241030195</v>
      </c>
      <c r="AHG50">
        <v>-6.4273347611885496</v>
      </c>
      <c r="AHH50">
        <v>-11.6627131957689</v>
      </c>
      <c r="AHI50">
        <v>-17.5191883280424</v>
      </c>
      <c r="AHJ50">
        <v>-18.011194042735799</v>
      </c>
      <c r="AHK50">
        <v>-7.7411960333111001</v>
      </c>
      <c r="AHL50">
        <v>-29.223257211422801</v>
      </c>
      <c r="AHM50">
        <v>-7.1567778826895703</v>
      </c>
      <c r="AHN50">
        <v>-5.2301595618736796</v>
      </c>
      <c r="AHO50">
        <v>-10.3782764085419</v>
      </c>
      <c r="AHP50">
        <v>-1.5083820144306801</v>
      </c>
      <c r="AHQ50">
        <v>-11.2616021574574</v>
      </c>
      <c r="AHR50">
        <v>-14.9934433535753</v>
      </c>
      <c r="AHS50">
        <v>-10.491092427049001</v>
      </c>
      <c r="AHT50">
        <v>-8.1988890233978999</v>
      </c>
      <c r="AHU50">
        <v>-13.683305551246001</v>
      </c>
      <c r="AHV50">
        <v>-13.2986391397998</v>
      </c>
      <c r="AHW50">
        <v>-18.641301991042901</v>
      </c>
      <c r="AHX50">
        <v>-2.0250387849172302</v>
      </c>
      <c r="AHY50">
        <v>-23.884165537130801</v>
      </c>
      <c r="AHZ50">
        <v>-14.8118641221748</v>
      </c>
      <c r="AIA50">
        <v>-1.9839485452135901</v>
      </c>
      <c r="AIB50">
        <v>-8.6526564569886695</v>
      </c>
      <c r="AIC50">
        <v>-5.5167170241368204</v>
      </c>
      <c r="AID50">
        <v>-15.4113967027704</v>
      </c>
      <c r="AIE50">
        <v>-3.6995483983475599</v>
      </c>
      <c r="AIF50">
        <v>-5.4612368868730501</v>
      </c>
      <c r="AIG50">
        <v>-8.1280473198513299</v>
      </c>
      <c r="AIH50">
        <v>-29.5317983357541</v>
      </c>
      <c r="AII50">
        <v>-11.483369332786101</v>
      </c>
      <c r="AIJ50">
        <v>-15.894297314123801</v>
      </c>
      <c r="AIK50">
        <v>-6.9288391461318497</v>
      </c>
      <c r="AIL50">
        <v>-7.99282679216165</v>
      </c>
      <c r="AIM50">
        <v>-12.431821398383301</v>
      </c>
      <c r="AIN50">
        <v>-13.1260417446031</v>
      </c>
      <c r="AIO50">
        <v>-11.199515671392</v>
      </c>
      <c r="AIP50">
        <v>-8.9892417887249998</v>
      </c>
      <c r="AIQ50">
        <v>-14.4374979817011</v>
      </c>
      <c r="AIR50">
        <v>-13.713308789862699</v>
      </c>
      <c r="AIS50">
        <v>-9.1614162165180595</v>
      </c>
      <c r="AIT50">
        <v>-9.9842984995445399</v>
      </c>
      <c r="AIU50">
        <v>-9.5090418736605198</v>
      </c>
      <c r="AIV50">
        <v>-2.8547031760110699</v>
      </c>
      <c r="AIW50">
        <v>-10.5023274288687</v>
      </c>
      <c r="AIX50">
        <v>-11.474459295338701</v>
      </c>
      <c r="AIY50">
        <v>-12.1423356905362</v>
      </c>
      <c r="AIZ50">
        <v>-5.6456906422076303</v>
      </c>
      <c r="AJA50">
        <v>-7.9960205043638597</v>
      </c>
      <c r="AJB50">
        <v>-14.4776908485779</v>
      </c>
      <c r="AJC50">
        <v>-2.8649576396439298</v>
      </c>
      <c r="AJD50">
        <v>-8.2848277899276503</v>
      </c>
      <c r="AJE50">
        <v>-23.436495719605102</v>
      </c>
      <c r="AJF50">
        <v>-14.863970930567</v>
      </c>
      <c r="AJG50">
        <v>-9.5136831483547208</v>
      </c>
      <c r="AJH50">
        <v>-18.595693834870598</v>
      </c>
      <c r="AJI50">
        <v>-10.1777092638859</v>
      </c>
      <c r="AJJ50">
        <v>-3.5613268762833701</v>
      </c>
      <c r="AJK50">
        <v>-10.293219751455601</v>
      </c>
      <c r="AJL50">
        <v>-9.0383314326562605</v>
      </c>
      <c r="AJM50">
        <v>-8.9642494835744095</v>
      </c>
      <c r="AJN50">
        <v>-6.5805625988923602</v>
      </c>
      <c r="AJO50">
        <v>-12.242522073058201</v>
      </c>
      <c r="AJP50">
        <v>-2.6909545914895099</v>
      </c>
      <c r="AJQ50">
        <v>-9.1818677014513206</v>
      </c>
      <c r="AJR50">
        <v>-8.5759735325259498</v>
      </c>
      <c r="AJS50">
        <v>-11.1447537000252</v>
      </c>
      <c r="AJT50">
        <v>-13.6603826188272</v>
      </c>
      <c r="AJU50">
        <v>-22.009410604202799</v>
      </c>
      <c r="AJV50">
        <v>-15.516997040472701</v>
      </c>
      <c r="AJW50">
        <v>-12.7952103773645</v>
      </c>
      <c r="AJX50">
        <v>-13.9234927272958</v>
      </c>
      <c r="AJY50">
        <v>-18.672962320052498</v>
      </c>
      <c r="AJZ50">
        <v>-10.234742366501999</v>
      </c>
      <c r="AKA50">
        <v>-11.65261211408</v>
      </c>
      <c r="AKB50">
        <v>-10.93996650485</v>
      </c>
      <c r="AKC50">
        <v>-18.394568004589601</v>
      </c>
      <c r="AKD50">
        <v>-5.9278130810638503</v>
      </c>
      <c r="AKE50">
        <v>-5.7635849887855404</v>
      </c>
      <c r="AKF50">
        <v>-8.9473530483095107</v>
      </c>
      <c r="AKG50">
        <v>-12.1557237938972</v>
      </c>
      <c r="AKH50">
        <v>-13.3045184399709</v>
      </c>
      <c r="AKI50">
        <v>-7.6863303675659997</v>
      </c>
      <c r="AKJ50">
        <v>-7.9047449317857001</v>
      </c>
      <c r="AKK50">
        <v>-10.3053556661336</v>
      </c>
      <c r="AKL50">
        <v>-9.8099984890093292</v>
      </c>
      <c r="AKM50">
        <v>-8.1673475335694299</v>
      </c>
      <c r="AKN50">
        <v>-15.0953542516555</v>
      </c>
      <c r="AKO50">
        <v>-11.083404253220699</v>
      </c>
      <c r="AKP50">
        <v>-17.587017588042201</v>
      </c>
      <c r="AKQ50">
        <v>-9.5310140940374595</v>
      </c>
      <c r="AKR50">
        <v>-8.9377448849061505</v>
      </c>
      <c r="AKS50">
        <v>-12.967995556610999</v>
      </c>
      <c r="AKT50">
        <v>-15.413051720343001</v>
      </c>
      <c r="AKU50">
        <v>-11.2642378228784</v>
      </c>
      <c r="AKV50">
        <v>-7.8182012880170397</v>
      </c>
      <c r="AKW50">
        <v>-15.956205175173199</v>
      </c>
      <c r="AKX50">
        <v>-26.7867836508591</v>
      </c>
      <c r="AKY50">
        <v>-9.5058833060570294</v>
      </c>
      <c r="AKZ50">
        <v>-18.037773920364199</v>
      </c>
      <c r="ALA50">
        <v>-3.2137615352680502</v>
      </c>
      <c r="ALB50">
        <v>-7.9909812081991198</v>
      </c>
      <c r="ALC50">
        <v>-9.5868631147636698</v>
      </c>
      <c r="ALD50">
        <v>-6.27683958614801</v>
      </c>
      <c r="ALE50">
        <v>-2.9471525163129102</v>
      </c>
      <c r="ALF50">
        <v>-6.3732618405079799</v>
      </c>
      <c r="ALG50">
        <v>-12.5616244716539</v>
      </c>
      <c r="ALH50">
        <v>-9.7754620405255501</v>
      </c>
      <c r="ALI50">
        <v>-15.8040081210731</v>
      </c>
      <c r="ALJ50">
        <v>-12.752720788786</v>
      </c>
      <c r="ALK50">
        <v>-6.2787596072613203</v>
      </c>
      <c r="ALL50">
        <v>-12.227550795787399</v>
      </c>
      <c r="ALM50">
        <v>-3.9130842235491299</v>
      </c>
      <c r="ALN50">
        <v>-3.9062225095168501</v>
      </c>
      <c r="ALO50">
        <v>-20.020818741196901</v>
      </c>
      <c r="ALP50">
        <v>-9.2014908659391494</v>
      </c>
      <c r="ALQ50">
        <v>-6.77751097430831</v>
      </c>
      <c r="ALR50">
        <v>-12.7411699857381</v>
      </c>
      <c r="ALS50">
        <v>-7.0694128048106997</v>
      </c>
      <c r="ALT50">
        <v>-13.113564318781</v>
      </c>
      <c r="ALU50">
        <v>-7.11973465930049</v>
      </c>
      <c r="ALV50">
        <v>-3.1967883894909299</v>
      </c>
      <c r="ALW50">
        <v>-8.57761762414464</v>
      </c>
      <c r="ALX50">
        <v>-8.8149408701323999</v>
      </c>
      <c r="ALY50">
        <v>-11.8863982945609</v>
      </c>
      <c r="ALZ50">
        <v>-4.1581274402901203</v>
      </c>
      <c r="AMA50">
        <v>-3.6830017364507301</v>
      </c>
      <c r="AMB50">
        <v>-16.729238273301199</v>
      </c>
      <c r="AMC50">
        <v>-17.895311765782399</v>
      </c>
      <c r="AMD50">
        <v>-8.8232784697791793</v>
      </c>
      <c r="AME50">
        <v>-19.3031379294166</v>
      </c>
      <c r="AMF50">
        <v>-6.5491807156852797</v>
      </c>
      <c r="AMG50">
        <v>-17.4208370075769</v>
      </c>
      <c r="AMH50">
        <v>-6.4802767764761597</v>
      </c>
      <c r="AMI50">
        <v>-1.8318660061635801</v>
      </c>
      <c r="AMJ50">
        <v>-8.4307803297960504</v>
      </c>
      <c r="AMK50">
        <v>-3.76003128480352</v>
      </c>
      <c r="AML50">
        <v>-18.569827498296</v>
      </c>
      <c r="AMM50">
        <v>-14.8140431273332</v>
      </c>
      <c r="AMN50">
        <v>-4.4269978979187403</v>
      </c>
      <c r="AMO50">
        <v>-19.404747511589498</v>
      </c>
      <c r="AMP50">
        <v>-14.8961640105209</v>
      </c>
      <c r="AMQ50">
        <v>-6.7555086026497104</v>
      </c>
      <c r="AMR50">
        <v>-10.874282245372701</v>
      </c>
      <c r="AMS50">
        <v>-14.3335002616823</v>
      </c>
      <c r="AMT50">
        <v>-7.7770764580538696</v>
      </c>
      <c r="AMU50">
        <v>-14.942528797181801</v>
      </c>
      <c r="AMV50">
        <v>-18.468265028041301</v>
      </c>
      <c r="AMW50">
        <v>-1.8073302802361599</v>
      </c>
      <c r="AMX50">
        <v>-9.8266695824065096</v>
      </c>
      <c r="AMY50">
        <v>-5.7518911361314302</v>
      </c>
      <c r="AMZ50">
        <v>-13.221626217552201</v>
      </c>
      <c r="ANA50">
        <v>-12.0486744670271</v>
      </c>
      <c r="ANB50">
        <v>-1.9502237577817401</v>
      </c>
      <c r="ANC50">
        <v>-9.2518220809238905</v>
      </c>
      <c r="AND50">
        <v>-6.1125636048010996</v>
      </c>
      <c r="ANE50">
        <v>-8.4786754755935192</v>
      </c>
      <c r="ANF50">
        <v>-5.3725060857455604</v>
      </c>
      <c r="ANG50">
        <v>-10.3270420079508</v>
      </c>
      <c r="ANH50">
        <v>-11.350689685108801</v>
      </c>
      <c r="ANI50">
        <v>-0.48780216051207498</v>
      </c>
      <c r="ANJ50">
        <v>-7.7633540818796698</v>
      </c>
      <c r="ANK50">
        <v>-11.7346293873586</v>
      </c>
      <c r="ANL50">
        <v>-7.2349286204944896</v>
      </c>
      <c r="ANM50">
        <v>-8.4327465843671501</v>
      </c>
      <c r="ANN50">
        <v>-5.9143156534354899</v>
      </c>
      <c r="ANO50">
        <v>-2.4037117416068599</v>
      </c>
      <c r="ANP50">
        <v>-9.4191084863100496</v>
      </c>
      <c r="ANQ50">
        <v>-1.3480173774737201</v>
      </c>
      <c r="ANR50">
        <v>-20.863290494176599</v>
      </c>
      <c r="ANS50">
        <v>-16.879491888034401</v>
      </c>
      <c r="ANT50">
        <v>-12.6351073855951</v>
      </c>
      <c r="ANU50">
        <v>-11.976692021926601</v>
      </c>
      <c r="ANV50">
        <v>-12.358961916697799</v>
      </c>
      <c r="ANW50">
        <v>-2.4498472167677798</v>
      </c>
      <c r="ANX50">
        <v>-10.4736392720952</v>
      </c>
      <c r="ANY50">
        <v>-8.5465967141226997</v>
      </c>
      <c r="ANZ50">
        <v>-3.13984637539897</v>
      </c>
      <c r="AOA50">
        <v>-8.2041862066661206</v>
      </c>
      <c r="AOB50">
        <v>-5.9827503654414302</v>
      </c>
      <c r="AOC50">
        <v>-8.0007226631282204</v>
      </c>
      <c r="AOD50">
        <v>-8.5978496374436606</v>
      </c>
      <c r="AOE50">
        <v>-7.0087238261349096</v>
      </c>
      <c r="AOF50">
        <v>-7.3519864919266498</v>
      </c>
      <c r="AOG50">
        <v>-16.995613463834999</v>
      </c>
      <c r="AOH50">
        <v>-12.069946575152001</v>
      </c>
      <c r="AOI50">
        <v>-36.160688960052099</v>
      </c>
      <c r="AOJ50">
        <v>-6.3656238999238299</v>
      </c>
      <c r="AOK50">
        <v>-12.360781364426201</v>
      </c>
      <c r="AOL50">
        <v>-10.4359679142628</v>
      </c>
      <c r="AOM50">
        <v>-13.0466855985447</v>
      </c>
      <c r="AON50">
        <v>-3.1593055157149501</v>
      </c>
      <c r="AOO50">
        <v>-17.724466413347201</v>
      </c>
      <c r="AOP50">
        <v>-7.7483321701803298</v>
      </c>
      <c r="AOQ50">
        <v>-12.436806694817999</v>
      </c>
      <c r="AOR50">
        <v>-15.158932562515499</v>
      </c>
      <c r="AOS50">
        <v>-15.5176320349306</v>
      </c>
      <c r="AOT50">
        <v>-5.6584886478145204</v>
      </c>
      <c r="AOU50">
        <v>-9.3618098430554308</v>
      </c>
      <c r="AOV50">
        <v>-7.9029013882635599</v>
      </c>
      <c r="AOW50">
        <v>-1.2596993344429299</v>
      </c>
      <c r="AOX50">
        <v>-4.1553212159937498</v>
      </c>
      <c r="AOY50">
        <v>-10.1882288433371</v>
      </c>
      <c r="AOZ50">
        <v>-7.9943365792794303</v>
      </c>
      <c r="APA50">
        <v>-16.541438468278098</v>
      </c>
      <c r="APB50">
        <v>-5.8761336473045001</v>
      </c>
      <c r="APC50">
        <v>-12.0329633524637</v>
      </c>
      <c r="APD50">
        <v>-11.491589622159699</v>
      </c>
      <c r="APE50">
        <v>-7.6716549766238398</v>
      </c>
      <c r="APF50">
        <v>-9.54860666956424</v>
      </c>
      <c r="APG50">
        <v>-4.5862961517917098</v>
      </c>
      <c r="APH50">
        <v>-13.354709033037899</v>
      </c>
      <c r="API50">
        <v>-19.069214366415</v>
      </c>
      <c r="APJ50">
        <v>-11.801029529813301</v>
      </c>
      <c r="APK50">
        <v>-12.8759122337781</v>
      </c>
      <c r="APL50">
        <v>-2.8774070223506398</v>
      </c>
      <c r="APM50">
        <v>-5.7161694941581196</v>
      </c>
      <c r="APN50">
        <v>-8.4703875055040498</v>
      </c>
      <c r="APO50">
        <v>-1.9563417342784</v>
      </c>
      <c r="APP50">
        <v>-8.4174693256381907</v>
      </c>
      <c r="APQ50">
        <v>-4.2519820688106602</v>
      </c>
      <c r="APR50">
        <v>-8.6697979574109905</v>
      </c>
      <c r="APS50">
        <v>-8.3259147324627101</v>
      </c>
      <c r="APT50">
        <v>-11.935463809158801</v>
      </c>
      <c r="APU50">
        <v>-8.8160750986020808</v>
      </c>
      <c r="APV50">
        <v>-18.050093249966</v>
      </c>
      <c r="APW50">
        <v>-12.3553349742616</v>
      </c>
      <c r="APX50">
        <v>-11.4569259903034</v>
      </c>
      <c r="APY50">
        <v>-11.136573899014</v>
      </c>
      <c r="APZ50">
        <v>-16.318399752264298</v>
      </c>
      <c r="AQA50">
        <v>-8.8714793756645598</v>
      </c>
      <c r="AQB50">
        <v>-10.324050681002401</v>
      </c>
      <c r="AQC50">
        <v>-9.2302279724613907</v>
      </c>
      <c r="AQD50">
        <v>-9.1599634187469405</v>
      </c>
      <c r="AQE50">
        <v>-6.1566270721301404</v>
      </c>
      <c r="AQF50">
        <v>-10.5509846995455</v>
      </c>
      <c r="AQG50">
        <v>-6.1831345329587499</v>
      </c>
      <c r="AQH50">
        <v>-5.6997230075011496</v>
      </c>
      <c r="AQI50">
        <v>-13.219848156791601</v>
      </c>
      <c r="AQJ50">
        <v>-4.4280348533543501</v>
      </c>
      <c r="AQK50">
        <v>-6.4567307271002798</v>
      </c>
      <c r="AQL50">
        <v>-12.7100053597729</v>
      </c>
      <c r="AQM50">
        <v>-8.7786061769862709</v>
      </c>
      <c r="AQN50">
        <v>-13.8423823121809</v>
      </c>
      <c r="AQO50">
        <v>-11.8195750779846</v>
      </c>
      <c r="AQP50">
        <v>-11.059296450764901</v>
      </c>
      <c r="AQQ50">
        <v>-11.1539180598591</v>
      </c>
      <c r="AQR50">
        <v>-9.8211833404181696</v>
      </c>
      <c r="AQS50">
        <v>-12.486387565232</v>
      </c>
      <c r="AQT50">
        <v>-9.2229539859375205</v>
      </c>
      <c r="AQU50">
        <v>-12.859282275252101</v>
      </c>
      <c r="AQV50">
        <v>-6.1128629597124302</v>
      </c>
      <c r="AQW50">
        <v>-18.228402166493701</v>
      </c>
      <c r="AQX50">
        <v>-13.541719144737501</v>
      </c>
      <c r="AQY50">
        <v>-8.0819632295247494</v>
      </c>
      <c r="AQZ50">
        <v>-9.8229835260350509</v>
      </c>
      <c r="ARA50">
        <v>-7.1114559443198901</v>
      </c>
      <c r="ARB50">
        <v>-5.4095010630172196</v>
      </c>
      <c r="ARC50">
        <v>-8.6011078170734301</v>
      </c>
      <c r="ARD50">
        <v>-3.3393037369213201</v>
      </c>
      <c r="ARE50">
        <v>-10.428429372561</v>
      </c>
      <c r="ARF50">
        <v>-6.8758042227240699</v>
      </c>
      <c r="ARG50">
        <v>-7.0904455465611997</v>
      </c>
      <c r="ARH50">
        <v>-10.0611100901413</v>
      </c>
      <c r="ARI50">
        <v>-10.4268983943642</v>
      </c>
      <c r="ARJ50">
        <v>-24.342931358405998</v>
      </c>
      <c r="ARK50">
        <v>-17.338983204295001</v>
      </c>
      <c r="ARL50">
        <v>-8.6907525439829101</v>
      </c>
      <c r="ARM50">
        <v>-7.0562287553615599</v>
      </c>
      <c r="ARN50">
        <v>-7.6999159000073103</v>
      </c>
      <c r="ARO50">
        <v>-3.87909746932081</v>
      </c>
      <c r="ARP50">
        <v>-6.0673615950041198</v>
      </c>
      <c r="ARQ50">
        <v>-12.7633409044063</v>
      </c>
      <c r="ARR50">
        <v>-7.2058003200312202</v>
      </c>
      <c r="ARS50">
        <v>-7.7528389702021103</v>
      </c>
      <c r="ART50">
        <v>-10.950251965444499</v>
      </c>
      <c r="ARU50">
        <v>-10.624236721849</v>
      </c>
      <c r="ARV50">
        <v>-8.2445645040067497</v>
      </c>
      <c r="ARW50">
        <v>-7.5804628966782799</v>
      </c>
      <c r="ARX50">
        <v>-10.9623312120208</v>
      </c>
      <c r="ARY50">
        <v>-7.5533723902548804</v>
      </c>
      <c r="ARZ50">
        <v>-10.039024994548701</v>
      </c>
      <c r="ASA50">
        <v>-8.4613037509182298</v>
      </c>
      <c r="ASB50">
        <v>-18.079920453495198</v>
      </c>
      <c r="ASC50">
        <v>-6.3813432178014899</v>
      </c>
      <c r="ASD50">
        <v>-22.9454281410787</v>
      </c>
      <c r="ASE50">
        <v>-6.7752115412332596</v>
      </c>
      <c r="ASF50">
        <v>-7.3178410319608798</v>
      </c>
      <c r="ASG50">
        <v>-0.83926215970794305</v>
      </c>
      <c r="ASH50">
        <v>-3.3771276113917899</v>
      </c>
      <c r="ASI50">
        <v>-6.7790536949244702</v>
      </c>
      <c r="ASJ50">
        <v>-2.14436076021261</v>
      </c>
      <c r="ASK50">
        <v>-8.3745027346889493</v>
      </c>
      <c r="ASL50">
        <v>-15.163237523616299</v>
      </c>
      <c r="ASM50">
        <v>-11.501767680855799</v>
      </c>
      <c r="ASN50">
        <v>-0.94292466604790104</v>
      </c>
      <c r="ASO50">
        <v>-8.8848059715484506</v>
      </c>
      <c r="ASP50">
        <v>-2.4369789963930701</v>
      </c>
      <c r="ASQ50">
        <v>-11.7384921913147</v>
      </c>
      <c r="ASR50">
        <v>-11.5078126607347</v>
      </c>
      <c r="ASS50">
        <v>-2.58682730389194</v>
      </c>
      <c r="AST50">
        <v>-10.9396056580684</v>
      </c>
      <c r="ASU50">
        <v>-11.7382289727864</v>
      </c>
      <c r="ASV50">
        <v>-6.0233371585121898</v>
      </c>
      <c r="ASW50">
        <v>-1.5119635917246499</v>
      </c>
      <c r="ASX50">
        <v>-9.9081658406218498</v>
      </c>
      <c r="ASY50">
        <v>-9.97770104053461</v>
      </c>
      <c r="ASZ50">
        <v>-2.2714894611890801</v>
      </c>
      <c r="ATA50">
        <v>-9.7545081487152707</v>
      </c>
      <c r="ATB50">
        <v>-14.8691370865634</v>
      </c>
      <c r="ATC50">
        <v>-17.554105693849799</v>
      </c>
      <c r="ATD50">
        <v>-4.1291683879571197</v>
      </c>
      <c r="ATE50">
        <v>-8.8262594591050991</v>
      </c>
      <c r="ATF50">
        <v>-8.8222169329889404</v>
      </c>
      <c r="ATG50">
        <v>-30.955578888019001</v>
      </c>
      <c r="ATH50">
        <v>-4.8030949520573403</v>
      </c>
      <c r="ATI50">
        <v>-17.045130089331</v>
      </c>
      <c r="ATJ50">
        <v>-8.8666001687140596</v>
      </c>
      <c r="ATK50">
        <v>-8.6781826846831205</v>
      </c>
      <c r="ATL50">
        <v>-10.867115829942399</v>
      </c>
      <c r="ATM50">
        <v>-9.6153290335080595</v>
      </c>
      <c r="ATN50">
        <v>-5.9717150244324602</v>
      </c>
      <c r="ATO50">
        <v>-9.0054489228125991</v>
      </c>
      <c r="ATP50">
        <v>-8.4015476425637701</v>
      </c>
      <c r="ATQ50">
        <v>-0.91206476424568494</v>
      </c>
      <c r="ATR50">
        <v>-12.7056894273853</v>
      </c>
      <c r="ATS50">
        <v>-10.627199861109601</v>
      </c>
      <c r="ATT50">
        <v>-3.6080045113230002</v>
      </c>
      <c r="ATU50">
        <v>-4.0132128553229602</v>
      </c>
      <c r="ATV50">
        <v>-11.913383228475199</v>
      </c>
      <c r="ATW50">
        <v>-9.02773707787793</v>
      </c>
      <c r="ATX50">
        <v>-4.4682532089536799</v>
      </c>
      <c r="ATY50">
        <v>-4.9365798991083203</v>
      </c>
      <c r="ATZ50">
        <v>-6.8370274540916398</v>
      </c>
      <c r="AUA50">
        <v>-5.5597017012264596</v>
      </c>
      <c r="AUB50">
        <v>-12.5180614249564</v>
      </c>
      <c r="AUC50">
        <v>-12.3850076225492</v>
      </c>
      <c r="AUD50">
        <v>-11.529535976531101</v>
      </c>
      <c r="AUE50">
        <v>-18.103568098923699</v>
      </c>
      <c r="AUF50">
        <v>-14.174870737569499</v>
      </c>
      <c r="AUG50">
        <v>-4.3481964595089302</v>
      </c>
      <c r="AUH50">
        <v>-5.80755624377713</v>
      </c>
      <c r="AUI50">
        <v>-12.0026903274264</v>
      </c>
      <c r="AUJ50">
        <v>-12.2165320418072</v>
      </c>
      <c r="AUK50">
        <v>-4.0487019206336496</v>
      </c>
      <c r="AUL50">
        <v>-11.2170607137109</v>
      </c>
      <c r="AUM50">
        <v>-7.58093027291432</v>
      </c>
      <c r="AUN50">
        <v>-8.1797341470616498</v>
      </c>
      <c r="AUO50">
        <v>-3.6790084892111898</v>
      </c>
      <c r="AUP50">
        <v>-1.2082340046967801</v>
      </c>
      <c r="AUQ50">
        <v>-14.888518011001199</v>
      </c>
      <c r="AUR50">
        <v>-10.091182961531</v>
      </c>
      <c r="AUS50">
        <v>-14.139918812865099</v>
      </c>
      <c r="AUT50">
        <v>-9.4278977501147097</v>
      </c>
      <c r="AUU50">
        <v>-16.8232023560019</v>
      </c>
      <c r="AUV50">
        <v>-12.676439962332401</v>
      </c>
      <c r="AUW50">
        <v>-12.8532277803995</v>
      </c>
      <c r="AUX50">
        <v>-10.337587803204499</v>
      </c>
      <c r="AUY50">
        <v>-6.0977607841845201</v>
      </c>
      <c r="AUZ50">
        <v>-10.6541472979101</v>
      </c>
      <c r="AVA50">
        <v>-6.4822943067794903</v>
      </c>
      <c r="AVB50">
        <v>-5.7719667675951598</v>
      </c>
      <c r="AVC50">
        <v>-5.3906315790927097</v>
      </c>
      <c r="AVD50">
        <v>-11.2708148297533</v>
      </c>
      <c r="AVE50">
        <v>-3.8698342823743102</v>
      </c>
      <c r="AVF50">
        <v>-10.682322997468701</v>
      </c>
      <c r="AVG50">
        <v>-10.2832888072738</v>
      </c>
      <c r="AVH50">
        <v>-8.5447160504825206</v>
      </c>
      <c r="AVI50">
        <v>-10.1918942067696</v>
      </c>
      <c r="AVJ50">
        <v>-11.4353058136585</v>
      </c>
      <c r="AVK50">
        <v>-12.526417412795199</v>
      </c>
      <c r="AVL50">
        <v>-3.48339203779096</v>
      </c>
      <c r="AVM50">
        <v>-7.3630314846465996</v>
      </c>
      <c r="AVN50">
        <v>-4.9301293361478704</v>
      </c>
      <c r="AVO50">
        <v>-11.7829349430321</v>
      </c>
      <c r="AVP50">
        <v>-3.4362253220193701</v>
      </c>
      <c r="AVQ50">
        <v>-9.1904657665604699</v>
      </c>
      <c r="AVR50">
        <v>-9.2040189039663893</v>
      </c>
      <c r="AVS50">
        <v>-19.856251788032299</v>
      </c>
      <c r="AVT50">
        <v>-5.6936496259326397</v>
      </c>
      <c r="AVU50">
        <v>-10.1283321734895</v>
      </c>
      <c r="AVV50">
        <v>-33.123328856359301</v>
      </c>
      <c r="AVW50">
        <v>-10.824641461356601</v>
      </c>
      <c r="AVX50">
        <v>-15.920145909822599</v>
      </c>
      <c r="AVY50">
        <v>-8.9662029928651403</v>
      </c>
      <c r="AVZ50">
        <v>-3.5044421370441801</v>
      </c>
      <c r="AWA50">
        <v>-8.4535442003440799</v>
      </c>
      <c r="AWB50">
        <v>-7.61907183432817</v>
      </c>
      <c r="AWC50">
        <v>-6.8622269204904001</v>
      </c>
      <c r="AWD50">
        <v>-7.3627701098174603</v>
      </c>
      <c r="AWE50">
        <v>-14.5184508183302</v>
      </c>
      <c r="AWF50">
        <v>-6.9636755806326098</v>
      </c>
      <c r="AWG50">
        <v>-5.1466853175525404</v>
      </c>
      <c r="AWH50">
        <v>-8.1594634541230597</v>
      </c>
      <c r="AWI50">
        <v>-18.803282034187198</v>
      </c>
      <c r="AWJ50">
        <v>-23.471046712753701</v>
      </c>
      <c r="AWK50">
        <v>-13.4355371948068</v>
      </c>
      <c r="AWL50">
        <v>-15.573577597896</v>
      </c>
    </row>
    <row r="51" spans="1:1286" x14ac:dyDescent="0.25">
      <c r="A51">
        <v>49</v>
      </c>
      <c r="B51">
        <v>1</v>
      </c>
      <c r="C51">
        <f t="shared" si="0"/>
        <v>800</v>
      </c>
      <c r="D51">
        <v>-2</v>
      </c>
      <c r="E51">
        <v>5</v>
      </c>
      <c r="F51">
        <v>-15.5080164302134</v>
      </c>
      <c r="G51">
        <v>-4.7659997959926601</v>
      </c>
      <c r="H51">
        <v>-10.0476884970795</v>
      </c>
      <c r="I51">
        <v>-27.821208729532099</v>
      </c>
      <c r="J51">
        <v>-20.028777670707601</v>
      </c>
      <c r="K51">
        <v>-11.0820367495611</v>
      </c>
      <c r="L51">
        <v>-15.592378234158399</v>
      </c>
      <c r="M51">
        <v>-7.2032233208075196</v>
      </c>
      <c r="N51">
        <v>-10.353928868671</v>
      </c>
      <c r="O51">
        <v>-4.8369173119881497</v>
      </c>
      <c r="P51">
        <v>-9.9552430807498808</v>
      </c>
      <c r="Q51">
        <v>-16.043216386470501</v>
      </c>
      <c r="R51">
        <v>-5.7906343122160697</v>
      </c>
      <c r="S51">
        <v>-9.5243456215987692</v>
      </c>
      <c r="T51">
        <v>-17.023052835392999</v>
      </c>
      <c r="U51">
        <v>-7.6084215937946498</v>
      </c>
      <c r="V51">
        <v>-9.82745114118595</v>
      </c>
      <c r="W51">
        <v>-10.851234502868801</v>
      </c>
      <c r="X51">
        <v>-4.6144952209533896</v>
      </c>
      <c r="Y51">
        <v>-9.5222692924947694</v>
      </c>
      <c r="Z51">
        <v>-14.4221088167936</v>
      </c>
      <c r="AA51">
        <v>-15.0400262792382</v>
      </c>
      <c r="AB51">
        <v>-16.671559077854202</v>
      </c>
      <c r="AC51">
        <v>-10.1668295552812</v>
      </c>
      <c r="AD51">
        <v>-11.0279007445312</v>
      </c>
      <c r="AE51">
        <v>-14.0933635092494</v>
      </c>
      <c r="AF51">
        <v>-11.092330631183399</v>
      </c>
      <c r="AG51">
        <v>-4.3111828386600202</v>
      </c>
      <c r="AH51">
        <v>-19.077200447269099</v>
      </c>
      <c r="AI51">
        <v>-23.0557220539011</v>
      </c>
      <c r="AJ51">
        <v>-24.6938251516268</v>
      </c>
      <c r="AK51">
        <v>-9.1580077962012503</v>
      </c>
      <c r="AL51">
        <v>-11.5651000440249</v>
      </c>
      <c r="AM51">
        <v>-7.5396742694259196</v>
      </c>
      <c r="AN51">
        <v>-13.124970702370801</v>
      </c>
      <c r="AO51">
        <v>-8.5113429186412208</v>
      </c>
      <c r="AP51">
        <v>-8.9018277061509501</v>
      </c>
      <c r="AQ51">
        <v>-7.4606826909192403</v>
      </c>
      <c r="AR51">
        <v>-9.1312591249497608</v>
      </c>
      <c r="AS51">
        <v>-8.3901141244320705</v>
      </c>
      <c r="AT51">
        <v>-22.073064938245398</v>
      </c>
      <c r="AU51">
        <v>-12.782716839351901</v>
      </c>
      <c r="AV51">
        <v>-11.402414275129299</v>
      </c>
      <c r="AW51">
        <v>-19.636259287838499</v>
      </c>
      <c r="AX51">
        <v>-11.0983866812931</v>
      </c>
      <c r="AY51">
        <v>-13.5512098837818</v>
      </c>
      <c r="AZ51">
        <v>-7.2010413429450999</v>
      </c>
      <c r="BA51">
        <v>-9.9148983110701199</v>
      </c>
      <c r="BB51">
        <v>-19.691501760739001</v>
      </c>
      <c r="BC51">
        <v>-7.90267426229408</v>
      </c>
      <c r="BD51">
        <v>-30.5770208825727</v>
      </c>
      <c r="BE51">
        <v>-11.2899690972838</v>
      </c>
      <c r="BF51">
        <v>-12.2084083640305</v>
      </c>
      <c r="BG51">
        <v>-13.1737131244449</v>
      </c>
      <c r="BH51">
        <v>-6.7093256982459799</v>
      </c>
      <c r="BI51">
        <v>-7.5472815545050498</v>
      </c>
      <c r="BJ51">
        <v>-11.2417441690069</v>
      </c>
      <c r="BK51">
        <v>-10.2875952764171</v>
      </c>
      <c r="BL51">
        <v>-9.5893816557616596</v>
      </c>
      <c r="BM51">
        <v>-9.0016240865558395</v>
      </c>
      <c r="BN51">
        <v>-13.2053138624865</v>
      </c>
      <c r="BO51">
        <v>-14.277739082472401</v>
      </c>
      <c r="BP51">
        <v>-12.405096732659199</v>
      </c>
      <c r="BQ51">
        <v>-11.6695109328308</v>
      </c>
      <c r="BR51">
        <v>-10.454106881176299</v>
      </c>
      <c r="BS51">
        <v>-10.6396298398182</v>
      </c>
      <c r="BT51">
        <v>-16.571296079689901</v>
      </c>
      <c r="BU51">
        <v>-22.764670642117199</v>
      </c>
      <c r="BV51">
        <v>-12.946987796252399</v>
      </c>
      <c r="BW51">
        <v>-12.114833163123199</v>
      </c>
      <c r="BX51">
        <v>-12.4662793228196</v>
      </c>
      <c r="BY51">
        <v>-7.4489275037351801</v>
      </c>
      <c r="BZ51">
        <v>-28.036719456803201</v>
      </c>
      <c r="CA51">
        <v>-13.693893798166201</v>
      </c>
      <c r="CB51">
        <v>-10.0375185273256</v>
      </c>
      <c r="CC51">
        <v>-17.873747419003099</v>
      </c>
      <c r="CD51">
        <v>-6.1181160086175597</v>
      </c>
      <c r="CE51">
        <v>-9.8808470319057502</v>
      </c>
      <c r="CF51">
        <v>-10.015213800577</v>
      </c>
      <c r="CG51">
        <v>-9.5391132429700995</v>
      </c>
      <c r="CH51">
        <v>-8.3585996964662908</v>
      </c>
      <c r="CI51">
        <v>-18.602556099974201</v>
      </c>
      <c r="CJ51">
        <v>-27.536881026411098</v>
      </c>
      <c r="CK51">
        <v>-5.67418056237622</v>
      </c>
      <c r="CL51">
        <v>-8.6071092120221007</v>
      </c>
      <c r="CM51">
        <v>-9.7767008922165797</v>
      </c>
      <c r="CN51">
        <v>-15.5188578635151</v>
      </c>
      <c r="CO51">
        <v>-8.0100341423418495</v>
      </c>
      <c r="CP51">
        <v>-14.6412487391763</v>
      </c>
      <c r="CQ51">
        <v>-3.3416472292205701</v>
      </c>
      <c r="CR51">
        <v>-7.8834065838332803</v>
      </c>
      <c r="CS51">
        <v>-11.696424378440801</v>
      </c>
      <c r="CT51">
        <v>-18.987281916509701</v>
      </c>
      <c r="CU51">
        <v>-8.9578562774395607</v>
      </c>
      <c r="CV51">
        <v>-8.2484431006659005</v>
      </c>
      <c r="CW51">
        <v>-8.9142212397257197</v>
      </c>
      <c r="CX51">
        <v>-6.8842651355778601</v>
      </c>
      <c r="CY51">
        <v>-1.7717596122252799</v>
      </c>
      <c r="CZ51">
        <v>-10.8926853752531</v>
      </c>
      <c r="DA51">
        <v>-5.0751036115338799</v>
      </c>
      <c r="DB51">
        <v>-12.779588730750699</v>
      </c>
      <c r="DC51">
        <v>-10.1871514451582</v>
      </c>
      <c r="DD51">
        <v>-13.3518941821408</v>
      </c>
      <c r="DE51">
        <v>-6.9940013958839398</v>
      </c>
      <c r="DF51">
        <v>-10.373968290757601</v>
      </c>
      <c r="DG51">
        <v>-4.5517205213234897</v>
      </c>
      <c r="DH51">
        <v>-11.847800893314099</v>
      </c>
      <c r="DI51">
        <v>-17.607812364708401</v>
      </c>
      <c r="DJ51">
        <v>-9.1569764355246299</v>
      </c>
      <c r="DK51">
        <v>-13.8196658142394</v>
      </c>
      <c r="DL51">
        <v>-15.9420340188571</v>
      </c>
      <c r="DM51">
        <v>-8.6620104154477797</v>
      </c>
      <c r="DN51">
        <v>-8.7573402754534602</v>
      </c>
      <c r="DO51">
        <v>-22.0695729148485</v>
      </c>
      <c r="DP51">
        <v>-12.6514889182254</v>
      </c>
      <c r="DQ51">
        <v>-11.0079058836093</v>
      </c>
      <c r="DR51">
        <v>-5.7843127830336396</v>
      </c>
      <c r="DS51">
        <v>-8.04092925624931</v>
      </c>
      <c r="DT51">
        <v>-6.3901315816940203</v>
      </c>
      <c r="DU51">
        <v>-11.2640277954089</v>
      </c>
      <c r="DV51">
        <v>-17.8900457272761</v>
      </c>
      <c r="DW51">
        <v>-23.722117132913201</v>
      </c>
      <c r="DX51">
        <v>-13.848166032107001</v>
      </c>
      <c r="DY51">
        <v>-8.7860839849579708</v>
      </c>
      <c r="DZ51">
        <v>-8.6165265367191104</v>
      </c>
      <c r="EA51">
        <v>-10.2590302411565</v>
      </c>
      <c r="EB51">
        <v>-7.8433873727547896</v>
      </c>
      <c r="EC51">
        <v>-11.2858338998865</v>
      </c>
      <c r="ED51">
        <v>-10.7352963785887</v>
      </c>
      <c r="EE51">
        <v>-9.7717709483309303</v>
      </c>
      <c r="EF51">
        <v>-12.526899423766499</v>
      </c>
      <c r="EG51">
        <v>-15.9790767179214</v>
      </c>
      <c r="EH51">
        <v>-7.70983564355274</v>
      </c>
      <c r="EI51">
        <v>-11.8101746321425</v>
      </c>
      <c r="EJ51">
        <v>-8.8266557698414694</v>
      </c>
      <c r="EK51">
        <v>-8.3390972848351108</v>
      </c>
      <c r="EL51">
        <v>-6.8560849674969697</v>
      </c>
      <c r="EM51">
        <v>-10.5575953044342</v>
      </c>
      <c r="EN51">
        <v>-8.2950158240269598</v>
      </c>
      <c r="EO51">
        <v>-14.907745477950501</v>
      </c>
      <c r="EP51">
        <v>-10.407906769602</v>
      </c>
      <c r="EQ51">
        <v>-17.696660918316201</v>
      </c>
      <c r="ER51">
        <v>-25.995913364375902</v>
      </c>
      <c r="ES51">
        <v>-8.6699060722166301</v>
      </c>
      <c r="ET51">
        <v>-14.4198042565327</v>
      </c>
      <c r="EU51">
        <v>-2.50051184072308</v>
      </c>
      <c r="EV51">
        <v>-11.640728213907099</v>
      </c>
      <c r="EW51">
        <v>-7.8365148418322104</v>
      </c>
      <c r="EX51">
        <v>-5.8569708826346103</v>
      </c>
      <c r="EY51">
        <v>-20.654408310775999</v>
      </c>
      <c r="EZ51">
        <v>-9.6551275769736602</v>
      </c>
      <c r="FA51">
        <v>-13.5056429403708</v>
      </c>
      <c r="FB51">
        <v>-9.6192694030837096</v>
      </c>
      <c r="FC51">
        <v>-12.7488667669619</v>
      </c>
      <c r="FD51">
        <v>-11.8395600910466</v>
      </c>
      <c r="FE51">
        <v>-8.2105494352482804</v>
      </c>
      <c r="FF51">
        <v>-5.06635721093937</v>
      </c>
      <c r="FG51">
        <v>-10.6323814161175</v>
      </c>
      <c r="FH51">
        <v>-18.159008541694799</v>
      </c>
      <c r="FI51">
        <v>-12.557969697376601</v>
      </c>
      <c r="FJ51">
        <v>-13.4904913333156</v>
      </c>
      <c r="FK51">
        <v>0</v>
      </c>
      <c r="FL51">
        <v>-14.297752162041199</v>
      </c>
      <c r="FM51">
        <v>-13.248761922835801</v>
      </c>
      <c r="FN51">
        <v>-8.8626131790485694</v>
      </c>
      <c r="FO51">
        <v>-9.7224197207528995</v>
      </c>
      <c r="FP51">
        <v>-7.1669161909702801</v>
      </c>
      <c r="FQ51">
        <v>-7.7803568181965899</v>
      </c>
      <c r="FR51">
        <v>-11.462831543402499</v>
      </c>
      <c r="FS51">
        <v>-11.381220921431799</v>
      </c>
      <c r="FT51">
        <v>-12.820419330722199</v>
      </c>
      <c r="FU51">
        <v>-6.5270229651307803</v>
      </c>
      <c r="FV51">
        <v>-8.5255174502363804</v>
      </c>
      <c r="FW51">
        <v>-14.2116999164686</v>
      </c>
      <c r="FX51">
        <v>-16.8320871094826</v>
      </c>
      <c r="FY51">
        <v>-17.189571069081602</v>
      </c>
      <c r="FZ51">
        <v>-9.0108541335145809</v>
      </c>
      <c r="GA51">
        <v>-11.342914762966601</v>
      </c>
      <c r="GB51">
        <v>-7.0756146469902603</v>
      </c>
      <c r="GC51">
        <v>-10.3734346705797</v>
      </c>
      <c r="GD51">
        <v>-5.8678141688330898</v>
      </c>
      <c r="GE51">
        <v>-18.1282977961482</v>
      </c>
      <c r="GF51">
        <v>-23.270529292888799</v>
      </c>
      <c r="GG51">
        <v>-12.1026188954192</v>
      </c>
      <c r="GH51">
        <v>-9.2430510230747096</v>
      </c>
      <c r="GI51">
        <v>-13.8560705595972</v>
      </c>
      <c r="GJ51">
        <v>-33.421303951705497</v>
      </c>
      <c r="GK51">
        <v>-4.7711848969970303</v>
      </c>
      <c r="GL51">
        <v>-15.5732707054419</v>
      </c>
      <c r="GM51">
        <v>-16.662504820951</v>
      </c>
      <c r="GN51">
        <v>-30.654248427388001</v>
      </c>
      <c r="GO51">
        <v>-9.4928250908793093</v>
      </c>
      <c r="GP51">
        <v>-7.2000012186583202</v>
      </c>
      <c r="GQ51">
        <v>-10.3001940402791</v>
      </c>
      <c r="GR51">
        <v>-9.28856485958846</v>
      </c>
      <c r="GS51">
        <v>-21.235636723784499</v>
      </c>
      <c r="GT51">
        <v>-2.78115814638412</v>
      </c>
      <c r="GU51">
        <v>-3.6269659221992998</v>
      </c>
      <c r="GV51">
        <v>-19.3907427451201</v>
      </c>
      <c r="GW51">
        <v>-7.9258444152451899</v>
      </c>
      <c r="GX51">
        <v>-7.0381340838704602</v>
      </c>
      <c r="GY51">
        <v>-5.28523887143675</v>
      </c>
      <c r="GZ51">
        <v>-8.0789199434059604</v>
      </c>
      <c r="HA51">
        <v>-17.997762636406801</v>
      </c>
      <c r="HB51">
        <v>-8.4065045754595609</v>
      </c>
      <c r="HC51">
        <v>-6.3094544657921601</v>
      </c>
      <c r="HD51">
        <v>-30.3105391542848</v>
      </c>
      <c r="HE51">
        <v>-3.4372440583169399</v>
      </c>
      <c r="HF51">
        <v>-4.6860706858110497</v>
      </c>
      <c r="HG51">
        <v>-8.1777589119553795</v>
      </c>
      <c r="HH51">
        <v>-10.4297051513909</v>
      </c>
      <c r="HI51">
        <v>-23.397046145403198</v>
      </c>
      <c r="HJ51">
        <v>-9.7358072242981599</v>
      </c>
      <c r="HK51">
        <v>-15.541192941350401</v>
      </c>
      <c r="HL51">
        <v>-14.587647719200801</v>
      </c>
      <c r="HM51">
        <v>-7.4928463105181899</v>
      </c>
      <c r="HN51">
        <v>-10.7485955176559</v>
      </c>
      <c r="HO51">
        <v>-10.091215069108801</v>
      </c>
      <c r="HP51">
        <v>-26.7128746205947</v>
      </c>
      <c r="HQ51">
        <v>-16.2882088290723</v>
      </c>
      <c r="HR51">
        <v>-15.7059541323485</v>
      </c>
      <c r="HS51">
        <v>-12.601031326516599</v>
      </c>
      <c r="HT51">
        <v>-5.6616563108927398</v>
      </c>
      <c r="HU51">
        <v>-17.402311736911098</v>
      </c>
      <c r="HV51">
        <v>-22.753440452822701</v>
      </c>
      <c r="HW51">
        <v>-15.8299318678158</v>
      </c>
      <c r="HX51">
        <v>-11.506264682209199</v>
      </c>
      <c r="HY51">
        <v>-3.5185226589830201</v>
      </c>
      <c r="HZ51">
        <v>-13.080517107209699</v>
      </c>
      <c r="IA51">
        <v>-24.704806980103299</v>
      </c>
      <c r="IB51">
        <v>-13.258005489569699</v>
      </c>
      <c r="IC51">
        <v>-5.6983076517519997</v>
      </c>
      <c r="ID51">
        <v>-3.9894040658174701</v>
      </c>
      <c r="IE51">
        <v>-26.2102056300652</v>
      </c>
      <c r="IF51">
        <v>-15.5202461175476</v>
      </c>
      <c r="IG51">
        <v>-23.465349442947701</v>
      </c>
      <c r="IH51">
        <v>-12.380359870616999</v>
      </c>
      <c r="II51">
        <v>-6.4388731379491704</v>
      </c>
      <c r="IJ51">
        <v>-15.012708421729901</v>
      </c>
      <c r="IK51">
        <v>-9.7598521444592503</v>
      </c>
      <c r="IL51">
        <v>-15.5647512256391</v>
      </c>
      <c r="IM51">
        <v>-12.6589327442802</v>
      </c>
      <c r="IN51">
        <v>-8.4031422491431993</v>
      </c>
      <c r="IO51">
        <v>-9.04507200228778</v>
      </c>
      <c r="IP51">
        <v>-9.55862557276342</v>
      </c>
      <c r="IQ51">
        <v>-3.9925642638436898</v>
      </c>
      <c r="IR51">
        <v>-15.3591455902177</v>
      </c>
      <c r="IS51">
        <v>-11.652990000932199</v>
      </c>
      <c r="IT51">
        <v>-10.309969878079301</v>
      </c>
      <c r="IU51">
        <v>-17.3778128988932</v>
      </c>
      <c r="IV51">
        <v>-11.084267554861899</v>
      </c>
      <c r="IW51">
        <v>-11.069650984962401</v>
      </c>
      <c r="IX51">
        <v>-5.5474735815271901</v>
      </c>
      <c r="IY51">
        <v>-20.466617904414498</v>
      </c>
      <c r="IZ51">
        <v>-3.4660298526364701</v>
      </c>
      <c r="JA51">
        <v>-14.3581440648202</v>
      </c>
      <c r="JB51">
        <v>-6.7449706950332899</v>
      </c>
      <c r="JC51">
        <v>-8.4440541078317892</v>
      </c>
      <c r="JD51">
        <v>-12.379503237921201</v>
      </c>
      <c r="JE51">
        <v>-12.5540038559661</v>
      </c>
      <c r="JF51">
        <v>-9.9336173408118196</v>
      </c>
      <c r="JG51">
        <v>-7.3699968130984796</v>
      </c>
      <c r="JH51">
        <v>-11.941110005367401</v>
      </c>
      <c r="JI51">
        <v>-17.870710503539499</v>
      </c>
      <c r="JJ51">
        <v>-22.737645288863099</v>
      </c>
      <c r="JK51">
        <v>-12.699565939683501</v>
      </c>
      <c r="JL51">
        <v>-5.2686329642636496</v>
      </c>
      <c r="JM51">
        <v>-7.4410947282741198</v>
      </c>
      <c r="JN51">
        <v>-12.7234813991836</v>
      </c>
      <c r="JO51">
        <v>-22.1672909375276</v>
      </c>
      <c r="JP51">
        <v>-33.312370191082202</v>
      </c>
      <c r="JQ51">
        <v>-11.9104618463939</v>
      </c>
      <c r="JR51">
        <v>-18.779654845219799</v>
      </c>
      <c r="JS51">
        <v>-16.649699028805198</v>
      </c>
      <c r="JT51">
        <v>-14.6336395746099</v>
      </c>
      <c r="JU51">
        <v>-22.553283144468701</v>
      </c>
      <c r="JV51">
        <v>-17.8422775872438</v>
      </c>
      <c r="JW51">
        <v>-12.9401967037233</v>
      </c>
      <c r="JX51">
        <v>-11.753084005046</v>
      </c>
      <c r="JY51">
        <v>-13.4957097738268</v>
      </c>
      <c r="JZ51">
        <v>-7.0923260474729704</v>
      </c>
      <c r="KA51">
        <v>-6.8356553601526899</v>
      </c>
      <c r="KB51">
        <v>-15.6498504608681</v>
      </c>
      <c r="KC51">
        <v>-3.5870218096820299</v>
      </c>
      <c r="KD51">
        <v>-10.0020747515627</v>
      </c>
      <c r="KE51">
        <v>-14.2567366435102</v>
      </c>
      <c r="KF51">
        <v>-5.3705763623884497</v>
      </c>
      <c r="KG51">
        <v>-16.624682697353499</v>
      </c>
      <c r="KH51">
        <v>-14.232049033212199</v>
      </c>
      <c r="KI51">
        <v>-12.2963237986054</v>
      </c>
      <c r="KJ51">
        <v>-17.486480923784899</v>
      </c>
      <c r="KK51">
        <v>-16.5418387959146</v>
      </c>
      <c r="KL51">
        <v>-9.7617565361559304</v>
      </c>
      <c r="KM51">
        <v>-5.8513224817621996</v>
      </c>
      <c r="KN51">
        <v>-10.858989162146299</v>
      </c>
      <c r="KO51">
        <v>-22.3939299694113</v>
      </c>
      <c r="KP51">
        <v>-7.1440459480930398</v>
      </c>
      <c r="KQ51">
        <v>-3.2101945051088601</v>
      </c>
      <c r="KR51">
        <v>-12.5002980883805</v>
      </c>
      <c r="KS51">
        <v>-16.9192152046075</v>
      </c>
      <c r="KT51">
        <v>-21.165460178384102</v>
      </c>
      <c r="KU51">
        <v>-11.1632610002954</v>
      </c>
      <c r="KV51">
        <v>-9.8652504293524697</v>
      </c>
      <c r="KW51">
        <v>-8.6933837632625206</v>
      </c>
      <c r="KX51">
        <v>-27.741050581556198</v>
      </c>
      <c r="KY51">
        <v>-18.0485145373367</v>
      </c>
      <c r="KZ51">
        <v>-9.9624855373938903</v>
      </c>
      <c r="LA51">
        <v>-6.3091205410565898</v>
      </c>
      <c r="LB51">
        <v>-15.9837162878959</v>
      </c>
      <c r="LC51">
        <v>-18.6687687557137</v>
      </c>
      <c r="LD51">
        <v>-6.7195176330075999</v>
      </c>
      <c r="LE51">
        <v>-17.377796014513901</v>
      </c>
      <c r="LF51">
        <v>-15.2779675998075</v>
      </c>
      <c r="LG51">
        <v>-10.0908790424962</v>
      </c>
      <c r="LH51">
        <v>-5.4367656456159601</v>
      </c>
      <c r="LI51">
        <v>-24.388881713307001</v>
      </c>
      <c r="LJ51">
        <v>-15.332600686922399</v>
      </c>
      <c r="LK51">
        <v>-8.88858946625618</v>
      </c>
      <c r="LL51">
        <v>-22.4054449072155</v>
      </c>
      <c r="LM51">
        <v>-25.3302770648794</v>
      </c>
      <c r="LN51">
        <v>-10.148295304734299</v>
      </c>
      <c r="LO51">
        <v>-7.4545600557369802</v>
      </c>
      <c r="LP51">
        <v>-7.6705899917412204</v>
      </c>
      <c r="LQ51">
        <v>-12.4312519156801</v>
      </c>
      <c r="LR51">
        <v>-11.4643716810582</v>
      </c>
      <c r="LS51">
        <v>-7.1125570058769902</v>
      </c>
      <c r="LT51">
        <v>-15.2790771229238</v>
      </c>
      <c r="LU51">
        <v>-7.8894907882651601</v>
      </c>
      <c r="LV51">
        <v>-12.182103067585601</v>
      </c>
      <c r="LW51">
        <v>-8.5822978978221407</v>
      </c>
      <c r="LX51">
        <v>-9.0563250304004992</v>
      </c>
      <c r="LY51">
        <v>-15.2767468738751</v>
      </c>
      <c r="LZ51">
        <v>-5.2093244208844904</v>
      </c>
      <c r="MA51">
        <v>-12.974158310700901</v>
      </c>
      <c r="MB51">
        <v>-30.360951663832001</v>
      </c>
      <c r="MC51">
        <v>-15.9189266745807</v>
      </c>
      <c r="MD51">
        <v>-10.559665118579099</v>
      </c>
      <c r="ME51">
        <v>-16.692146496654701</v>
      </c>
      <c r="MF51">
        <v>-6.3277362656999703</v>
      </c>
      <c r="MG51">
        <v>-26.771525316065901</v>
      </c>
      <c r="MH51">
        <v>-13.501965079210899</v>
      </c>
      <c r="MI51">
        <v>-7.27760205323432</v>
      </c>
      <c r="MJ51">
        <v>-7.7792497494999999</v>
      </c>
      <c r="MK51">
        <v>-11.9301692627146</v>
      </c>
      <c r="ML51">
        <v>-12.230832259491899</v>
      </c>
      <c r="MM51">
        <v>-9.3800290549641598</v>
      </c>
      <c r="MN51">
        <v>-18.824076837858499</v>
      </c>
      <c r="MO51">
        <v>-13.7872638801464</v>
      </c>
      <c r="MP51">
        <v>-7.2375672909173296</v>
      </c>
      <c r="MQ51">
        <v>-8.9378488774457008</v>
      </c>
      <c r="MR51">
        <v>-10.9513325111265</v>
      </c>
      <c r="MS51">
        <v>-25.876916298921</v>
      </c>
      <c r="MT51">
        <v>-15.6976955081577</v>
      </c>
      <c r="MU51">
        <v>-11.9974149152821</v>
      </c>
      <c r="MV51">
        <v>-13.233994833718601</v>
      </c>
      <c r="MW51">
        <v>-13.992543698676799</v>
      </c>
      <c r="MX51">
        <v>-9.2805401777618197</v>
      </c>
      <c r="MY51">
        <v>-8.3141902993055208</v>
      </c>
      <c r="MZ51">
        <v>-10.539123796757501</v>
      </c>
      <c r="NA51">
        <v>-10.6138468962403</v>
      </c>
      <c r="NB51">
        <v>-9.93211480605496</v>
      </c>
      <c r="NC51">
        <v>-12.761364633236299</v>
      </c>
      <c r="ND51">
        <v>-9.2676679065147294</v>
      </c>
      <c r="NE51">
        <v>-10.3748039202295</v>
      </c>
      <c r="NF51">
        <v>-11.2803151005758</v>
      </c>
      <c r="NG51">
        <v>-17.216807034541901</v>
      </c>
      <c r="NH51">
        <v>-8.5088427331811296</v>
      </c>
      <c r="NI51">
        <v>-16.1108657923903</v>
      </c>
      <c r="NJ51">
        <v>-12.883577934603601</v>
      </c>
      <c r="NK51">
        <v>-18.284943354804899</v>
      </c>
      <c r="NL51">
        <v>-15.8905147668852</v>
      </c>
      <c r="NM51">
        <v>-12.639038259188499</v>
      </c>
      <c r="NN51">
        <v>-8.6214877511538699</v>
      </c>
      <c r="NO51">
        <v>-8.3024958003531708</v>
      </c>
      <c r="NP51">
        <v>-7.0629170769744301</v>
      </c>
      <c r="NQ51">
        <v>-4.9860696827951498</v>
      </c>
      <c r="NR51">
        <v>-4.2635698695298503</v>
      </c>
      <c r="NS51">
        <v>-5.0589985172658203</v>
      </c>
      <c r="NT51">
        <v>-8.4583530262831594</v>
      </c>
      <c r="NU51">
        <v>-12.6228601791882</v>
      </c>
      <c r="NV51">
        <v>-24.211618010052302</v>
      </c>
      <c r="NW51">
        <v>-15.6301510794124</v>
      </c>
      <c r="NX51">
        <v>-25.301275551767301</v>
      </c>
      <c r="NY51">
        <v>-11.8375534871443</v>
      </c>
      <c r="NZ51">
        <v>-7.7236960120086504</v>
      </c>
      <c r="OA51">
        <v>-9.8528821847664894</v>
      </c>
      <c r="OB51">
        <v>-9.0663706191605193</v>
      </c>
      <c r="OC51">
        <v>-11.816029081455801</v>
      </c>
      <c r="OD51">
        <v>-13.4988614691748</v>
      </c>
      <c r="OE51">
        <v>-15.207472238584099</v>
      </c>
      <c r="OF51">
        <v>-11.9662682105866</v>
      </c>
      <c r="OG51">
        <v>-14.251979018035501</v>
      </c>
      <c r="OH51">
        <v>-9.7663960826332392</v>
      </c>
      <c r="OI51">
        <v>-29.740624902207902</v>
      </c>
      <c r="OJ51">
        <v>-8.6641760097728309</v>
      </c>
      <c r="OK51">
        <v>-14.103036158396</v>
      </c>
      <c r="OL51">
        <v>-17.9336414630348</v>
      </c>
      <c r="OM51">
        <v>-9.2660637267725292</v>
      </c>
      <c r="ON51">
        <v>-7.1364238468260099</v>
      </c>
      <c r="OO51">
        <v>-9.6786955694346908</v>
      </c>
      <c r="OP51">
        <v>-9.8830696158640308</v>
      </c>
      <c r="OQ51">
        <v>-11.834827547334999</v>
      </c>
      <c r="OR51">
        <v>-8.2540455322093997</v>
      </c>
      <c r="OS51">
        <v>-15.987103711199399</v>
      </c>
      <c r="OT51">
        <v>-10.241236405434099</v>
      </c>
      <c r="OU51">
        <v>-12.2057099581728</v>
      </c>
      <c r="OV51">
        <v>-16.039928190383499</v>
      </c>
      <c r="OW51">
        <v>-10.4484197619133</v>
      </c>
      <c r="OX51">
        <v>-6.6020169383627101</v>
      </c>
      <c r="OY51">
        <v>-11.282835725261201</v>
      </c>
      <c r="OZ51">
        <v>-19.075130675046701</v>
      </c>
      <c r="PA51">
        <v>-11.6921340755044</v>
      </c>
      <c r="PB51">
        <v>-16.031003765892301</v>
      </c>
      <c r="PC51">
        <v>-6.7719239017446897</v>
      </c>
      <c r="PD51">
        <v>-12.340866250770899</v>
      </c>
      <c r="PE51">
        <v>-11.6103524608766</v>
      </c>
      <c r="PF51">
        <v>-11.506246015624001</v>
      </c>
      <c r="PG51">
        <v>-14.2997091928416</v>
      </c>
      <c r="PH51">
        <v>-13.104095349928301</v>
      </c>
      <c r="PI51">
        <v>-9.9613429055206097</v>
      </c>
      <c r="PJ51">
        <v>-9.3067932700680007</v>
      </c>
      <c r="PK51">
        <v>-11.2477876611393</v>
      </c>
      <c r="PL51">
        <v>-11.5011368930576</v>
      </c>
      <c r="PM51">
        <v>-5.4526586209858596</v>
      </c>
      <c r="PN51">
        <v>-8.5518121204980808</v>
      </c>
      <c r="PO51">
        <v>-17.1790890262739</v>
      </c>
      <c r="PP51">
        <v>-9.5399611068457908</v>
      </c>
      <c r="PQ51">
        <v>-6.2773212708399599</v>
      </c>
      <c r="PR51">
        <v>-17.7861017614537</v>
      </c>
      <c r="PS51">
        <v>-7.4173041495304801</v>
      </c>
      <c r="PT51">
        <v>-11.995812596926701</v>
      </c>
      <c r="PU51">
        <v>-21.549595283555899</v>
      </c>
      <c r="PV51">
        <v>-15.303862019215099</v>
      </c>
      <c r="PW51">
        <v>-13.775004137122499</v>
      </c>
      <c r="PX51">
        <v>-11.799692365110101</v>
      </c>
      <c r="PY51">
        <v>-13.4249991065328</v>
      </c>
      <c r="PZ51">
        <v>-17.390302151450499</v>
      </c>
      <c r="QA51">
        <v>-13.7963188089076</v>
      </c>
      <c r="QB51">
        <v>-11.1722399462917</v>
      </c>
      <c r="QC51">
        <v>-17.725692341043999</v>
      </c>
      <c r="QD51">
        <v>-3.2078559577774399</v>
      </c>
      <c r="QE51">
        <v>-17.7274866888955</v>
      </c>
      <c r="QF51">
        <v>-19.015046010322202</v>
      </c>
      <c r="QG51">
        <v>-6.1215656123388298</v>
      </c>
      <c r="QH51">
        <v>-12.49379794172</v>
      </c>
      <c r="QI51">
        <v>-7.2958628053512804</v>
      </c>
      <c r="QJ51">
        <v>-12.439429263515899</v>
      </c>
      <c r="QK51">
        <v>-7.7043029635876499</v>
      </c>
      <c r="QL51">
        <v>-12.941731755972301</v>
      </c>
      <c r="QM51">
        <v>-10.293881857846801</v>
      </c>
      <c r="QN51">
        <v>-21.988669587822201</v>
      </c>
      <c r="QO51">
        <v>-8.7967031708217007</v>
      </c>
      <c r="QP51">
        <v>-30.533818255129798</v>
      </c>
      <c r="QQ51">
        <v>-27.955627197349902</v>
      </c>
      <c r="QR51">
        <v>-6.7378570489981104</v>
      </c>
      <c r="QS51">
        <v>-24.477328351938599</v>
      </c>
      <c r="QT51">
        <v>-11.5454549443422</v>
      </c>
      <c r="QU51">
        <v>-9.5052432099435293</v>
      </c>
      <c r="QV51">
        <v>-4.7058422720653796</v>
      </c>
      <c r="QW51">
        <v>-4.7444320242293303</v>
      </c>
      <c r="QX51">
        <v>-7.6514021019713097</v>
      </c>
      <c r="QY51">
        <v>-9.4130178924442003</v>
      </c>
      <c r="QZ51">
        <v>-14.990911377553401</v>
      </c>
      <c r="RA51">
        <v>-6.3670236390599699</v>
      </c>
      <c r="RB51">
        <v>-9.7880698073136294</v>
      </c>
      <c r="RC51">
        <v>-18.968489472358701</v>
      </c>
      <c r="RD51">
        <v>-25.645473273989399</v>
      </c>
      <c r="RE51">
        <v>-13.116270448409599</v>
      </c>
      <c r="RF51">
        <v>-5.0972766406909198</v>
      </c>
      <c r="RG51">
        <v>-3.8403658704936001</v>
      </c>
      <c r="RH51">
        <v>-8.3756342754852504</v>
      </c>
      <c r="RI51">
        <v>-10.2558336073131</v>
      </c>
      <c r="RJ51">
        <v>-7.1064736514956302</v>
      </c>
      <c r="RK51">
        <v>-10.9442372357277</v>
      </c>
      <c r="RL51">
        <v>-7.0505494569284499</v>
      </c>
      <c r="RM51">
        <v>-6.3762667466625897</v>
      </c>
      <c r="RN51">
        <v>-11.5536879202114</v>
      </c>
      <c r="RO51">
        <v>-16.4270077744027</v>
      </c>
      <c r="RP51">
        <v>-14.2424712700012</v>
      </c>
      <c r="RQ51">
        <v>-12.3518392175668</v>
      </c>
      <c r="RR51">
        <v>-6.1396356369880598</v>
      </c>
      <c r="RS51">
        <v>-6.46644865952433</v>
      </c>
      <c r="RT51">
        <v>-19.822235473978498</v>
      </c>
      <c r="RU51">
        <v>-21.654752348925602</v>
      </c>
      <c r="RV51">
        <v>-15.745888798348</v>
      </c>
      <c r="RW51">
        <v>-7.1392597147893797</v>
      </c>
      <c r="RX51">
        <v>-13.774837775076501</v>
      </c>
      <c r="RY51">
        <v>-13.429471116917901</v>
      </c>
      <c r="RZ51">
        <v>-13.740349983557801</v>
      </c>
      <c r="SA51">
        <v>-10.8796034140492</v>
      </c>
      <c r="SB51">
        <v>-22.515984863747502</v>
      </c>
      <c r="SC51">
        <v>-9.38167494078189</v>
      </c>
      <c r="SD51">
        <v>-8.7199939919949792</v>
      </c>
      <c r="SE51">
        <v>-24.216314940859501</v>
      </c>
      <c r="SF51">
        <v>-7.6669033366525001</v>
      </c>
      <c r="SG51">
        <v>-7.4978809674962603</v>
      </c>
      <c r="SH51">
        <v>-24.601939081461499</v>
      </c>
      <c r="SI51">
        <v>-10.309018841662301</v>
      </c>
      <c r="SJ51">
        <v>-5.5738177627099503</v>
      </c>
      <c r="SK51">
        <v>-11.615529137605799</v>
      </c>
      <c r="SL51">
        <v>-15.9506352100575</v>
      </c>
      <c r="SM51">
        <v>-11.6365423332344</v>
      </c>
      <c r="SN51">
        <v>-14.585040939085999</v>
      </c>
      <c r="SO51">
        <v>-17.1109171279194</v>
      </c>
      <c r="SP51">
        <v>-13.477837784888001</v>
      </c>
      <c r="SQ51">
        <v>-7.9660622289340202</v>
      </c>
      <c r="SR51">
        <v>-22.796641747292501</v>
      </c>
      <c r="SS51">
        <v>-11.7477749626525</v>
      </c>
      <c r="ST51">
        <v>-12.2533476336699</v>
      </c>
      <c r="SU51">
        <v>-11.703993124578499</v>
      </c>
      <c r="SV51">
        <v>-8.8995756539762301</v>
      </c>
      <c r="SW51">
        <v>-23.904668483102402</v>
      </c>
      <c r="SX51">
        <v>-6.75608899578845</v>
      </c>
      <c r="SY51">
        <v>-24.0072043033867</v>
      </c>
      <c r="SZ51">
        <v>-11.449844340937601</v>
      </c>
      <c r="TA51">
        <v>-4.7922859677904599</v>
      </c>
      <c r="TB51">
        <v>-15.551626663448401</v>
      </c>
      <c r="TC51">
        <v>-10.0802677546332</v>
      </c>
      <c r="TD51">
        <v>-16.862600154193998</v>
      </c>
      <c r="TE51">
        <v>-8.6916320305496395</v>
      </c>
      <c r="TF51">
        <v>-17.695879134392801</v>
      </c>
      <c r="TG51">
        <v>-3.3297395352772701</v>
      </c>
      <c r="TH51">
        <v>-20.1253133714348</v>
      </c>
      <c r="TI51">
        <v>-11.984125499704399</v>
      </c>
      <c r="TJ51">
        <v>-3.4630650626931798</v>
      </c>
      <c r="TK51">
        <v>-9.5459786026366693</v>
      </c>
      <c r="TL51">
        <v>-8.5547897359962501</v>
      </c>
      <c r="TM51">
        <v>-12.211580168108901</v>
      </c>
      <c r="TN51">
        <v>-19.165727649301399</v>
      </c>
      <c r="TO51">
        <v>-16.945299530395701</v>
      </c>
      <c r="TP51">
        <v>-5.2013145682274704</v>
      </c>
      <c r="TQ51">
        <v>-6.0922557960152197</v>
      </c>
      <c r="TR51">
        <v>-14.2220641569574</v>
      </c>
      <c r="TS51">
        <v>-14.359675012511101</v>
      </c>
      <c r="TT51">
        <v>-10.6839814769687</v>
      </c>
      <c r="TU51">
        <v>-21.290056758952499</v>
      </c>
      <c r="TV51">
        <v>-14.3702583311676</v>
      </c>
      <c r="TW51">
        <v>-10.4833377240692</v>
      </c>
      <c r="TX51">
        <v>-20.4842393010337</v>
      </c>
      <c r="TY51">
        <v>-16.429207439386101</v>
      </c>
      <c r="TZ51">
        <v>-9.1717422630892393</v>
      </c>
      <c r="UA51">
        <v>-12.4204807295294</v>
      </c>
      <c r="UB51">
        <v>-11.119100890299199</v>
      </c>
      <c r="UC51">
        <v>-9.7670829790556297</v>
      </c>
      <c r="UD51">
        <v>-13.0046779165492</v>
      </c>
      <c r="UE51">
        <v>-11.1345767220739</v>
      </c>
      <c r="UF51">
        <v>-11.017946407416799</v>
      </c>
      <c r="UG51">
        <v>-9.7997531161586799</v>
      </c>
      <c r="UH51">
        <v>-6.0965097469516296</v>
      </c>
      <c r="UI51">
        <v>-20.609235401805101</v>
      </c>
      <c r="UJ51">
        <v>-7.1327012408071102</v>
      </c>
      <c r="UK51">
        <v>-8.2352579748967702</v>
      </c>
      <c r="UL51">
        <v>-19.741076806227301</v>
      </c>
      <c r="UM51">
        <v>-29.5526483847772</v>
      </c>
      <c r="UN51">
        <v>-20.625440971731599</v>
      </c>
      <c r="UO51">
        <v>-18.357517820033198</v>
      </c>
      <c r="UP51">
        <v>-12.7364754630559</v>
      </c>
      <c r="UQ51">
        <v>-12.0099939362687</v>
      </c>
      <c r="UR51">
        <v>-13.4361704926707</v>
      </c>
      <c r="US51">
        <v>-6.6650547023871498</v>
      </c>
      <c r="UT51">
        <v>-15.8042473258299</v>
      </c>
      <c r="UU51">
        <v>-11.407126313229099</v>
      </c>
      <c r="UV51">
        <v>-10.5426129382786</v>
      </c>
      <c r="UW51">
        <v>-8.7166343784258498</v>
      </c>
      <c r="UX51">
        <v>-12.1597477686493</v>
      </c>
      <c r="UY51">
        <v>-19.103746203587299</v>
      </c>
      <c r="UZ51">
        <v>-6.8808241174779399</v>
      </c>
      <c r="VA51">
        <v>-9.8099345595606504</v>
      </c>
      <c r="VB51">
        <v>-14.457596065070801</v>
      </c>
      <c r="VC51">
        <v>-6.3365039332117901</v>
      </c>
      <c r="VD51">
        <v>-13.8865731304794</v>
      </c>
      <c r="VE51">
        <v>-7.8941686418414498</v>
      </c>
      <c r="VF51">
        <v>-10.083993686803</v>
      </c>
      <c r="VG51">
        <v>-14.7170689357451</v>
      </c>
      <c r="VH51">
        <v>-10.602961403012999</v>
      </c>
      <c r="VI51">
        <v>-6.9437481519086699</v>
      </c>
      <c r="VJ51">
        <v>-10.2251926321533</v>
      </c>
      <c r="VK51">
        <v>-7.63520849360944</v>
      </c>
      <c r="VL51">
        <v>-10.1637239338776</v>
      </c>
      <c r="VM51">
        <v>-8.3517206757253994</v>
      </c>
      <c r="VN51">
        <v>-9.2473027102834404</v>
      </c>
      <c r="VO51">
        <v>-14.472783453952101</v>
      </c>
      <c r="VP51">
        <v>-14.970826383657499</v>
      </c>
      <c r="VQ51">
        <v>-17.633354832847399</v>
      </c>
      <c r="VR51">
        <v>-19.385148115934701</v>
      </c>
      <c r="VS51">
        <v>-14.725856562986101</v>
      </c>
      <c r="VT51">
        <v>-9.7727010193550807</v>
      </c>
      <c r="VU51">
        <v>-6.1545643485005996</v>
      </c>
      <c r="VV51">
        <v>-21.8240901832005</v>
      </c>
      <c r="VW51">
        <v>-8.8532610202605895</v>
      </c>
      <c r="VX51">
        <v>-17.697860497190799</v>
      </c>
      <c r="VY51">
        <v>-9.4957113988219302</v>
      </c>
      <c r="VZ51">
        <v>-19.482824937592301</v>
      </c>
      <c r="WA51">
        <v>-11.5389890562244</v>
      </c>
      <c r="WB51">
        <v>-13.4401907181784</v>
      </c>
      <c r="WC51">
        <v>-9.7188700636646992</v>
      </c>
      <c r="WD51">
        <v>-28.186290446426</v>
      </c>
      <c r="WE51">
        <v>-4.7164603095154396</v>
      </c>
      <c r="WF51">
        <v>-13.7286513480379</v>
      </c>
      <c r="WG51">
        <v>-6.7735167672912304</v>
      </c>
      <c r="WH51">
        <v>-10.728720183314399</v>
      </c>
      <c r="WI51">
        <v>-20.016424696502</v>
      </c>
      <c r="WJ51">
        <v>-7.4555658167402301</v>
      </c>
      <c r="WK51">
        <v>-9.67593723215154</v>
      </c>
      <c r="WL51">
        <v>-13.2236226978939</v>
      </c>
      <c r="WM51">
        <v>-8.7361956422026594</v>
      </c>
      <c r="WN51">
        <v>-4.3163151629005103</v>
      </c>
      <c r="WO51">
        <v>-13.084964734839501</v>
      </c>
      <c r="WP51">
        <v>-9.5551602602945707</v>
      </c>
      <c r="WQ51">
        <v>-9.0257494960881406</v>
      </c>
      <c r="WR51">
        <v>-7.6119667826495201</v>
      </c>
      <c r="WS51">
        <v>-10.587074463582001</v>
      </c>
      <c r="WT51">
        <v>-14.3924938575844</v>
      </c>
      <c r="WU51">
        <v>-6.0542881544740501</v>
      </c>
      <c r="WV51">
        <v>-9.1182780138339599</v>
      </c>
      <c r="WW51">
        <v>-5.9379869277125303</v>
      </c>
      <c r="WX51">
        <v>-17.604709577367299</v>
      </c>
      <c r="WY51">
        <v>-5.9791096505930197</v>
      </c>
      <c r="WZ51">
        <v>-6.6348214769141096</v>
      </c>
      <c r="XA51">
        <v>-13.3745742131706</v>
      </c>
      <c r="XB51">
        <v>-4.7319652384802602</v>
      </c>
      <c r="XC51">
        <v>-24.459984854026398</v>
      </c>
      <c r="XD51">
        <v>-16.710932965272399</v>
      </c>
      <c r="XE51">
        <v>-5.0186013660386104</v>
      </c>
      <c r="XF51">
        <v>-18.135274432698999</v>
      </c>
      <c r="XG51">
        <v>-20.167030879122098</v>
      </c>
      <c r="XH51">
        <v>-19.3263108659159</v>
      </c>
      <c r="XI51">
        <v>-22.3617138419838</v>
      </c>
      <c r="XJ51">
        <v>-10.6956705992427</v>
      </c>
      <c r="XK51">
        <v>-7.0159437942085399</v>
      </c>
      <c r="XL51">
        <v>-10.752982229361701</v>
      </c>
      <c r="XM51">
        <v>-6.8296357560307399</v>
      </c>
      <c r="XN51">
        <v>-5.3045710862385</v>
      </c>
      <c r="XO51">
        <v>-14.276603753499799</v>
      </c>
      <c r="XP51">
        <v>-11.871014230041901</v>
      </c>
      <c r="XQ51">
        <v>-8.2244287525181505</v>
      </c>
      <c r="XR51">
        <v>-13.240810444526501</v>
      </c>
      <c r="XS51">
        <v>-10.8167380033439</v>
      </c>
      <c r="XT51">
        <v>-19.296932818063102</v>
      </c>
      <c r="XU51">
        <v>-9.97285603005494</v>
      </c>
      <c r="XV51">
        <v>-16.657458635746401</v>
      </c>
      <c r="XW51">
        <v>-15.503349615109199</v>
      </c>
      <c r="XX51">
        <v>-13.669818854309201</v>
      </c>
      <c r="XY51">
        <v>-14.9647476127116</v>
      </c>
      <c r="XZ51">
        <v>-21.666830540328299</v>
      </c>
      <c r="YA51">
        <v>-14.2494125699424</v>
      </c>
      <c r="YB51">
        <v>-10.248218472111899</v>
      </c>
      <c r="YC51">
        <v>-10.3877234303839</v>
      </c>
      <c r="YD51">
        <v>-7.9209883089593198</v>
      </c>
      <c r="YE51">
        <v>-12.2724375545593</v>
      </c>
      <c r="YF51">
        <v>-10.5439595806023</v>
      </c>
      <c r="YG51">
        <v>-8.18820659527006</v>
      </c>
      <c r="YH51">
        <v>-2.6678788760724501</v>
      </c>
      <c r="YI51">
        <v>-7.7875837895098199</v>
      </c>
      <c r="YJ51">
        <v>-6.9847719582070598</v>
      </c>
      <c r="YK51">
        <v>-33.1272173804049</v>
      </c>
      <c r="YL51">
        <v>-5.3410656757040202</v>
      </c>
      <c r="YM51">
        <v>-13.106855779685899</v>
      </c>
      <c r="YN51">
        <v>-23.4339111090747</v>
      </c>
      <c r="YO51">
        <v>-16.4681705970896</v>
      </c>
      <c r="YP51">
        <v>-9.1782314909915197</v>
      </c>
      <c r="YQ51">
        <v>-8.2363587600463894</v>
      </c>
      <c r="YR51">
        <v>-16.869301478790302</v>
      </c>
      <c r="YS51">
        <v>-10.577786653724401</v>
      </c>
      <c r="YT51">
        <v>-14.4691083922845</v>
      </c>
      <c r="YU51">
        <v>-14.132886485723599</v>
      </c>
      <c r="YV51">
        <v>-9.1203117251077099</v>
      </c>
      <c r="YW51">
        <v>-7.97511494487446</v>
      </c>
      <c r="YX51">
        <v>-10.680213150782199</v>
      </c>
      <c r="YY51">
        <v>-24.7387761053632</v>
      </c>
      <c r="YZ51">
        <v>-13.302381961563899</v>
      </c>
      <c r="ZA51">
        <v>-8.8538958627518998</v>
      </c>
      <c r="ZB51">
        <v>-4.8844475857468099</v>
      </c>
      <c r="ZC51">
        <v>-22.891621413903099</v>
      </c>
      <c r="ZD51">
        <v>-8.6342918273820999</v>
      </c>
      <c r="ZE51">
        <v>-8.9731090313952695</v>
      </c>
      <c r="ZF51">
        <v>-17.358112032468298</v>
      </c>
      <c r="ZG51">
        <v>-15.124474625658801</v>
      </c>
      <c r="ZH51">
        <v>-11.070446935821799</v>
      </c>
      <c r="ZI51">
        <v>-17.087135580149798</v>
      </c>
      <c r="ZJ51">
        <v>-7.2631869788107499</v>
      </c>
      <c r="ZK51">
        <v>-6.6492625810669796</v>
      </c>
      <c r="ZL51">
        <v>-12.0572537590502</v>
      </c>
      <c r="ZM51">
        <v>-8.5680186403487504</v>
      </c>
      <c r="ZN51">
        <v>-10.3704225562379</v>
      </c>
      <c r="ZO51">
        <v>-29.9610584104278</v>
      </c>
      <c r="ZP51">
        <v>-21.057037244505601</v>
      </c>
      <c r="ZQ51">
        <v>-8.2670628729247007</v>
      </c>
      <c r="ZR51">
        <v>-4.4835831280954004</v>
      </c>
      <c r="ZS51">
        <v>-11.6008900687847</v>
      </c>
      <c r="ZT51">
        <v>-7.4397395759523599</v>
      </c>
      <c r="ZU51">
        <v>-8.5518984237143894</v>
      </c>
      <c r="ZV51">
        <v>-13.4164087880905</v>
      </c>
      <c r="ZW51">
        <v>-4.9870656125534696</v>
      </c>
      <c r="ZX51">
        <v>-23.9892463711533</v>
      </c>
      <c r="ZY51">
        <v>-12.8584975500089</v>
      </c>
      <c r="ZZ51">
        <v>-18.986291170182401</v>
      </c>
      <c r="AAA51">
        <v>-13.724624656205</v>
      </c>
      <c r="AAB51">
        <v>-7.3604747810593096</v>
      </c>
      <c r="AAC51">
        <v>-20.809280661036102</v>
      </c>
      <c r="AAD51">
        <v>-19.803526965790301</v>
      </c>
      <c r="AAE51">
        <v>-8.7877337999318605</v>
      </c>
      <c r="AAF51">
        <v>-10.2515274997234</v>
      </c>
      <c r="AAG51">
        <v>-6.6071773915486203</v>
      </c>
      <c r="AAH51">
        <v>-7.41893120286261</v>
      </c>
      <c r="AAI51">
        <v>-6.0860539193502401</v>
      </c>
      <c r="AAJ51">
        <v>-12.862809332597299</v>
      </c>
      <c r="AAK51">
        <v>-11.134847976715699</v>
      </c>
      <c r="AAL51">
        <v>-11.5090153401322</v>
      </c>
      <c r="AAM51">
        <v>-20.246169756662301</v>
      </c>
      <c r="AAN51">
        <v>-10.8263150998259</v>
      </c>
      <c r="AAO51">
        <v>-8.1226260174222205</v>
      </c>
      <c r="AAP51">
        <v>-24.794486814600099</v>
      </c>
      <c r="AAQ51">
        <v>-11.959718965473501</v>
      </c>
      <c r="AAR51">
        <v>-13.826705096111001</v>
      </c>
      <c r="AAS51">
        <v>-11.2681162006695</v>
      </c>
      <c r="AAT51">
        <v>-12.8334509923243</v>
      </c>
      <c r="AAU51">
        <v>-33.331788977610898</v>
      </c>
      <c r="AAV51">
        <v>-5.5957912898449802</v>
      </c>
      <c r="AAW51">
        <v>-9.8765499404595101</v>
      </c>
      <c r="AAX51">
        <v>-14.4424845662202</v>
      </c>
      <c r="AAY51">
        <v>-13.667407965648801</v>
      </c>
      <c r="AAZ51">
        <v>-10.396947660711399</v>
      </c>
      <c r="ABA51">
        <v>-10.0458736019939</v>
      </c>
      <c r="ABB51">
        <v>-16.548683221387101</v>
      </c>
      <c r="ABC51">
        <v>-26.316155723311301</v>
      </c>
      <c r="ABD51">
        <v>-6.2594503194583204</v>
      </c>
      <c r="ABE51">
        <v>-23.156402157363601</v>
      </c>
      <c r="ABF51">
        <v>-15.3708787344206</v>
      </c>
      <c r="ABG51">
        <v>-13.8896871140066</v>
      </c>
      <c r="ABH51">
        <v>-12.985528796041001</v>
      </c>
      <c r="ABI51">
        <v>-13.557608195086701</v>
      </c>
      <c r="ABJ51">
        <v>-21.902605930756799</v>
      </c>
      <c r="ABK51">
        <v>-12.583901162057501</v>
      </c>
      <c r="ABL51">
        <v>-5.6541229138532296</v>
      </c>
      <c r="ABM51">
        <v>-5.2953520489785699</v>
      </c>
      <c r="ABN51">
        <v>-10.411991849843901</v>
      </c>
      <c r="ABO51">
        <v>-13.8404548120991</v>
      </c>
      <c r="ABP51">
        <v>-9.2718596273412892</v>
      </c>
      <c r="ABQ51">
        <v>-4.74479241649016</v>
      </c>
      <c r="ABR51">
        <v>-11.139127299337</v>
      </c>
      <c r="ABS51">
        <v>-6.3921352591771097</v>
      </c>
      <c r="ABT51">
        <v>-16.1110489161963</v>
      </c>
      <c r="ABU51">
        <v>-10.6903964865423</v>
      </c>
      <c r="ABV51">
        <v>-18.745845280692802</v>
      </c>
      <c r="ABW51">
        <v>-16.0511827995456</v>
      </c>
      <c r="ABX51">
        <v>-9.51409318250154</v>
      </c>
      <c r="ABY51">
        <v>-16.9865223450816</v>
      </c>
      <c r="ABZ51">
        <v>-21.662097181049901</v>
      </c>
      <c r="ACA51">
        <v>-13.376213174220799</v>
      </c>
      <c r="ACB51">
        <v>-8.0116637842673697</v>
      </c>
      <c r="ACC51">
        <v>-22.562409389151</v>
      </c>
      <c r="ACD51">
        <v>-6.4078520830745997</v>
      </c>
      <c r="ACE51">
        <v>-14.1376216734538</v>
      </c>
      <c r="ACF51">
        <v>-7.8394037356386796</v>
      </c>
      <c r="ACG51">
        <v>-24.2588768682024</v>
      </c>
      <c r="ACH51">
        <v>-13.009138039447601</v>
      </c>
      <c r="ACI51">
        <v>-16.825800310290902</v>
      </c>
      <c r="ACJ51">
        <v>-11.124814417865799</v>
      </c>
      <c r="ACK51">
        <v>-14.4406715076948</v>
      </c>
      <c r="ACL51">
        <v>-9.2929526377257101</v>
      </c>
      <c r="ACM51">
        <v>-18.2249644320868</v>
      </c>
      <c r="ACN51">
        <v>-7.53256174295311</v>
      </c>
      <c r="ACO51">
        <v>-8.2319311850400805</v>
      </c>
      <c r="ACP51">
        <v>-6.9624120571816102</v>
      </c>
      <c r="ACQ51">
        <v>-17.674199909575499</v>
      </c>
      <c r="ACR51">
        <v>-20.0851779814443</v>
      </c>
      <c r="ACS51">
        <v>-10.231177656509299</v>
      </c>
      <c r="ACT51">
        <v>-8.3581033942426508</v>
      </c>
      <c r="ACU51">
        <v>-12.085530804442801</v>
      </c>
      <c r="ACV51">
        <v>-5.1754909371264599</v>
      </c>
      <c r="ACW51">
        <v>-13.4269533483169</v>
      </c>
      <c r="ACX51">
        <v>-12.941324668407299</v>
      </c>
      <c r="ACY51">
        <v>-7.9621098783781896</v>
      </c>
      <c r="ACZ51">
        <v>-14.0269285062589</v>
      </c>
      <c r="ADA51">
        <v>-18.406603305329</v>
      </c>
      <c r="ADB51">
        <v>-22.063024173101098</v>
      </c>
      <c r="ADC51">
        <v>-19.219056225778001</v>
      </c>
      <c r="ADD51">
        <v>-29.3264082247087</v>
      </c>
      <c r="ADE51">
        <v>-14.781704468501999</v>
      </c>
      <c r="ADF51">
        <v>-7.7280467215374804</v>
      </c>
      <c r="ADG51">
        <v>-10.5263120860839</v>
      </c>
      <c r="ADH51">
        <v>-3.77224870491224</v>
      </c>
      <c r="ADI51">
        <v>-10.9480983713544</v>
      </c>
      <c r="ADJ51">
        <v>-10.2521206687295</v>
      </c>
      <c r="ADK51">
        <v>-8.5893514938769293</v>
      </c>
      <c r="ADL51">
        <v>-8.8437481633044701</v>
      </c>
      <c r="ADM51">
        <v>-10.104335502498699</v>
      </c>
      <c r="ADN51">
        <v>-13.189698552873899</v>
      </c>
      <c r="ADO51">
        <v>-10.4789063674953</v>
      </c>
      <c r="ADP51">
        <v>-21.208385873923799</v>
      </c>
      <c r="ADQ51">
        <v>-12.076663075349799</v>
      </c>
      <c r="ADR51">
        <v>-23.626769779959901</v>
      </c>
      <c r="ADS51">
        <v>-15.2290580902215</v>
      </c>
      <c r="ADT51">
        <v>-4.5778222906581103</v>
      </c>
      <c r="ADU51">
        <v>-17.031480370070302</v>
      </c>
      <c r="ADV51">
        <v>-3.5366587692462002</v>
      </c>
      <c r="ADW51">
        <v>-11.563303045364499</v>
      </c>
      <c r="ADX51">
        <v>-10.2246180523956</v>
      </c>
      <c r="ADY51">
        <v>-18.975338857217299</v>
      </c>
      <c r="ADZ51">
        <v>-21.783368522828098</v>
      </c>
      <c r="AEA51">
        <v>-4.4491982583084901</v>
      </c>
      <c r="AEB51">
        <v>-24.091373172654698</v>
      </c>
      <c r="AEC51">
        <v>-18.7284865992244</v>
      </c>
      <c r="AED51">
        <v>-9.0933348915227405</v>
      </c>
      <c r="AEE51">
        <v>-7.81997443154774</v>
      </c>
      <c r="AEF51">
        <v>-19.1380901142285</v>
      </c>
      <c r="AEG51">
        <v>-3.28153961521613</v>
      </c>
      <c r="AEH51">
        <v>-28.843091912924201</v>
      </c>
      <c r="AEI51">
        <v>-30.402026071812902</v>
      </c>
      <c r="AEJ51">
        <v>-25.028011122171801</v>
      </c>
      <c r="AEK51">
        <v>-6.5419559056386198</v>
      </c>
      <c r="AEL51">
        <v>-10.7304720470528</v>
      </c>
      <c r="AEM51">
        <v>-16.948238375829899</v>
      </c>
      <c r="AEN51">
        <v>-8.2063184043601307</v>
      </c>
      <c r="AEO51">
        <v>-6.6066685662053404</v>
      </c>
      <c r="AEP51">
        <v>-16.314346573642499</v>
      </c>
      <c r="AEQ51">
        <v>-7.8101758148831104</v>
      </c>
      <c r="AER51">
        <v>-10.333269493405</v>
      </c>
      <c r="AES51">
        <v>-20.100109330719299</v>
      </c>
      <c r="AET51">
        <v>-9.8300090861329501</v>
      </c>
      <c r="AEU51">
        <v>-15.055527735305199</v>
      </c>
      <c r="AEV51">
        <v>-11.799658060299899</v>
      </c>
      <c r="AEW51">
        <v>-20.0526836491753</v>
      </c>
      <c r="AEX51">
        <v>-10.2011343468628</v>
      </c>
      <c r="AEY51">
        <v>-17.034381697187001</v>
      </c>
      <c r="AEZ51">
        <v>-10.237660838649401</v>
      </c>
      <c r="AFA51">
        <v>-8.1500348697595406</v>
      </c>
      <c r="AFB51">
        <v>-10.1259152546995</v>
      </c>
      <c r="AFC51">
        <v>-21.698103430099199</v>
      </c>
      <c r="AFD51">
        <v>-12.358811547202601</v>
      </c>
      <c r="AFE51">
        <v>-8.2802720491856707</v>
      </c>
      <c r="AFF51">
        <v>-15.122408673106101</v>
      </c>
      <c r="AFG51">
        <v>-11.8013091562821</v>
      </c>
      <c r="AFH51">
        <v>-14.7755934764842</v>
      </c>
      <c r="AFI51">
        <v>-16.7965636365366</v>
      </c>
      <c r="AFJ51">
        <v>-8.8521338804607996</v>
      </c>
      <c r="AFK51">
        <v>-4.5139322674486699</v>
      </c>
      <c r="AFL51">
        <v>-13.033976285006499</v>
      </c>
      <c r="AFM51">
        <v>-13.3466754298446</v>
      </c>
      <c r="AFN51">
        <v>-3.6455228522044099</v>
      </c>
      <c r="AFO51">
        <v>-3.8840637431369198</v>
      </c>
      <c r="AFP51">
        <v>-12.569509621333699</v>
      </c>
      <c r="AFQ51">
        <v>-14.453547049542101</v>
      </c>
      <c r="AFR51">
        <v>-28.026812684694299</v>
      </c>
      <c r="AFS51">
        <v>-3.9316195403672798</v>
      </c>
      <c r="AFT51">
        <v>-11.096714822763699</v>
      </c>
      <c r="AFU51">
        <v>-8.2189693335886904</v>
      </c>
      <c r="AFV51">
        <v>-12.336202041762499</v>
      </c>
      <c r="AFW51">
        <v>-20.1818172900118</v>
      </c>
      <c r="AFX51">
        <v>-16.988691651169699</v>
      </c>
      <c r="AFY51">
        <v>-12.1208206720177</v>
      </c>
      <c r="AFZ51">
        <v>-2.76271907013555</v>
      </c>
      <c r="AGA51">
        <v>-17.399527477012199</v>
      </c>
      <c r="AGB51">
        <v>-25.4840853163929</v>
      </c>
      <c r="AGC51">
        <v>-19.024584470397301</v>
      </c>
      <c r="AGD51">
        <v>-10.2408275352918</v>
      </c>
      <c r="AGE51">
        <v>-13.616559764458801</v>
      </c>
      <c r="AGF51">
        <v>-11.465056603778899</v>
      </c>
      <c r="AGG51">
        <v>-12.979139639380101</v>
      </c>
      <c r="AGH51">
        <v>-5.1423342448605602</v>
      </c>
      <c r="AGI51">
        <v>-10.051993191782101</v>
      </c>
      <c r="AGJ51">
        <v>-9.5155372238218092</v>
      </c>
      <c r="AGK51">
        <v>-19.689519847927301</v>
      </c>
      <c r="AGL51">
        <v>-9.05404225605111</v>
      </c>
      <c r="AGM51">
        <v>-19.469200073132601</v>
      </c>
      <c r="AGN51">
        <v>-8.0762400271687493</v>
      </c>
      <c r="AGO51">
        <v>-4.8128108964166403</v>
      </c>
      <c r="AGP51">
        <v>-8.1331302107703003</v>
      </c>
      <c r="AGQ51">
        <v>-8.0228006684811302</v>
      </c>
      <c r="AGR51">
        <v>-5.5402137639374303</v>
      </c>
      <c r="AGS51">
        <v>-20.597407750138402</v>
      </c>
      <c r="AGT51">
        <v>-15.0066061885535</v>
      </c>
      <c r="AGU51">
        <v>-23.8392128975456</v>
      </c>
      <c r="AGV51">
        <v>-17.0573649324323</v>
      </c>
      <c r="AGW51">
        <v>-11.691618962754699</v>
      </c>
      <c r="AGX51">
        <v>-7.8088162204419103</v>
      </c>
      <c r="AGY51">
        <v>-8.0143764853774293</v>
      </c>
      <c r="AGZ51">
        <v>-4.6220605721439103</v>
      </c>
      <c r="AHA51">
        <v>-4.17838740134329</v>
      </c>
      <c r="AHB51">
        <v>-21.547327681127101</v>
      </c>
      <c r="AHC51">
        <v>-4.0093454713912404</v>
      </c>
      <c r="AHD51">
        <v>-8.9812820782937894</v>
      </c>
      <c r="AHE51">
        <v>-12.9807191100303</v>
      </c>
      <c r="AHF51">
        <v>-7.5179787384143397</v>
      </c>
      <c r="AHG51">
        <v>-11.2210672241269</v>
      </c>
      <c r="AHH51">
        <v>-18.000501461040699</v>
      </c>
      <c r="AHI51">
        <v>-9.9756836749669198</v>
      </c>
      <c r="AHJ51">
        <v>-12.8316205752605</v>
      </c>
      <c r="AHK51">
        <v>-16.013958995994699</v>
      </c>
      <c r="AHL51">
        <v>-6.51700362608136</v>
      </c>
      <c r="AHM51">
        <v>-8.3617484853524502</v>
      </c>
      <c r="AHN51">
        <v>-16.7521665905848</v>
      </c>
      <c r="AHO51">
        <v>-11.9735585494146</v>
      </c>
      <c r="AHP51">
        <v>-12.2636238695661</v>
      </c>
      <c r="AHQ51">
        <v>-2.9976483765226201</v>
      </c>
      <c r="AHR51">
        <v>-12.5847649085893</v>
      </c>
      <c r="AHS51">
        <v>-14.2350913638303</v>
      </c>
      <c r="AHT51">
        <v>-5.3081748881956798</v>
      </c>
      <c r="AHU51">
        <v>-12.7574095211941</v>
      </c>
      <c r="AHV51">
        <v>-7.39831602454211</v>
      </c>
      <c r="AHW51">
        <v>-12.4967086159595</v>
      </c>
      <c r="AHX51">
        <v>-6.89583400595646</v>
      </c>
      <c r="AHY51">
        <v>-7.7044058686923904</v>
      </c>
      <c r="AHZ51">
        <v>-12.7263638493438</v>
      </c>
      <c r="AIA51">
        <v>-10.782921897689</v>
      </c>
      <c r="AIB51">
        <v>-14.024986654746201</v>
      </c>
      <c r="AIC51">
        <v>-12.7123543946895</v>
      </c>
      <c r="AID51">
        <v>-10.4006092440352</v>
      </c>
      <c r="AIE51">
        <v>-4.6079916785649297</v>
      </c>
      <c r="AIF51">
        <v>-13.2882560811991</v>
      </c>
      <c r="AIG51">
        <v>-11.748346941787201</v>
      </c>
      <c r="AIH51">
        <v>-13.686193504936</v>
      </c>
      <c r="AII51">
        <v>-12.227812037625601</v>
      </c>
      <c r="AIJ51">
        <v>-7.47550296373098</v>
      </c>
      <c r="AIK51">
        <v>-3.3842901180602798</v>
      </c>
      <c r="AIL51">
        <v>-13.630879785972899</v>
      </c>
      <c r="AIM51">
        <v>-7.5654043408339904</v>
      </c>
      <c r="AIN51">
        <v>-14.4081619202518</v>
      </c>
      <c r="AIO51">
        <v>-9.4904623028092505</v>
      </c>
      <c r="AIP51">
        <v>-7.8532553237281801</v>
      </c>
      <c r="AIQ51">
        <v>-15.660176326540601</v>
      </c>
      <c r="AIR51">
        <v>-10.3511243428227</v>
      </c>
      <c r="AIS51">
        <v>-9.0538320890684396</v>
      </c>
      <c r="AIT51">
        <v>-7.4487597045075002</v>
      </c>
      <c r="AIU51">
        <v>-20.851307279063501</v>
      </c>
      <c r="AIV51">
        <v>-6.74969713094643</v>
      </c>
      <c r="AIW51">
        <v>-12.5794644352052</v>
      </c>
      <c r="AIX51">
        <v>-5.54394475812322</v>
      </c>
      <c r="AIY51">
        <v>-23.3460594925908</v>
      </c>
      <c r="AIZ51">
        <v>-9.3347706515448898</v>
      </c>
      <c r="AJA51">
        <v>-10.3908849260285</v>
      </c>
      <c r="AJB51">
        <v>-13.051516967318401</v>
      </c>
      <c r="AJC51">
        <v>-17.421761779950899</v>
      </c>
      <c r="AJD51">
        <v>-8.8017852109041392</v>
      </c>
      <c r="AJE51">
        <v>-12.603153174060999</v>
      </c>
      <c r="AJF51">
        <v>-5.5263171466063197</v>
      </c>
      <c r="AJG51">
        <v>-17.305169632888099</v>
      </c>
      <c r="AJH51">
        <v>-14.5532179933066</v>
      </c>
      <c r="AJI51">
        <v>-14.2501888473201</v>
      </c>
      <c r="AJJ51">
        <v>-15.869597433846801</v>
      </c>
      <c r="AJK51">
        <v>-16.517385491428801</v>
      </c>
      <c r="AJL51">
        <v>-15.999400774107899</v>
      </c>
      <c r="AJM51">
        <v>-8.4321655401091409</v>
      </c>
      <c r="AJN51">
        <v>-14.902582331815401</v>
      </c>
      <c r="AJO51">
        <v>-14.7432236973549</v>
      </c>
      <c r="AJP51">
        <v>-3.2385250594033699</v>
      </c>
      <c r="AJQ51">
        <v>-9.9386600308487196</v>
      </c>
      <c r="AJR51">
        <v>-16.538648096275999</v>
      </c>
      <c r="AJS51">
        <v>-2.74492212483602</v>
      </c>
      <c r="AJT51">
        <v>-13.9927008697208</v>
      </c>
      <c r="AJU51">
        <v>-12.906910965295801</v>
      </c>
      <c r="AJV51">
        <v>-14.046828627917099</v>
      </c>
      <c r="AJW51">
        <v>-11.388901165828701</v>
      </c>
      <c r="AJX51">
        <v>-12.7173739377257</v>
      </c>
      <c r="AJY51">
        <v>-17.4067927316073</v>
      </c>
      <c r="AJZ51">
        <v>-24.403235736553299</v>
      </c>
      <c r="AKA51">
        <v>-2.0003996645783699</v>
      </c>
      <c r="AKB51">
        <v>-7.55750410121132</v>
      </c>
      <c r="AKC51">
        <v>-13.422245222412601</v>
      </c>
      <c r="AKD51">
        <v>-11.492387385831099</v>
      </c>
      <c r="AKE51">
        <v>-13.987255911508999</v>
      </c>
      <c r="AKF51">
        <v>-12.9244898866277</v>
      </c>
      <c r="AKG51">
        <v>-10.8334765777947</v>
      </c>
      <c r="AKH51">
        <v>-6.1278232545651301</v>
      </c>
      <c r="AKI51">
        <v>-4.7672309324277702</v>
      </c>
      <c r="AKJ51">
        <v>-10.113525021610499</v>
      </c>
      <c r="AKK51">
        <v>-13.2527031814643</v>
      </c>
      <c r="AKL51">
        <v>-12.291652059607699</v>
      </c>
      <c r="AKM51">
        <v>-15.540552271131901</v>
      </c>
      <c r="AKN51">
        <v>-12.3352368844109</v>
      </c>
      <c r="AKO51">
        <v>-17.952116164715601</v>
      </c>
      <c r="AKP51">
        <v>-9.9466090552520807</v>
      </c>
      <c r="AKQ51">
        <v>-7.2134051324249002</v>
      </c>
      <c r="AKR51">
        <v>-15.867435751211801</v>
      </c>
      <c r="AKS51">
        <v>-9.8297349372982694</v>
      </c>
      <c r="AKT51">
        <v>-2.3268557814410298</v>
      </c>
      <c r="AKU51">
        <v>-6.2332163276178996</v>
      </c>
      <c r="AKV51">
        <v>-11.098446285049301</v>
      </c>
      <c r="AKW51">
        <v>-6.4328985238585998</v>
      </c>
      <c r="AKX51">
        <v>-7.1272436292584596</v>
      </c>
      <c r="AKY51">
        <v>-20.935425305573599</v>
      </c>
      <c r="AKZ51">
        <v>-11.9867356211039</v>
      </c>
      <c r="ALA51">
        <v>-8.0470700729741491</v>
      </c>
      <c r="ALB51">
        <v>-11.504443626781599</v>
      </c>
      <c r="ALC51">
        <v>-8.7823804571585509</v>
      </c>
      <c r="ALD51">
        <v>-20.658781591846001</v>
      </c>
      <c r="ALE51">
        <v>-8.9189275485896609</v>
      </c>
      <c r="ALF51">
        <v>-10.046843536484401</v>
      </c>
      <c r="ALG51">
        <v>-11.625471666825201</v>
      </c>
      <c r="ALH51">
        <v>-3.4391515074964598</v>
      </c>
      <c r="ALI51">
        <v>-13.3710825241516</v>
      </c>
      <c r="ALJ51">
        <v>-12.7598437590916</v>
      </c>
      <c r="ALK51">
        <v>-15.36968216677</v>
      </c>
      <c r="ALL51">
        <v>-9.9536478432449407</v>
      </c>
      <c r="ALM51">
        <v>-6.1941585887132398</v>
      </c>
      <c r="ALN51">
        <v>-2.8626529585481801</v>
      </c>
      <c r="ALO51">
        <v>-24.681166664600902</v>
      </c>
      <c r="ALP51">
        <v>-8.4761127578226798</v>
      </c>
      <c r="ALQ51">
        <v>-3.5094133670172898</v>
      </c>
      <c r="ALR51">
        <v>-8.8747009349246202</v>
      </c>
      <c r="ALS51">
        <v>-8.1798818247146095</v>
      </c>
      <c r="ALT51">
        <v>-13.6704074596104</v>
      </c>
      <c r="ALU51">
        <v>-16.984604700636702</v>
      </c>
      <c r="ALV51">
        <v>-4.8094288408540802</v>
      </c>
      <c r="ALW51">
        <v>-15.2556483807465</v>
      </c>
      <c r="ALX51">
        <v>-13.744335546925701</v>
      </c>
      <c r="ALY51">
        <v>-8.4981455067602401</v>
      </c>
      <c r="ALZ51">
        <v>-12.990733519513901</v>
      </c>
      <c r="AMA51">
        <v>-12.9028288326435</v>
      </c>
      <c r="AMB51">
        <v>-9.1664308521077693</v>
      </c>
      <c r="AMC51">
        <v>-15.0144352408191</v>
      </c>
      <c r="AMD51">
        <v>-4.3673223007996897</v>
      </c>
      <c r="AME51">
        <v>-5.3147914760620303</v>
      </c>
      <c r="AMF51">
        <v>-8.5223925240256602</v>
      </c>
      <c r="AMG51">
        <v>-9.0644569003161202</v>
      </c>
      <c r="AMH51">
        <v>-13.082731691854899</v>
      </c>
      <c r="AMI51">
        <v>-29.674155509423201</v>
      </c>
      <c r="AMJ51">
        <v>-23.266451936550801</v>
      </c>
      <c r="AMK51">
        <v>-10.0672909956564</v>
      </c>
      <c r="AML51">
        <v>-12.3907511355791</v>
      </c>
      <c r="AMM51">
        <v>-11.604340693784501</v>
      </c>
      <c r="AMN51">
        <v>-15.188659183215099</v>
      </c>
      <c r="AMO51">
        <v>-7.0273755790702497</v>
      </c>
      <c r="AMP51">
        <v>-5.6965711300580004</v>
      </c>
      <c r="AMQ51">
        <v>-12.054901818633599</v>
      </c>
      <c r="AMR51">
        <v>-6.5096561104363397</v>
      </c>
      <c r="AMS51">
        <v>-13.454534547627601</v>
      </c>
      <c r="AMT51">
        <v>-10.212095430146199</v>
      </c>
      <c r="AMU51">
        <v>-12.6211514453645</v>
      </c>
      <c r="AMV51">
        <v>-6.7170215438647496</v>
      </c>
      <c r="AMW51">
        <v>-18.703395414125001</v>
      </c>
      <c r="AMX51">
        <v>-5.0506491840553203</v>
      </c>
      <c r="AMY51">
        <v>-6.1248720416580502</v>
      </c>
      <c r="AMZ51">
        <v>-13.381823166712101</v>
      </c>
      <c r="ANA51">
        <v>-13.481681714212099</v>
      </c>
      <c r="ANB51">
        <v>-17.817702948877901</v>
      </c>
      <c r="ANC51">
        <v>-7.87758573812539</v>
      </c>
      <c r="AND51">
        <v>-8.1553046632728599</v>
      </c>
      <c r="ANE51">
        <v>-9.0102218385069399</v>
      </c>
      <c r="ANF51">
        <v>-9.0311655816505301</v>
      </c>
      <c r="ANG51">
        <v>-16.767145341285602</v>
      </c>
      <c r="ANH51">
        <v>-16.645884151982099</v>
      </c>
      <c r="ANI51">
        <v>-14.362314277852899</v>
      </c>
      <c r="ANJ51">
        <v>-10.1011653711624</v>
      </c>
      <c r="ANK51">
        <v>-5.8862762322240201</v>
      </c>
      <c r="ANL51">
        <v>-9.0651058434504801</v>
      </c>
      <c r="ANM51">
        <v>-33.451324569724498</v>
      </c>
      <c r="ANN51">
        <v>-14.345190559238601</v>
      </c>
      <c r="ANO51">
        <v>-25.460393797922698</v>
      </c>
      <c r="ANP51">
        <v>-8.7565163270815294</v>
      </c>
      <c r="ANQ51">
        <v>-5.9336956101452403</v>
      </c>
      <c r="ANR51">
        <v>-9.9459973087383808</v>
      </c>
      <c r="ANS51">
        <v>-13.079311516073799</v>
      </c>
      <c r="ANT51">
        <v>-8.71970391010416</v>
      </c>
      <c r="ANU51">
        <v>-5.2325634707517903</v>
      </c>
      <c r="ANV51">
        <v>-18.202241205518401</v>
      </c>
      <c r="ANW51">
        <v>-8.9144329569142506</v>
      </c>
      <c r="ANX51">
        <v>-14.9011249383224</v>
      </c>
      <c r="ANY51">
        <v>-4.9178675171290802</v>
      </c>
      <c r="ANZ51">
        <v>-6.3890335704772401</v>
      </c>
      <c r="AOA51">
        <v>-9.7286827522879094</v>
      </c>
      <c r="AOB51">
        <v>-12.009168862661699</v>
      </c>
      <c r="AOC51">
        <v>-5.1959202544570902</v>
      </c>
      <c r="AOD51">
        <v>-8.8801497575732906</v>
      </c>
      <c r="AOE51">
        <v>-7.5073394917198799</v>
      </c>
      <c r="AOF51">
        <v>-10.397486694469601</v>
      </c>
      <c r="AOG51">
        <v>-10.0901119642881</v>
      </c>
      <c r="AOH51">
        <v>-13.134964833438399</v>
      </c>
      <c r="AOI51">
        <v>-15.391226562561901</v>
      </c>
      <c r="AOJ51">
        <v>-20.754897869188301</v>
      </c>
      <c r="AOK51">
        <v>-9.1261213947842403</v>
      </c>
      <c r="AOL51">
        <v>-10.7389283868646</v>
      </c>
      <c r="AOM51">
        <v>-16.537421290728599</v>
      </c>
      <c r="AON51">
        <v>-8.5670034733298905</v>
      </c>
      <c r="AOO51">
        <v>-7.4156615445747303</v>
      </c>
      <c r="AOP51">
        <v>-15.7417225883485</v>
      </c>
      <c r="AOQ51">
        <v>-11.890039712857501</v>
      </c>
      <c r="AOR51">
        <v>-13.5287575449447</v>
      </c>
      <c r="AOS51">
        <v>-11.430823634646901</v>
      </c>
      <c r="AOT51">
        <v>-9.2233142995044695</v>
      </c>
      <c r="AOU51">
        <v>-13.639506983318601</v>
      </c>
      <c r="AOV51">
        <v>-13.0528217998987</v>
      </c>
      <c r="AOW51">
        <v>-11.086662788342499</v>
      </c>
      <c r="AOX51">
        <v>-10.077546970610699</v>
      </c>
      <c r="AOY51">
        <v>-12.656068816654001</v>
      </c>
      <c r="AOZ51">
        <v>-8.3245840694720794</v>
      </c>
      <c r="APA51">
        <v>-10.834105286694101</v>
      </c>
      <c r="APB51">
        <v>-18.1305934261432</v>
      </c>
      <c r="APC51">
        <v>-8.5125405904372506</v>
      </c>
      <c r="APD51">
        <v>-7.0933184059988399</v>
      </c>
      <c r="APE51">
        <v>-6.8249282476596997</v>
      </c>
      <c r="APF51">
        <v>-8.3239492981778103</v>
      </c>
      <c r="APG51">
        <v>-13.321176090596101</v>
      </c>
      <c r="APH51">
        <v>-4.0651502015553804</v>
      </c>
      <c r="API51">
        <v>-2.66952678055361</v>
      </c>
      <c r="APJ51">
        <v>-4.8150893586685903</v>
      </c>
      <c r="APK51">
        <v>-10.731039995779399</v>
      </c>
      <c r="APL51">
        <v>-13.872860632411699</v>
      </c>
      <c r="APM51">
        <v>-14.3591964175302</v>
      </c>
      <c r="APN51">
        <v>-6.53507626788448</v>
      </c>
      <c r="APO51">
        <v>-4.6146717310308798</v>
      </c>
      <c r="APP51">
        <v>-17.140339455385899</v>
      </c>
      <c r="APQ51">
        <v>-13.5467090628227</v>
      </c>
      <c r="APR51">
        <v>-12.6558664147668</v>
      </c>
      <c r="APS51">
        <v>-24.509064178368501</v>
      </c>
      <c r="APT51">
        <v>-12.383725856193101</v>
      </c>
      <c r="APU51">
        <v>-7.43417720869778</v>
      </c>
      <c r="APV51">
        <v>-11.288868973932299</v>
      </c>
      <c r="APW51">
        <v>-32.333886059735399</v>
      </c>
      <c r="APX51">
        <v>-12.3261954207732</v>
      </c>
      <c r="APY51">
        <v>-11.182064265386099</v>
      </c>
      <c r="APZ51">
        <v>-11.1407980812975</v>
      </c>
      <c r="AQA51">
        <v>-3.1692931145660501</v>
      </c>
      <c r="AQB51">
        <v>-10.4829428134917</v>
      </c>
      <c r="AQC51">
        <v>-12.051482605062899</v>
      </c>
      <c r="AQD51">
        <v>-8.6445086003444906</v>
      </c>
      <c r="AQE51">
        <v>-13.678477406099001</v>
      </c>
      <c r="AQF51">
        <v>-13.776584673573501</v>
      </c>
      <c r="AQG51">
        <v>-13.7455444534503</v>
      </c>
      <c r="AQH51">
        <v>-11.185948903250599</v>
      </c>
      <c r="AQI51">
        <v>-18.792606888585802</v>
      </c>
      <c r="AQJ51">
        <v>-12.501220560285599</v>
      </c>
      <c r="AQK51">
        <v>-6.1831388387244903</v>
      </c>
      <c r="AQL51">
        <v>-6.0396390745214896</v>
      </c>
      <c r="AQM51">
        <v>-5.2889870625983004</v>
      </c>
      <c r="AQN51">
        <v>-11.111254012634801</v>
      </c>
      <c r="AQO51">
        <v>-10.479015098757399</v>
      </c>
      <c r="AQP51">
        <v>-7.7652067836938796</v>
      </c>
      <c r="AQQ51">
        <v>-7.7338600420375201</v>
      </c>
      <c r="AQR51">
        <v>-18.512173534752399</v>
      </c>
      <c r="AQS51">
        <v>-12.8920312930194</v>
      </c>
      <c r="AQT51">
        <v>-8.5198883488711505</v>
      </c>
      <c r="AQU51">
        <v>-11.4632152270045</v>
      </c>
      <c r="AQV51">
        <v>-12.7727884510008</v>
      </c>
      <c r="AQW51">
        <v>-16.616885683460101</v>
      </c>
      <c r="AQX51">
        <v>-13.653489402917</v>
      </c>
      <c r="AQY51">
        <v>-12.700431567068099</v>
      </c>
      <c r="AQZ51">
        <v>-20.4782554716035</v>
      </c>
      <c r="ARA51">
        <v>-11.1033810208964</v>
      </c>
      <c r="ARB51">
        <v>-17.320438811554698</v>
      </c>
      <c r="ARC51">
        <v>-5.4321531562588099</v>
      </c>
      <c r="ARD51">
        <v>-14.5384735535179</v>
      </c>
      <c r="ARE51">
        <v>-12.030420180405599</v>
      </c>
      <c r="ARF51">
        <v>-8.30517053187865</v>
      </c>
      <c r="ARG51">
        <v>-13.5355740328195</v>
      </c>
      <c r="ARH51">
        <v>-12.472699533180901</v>
      </c>
      <c r="ARI51">
        <v>-11.702484009958599</v>
      </c>
      <c r="ARJ51">
        <v>-8.8536798142983706</v>
      </c>
      <c r="ARK51">
        <v>-13.0027905146445</v>
      </c>
      <c r="ARL51">
        <v>-16.057596104541702</v>
      </c>
      <c r="ARM51">
        <v>-11.598132745199299</v>
      </c>
      <c r="ARN51">
        <v>-11.7112505794915</v>
      </c>
      <c r="ARO51">
        <v>-10.480587626299799</v>
      </c>
      <c r="ARP51">
        <v>-9.5897826465876506</v>
      </c>
      <c r="ARQ51">
        <v>-14.220660608316299</v>
      </c>
      <c r="ARR51">
        <v>-9.8264472399993696</v>
      </c>
      <c r="ARS51">
        <v>-18.557224948395199</v>
      </c>
      <c r="ART51">
        <v>-15.2396444479475</v>
      </c>
      <c r="ARU51">
        <v>-3.2687123013971</v>
      </c>
      <c r="ARV51">
        <v>-7.4726012894446097</v>
      </c>
      <c r="ARW51">
        <v>-11.2719866149693</v>
      </c>
      <c r="ARX51">
        <v>-19.161806293617602</v>
      </c>
      <c r="ARY51">
        <v>-10.6569322689174</v>
      </c>
      <c r="ARZ51">
        <v>-15.536391114162701</v>
      </c>
      <c r="ASA51">
        <v>-7.7507889648367696</v>
      </c>
      <c r="ASB51">
        <v>-13.7172573740243</v>
      </c>
      <c r="ASC51">
        <v>-11.1487413863486</v>
      </c>
      <c r="ASD51">
        <v>-9.8026551903649306</v>
      </c>
      <c r="ASE51">
        <v>-19.4260016801788</v>
      </c>
      <c r="ASF51">
        <v>-11.7010905800083</v>
      </c>
      <c r="ASG51">
        <v>-14.126295971150901</v>
      </c>
      <c r="ASH51">
        <v>-12.2026883173122</v>
      </c>
      <c r="ASI51">
        <v>-10.0416691328355</v>
      </c>
      <c r="ASJ51">
        <v>-8.6453337312079306</v>
      </c>
      <c r="ASK51">
        <v>-12.2064783617851</v>
      </c>
      <c r="ASL51">
        <v>-19.792588371973899</v>
      </c>
      <c r="ASM51">
        <v>-9.8331952376825296</v>
      </c>
      <c r="ASN51">
        <v>-11.450694379985601</v>
      </c>
      <c r="ASO51">
        <v>-12.821569268196299</v>
      </c>
      <c r="ASP51">
        <v>-12.4434723675786</v>
      </c>
      <c r="ASQ51">
        <v>-8.4038872914682408</v>
      </c>
      <c r="ASR51">
        <v>-11.9092290010766</v>
      </c>
      <c r="ASS51">
        <v>-14.266578506091401</v>
      </c>
      <c r="AST51">
        <v>-23.383261440377801</v>
      </c>
      <c r="ASU51">
        <v>-12.103338146366101</v>
      </c>
      <c r="ASV51">
        <v>-13.9291577687423</v>
      </c>
      <c r="ASW51">
        <v>-8.1012012552424402</v>
      </c>
      <c r="ASX51">
        <v>-10.2100435195945</v>
      </c>
      <c r="ASY51">
        <v>-12.2411138495263</v>
      </c>
      <c r="ASZ51">
        <v>-8.7245102702344504</v>
      </c>
      <c r="ATA51">
        <v>-9.1227863361036707</v>
      </c>
      <c r="ATB51">
        <v>-10.050921615423199</v>
      </c>
      <c r="ATC51">
        <v>-14.035354160436899</v>
      </c>
      <c r="ATD51">
        <v>-5.7549381824693997</v>
      </c>
      <c r="ATE51">
        <v>-13.4866230473535</v>
      </c>
      <c r="ATF51">
        <v>-16.0742577335273</v>
      </c>
      <c r="ATG51">
        <v>-13.583802297717201</v>
      </c>
      <c r="ATH51">
        <v>-14.4311865880757</v>
      </c>
      <c r="ATI51">
        <v>-13.273417734712</v>
      </c>
      <c r="ATJ51">
        <v>-9.7544468233030006</v>
      </c>
      <c r="ATK51">
        <v>-16.122494405340401</v>
      </c>
      <c r="ATL51">
        <v>-7.4492827568335303</v>
      </c>
      <c r="ATM51">
        <v>-12.6934504487418</v>
      </c>
      <c r="ATN51">
        <v>-15.8830625009366</v>
      </c>
      <c r="ATO51">
        <v>-12.146190687980701</v>
      </c>
      <c r="ATP51">
        <v>-19.373721643616001</v>
      </c>
      <c r="ATQ51">
        <v>-10.021567857432601</v>
      </c>
      <c r="ATR51">
        <v>-20.246205652210399</v>
      </c>
      <c r="ATS51">
        <v>-12.192307511981101</v>
      </c>
      <c r="ATT51">
        <v>-9.2582363689515699</v>
      </c>
      <c r="ATU51">
        <v>-7.5302486984619801</v>
      </c>
      <c r="ATV51">
        <v>-15.6956099088853</v>
      </c>
      <c r="ATW51">
        <v>-12.3350110391393</v>
      </c>
      <c r="ATX51">
        <v>-9.5291013746139903</v>
      </c>
      <c r="ATY51">
        <v>-5.3143478311479599</v>
      </c>
      <c r="ATZ51">
        <v>-13.2333006375971</v>
      </c>
      <c r="AUA51">
        <v>-12.6508087353501</v>
      </c>
      <c r="AUB51">
        <v>-34.545995250532698</v>
      </c>
      <c r="AUC51">
        <v>-18.9301365192897</v>
      </c>
      <c r="AUD51">
        <v>-10.947695275224699</v>
      </c>
      <c r="AUE51">
        <v>-16.627048261868801</v>
      </c>
      <c r="AUF51">
        <v>-8.0418276762747496</v>
      </c>
      <c r="AUG51">
        <v>-15.5318804716348</v>
      </c>
      <c r="AUH51">
        <v>-8.4252535837637197</v>
      </c>
      <c r="AUI51">
        <v>-11.806283529491999</v>
      </c>
      <c r="AUJ51">
        <v>-10.543651053029899</v>
      </c>
      <c r="AUK51">
        <v>-8.4979614767387108</v>
      </c>
      <c r="AUL51">
        <v>-13.718791301463099</v>
      </c>
      <c r="AUM51">
        <v>-22.153795782954901</v>
      </c>
      <c r="AUN51">
        <v>-25.191346322106501</v>
      </c>
      <c r="AUO51">
        <v>-9.0239932138323695</v>
      </c>
      <c r="AUP51">
        <v>-14.921319530664</v>
      </c>
      <c r="AUQ51">
        <v>-16.065311984869702</v>
      </c>
      <c r="AUR51">
        <v>-17.723820029478599</v>
      </c>
      <c r="AUS51">
        <v>-16.1274339978089</v>
      </c>
      <c r="AUT51">
        <v>-16.9257704718935</v>
      </c>
      <c r="AUU51">
        <v>-11.5422794390792</v>
      </c>
      <c r="AUV51">
        <v>-9.6560215632758002</v>
      </c>
      <c r="AUW51">
        <v>-2.0727811519196599</v>
      </c>
      <c r="AUX51">
        <v>-10.334246847212899</v>
      </c>
      <c r="AUY51">
        <v>-19.7920756909928</v>
      </c>
      <c r="AUZ51">
        <v>-12.704801410214101</v>
      </c>
      <c r="AVA51">
        <v>-15.198177021836299</v>
      </c>
      <c r="AVB51">
        <v>-11.3777042467784</v>
      </c>
      <c r="AVC51">
        <v>-9.6421021355535608</v>
      </c>
      <c r="AVD51">
        <v>-11.9985063132057</v>
      </c>
      <c r="AVE51">
        <v>-12.978370090633801</v>
      </c>
      <c r="AVF51">
        <v>-6.8446781592494101</v>
      </c>
      <c r="AVG51">
        <v>-15.3537732959694</v>
      </c>
      <c r="AVH51">
        <v>-11.7846645730889</v>
      </c>
      <c r="AVI51">
        <v>-14.091026243005601</v>
      </c>
      <c r="AVJ51">
        <v>-7.5874427428048499</v>
      </c>
      <c r="AVK51">
        <v>-9.3727876052127197</v>
      </c>
      <c r="AVL51">
        <v>-9.2914730633329707</v>
      </c>
      <c r="AVM51">
        <v>-6.3378483301352997</v>
      </c>
      <c r="AVN51">
        <v>-10.2525789029264</v>
      </c>
      <c r="AVO51">
        <v>-9.1579203782324896</v>
      </c>
      <c r="AVP51">
        <v>-9.1132586406891392</v>
      </c>
      <c r="AVQ51">
        <v>-27.266742110144602</v>
      </c>
      <c r="AVR51">
        <v>-5.5838032336451704</v>
      </c>
      <c r="AVS51">
        <v>-12.357994998001599</v>
      </c>
      <c r="AVT51">
        <v>-15.980930787385301</v>
      </c>
      <c r="AVU51">
        <v>-10.0311260053761</v>
      </c>
      <c r="AVV51">
        <v>-3.6377883283517698</v>
      </c>
      <c r="AVW51">
        <v>-7.2960021654961302</v>
      </c>
      <c r="AVX51">
        <v>-5.7054451351984596</v>
      </c>
      <c r="AVY51">
        <v>-14.0462994278033</v>
      </c>
      <c r="AVZ51">
        <v>-15.338182813006799</v>
      </c>
      <c r="AWA51">
        <v>-13.6662161277638</v>
      </c>
      <c r="AWB51">
        <v>-11.0147022812651</v>
      </c>
      <c r="AWC51">
        <v>-10.399334132371299</v>
      </c>
      <c r="AWD51">
        <v>-20.081576972178699</v>
      </c>
      <c r="AWE51">
        <v>-5.9445461849313102</v>
      </c>
      <c r="AWF51">
        <v>-12.826013466814899</v>
      </c>
      <c r="AWG51">
        <v>-11.0223450108276</v>
      </c>
      <c r="AWH51">
        <v>-21.543213498741501</v>
      </c>
      <c r="AWI51">
        <v>-10.610618665558199</v>
      </c>
      <c r="AWJ51">
        <v>-19.864509871299202</v>
      </c>
      <c r="AWK51">
        <v>-14.2965960725122</v>
      </c>
      <c r="AWL51">
        <v>-9.0774947583912002</v>
      </c>
    </row>
    <row r="52" spans="1:1286" x14ac:dyDescent="0.25">
      <c r="A52">
        <v>50</v>
      </c>
      <c r="B52">
        <v>1</v>
      </c>
      <c r="C52">
        <f t="shared" si="0"/>
        <v>800</v>
      </c>
      <c r="D52">
        <v>-2</v>
      </c>
      <c r="E52">
        <v>5</v>
      </c>
      <c r="F52">
        <v>-23.000691724361399</v>
      </c>
      <c r="G52">
        <v>-24.557074419907099</v>
      </c>
      <c r="H52">
        <v>-9.0441800721538108</v>
      </c>
      <c r="I52">
        <v>-13.0344700493507</v>
      </c>
      <c r="J52">
        <v>-9.1556222493675303</v>
      </c>
      <c r="K52">
        <v>-7.4583625144143202</v>
      </c>
      <c r="L52">
        <v>-8.6713024709556503</v>
      </c>
      <c r="M52">
        <v>-26.8786954155205</v>
      </c>
      <c r="N52">
        <v>-9.7318652322355508</v>
      </c>
      <c r="O52">
        <v>-6.0093967265278501</v>
      </c>
      <c r="P52">
        <v>-5.7132002510096802</v>
      </c>
      <c r="Q52">
        <v>-10.621257138049801</v>
      </c>
      <c r="R52">
        <v>-19.8564238740104</v>
      </c>
      <c r="S52">
        <v>-17.6582384615342</v>
      </c>
      <c r="T52">
        <v>-5.94683595236702</v>
      </c>
      <c r="U52">
        <v>-13.8484703352667</v>
      </c>
      <c r="V52">
        <v>-4.8294428829974603</v>
      </c>
      <c r="W52">
        <v>-7.8181958458713403</v>
      </c>
      <c r="X52">
        <v>-13.9302788689998</v>
      </c>
      <c r="Y52">
        <v>-14.129188593898901</v>
      </c>
      <c r="Z52">
        <v>-4.1102777627820304</v>
      </c>
      <c r="AA52">
        <v>-6.3149316413622802</v>
      </c>
      <c r="AB52">
        <v>-6.1165885642491302</v>
      </c>
      <c r="AC52">
        <v>-8.6201832058087309</v>
      </c>
      <c r="AD52">
        <v>-12.1961580592821</v>
      </c>
      <c r="AE52">
        <v>-13.965263762844</v>
      </c>
      <c r="AF52">
        <v>-8.3430870496548604</v>
      </c>
      <c r="AG52">
        <v>-9.63645128372832</v>
      </c>
      <c r="AH52">
        <v>-7.1286111670041796</v>
      </c>
      <c r="AI52">
        <v>-5.7700763975119003</v>
      </c>
      <c r="AJ52">
        <v>-17.2347705726261</v>
      </c>
      <c r="AK52">
        <v>-9.4281456581902905</v>
      </c>
      <c r="AL52">
        <v>-10.3188879489313</v>
      </c>
      <c r="AM52">
        <v>-10.1163813207191</v>
      </c>
      <c r="AN52">
        <v>-12.1380174554383</v>
      </c>
      <c r="AO52">
        <v>-7.5536506630970699</v>
      </c>
      <c r="AP52">
        <v>-4.0260274645066296</v>
      </c>
      <c r="AQ52">
        <v>-9.6110486111940894</v>
      </c>
      <c r="AR52">
        <v>-17.025168147682301</v>
      </c>
      <c r="AS52">
        <v>-8.4010512876041101</v>
      </c>
      <c r="AT52">
        <v>-14.5624236415201</v>
      </c>
      <c r="AU52">
        <v>-3.6318286975934502</v>
      </c>
      <c r="AV52">
        <v>-5.3084902981542497</v>
      </c>
      <c r="AW52">
        <v>-6.4348048048115096</v>
      </c>
      <c r="AX52">
        <v>-7.63355512711746</v>
      </c>
      <c r="AY52">
        <v>-5.1943221608793504</v>
      </c>
      <c r="AZ52">
        <v>-7.0249584612298301</v>
      </c>
      <c r="BA52">
        <v>-1.31748245071702</v>
      </c>
      <c r="BB52">
        <v>-28.344426645760699</v>
      </c>
      <c r="BC52">
        <v>-8.9078595014013899</v>
      </c>
      <c r="BD52">
        <v>-17.384989080926999</v>
      </c>
      <c r="BE52">
        <v>-3.16748403059179</v>
      </c>
      <c r="BF52">
        <v>-7.8519279703604603</v>
      </c>
      <c r="BG52">
        <v>-6.0739608605236999</v>
      </c>
      <c r="BH52">
        <v>-13.7784464283113</v>
      </c>
      <c r="BI52">
        <v>-14.0169266405552</v>
      </c>
      <c r="BJ52">
        <v>-9.9261055856349003</v>
      </c>
      <c r="BK52">
        <v>-10.2300237572115</v>
      </c>
      <c r="BL52">
        <v>-17.086674469564901</v>
      </c>
      <c r="BM52">
        <v>-7.5064049023440003</v>
      </c>
      <c r="BN52">
        <v>-11.437597798835601</v>
      </c>
      <c r="BO52">
        <v>-20.3010865342297</v>
      </c>
      <c r="BP52">
        <v>-7.4764981738737797</v>
      </c>
      <c r="BQ52">
        <v>-13.3253547744405</v>
      </c>
      <c r="BR52">
        <v>-9.7767300735571308</v>
      </c>
      <c r="BS52">
        <v>-11.3507264907457</v>
      </c>
      <c r="BT52">
        <v>-3.7480397205285998</v>
      </c>
      <c r="BU52">
        <v>-14.5600737847515</v>
      </c>
      <c r="BV52">
        <v>-17.432812039109798</v>
      </c>
      <c r="BW52">
        <v>-12.2043783775304</v>
      </c>
      <c r="BX52">
        <v>-5.6539711999370796</v>
      </c>
      <c r="BY52">
        <v>-20.653288768775301</v>
      </c>
      <c r="BZ52">
        <v>-7.7008305801382999</v>
      </c>
      <c r="CA52">
        <v>-22.9997946950871</v>
      </c>
      <c r="CB52">
        <v>-4.6138365377766499</v>
      </c>
      <c r="CC52">
        <v>-7.8696314426125902</v>
      </c>
      <c r="CD52">
        <v>-6.3993251156027204</v>
      </c>
      <c r="CE52">
        <v>-13.504200631882499</v>
      </c>
      <c r="CF52">
        <v>-12.5119488723494</v>
      </c>
      <c r="CG52">
        <v>-11.1414615668927</v>
      </c>
      <c r="CH52">
        <v>-1.4457826862013701</v>
      </c>
      <c r="CI52">
        <v>-7.8666835448582102</v>
      </c>
      <c r="CJ52">
        <v>-6.6837054569263898</v>
      </c>
      <c r="CK52">
        <v>-5.1797942757107496</v>
      </c>
      <c r="CL52">
        <v>-23.019519871854001</v>
      </c>
      <c r="CM52">
        <v>-7.0263787732696397</v>
      </c>
      <c r="CN52">
        <v>-14.4333240173635</v>
      </c>
      <c r="CO52">
        <v>-3.3994967628738402</v>
      </c>
      <c r="CP52">
        <v>-12.9097389686015</v>
      </c>
      <c r="CQ52">
        <v>-9.1191806779487496</v>
      </c>
      <c r="CR52">
        <v>-12.213274896084901</v>
      </c>
      <c r="CS52">
        <v>-17.2054038949626</v>
      </c>
      <c r="CT52">
        <v>-14.5317515719341</v>
      </c>
      <c r="CU52">
        <v>-11.734160047759</v>
      </c>
      <c r="CV52">
        <v>-21.8796703731051</v>
      </c>
      <c r="CW52">
        <v>-5.1151001853285401</v>
      </c>
      <c r="CX52">
        <v>-9.91939897583927</v>
      </c>
      <c r="CY52">
        <v>-9.2771107900516707</v>
      </c>
      <c r="CZ52">
        <v>-22.592138325500901</v>
      </c>
      <c r="DA52">
        <v>-11.978976016615499</v>
      </c>
      <c r="DB52">
        <v>-15.2080402569252</v>
      </c>
      <c r="DC52">
        <v>-15.0609669288213</v>
      </c>
      <c r="DD52">
        <v>-6.8661966074282903</v>
      </c>
      <c r="DE52">
        <v>-7.7547177479007399</v>
      </c>
      <c r="DF52">
        <v>-6.4222335523176399</v>
      </c>
      <c r="DG52">
        <v>-12.648393357229301</v>
      </c>
      <c r="DH52">
        <v>-6.0872024316923303</v>
      </c>
      <c r="DI52">
        <v>-11.6003218666014</v>
      </c>
      <c r="DJ52">
        <v>-8.8574230708428594</v>
      </c>
      <c r="DK52">
        <v>-14.1329692294919</v>
      </c>
      <c r="DL52">
        <v>-7.3984110889184098</v>
      </c>
      <c r="DM52">
        <v>-7.4498942488662001</v>
      </c>
      <c r="DN52">
        <v>-6.6455189201165901</v>
      </c>
      <c r="DO52">
        <v>-12.5614567780315</v>
      </c>
      <c r="DP52">
        <v>-17.4956889065983</v>
      </c>
      <c r="DQ52">
        <v>-10.7465997776891</v>
      </c>
      <c r="DR52">
        <v>-6.5875833275488</v>
      </c>
      <c r="DS52">
        <v>-9.32080879134611</v>
      </c>
      <c r="DT52">
        <v>-11.946361621226499</v>
      </c>
      <c r="DU52">
        <v>-13.291085153993601</v>
      </c>
      <c r="DV52">
        <v>-15.888988347145601</v>
      </c>
      <c r="DW52">
        <v>-7.8469889405341799</v>
      </c>
      <c r="DX52">
        <v>-9.3989962742238102</v>
      </c>
      <c r="DY52">
        <v>-11.1361111877877</v>
      </c>
      <c r="DZ52">
        <v>-8.5879886768288394</v>
      </c>
      <c r="EA52">
        <v>-9.2716339140614501</v>
      </c>
      <c r="EB52">
        <v>-11.505541264301099</v>
      </c>
      <c r="EC52">
        <v>-6.1107095979190298</v>
      </c>
      <c r="ED52">
        <v>-14.652933187522301</v>
      </c>
      <c r="EE52">
        <v>-15.200482499374999</v>
      </c>
      <c r="EF52">
        <v>-11.535003622915999</v>
      </c>
      <c r="EG52">
        <v>-2.4065301361228499</v>
      </c>
      <c r="EH52">
        <v>-10.515455892499901</v>
      </c>
      <c r="EI52">
        <v>-16.427476293170699</v>
      </c>
      <c r="EJ52">
        <v>-6.49423757623362</v>
      </c>
      <c r="EK52">
        <v>-4.9508501963549101</v>
      </c>
      <c r="EL52">
        <v>-8.4129636913999395</v>
      </c>
      <c r="EM52">
        <v>-12.009629145056101</v>
      </c>
      <c r="EN52">
        <v>-2.9619127597366299</v>
      </c>
      <c r="EO52">
        <v>-7.9544716896610597</v>
      </c>
      <c r="EP52">
        <v>-3.7616011529164601</v>
      </c>
      <c r="EQ52">
        <v>-6.9772406159508202</v>
      </c>
      <c r="ER52">
        <v>-6.7861287568401298</v>
      </c>
      <c r="ES52">
        <v>-5.6938346815859102</v>
      </c>
      <c r="ET52">
        <v>-17.574951438967801</v>
      </c>
      <c r="EU52">
        <v>-10.389205824890601</v>
      </c>
      <c r="EV52">
        <v>-13.4726527413107</v>
      </c>
      <c r="EW52">
        <v>-3.9986651139118101</v>
      </c>
      <c r="EX52">
        <v>-3.1348585355159999</v>
      </c>
      <c r="EY52">
        <v>-9.2219211932068408</v>
      </c>
      <c r="EZ52">
        <v>-6.9286059653914798</v>
      </c>
      <c r="FA52">
        <v>-6.9723107376658202</v>
      </c>
      <c r="FB52">
        <v>-5.4990690176806503</v>
      </c>
      <c r="FC52">
        <v>-14.608583868833399</v>
      </c>
      <c r="FD52">
        <v>-10.2178992975656</v>
      </c>
      <c r="FE52">
        <v>-9.0477770978338299</v>
      </c>
      <c r="FF52">
        <v>-8.5142636490818404</v>
      </c>
      <c r="FG52">
        <v>-9.1580149274370797</v>
      </c>
      <c r="FH52">
        <v>-11.0755389121344</v>
      </c>
      <c r="FI52">
        <v>-4.83806433696338</v>
      </c>
      <c r="FJ52">
        <v>-6.7638994521023497</v>
      </c>
      <c r="FK52">
        <v>-8.0715828467846507</v>
      </c>
      <c r="FL52">
        <v>-17.537953947987599</v>
      </c>
      <c r="FM52">
        <v>-0.430919520770431</v>
      </c>
      <c r="FN52">
        <v>-8.2883422284759298</v>
      </c>
      <c r="FO52">
        <v>-5.5838063928870802</v>
      </c>
      <c r="FP52">
        <v>-4.7262816894736899</v>
      </c>
      <c r="FQ52">
        <v>-9.3274401630474095</v>
      </c>
      <c r="FR52">
        <v>-18.444518750139601</v>
      </c>
      <c r="FS52">
        <v>-9.7429774334071908</v>
      </c>
      <c r="FT52">
        <v>-1.09223257425759</v>
      </c>
      <c r="FU52">
        <v>-14.864462989370899</v>
      </c>
      <c r="FV52">
        <v>-9.7567450045148405</v>
      </c>
      <c r="FW52">
        <v>-5.0107249028755501</v>
      </c>
      <c r="FX52">
        <v>-6.6942064960830399</v>
      </c>
      <c r="FY52">
        <v>-8.5713956046512294</v>
      </c>
      <c r="FZ52">
        <v>-7.0986847747167898</v>
      </c>
      <c r="GA52">
        <v>-11.364783943643801</v>
      </c>
      <c r="GB52">
        <v>-12.000752537095201</v>
      </c>
      <c r="GC52">
        <v>-11.909437444646599</v>
      </c>
      <c r="GD52">
        <v>-9.7535617550045099</v>
      </c>
      <c r="GE52">
        <v>-7.4670049690007501</v>
      </c>
      <c r="GF52">
        <v>-8.7414601774285892</v>
      </c>
      <c r="GG52">
        <v>-7.3605404419262204</v>
      </c>
      <c r="GH52">
        <v>-13.1150027579571</v>
      </c>
      <c r="GI52">
        <v>-3.6433664273592998</v>
      </c>
      <c r="GJ52">
        <v>-12.3901636940098</v>
      </c>
      <c r="GK52">
        <v>-20.175595394316399</v>
      </c>
      <c r="GL52">
        <v>-14.321700589565401</v>
      </c>
      <c r="GM52">
        <v>-1.84430502229938</v>
      </c>
      <c r="GN52">
        <v>-25.4369103966255</v>
      </c>
      <c r="GO52">
        <v>-14.505299022104801</v>
      </c>
      <c r="GP52">
        <v>-9.1696088114111909</v>
      </c>
      <c r="GQ52">
        <v>-4.6887629251009697</v>
      </c>
      <c r="GR52">
        <v>-7.8414442153451498</v>
      </c>
      <c r="GS52">
        <v>-9.0294217257562899</v>
      </c>
      <c r="GT52">
        <v>-5.6470788360347202</v>
      </c>
      <c r="GU52">
        <v>-8.4585852812662701</v>
      </c>
      <c r="GV52">
        <v>-26.571283744887399</v>
      </c>
      <c r="GW52">
        <v>-8.4018822546104293</v>
      </c>
      <c r="GX52">
        <v>-12.659188432504401</v>
      </c>
      <c r="GY52">
        <v>-4.6189281147418901</v>
      </c>
      <c r="GZ52">
        <v>-9.65847193546273</v>
      </c>
      <c r="HA52">
        <v>-5.1440317523851604</v>
      </c>
      <c r="HB52">
        <v>-5.7839163998702601</v>
      </c>
      <c r="HC52">
        <v>-11.6337538686149</v>
      </c>
      <c r="HD52">
        <v>-13.8188449083582</v>
      </c>
      <c r="HE52">
        <v>-4.9901410287259003</v>
      </c>
      <c r="HF52">
        <v>-15.608613350033499</v>
      </c>
      <c r="HG52">
        <v>-13.4733734244441</v>
      </c>
      <c r="HH52">
        <v>-21.1466488078491</v>
      </c>
      <c r="HI52">
        <v>-6.5078394559761001</v>
      </c>
      <c r="HJ52">
        <v>-14.711336697048999</v>
      </c>
      <c r="HK52">
        <v>-9.6625284478202502</v>
      </c>
      <c r="HL52">
        <v>-14.3630846973413</v>
      </c>
      <c r="HM52">
        <v>-17.594459591108599</v>
      </c>
      <c r="HN52">
        <v>-8.0536214885993296</v>
      </c>
      <c r="HO52">
        <v>-12.1751501487706</v>
      </c>
      <c r="HP52">
        <v>-12.831111583025301</v>
      </c>
      <c r="HQ52">
        <v>-13.0620496413373</v>
      </c>
      <c r="HR52">
        <v>-7.1150848132131701</v>
      </c>
      <c r="HS52">
        <v>-11.1425884382316</v>
      </c>
      <c r="HT52">
        <v>-15.3174571819847</v>
      </c>
      <c r="HU52">
        <v>-15.6824439327953</v>
      </c>
      <c r="HV52">
        <v>-9.4433691037256704</v>
      </c>
      <c r="HW52">
        <v>-4.4049859492955701</v>
      </c>
      <c r="HX52">
        <v>-10.939566514439599</v>
      </c>
      <c r="HY52">
        <v>-14.827982270644901</v>
      </c>
      <c r="HZ52">
        <v>-6.3685473876373102</v>
      </c>
      <c r="IA52">
        <v>-7.0977294087042297</v>
      </c>
      <c r="IB52">
        <v>-5.6668580932345103</v>
      </c>
      <c r="IC52">
        <v>-6.9758553434471899</v>
      </c>
      <c r="ID52">
        <v>-12.8597914586133</v>
      </c>
      <c r="IE52">
        <v>-4.3204019004781502</v>
      </c>
      <c r="IF52">
        <v>-11.735951004078901</v>
      </c>
      <c r="IG52">
        <v>-15.7471551599207</v>
      </c>
      <c r="IH52">
        <v>-5.22602802097708</v>
      </c>
      <c r="II52">
        <v>-10.0172991621222</v>
      </c>
      <c r="IJ52">
        <v>-14.6154658375295</v>
      </c>
      <c r="IK52">
        <v>-9.6044455269215003</v>
      </c>
      <c r="IL52">
        <v>-9.9381428768515399</v>
      </c>
      <c r="IM52">
        <v>-7.6794986731675303</v>
      </c>
      <c r="IN52">
        <v>-16.505560928502899</v>
      </c>
      <c r="IO52">
        <v>-22.4489881630921</v>
      </c>
      <c r="IP52">
        <v>-17.865343349985501</v>
      </c>
      <c r="IQ52">
        <v>-3.9521130604149501</v>
      </c>
      <c r="IR52">
        <v>-6.0716535429604299</v>
      </c>
      <c r="IS52">
        <v>-16.173549292753702</v>
      </c>
      <c r="IT52">
        <v>-15.300706669943599</v>
      </c>
      <c r="IU52">
        <v>0</v>
      </c>
      <c r="IV52">
        <v>-9.0620992171977299</v>
      </c>
      <c r="IW52">
        <v>-6.7028916030622598</v>
      </c>
      <c r="IX52">
        <v>-2.1632259504648901</v>
      </c>
      <c r="IY52">
        <v>-10.7561598984095</v>
      </c>
      <c r="IZ52">
        <v>-19.8596774307746</v>
      </c>
      <c r="JA52">
        <v>-7.5108534762722501</v>
      </c>
      <c r="JB52">
        <v>-17.1537757538939</v>
      </c>
      <c r="JC52">
        <v>-11.091378582109799</v>
      </c>
      <c r="JD52">
        <v>-7.6657321103969602</v>
      </c>
      <c r="JE52">
        <v>-10.300416018439901</v>
      </c>
      <c r="JF52">
        <v>-19.028221537688001</v>
      </c>
      <c r="JG52">
        <v>-13.0557667279264</v>
      </c>
      <c r="JH52">
        <v>-13.096029446757299</v>
      </c>
      <c r="JI52">
        <v>-5.1208266687882498</v>
      </c>
      <c r="JJ52">
        <v>-4.8254732007595997</v>
      </c>
      <c r="JK52">
        <v>-10.3901866232861</v>
      </c>
      <c r="JL52">
        <v>-6.7700330369534401</v>
      </c>
      <c r="JM52">
        <v>-11.844800033109401</v>
      </c>
      <c r="JN52">
        <v>-8.2933216720070995</v>
      </c>
      <c r="JO52">
        <v>-11.643851155604599</v>
      </c>
      <c r="JP52">
        <v>-4.4276624783184397</v>
      </c>
      <c r="JQ52">
        <v>-15.790184957782101</v>
      </c>
      <c r="JR52">
        <v>-6.8296476367406198</v>
      </c>
      <c r="JS52">
        <v>-9.1489034352810901</v>
      </c>
      <c r="JT52">
        <v>-11.728346726268899</v>
      </c>
      <c r="JU52">
        <v>-8.4108535611956405</v>
      </c>
      <c r="JV52">
        <v>-5.4193707323413198</v>
      </c>
      <c r="JW52">
        <v>-5.1455985491057303</v>
      </c>
      <c r="JX52">
        <v>-9.4072027283053199</v>
      </c>
      <c r="JY52">
        <v>-19.379721503441701</v>
      </c>
      <c r="JZ52">
        <v>-7.5984055621991304</v>
      </c>
      <c r="KA52">
        <v>-8.0112069694022203</v>
      </c>
      <c r="KB52">
        <v>-8.1167990949386404</v>
      </c>
      <c r="KC52">
        <v>-8.0026867229615597</v>
      </c>
      <c r="KD52">
        <v>-5.97453329603721</v>
      </c>
      <c r="KE52">
        <v>-9.2094566284255297</v>
      </c>
      <c r="KF52">
        <v>-10.2837093414057</v>
      </c>
      <c r="KG52">
        <v>-12.3016753042643</v>
      </c>
      <c r="KH52">
        <v>-17.800118414945999</v>
      </c>
      <c r="KI52">
        <v>-20.443145576287598</v>
      </c>
      <c r="KJ52">
        <v>-9.6835894091098602</v>
      </c>
      <c r="KK52">
        <v>-5.1282094974420698</v>
      </c>
      <c r="KL52">
        <v>-9.2838856060713209</v>
      </c>
      <c r="KM52">
        <v>-11.251791718036401</v>
      </c>
      <c r="KN52">
        <v>-6.7063742883363799</v>
      </c>
      <c r="KO52">
        <v>-3.9687986876720101</v>
      </c>
      <c r="KP52">
        <v>-6.12914356036055</v>
      </c>
      <c r="KQ52">
        <v>-6.1358749211944401</v>
      </c>
      <c r="KR52">
        <v>-8.8837165807037799</v>
      </c>
      <c r="KS52">
        <v>-18.162212420448601</v>
      </c>
      <c r="KT52">
        <v>-4.33314306548451</v>
      </c>
      <c r="KU52">
        <v>-8.8747321942962305</v>
      </c>
      <c r="KV52">
        <v>-13.831959027560901</v>
      </c>
      <c r="KW52">
        <v>-14.2259681294641</v>
      </c>
      <c r="KX52">
        <v>-7.38543924901529</v>
      </c>
      <c r="KY52">
        <v>-5.7324217531665296</v>
      </c>
      <c r="KZ52">
        <v>-3.65437363746392</v>
      </c>
      <c r="LA52">
        <v>-6.87979591006183</v>
      </c>
      <c r="LB52">
        <v>-16.794701459102701</v>
      </c>
      <c r="LC52">
        <v>-8.9201390394471503</v>
      </c>
      <c r="LD52">
        <v>-7.5149266614197101</v>
      </c>
      <c r="LE52">
        <v>-14.8295763089135</v>
      </c>
      <c r="LF52">
        <v>-10.9824458732331</v>
      </c>
      <c r="LG52">
        <v>-12.849001157067899</v>
      </c>
      <c r="LH52">
        <v>-3.04987200671252</v>
      </c>
      <c r="LI52">
        <v>-8.5616341103230695</v>
      </c>
      <c r="LJ52">
        <v>-1.1479457315746799</v>
      </c>
      <c r="LK52">
        <v>-21.492575906343099</v>
      </c>
      <c r="LL52">
        <v>-16.142147879315701</v>
      </c>
      <c r="LM52">
        <v>-14.18461425295</v>
      </c>
      <c r="LN52">
        <v>-6.0828494126498098</v>
      </c>
      <c r="LO52">
        <v>-8.7349751765758299</v>
      </c>
      <c r="LP52">
        <v>-7.8442159094718704</v>
      </c>
      <c r="LQ52">
        <v>-10.395082756954301</v>
      </c>
      <c r="LR52">
        <v>-12.263771068950399</v>
      </c>
      <c r="LS52">
        <v>-5.8854814530985502</v>
      </c>
      <c r="LT52">
        <v>-5.2323395417918697</v>
      </c>
      <c r="LU52">
        <v>-5.8993037940902298</v>
      </c>
      <c r="LV52">
        <v>-12.301528777411299</v>
      </c>
      <c r="LW52">
        <v>-23.096417882766598</v>
      </c>
      <c r="LX52">
        <v>-5.6138342252503701</v>
      </c>
      <c r="LY52">
        <v>-10.468719398498401</v>
      </c>
      <c r="LZ52">
        <v>-8.1874783350893097</v>
      </c>
      <c r="MA52">
        <v>-11.5640000160671</v>
      </c>
      <c r="MB52">
        <v>-11.630789211473299</v>
      </c>
      <c r="MC52">
        <v>-7.1645812724378297</v>
      </c>
      <c r="MD52">
        <v>-13.902756598449701</v>
      </c>
      <c r="ME52">
        <v>-5.0650857980006103</v>
      </c>
      <c r="MF52">
        <v>-28.9173017627066</v>
      </c>
      <c r="MG52">
        <v>-6.0578521859660803</v>
      </c>
      <c r="MH52">
        <v>-9.1465377728452495</v>
      </c>
      <c r="MI52">
        <v>-15.1699933131754</v>
      </c>
      <c r="MJ52">
        <v>-6.9206170449061002</v>
      </c>
      <c r="MK52">
        <v>-7.2572478700545302</v>
      </c>
      <c r="ML52">
        <v>-9.90637184078156</v>
      </c>
      <c r="MM52">
        <v>-7.5319707021544398</v>
      </c>
      <c r="MN52">
        <v>-11.049976034783899</v>
      </c>
      <c r="MO52">
        <v>-8.2986174122350995</v>
      </c>
      <c r="MP52">
        <v>-16.236115044490099</v>
      </c>
      <c r="MQ52">
        <v>-9.9535805493389908</v>
      </c>
      <c r="MR52">
        <v>-5.65067570174494</v>
      </c>
      <c r="MS52">
        <v>-8.3902517393339107</v>
      </c>
      <c r="MT52">
        <v>-18.012172414253101</v>
      </c>
      <c r="MU52">
        <v>-26.563477451602999</v>
      </c>
      <c r="MV52">
        <v>-9.9730768194459607</v>
      </c>
      <c r="MW52">
        <v>-4.5665431588218697</v>
      </c>
      <c r="MX52">
        <v>-6.2949838181765196</v>
      </c>
      <c r="MY52">
        <v>-2.85926197746844</v>
      </c>
      <c r="MZ52">
        <v>-12.3132020717301</v>
      </c>
      <c r="NA52">
        <v>-9.3403474878053903</v>
      </c>
      <c r="NB52">
        <v>-14.555551535472899</v>
      </c>
      <c r="NC52">
        <v>-15.6227182263732</v>
      </c>
      <c r="ND52">
        <v>-7.8513513582026402</v>
      </c>
      <c r="NE52">
        <v>-11.9005071619899</v>
      </c>
      <c r="NF52">
        <v>-5.78623085899443</v>
      </c>
      <c r="NG52">
        <v>-7.3351434128837001</v>
      </c>
      <c r="NH52">
        <v>-16.8896944634009</v>
      </c>
      <c r="NI52">
        <v>-18.119936851070602</v>
      </c>
      <c r="NJ52">
        <v>-5.90574975958077</v>
      </c>
      <c r="NK52">
        <v>-13.0897337825064</v>
      </c>
      <c r="NL52">
        <v>-3.0125135433872599</v>
      </c>
      <c r="NM52">
        <v>-29.8641671061186</v>
      </c>
      <c r="NN52">
        <v>-13.556529546997201</v>
      </c>
      <c r="NO52">
        <v>-8.7355135385591591</v>
      </c>
      <c r="NP52">
        <v>-5.4351705966698196</v>
      </c>
      <c r="NQ52">
        <v>-3.9656249397741301</v>
      </c>
      <c r="NR52">
        <v>-6.5870959391952502</v>
      </c>
      <c r="NS52">
        <v>-26.487997980837001</v>
      </c>
      <c r="NT52">
        <v>-13.2296136680987</v>
      </c>
      <c r="NU52">
        <v>-5.0705958313670303</v>
      </c>
      <c r="NV52">
        <v>-10.351007103675</v>
      </c>
      <c r="NW52">
        <v>-9.6335607033280208</v>
      </c>
      <c r="NX52">
        <v>-3.6461857836351901</v>
      </c>
      <c r="NY52">
        <v>-13.4831202894702</v>
      </c>
      <c r="NZ52">
        <v>-21.2993224228487</v>
      </c>
      <c r="OA52">
        <v>-9.7921634013950207</v>
      </c>
      <c r="OB52">
        <v>-4.6939046954833001</v>
      </c>
      <c r="OC52">
        <v>-2.7178829008441898</v>
      </c>
      <c r="OD52">
        <v>-6.5097491686895799</v>
      </c>
      <c r="OE52">
        <v>-13.005537399011001</v>
      </c>
      <c r="OF52">
        <v>-5.8963926012027601</v>
      </c>
      <c r="OG52">
        <v>-12.2510641004137</v>
      </c>
      <c r="OH52">
        <v>-4.7382488316614504</v>
      </c>
      <c r="OI52">
        <v>-3.00511680824133</v>
      </c>
      <c r="OJ52">
        <v>-11.9408087510895</v>
      </c>
      <c r="OK52">
        <v>-12.7370201802167</v>
      </c>
      <c r="OL52">
        <v>-22.8482050979677</v>
      </c>
      <c r="OM52">
        <v>-12.744740370048</v>
      </c>
      <c r="ON52">
        <v>-12.1676772108636</v>
      </c>
      <c r="OO52">
        <v>-4.4263161513593996</v>
      </c>
      <c r="OP52">
        <v>-12.1985575470566</v>
      </c>
      <c r="OQ52">
        <v>-6.47125034537288</v>
      </c>
      <c r="OR52">
        <v>-11.4669528792747</v>
      </c>
      <c r="OS52">
        <v>-40.763388835002303</v>
      </c>
      <c r="OT52">
        <v>-7.70463807581626</v>
      </c>
      <c r="OU52">
        <v>-20.942074162350998</v>
      </c>
      <c r="OV52">
        <v>-7.6396524481265802</v>
      </c>
      <c r="OW52">
        <v>-12.928092742783001</v>
      </c>
      <c r="OX52">
        <v>-15.701133603808801</v>
      </c>
      <c r="OY52">
        <v>-4.7435519425570796</v>
      </c>
      <c r="OZ52">
        <v>-12.532051200236801</v>
      </c>
      <c r="PA52">
        <v>-2.4510777902099501</v>
      </c>
      <c r="PB52">
        <v>-6.3240742803809598</v>
      </c>
      <c r="PC52">
        <v>-13.255429046808199</v>
      </c>
      <c r="PD52">
        <v>-10.3768143958133</v>
      </c>
      <c r="PE52">
        <v>-9.52200733625941</v>
      </c>
      <c r="PF52">
        <v>-12.473783260744099</v>
      </c>
      <c r="PG52">
        <v>-13.8817597706584</v>
      </c>
      <c r="PH52">
        <v>-10.425056430883901</v>
      </c>
      <c r="PI52">
        <v>-9.2433648690150392</v>
      </c>
      <c r="PJ52">
        <v>-22.9621142933375</v>
      </c>
      <c r="PK52">
        <v>-16.271653761227601</v>
      </c>
      <c r="PL52">
        <v>-16.531745708622299</v>
      </c>
      <c r="PM52">
        <v>-22.095176626476899</v>
      </c>
      <c r="PN52">
        <v>-5.9864162051383998</v>
      </c>
      <c r="PO52">
        <v>-14.7099852644435</v>
      </c>
      <c r="PP52">
        <v>-5.5345736766705897</v>
      </c>
      <c r="PQ52">
        <v>-4.5484197946906901</v>
      </c>
      <c r="PR52">
        <v>-11.817683386558601</v>
      </c>
      <c r="PS52">
        <v>-9.4331118615719998</v>
      </c>
      <c r="PT52">
        <v>-5.2184995488709101</v>
      </c>
      <c r="PU52">
        <v>-15.375936558752301</v>
      </c>
      <c r="PV52">
        <v>-13.540430441821099</v>
      </c>
      <c r="PW52">
        <v>-9.1390496788791893</v>
      </c>
      <c r="PX52">
        <v>-9.95954111797613</v>
      </c>
      <c r="PY52">
        <v>-8.2681985915661507</v>
      </c>
      <c r="PZ52">
        <v>-23.4789782515445</v>
      </c>
      <c r="QA52">
        <v>-7.9327126148402796</v>
      </c>
      <c r="QB52">
        <v>-3.7054497961964299</v>
      </c>
      <c r="QC52">
        <v>-3.3957209239405901</v>
      </c>
      <c r="QD52">
        <v>-13.229606401033699</v>
      </c>
      <c r="QE52">
        <v>-9.6672798840609708</v>
      </c>
      <c r="QF52">
        <v>-2.9028703185494198</v>
      </c>
      <c r="QG52">
        <v>-10.401720106472601</v>
      </c>
      <c r="QH52">
        <v>-19.857404630896099</v>
      </c>
      <c r="QI52">
        <v>-6.0804745124634998</v>
      </c>
      <c r="QJ52">
        <v>-9.0359997904947704</v>
      </c>
      <c r="QK52">
        <v>-5.3710372305341698</v>
      </c>
      <c r="QL52">
        <v>-8.7525204480044501</v>
      </c>
      <c r="QM52">
        <v>-13.7120976160745</v>
      </c>
      <c r="QN52">
        <v>-4.1448590956128397</v>
      </c>
      <c r="QO52">
        <v>-7.1848165290273602</v>
      </c>
      <c r="QP52">
        <v>-7.9131076666358204</v>
      </c>
      <c r="QQ52">
        <v>-7.3316142746452</v>
      </c>
      <c r="QR52">
        <v>-3.38982081410603</v>
      </c>
      <c r="QS52">
        <v>-21.205661469513899</v>
      </c>
      <c r="QT52">
        <v>-11.79372604337</v>
      </c>
      <c r="QU52">
        <v>-7.2218088355231203</v>
      </c>
      <c r="QV52">
        <v>-6.3236591835062104</v>
      </c>
      <c r="QW52">
        <v>-7.1033255159618998</v>
      </c>
      <c r="QX52">
        <v>-7.1559465792150299</v>
      </c>
      <c r="QY52">
        <v>-9.5792374526154997</v>
      </c>
      <c r="QZ52">
        <v>-18.899888553991801</v>
      </c>
      <c r="RA52">
        <v>-12.200199730639101</v>
      </c>
      <c r="RB52">
        <v>-14.1606298593682</v>
      </c>
      <c r="RC52">
        <v>-9.0979846557849005</v>
      </c>
      <c r="RD52">
        <v>-8.0999741277507802</v>
      </c>
      <c r="RE52">
        <v>-10.4753499666176</v>
      </c>
      <c r="RF52">
        <v>-6.4545853466359802</v>
      </c>
      <c r="RG52">
        <v>-4.5559194385241399</v>
      </c>
      <c r="RH52">
        <v>-13.813287748508399</v>
      </c>
      <c r="RI52">
        <v>-14.5506822583959</v>
      </c>
      <c r="RJ52">
        <v>-5.94890396813196</v>
      </c>
      <c r="RK52">
        <v>-9.0627433981591992</v>
      </c>
      <c r="RL52">
        <v>-16.347801634786901</v>
      </c>
      <c r="RM52">
        <v>-6.2709128103596798</v>
      </c>
      <c r="RN52">
        <v>-10.968838315457701</v>
      </c>
      <c r="RO52">
        <v>-8.3645950526872905</v>
      </c>
      <c r="RP52">
        <v>-2.9253175598904599</v>
      </c>
      <c r="RQ52">
        <v>-12.0511797738243</v>
      </c>
      <c r="RR52">
        <v>-18.7145754792103</v>
      </c>
      <c r="RS52">
        <v>-12.507540756865501</v>
      </c>
      <c r="RT52">
        <v>-13.588504085932099</v>
      </c>
      <c r="RU52">
        <v>-6.3518354243837498</v>
      </c>
      <c r="RV52">
        <v>-10.1388139221347</v>
      </c>
      <c r="RW52">
        <v>-7.7297035107234002</v>
      </c>
      <c r="RX52">
        <v>-7.9483212734246802</v>
      </c>
      <c r="RY52">
        <v>-5.7431210622975497</v>
      </c>
      <c r="RZ52">
        <v>-7.1796849372200597</v>
      </c>
      <c r="SA52">
        <v>-19.446516217890899</v>
      </c>
      <c r="SB52">
        <v>-3.8005052941845201</v>
      </c>
      <c r="SC52">
        <v>-9.2508897541560202</v>
      </c>
      <c r="SD52">
        <v>-12.125611290877499</v>
      </c>
      <c r="SE52">
        <v>-7.4023668940693002</v>
      </c>
      <c r="SF52">
        <v>-4.7201232285739296</v>
      </c>
      <c r="SG52">
        <v>-19.033460810744401</v>
      </c>
      <c r="SH52">
        <v>-14.8072717904853</v>
      </c>
      <c r="SI52">
        <v>-22.1679932326882</v>
      </c>
      <c r="SJ52">
        <v>-7.6519476569480096</v>
      </c>
      <c r="SK52">
        <v>-10.180868554111299</v>
      </c>
      <c r="SL52">
        <v>-6.6185647158303302</v>
      </c>
      <c r="SM52">
        <v>-14.541117272992301</v>
      </c>
      <c r="SN52">
        <v>-5.4079424896746104</v>
      </c>
      <c r="SO52">
        <v>-18.800923478049601</v>
      </c>
      <c r="SP52">
        <v>-10.714512318792799</v>
      </c>
      <c r="SQ52">
        <v>-11.214849206684899</v>
      </c>
      <c r="SR52">
        <v>-3.7997877684825898</v>
      </c>
      <c r="SS52">
        <v>-15.178491621778001</v>
      </c>
      <c r="ST52">
        <v>-23.403671482433101</v>
      </c>
      <c r="SU52">
        <v>-17.344866541695801</v>
      </c>
      <c r="SV52">
        <v>-14.4198807858102</v>
      </c>
      <c r="SW52">
        <v>-5.3151552281535199</v>
      </c>
      <c r="SX52">
        <v>-9.6777335870479497</v>
      </c>
      <c r="SY52">
        <v>-6.5157191714121998</v>
      </c>
      <c r="SZ52">
        <v>-5.6513457963219498</v>
      </c>
      <c r="TA52">
        <v>-15.594492494040701</v>
      </c>
      <c r="TB52">
        <v>-8.5772313953407</v>
      </c>
      <c r="TC52">
        <v>-3.6870580956844798</v>
      </c>
      <c r="TD52">
        <v>-7.5647357636848902</v>
      </c>
      <c r="TE52">
        <v>-18.375374899549101</v>
      </c>
      <c r="TF52">
        <v>-5.5447786950866798</v>
      </c>
      <c r="TG52">
        <v>-9.4469606191632405</v>
      </c>
      <c r="TH52">
        <v>-8.2568283829253399</v>
      </c>
      <c r="TI52">
        <v>-4.5581323882393603</v>
      </c>
      <c r="TJ52">
        <v>-6.7803282114755401</v>
      </c>
      <c r="TK52">
        <v>-17.893488771180699</v>
      </c>
      <c r="TL52">
        <v>-23.637645443277901</v>
      </c>
      <c r="TM52">
        <v>-15.716142472478101</v>
      </c>
      <c r="TN52">
        <v>-7.5879667227351302</v>
      </c>
      <c r="TO52">
        <v>-4.355924101586</v>
      </c>
      <c r="TP52">
        <v>-6.6727047752636999</v>
      </c>
      <c r="TQ52">
        <v>-15.4090034957583</v>
      </c>
      <c r="TR52">
        <v>-16.5485926741237</v>
      </c>
      <c r="TS52">
        <v>-10.7504006472456</v>
      </c>
      <c r="TT52">
        <v>-13.509887772520701</v>
      </c>
      <c r="TU52">
        <v>-11.609879633050801</v>
      </c>
      <c r="TV52">
        <v>-14.829748348490799</v>
      </c>
      <c r="TW52">
        <v>-9.7310768843298696</v>
      </c>
      <c r="TX52">
        <v>-5.1055025051608096</v>
      </c>
      <c r="TY52">
        <v>-6.6313312255725796</v>
      </c>
      <c r="TZ52">
        <v>-15.843716240833899</v>
      </c>
      <c r="UA52">
        <v>-11.563371591558701</v>
      </c>
      <c r="UB52">
        <v>-6.5279193408873901</v>
      </c>
      <c r="UC52">
        <v>-11.926273598242901</v>
      </c>
      <c r="UD52">
        <v>-12.4024050400403</v>
      </c>
      <c r="UE52">
        <v>-15.522466306883199</v>
      </c>
      <c r="UF52">
        <v>-6.6047366662528804</v>
      </c>
      <c r="UG52">
        <v>-14.803747658596</v>
      </c>
      <c r="UH52">
        <v>-14.182842877739899</v>
      </c>
      <c r="UI52">
        <v>-31.1569846269796</v>
      </c>
      <c r="UJ52">
        <v>-12.014772868508301</v>
      </c>
      <c r="UK52">
        <v>-5.9059543080788304</v>
      </c>
      <c r="UL52">
        <v>-15.7743333369943</v>
      </c>
      <c r="UM52">
        <v>-9.4378546879542</v>
      </c>
      <c r="UN52">
        <v>-6.9343631821351197</v>
      </c>
      <c r="UO52">
        <v>-6.8102919573532903</v>
      </c>
      <c r="UP52">
        <v>-11.676110468070799</v>
      </c>
      <c r="UQ52">
        <v>-8.2728756830674701</v>
      </c>
      <c r="UR52">
        <v>-13.6213614154391</v>
      </c>
      <c r="US52">
        <v>-14.638105153312599</v>
      </c>
      <c r="UT52">
        <v>-9.0479845338572904</v>
      </c>
      <c r="UU52">
        <v>-12.8071732908644</v>
      </c>
      <c r="UV52">
        <v>-6.61387913299862</v>
      </c>
      <c r="UW52">
        <v>-20.629707146280399</v>
      </c>
      <c r="UX52">
        <v>-22.796886374950699</v>
      </c>
      <c r="UY52">
        <v>-15.8705456892289</v>
      </c>
      <c r="UZ52">
        <v>-10.408043026615999</v>
      </c>
      <c r="VA52">
        <v>-7.8649172961559701</v>
      </c>
      <c r="VB52">
        <v>-10.337608633080199</v>
      </c>
      <c r="VC52">
        <v>-13.506158531544299</v>
      </c>
      <c r="VD52">
        <v>-9.6172424355949602</v>
      </c>
      <c r="VE52">
        <v>-8.1299869331203602</v>
      </c>
      <c r="VF52">
        <v>-9.0414760385183701</v>
      </c>
      <c r="VG52">
        <v>-10.984557831010701</v>
      </c>
      <c r="VH52">
        <v>-1.4351220170203201</v>
      </c>
      <c r="VI52">
        <v>-10.201995737615899</v>
      </c>
      <c r="VJ52">
        <v>-14.1328286619888</v>
      </c>
      <c r="VK52">
        <v>-9.2869296350539496</v>
      </c>
      <c r="VL52">
        <v>-47.139264161430397</v>
      </c>
      <c r="VM52">
        <v>-9.4229548998873707</v>
      </c>
      <c r="VN52">
        <v>-3.7944326522224698</v>
      </c>
      <c r="VO52">
        <v>-2.53110663654655</v>
      </c>
      <c r="VP52">
        <v>-6.57023994257582</v>
      </c>
      <c r="VQ52">
        <v>-13.7886406060368</v>
      </c>
      <c r="VR52">
        <v>-3.8410422843341201</v>
      </c>
      <c r="VS52">
        <v>-6.4055713718507796</v>
      </c>
      <c r="VT52">
        <v>-6.6613693079826</v>
      </c>
      <c r="VU52">
        <v>-14.7971511168981</v>
      </c>
      <c r="VV52">
        <v>-13.823911240286099</v>
      </c>
      <c r="VW52">
        <v>-7.6782883381921803</v>
      </c>
      <c r="VX52">
        <v>-13.008073161007999</v>
      </c>
      <c r="VY52">
        <v>-8.2541572742515505</v>
      </c>
      <c r="VZ52">
        <v>-1.64855697327141</v>
      </c>
      <c r="WA52">
        <v>-6.9473835511081496</v>
      </c>
      <c r="WB52">
        <v>-9.6683894558414103</v>
      </c>
      <c r="WC52">
        <v>-6.3922456496383999</v>
      </c>
      <c r="WD52">
        <v>-3.6819143963926102</v>
      </c>
      <c r="WE52">
        <v>-4.56613350874954</v>
      </c>
      <c r="WF52">
        <v>-6.2112103331780597</v>
      </c>
      <c r="WG52">
        <v>-16.9173627711859</v>
      </c>
      <c r="WH52">
        <v>-6.0357722861962202</v>
      </c>
      <c r="WI52">
        <v>-2.88725320527917</v>
      </c>
      <c r="WJ52">
        <v>-15.3187861649412</v>
      </c>
      <c r="WK52">
        <v>-9.6195200380668702</v>
      </c>
      <c r="WL52">
        <v>-6.2138558767138701</v>
      </c>
      <c r="WM52">
        <v>-20.280873581709901</v>
      </c>
      <c r="WN52">
        <v>-8.0448976575161204</v>
      </c>
      <c r="WO52">
        <v>-15.119328239537399</v>
      </c>
      <c r="WP52">
        <v>-15.9045094678507</v>
      </c>
      <c r="WQ52">
        <v>-19.022526554773499</v>
      </c>
      <c r="WR52">
        <v>-8.4590551131610692</v>
      </c>
      <c r="WS52">
        <v>-7.5713633397688502</v>
      </c>
      <c r="WT52">
        <v>-27.1356678574219</v>
      </c>
      <c r="WU52">
        <v>-8.6270291848649094</v>
      </c>
      <c r="WV52">
        <v>-7.2293197489757404</v>
      </c>
      <c r="WW52">
        <v>-3.28561941299699</v>
      </c>
      <c r="WX52">
        <v>-11.497032339173799</v>
      </c>
      <c r="WY52">
        <v>-24.4549710075507</v>
      </c>
      <c r="WZ52">
        <v>-2.2546019274268199</v>
      </c>
      <c r="XA52">
        <v>-11.2007003413426</v>
      </c>
      <c r="XB52">
        <v>-8.6541579541822404</v>
      </c>
      <c r="XC52">
        <v>-15.3729398429188</v>
      </c>
      <c r="XD52">
        <v>-12.177136724059601</v>
      </c>
      <c r="XE52">
        <v>-13.799008607168</v>
      </c>
      <c r="XF52">
        <v>-12.439003777857801</v>
      </c>
      <c r="XG52">
        <v>-9.0160036209637209</v>
      </c>
      <c r="XH52">
        <v>-15.488314951826901</v>
      </c>
      <c r="XI52">
        <v>-13.163822960147099</v>
      </c>
      <c r="XJ52">
        <v>-1.5621596774398401</v>
      </c>
      <c r="XK52">
        <v>-12.3939300700043</v>
      </c>
      <c r="XL52">
        <v>-10.8952126664585</v>
      </c>
      <c r="XM52">
        <v>-5.0226048840902102</v>
      </c>
      <c r="XN52">
        <v>-5.0407973293085302</v>
      </c>
      <c r="XO52">
        <v>-4.4706176511669504</v>
      </c>
      <c r="XP52">
        <v>-6.8046425451047998</v>
      </c>
      <c r="XQ52">
        <v>-18.136950442910901</v>
      </c>
      <c r="XR52">
        <v>-5.6258987443989703</v>
      </c>
      <c r="XS52">
        <v>-5.6503844140681903</v>
      </c>
      <c r="XT52">
        <v>-9.9556335906312903</v>
      </c>
      <c r="XU52">
        <v>-7.65266794884079</v>
      </c>
      <c r="XV52">
        <v>-9.1985270537869006</v>
      </c>
      <c r="XW52">
        <v>-7.4179335637776402</v>
      </c>
      <c r="XX52">
        <v>-11.173776734182701</v>
      </c>
      <c r="XY52">
        <v>-8.7682012912437095</v>
      </c>
      <c r="XZ52">
        <v>-4.0395345420616904</v>
      </c>
      <c r="YA52">
        <v>-8.9232919646962898</v>
      </c>
      <c r="YB52">
        <v>-6.9653630678567398</v>
      </c>
      <c r="YC52">
        <v>-14.367703058739799</v>
      </c>
      <c r="YD52">
        <v>-15.0758745917165</v>
      </c>
      <c r="YE52">
        <v>-18.413363077893901</v>
      </c>
      <c r="YF52">
        <v>-11.749551414390901</v>
      </c>
      <c r="YG52">
        <v>-17.61729129894</v>
      </c>
      <c r="YH52">
        <v>-18.483277333936901</v>
      </c>
      <c r="YI52">
        <v>-3.3766347758594901</v>
      </c>
      <c r="YJ52">
        <v>-2.6520838611062301</v>
      </c>
      <c r="YK52">
        <v>-5.2607348520402004</v>
      </c>
      <c r="YL52">
        <v>-8.6177586984140699</v>
      </c>
      <c r="YM52">
        <v>-12.7293811554401</v>
      </c>
      <c r="YN52">
        <v>-6.9545173480143196</v>
      </c>
      <c r="YO52">
        <v>-17.293906637751899</v>
      </c>
      <c r="YP52">
        <v>-14.2950779850672</v>
      </c>
      <c r="YQ52">
        <v>-6.1212617395589497</v>
      </c>
      <c r="YR52">
        <v>-16.707083450183699</v>
      </c>
      <c r="YS52">
        <v>-10.3608766631934</v>
      </c>
      <c r="YT52">
        <v>-8.3039424765173102</v>
      </c>
      <c r="YU52">
        <v>-7.9921918429914198</v>
      </c>
      <c r="YV52">
        <v>-16.983297739256599</v>
      </c>
      <c r="YW52">
        <v>-17.992899934985001</v>
      </c>
      <c r="YX52">
        <v>-6.2400700924751797</v>
      </c>
      <c r="YY52">
        <v>-11.483076632188601</v>
      </c>
      <c r="YZ52">
        <v>-8.4287353820242608</v>
      </c>
      <c r="ZA52">
        <v>-10.725727279719599</v>
      </c>
      <c r="ZB52">
        <v>-5.5377288357088599</v>
      </c>
      <c r="ZC52">
        <v>-9.1514386686860707</v>
      </c>
      <c r="ZD52">
        <v>-6.7151762776367203</v>
      </c>
      <c r="ZE52">
        <v>-6.5866834725814298</v>
      </c>
      <c r="ZF52">
        <v>-6.6433963165071397</v>
      </c>
      <c r="ZG52">
        <v>-17.426721348193599</v>
      </c>
      <c r="ZH52">
        <v>-19.7620306714431</v>
      </c>
      <c r="ZI52">
        <v>-7.6996855696521598</v>
      </c>
      <c r="ZJ52">
        <v>-12.7284703714784</v>
      </c>
      <c r="ZK52">
        <v>-17.9101638608911</v>
      </c>
      <c r="ZL52">
        <v>-9.1116605729639808</v>
      </c>
      <c r="ZM52">
        <v>-6.0174121320713096</v>
      </c>
      <c r="ZN52">
        <v>-8.6836180551728201</v>
      </c>
      <c r="ZO52">
        <v>-11.6697944483081</v>
      </c>
      <c r="ZP52">
        <v>-7.6906134785933498</v>
      </c>
      <c r="ZQ52">
        <v>-6.2864284636499699</v>
      </c>
      <c r="ZR52">
        <v>-15.7045279580265</v>
      </c>
      <c r="ZS52">
        <v>-12.7257579627708</v>
      </c>
      <c r="ZT52">
        <v>-8.11734906457602</v>
      </c>
      <c r="ZU52">
        <v>-4.8790902665634004</v>
      </c>
      <c r="ZV52">
        <v>-10.241197939932199</v>
      </c>
      <c r="ZW52">
        <v>-7.5130496486438298</v>
      </c>
      <c r="ZX52">
        <v>-0.41120870639940699</v>
      </c>
      <c r="ZY52">
        <v>-10.7403886844063</v>
      </c>
      <c r="ZZ52">
        <v>-5.3033927291848499</v>
      </c>
      <c r="AAA52">
        <v>-6.1964797716209397</v>
      </c>
      <c r="AAB52">
        <v>-12.0778792425216</v>
      </c>
      <c r="AAC52">
        <v>-13.095348157405001</v>
      </c>
      <c r="AAD52">
        <v>-12.7715117289686</v>
      </c>
      <c r="AAE52">
        <v>-9.5290890666983099</v>
      </c>
      <c r="AAF52">
        <v>-6.1332284380258999</v>
      </c>
      <c r="AAG52">
        <v>-7.0517040586452104</v>
      </c>
      <c r="AAH52">
        <v>-9.9587739717099506</v>
      </c>
      <c r="AAI52">
        <v>-8.2165836181704908</v>
      </c>
      <c r="AAJ52">
        <v>-9.4909746673195308</v>
      </c>
      <c r="AAK52">
        <v>-11.406291544776</v>
      </c>
      <c r="AAL52">
        <v>-14.162391155410001</v>
      </c>
      <c r="AAM52">
        <v>-10.3174533577142</v>
      </c>
      <c r="AAN52">
        <v>-7.8166360606462</v>
      </c>
      <c r="AAO52">
        <v>-12.383404481905201</v>
      </c>
      <c r="AAP52">
        <v>-13.545719234893999</v>
      </c>
      <c r="AAQ52">
        <v>-6.1442888640467004</v>
      </c>
      <c r="AAR52">
        <v>-20.900408695645901</v>
      </c>
      <c r="AAS52">
        <v>-16.978810460739499</v>
      </c>
      <c r="AAT52">
        <v>-8.8693472039638301</v>
      </c>
      <c r="AAU52">
        <v>-9.9333370902509195</v>
      </c>
      <c r="AAV52">
        <v>-8.1517655260979005</v>
      </c>
      <c r="AAW52">
        <v>-5.9257594323994498</v>
      </c>
      <c r="AAX52">
        <v>-6.1301154727953797</v>
      </c>
      <c r="AAY52">
        <v>-17.151907812604801</v>
      </c>
      <c r="AAZ52">
        <v>-1.9042178127307401</v>
      </c>
      <c r="ABA52">
        <v>-4.6831479524300299</v>
      </c>
      <c r="ABB52">
        <v>-10.939703426957401</v>
      </c>
      <c r="ABC52">
        <v>-9.4600058348159202</v>
      </c>
      <c r="ABD52">
        <v>-16.632784266606699</v>
      </c>
      <c r="ABE52">
        <v>-12.662472350045</v>
      </c>
      <c r="ABF52">
        <v>-4.5422496643090797</v>
      </c>
      <c r="ABG52">
        <v>-11.7158578673025</v>
      </c>
      <c r="ABH52">
        <v>-15.4308167416815</v>
      </c>
      <c r="ABI52">
        <v>-4.6104842508808899</v>
      </c>
      <c r="ABJ52">
        <v>-7.6612842363701397</v>
      </c>
      <c r="ABK52">
        <v>-14.9303133938842</v>
      </c>
      <c r="ABL52">
        <v>-10.2422522902982</v>
      </c>
      <c r="ABM52">
        <v>-5.5217329951036902</v>
      </c>
      <c r="ABN52">
        <v>-7.6099551927625004</v>
      </c>
      <c r="ABO52">
        <v>-8.48324544643725</v>
      </c>
      <c r="ABP52">
        <v>-5.1405641343142801</v>
      </c>
      <c r="ABQ52">
        <v>-7.5559682031823696</v>
      </c>
      <c r="ABR52">
        <v>-7.9563946749610803</v>
      </c>
      <c r="ABS52">
        <v>-10.3175032698281</v>
      </c>
      <c r="ABT52">
        <v>-21.8129389316931</v>
      </c>
      <c r="ABU52">
        <v>-17.686032702036599</v>
      </c>
      <c r="ABV52">
        <v>-12.4580595158523</v>
      </c>
      <c r="ABW52">
        <v>-11.7683750406912</v>
      </c>
      <c r="ABX52">
        <v>-4.6474325653440198</v>
      </c>
      <c r="ABY52">
        <v>-14.142277047010399</v>
      </c>
      <c r="ABZ52">
        <v>-22.344625676505</v>
      </c>
      <c r="ACA52">
        <v>-11.1675249196081</v>
      </c>
      <c r="ACB52">
        <v>-7.2546686112273999</v>
      </c>
      <c r="ACC52">
        <v>-10.8372231382336</v>
      </c>
      <c r="ACD52">
        <v>-10.980753211551599</v>
      </c>
      <c r="ACE52">
        <v>-12.212328713549899</v>
      </c>
      <c r="ACF52">
        <v>-20.0790864419446</v>
      </c>
      <c r="ACG52">
        <v>-6.8403072181294302</v>
      </c>
      <c r="ACH52">
        <v>-2.94148605591971</v>
      </c>
      <c r="ACI52">
        <v>-15.578522267038799</v>
      </c>
      <c r="ACJ52">
        <v>-19.511848188231401</v>
      </c>
      <c r="ACK52">
        <v>-1.59050596127344</v>
      </c>
      <c r="ACL52">
        <v>-3.7353980569181999</v>
      </c>
      <c r="ACM52">
        <v>-9.2277080479397604</v>
      </c>
      <c r="ACN52">
        <v>-8.9950813558899902</v>
      </c>
      <c r="ACO52">
        <v>-2.2076677892602001</v>
      </c>
      <c r="ACP52">
        <v>-5.5582421977824499</v>
      </c>
      <c r="ACQ52">
        <v>-5.0009531686437798</v>
      </c>
      <c r="ACR52">
        <v>-9.6036737104745402</v>
      </c>
      <c r="ACS52">
        <v>-7.2658100224001902</v>
      </c>
      <c r="ACT52">
        <v>-8.3541296417880098</v>
      </c>
      <c r="ACU52">
        <v>-6.4983188984805302</v>
      </c>
      <c r="ACV52">
        <v>-13.8256343443801</v>
      </c>
      <c r="ACW52">
        <v>-11.913502257819401</v>
      </c>
      <c r="ACX52">
        <v>-10.1434698107036</v>
      </c>
      <c r="ACY52">
        <v>-7.8881046794794498</v>
      </c>
      <c r="ACZ52">
        <v>-14.7924014828598</v>
      </c>
      <c r="ADA52">
        <v>-11.766649620334899</v>
      </c>
      <c r="ADB52">
        <v>-12.5420953075993</v>
      </c>
      <c r="ADC52">
        <v>-3.4832838790926202</v>
      </c>
      <c r="ADD52">
        <v>-1.9672475705296499</v>
      </c>
      <c r="ADE52">
        <v>-15.021071909488899</v>
      </c>
      <c r="ADF52">
        <v>-8.7464854538269208</v>
      </c>
      <c r="ADG52">
        <v>-9.7756837228456295</v>
      </c>
      <c r="ADH52">
        <v>-7.1244674621436799</v>
      </c>
      <c r="ADI52">
        <v>-12.389647240487999</v>
      </c>
      <c r="ADJ52">
        <v>-18.571712823994002</v>
      </c>
      <c r="ADK52">
        <v>-9.9060779928355203</v>
      </c>
      <c r="ADL52">
        <v>-5.5875256256907999</v>
      </c>
      <c r="ADM52">
        <v>-4.1532866753730699</v>
      </c>
      <c r="ADN52">
        <v>-10.970334384119599</v>
      </c>
      <c r="ADO52">
        <v>-22.198714258693698</v>
      </c>
      <c r="ADP52">
        <v>-13.452896294781899</v>
      </c>
      <c r="ADQ52">
        <v>-6.7783753378535598</v>
      </c>
      <c r="ADR52">
        <v>-10.3689651881425</v>
      </c>
      <c r="ADS52">
        <v>-12.105803105069301</v>
      </c>
      <c r="ADT52">
        <v>-5.4953681340006399</v>
      </c>
      <c r="ADU52">
        <v>-22.2634700606595</v>
      </c>
      <c r="ADV52">
        <v>-3.19709334506513</v>
      </c>
      <c r="ADW52">
        <v>-7.3334515830671299</v>
      </c>
      <c r="ADX52">
        <v>-20.879514839288198</v>
      </c>
      <c r="ADY52">
        <v>-6.3543032206060799</v>
      </c>
      <c r="ADZ52">
        <v>-2.8963484405378499</v>
      </c>
      <c r="AEA52">
        <v>-4.8237293373596</v>
      </c>
      <c r="AEB52">
        <v>-5.4851062560822497</v>
      </c>
      <c r="AEC52">
        <v>-3.7820138559712002</v>
      </c>
      <c r="AED52">
        <v>-16.0771051156052</v>
      </c>
      <c r="AEE52">
        <v>-8.6093010723959402</v>
      </c>
      <c r="AEF52">
        <v>-4.2799815617982198</v>
      </c>
      <c r="AEG52">
        <v>-7.3555938272041299</v>
      </c>
      <c r="AEH52">
        <v>-6.9982014737827001</v>
      </c>
      <c r="AEI52">
        <v>-11.522158734851899</v>
      </c>
      <c r="AEJ52">
        <v>-8.1476939951113501</v>
      </c>
      <c r="AEK52">
        <v>-9.7777827067967902</v>
      </c>
      <c r="AEL52">
        <v>-4.1518811384627297</v>
      </c>
      <c r="AEM52">
        <v>-17.368038991624601</v>
      </c>
      <c r="AEN52">
        <v>-12.614794971376099</v>
      </c>
      <c r="AEO52">
        <v>-16.2323267750191</v>
      </c>
      <c r="AEP52">
        <v>-10.205121148539501</v>
      </c>
      <c r="AEQ52">
        <v>-2.3546557082923401</v>
      </c>
      <c r="AER52">
        <v>-11.298830959503301</v>
      </c>
      <c r="AES52">
        <v>-16.3700838296343</v>
      </c>
      <c r="AET52">
        <v>-5.2076752302740204</v>
      </c>
      <c r="AEU52">
        <v>-4.4871271764412199</v>
      </c>
      <c r="AEV52">
        <v>-10.4678859447853</v>
      </c>
      <c r="AEW52">
        <v>-8.9606936978212808</v>
      </c>
      <c r="AEX52">
        <v>-5.4545909410031204</v>
      </c>
      <c r="AEY52">
        <v>-5.6927075950550297</v>
      </c>
      <c r="AEZ52">
        <v>-7.6668199845162199</v>
      </c>
      <c r="AFA52">
        <v>-11.3462552857403</v>
      </c>
      <c r="AFB52">
        <v>-5.9911228929316298</v>
      </c>
      <c r="AFC52">
        <v>-9.4502521288465609</v>
      </c>
      <c r="AFD52">
        <v>-7.2426721076216403</v>
      </c>
      <c r="AFE52">
        <v>-9.4451684230606698</v>
      </c>
      <c r="AFF52">
        <v>-10.3902651414303</v>
      </c>
      <c r="AFG52">
        <v>-16.395476176660999</v>
      </c>
      <c r="AFH52">
        <v>-11.8822411565131</v>
      </c>
      <c r="AFI52">
        <v>-3.11066900412919</v>
      </c>
      <c r="AFJ52">
        <v>-10.7854224241559</v>
      </c>
      <c r="AFK52">
        <v>-9.3864086342517794</v>
      </c>
      <c r="AFL52">
        <v>-6.4687331026410098</v>
      </c>
      <c r="AFM52">
        <v>-7.73845878541215</v>
      </c>
      <c r="AFN52">
        <v>-8.1843949430708296</v>
      </c>
      <c r="AFO52">
        <v>-7.3426391929541204</v>
      </c>
      <c r="AFP52">
        <v>-12.885971842149299</v>
      </c>
      <c r="AFQ52">
        <v>-5.7100429098611603</v>
      </c>
      <c r="AFR52">
        <v>-10.7773712979403</v>
      </c>
      <c r="AFS52">
        <v>-10.0051654925641</v>
      </c>
      <c r="AFT52">
        <v>-7.2925494008645204</v>
      </c>
      <c r="AFU52">
        <v>-4.4087329692302699</v>
      </c>
      <c r="AFV52">
        <v>-9.3646008217058405</v>
      </c>
      <c r="AFW52">
        <v>-11.6259132452741</v>
      </c>
      <c r="AFX52">
        <v>-11.032948774343099</v>
      </c>
      <c r="AFY52">
        <v>-12.909596847705201</v>
      </c>
      <c r="AFZ52">
        <v>-6.5520487599969499</v>
      </c>
      <c r="AGA52">
        <v>-14.5580362285838</v>
      </c>
      <c r="AGB52">
        <v>-20.455561137392898</v>
      </c>
      <c r="AGC52">
        <v>-6.6736493450294496</v>
      </c>
      <c r="AGD52">
        <v>-2.4505915016767101</v>
      </c>
      <c r="AGE52">
        <v>-9.6795995333649198</v>
      </c>
      <c r="AGF52">
        <v>-7.4995641371953896</v>
      </c>
      <c r="AGG52">
        <v>-7.2440243145240997</v>
      </c>
      <c r="AGH52">
        <v>-6.0614974336932903</v>
      </c>
      <c r="AGI52">
        <v>-13.667142626027299</v>
      </c>
      <c r="AGJ52">
        <v>-8.6393492440331592</v>
      </c>
      <c r="AGK52">
        <v>-14.6841775942627</v>
      </c>
      <c r="AGL52">
        <v>-27.8035469485162</v>
      </c>
      <c r="AGM52">
        <v>-5.7089052637745104</v>
      </c>
      <c r="AGN52">
        <v>-10.036207632776801</v>
      </c>
      <c r="AGO52">
        <v>-4.8355157512467297</v>
      </c>
      <c r="AGP52">
        <v>-2.5187053689298899</v>
      </c>
      <c r="AGQ52">
        <v>-24.494522279738099</v>
      </c>
      <c r="AGR52">
        <v>-6.14213416052797</v>
      </c>
      <c r="AGS52">
        <v>-12.841565472572301</v>
      </c>
      <c r="AGT52">
        <v>-12.0909344337023</v>
      </c>
      <c r="AGU52">
        <v>-8.7237802815719991</v>
      </c>
      <c r="AGV52">
        <v>-6.2420144485603499</v>
      </c>
      <c r="AGW52">
        <v>-14.2364608153032</v>
      </c>
      <c r="AGX52">
        <v>-3.90068983310741</v>
      </c>
      <c r="AGY52">
        <v>-8.8374184544387298</v>
      </c>
      <c r="AGZ52">
        <v>-14.1434288649954</v>
      </c>
      <c r="AHA52">
        <v>-13.106765053897799</v>
      </c>
      <c r="AHB52">
        <v>-12.778958004708301</v>
      </c>
      <c r="AHC52">
        <v>-8.6560977773920893</v>
      </c>
      <c r="AHD52">
        <v>-16.7287470985449</v>
      </c>
      <c r="AHE52">
        <v>-9.3386480351041108</v>
      </c>
      <c r="AHF52">
        <v>-14.284445548667099</v>
      </c>
      <c r="AHG52">
        <v>-4.6910232390580999</v>
      </c>
      <c r="AHH52">
        <v>-4.2854649987556304</v>
      </c>
      <c r="AHI52">
        <v>-6.6193438752290197</v>
      </c>
      <c r="AHJ52">
        <v>-10.491573434287099</v>
      </c>
      <c r="AHK52">
        <v>-12.4887527296102</v>
      </c>
      <c r="AHL52">
        <v>-6.2900970472373396</v>
      </c>
      <c r="AHM52">
        <v>-7.5199229081530596</v>
      </c>
      <c r="AHN52">
        <v>-10.903156627941801</v>
      </c>
      <c r="AHO52">
        <v>-8.4183375515207803</v>
      </c>
      <c r="AHP52">
        <v>-9.7692885207379696</v>
      </c>
      <c r="AHQ52">
        <v>-2.48893591109803</v>
      </c>
      <c r="AHR52">
        <v>-2.7533277714685802</v>
      </c>
      <c r="AHS52">
        <v>-17.5537084221762</v>
      </c>
      <c r="AHT52">
        <v>-5.0363046260592901</v>
      </c>
      <c r="AHU52">
        <v>-11.847194498616</v>
      </c>
      <c r="AHV52">
        <v>-4.0549746671553901</v>
      </c>
      <c r="AHW52">
        <v>-21.838873854865302</v>
      </c>
      <c r="AHX52">
        <v>-4.6354958233297898</v>
      </c>
      <c r="AHY52">
        <v>-4.9316417929635499</v>
      </c>
      <c r="AHZ52">
        <v>-7.57437138713314</v>
      </c>
      <c r="AIA52">
        <v>-3.2856845472093399</v>
      </c>
      <c r="AIB52">
        <v>-13.7763668425905</v>
      </c>
      <c r="AIC52">
        <v>-3.6898806195692702</v>
      </c>
      <c r="AID52">
        <v>-16.4379539635401</v>
      </c>
      <c r="AIE52">
        <v>-12.4172247229319</v>
      </c>
      <c r="AIF52">
        <v>-12.950019837362101</v>
      </c>
      <c r="AIG52">
        <v>-20.457175787794501</v>
      </c>
      <c r="AIH52">
        <v>-8.7521986247887202</v>
      </c>
      <c r="AII52">
        <v>-10.623818346994801</v>
      </c>
      <c r="AIJ52">
        <v>-18.0864397333313</v>
      </c>
      <c r="AIK52">
        <v>-12.459291620701</v>
      </c>
      <c r="AIL52">
        <v>-28.693551839099602</v>
      </c>
      <c r="AIM52">
        <v>-15.339925541302801</v>
      </c>
      <c r="AIN52">
        <v>-15.533721832002</v>
      </c>
      <c r="AIO52">
        <v>-4.8700364069805504</v>
      </c>
      <c r="AIP52">
        <v>-17.412092471986401</v>
      </c>
      <c r="AIQ52">
        <v>-3.37758096376808</v>
      </c>
      <c r="AIR52">
        <v>-17.099790522764401</v>
      </c>
      <c r="AIS52">
        <v>-5.9857164466622503</v>
      </c>
      <c r="AIT52">
        <v>-0.38784827610254502</v>
      </c>
      <c r="AIU52">
        <v>-6.02647315881552</v>
      </c>
      <c r="AIV52">
        <v>-4.9913805066459798</v>
      </c>
      <c r="AIW52">
        <v>-9.7015608972864094</v>
      </c>
      <c r="AIX52">
        <v>-4.7995071862083902</v>
      </c>
      <c r="AIY52">
        <v>-5.3392487241857198</v>
      </c>
      <c r="AIZ52">
        <v>-11.6468071944243</v>
      </c>
      <c r="AJA52">
        <v>-4.34544331950576</v>
      </c>
      <c r="AJB52">
        <v>-7.0256594111432698</v>
      </c>
      <c r="AJC52">
        <v>-7.3728477295803101</v>
      </c>
      <c r="AJD52">
        <v>-12.935289638325999</v>
      </c>
      <c r="AJE52">
        <v>-6.2303328108130804</v>
      </c>
      <c r="AJF52">
        <v>-11.574996750464701</v>
      </c>
      <c r="AJG52">
        <v>-10.749462784657201</v>
      </c>
      <c r="AJH52">
        <v>-7.5201630514480904</v>
      </c>
      <c r="AJI52">
        <v>-6.3595287759676502</v>
      </c>
      <c r="AJJ52">
        <v>-16.2471092293531</v>
      </c>
      <c r="AJK52">
        <v>-6.6616916990597002</v>
      </c>
      <c r="AJL52">
        <v>-21.8689704620394</v>
      </c>
      <c r="AJM52">
        <v>-2.5526756436273401</v>
      </c>
      <c r="AJN52">
        <v>-11.793089043114399</v>
      </c>
      <c r="AJO52">
        <v>-3.4907771434050399</v>
      </c>
      <c r="AJP52">
        <v>-17.529496196867001</v>
      </c>
      <c r="AJQ52">
        <v>-9.0516000169911592</v>
      </c>
      <c r="AJR52">
        <v>-18.221272203704402</v>
      </c>
      <c r="AJS52">
        <v>-2.6228348280025702</v>
      </c>
      <c r="AJT52">
        <v>-2.2480761500812001</v>
      </c>
      <c r="AJU52">
        <v>-12.455458584690399</v>
      </c>
      <c r="AJV52">
        <v>-7.2185864350215097</v>
      </c>
      <c r="AJW52">
        <v>-34.449037751169698</v>
      </c>
      <c r="AJX52">
        <v>-3.75268751197365</v>
      </c>
      <c r="AJY52">
        <v>-10.1056216561225</v>
      </c>
      <c r="AJZ52">
        <v>-11.041341798739699</v>
      </c>
      <c r="AKA52">
        <v>-4.8102542652022997</v>
      </c>
      <c r="AKB52">
        <v>-10.535012059771899</v>
      </c>
      <c r="AKC52">
        <v>-16.139880662414001</v>
      </c>
      <c r="AKD52">
        <v>-10.029888375345299</v>
      </c>
      <c r="AKE52">
        <v>-6.8367805866649602</v>
      </c>
      <c r="AKF52">
        <v>-20.4401269013829</v>
      </c>
      <c r="AKG52">
        <v>-21.410108070111399</v>
      </c>
      <c r="AKH52">
        <v>-3.4402979059448202</v>
      </c>
      <c r="AKI52">
        <v>-9.4551402295474496</v>
      </c>
      <c r="AKJ52">
        <v>-8.6135606723067308</v>
      </c>
      <c r="AKK52">
        <v>-10.032768155484799</v>
      </c>
      <c r="AKL52">
        <v>-14.4800710565918</v>
      </c>
      <c r="AKM52">
        <v>-12.030084476581701</v>
      </c>
      <c r="AKN52">
        <v>-6.1314582756397202</v>
      </c>
      <c r="AKO52">
        <v>-9.4443363680538805</v>
      </c>
      <c r="AKP52">
        <v>-16.2003952569885</v>
      </c>
      <c r="AKQ52">
        <v>-10.4666620166394</v>
      </c>
      <c r="AKR52">
        <v>-14.970946127157999</v>
      </c>
      <c r="AKS52">
        <v>-15.333352023538501</v>
      </c>
      <c r="AKT52">
        <v>-5.6257951884051902</v>
      </c>
      <c r="AKU52">
        <v>-29.831998298866399</v>
      </c>
      <c r="AKV52">
        <v>-8.7679259569108297</v>
      </c>
      <c r="AKW52">
        <v>-2.2211292567660599</v>
      </c>
      <c r="AKX52">
        <v>-15.1419017500184</v>
      </c>
      <c r="AKY52">
        <v>-10.534609765205399</v>
      </c>
      <c r="AKZ52">
        <v>-7.5224720756307004</v>
      </c>
      <c r="ALA52">
        <v>-5.8021194159508704</v>
      </c>
      <c r="ALB52">
        <v>-11.095224429626199</v>
      </c>
      <c r="ALC52">
        <v>-16.3128065699083</v>
      </c>
      <c r="ALD52">
        <v>-4.4905019272522404</v>
      </c>
      <c r="ALE52">
        <v>-17.527941130999601</v>
      </c>
      <c r="ALF52">
        <v>-6.9887325472689099</v>
      </c>
      <c r="ALG52">
        <v>-9.8016673056493495</v>
      </c>
      <c r="ALH52">
        <v>-10.064019154389401</v>
      </c>
      <c r="ALI52">
        <v>-12.554675617740401</v>
      </c>
      <c r="ALJ52">
        <v>-7.8269189050758703</v>
      </c>
      <c r="ALK52">
        <v>-12.227385675458001</v>
      </c>
      <c r="ALL52">
        <v>-13.3475868453781</v>
      </c>
      <c r="ALM52">
        <v>-6.1950860139393198</v>
      </c>
      <c r="ALN52">
        <v>-7.7753358658410399</v>
      </c>
      <c r="ALO52">
        <v>-10.3337502807588</v>
      </c>
      <c r="ALP52">
        <v>-4.5502000451987499</v>
      </c>
      <c r="ALQ52">
        <v>-8.3173914657838299</v>
      </c>
      <c r="ALR52">
        <v>-6.2701951133570102</v>
      </c>
      <c r="ALS52">
        <v>-10.807376170405099</v>
      </c>
      <c r="ALT52">
        <v>-12.672012756512499</v>
      </c>
      <c r="ALU52">
        <v>-6.2902662728778003</v>
      </c>
      <c r="ALV52">
        <v>-0.62185013058845595</v>
      </c>
      <c r="ALW52">
        <v>-15.012873811498499</v>
      </c>
      <c r="ALX52">
        <v>-8.23009213817258</v>
      </c>
      <c r="ALY52">
        <v>-19.9411405257983</v>
      </c>
      <c r="ALZ52">
        <v>-2.9778498444290502</v>
      </c>
      <c r="AMA52">
        <v>-8.6657294763842607</v>
      </c>
      <c r="AMB52">
        <v>-12.188998269290799</v>
      </c>
      <c r="AMC52">
        <v>-9.0467503837652998</v>
      </c>
      <c r="AMD52">
        <v>-12.772518162260999</v>
      </c>
      <c r="AME52">
        <v>-12.825380157102099</v>
      </c>
      <c r="AMF52">
        <v>-11.6396345291055</v>
      </c>
      <c r="AMG52">
        <v>-5.9806440094960998</v>
      </c>
      <c r="AMH52">
        <v>-14.9307596116707</v>
      </c>
      <c r="AMI52">
        <v>-3.5354131830809798</v>
      </c>
      <c r="AMJ52">
        <v>-11.063500765266101</v>
      </c>
      <c r="AMK52">
        <v>-8.4945584573250095</v>
      </c>
      <c r="AML52">
        <v>-15.3029465720701</v>
      </c>
      <c r="AMM52">
        <v>-7.6016267297329696</v>
      </c>
      <c r="AMN52">
        <v>-18.5156832767262</v>
      </c>
      <c r="AMO52">
        <v>-5.6606536649366896</v>
      </c>
      <c r="AMP52">
        <v>-7.0360937932144303</v>
      </c>
      <c r="AMQ52">
        <v>-7.3538751029183</v>
      </c>
      <c r="AMR52">
        <v>-7.4774782761485303</v>
      </c>
      <c r="AMS52">
        <v>-17.0597954637045</v>
      </c>
      <c r="AMT52">
        <v>-17.484844026885199</v>
      </c>
      <c r="AMU52">
        <v>-5.6252295300815298</v>
      </c>
      <c r="AMV52">
        <v>-9.3763911485504305</v>
      </c>
      <c r="AMW52">
        <v>-6.5900148839399204</v>
      </c>
      <c r="AMX52">
        <v>-15.4302025555657</v>
      </c>
      <c r="AMY52">
        <v>-15.809364956923201</v>
      </c>
      <c r="AMZ52">
        <v>-9.3856111167157206</v>
      </c>
      <c r="ANA52">
        <v>-19.965158742715701</v>
      </c>
      <c r="ANB52">
        <v>-4.2521373604967003</v>
      </c>
      <c r="ANC52">
        <v>-16.570689922948102</v>
      </c>
      <c r="AND52">
        <v>-14.704361710849</v>
      </c>
      <c r="ANE52">
        <v>-15.752813518280201</v>
      </c>
      <c r="ANF52">
        <v>-7.2973953018703002</v>
      </c>
      <c r="ANG52">
        <v>-11.451082628393401</v>
      </c>
      <c r="ANH52">
        <v>-8.5310457404849007</v>
      </c>
      <c r="ANI52">
        <v>-11.4089436257676</v>
      </c>
      <c r="ANJ52">
        <v>-6.3838389092840702</v>
      </c>
      <c r="ANK52">
        <v>-8.6668636365432405</v>
      </c>
      <c r="ANL52">
        <v>-24.726794082113098</v>
      </c>
      <c r="ANM52">
        <v>-13.404128238166299</v>
      </c>
      <c r="ANN52">
        <v>-3.9544453427169501</v>
      </c>
      <c r="ANO52">
        <v>-5.4337299470901401</v>
      </c>
      <c r="ANP52">
        <v>-10.922882299982</v>
      </c>
      <c r="ANQ52">
        <v>-3.7686827149367401</v>
      </c>
      <c r="ANR52">
        <v>-10.9717610889548</v>
      </c>
      <c r="ANS52">
        <v>-3.6067847320269402</v>
      </c>
      <c r="ANT52">
        <v>-3.9347953292750599</v>
      </c>
      <c r="ANU52">
        <v>-13.7694820438038</v>
      </c>
      <c r="ANV52">
        <v>-5.6736992575115197</v>
      </c>
      <c r="ANW52">
        <v>-7.6824227107169598</v>
      </c>
      <c r="ANX52">
        <v>-6.2826320372087698</v>
      </c>
      <c r="ANY52">
        <v>-17.284794818644901</v>
      </c>
      <c r="ANZ52">
        <v>-13.9319423252813</v>
      </c>
      <c r="AOA52">
        <v>-10.1605514140461</v>
      </c>
      <c r="AOB52">
        <v>-14.3907809978567</v>
      </c>
      <c r="AOC52">
        <v>-5.6769457633230296</v>
      </c>
      <c r="AOD52">
        <v>-5.9398504782602704</v>
      </c>
      <c r="AOE52">
        <v>-15.9993677501168</v>
      </c>
      <c r="AOF52">
        <v>-9.8239919161498506</v>
      </c>
      <c r="AOG52">
        <v>-3.1970241241460799</v>
      </c>
      <c r="AOH52">
        <v>-18.105224011304699</v>
      </c>
      <c r="AOI52">
        <v>-6.7561655710664503</v>
      </c>
      <c r="AOJ52">
        <v>-4.9538451196128497</v>
      </c>
      <c r="AOK52">
        <v>-8.2288626876200492</v>
      </c>
      <c r="AOL52">
        <v>-15.145086844925</v>
      </c>
      <c r="AOM52">
        <v>-6.7486592224483397</v>
      </c>
      <c r="AON52">
        <v>-12.903361478339299</v>
      </c>
      <c r="AOO52">
        <v>-6.2023961079638399</v>
      </c>
      <c r="AOP52">
        <v>-5.8224271266281296</v>
      </c>
      <c r="AOQ52">
        <v>-10.259982932897501</v>
      </c>
      <c r="AOR52">
        <v>-6.5238215056460298</v>
      </c>
      <c r="AOS52">
        <v>-18.7686401478786</v>
      </c>
      <c r="AOT52">
        <v>-8.0602695547163705</v>
      </c>
      <c r="AOU52">
        <v>-17.9809387380838</v>
      </c>
      <c r="AOV52">
        <v>-3.25015518550856</v>
      </c>
      <c r="AOW52">
        <v>-14.9089138089105</v>
      </c>
      <c r="AOX52">
        <v>-7.8810413415890004</v>
      </c>
      <c r="AOY52">
        <v>-8.8629935146730894</v>
      </c>
      <c r="AOZ52">
        <v>-14.9176204912348</v>
      </c>
      <c r="APA52">
        <v>-8.3153269688114104</v>
      </c>
      <c r="APB52">
        <v>-5.4449752693621196</v>
      </c>
      <c r="APC52">
        <v>-5.3203920127229196</v>
      </c>
      <c r="APD52">
        <v>-8.1811439677458697</v>
      </c>
      <c r="APE52">
        <v>-21.1629121613223</v>
      </c>
      <c r="APF52">
        <v>-5.5759077146518603</v>
      </c>
      <c r="APG52">
        <v>-12.005213480580201</v>
      </c>
      <c r="APH52">
        <v>-11.5970731515533</v>
      </c>
      <c r="API52">
        <v>-7.9778078954713596</v>
      </c>
      <c r="APJ52">
        <v>-4.1302801671707199</v>
      </c>
      <c r="APK52">
        <v>-11.3422454196669</v>
      </c>
      <c r="APL52">
        <v>-19.183520211138902</v>
      </c>
      <c r="APM52">
        <v>-9.1754173146343891</v>
      </c>
      <c r="APN52">
        <v>-9.2340387556799897</v>
      </c>
      <c r="APO52">
        <v>-7.7186695464767796</v>
      </c>
      <c r="APP52">
        <v>-7.4784269929707499</v>
      </c>
      <c r="APQ52">
        <v>-29.584108148758599</v>
      </c>
      <c r="APR52">
        <v>-4.4187537060844004</v>
      </c>
      <c r="APS52">
        <v>-6.7970275335282802</v>
      </c>
      <c r="APT52">
        <v>-13.1171630112072</v>
      </c>
      <c r="APU52">
        <v>-9.5602579058214001</v>
      </c>
      <c r="APV52">
        <v>-6.6378414584728498</v>
      </c>
      <c r="APW52">
        <v>-5.4451327463262897</v>
      </c>
      <c r="APX52">
        <v>-8.7254155528598893</v>
      </c>
      <c r="APY52">
        <v>-4.0396640542640201</v>
      </c>
      <c r="APZ52">
        <v>-6.4604090647195598</v>
      </c>
      <c r="AQA52">
        <v>-15.8690712033036</v>
      </c>
      <c r="AQB52">
        <v>-9.0793093501564197</v>
      </c>
      <c r="AQC52">
        <v>-19.745107812177299</v>
      </c>
      <c r="AQD52">
        <v>-13.691660965200899</v>
      </c>
      <c r="AQE52">
        <v>-18.901110729269998</v>
      </c>
      <c r="AQF52">
        <v>-9.3584268740616192</v>
      </c>
      <c r="AQG52">
        <v>-10.875924433604601</v>
      </c>
      <c r="AQH52">
        <v>-5.6720331005375897</v>
      </c>
      <c r="AQI52">
        <v>-6.9224241308766103</v>
      </c>
      <c r="AQJ52">
        <v>-8.7273976515920406</v>
      </c>
      <c r="AQK52">
        <v>-2.6551580931804901</v>
      </c>
      <c r="AQL52">
        <v>-8.9911652313888109</v>
      </c>
      <c r="AQM52">
        <v>-5.6781434376256099</v>
      </c>
      <c r="AQN52">
        <v>-32.148184289640398</v>
      </c>
      <c r="AQO52">
        <v>-10.329940415436001</v>
      </c>
      <c r="AQP52">
        <v>-8.1307809363831893</v>
      </c>
      <c r="AQQ52">
        <v>-4.4253058760830903</v>
      </c>
      <c r="AQR52">
        <v>-31.550287722573199</v>
      </c>
      <c r="AQS52">
        <v>-12.0663738378191</v>
      </c>
      <c r="AQT52">
        <v>-2.9424211521016201</v>
      </c>
      <c r="AQU52">
        <v>-14.033855506153699</v>
      </c>
      <c r="AQV52">
        <v>-6.4740984456793997</v>
      </c>
      <c r="AQW52">
        <v>-10.0005884057502</v>
      </c>
      <c r="AQX52">
        <v>-5.8269034726624502</v>
      </c>
      <c r="AQY52">
        <v>-4.7844346771051702</v>
      </c>
      <c r="AQZ52">
        <v>-10.296081873248101</v>
      </c>
      <c r="ARA52">
        <v>-11.262297010485099</v>
      </c>
      <c r="ARB52">
        <v>-10.1194166886551</v>
      </c>
      <c r="ARC52">
        <v>-7.2350159146272404</v>
      </c>
      <c r="ARD52">
        <v>-8.39557767735994</v>
      </c>
      <c r="ARE52">
        <v>-18.276355763385499</v>
      </c>
      <c r="ARF52">
        <v>-7.7339408382405903</v>
      </c>
      <c r="ARG52">
        <v>-1.2469205227832301</v>
      </c>
      <c r="ARH52">
        <v>-6.5541799920439399</v>
      </c>
      <c r="ARI52">
        <v>-10.500560089073399</v>
      </c>
      <c r="ARJ52">
        <v>-4.6363357579077196</v>
      </c>
      <c r="ARK52">
        <v>-5.6226058943215396</v>
      </c>
      <c r="ARL52">
        <v>-14.401062875353301</v>
      </c>
      <c r="ARM52">
        <v>-14.379347104688</v>
      </c>
      <c r="ARN52">
        <v>-2.4547995332433201</v>
      </c>
      <c r="ARO52">
        <v>-0.55301713292701005</v>
      </c>
      <c r="ARP52">
        <v>-10.7296885235838</v>
      </c>
      <c r="ARQ52">
        <v>-4.4827893745090499</v>
      </c>
      <c r="ARR52">
        <v>-9.3335943758247595</v>
      </c>
      <c r="ARS52">
        <v>-6.2933775431128502</v>
      </c>
      <c r="ART52">
        <v>-15.4274338343137</v>
      </c>
      <c r="ARU52">
        <v>-9.3109376870299894</v>
      </c>
      <c r="ARV52">
        <v>-5.0906007306794301</v>
      </c>
      <c r="ARW52">
        <v>-5.3732362109077796</v>
      </c>
      <c r="ARX52">
        <v>-7.96878144090695</v>
      </c>
      <c r="ARY52">
        <v>-10.162031460398801</v>
      </c>
      <c r="ARZ52">
        <v>-14.202446789306499</v>
      </c>
      <c r="ASA52">
        <v>-5.5054535642189304</v>
      </c>
      <c r="ASB52">
        <v>-11.3551407448082</v>
      </c>
      <c r="ASC52">
        <v>-19.536228271633199</v>
      </c>
      <c r="ASD52">
        <v>-7.9838169730795698</v>
      </c>
      <c r="ASE52">
        <v>-21.0983099314778</v>
      </c>
      <c r="ASF52">
        <v>-6.0341546632874996</v>
      </c>
      <c r="ASG52">
        <v>-19.6739362973067</v>
      </c>
      <c r="ASH52">
        <v>-17.4908420395634</v>
      </c>
      <c r="ASI52">
        <v>-13.5119177783395</v>
      </c>
      <c r="ASJ52">
        <v>-7.0878000325463102</v>
      </c>
      <c r="ASK52">
        <v>-11.313222939511</v>
      </c>
      <c r="ASL52">
        <v>-16.002108062948899</v>
      </c>
      <c r="ASM52">
        <v>-9.4515942758692404</v>
      </c>
      <c r="ASN52">
        <v>-21.869534566559299</v>
      </c>
      <c r="ASO52">
        <v>-15.0764527365306</v>
      </c>
      <c r="ASP52">
        <v>-18.419594832577999</v>
      </c>
      <c r="ASQ52">
        <v>-10.606477282395799</v>
      </c>
      <c r="ASR52">
        <v>-2.62403105467155</v>
      </c>
      <c r="ASS52">
        <v>-13.142933539396701</v>
      </c>
      <c r="AST52">
        <v>-9.7004256458516807</v>
      </c>
      <c r="ASU52">
        <v>-19.101570026873599</v>
      </c>
      <c r="ASV52">
        <v>-4.9852401861964202</v>
      </c>
      <c r="ASW52">
        <v>-8.4755167717043793</v>
      </c>
      <c r="ASX52">
        <v>-2.4058536682279299</v>
      </c>
      <c r="ASY52">
        <v>-14.457595130123201</v>
      </c>
      <c r="ASZ52">
        <v>-8.2424418508203399</v>
      </c>
      <c r="ATA52">
        <v>-7.8561192560827102</v>
      </c>
      <c r="ATB52">
        <v>-3.0607634688826102</v>
      </c>
      <c r="ATC52">
        <v>-4.2705551884918398</v>
      </c>
      <c r="ATD52">
        <v>-6.1090566481525697</v>
      </c>
      <c r="ATE52">
        <v>-5.7179158909496</v>
      </c>
      <c r="ATF52">
        <v>-4.7107095425664296</v>
      </c>
      <c r="ATG52">
        <v>-7.1377996657787399</v>
      </c>
      <c r="ATH52">
        <v>-16.118913232629701</v>
      </c>
      <c r="ATI52">
        <v>-12.202571975198</v>
      </c>
      <c r="ATJ52">
        <v>-7.49357518659866</v>
      </c>
      <c r="ATK52">
        <v>-8.3509057573876397</v>
      </c>
      <c r="ATL52">
        <v>-8.3284617973148691</v>
      </c>
      <c r="ATM52">
        <v>-7.24434476929898</v>
      </c>
      <c r="ATN52">
        <v>-16.380594784070599</v>
      </c>
      <c r="ATO52">
        <v>-19.119868748620199</v>
      </c>
      <c r="ATP52">
        <v>-16.777415752817198</v>
      </c>
      <c r="ATQ52">
        <v>-2.2473027211751999</v>
      </c>
      <c r="ATR52">
        <v>-13.3318641323539</v>
      </c>
      <c r="ATS52">
        <v>-7.1103474846414096</v>
      </c>
      <c r="ATT52">
        <v>-14.129423183029299</v>
      </c>
      <c r="ATU52">
        <v>-11.3389696917608</v>
      </c>
      <c r="ATV52">
        <v>-16.714250891823401</v>
      </c>
      <c r="ATW52">
        <v>-13.045845694486401</v>
      </c>
      <c r="ATX52">
        <v>-10.8278293707725</v>
      </c>
      <c r="ATY52">
        <v>-5.6324311486698999</v>
      </c>
      <c r="ATZ52">
        <v>-3.5431761090198699</v>
      </c>
      <c r="AUA52">
        <v>-5.3196910703732403</v>
      </c>
      <c r="AUB52">
        <v>-11.725933206018301</v>
      </c>
      <c r="AUC52">
        <v>-7.9976655888242503</v>
      </c>
      <c r="AUD52">
        <v>-7.00695979455213</v>
      </c>
      <c r="AUE52">
        <v>-8.4065207873292707</v>
      </c>
      <c r="AUF52">
        <v>-3.6464096259725198</v>
      </c>
      <c r="AUG52">
        <v>-25.973326104080598</v>
      </c>
      <c r="AUH52">
        <v>-17.878760344271299</v>
      </c>
      <c r="AUI52">
        <v>-27.9380921630455</v>
      </c>
      <c r="AUJ52">
        <v>-8.3981854973258692</v>
      </c>
      <c r="AUK52">
        <v>-12.5975827409919</v>
      </c>
      <c r="AUL52">
        <v>-13.2313376433887</v>
      </c>
      <c r="AUM52">
        <v>-10.430414556227401</v>
      </c>
      <c r="AUN52">
        <v>-18.491175764074001</v>
      </c>
      <c r="AUO52">
        <v>-9.6435779897288398</v>
      </c>
      <c r="AUP52">
        <v>-9.5434967133293807</v>
      </c>
      <c r="AUQ52">
        <v>-19.810480592345002</v>
      </c>
      <c r="AUR52">
        <v>-2.6549741295728801</v>
      </c>
      <c r="AUS52">
        <v>-19.679070556297201</v>
      </c>
      <c r="AUT52">
        <v>-12.3041363029033</v>
      </c>
      <c r="AUU52">
        <v>-7.2142682854599203</v>
      </c>
      <c r="AUV52">
        <v>-10.375431118630299</v>
      </c>
      <c r="AUW52">
        <v>-6.2772341577401098</v>
      </c>
      <c r="AUX52">
        <v>-11.573853579153999</v>
      </c>
      <c r="AUY52">
        <v>-7.7164865564904197</v>
      </c>
      <c r="AUZ52">
        <v>-8.76630919117747</v>
      </c>
      <c r="AVA52">
        <v>-5.8129300195577702</v>
      </c>
      <c r="AVB52">
        <v>-6.9430647181773697</v>
      </c>
      <c r="AVC52">
        <v>-2.5668572959735898</v>
      </c>
      <c r="AVD52">
        <v>-9.0124158165791606</v>
      </c>
      <c r="AVE52">
        <v>-8.24249008399247</v>
      </c>
      <c r="AVF52">
        <v>-11.5881586365501</v>
      </c>
      <c r="AVG52">
        <v>-7.1642239866982296</v>
      </c>
      <c r="AVH52">
        <v>-5.2164274525972303</v>
      </c>
      <c r="AVI52">
        <v>-12.7728402441283</v>
      </c>
      <c r="AVJ52">
        <v>-12.464377876335099</v>
      </c>
      <c r="AVK52">
        <v>-13.7114026048997</v>
      </c>
      <c r="AVL52">
        <v>-4.3300408577642902</v>
      </c>
      <c r="AVM52">
        <v>-4.3995576323994197</v>
      </c>
      <c r="AVN52">
        <v>-9.0278962386120405</v>
      </c>
      <c r="AVO52">
        <v>-11.5610651596044</v>
      </c>
      <c r="AVP52">
        <v>-3.8910198709483002</v>
      </c>
      <c r="AVQ52">
        <v>-11.469203341344301</v>
      </c>
      <c r="AVR52">
        <v>-9.6711040235063592</v>
      </c>
      <c r="AVS52">
        <v>-17.424781677562301</v>
      </c>
      <c r="AVT52">
        <v>-13.796845030987599</v>
      </c>
      <c r="AVU52">
        <v>-6.2977110745415503</v>
      </c>
      <c r="AVV52">
        <v>-8.8243732388863503</v>
      </c>
      <c r="AVW52">
        <v>-6.6044574571075101</v>
      </c>
      <c r="AVX52">
        <v>-4.8122996394028803</v>
      </c>
      <c r="AVY52">
        <v>-10.540553288476801</v>
      </c>
      <c r="AVZ52">
        <v>-11.1168483495007</v>
      </c>
      <c r="AWA52">
        <v>-16.3697153336871</v>
      </c>
      <c r="AWB52">
        <v>-13.366755366305499</v>
      </c>
      <c r="AWC52">
        <v>-5.1379779288338296</v>
      </c>
      <c r="AWD52">
        <v>-10.6002275393676</v>
      </c>
      <c r="AWE52">
        <v>-9.3580546039470391</v>
      </c>
      <c r="AWF52">
        <v>-14.3555141746905</v>
      </c>
      <c r="AWG52">
        <v>-12.8142398189177</v>
      </c>
      <c r="AWH52">
        <v>-6.7081856133042104</v>
      </c>
      <c r="AWI52">
        <v>-11.7601083713857</v>
      </c>
      <c r="AWJ52">
        <v>-9.1824060094607791</v>
      </c>
      <c r="AWK52">
        <v>-5.4435983684868203</v>
      </c>
      <c r="AWL52">
        <v>-8.49939219055506</v>
      </c>
    </row>
    <row r="53" spans="1:1286" x14ac:dyDescent="0.25">
      <c r="A53">
        <v>51</v>
      </c>
      <c r="B53">
        <v>1</v>
      </c>
      <c r="C53">
        <f t="shared" si="0"/>
        <v>1000</v>
      </c>
      <c r="D53">
        <v>-2</v>
      </c>
      <c r="E53">
        <v>6</v>
      </c>
      <c r="F53">
        <v>-9.2822762447582399</v>
      </c>
      <c r="G53">
        <v>-10.7637625152139</v>
      </c>
      <c r="H53">
        <v>-4.0557454921456602</v>
      </c>
      <c r="I53">
        <v>-8.9025896802178597</v>
      </c>
      <c r="J53">
        <v>-7.7509551693739498</v>
      </c>
      <c r="K53">
        <v>-21.935580738601601</v>
      </c>
      <c r="L53">
        <v>-1.1476135924217801</v>
      </c>
      <c r="M53">
        <v>-30.340754410981699</v>
      </c>
      <c r="N53">
        <v>-5.8383932250571</v>
      </c>
      <c r="O53">
        <v>-15.1788448584332</v>
      </c>
      <c r="P53">
        <v>-23.234893573933999</v>
      </c>
      <c r="Q53">
        <v>-7.6503608959054104</v>
      </c>
      <c r="R53">
        <v>-4.79204604209548</v>
      </c>
      <c r="S53">
        <v>-9.0723017655796507</v>
      </c>
      <c r="T53">
        <v>-7.7792866436655599</v>
      </c>
      <c r="U53">
        <v>-7.5677557709120702</v>
      </c>
      <c r="V53">
        <v>-9.3220120604686905</v>
      </c>
      <c r="W53">
        <v>-13.9392949136684</v>
      </c>
      <c r="X53">
        <v>-13.154319532762401</v>
      </c>
      <c r="Y53">
        <v>-8.2723139989726402</v>
      </c>
      <c r="Z53">
        <v>-11.2673248770146</v>
      </c>
      <c r="AA53">
        <v>-6.8930696912662803</v>
      </c>
      <c r="AB53">
        <v>-6.7869847288577603</v>
      </c>
      <c r="AC53">
        <v>-3.3655493066339699</v>
      </c>
      <c r="AD53">
        <v>-17.169208894590401</v>
      </c>
      <c r="AE53">
        <v>-18.695230083517</v>
      </c>
      <c r="AF53">
        <v>-8.6291232850761102</v>
      </c>
      <c r="AG53">
        <v>-7.1725743319761897</v>
      </c>
      <c r="AH53">
        <v>-11.9907465544358</v>
      </c>
      <c r="AI53">
        <v>-11.328894958532</v>
      </c>
      <c r="AJ53">
        <v>-9.5910671296207095</v>
      </c>
      <c r="AK53">
        <v>-11.7839999190503</v>
      </c>
      <c r="AL53">
        <v>-20.9421012013363</v>
      </c>
      <c r="AM53">
        <v>-12.5026993915485</v>
      </c>
      <c r="AN53">
        <v>-13.759475731987701</v>
      </c>
      <c r="AO53">
        <v>-7.4092615526543</v>
      </c>
      <c r="AP53">
        <v>-1.48020168338306</v>
      </c>
      <c r="AQ53">
        <v>-9.6803441117930102</v>
      </c>
      <c r="AR53">
        <v>-15.566413579030501</v>
      </c>
      <c r="AS53">
        <v>-10.6069320596804</v>
      </c>
      <c r="AT53">
        <v>-9.1560500072549509</v>
      </c>
      <c r="AU53">
        <v>-12.508615337727299</v>
      </c>
      <c r="AV53">
        <v>-7.7183438555608204</v>
      </c>
      <c r="AW53">
        <v>-15.497006918356</v>
      </c>
      <c r="AX53">
        <v>-10.963196710417</v>
      </c>
      <c r="AY53">
        <v>-7.4914983857166497</v>
      </c>
      <c r="AZ53">
        <v>-24.491640059781499</v>
      </c>
      <c r="BA53">
        <v>-6.3328545721079497</v>
      </c>
      <c r="BB53">
        <v>-13.4511240201037</v>
      </c>
      <c r="BC53">
        <v>-11.2443515330041</v>
      </c>
      <c r="BD53">
        <v>-6.97110479829007</v>
      </c>
      <c r="BE53">
        <v>-6.3831142833720698</v>
      </c>
      <c r="BF53">
        <v>-17.724828876771198</v>
      </c>
      <c r="BG53">
        <v>-8.95294691976307</v>
      </c>
      <c r="BH53">
        <v>-12.804412425349801</v>
      </c>
      <c r="BI53">
        <v>-6.9929645979545096</v>
      </c>
      <c r="BJ53">
        <v>-12.3463255312396</v>
      </c>
      <c r="BK53">
        <v>-13.129287241279</v>
      </c>
      <c r="BL53">
        <v>-15.7011695277084</v>
      </c>
      <c r="BM53">
        <v>-6.17580522187356</v>
      </c>
      <c r="BN53">
        <v>-13.295987447108701</v>
      </c>
      <c r="BO53">
        <v>-9.9061159160881402</v>
      </c>
      <c r="BP53">
        <v>-10.488602748943</v>
      </c>
      <c r="BQ53">
        <v>-11.391210199484</v>
      </c>
      <c r="BR53">
        <v>-21.524915704813999</v>
      </c>
      <c r="BS53">
        <v>-0.82078852488351095</v>
      </c>
      <c r="BT53">
        <v>-6.8630483157711204</v>
      </c>
      <c r="BU53">
        <v>-15.428722002817899</v>
      </c>
      <c r="BV53">
        <v>-14.9345990470001</v>
      </c>
      <c r="BW53">
        <v>-13.1929533346123</v>
      </c>
      <c r="BX53">
        <v>-21.0363669860273</v>
      </c>
      <c r="BY53">
        <v>-10.957429045854299</v>
      </c>
      <c r="BZ53">
        <v>-9.0807542345079106</v>
      </c>
      <c r="CA53">
        <v>-6.7986342474677599</v>
      </c>
      <c r="CB53">
        <v>-11.717739774988599</v>
      </c>
      <c r="CC53">
        <v>-21.637620754146599</v>
      </c>
      <c r="CD53">
        <v>-14.444607850665101</v>
      </c>
      <c r="CE53">
        <v>-5.9350734683596302</v>
      </c>
      <c r="CF53">
        <v>-5.4659661604608498</v>
      </c>
      <c r="CG53">
        <v>-9.6438610348356502</v>
      </c>
      <c r="CH53">
        <v>-4.1832348771978598</v>
      </c>
      <c r="CI53">
        <v>-3.9035547541165299</v>
      </c>
      <c r="CJ53">
        <v>-16.507144785381701</v>
      </c>
      <c r="CK53">
        <v>-4.5595080239474699</v>
      </c>
      <c r="CL53">
        <v>-10.491844329566799</v>
      </c>
      <c r="CM53">
        <v>-11.423506301579801</v>
      </c>
      <c r="CN53">
        <v>-6.4296696553354602</v>
      </c>
      <c r="CO53">
        <v>-10.822405836689301</v>
      </c>
      <c r="CP53">
        <v>-11.340236296236901</v>
      </c>
      <c r="CQ53">
        <v>-12.491723886317301</v>
      </c>
      <c r="CR53">
        <v>-7.9961444494932401</v>
      </c>
      <c r="CS53">
        <v>-9.6256322108047208</v>
      </c>
      <c r="CT53">
        <v>-9.9618970744413105</v>
      </c>
      <c r="CU53">
        <v>-9.5694341676048094</v>
      </c>
      <c r="CV53">
        <v>-9.9027278532143992</v>
      </c>
      <c r="CW53">
        <v>-8.8909870034257796</v>
      </c>
      <c r="CX53">
        <v>-3.6717554887246702</v>
      </c>
      <c r="CY53">
        <v>-26.781494034987801</v>
      </c>
      <c r="CZ53">
        <v>-20.251405856404698</v>
      </c>
      <c r="DA53">
        <v>-15.627336907973801</v>
      </c>
      <c r="DB53">
        <v>-17.330831104086698</v>
      </c>
      <c r="DC53">
        <v>-20.405979580247301</v>
      </c>
      <c r="DD53">
        <v>-18.809329459130399</v>
      </c>
      <c r="DE53">
        <v>-16.991539349406999</v>
      </c>
      <c r="DF53">
        <v>-4.0680665674788399</v>
      </c>
      <c r="DG53">
        <v>-14.2963833849723</v>
      </c>
      <c r="DH53">
        <v>-2.76983103493097</v>
      </c>
      <c r="DI53">
        <v>-5.4867993294464297</v>
      </c>
      <c r="DJ53">
        <v>-4.65109785661733</v>
      </c>
      <c r="DK53">
        <v>-16.261294248787799</v>
      </c>
      <c r="DL53">
        <v>-6.2763687827390697</v>
      </c>
      <c r="DM53">
        <v>-11.572693999471699</v>
      </c>
      <c r="DN53">
        <v>-5.9660591228995701</v>
      </c>
      <c r="DO53">
        <v>-23.531765664559298</v>
      </c>
      <c r="DP53">
        <v>-10.1488919661324</v>
      </c>
      <c r="DQ53">
        <v>-8.4837464923649897</v>
      </c>
      <c r="DR53">
        <v>-18.053900218077001</v>
      </c>
      <c r="DS53">
        <v>-16.482476368328101</v>
      </c>
      <c r="DT53">
        <v>-11.863857914733201</v>
      </c>
      <c r="DU53">
        <v>-2.15283220646845</v>
      </c>
      <c r="DV53">
        <v>-10.866630015588701</v>
      </c>
      <c r="DW53">
        <v>-3.5803956438787199</v>
      </c>
      <c r="DX53">
        <v>-14.382678420349</v>
      </c>
      <c r="DY53">
        <v>-10.877108773623201</v>
      </c>
      <c r="DZ53">
        <v>-18.6853052364342</v>
      </c>
      <c r="EA53">
        <v>-11.834617429049599</v>
      </c>
      <c r="EB53">
        <v>-7.61484591204976</v>
      </c>
      <c r="EC53">
        <v>-6.6450975126960303</v>
      </c>
      <c r="ED53">
        <v>-13.3141510234094</v>
      </c>
      <c r="EE53">
        <v>-9.9740639332859207</v>
      </c>
      <c r="EF53">
        <v>-15.786985360072199</v>
      </c>
      <c r="EG53">
        <v>-12.228477440285999</v>
      </c>
      <c r="EH53">
        <v>-32.148615423797402</v>
      </c>
      <c r="EI53">
        <v>-12.779151739416401</v>
      </c>
      <c r="EJ53">
        <v>-10.786273989276999</v>
      </c>
      <c r="EK53">
        <v>-14.692219533562801</v>
      </c>
      <c r="EL53">
        <v>-21.311526607619001</v>
      </c>
      <c r="EM53">
        <v>-8.0708640957559794</v>
      </c>
      <c r="EN53">
        <v>-12.1270205354003</v>
      </c>
      <c r="EO53">
        <v>-6.9292415097281701</v>
      </c>
      <c r="EP53">
        <v>-19.727733893504698</v>
      </c>
      <c r="EQ53">
        <v>-4.7338123650351598</v>
      </c>
      <c r="ER53">
        <v>-14.732589895031101</v>
      </c>
      <c r="ES53">
        <v>-9.8255619351815007</v>
      </c>
      <c r="ET53">
        <v>-14.737171976072201</v>
      </c>
      <c r="EU53">
        <v>-13.7402952587152</v>
      </c>
      <c r="EV53">
        <v>-1.5544645700208299</v>
      </c>
      <c r="EW53">
        <v>-11.3026570251807</v>
      </c>
      <c r="EX53">
        <v>-5.0755320952151797</v>
      </c>
      <c r="EY53">
        <v>-9.4945219536004704</v>
      </c>
      <c r="EZ53">
        <v>-16.5827641945944</v>
      </c>
      <c r="FA53">
        <v>-5.8599776834651296</v>
      </c>
      <c r="FB53">
        <v>-7.1045504325474296</v>
      </c>
      <c r="FC53">
        <v>-19.3017578606377</v>
      </c>
      <c r="FD53">
        <v>-8.9794411426177891</v>
      </c>
      <c r="FE53">
        <v>-11.898997159110101</v>
      </c>
      <c r="FF53">
        <v>-26.526967269773898</v>
      </c>
      <c r="FG53">
        <v>-5.0667612312061303</v>
      </c>
      <c r="FH53">
        <v>-6.69552839325448</v>
      </c>
      <c r="FI53">
        <v>-7.4504447830172804</v>
      </c>
      <c r="FJ53">
        <v>-14.2450491446599</v>
      </c>
      <c r="FK53">
        <v>-7.3005969537682898</v>
      </c>
      <c r="FL53">
        <v>-5.7333051144116496</v>
      </c>
      <c r="FM53">
        <v>-6.22539977982834</v>
      </c>
      <c r="FN53">
        <v>-15.8463088308393</v>
      </c>
      <c r="FO53">
        <v>-9.8843874341114599</v>
      </c>
      <c r="FP53">
        <v>-5.7586036187362897</v>
      </c>
      <c r="FQ53">
        <v>-2.9340827256934299</v>
      </c>
      <c r="FR53">
        <v>-13.330273101962099</v>
      </c>
      <c r="FS53">
        <v>-15.4329722346103</v>
      </c>
      <c r="FT53">
        <v>-17.639595743555699</v>
      </c>
      <c r="FU53">
        <v>-21.587934674082</v>
      </c>
      <c r="FV53">
        <v>-10.8907077054025</v>
      </c>
      <c r="FW53">
        <v>-12.8409352748182</v>
      </c>
      <c r="FX53">
        <v>-29.3160410483747</v>
      </c>
      <c r="FY53">
        <v>-10.610379130914399</v>
      </c>
      <c r="FZ53">
        <v>-7.7438759432238298</v>
      </c>
      <c r="GA53">
        <v>-16.997069129968501</v>
      </c>
      <c r="GB53">
        <v>-16.222638140590298</v>
      </c>
      <c r="GC53">
        <v>-8.3944336815977998</v>
      </c>
      <c r="GD53">
        <v>-2.7342588467840301</v>
      </c>
      <c r="GE53">
        <v>-9.9636020312140392</v>
      </c>
      <c r="GF53">
        <v>-33.248070823801001</v>
      </c>
      <c r="GG53">
        <v>-3.1475627826527801</v>
      </c>
      <c r="GH53">
        <v>-7.8426587296624799</v>
      </c>
      <c r="GI53">
        <v>-8.0982765776191705</v>
      </c>
      <c r="GJ53">
        <v>-8.3550781919613009</v>
      </c>
      <c r="GK53">
        <v>-10.835030365342</v>
      </c>
      <c r="GL53">
        <v>-8.0293092355580598</v>
      </c>
      <c r="GM53">
        <v>-19.7860026439016</v>
      </c>
      <c r="GN53">
        <v>-20.5630964177812</v>
      </c>
      <c r="GO53">
        <v>-10.975268089678201</v>
      </c>
      <c r="GP53">
        <v>-7.1224111700983004</v>
      </c>
      <c r="GQ53">
        <v>-9.4449641677001903</v>
      </c>
      <c r="GR53">
        <v>-14.3564432197009</v>
      </c>
      <c r="GS53">
        <v>-6.6641063438388803</v>
      </c>
      <c r="GT53">
        <v>-3.8917388025324202</v>
      </c>
      <c r="GU53">
        <v>-5.8577843058889103</v>
      </c>
      <c r="GV53">
        <v>-3.6807295548512098</v>
      </c>
      <c r="GW53">
        <v>-10.081426587786501</v>
      </c>
      <c r="GX53">
        <v>-11.7278463387018</v>
      </c>
      <c r="GY53">
        <v>-13.4032937722481</v>
      </c>
      <c r="GZ53">
        <v>-9.29187570179141</v>
      </c>
      <c r="HA53">
        <v>-6.8937355137385303</v>
      </c>
      <c r="HB53">
        <v>-14.218575228693201</v>
      </c>
      <c r="HC53">
        <v>-6.9247803074788399</v>
      </c>
      <c r="HD53">
        <v>-16.473565516725401</v>
      </c>
      <c r="HE53">
        <v>-12.4323500883833</v>
      </c>
      <c r="HF53">
        <v>-6.1931744433089504</v>
      </c>
      <c r="HG53">
        <v>-14.8335013653943</v>
      </c>
      <c r="HH53">
        <v>-1.52022404956656</v>
      </c>
      <c r="HI53">
        <v>-8.6035555137565307</v>
      </c>
      <c r="HJ53">
        <v>-11.5458228970395</v>
      </c>
      <c r="HK53">
        <v>-12.101243426044901</v>
      </c>
      <c r="HL53">
        <v>-12.9423080945074</v>
      </c>
      <c r="HM53">
        <v>-6.8698417510569501</v>
      </c>
      <c r="HN53">
        <v>-6.5702654810345704</v>
      </c>
      <c r="HO53">
        <v>-6.6876898940324701</v>
      </c>
      <c r="HP53">
        <v>-7.0614463703615202</v>
      </c>
      <c r="HQ53">
        <v>-6.0412381903359202</v>
      </c>
      <c r="HR53">
        <v>-11.3982643339889</v>
      </c>
      <c r="HS53">
        <v>-10.1160138326986</v>
      </c>
      <c r="HT53">
        <v>-11.118994724740899</v>
      </c>
      <c r="HU53">
        <v>-21.392703428962999</v>
      </c>
      <c r="HV53">
        <v>-11.817385268063701</v>
      </c>
      <c r="HW53">
        <v>-23.997544590894801</v>
      </c>
      <c r="HX53">
        <v>-13.467653292281801</v>
      </c>
      <c r="HY53">
        <v>-14.7336082194368</v>
      </c>
      <c r="HZ53">
        <v>-10.010725429909099</v>
      </c>
      <c r="IA53">
        <v>-5.44893439850284</v>
      </c>
      <c r="IB53">
        <v>-31.396526921122199</v>
      </c>
      <c r="IC53">
        <v>-13.028208070311001</v>
      </c>
      <c r="ID53">
        <v>-2.8123923933553998</v>
      </c>
      <c r="IE53">
        <v>-17.4623695644271</v>
      </c>
      <c r="IF53">
        <v>-11.068546760429401</v>
      </c>
      <c r="IG53">
        <v>-11.608793432205699</v>
      </c>
      <c r="IH53">
        <v>-11.5496997104727</v>
      </c>
      <c r="II53">
        <v>-5.2389040695241302</v>
      </c>
      <c r="IJ53">
        <v>-10.1617109631877</v>
      </c>
      <c r="IK53">
        <v>-11.2039267767355</v>
      </c>
      <c r="IL53">
        <v>-8.9007548093790891</v>
      </c>
      <c r="IM53">
        <v>-19.568915854537</v>
      </c>
      <c r="IN53">
        <v>-13.2687866190614</v>
      </c>
      <c r="IO53">
        <v>-6.9018427550704198</v>
      </c>
      <c r="IP53">
        <v>-8.1033102407434097</v>
      </c>
      <c r="IQ53">
        <v>-8.9882759938658392</v>
      </c>
      <c r="IR53">
        <v>-14.838429624435101</v>
      </c>
      <c r="IS53">
        <v>-9.5714007797160399</v>
      </c>
      <c r="IT53">
        <v>-7.7254838096213803</v>
      </c>
      <c r="IU53">
        <v>-6.0222678659373798</v>
      </c>
      <c r="IV53">
        <v>-9.4164559096153404</v>
      </c>
      <c r="IW53">
        <v>-11.0796743039791</v>
      </c>
      <c r="IX53">
        <v>-10.5459681441701</v>
      </c>
      <c r="IY53">
        <v>-5.8379230003957598</v>
      </c>
      <c r="IZ53">
        <v>-8.3229282167275507</v>
      </c>
      <c r="JA53">
        <v>-20.584784144564601</v>
      </c>
      <c r="JB53">
        <v>-11.3708996731964</v>
      </c>
      <c r="JC53">
        <v>-7.2881350838880801</v>
      </c>
      <c r="JD53">
        <v>-4.4565222616225801</v>
      </c>
      <c r="JE53">
        <v>-9.2426684443171307</v>
      </c>
      <c r="JF53">
        <v>-17.056994709000101</v>
      </c>
      <c r="JG53">
        <v>-8.9264903047530009</v>
      </c>
      <c r="JH53">
        <v>-9.2294119634899001</v>
      </c>
      <c r="JI53">
        <v>-10.525988837175101</v>
      </c>
      <c r="JJ53">
        <v>-10.5658417133795</v>
      </c>
      <c r="JK53">
        <v>-12.504228076930699</v>
      </c>
      <c r="JL53">
        <v>-15.314387082968899</v>
      </c>
      <c r="JM53">
        <v>-8.8732442778697607</v>
      </c>
      <c r="JN53">
        <v>-9.3406453542570205</v>
      </c>
      <c r="JO53">
        <v>-4.4036291703492303</v>
      </c>
      <c r="JP53">
        <v>-2.8238095950808</v>
      </c>
      <c r="JQ53">
        <v>-9.6718597850150694</v>
      </c>
      <c r="JR53">
        <v>-4.3971921575328903</v>
      </c>
      <c r="JS53">
        <v>-12.353536416482999</v>
      </c>
      <c r="JT53">
        <v>-12.5550261373354</v>
      </c>
      <c r="JU53">
        <v>-12.4621774364032</v>
      </c>
      <c r="JV53">
        <v>-16.096301226595902</v>
      </c>
      <c r="JW53">
        <v>-1.43450313833281</v>
      </c>
      <c r="JX53">
        <v>-10.3744276795665</v>
      </c>
      <c r="JY53">
        <v>-21.586487301444102</v>
      </c>
      <c r="JZ53">
        <v>-9.5864921143677897</v>
      </c>
      <c r="KA53">
        <v>-8.7949993851988797</v>
      </c>
      <c r="KB53">
        <v>-8.6838366213560203</v>
      </c>
      <c r="KC53">
        <v>-14.298870418916</v>
      </c>
      <c r="KD53">
        <v>-13.1180143417137</v>
      </c>
      <c r="KE53">
        <v>-9.0820006386635992</v>
      </c>
      <c r="KF53">
        <v>-5.0659809591908802</v>
      </c>
      <c r="KG53">
        <v>-9.5722871268418395</v>
      </c>
      <c r="KH53">
        <v>-6.5654542178280098</v>
      </c>
      <c r="KI53">
        <v>-9.8652431318990406</v>
      </c>
      <c r="KJ53">
        <v>-7.5779690451719004</v>
      </c>
      <c r="KK53">
        <v>-5.7415196866834899</v>
      </c>
      <c r="KL53">
        <v>-8.0431762491469403</v>
      </c>
      <c r="KM53">
        <v>-13.861376672921899</v>
      </c>
      <c r="KN53">
        <v>-16.4702602768715</v>
      </c>
      <c r="KO53">
        <v>-16.276473703394199</v>
      </c>
      <c r="KP53">
        <v>-6.6571620828791804</v>
      </c>
      <c r="KQ53">
        <v>-6.87373153313718</v>
      </c>
      <c r="KR53">
        <v>-7.9526488328152398</v>
      </c>
      <c r="KS53">
        <v>-18.868219217626201</v>
      </c>
      <c r="KT53">
        <v>-12.245218632434799</v>
      </c>
      <c r="KU53">
        <v>-6.6722685671655899</v>
      </c>
      <c r="KV53">
        <v>-21.536861137638599</v>
      </c>
      <c r="KW53">
        <v>-9.1844274071471599</v>
      </c>
      <c r="KX53">
        <v>-12.033184517046999</v>
      </c>
      <c r="KY53">
        <v>-3.1507302075258101</v>
      </c>
      <c r="KZ53">
        <v>-4.1455633967767396</v>
      </c>
      <c r="LA53">
        <v>-17.547197216656802</v>
      </c>
      <c r="LB53">
        <v>-12.0551349608719</v>
      </c>
      <c r="LC53">
        <v>-16.737364846193099</v>
      </c>
      <c r="LD53">
        <v>-3.5100508121561802</v>
      </c>
      <c r="LE53">
        <v>-13.0358467057365</v>
      </c>
      <c r="LF53">
        <v>-8.2755465694467301</v>
      </c>
      <c r="LG53">
        <v>-9.2268696640049708</v>
      </c>
      <c r="LH53">
        <v>-5.9242579121332399</v>
      </c>
      <c r="LI53">
        <v>-12.9744064758083</v>
      </c>
      <c r="LJ53">
        <v>-13.8593489857251</v>
      </c>
      <c r="LK53">
        <v>-6.1061428409669496</v>
      </c>
      <c r="LL53">
        <v>-27.588850216240299</v>
      </c>
      <c r="LM53">
        <v>-7.5822657724117697</v>
      </c>
      <c r="LN53">
        <v>-11.529493874327001</v>
      </c>
      <c r="LO53">
        <v>-5.0050019379100101</v>
      </c>
      <c r="LP53">
        <v>-12.027684622336301</v>
      </c>
      <c r="LQ53">
        <v>-12.779437635206101</v>
      </c>
      <c r="LR53">
        <v>-7.0916075096736204</v>
      </c>
      <c r="LS53">
        <v>-3.2664197731221001</v>
      </c>
      <c r="LT53">
        <v>-13.7129632949687</v>
      </c>
      <c r="LU53">
        <v>-17.742521570505001</v>
      </c>
      <c r="LV53">
        <v>-14.0123513625706</v>
      </c>
      <c r="LW53">
        <v>-3.5401764118777201</v>
      </c>
      <c r="LX53">
        <v>-9.6992536240659</v>
      </c>
      <c r="LY53">
        <v>-13.3057699294014</v>
      </c>
      <c r="LZ53">
        <v>-10.955357065711301</v>
      </c>
      <c r="MA53">
        <v>-2.5743965749403501</v>
      </c>
      <c r="MB53">
        <v>-3.9331780605750502</v>
      </c>
      <c r="MC53">
        <v>-2.7323443314259102</v>
      </c>
      <c r="MD53">
        <v>-7.6103774395052399</v>
      </c>
      <c r="ME53">
        <v>-27.4390739330196</v>
      </c>
      <c r="MF53">
        <v>-4.5182108903777003</v>
      </c>
      <c r="MG53">
        <v>-13.216384640036001</v>
      </c>
      <c r="MH53">
        <v>-14.231346348705699</v>
      </c>
      <c r="MI53">
        <v>-9.4918098896392298</v>
      </c>
      <c r="MJ53">
        <v>-9.6679676854286605</v>
      </c>
      <c r="MK53">
        <v>-5.0955603682280604</v>
      </c>
      <c r="ML53">
        <v>-9.63208011241821</v>
      </c>
      <c r="MM53">
        <v>-2.3597100020083999</v>
      </c>
      <c r="MN53">
        <v>-5.0847721753858899</v>
      </c>
      <c r="MO53">
        <v>-8.8584136288387505</v>
      </c>
      <c r="MP53">
        <v>-7.78121917605469</v>
      </c>
      <c r="MQ53">
        <v>-10.897068731935001</v>
      </c>
      <c r="MR53">
        <v>-15.909103513657501</v>
      </c>
      <c r="MS53">
        <v>-12.8802347074356</v>
      </c>
      <c r="MT53">
        <v>-17.119370064946601</v>
      </c>
      <c r="MU53">
        <v>-4.1659854936001999</v>
      </c>
      <c r="MV53">
        <v>-7.72787903412706</v>
      </c>
      <c r="MW53">
        <v>-15.076384601778001</v>
      </c>
      <c r="MX53">
        <v>-8.1599816772545406</v>
      </c>
      <c r="MY53">
        <v>-7.8872646333657901</v>
      </c>
      <c r="MZ53">
        <v>-5.9242351438896899</v>
      </c>
      <c r="NA53">
        <v>-7.0110088531658601</v>
      </c>
      <c r="NB53">
        <v>-4.8677792326495304</v>
      </c>
      <c r="NC53">
        <v>-8.9213231174889192</v>
      </c>
      <c r="ND53">
        <v>-6.7891078187364</v>
      </c>
      <c r="NE53">
        <v>-5.0185536472058603</v>
      </c>
      <c r="NF53">
        <v>-24.993035000952698</v>
      </c>
      <c r="NG53">
        <v>-4.7887447948105004</v>
      </c>
      <c r="NH53">
        <v>-3.9467497686744899</v>
      </c>
      <c r="NI53">
        <v>-20.2420102041322</v>
      </c>
      <c r="NJ53">
        <v>-4.9197917680569097</v>
      </c>
      <c r="NK53">
        <v>-8.0800942857323399</v>
      </c>
      <c r="NL53">
        <v>-18.975472215240298</v>
      </c>
      <c r="NM53">
        <v>-4.5624169353425499</v>
      </c>
      <c r="NN53">
        <v>-10.600089252177</v>
      </c>
      <c r="NO53">
        <v>-18.940945951372498</v>
      </c>
      <c r="NP53">
        <v>-1.1099674336035199</v>
      </c>
      <c r="NQ53">
        <v>-24.0410824061128</v>
      </c>
      <c r="NR53">
        <v>-23.910057089416899</v>
      </c>
      <c r="NS53">
        <v>-14.5343009447342</v>
      </c>
      <c r="NT53">
        <v>-10.617819716947301</v>
      </c>
      <c r="NU53">
        <v>-11.155842082855999</v>
      </c>
      <c r="NV53">
        <v>-2.2620993687273501</v>
      </c>
      <c r="NW53">
        <v>-10.593256398390199</v>
      </c>
      <c r="NX53">
        <v>-12.344637621191</v>
      </c>
      <c r="NY53">
        <v>-12.349794715809599</v>
      </c>
      <c r="NZ53">
        <v>-14.8164860872983</v>
      </c>
      <c r="OA53">
        <v>-6.42023547323336</v>
      </c>
      <c r="OB53">
        <v>-6.4922381619386202</v>
      </c>
      <c r="OC53">
        <v>-5.1140759579479296</v>
      </c>
      <c r="OD53">
        <v>-6.4857880368395202</v>
      </c>
      <c r="OE53">
        <v>-6.3808996674532903</v>
      </c>
      <c r="OF53">
        <v>-8.6385712471741591</v>
      </c>
      <c r="OG53">
        <v>-6.8576033907696701</v>
      </c>
      <c r="OH53">
        <v>-12.010732088408799</v>
      </c>
      <c r="OI53">
        <v>-15.1353198262328</v>
      </c>
      <c r="OJ53">
        <v>-16.937897271004701</v>
      </c>
      <c r="OK53">
        <v>-16.3106565051582</v>
      </c>
      <c r="OL53">
        <v>-12.782717330741599</v>
      </c>
      <c r="OM53">
        <v>-11.736241366365199</v>
      </c>
      <c r="ON53">
        <v>-5.7488144694555396</v>
      </c>
      <c r="OO53">
        <v>-6.5864201293434004</v>
      </c>
      <c r="OP53">
        <v>-8.5058153300039692</v>
      </c>
      <c r="OQ53">
        <v>-17.645418531625001</v>
      </c>
      <c r="OR53">
        <v>-10.884574053905601</v>
      </c>
      <c r="OS53">
        <v>-4.7502348691877501</v>
      </c>
      <c r="OT53">
        <v>-12.492755630101501</v>
      </c>
      <c r="OU53">
        <v>-7.4496407085015601</v>
      </c>
      <c r="OV53">
        <v>-14.5640539399711</v>
      </c>
      <c r="OW53">
        <v>-7.5346510837259997</v>
      </c>
      <c r="OX53">
        <v>-14.728413845035901</v>
      </c>
      <c r="OY53">
        <v>-5.7341238146790703</v>
      </c>
      <c r="OZ53">
        <v>-11.0056927581824</v>
      </c>
      <c r="PA53">
        <v>-8.9134088170225407</v>
      </c>
      <c r="PB53">
        <v>-9.5820282144629498</v>
      </c>
      <c r="PC53">
        <v>-24.526189677341598</v>
      </c>
      <c r="PD53">
        <v>-5.6239633364998296</v>
      </c>
      <c r="PE53">
        <v>-9.7559679143250602</v>
      </c>
      <c r="PF53">
        <v>-8.6595585396495096</v>
      </c>
      <c r="PG53">
        <v>-9.1927676803015608</v>
      </c>
      <c r="PH53">
        <v>-12.4348275917318</v>
      </c>
      <c r="PI53">
        <v>-5.1473575306380299</v>
      </c>
      <c r="PJ53">
        <v>-10.0369596535564</v>
      </c>
      <c r="PK53">
        <v>-10.0000441148046</v>
      </c>
      <c r="PL53">
        <v>-14.2818233978367</v>
      </c>
      <c r="PM53">
        <v>-16.7280753232031</v>
      </c>
      <c r="PN53">
        <v>-12.432455863230601</v>
      </c>
      <c r="PO53">
        <v>-6.7116871867955901</v>
      </c>
      <c r="PP53">
        <v>-11.804969323079501</v>
      </c>
      <c r="PQ53">
        <v>-7.38407010461236</v>
      </c>
      <c r="PR53">
        <v>-18.9898508054217</v>
      </c>
      <c r="PS53">
        <v>-18.254745795389798</v>
      </c>
      <c r="PT53">
        <v>-17.511022878041501</v>
      </c>
      <c r="PU53">
        <v>-5.5309953929577196</v>
      </c>
      <c r="PV53">
        <v>-3.94733931513258</v>
      </c>
      <c r="PW53">
        <v>-12.710344571990101</v>
      </c>
      <c r="PX53">
        <v>-16.256030566168601</v>
      </c>
      <c r="PY53">
        <v>-7.7830827853013602</v>
      </c>
      <c r="PZ53">
        <v>-13.8434376571971</v>
      </c>
      <c r="QA53">
        <v>-5.9705651884571003</v>
      </c>
      <c r="QB53">
        <v>-11.6468242059559</v>
      </c>
      <c r="QC53">
        <v>-7.2592109759774299</v>
      </c>
      <c r="QD53">
        <v>-3.8914607235574001</v>
      </c>
      <c r="QE53">
        <v>-11.885835803442999</v>
      </c>
      <c r="QF53">
        <v>-9.1026559808554204</v>
      </c>
      <c r="QG53">
        <v>-7.9209387048597097</v>
      </c>
      <c r="QH53">
        <v>-18.011876048579801</v>
      </c>
      <c r="QI53">
        <v>-18.8713389702637</v>
      </c>
      <c r="QJ53">
        <v>-6.3620913149007103</v>
      </c>
      <c r="QK53">
        <v>-8.2976284273834402</v>
      </c>
      <c r="QL53">
        <v>-7.8992341046227601</v>
      </c>
      <c r="QM53">
        <v>-9.8734571098230806</v>
      </c>
      <c r="QN53">
        <v>-19.215759592778902</v>
      </c>
      <c r="QO53">
        <v>-4.7190706514679697</v>
      </c>
      <c r="QP53">
        <v>-1.2352949931188799</v>
      </c>
      <c r="QQ53">
        <v>-7.2255676376481697</v>
      </c>
      <c r="QR53">
        <v>-7.6425203472082899</v>
      </c>
      <c r="QS53">
        <v>-11.8654424970223</v>
      </c>
      <c r="QT53">
        <v>-26.907001784724699</v>
      </c>
      <c r="QU53">
        <v>-1.6101266724666901</v>
      </c>
      <c r="QV53">
        <v>-29.4236068228528</v>
      </c>
      <c r="QW53">
        <v>-15.024159366806201</v>
      </c>
      <c r="QX53">
        <v>-16.175485746241399</v>
      </c>
      <c r="QY53">
        <v>-12.958919167967601</v>
      </c>
      <c r="QZ53">
        <v>-1.2513655433184301</v>
      </c>
      <c r="RA53">
        <v>-16.002281191932099</v>
      </c>
      <c r="RB53">
        <v>-11.308852939635701</v>
      </c>
      <c r="RC53">
        <v>-8.2010181213382793</v>
      </c>
      <c r="RD53">
        <v>-12.120059846479201</v>
      </c>
      <c r="RE53">
        <v>-11.370810860031201</v>
      </c>
      <c r="RF53">
        <v>-11.6588798300956</v>
      </c>
      <c r="RG53">
        <v>-9.0765634060299796</v>
      </c>
      <c r="RH53">
        <v>-12.9079048352282</v>
      </c>
      <c r="RI53">
        <v>-7.5764243280224299</v>
      </c>
      <c r="RJ53">
        <v>-18.817428810993199</v>
      </c>
      <c r="RK53">
        <v>-6.9612222451894796</v>
      </c>
      <c r="RL53">
        <v>-8.4652843886275395</v>
      </c>
      <c r="RM53">
        <v>-19.325356591727498</v>
      </c>
      <c r="RN53">
        <v>-6.9175518355353596</v>
      </c>
      <c r="RO53">
        <v>-8.9559188196500905</v>
      </c>
      <c r="RP53">
        <v>-14.796885484488699</v>
      </c>
      <c r="RQ53">
        <v>-5.4974965958427102</v>
      </c>
      <c r="RR53">
        <v>-12.5535582978434</v>
      </c>
      <c r="RS53">
        <v>-10.818063170956201</v>
      </c>
      <c r="RT53">
        <v>-7.9687062698798199</v>
      </c>
      <c r="RU53">
        <v>-17.569089821892401</v>
      </c>
      <c r="RV53">
        <v>-15.2318771239672</v>
      </c>
      <c r="RW53">
        <v>-10.541964698340401</v>
      </c>
      <c r="RX53">
        <v>-12.624833749192099</v>
      </c>
      <c r="RY53">
        <v>-12.7552956314253</v>
      </c>
      <c r="RZ53">
        <v>-9.5500826592505099</v>
      </c>
      <c r="SA53">
        <v>-4.4580829281722503</v>
      </c>
      <c r="SB53">
        <v>-12.522189090161801</v>
      </c>
      <c r="SC53">
        <v>-3.6276965675567698</v>
      </c>
      <c r="SD53">
        <v>-10.465365762906099</v>
      </c>
      <c r="SE53">
        <v>-7.3830012700020697</v>
      </c>
      <c r="SF53">
        <v>-5.2655403940533203</v>
      </c>
      <c r="SG53">
        <v>-7.7875131587723301</v>
      </c>
      <c r="SH53">
        <v>-13.008192165294901</v>
      </c>
      <c r="SI53">
        <v>-3.5566990144858202</v>
      </c>
      <c r="SJ53">
        <v>-12.6329956172507</v>
      </c>
      <c r="SK53">
        <v>-18.468643964433301</v>
      </c>
      <c r="SL53">
        <v>-14.3326654747448</v>
      </c>
      <c r="SM53">
        <v>-12.6431873815367</v>
      </c>
      <c r="SN53">
        <v>-13.624536889039</v>
      </c>
      <c r="SO53">
        <v>-16.468963257215901</v>
      </c>
      <c r="SP53">
        <v>-16.800608316601298</v>
      </c>
      <c r="SQ53">
        <v>-12.518791041141499</v>
      </c>
      <c r="SR53">
        <v>-9.2708677157063502</v>
      </c>
      <c r="SS53">
        <v>-12.723712941209801</v>
      </c>
      <c r="ST53">
        <v>-8.9253950553190595</v>
      </c>
      <c r="SU53">
        <v>-12.614945964123001</v>
      </c>
      <c r="SV53">
        <v>-13.1170975285049</v>
      </c>
      <c r="SW53">
        <v>-3.38681673598151</v>
      </c>
      <c r="SX53">
        <v>-1.3206013553166001</v>
      </c>
      <c r="SY53">
        <v>-26.822836335001899</v>
      </c>
      <c r="SZ53">
        <v>-2.8358189782399799</v>
      </c>
      <c r="TA53">
        <v>-15.668061227627</v>
      </c>
      <c r="TB53">
        <v>-10.4286856117496</v>
      </c>
      <c r="TC53">
        <v>-12.300453447298599</v>
      </c>
      <c r="TD53">
        <v>-12.580504427716299</v>
      </c>
      <c r="TE53">
        <v>-10.5881484386578</v>
      </c>
      <c r="TF53">
        <v>-21.189389342173399</v>
      </c>
      <c r="TG53">
        <v>-18.8215401030564</v>
      </c>
      <c r="TH53">
        <v>-6.6937769466018997</v>
      </c>
      <c r="TI53">
        <v>-7.9726706832565801</v>
      </c>
      <c r="TJ53">
        <v>-19.2964114860156</v>
      </c>
      <c r="TK53">
        <v>-7.4760387411130598</v>
      </c>
      <c r="TL53">
        <v>-9.5163234283111002</v>
      </c>
      <c r="TM53">
        <v>-10.8892828676929</v>
      </c>
      <c r="TN53">
        <v>-15.8147658091584</v>
      </c>
      <c r="TO53">
        <v>-8.6109541304869293</v>
      </c>
      <c r="TP53">
        <v>-15.7072178567423</v>
      </c>
      <c r="TQ53">
        <v>-11.907321401052799</v>
      </c>
      <c r="TR53">
        <v>-10.8193338012331</v>
      </c>
      <c r="TS53">
        <v>-13.2923700858362</v>
      </c>
      <c r="TT53">
        <v>-6.5057163093772497</v>
      </c>
      <c r="TU53">
        <v>-23.250777881599301</v>
      </c>
      <c r="TV53">
        <v>-8.1512257208476306</v>
      </c>
      <c r="TW53">
        <v>-7.5944089054714503</v>
      </c>
      <c r="TX53">
        <v>-6.48094731135728</v>
      </c>
      <c r="TY53">
        <v>-6.6619276977530699</v>
      </c>
      <c r="TZ53">
        <v>-13.4843406105506</v>
      </c>
      <c r="UA53">
        <v>-9.1179986093811998</v>
      </c>
      <c r="UB53">
        <v>-15.643483351029801</v>
      </c>
      <c r="UC53">
        <v>-12.8881078199635</v>
      </c>
      <c r="UD53">
        <v>-6.7283461584330597</v>
      </c>
      <c r="UE53">
        <v>-23.865800534422</v>
      </c>
      <c r="UF53">
        <v>-20.531407148259799</v>
      </c>
      <c r="UG53">
        <v>-14.402192736204499</v>
      </c>
      <c r="UH53">
        <v>-5.7407730336123599</v>
      </c>
      <c r="UI53">
        <v>-8.6260340630869301</v>
      </c>
      <c r="UJ53">
        <v>-6.6682926006620002</v>
      </c>
      <c r="UK53">
        <v>-9.2701875898960999</v>
      </c>
      <c r="UL53">
        <v>-13.540463578870501</v>
      </c>
      <c r="UM53">
        <v>-13.3743772016158</v>
      </c>
      <c r="UN53">
        <v>-21.566371565015601</v>
      </c>
      <c r="UO53">
        <v>-35.728355311503499</v>
      </c>
      <c r="UP53">
        <v>-6.7071035460459996</v>
      </c>
      <c r="UQ53">
        <v>-6.0552395636902903</v>
      </c>
      <c r="UR53">
        <v>-15.595937905047199</v>
      </c>
      <c r="US53">
        <v>-8.9665278653783105</v>
      </c>
      <c r="UT53">
        <v>-18.033946514357901</v>
      </c>
      <c r="UU53">
        <v>-5.1032943928129599</v>
      </c>
      <c r="UV53">
        <v>-9.4135372266974908</v>
      </c>
      <c r="UW53">
        <v>-16.0865127419458</v>
      </c>
      <c r="UX53">
        <v>-6.9612140236466997</v>
      </c>
      <c r="UY53">
        <v>-7.6235345305990201</v>
      </c>
      <c r="UZ53">
        <v>-14.3921213415013</v>
      </c>
      <c r="VA53">
        <v>-7.2825689906839299</v>
      </c>
      <c r="VB53">
        <v>-9.67508677103325</v>
      </c>
      <c r="VC53">
        <v>-4.4656467385935601</v>
      </c>
      <c r="VD53">
        <v>-7.4874252790511102</v>
      </c>
      <c r="VE53">
        <v>-8.9402726737856693</v>
      </c>
      <c r="VF53">
        <v>-9.2492884687873396</v>
      </c>
      <c r="VG53">
        <v>-5.0996956042828003</v>
      </c>
      <c r="VH53">
        <v>-6.6195806473452601</v>
      </c>
      <c r="VI53">
        <v>-11.5798765449236</v>
      </c>
      <c r="VJ53">
        <v>-7.7027355602941396</v>
      </c>
      <c r="VK53">
        <v>-13.644425201799899</v>
      </c>
      <c r="VL53">
        <v>-18.6948824392597</v>
      </c>
      <c r="VM53">
        <v>-11.1431110325804</v>
      </c>
      <c r="VN53">
        <v>-6.70821661200657</v>
      </c>
      <c r="VO53">
        <v>-8.7376854346394506</v>
      </c>
      <c r="VP53">
        <v>-8.0645183264867608</v>
      </c>
      <c r="VQ53">
        <v>-6.8414599990831304</v>
      </c>
      <c r="VR53">
        <v>-9.9738399425902706</v>
      </c>
      <c r="VS53">
        <v>-7.6241179481480996</v>
      </c>
      <c r="VT53">
        <v>-9.4486896272172807</v>
      </c>
      <c r="VU53">
        <v>-16.571456120271499</v>
      </c>
      <c r="VV53">
        <v>-13.9081882163913</v>
      </c>
      <c r="VW53">
        <v>-20.4572770988058</v>
      </c>
      <c r="VX53">
        <v>-11.8010750959299</v>
      </c>
      <c r="VY53">
        <v>-26.5765768439969</v>
      </c>
      <c r="VZ53">
        <v>-4.1539624521743397</v>
      </c>
      <c r="WA53">
        <v>-8.8398949569422598</v>
      </c>
      <c r="WB53">
        <v>-7.55736105175259</v>
      </c>
      <c r="WC53">
        <v>-17.321857342355099</v>
      </c>
      <c r="WD53">
        <v>-10.7480291395759</v>
      </c>
      <c r="WE53">
        <v>-14.7922024247005</v>
      </c>
      <c r="WF53">
        <v>-10.8028435092848</v>
      </c>
      <c r="WG53">
        <v>-6.5458446056653399</v>
      </c>
      <c r="WH53">
        <v>-5.9499099485159901</v>
      </c>
      <c r="WI53">
        <v>-11.1587327924933</v>
      </c>
      <c r="WJ53">
        <v>-8.8545778213544999</v>
      </c>
      <c r="WK53">
        <v>-8.3729508853535002</v>
      </c>
      <c r="WL53">
        <v>-13.0603057044579</v>
      </c>
      <c r="WM53">
        <v>-4.1976767539520399</v>
      </c>
      <c r="WN53">
        <v>-14.381940378806901</v>
      </c>
      <c r="WO53">
        <v>-3.4462272723375502</v>
      </c>
      <c r="WP53">
        <v>-10.9510825897244</v>
      </c>
      <c r="WQ53">
        <v>-4.1679390048284999</v>
      </c>
      <c r="WR53">
        <v>-18.3224612101031</v>
      </c>
      <c r="WS53">
        <v>-23.225460775110498</v>
      </c>
      <c r="WT53">
        <v>-19.053915005082999</v>
      </c>
      <c r="WU53">
        <v>-4.5624382859741104</v>
      </c>
      <c r="WV53">
        <v>-14.0628452964836</v>
      </c>
      <c r="WW53">
        <v>-6.5344402865113702</v>
      </c>
      <c r="WX53">
        <v>-5.0423845984753104</v>
      </c>
      <c r="WY53">
        <v>-15.5216886830909</v>
      </c>
      <c r="WZ53">
        <v>-11.744204487799699</v>
      </c>
      <c r="XA53">
        <v>-7.4321545245556404</v>
      </c>
      <c r="XB53">
        <v>-13.383712913514399</v>
      </c>
      <c r="XC53">
        <v>-13.516163984343301</v>
      </c>
      <c r="XD53">
        <v>-10.5855970901777</v>
      </c>
      <c r="XE53">
        <v>-6.5095717032621101</v>
      </c>
      <c r="XF53">
        <v>-7.9983230988835601</v>
      </c>
      <c r="XG53">
        <v>-32.381733136493203</v>
      </c>
      <c r="XH53">
        <v>-16.6793707976965</v>
      </c>
      <c r="XI53">
        <v>-12.025055488526601</v>
      </c>
      <c r="XJ53">
        <v>-12.0426502859907</v>
      </c>
      <c r="XK53">
        <v>-9.2995048314830608</v>
      </c>
      <c r="XL53">
        <v>-6.91833361127357</v>
      </c>
      <c r="XM53">
        <v>-15.1044943081884</v>
      </c>
      <c r="XN53">
        <v>-13.525562798180299</v>
      </c>
      <c r="XO53">
        <v>-11.4943245851396</v>
      </c>
      <c r="XP53">
        <v>-5.4773476315374703</v>
      </c>
      <c r="XQ53">
        <v>-9.5549642307368305</v>
      </c>
      <c r="XR53">
        <v>-9.6255435203244701</v>
      </c>
      <c r="XS53">
        <v>-9.4603662445443906</v>
      </c>
      <c r="XT53">
        <v>-2.9633308076708098</v>
      </c>
      <c r="XU53">
        <v>-13.5125888745414</v>
      </c>
      <c r="XV53">
        <v>-5.0193537406858901</v>
      </c>
      <c r="XW53">
        <v>-16.737087115864998</v>
      </c>
      <c r="XX53">
        <v>-10.8338340591906</v>
      </c>
      <c r="XY53">
        <v>-10.499317322381801</v>
      </c>
      <c r="XZ53">
        <v>-12.0649366883612</v>
      </c>
      <c r="YA53">
        <v>-11.729875398765801</v>
      </c>
      <c r="YB53">
        <v>-7.3810834389920803</v>
      </c>
      <c r="YC53">
        <v>-4.9343683979247999</v>
      </c>
      <c r="YD53">
        <v>-41.482628644923999</v>
      </c>
      <c r="YE53">
        <v>-10.506546397767201</v>
      </c>
      <c r="YF53">
        <v>-11.0987981564428</v>
      </c>
      <c r="YG53">
        <v>-13.327077752687501</v>
      </c>
      <c r="YH53">
        <v>-5.4455976157132397</v>
      </c>
      <c r="YI53">
        <v>-5.1086327278752002</v>
      </c>
      <c r="YJ53">
        <v>-5.9076806825240702</v>
      </c>
      <c r="YK53">
        <v>-20.3937440340733</v>
      </c>
      <c r="YL53">
        <v>-4.4675087220941503</v>
      </c>
      <c r="YM53">
        <v>-5.6066653037110799</v>
      </c>
      <c r="YN53">
        <v>-7.8783997039128897</v>
      </c>
      <c r="YO53">
        <v>-14.0466580637419</v>
      </c>
      <c r="YP53">
        <v>-15.4443113791187</v>
      </c>
      <c r="YQ53">
        <v>-5.3540214594260096</v>
      </c>
      <c r="YR53">
        <v>-16.024121378410001</v>
      </c>
      <c r="YS53">
        <v>-12.6899197999869</v>
      </c>
      <c r="YT53">
        <v>-8.7025607528089193</v>
      </c>
      <c r="YU53">
        <v>-6.3304962855497404</v>
      </c>
      <c r="YV53">
        <v>-10.0811573972817</v>
      </c>
      <c r="YW53">
        <v>-31.028250728158898</v>
      </c>
      <c r="YX53">
        <v>-3.49008630835894</v>
      </c>
      <c r="YY53">
        <v>-6.7670190443559504</v>
      </c>
      <c r="YZ53">
        <v>-8.4883541488842091</v>
      </c>
      <c r="ZA53">
        <v>-11.564598609148099</v>
      </c>
      <c r="ZB53">
        <v>-4.6438765056973397</v>
      </c>
      <c r="ZC53">
        <v>-3.7562520345558998</v>
      </c>
      <c r="ZD53">
        <v>-3.6998290248606902</v>
      </c>
      <c r="ZE53">
        <v>-17.402220146146799</v>
      </c>
      <c r="ZF53">
        <v>-17.116078954828801</v>
      </c>
      <c r="ZG53">
        <v>-12.5137723661288</v>
      </c>
      <c r="ZH53">
        <v>-16.161586027437298</v>
      </c>
      <c r="ZI53">
        <v>-1.18838769085215</v>
      </c>
      <c r="ZJ53">
        <v>-5.8435785097735504</v>
      </c>
      <c r="ZK53">
        <v>-5.6972598902962401</v>
      </c>
      <c r="ZL53">
        <v>-7.1997183186479399</v>
      </c>
      <c r="ZM53">
        <v>-4.6504595414020899</v>
      </c>
      <c r="ZN53">
        <v>-4.4589260431742197</v>
      </c>
      <c r="ZO53">
        <v>-18.734598924428401</v>
      </c>
      <c r="ZP53">
        <v>-5.0660793750058399</v>
      </c>
      <c r="ZQ53">
        <v>-3.97816738212319</v>
      </c>
      <c r="ZR53">
        <v>-9.9629959069224601</v>
      </c>
      <c r="ZS53">
        <v>-10.6085089663798</v>
      </c>
      <c r="ZT53">
        <v>-22.606657999942499</v>
      </c>
      <c r="ZU53">
        <v>-9.8392784478333208</v>
      </c>
      <c r="ZV53">
        <v>-15.9797387845973</v>
      </c>
      <c r="ZW53">
        <v>-10.535204399948499</v>
      </c>
      <c r="ZX53">
        <v>-9.2647353959540606</v>
      </c>
      <c r="ZY53">
        <v>-7.8567855300769596</v>
      </c>
      <c r="ZZ53">
        <v>-11.2971328147782</v>
      </c>
      <c r="AAA53">
        <v>-9.1416837609682204</v>
      </c>
      <c r="AAB53">
        <v>-19.968016884619701</v>
      </c>
      <c r="AAC53">
        <v>-2.3572028019181901</v>
      </c>
      <c r="AAD53">
        <v>-8.3407168904317608</v>
      </c>
      <c r="AAE53">
        <v>-5.1616255240141404</v>
      </c>
      <c r="AAF53">
        <v>-13.201646735744299</v>
      </c>
      <c r="AAG53">
        <v>-4.9039861169000902</v>
      </c>
      <c r="AAH53">
        <v>-9.8981216525718008</v>
      </c>
      <c r="AAI53">
        <v>-9.81936734576235</v>
      </c>
      <c r="AAJ53">
        <v>-3.6114713390000501</v>
      </c>
      <c r="AAK53">
        <v>-19.075946781639601</v>
      </c>
      <c r="AAL53">
        <v>-9.9907808147518402</v>
      </c>
      <c r="AAM53">
        <v>-11.300814363539001</v>
      </c>
      <c r="AAN53">
        <v>-10.015701057462</v>
      </c>
      <c r="AAO53">
        <v>-7.6163089499857799</v>
      </c>
      <c r="AAP53">
        <v>-21.713815164590901</v>
      </c>
      <c r="AAQ53">
        <v>-15.5708242028765</v>
      </c>
      <c r="AAR53">
        <v>-1.22111247792887</v>
      </c>
      <c r="AAS53">
        <v>-18.339053832615001</v>
      </c>
      <c r="AAT53">
        <v>-6.2772970213097503</v>
      </c>
      <c r="AAU53">
        <v>-8.7989440287405198</v>
      </c>
      <c r="AAV53">
        <v>-16.594478532562299</v>
      </c>
      <c r="AAW53">
        <v>-11.396271959966199</v>
      </c>
      <c r="AAX53">
        <v>-9.5688940745151303</v>
      </c>
      <c r="AAY53">
        <v>-15.4306615523522</v>
      </c>
      <c r="AAZ53">
        <v>-4.6173520968131099</v>
      </c>
      <c r="ABA53">
        <v>-8.4217152979839796</v>
      </c>
      <c r="ABB53">
        <v>-6.1208567539796901</v>
      </c>
      <c r="ABC53">
        <v>-9.9686881105072604</v>
      </c>
      <c r="ABD53">
        <v>-11.1916361596176</v>
      </c>
      <c r="ABE53">
        <v>-16.102277799326199</v>
      </c>
      <c r="ABF53">
        <v>-3.6584019965150998</v>
      </c>
      <c r="ABG53">
        <v>-5.5455484575399199</v>
      </c>
      <c r="ABH53">
        <v>-3.7229831234033401</v>
      </c>
      <c r="ABI53">
        <v>-8.8953167124872401</v>
      </c>
      <c r="ABJ53">
        <v>-6.7249934762787698</v>
      </c>
      <c r="ABK53">
        <v>-13.7045206486083</v>
      </c>
      <c r="ABL53">
        <v>-6.3360114825982796</v>
      </c>
      <c r="ABM53">
        <v>-15.0883084182598</v>
      </c>
      <c r="ABN53">
        <v>-14.3642415685808</v>
      </c>
      <c r="ABO53">
        <v>-10.767482088350301</v>
      </c>
      <c r="ABP53">
        <v>-9.2183010179721503</v>
      </c>
      <c r="ABQ53">
        <v>-7.0357273592394201</v>
      </c>
      <c r="ABR53">
        <v>-9.0763147341369006</v>
      </c>
      <c r="ABS53">
        <v>-1.44274519002906</v>
      </c>
      <c r="ABT53">
        <v>-7.5155933772643397</v>
      </c>
      <c r="ABU53">
        <v>-10.6337160003593</v>
      </c>
      <c r="ABV53">
        <v>-8.6789534162613506</v>
      </c>
      <c r="ABW53">
        <v>-10.248287948297699</v>
      </c>
      <c r="ABX53">
        <v>-9.4672122317965695</v>
      </c>
      <c r="ABY53">
        <v>-9.3265043575415003</v>
      </c>
      <c r="ABZ53">
        <v>-2.0858567302436501</v>
      </c>
      <c r="ACA53">
        <v>-11.3495738838799</v>
      </c>
      <c r="ACB53">
        <v>-6.8685321075672601</v>
      </c>
      <c r="ACC53">
        <v>-12.3571895790231</v>
      </c>
      <c r="ACD53">
        <v>-5.9097693382085499</v>
      </c>
      <c r="ACE53">
        <v>-2.4390405097354102</v>
      </c>
      <c r="ACF53">
        <v>-13.7822242135269</v>
      </c>
      <c r="ACG53">
        <v>-11.2642392455652</v>
      </c>
      <c r="ACH53">
        <v>-4.0022119761166302</v>
      </c>
      <c r="ACI53">
        <v>-9.6975822651789692</v>
      </c>
      <c r="ACJ53">
        <v>-18.610516929377798</v>
      </c>
      <c r="ACK53">
        <v>-15.060979241422899</v>
      </c>
      <c r="ACL53">
        <v>-14.4930719659995</v>
      </c>
      <c r="ACM53">
        <v>-16.77605535987</v>
      </c>
      <c r="ACN53">
        <v>-15.232934395609099</v>
      </c>
      <c r="ACO53">
        <v>-8.4481373190443207</v>
      </c>
      <c r="ACP53">
        <v>-13.6704099689443</v>
      </c>
      <c r="ACQ53">
        <v>-8.6796714814487093</v>
      </c>
      <c r="ACR53">
        <v>-5.8455311962318302</v>
      </c>
      <c r="ACS53">
        <v>-4.8121632995412797</v>
      </c>
      <c r="ACT53">
        <v>-22.4912994324031</v>
      </c>
      <c r="ACU53">
        <v>-6.8681544078148704</v>
      </c>
      <c r="ACV53">
        <v>-15.487230241477899</v>
      </c>
      <c r="ACW53">
        <v>-8.0159186449655806</v>
      </c>
      <c r="ACX53">
        <v>-2.7207185662230402</v>
      </c>
      <c r="ACY53">
        <v>-9.0152476422513299</v>
      </c>
      <c r="ACZ53">
        <v>-8.1064876539133799</v>
      </c>
      <c r="ADA53">
        <v>-9.5227220682283207</v>
      </c>
      <c r="ADB53">
        <v>-10.969388926220599</v>
      </c>
      <c r="ADC53">
        <v>-12.3471223406954</v>
      </c>
      <c r="ADD53">
        <v>-10.2020103611147</v>
      </c>
      <c r="ADE53">
        <v>-12.885253803427601</v>
      </c>
      <c r="ADF53">
        <v>-9.0844988172816006</v>
      </c>
      <c r="ADG53">
        <v>-11.4324905150433</v>
      </c>
      <c r="ADH53">
        <v>-13.4531425051215</v>
      </c>
      <c r="ADI53">
        <v>-12.277021147530499</v>
      </c>
      <c r="ADJ53">
        <v>-7.7532562455337199</v>
      </c>
      <c r="ADK53">
        <v>-4.5464269494587199</v>
      </c>
      <c r="ADL53">
        <v>-16.3368075430913</v>
      </c>
      <c r="ADM53">
        <v>-16.056263177250699</v>
      </c>
      <c r="ADN53">
        <v>-4.9315285199058696</v>
      </c>
      <c r="ADO53">
        <v>-8.78006916094097</v>
      </c>
      <c r="ADP53">
        <v>-7.6959656291702698</v>
      </c>
      <c r="ADQ53">
        <v>-19.359975812010301</v>
      </c>
      <c r="ADR53">
        <v>-10.609989823769199</v>
      </c>
      <c r="ADS53">
        <v>-10.093677659644801</v>
      </c>
      <c r="ADT53">
        <v>-6.95907149795178</v>
      </c>
      <c r="ADU53">
        <v>-9.5943941743697998</v>
      </c>
      <c r="ADV53">
        <v>-12.6349831743882</v>
      </c>
      <c r="ADW53">
        <v>-18.206540305473901</v>
      </c>
      <c r="ADX53">
        <v>-11.0535711447874</v>
      </c>
      <c r="ADY53">
        <v>-12.7592745866156</v>
      </c>
      <c r="ADZ53">
        <v>-10.1202332527899</v>
      </c>
      <c r="AEA53">
        <v>-11.997992661789301</v>
      </c>
      <c r="AEB53">
        <v>-8.7150187066466192</v>
      </c>
      <c r="AEC53">
        <v>-11.2419491656046</v>
      </c>
      <c r="AED53">
        <v>-10.9534034873015</v>
      </c>
      <c r="AEE53">
        <v>-13.575129308374301</v>
      </c>
      <c r="AEF53">
        <v>-22.6891341192261</v>
      </c>
      <c r="AEG53">
        <v>-30.0705943909763</v>
      </c>
      <c r="AEH53">
        <v>-17.287052492887302</v>
      </c>
      <c r="AEI53">
        <v>-21.3898502968771</v>
      </c>
      <c r="AEJ53">
        <v>-14.104392754514601</v>
      </c>
      <c r="AEK53">
        <v>-3.59457633465294</v>
      </c>
      <c r="AEL53">
        <v>-14.309795175032001</v>
      </c>
      <c r="AEM53">
        <v>-11.804632460704401</v>
      </c>
      <c r="AEN53">
        <v>-11.997059155378301</v>
      </c>
      <c r="AEO53">
        <v>-0.82542842335416799</v>
      </c>
      <c r="AEP53">
        <v>-17.970943032380301</v>
      </c>
      <c r="AEQ53">
        <v>-10.272854207830701</v>
      </c>
      <c r="AER53">
        <v>-35.9200291740257</v>
      </c>
      <c r="AES53">
        <v>-9.9381937674258403</v>
      </c>
      <c r="AET53">
        <v>-11.5403610220375</v>
      </c>
      <c r="AEU53">
        <v>-5.3735833580457202</v>
      </c>
      <c r="AEV53">
        <v>-5.2998909015944999</v>
      </c>
      <c r="AEW53">
        <v>-12.2959299165468</v>
      </c>
      <c r="AEX53">
        <v>-1.3265358155203999</v>
      </c>
      <c r="AEY53">
        <v>-5.6410202551342703</v>
      </c>
      <c r="AEZ53">
        <v>-8.5881947433371995</v>
      </c>
      <c r="AFA53">
        <v>-9.0997630011912403</v>
      </c>
      <c r="AFB53">
        <v>-13.571188743166299</v>
      </c>
      <c r="AFC53">
        <v>-6.0205850048368497</v>
      </c>
      <c r="AFD53">
        <v>-9.8498943805193999</v>
      </c>
      <c r="AFE53">
        <v>-12.883616678056599</v>
      </c>
      <c r="AFF53">
        <v>-11.3358389095378</v>
      </c>
      <c r="AFG53">
        <v>-4.2167893499623998</v>
      </c>
      <c r="AFH53">
        <v>-3.4380261742207399</v>
      </c>
      <c r="AFI53">
        <v>-5.0723670240475904</v>
      </c>
      <c r="AFJ53">
        <v>-3.1200481485640799</v>
      </c>
      <c r="AFK53">
        <v>-13.9865773568637</v>
      </c>
      <c r="AFL53">
        <v>-2.1566419647033399</v>
      </c>
      <c r="AFM53">
        <v>-11.2176821575452</v>
      </c>
      <c r="AFN53">
        <v>-8.4944079762259701</v>
      </c>
      <c r="AFO53">
        <v>-25.152325881840099</v>
      </c>
      <c r="AFP53">
        <v>-12.2366080408947</v>
      </c>
      <c r="AFQ53">
        <v>-8.9768659388522902</v>
      </c>
      <c r="AFR53">
        <v>-8.3960218805094904</v>
      </c>
      <c r="AFS53">
        <v>-11.253718555061299</v>
      </c>
      <c r="AFT53">
        <v>-12.6555610843981</v>
      </c>
      <c r="AFU53">
        <v>-12.1633023006424</v>
      </c>
      <c r="AFV53">
        <v>-11.923029920301801</v>
      </c>
      <c r="AFW53">
        <v>-6.2697157665366499</v>
      </c>
      <c r="AFX53">
        <v>-6.33192476981535</v>
      </c>
      <c r="AFY53">
        <v>-7.5925221932707201</v>
      </c>
      <c r="AFZ53">
        <v>-5.9628831669926097</v>
      </c>
      <c r="AGA53">
        <v>-12.973238639950299</v>
      </c>
      <c r="AGB53">
        <v>-8.0837379625440597</v>
      </c>
      <c r="AGC53">
        <v>-5.9508702932362798</v>
      </c>
      <c r="AGD53">
        <v>-19.4926861799626</v>
      </c>
      <c r="AGE53">
        <v>-8.3467204228713907</v>
      </c>
      <c r="AGF53">
        <v>-10.764650241402601</v>
      </c>
      <c r="AGG53">
        <v>-4.9346936060187003</v>
      </c>
      <c r="AGH53">
        <v>-12.761315530696301</v>
      </c>
      <c r="AGI53">
        <v>-25.949709622395101</v>
      </c>
      <c r="AGJ53">
        <v>-8.3431149643078601</v>
      </c>
      <c r="AGK53">
        <v>-17.213743713063799</v>
      </c>
      <c r="AGL53">
        <v>-11.860567486536</v>
      </c>
      <c r="AGM53">
        <v>-7.33417077555674</v>
      </c>
      <c r="AGN53">
        <v>-2.7240972989096699</v>
      </c>
      <c r="AGO53">
        <v>-2.4904181199737798</v>
      </c>
      <c r="AGP53">
        <v>-22.0395033998693</v>
      </c>
      <c r="AGQ53">
        <v>-8.8218978743043692</v>
      </c>
      <c r="AGR53">
        <v>-5.4034747984903202</v>
      </c>
      <c r="AGS53">
        <v>-14.580244288260101</v>
      </c>
      <c r="AGT53">
        <v>-5.66795545059568</v>
      </c>
      <c r="AGU53">
        <v>-2.9452823055595401</v>
      </c>
      <c r="AGV53">
        <v>-13.452044808775501</v>
      </c>
      <c r="AGW53">
        <v>-3.9343644844546199</v>
      </c>
      <c r="AGX53">
        <v>-12.740466866354501</v>
      </c>
      <c r="AGY53">
        <v>-14.5763567196817</v>
      </c>
      <c r="AGZ53">
        <v>-11.5930403858058</v>
      </c>
      <c r="AHA53">
        <v>-12.526791565101</v>
      </c>
      <c r="AHB53">
        <v>-12.096210510951</v>
      </c>
      <c r="AHC53">
        <v>-8.2242064927382099</v>
      </c>
      <c r="AHD53">
        <v>-2.8877809351253299</v>
      </c>
      <c r="AHE53">
        <v>-8.6480850267565508</v>
      </c>
      <c r="AHF53">
        <v>-19.4755391311853</v>
      </c>
      <c r="AHG53">
        <v>-13.253442540322901</v>
      </c>
      <c r="AHH53">
        <v>-11.326219959721699</v>
      </c>
      <c r="AHI53">
        <v>-3.8809949239899</v>
      </c>
      <c r="AHJ53">
        <v>-3.66122833502095</v>
      </c>
      <c r="AHK53">
        <v>-16.228704940357101</v>
      </c>
      <c r="AHL53">
        <v>-12.187929853029299</v>
      </c>
      <c r="AHM53">
        <v>-3.8529916976858698</v>
      </c>
      <c r="AHN53">
        <v>-9.09806700615297</v>
      </c>
      <c r="AHO53">
        <v>-1.5079496535576</v>
      </c>
      <c r="AHP53">
        <v>-8.8061339085662702</v>
      </c>
      <c r="AHQ53">
        <v>-9.8418292785709394</v>
      </c>
      <c r="AHR53">
        <v>-4.6208859425433104</v>
      </c>
      <c r="AHS53">
        <v>-8.0851394988091307</v>
      </c>
      <c r="AHT53">
        <v>-5.7641271288778499</v>
      </c>
      <c r="AHU53">
        <v>-9.3307969971892</v>
      </c>
      <c r="AHV53">
        <v>-6.0010515844866497</v>
      </c>
      <c r="AHW53">
        <v>-8.9627268520889292</v>
      </c>
      <c r="AHX53">
        <v>-8.4654492989345407</v>
      </c>
      <c r="AHY53">
        <v>-2.4619186758690401</v>
      </c>
      <c r="AHZ53">
        <v>-11.168173941863801</v>
      </c>
      <c r="AIA53">
        <v>-3.64394195429551</v>
      </c>
      <c r="AIB53">
        <v>-10.267821906725899</v>
      </c>
      <c r="AIC53">
        <v>-8.0408614035509096</v>
      </c>
      <c r="AID53">
        <v>-7.8876014060508304</v>
      </c>
      <c r="AIE53">
        <v>-4.6879015237428803</v>
      </c>
      <c r="AIF53">
        <v>-5.9256519020488003</v>
      </c>
      <c r="AIG53">
        <v>-14.7921496132237</v>
      </c>
      <c r="AIH53">
        <v>-6.7492975768247998</v>
      </c>
      <c r="AII53">
        <v>-11.4917587246472</v>
      </c>
      <c r="AIJ53">
        <v>-8.8290025052021104</v>
      </c>
      <c r="AIK53">
        <v>-8.6536408869114005</v>
      </c>
      <c r="AIL53">
        <v>-3.7467490663442198</v>
      </c>
      <c r="AIM53">
        <v>-16.600220245878099</v>
      </c>
      <c r="AIN53">
        <v>-17.416045484128698</v>
      </c>
      <c r="AIO53">
        <v>-2.7793147323861001</v>
      </c>
      <c r="AIP53">
        <v>-9.2639650473123307</v>
      </c>
      <c r="AIQ53">
        <v>-9.0070225741231695</v>
      </c>
      <c r="AIR53">
        <v>-10.898123230094001</v>
      </c>
      <c r="AIS53">
        <v>-13.1981910066796</v>
      </c>
      <c r="AIT53">
        <v>-8.8740566418347004</v>
      </c>
      <c r="AIU53">
        <v>-13.631959063663899</v>
      </c>
      <c r="AIV53">
        <v>-15.224508291831899</v>
      </c>
      <c r="AIW53">
        <v>-4.3741549501655204</v>
      </c>
      <c r="AIX53">
        <v>-16.656397252911599</v>
      </c>
      <c r="AIY53">
        <v>-4.5353499201181897</v>
      </c>
      <c r="AIZ53">
        <v>-8.4539509509161803</v>
      </c>
      <c r="AJA53">
        <v>-5.82415296159144</v>
      </c>
      <c r="AJB53">
        <v>-8.2943400569851899</v>
      </c>
      <c r="AJC53">
        <v>-16.253982387542202</v>
      </c>
      <c r="AJD53">
        <v>-4.2337960670822401</v>
      </c>
      <c r="AJE53">
        <v>-6.1610133031223002</v>
      </c>
      <c r="AJF53">
        <v>-10.552244108922601</v>
      </c>
      <c r="AJG53">
        <v>-6.3164163011768704</v>
      </c>
      <c r="AJH53">
        <v>-19.111990189103398</v>
      </c>
      <c r="AJI53">
        <v>-15.126868412969401</v>
      </c>
      <c r="AJJ53">
        <v>-19.370788559889501</v>
      </c>
      <c r="AJK53">
        <v>-13.542899636051301</v>
      </c>
      <c r="AJL53">
        <v>-11.4090693084751</v>
      </c>
      <c r="AJM53">
        <v>-8.3328247148339507</v>
      </c>
      <c r="AJN53">
        <v>-19.3527833338349</v>
      </c>
      <c r="AJO53">
        <v>-13.1483318641202</v>
      </c>
      <c r="AJP53">
        <v>-5.85430778106047</v>
      </c>
      <c r="AJQ53">
        <v>-11.980540401646101</v>
      </c>
      <c r="AJR53">
        <v>-24.611035316646799</v>
      </c>
      <c r="AJS53">
        <v>-17.023861464967698</v>
      </c>
      <c r="AJT53">
        <v>-11.9159035748058</v>
      </c>
      <c r="AJU53">
        <v>-12.0789566834237</v>
      </c>
      <c r="AJV53">
        <v>-12.009549319802099</v>
      </c>
      <c r="AJW53">
        <v>-4.4414154131500796</v>
      </c>
      <c r="AJX53">
        <v>-8.9025486407237793</v>
      </c>
      <c r="AJY53">
        <v>-6.7720042310608601</v>
      </c>
      <c r="AJZ53">
        <v>-6.3069318770406797</v>
      </c>
      <c r="AKA53">
        <v>-9.6356253715438491</v>
      </c>
      <c r="AKB53">
        <v>-5.9286330045684101</v>
      </c>
      <c r="AKC53">
        <v>-22.5766400805852</v>
      </c>
      <c r="AKD53">
        <v>-6.8504711194582297</v>
      </c>
      <c r="AKE53">
        <v>-10.6262198491878</v>
      </c>
      <c r="AKF53">
        <v>-11.706036004036999</v>
      </c>
      <c r="AKG53">
        <v>-15.144121464644501</v>
      </c>
      <c r="AKH53">
        <v>-10.985867273848299</v>
      </c>
      <c r="AKI53">
        <v>-5.5144871802099296</v>
      </c>
      <c r="AKJ53">
        <v>-5.5762654185764102</v>
      </c>
      <c r="AKK53">
        <v>-5.4666597644681199</v>
      </c>
      <c r="AKL53">
        <v>-9.6470893606528403</v>
      </c>
      <c r="AKM53">
        <v>-23.497882182380799</v>
      </c>
      <c r="AKN53">
        <v>-4.5859992079816401</v>
      </c>
      <c r="AKO53">
        <v>-16.827584715692801</v>
      </c>
      <c r="AKP53">
        <v>-10.181161885867599</v>
      </c>
      <c r="AKQ53">
        <v>-22.8456616764865</v>
      </c>
      <c r="AKR53">
        <v>-7.9662106286190202</v>
      </c>
      <c r="AKS53">
        <v>-2.0716678346248898</v>
      </c>
      <c r="AKT53">
        <v>-4.9557026888992404</v>
      </c>
      <c r="AKU53">
        <v>-11.1005543630841</v>
      </c>
      <c r="AKV53">
        <v>-13.137542038953701</v>
      </c>
      <c r="AKW53">
        <v>-8.3295525665577905</v>
      </c>
      <c r="AKX53">
        <v>-10.2262546954881</v>
      </c>
      <c r="AKY53">
        <v>-16.183151335885</v>
      </c>
      <c r="AKZ53">
        <v>-8.6732526456125605</v>
      </c>
      <c r="ALA53">
        <v>-15.609880845633899</v>
      </c>
      <c r="ALB53">
        <v>-9.8379649336466493</v>
      </c>
      <c r="ALC53">
        <v>-7.9147716617859798</v>
      </c>
      <c r="ALD53">
        <v>-9.5104331476457293</v>
      </c>
      <c r="ALE53">
        <v>-6.7347351369498698</v>
      </c>
      <c r="ALF53">
        <v>-6.5579625426376502</v>
      </c>
      <c r="ALG53">
        <v>-10.353264122515</v>
      </c>
      <c r="ALH53">
        <v>-2.4037368061237001</v>
      </c>
      <c r="ALI53">
        <v>-11.249626575249099</v>
      </c>
      <c r="ALJ53">
        <v>-8.0551851700214492</v>
      </c>
      <c r="ALK53">
        <v>-3.9989994237851598</v>
      </c>
      <c r="ALL53">
        <v>-11.361892371595699</v>
      </c>
      <c r="ALM53">
        <v>-8.1752320039928801</v>
      </c>
      <c r="ALN53">
        <v>-11.161938351814101</v>
      </c>
      <c r="ALO53">
        <v>-9.4652426775757004</v>
      </c>
      <c r="ALP53">
        <v>-5.2977956605342102</v>
      </c>
      <c r="ALQ53">
        <v>-13.428832875886</v>
      </c>
      <c r="ALR53">
        <v>-12.3761813971396</v>
      </c>
      <c r="ALS53">
        <v>-8.7262182291428907</v>
      </c>
      <c r="ALT53">
        <v>-5.4884813093286802</v>
      </c>
      <c r="ALU53">
        <v>-8.6623197467687607</v>
      </c>
      <c r="ALV53">
        <v>-18.582734304862502</v>
      </c>
      <c r="ALW53">
        <v>-7.3976845321168403</v>
      </c>
      <c r="ALX53">
        <v>0</v>
      </c>
      <c r="ALY53">
        <v>-8.8263900301364195</v>
      </c>
      <c r="ALZ53">
        <v>-4.4559759409956099</v>
      </c>
      <c r="AMA53">
        <v>-24.329678641486701</v>
      </c>
      <c r="AMB53">
        <v>-6.2518325819270899</v>
      </c>
      <c r="AMC53">
        <v>-11.354869040723001</v>
      </c>
      <c r="AMD53">
        <v>-7.8268553110294503</v>
      </c>
      <c r="AME53">
        <v>-2.1059760923490098</v>
      </c>
      <c r="AMF53">
        <v>-2.8075578530927001</v>
      </c>
      <c r="AMG53">
        <v>-4.3288816202038998</v>
      </c>
      <c r="AMH53">
        <v>-6.9432155834236102</v>
      </c>
      <c r="AMI53">
        <v>-15.368224393599601</v>
      </c>
      <c r="AMJ53">
        <v>-16.3059261528884</v>
      </c>
      <c r="AMK53">
        <v>-12.9387314816375</v>
      </c>
      <c r="AML53">
        <v>-3.7691307638768299</v>
      </c>
      <c r="AMM53">
        <v>-18.748936604440399</v>
      </c>
      <c r="AMN53">
        <v>-4.3385905186556499</v>
      </c>
      <c r="AMO53">
        <v>-4.0286530487645704</v>
      </c>
      <c r="AMP53">
        <v>-7.7497653680087799</v>
      </c>
      <c r="AMQ53">
        <v>-11.6990275035397</v>
      </c>
      <c r="AMR53">
        <v>-10.996794637222401</v>
      </c>
      <c r="AMS53">
        <v>-9.2573079246357395</v>
      </c>
      <c r="AMT53">
        <v>-12.8097992782131</v>
      </c>
      <c r="AMU53">
        <v>-4.0503685735570203</v>
      </c>
      <c r="AMV53">
        <v>-4.9251853552650298</v>
      </c>
      <c r="AMW53">
        <v>-10.189863054520901</v>
      </c>
      <c r="AMX53">
        <v>-8.9398879888567802</v>
      </c>
      <c r="AMY53">
        <v>-7.6164088014401399</v>
      </c>
      <c r="AMZ53">
        <v>-7.0597619749759701</v>
      </c>
      <c r="ANA53">
        <v>-7.1282165686360797</v>
      </c>
      <c r="ANB53">
        <v>-10.067013944482699</v>
      </c>
      <c r="ANC53">
        <v>-14.7809732815888</v>
      </c>
      <c r="AND53">
        <v>-11.416214010289499</v>
      </c>
      <c r="ANE53">
        <v>-13.005243529166099</v>
      </c>
      <c r="ANF53">
        <v>-5.3605721803154402</v>
      </c>
      <c r="ANG53">
        <v>-5.8380082694895101</v>
      </c>
      <c r="ANH53">
        <v>-16.241707870791</v>
      </c>
      <c r="ANI53">
        <v>-8.2796489899932606</v>
      </c>
      <c r="ANJ53">
        <v>-11.8068972055326</v>
      </c>
      <c r="ANK53">
        <v>-15.9225287353303</v>
      </c>
      <c r="ANL53">
        <v>-19.058405827926499</v>
      </c>
      <c r="ANM53">
        <v>-5.4033466530782199</v>
      </c>
      <c r="ANN53">
        <v>-13.336204600504001</v>
      </c>
      <c r="ANO53">
        <v>-6.3626436659180596</v>
      </c>
      <c r="ANP53">
        <v>-11.133433775530699</v>
      </c>
      <c r="ANQ53">
        <v>-11.1278902620527</v>
      </c>
      <c r="ANR53">
        <v>-14.5143684059582</v>
      </c>
      <c r="ANS53">
        <v>-9.2137434525770097</v>
      </c>
      <c r="ANT53">
        <v>-17.238429390968601</v>
      </c>
      <c r="ANU53">
        <v>-10.2713250112306</v>
      </c>
      <c r="ANV53">
        <v>-11.5294485045649</v>
      </c>
      <c r="ANW53">
        <v>-2.0567830904746001</v>
      </c>
      <c r="ANX53">
        <v>-5.6524280736401797</v>
      </c>
      <c r="ANY53">
        <v>-9.9001337732846899</v>
      </c>
      <c r="ANZ53">
        <v>-9.9039097373762708</v>
      </c>
      <c r="AOA53">
        <v>-11.537736992101699</v>
      </c>
      <c r="AOB53">
        <v>-11.156424225489699</v>
      </c>
      <c r="AOC53">
        <v>-9.6874428823183791</v>
      </c>
      <c r="AOD53">
        <v>-8.7194925097209701</v>
      </c>
      <c r="AOE53">
        <v>-4.2813594927394298</v>
      </c>
      <c r="AOF53">
        <v>-6.7770773262778601</v>
      </c>
      <c r="AOG53">
        <v>-2.7973301451561099</v>
      </c>
      <c r="AOH53">
        <v>-11.215673822277999</v>
      </c>
      <c r="AOI53">
        <v>-6.3219989015329601</v>
      </c>
      <c r="AOJ53">
        <v>-12.880058388246701</v>
      </c>
      <c r="AOK53">
        <v>-6.9167908887799303</v>
      </c>
      <c r="AOL53">
        <v>-7.4833889831686804</v>
      </c>
      <c r="AOM53">
        <v>-11.151470054605699</v>
      </c>
      <c r="AON53">
        <v>-9.2753113417098199</v>
      </c>
      <c r="AOO53">
        <v>-6.4875869083208801</v>
      </c>
      <c r="AOP53">
        <v>-8.8672053442545895</v>
      </c>
      <c r="AOQ53">
        <v>-11.2215433284545</v>
      </c>
      <c r="AOR53">
        <v>-6.4873847790970602</v>
      </c>
      <c r="AOS53">
        <v>-6.8824386826168196</v>
      </c>
      <c r="AOT53">
        <v>-7.1311650372240099</v>
      </c>
      <c r="AOU53">
        <v>-6.4996386716933898</v>
      </c>
      <c r="AOV53">
        <v>-5.7609474609128899</v>
      </c>
      <c r="AOW53">
        <v>-6.8306184222721802</v>
      </c>
      <c r="AOX53">
        <v>-16.5377289052728</v>
      </c>
      <c r="AOY53">
        <v>-12.3561874102462</v>
      </c>
      <c r="AOZ53">
        <v>-10.0991577121454</v>
      </c>
      <c r="APA53">
        <v>-15.1349987309524</v>
      </c>
      <c r="APB53">
        <v>-6.7239507800765903</v>
      </c>
      <c r="APC53">
        <v>-9.0268535758821997</v>
      </c>
      <c r="APD53">
        <v>-3.2572937791326502</v>
      </c>
      <c r="APE53">
        <v>-7.8230282730146996</v>
      </c>
      <c r="APF53">
        <v>-12.442147469942199</v>
      </c>
      <c r="APG53">
        <v>-7.0829254877310497</v>
      </c>
      <c r="APH53">
        <v>-2.1806910596745599</v>
      </c>
      <c r="API53">
        <v>-5.8773293823041097</v>
      </c>
      <c r="APJ53">
        <v>-12.3340080908613</v>
      </c>
      <c r="APK53">
        <v>-5.2074084451506097</v>
      </c>
      <c r="APL53">
        <v>-13.168972918012299</v>
      </c>
      <c r="APM53">
        <v>-7.5241558474825503</v>
      </c>
      <c r="APN53">
        <v>-18.9952100025309</v>
      </c>
      <c r="APO53">
        <v>-12.2286658080614</v>
      </c>
      <c r="APP53">
        <v>-8.8684127485615498</v>
      </c>
      <c r="APQ53">
        <v>-9.5339496094512999</v>
      </c>
      <c r="APR53">
        <v>-0.80157838494613998</v>
      </c>
      <c r="APS53">
        <v>-10.9758666921146</v>
      </c>
      <c r="APT53">
        <v>-5.16658166935136</v>
      </c>
      <c r="APU53">
        <v>-9.85046730134016</v>
      </c>
      <c r="APV53">
        <v>-7.7545047605935604</v>
      </c>
      <c r="APW53">
        <v>-17.342390191527599</v>
      </c>
      <c r="APX53">
        <v>-15.915537019547299</v>
      </c>
      <c r="APY53">
        <v>-11.351611596628899</v>
      </c>
      <c r="APZ53">
        <v>-11.6142252011045</v>
      </c>
      <c r="AQA53">
        <v>-8.4925520916031907</v>
      </c>
      <c r="AQB53">
        <v>-14.676605329475599</v>
      </c>
      <c r="AQC53">
        <v>-17.3743972401228</v>
      </c>
      <c r="AQD53">
        <v>-7.4937851089660503</v>
      </c>
      <c r="AQE53">
        <v>-5.08606512468379</v>
      </c>
      <c r="AQF53">
        <v>-9.4740236807274698</v>
      </c>
      <c r="AQG53">
        <v>-16.101249535559901</v>
      </c>
      <c r="AQH53">
        <v>-17.547574100059901</v>
      </c>
      <c r="AQI53">
        <v>-11.2783764394659</v>
      </c>
      <c r="AQJ53">
        <v>-8.3497549321067197</v>
      </c>
      <c r="AQK53">
        <v>-5.5603970727713703</v>
      </c>
      <c r="AQL53">
        <v>-5.6557547863867796</v>
      </c>
      <c r="AQM53">
        <v>-10.873502031986099</v>
      </c>
      <c r="AQN53">
        <v>-5.1993352492867499</v>
      </c>
      <c r="AQO53">
        <v>-6.6977179191749796</v>
      </c>
      <c r="AQP53">
        <v>-8.0258327089235593</v>
      </c>
      <c r="AQQ53">
        <v>-6.6352256437411699</v>
      </c>
      <c r="AQR53">
        <v>-9.9114356579338807</v>
      </c>
      <c r="AQS53">
        <v>-7.1076510184011603</v>
      </c>
      <c r="AQT53">
        <v>-7.0841254813330803</v>
      </c>
      <c r="AQU53">
        <v>-6.54995907901883</v>
      </c>
      <c r="AQV53">
        <v>-4.5698989274874604</v>
      </c>
      <c r="AQW53">
        <v>-7.5779856211345296</v>
      </c>
      <c r="AQX53">
        <v>-9.3025241314922802</v>
      </c>
      <c r="AQY53">
        <v>-11.395726640541</v>
      </c>
      <c r="AQZ53">
        <v>-9.9422713136272307</v>
      </c>
      <c r="ARA53">
        <v>-12.219312010105901</v>
      </c>
      <c r="ARB53">
        <v>-5.8271259668420896</v>
      </c>
      <c r="ARC53">
        <v>-10.767862945146801</v>
      </c>
      <c r="ARD53">
        <v>-7.0211181224733297</v>
      </c>
      <c r="ARE53">
        <v>-6.5157977017017297</v>
      </c>
      <c r="ARF53">
        <v>-3.1234654266781399</v>
      </c>
      <c r="ARG53">
        <v>-7.7035712555917</v>
      </c>
      <c r="ARH53">
        <v>-9.1464901236162497</v>
      </c>
      <c r="ARI53">
        <v>-6.3693994103670999</v>
      </c>
      <c r="ARJ53">
        <v>-12.357926352945601</v>
      </c>
      <c r="ARK53">
        <v>-9.2119081746523097</v>
      </c>
      <c r="ARL53">
        <v>-13.173789592182899</v>
      </c>
      <c r="ARM53">
        <v>-2.8469404791184401</v>
      </c>
      <c r="ARN53">
        <v>-13.7720570356274</v>
      </c>
      <c r="ARO53">
        <v>-6.07358941836043</v>
      </c>
      <c r="ARP53">
        <v>-7.2739717608533301</v>
      </c>
      <c r="ARQ53">
        <v>-5.1324566573500201</v>
      </c>
      <c r="ARR53">
        <v>-5.6648096639072802</v>
      </c>
      <c r="ARS53">
        <v>-10.5403654165502</v>
      </c>
      <c r="ART53">
        <v>-20.208311096265099</v>
      </c>
      <c r="ARU53">
        <v>-6.8959897305676101</v>
      </c>
      <c r="ARV53">
        <v>-6.6927016338991896</v>
      </c>
      <c r="ARW53">
        <v>-10.3132633235354</v>
      </c>
      <c r="ARX53">
        <v>-8.9367350049556702</v>
      </c>
      <c r="ARY53">
        <v>-4.7004427821545098</v>
      </c>
      <c r="ARZ53">
        <v>-13.4531558913494</v>
      </c>
      <c r="ASA53">
        <v>-18.0408608641721</v>
      </c>
      <c r="ASB53">
        <v>-7.5410716711184902</v>
      </c>
      <c r="ASC53">
        <v>-22.581606795186602</v>
      </c>
      <c r="ASD53">
        <v>-6.70066850747597</v>
      </c>
      <c r="ASE53">
        <v>-9.1901029787930799</v>
      </c>
      <c r="ASF53">
        <v>-9.1821867119763603</v>
      </c>
      <c r="ASG53">
        <v>-20.750345513587099</v>
      </c>
      <c r="ASH53">
        <v>-6.3445845307506099</v>
      </c>
      <c r="ASI53">
        <v>-7.5316003831430596</v>
      </c>
      <c r="ASJ53">
        <v>-7.9281792442883203</v>
      </c>
      <c r="ASK53">
        <v>-8.3057271304744198</v>
      </c>
      <c r="ASL53">
        <v>-6.0430359043417399</v>
      </c>
      <c r="ASM53">
        <v>-11.706900006749899</v>
      </c>
      <c r="ASN53">
        <v>-12.239469684154001</v>
      </c>
      <c r="ASO53">
        <v>-9.7869619647420905</v>
      </c>
      <c r="ASP53">
        <v>-15.9248327686749</v>
      </c>
      <c r="ASQ53">
        <v>-13.071362368794199</v>
      </c>
      <c r="ASR53">
        <v>-8.9368899489886608</v>
      </c>
      <c r="ASS53">
        <v>-20.078993786900998</v>
      </c>
      <c r="AST53">
        <v>-8.2151190781927106</v>
      </c>
      <c r="ASU53">
        <v>-13.8197646851388</v>
      </c>
      <c r="ASV53">
        <v>-9.5084251518449605</v>
      </c>
      <c r="ASW53">
        <v>-8.9122602568016909</v>
      </c>
      <c r="ASX53">
        <v>-9.34966519068686</v>
      </c>
      <c r="ASY53">
        <v>-12.824754698928899</v>
      </c>
      <c r="ASZ53">
        <v>-8.9805895719184399</v>
      </c>
      <c r="ATA53">
        <v>-5.6036645655683799</v>
      </c>
      <c r="ATB53">
        <v>-11.4261989165853</v>
      </c>
      <c r="ATC53">
        <v>-6.6197760273115298</v>
      </c>
      <c r="ATD53">
        <v>-11.8398487789496</v>
      </c>
      <c r="ATE53">
        <v>-15.957038483411999</v>
      </c>
      <c r="ATF53">
        <v>-11.2204599779467</v>
      </c>
      <c r="ATG53">
        <v>-6.09656548398564</v>
      </c>
      <c r="ATH53">
        <v>-4.8665920774570601</v>
      </c>
      <c r="ATI53">
        <v>-14.194253254097401</v>
      </c>
      <c r="ATJ53">
        <v>-22.5881128177273</v>
      </c>
      <c r="ATK53">
        <v>-7.7286954339068599</v>
      </c>
      <c r="ATL53">
        <v>-15.3643268956941</v>
      </c>
      <c r="ATM53">
        <v>-7.2820178531984503</v>
      </c>
      <c r="ATN53">
        <v>-7.5071124767163999</v>
      </c>
      <c r="ATO53">
        <v>-12.4644628957151</v>
      </c>
      <c r="ATP53">
        <v>-10.9287387869059</v>
      </c>
      <c r="ATQ53">
        <v>-12.665365448145</v>
      </c>
      <c r="ATR53">
        <v>-2.6144353949446502</v>
      </c>
      <c r="ATS53">
        <v>-13.0714685266788</v>
      </c>
      <c r="ATT53">
        <v>-7.4725312548285698</v>
      </c>
      <c r="ATU53">
        <v>-13.1151803099522</v>
      </c>
      <c r="ATV53">
        <v>-9.2080925363868307</v>
      </c>
      <c r="ATW53">
        <v>-10.2012322314041</v>
      </c>
      <c r="ATX53">
        <v>-9.8325971207644898</v>
      </c>
      <c r="ATY53">
        <v>-4.8481211291075104</v>
      </c>
      <c r="ATZ53">
        <v>-6.2666069434623104</v>
      </c>
      <c r="AUA53">
        <v>-6.8140983991725896</v>
      </c>
      <c r="AUB53">
        <v>-22.280597001624599</v>
      </c>
      <c r="AUC53">
        <v>-4.3424697757030497</v>
      </c>
      <c r="AUD53">
        <v>-11.0302882721786</v>
      </c>
      <c r="AUE53">
        <v>-5.7370228794810902</v>
      </c>
      <c r="AUF53">
        <v>-10.30010969642</v>
      </c>
      <c r="AUG53">
        <v>-7.9046664939820399</v>
      </c>
      <c r="AUH53">
        <v>-3.3291485581195599</v>
      </c>
      <c r="AUI53">
        <v>-17.161279342078601</v>
      </c>
      <c r="AUJ53">
        <v>-7.9728135121075399</v>
      </c>
      <c r="AUK53">
        <v>-11.080889491714499</v>
      </c>
      <c r="AUL53">
        <v>-10.298922832480701</v>
      </c>
      <c r="AUM53">
        <v>-10.199283236243</v>
      </c>
      <c r="AUN53">
        <v>-13.889930764541299</v>
      </c>
      <c r="AUO53">
        <v>-13.1368573199598</v>
      </c>
      <c r="AUP53">
        <v>-21.845278279858999</v>
      </c>
      <c r="AUQ53">
        <v>-11.2464029098225</v>
      </c>
      <c r="AUR53">
        <v>-2.8438581036085102</v>
      </c>
      <c r="AUS53">
        <v>-12.1395450450282</v>
      </c>
      <c r="AUT53">
        <v>-5.1704190956809004</v>
      </c>
      <c r="AUU53">
        <v>-14.7592253273717</v>
      </c>
      <c r="AUV53">
        <v>-9.3983809661361004</v>
      </c>
      <c r="AUW53">
        <v>-6.6647733228686601</v>
      </c>
      <c r="AUX53">
        <v>-3.9219070970239902</v>
      </c>
      <c r="AUY53">
        <v>-5.1239666589437203</v>
      </c>
      <c r="AUZ53">
        <v>-24.870713657814299</v>
      </c>
      <c r="AVA53">
        <v>-8.7873945625669005</v>
      </c>
      <c r="AVB53">
        <v>-13.5700401093882</v>
      </c>
      <c r="AVC53">
        <v>-6.6097318101245399</v>
      </c>
      <c r="AVD53">
        <v>-9.9338707872137206</v>
      </c>
      <c r="AVE53">
        <v>-14.710537991409099</v>
      </c>
      <c r="AVF53">
        <v>-11.9218357850927</v>
      </c>
      <c r="AVG53">
        <v>-6.5535562727756904</v>
      </c>
      <c r="AVH53">
        <v>-8.3833394353348201</v>
      </c>
      <c r="AVI53">
        <v>-11.053452413219</v>
      </c>
      <c r="AVJ53">
        <v>-6.3266329608995902</v>
      </c>
      <c r="AVK53">
        <v>-8.8604088308267102</v>
      </c>
      <c r="AVL53">
        <v>-2.9544857584298501</v>
      </c>
      <c r="AVM53">
        <v>-8.8418662444751099</v>
      </c>
      <c r="AVN53">
        <v>-10.198271154793</v>
      </c>
      <c r="AVO53">
        <v>-11.1115633636159</v>
      </c>
      <c r="AVP53">
        <v>-18.631350081984099</v>
      </c>
      <c r="AVQ53">
        <v>-9.0009642186523102</v>
      </c>
      <c r="AVR53">
        <v>-7.2269947297282604</v>
      </c>
      <c r="AVS53">
        <v>-15.6463982331371</v>
      </c>
      <c r="AVT53">
        <v>-5.2427649763278303</v>
      </c>
      <c r="AVU53">
        <v>-8.99232540605243</v>
      </c>
      <c r="AVV53">
        <v>-7.9657293789577803</v>
      </c>
      <c r="AVW53">
        <v>-7.3845677131232001</v>
      </c>
      <c r="AVX53">
        <v>-11.402857747070501</v>
      </c>
      <c r="AVY53">
        <v>-28.775037519257999</v>
      </c>
      <c r="AVZ53">
        <v>-14.7080383410379</v>
      </c>
      <c r="AWA53">
        <v>-14.6143938830238</v>
      </c>
      <c r="AWB53">
        <v>-5.3213989139447602</v>
      </c>
      <c r="AWC53">
        <v>-10.872844019590399</v>
      </c>
      <c r="AWD53">
        <v>-10.9744730019621</v>
      </c>
      <c r="AWE53">
        <v>-1.2593234122724399</v>
      </c>
      <c r="AWF53">
        <v>-10.8232799213772</v>
      </c>
      <c r="AWG53">
        <v>-18.0699979330372</v>
      </c>
      <c r="AWH53">
        <v>-9.5706670100870799</v>
      </c>
      <c r="AWI53">
        <v>-22.883694568705099</v>
      </c>
      <c r="AWJ53">
        <v>-4.7594509392012299</v>
      </c>
      <c r="AWK53">
        <v>-8.9405895313972508</v>
      </c>
      <c r="AWL53">
        <v>-16.681567788185099</v>
      </c>
    </row>
    <row r="54" spans="1:1286" x14ac:dyDescent="0.25">
      <c r="A54">
        <v>52</v>
      </c>
      <c r="B54">
        <v>1</v>
      </c>
      <c r="C54">
        <f t="shared" si="0"/>
        <v>1000</v>
      </c>
      <c r="D54">
        <v>-2</v>
      </c>
      <c r="E54">
        <v>6</v>
      </c>
      <c r="F54">
        <v>-10.597165337185</v>
      </c>
      <c r="G54">
        <v>-22.735735636774301</v>
      </c>
      <c r="H54">
        <v>-21.335109930103101</v>
      </c>
      <c r="I54">
        <v>-7.1143580356408904</v>
      </c>
      <c r="J54">
        <v>-17.381461767946</v>
      </c>
      <c r="K54">
        <v>-14.0274007877538</v>
      </c>
      <c r="L54">
        <v>-12.0817289223916</v>
      </c>
      <c r="M54">
        <v>-22.814084637548302</v>
      </c>
      <c r="N54">
        <v>-16.693818463760099</v>
      </c>
      <c r="O54">
        <v>-10.334175836636801</v>
      </c>
      <c r="P54">
        <v>-7.6994571744067501</v>
      </c>
      <c r="Q54">
        <v>-11.2209447169933</v>
      </c>
      <c r="R54">
        <v>-15.2471214520176</v>
      </c>
      <c r="S54">
        <v>-9.6569730823304702</v>
      </c>
      <c r="T54">
        <v>-17.358594846761498</v>
      </c>
      <c r="U54">
        <v>-7.1418532634198204</v>
      </c>
      <c r="V54">
        <v>-9.6748004002419101</v>
      </c>
      <c r="W54">
        <v>-7.2290306289904196</v>
      </c>
      <c r="X54">
        <v>-19.218793895901701</v>
      </c>
      <c r="Y54">
        <v>-12.2685714687056</v>
      </c>
      <c r="Z54">
        <v>-12.159132516330001</v>
      </c>
      <c r="AA54">
        <v>-11.649999130168601</v>
      </c>
      <c r="AB54">
        <v>-6.5189725143512796</v>
      </c>
      <c r="AC54">
        <v>-5.1717980870679101</v>
      </c>
      <c r="AD54">
        <v>-5.3104726150306503</v>
      </c>
      <c r="AE54">
        <v>-7.8080463939452001</v>
      </c>
      <c r="AF54">
        <v>-11.2287975022595</v>
      </c>
      <c r="AG54">
        <v>-16.285290604479702</v>
      </c>
      <c r="AH54">
        <v>-15.3089435489723</v>
      </c>
      <c r="AI54">
        <v>-7.6591876486682802</v>
      </c>
      <c r="AJ54">
        <v>-16.8520963968984</v>
      </c>
      <c r="AK54">
        <v>-14.4253623007467</v>
      </c>
      <c r="AL54">
        <v>-9.7844881606721703</v>
      </c>
      <c r="AM54">
        <v>-7.9011903460091197</v>
      </c>
      <c r="AN54">
        <v>-13.9008115658461</v>
      </c>
      <c r="AO54">
        <v>-13.6510052434685</v>
      </c>
      <c r="AP54">
        <v>-8.7328003282859505</v>
      </c>
      <c r="AQ54">
        <v>-11.2649757694379</v>
      </c>
      <c r="AR54">
        <v>-13.391378703597701</v>
      </c>
      <c r="AS54">
        <v>-27.844706538902599</v>
      </c>
      <c r="AT54">
        <v>-13.566169769971699</v>
      </c>
      <c r="AU54">
        <v>-20.620994608700201</v>
      </c>
      <c r="AV54">
        <v>-12.614231050894301</v>
      </c>
      <c r="AW54">
        <v>-10.391422551660099</v>
      </c>
      <c r="AX54">
        <v>-6.9929848457375696</v>
      </c>
      <c r="AY54">
        <v>-11.725194266135301</v>
      </c>
      <c r="AZ54">
        <v>-12.062018070301299</v>
      </c>
      <c r="BA54">
        <v>-11.556071216909499</v>
      </c>
      <c r="BB54">
        <v>-16.9478240338739</v>
      </c>
      <c r="BC54">
        <v>-16.675765961088601</v>
      </c>
      <c r="BD54">
        <v>-13.5671881914612</v>
      </c>
      <c r="BE54">
        <v>-7.6737428923407798</v>
      </c>
      <c r="BF54">
        <v>-11.157362172443801</v>
      </c>
      <c r="BG54">
        <v>-21.4680694643409</v>
      </c>
      <c r="BH54">
        <v>-6.9838168357395896</v>
      </c>
      <c r="BI54">
        <v>-7.7587639084220301</v>
      </c>
      <c r="BJ54">
        <v>-8.6949892834908802</v>
      </c>
      <c r="BK54">
        <v>-10.5019076631499</v>
      </c>
      <c r="BL54">
        <v>-12.7422529904242</v>
      </c>
      <c r="BM54">
        <v>-6.37211862932819</v>
      </c>
      <c r="BN54">
        <v>-6.1325984875967396</v>
      </c>
      <c r="BO54">
        <v>-16.640148835270299</v>
      </c>
      <c r="BP54">
        <v>-8.7293912667373696</v>
      </c>
      <c r="BQ54">
        <v>-7.5553696180582497</v>
      </c>
      <c r="BR54">
        <v>-18.701461990458501</v>
      </c>
      <c r="BS54">
        <v>-8.9399545758090806</v>
      </c>
      <c r="BT54">
        <v>-11.263576639636099</v>
      </c>
      <c r="BU54">
        <v>-5.7277592727059501</v>
      </c>
      <c r="BV54">
        <v>-28.960450154996</v>
      </c>
      <c r="BW54">
        <v>-8.4485339230689096</v>
      </c>
      <c r="BX54">
        <v>-22.405323863644799</v>
      </c>
      <c r="BY54">
        <v>-13.7622594330309</v>
      </c>
      <c r="BZ54">
        <v>-24.035401578856501</v>
      </c>
      <c r="CA54">
        <v>-10.9884823209703</v>
      </c>
      <c r="CB54">
        <v>-10.2279710377363</v>
      </c>
      <c r="CC54">
        <v>-7.9655460727194898</v>
      </c>
      <c r="CD54">
        <v>-11.7473123356732</v>
      </c>
      <c r="CE54">
        <v>-9.4505221889662003</v>
      </c>
      <c r="CF54">
        <v>-6.6625756644357104</v>
      </c>
      <c r="CG54">
        <v>-7.8645887159395897</v>
      </c>
      <c r="CH54">
        <v>-8.2245358058426898</v>
      </c>
      <c r="CI54">
        <v>-14.207235965284699</v>
      </c>
      <c r="CJ54">
        <v>-9.62704577021651</v>
      </c>
      <c r="CK54">
        <v>-6.0503121014088803</v>
      </c>
      <c r="CL54">
        <v>-8.8115802711306497</v>
      </c>
      <c r="CM54">
        <v>-10.064735900413099</v>
      </c>
      <c r="CN54">
        <v>-17.409433951896801</v>
      </c>
      <c r="CO54">
        <v>-18.3497683942254</v>
      </c>
      <c r="CP54">
        <v>-30.980776633151699</v>
      </c>
      <c r="CQ54">
        <v>-9.8872607929479592</v>
      </c>
      <c r="CR54">
        <v>-16.0224304197951</v>
      </c>
      <c r="CS54">
        <v>-6.3870368911355504</v>
      </c>
      <c r="CT54">
        <v>-12.6423106460411</v>
      </c>
      <c r="CU54">
        <v>-22.758574392101199</v>
      </c>
      <c r="CV54">
        <v>-16.4044208325118</v>
      </c>
      <c r="CW54">
        <v>-4.1831788431931303</v>
      </c>
      <c r="CX54">
        <v>-8.76326619218597</v>
      </c>
      <c r="CY54">
        <v>-7.8499689883277002</v>
      </c>
      <c r="CZ54">
        <v>-12.493462840361801</v>
      </c>
      <c r="DA54">
        <v>-18.152325364440301</v>
      </c>
      <c r="DB54">
        <v>-17.361996208082299</v>
      </c>
      <c r="DC54">
        <v>-23.195630926057301</v>
      </c>
      <c r="DD54">
        <v>-11.658854949676901</v>
      </c>
      <c r="DE54">
        <v>-14.8199628183519</v>
      </c>
      <c r="DF54">
        <v>-15.362936005402601</v>
      </c>
      <c r="DG54">
        <v>-14.085120559215101</v>
      </c>
      <c r="DH54">
        <v>-12.8965472801753</v>
      </c>
      <c r="DI54">
        <v>-26.5492895017024</v>
      </c>
      <c r="DJ54">
        <v>-10.0289552349417</v>
      </c>
      <c r="DK54">
        <v>-14.899424046718099</v>
      </c>
      <c r="DL54">
        <v>-20.7447849040067</v>
      </c>
      <c r="DM54">
        <v>-11.6877817754311</v>
      </c>
      <c r="DN54">
        <v>-7.8606930970510698</v>
      </c>
      <c r="DO54">
        <v>-4.7334455581888903</v>
      </c>
      <c r="DP54">
        <v>-8.2849286579427108</v>
      </c>
      <c r="DQ54">
        <v>-14.1449876346651</v>
      </c>
      <c r="DR54">
        <v>-21.526095551318701</v>
      </c>
      <c r="DS54">
        <v>-17.973404307122799</v>
      </c>
      <c r="DT54">
        <v>-23.7545520166221</v>
      </c>
      <c r="DU54">
        <v>-10.1850130547558</v>
      </c>
      <c r="DV54">
        <v>-9.8993937329059101</v>
      </c>
      <c r="DW54">
        <v>-6.1430295224527596</v>
      </c>
      <c r="DX54">
        <v>-7.6645522057078797</v>
      </c>
      <c r="DY54">
        <v>-6.7144722635827403</v>
      </c>
      <c r="DZ54">
        <v>-9.6627167737558999</v>
      </c>
      <c r="EA54">
        <v>-10.1246356283881</v>
      </c>
      <c r="EB54">
        <v>-15.147945135295</v>
      </c>
      <c r="EC54">
        <v>-3.2692539492607602</v>
      </c>
      <c r="ED54">
        <v>-3.0084189996638302</v>
      </c>
      <c r="EE54">
        <v>-12.3683150977445</v>
      </c>
      <c r="EF54">
        <v>-9.5840542295978004</v>
      </c>
      <c r="EG54">
        <v>-14.3325110292378</v>
      </c>
      <c r="EH54">
        <v>-13.3245891649455</v>
      </c>
      <c r="EI54">
        <v>-9.2054488147751705</v>
      </c>
      <c r="EJ54">
        <v>-10.906555363513499</v>
      </c>
      <c r="EK54">
        <v>-9.0081220710439407</v>
      </c>
      <c r="EL54">
        <v>-8.7617559071180402</v>
      </c>
      <c r="EM54">
        <v>-10.8661841643928</v>
      </c>
      <c r="EN54">
        <v>-7.9524558606472597</v>
      </c>
      <c r="EO54">
        <v>-7.1222622767574499</v>
      </c>
      <c r="EP54">
        <v>-4.7523376935422501</v>
      </c>
      <c r="EQ54">
        <v>-9.4755934046968395</v>
      </c>
      <c r="ER54">
        <v>-4.6165634605590897</v>
      </c>
      <c r="ES54">
        <v>-13.920883102823201</v>
      </c>
      <c r="ET54">
        <v>-15.4058453995239</v>
      </c>
      <c r="EU54">
        <v>-7.00682269454978</v>
      </c>
      <c r="EV54">
        <v>-8.1208397118925308</v>
      </c>
      <c r="EW54">
        <v>-5.2454232279383799</v>
      </c>
      <c r="EX54">
        <v>-11.288527183386901</v>
      </c>
      <c r="EY54">
        <v>-3.5949030965119602</v>
      </c>
      <c r="EZ54">
        <v>-9.4450805263479403</v>
      </c>
      <c r="FA54">
        <v>-10.680982244252499</v>
      </c>
      <c r="FB54">
        <v>-20.827094449899999</v>
      </c>
      <c r="FC54">
        <v>-6.1962926898695798</v>
      </c>
      <c r="FD54">
        <v>-14.287533952898199</v>
      </c>
      <c r="FE54">
        <v>-13.639897320728</v>
      </c>
      <c r="FF54">
        <v>-19.7151996676876</v>
      </c>
      <c r="FG54">
        <v>-7.1775717855319403</v>
      </c>
      <c r="FH54">
        <v>-18.688109983779398</v>
      </c>
      <c r="FI54">
        <v>-12.013652187082901</v>
      </c>
      <c r="FJ54">
        <v>-6.4155493147456504</v>
      </c>
      <c r="FK54">
        <v>-9.8369370894878596</v>
      </c>
      <c r="FL54">
        <v>-9.4618618033068191</v>
      </c>
      <c r="FM54">
        <v>-15.462349190133599</v>
      </c>
      <c r="FN54">
        <v>-10.343672757810699</v>
      </c>
      <c r="FO54">
        <v>-12.874363160615401</v>
      </c>
      <c r="FP54">
        <v>-14.664163701969199</v>
      </c>
      <c r="FQ54">
        <v>-10.5844410788115</v>
      </c>
      <c r="FR54">
        <v>-8.5125105021203602</v>
      </c>
      <c r="FS54">
        <v>-7.7282724688561499</v>
      </c>
      <c r="FT54">
        <v>-5.2161345526240304</v>
      </c>
      <c r="FU54">
        <v>-16.876221744885601</v>
      </c>
      <c r="FV54">
        <v>-10.8209451962584</v>
      </c>
      <c r="FW54">
        <v>-12.739665564006</v>
      </c>
      <c r="FX54">
        <v>-11.5565573581944</v>
      </c>
      <c r="FY54">
        <v>-9.2980638495988099</v>
      </c>
      <c r="FZ54">
        <v>-22.606033346758601</v>
      </c>
      <c r="GA54">
        <v>-4.7789767166422603</v>
      </c>
      <c r="GB54">
        <v>-6.99045631988841</v>
      </c>
      <c r="GC54">
        <v>-4.4018398084774102</v>
      </c>
      <c r="GD54">
        <v>-6.1116484010277103</v>
      </c>
      <c r="GE54">
        <v>-25.9715467494831</v>
      </c>
      <c r="GF54">
        <v>-11.8677742849466</v>
      </c>
      <c r="GG54">
        <v>-9.1371428406598305</v>
      </c>
      <c r="GH54">
        <v>-5.2402955471106596</v>
      </c>
      <c r="GI54">
        <v>-10.929241164258199</v>
      </c>
      <c r="GJ54">
        <v>-13.008521081936401</v>
      </c>
      <c r="GK54">
        <v>-11.0895353653352</v>
      </c>
      <c r="GL54">
        <v>-9.8086816600155693</v>
      </c>
      <c r="GM54">
        <v>-7.5163649453401398</v>
      </c>
      <c r="GN54">
        <v>-13.248311325409601</v>
      </c>
      <c r="GO54">
        <v>-11.0033048318128</v>
      </c>
      <c r="GP54">
        <v>-32.243775471640703</v>
      </c>
      <c r="GQ54">
        <v>-3.2542516388233498</v>
      </c>
      <c r="GR54">
        <v>-12.3259011924773</v>
      </c>
      <c r="GS54">
        <v>-17.445440748011499</v>
      </c>
      <c r="GT54">
        <v>-13.3996231881714</v>
      </c>
      <c r="GU54">
        <v>-14.2182270557919</v>
      </c>
      <c r="GV54">
        <v>-8.2365294114432004</v>
      </c>
      <c r="GW54">
        <v>-6.5500477696791704</v>
      </c>
      <c r="GX54">
        <v>-9.2503329945411092</v>
      </c>
      <c r="GY54">
        <v>-7.5978311058400401</v>
      </c>
      <c r="GZ54">
        <v>-5.3245525641492</v>
      </c>
      <c r="HA54">
        <v>-10.966817193376301</v>
      </c>
      <c r="HB54">
        <v>-4.3854467151370198</v>
      </c>
      <c r="HC54">
        <v>-9.5601159410732901</v>
      </c>
      <c r="HD54">
        <v>-15.820679532781901</v>
      </c>
      <c r="HE54">
        <v>-10.090435428141699</v>
      </c>
      <c r="HF54">
        <v>-6.2673161508752697</v>
      </c>
      <c r="HG54">
        <v>-14.735806397724399</v>
      </c>
      <c r="HH54">
        <v>-12.893303150014001</v>
      </c>
      <c r="HI54">
        <v>-7.6113449211907804</v>
      </c>
      <c r="HJ54">
        <v>-8.3898222491714893</v>
      </c>
      <c r="HK54">
        <v>-14.4280659825846</v>
      </c>
      <c r="HL54">
        <v>-17.079534170286902</v>
      </c>
      <c r="HM54">
        <v>-5.3406304226762096</v>
      </c>
      <c r="HN54">
        <v>-5.5966688872160004</v>
      </c>
      <c r="HO54">
        <v>-6.4402845390883403</v>
      </c>
      <c r="HP54">
        <v>-7.37244212270656</v>
      </c>
      <c r="HQ54">
        <v>-5.27168894717357</v>
      </c>
      <c r="HR54">
        <v>-16.768923205828798</v>
      </c>
      <c r="HS54">
        <v>-7.0782236347191398</v>
      </c>
      <c r="HT54">
        <v>-6.0810961742122602</v>
      </c>
      <c r="HU54">
        <v>-4.59003250674402</v>
      </c>
      <c r="HV54">
        <v>-8.1815297114686398</v>
      </c>
      <c r="HW54">
        <v>-13.078119926285501</v>
      </c>
      <c r="HX54">
        <v>-8.5192045361905606</v>
      </c>
      <c r="HY54">
        <v>-9.6728607873853303</v>
      </c>
      <c r="HZ54">
        <v>-12.6148270517872</v>
      </c>
      <c r="IA54">
        <v>-10.263833283623301</v>
      </c>
      <c r="IB54">
        <v>-7.4980233878331397</v>
      </c>
      <c r="IC54">
        <v>-5.9402560834569398</v>
      </c>
      <c r="ID54">
        <v>-2.8644259089634301</v>
      </c>
      <c r="IE54">
        <v>-7.7096994954260696</v>
      </c>
      <c r="IF54">
        <v>-8.2991548368181594</v>
      </c>
      <c r="IG54">
        <v>-12.571749937772401</v>
      </c>
      <c r="IH54">
        <v>-6.7237063208572803</v>
      </c>
      <c r="II54">
        <v>-16.444315741298698</v>
      </c>
      <c r="IJ54">
        <v>-3.9199948568171399</v>
      </c>
      <c r="IK54">
        <v>-5.5210558426103704</v>
      </c>
      <c r="IL54">
        <v>-6.8699110792138098</v>
      </c>
      <c r="IM54">
        <v>-5.4226446373554298</v>
      </c>
      <c r="IN54">
        <v>-6.2566446633729198</v>
      </c>
      <c r="IO54">
        <v>-6.3920418853792</v>
      </c>
      <c r="IP54">
        <v>-16.526442912703001</v>
      </c>
      <c r="IQ54">
        <v>-8.2250907069280892</v>
      </c>
      <c r="IR54">
        <v>-14.0566151607488</v>
      </c>
      <c r="IS54">
        <v>-7.2507595064689703</v>
      </c>
      <c r="IT54">
        <v>-4.3226901363602801</v>
      </c>
      <c r="IU54">
        <v>-5.0840664614585203</v>
      </c>
      <c r="IV54">
        <v>-12.792291458364501</v>
      </c>
      <c r="IW54">
        <v>-9.9481816950719804</v>
      </c>
      <c r="IX54">
        <v>-12.2267104188959</v>
      </c>
      <c r="IY54">
        <v>-9.4206058828269796</v>
      </c>
      <c r="IZ54">
        <v>-6.4041893999756798</v>
      </c>
      <c r="JA54">
        <v>-13.370714284185899</v>
      </c>
      <c r="JB54">
        <v>-4.78636246981341</v>
      </c>
      <c r="JC54">
        <v>-18.5540624474407</v>
      </c>
      <c r="JD54">
        <v>-9.6617386467134203</v>
      </c>
      <c r="JE54">
        <v>-19.575964650235701</v>
      </c>
      <c r="JF54">
        <v>-21.826500389527901</v>
      </c>
      <c r="JG54">
        <v>-4.3631572189997598</v>
      </c>
      <c r="JH54">
        <v>-12.485829670480699</v>
      </c>
      <c r="JI54">
        <v>-16.522243908717599</v>
      </c>
      <c r="JJ54">
        <v>-10.873275687450599</v>
      </c>
      <c r="JK54">
        <v>-7.1750672530170103</v>
      </c>
      <c r="JL54">
        <v>-6.0352949577661796</v>
      </c>
      <c r="JM54">
        <v>-9.7990703345941501</v>
      </c>
      <c r="JN54">
        <v>-1.73559080733688</v>
      </c>
      <c r="JO54">
        <v>-17.2215467164384</v>
      </c>
      <c r="JP54">
        <v>-12.2263262847307</v>
      </c>
      <c r="JQ54">
        <v>-29.949305810176199</v>
      </c>
      <c r="JR54">
        <v>-4.7365532730482904</v>
      </c>
      <c r="JS54">
        <v>-20.3039082268944</v>
      </c>
      <c r="JT54">
        <v>-10.3269287396223</v>
      </c>
      <c r="JU54">
        <v>-8.3823096878093697</v>
      </c>
      <c r="JV54">
        <v>-12.6098967942636</v>
      </c>
      <c r="JW54">
        <v>-2.9486740939621301</v>
      </c>
      <c r="JX54">
        <v>-7.2155203607196698</v>
      </c>
      <c r="JY54">
        <v>-11.326882005622601</v>
      </c>
      <c r="JZ54">
        <v>-18.581627371262702</v>
      </c>
      <c r="KA54">
        <v>-3.60606104409118</v>
      </c>
      <c r="KB54">
        <v>-9.7608091736180391</v>
      </c>
      <c r="KC54">
        <v>-10.2774346530876</v>
      </c>
      <c r="KD54">
        <v>-13.950417464589499</v>
      </c>
      <c r="KE54">
        <v>-12.7143490439926</v>
      </c>
      <c r="KF54">
        <v>-17.928236464863701</v>
      </c>
      <c r="KG54">
        <v>-5.4960852204990003</v>
      </c>
      <c r="KH54">
        <v>-23.245667630686501</v>
      </c>
      <c r="KI54">
        <v>-4.7750211078758902</v>
      </c>
      <c r="KJ54">
        <v>-13.794042226721601</v>
      </c>
      <c r="KK54">
        <v>-4.8826585367820003</v>
      </c>
      <c r="KL54">
        <v>-18.699987353047302</v>
      </c>
      <c r="KM54">
        <v>-5.1173959042547503</v>
      </c>
      <c r="KN54">
        <v>-8.4530228057847392</v>
      </c>
      <c r="KO54">
        <v>-7.77000510889801</v>
      </c>
      <c r="KP54">
        <v>-18.412476867470001</v>
      </c>
      <c r="KQ54">
        <v>-8.3569384192515805</v>
      </c>
      <c r="KR54">
        <v>-9.7126988421608793</v>
      </c>
      <c r="KS54">
        <v>-11.685140109113799</v>
      </c>
      <c r="KT54">
        <v>-8.1537437909475194</v>
      </c>
      <c r="KU54">
        <v>-14.0854671625771</v>
      </c>
      <c r="KV54">
        <v>-18.038335917763298</v>
      </c>
      <c r="KW54">
        <v>-9.9659930718573797</v>
      </c>
      <c r="KX54">
        <v>-8.3264645738200898</v>
      </c>
      <c r="KY54">
        <v>-5.7144450332548899</v>
      </c>
      <c r="KZ54">
        <v>-23.989197638033598</v>
      </c>
      <c r="LA54">
        <v>-5.9789816969816902</v>
      </c>
      <c r="LB54">
        <v>-9.3174870608035008</v>
      </c>
      <c r="LC54">
        <v>-17.856308562633799</v>
      </c>
      <c r="LD54">
        <v>-8.2422402182087904</v>
      </c>
      <c r="LE54">
        <v>-7.4120000672480204</v>
      </c>
      <c r="LF54">
        <v>-24.750886895216802</v>
      </c>
      <c r="LG54">
        <v>-12.9773732506524</v>
      </c>
      <c r="LH54">
        <v>-9.4930122048080499</v>
      </c>
      <c r="LI54">
        <v>-3.9584432943005701</v>
      </c>
      <c r="LJ54">
        <v>-2.7187224141661699</v>
      </c>
      <c r="LK54">
        <v>-14.248409641686999</v>
      </c>
      <c r="LL54">
        <v>-5.4525389746486299</v>
      </c>
      <c r="LM54">
        <v>-7.0733813519920501</v>
      </c>
      <c r="LN54">
        <v>-7.8463291753356499</v>
      </c>
      <c r="LO54">
        <v>-7.5211222998293596</v>
      </c>
      <c r="LP54">
        <v>-8.2642479470589194</v>
      </c>
      <c r="LQ54">
        <v>-14.9201630135355</v>
      </c>
      <c r="LR54">
        <v>-13.224989430867399</v>
      </c>
      <c r="LS54">
        <v>-11.3271821981145</v>
      </c>
      <c r="LT54">
        <v>-10.772872278161101</v>
      </c>
      <c r="LU54">
        <v>-7.4136903255177904</v>
      </c>
      <c r="LV54">
        <v>-1.65424320653688</v>
      </c>
      <c r="LW54">
        <v>-11.0215737819283</v>
      </c>
      <c r="LX54">
        <v>-5.6236447677947003</v>
      </c>
      <c r="LY54">
        <v>-0.89539889494497504</v>
      </c>
      <c r="LZ54">
        <v>-14.673826985157101</v>
      </c>
      <c r="MA54">
        <v>-11.697349504587899</v>
      </c>
      <c r="MB54">
        <v>-8.5124046721984108</v>
      </c>
      <c r="MC54">
        <v>-10.679278889193601</v>
      </c>
      <c r="MD54">
        <v>-6.8594340396141398</v>
      </c>
      <c r="ME54">
        <v>-8.1245088063863609</v>
      </c>
      <c r="MF54">
        <v>-9.7547038372316006</v>
      </c>
      <c r="MG54">
        <v>-10.2572240292915</v>
      </c>
      <c r="MH54">
        <v>-18.730219642828299</v>
      </c>
      <c r="MI54">
        <v>-10.666444740803399</v>
      </c>
      <c r="MJ54">
        <v>-12.232311313824001</v>
      </c>
      <c r="MK54">
        <v>-9.0066721901079099</v>
      </c>
      <c r="ML54">
        <v>-9.8371181220013302</v>
      </c>
      <c r="MM54">
        <v>-24.780001594427802</v>
      </c>
      <c r="MN54">
        <v>-6.8724481674469997</v>
      </c>
      <c r="MO54">
        <v>-6.0135163592945302</v>
      </c>
      <c r="MP54">
        <v>-4.0367832750516799</v>
      </c>
      <c r="MQ54">
        <v>-17.316156993377799</v>
      </c>
      <c r="MR54">
        <v>-7.6129992185027504</v>
      </c>
      <c r="MS54">
        <v>-9.5421157179752107</v>
      </c>
      <c r="MT54">
        <v>-7.0892001752574503</v>
      </c>
      <c r="MU54">
        <v>-11.7368558731901</v>
      </c>
      <c r="MV54">
        <v>-4.80856700715412</v>
      </c>
      <c r="MW54">
        <v>-15.4688761997502</v>
      </c>
      <c r="MX54">
        <v>-19.769135687994101</v>
      </c>
      <c r="MY54">
        <v>-15.3400963347634</v>
      </c>
      <c r="MZ54">
        <v>-11.3192883027102</v>
      </c>
      <c r="NA54">
        <v>-2.8703814551602398</v>
      </c>
      <c r="NB54">
        <v>-19.455469897773899</v>
      </c>
      <c r="NC54">
        <v>-12.9454483102807</v>
      </c>
      <c r="ND54">
        <v>-5.7189564499212198</v>
      </c>
      <c r="NE54">
        <v>-8.6943471515352808</v>
      </c>
      <c r="NF54">
        <v>-9.8523581353568908</v>
      </c>
      <c r="NG54">
        <v>-9.6778081653393393</v>
      </c>
      <c r="NH54">
        <v>-10.6381183619271</v>
      </c>
      <c r="NI54">
        <v>-4.1659033265454202</v>
      </c>
      <c r="NJ54">
        <v>-8.3531621919583507</v>
      </c>
      <c r="NK54">
        <v>-9.9107925600147606</v>
      </c>
      <c r="NL54">
        <v>-8.1181293647826998</v>
      </c>
      <c r="NM54">
        <v>-9.2995636637100496</v>
      </c>
      <c r="NN54">
        <v>-14.760147340232299</v>
      </c>
      <c r="NO54">
        <v>-14.7275232316408</v>
      </c>
      <c r="NP54">
        <v>-14.939148833072499</v>
      </c>
      <c r="NQ54">
        <v>-9.5659555183571001</v>
      </c>
      <c r="NR54">
        <v>-8.15802419713253</v>
      </c>
      <c r="NS54">
        <v>-10.2834783770989</v>
      </c>
      <c r="NT54">
        <v>-13.935628337132799</v>
      </c>
      <c r="NU54">
        <v>-5.1564403725900601</v>
      </c>
      <c r="NV54">
        <v>-10.3591215050968</v>
      </c>
      <c r="NW54">
        <v>-10.955484646211699</v>
      </c>
      <c r="NX54">
        <v>-5.4715145846673199</v>
      </c>
      <c r="NY54">
        <v>-21.037806402285199</v>
      </c>
      <c r="NZ54">
        <v>-4.99251749677933</v>
      </c>
      <c r="OA54">
        <v>-15.0240004983437</v>
      </c>
      <c r="OB54">
        <v>-8.4275515735862392</v>
      </c>
      <c r="OC54">
        <v>-7.1181150244377402</v>
      </c>
      <c r="OD54">
        <v>-7.9213675858277401</v>
      </c>
      <c r="OE54">
        <v>-7.88929108316393</v>
      </c>
      <c r="OF54">
        <v>-10.571285461242599</v>
      </c>
      <c r="OG54">
        <v>-9.2546944659809203</v>
      </c>
      <c r="OH54">
        <v>-21.339893682647901</v>
      </c>
      <c r="OI54">
        <v>-17.340986155499699</v>
      </c>
      <c r="OJ54">
        <v>-13.782876583464599</v>
      </c>
      <c r="OK54">
        <v>-7.8120560917688202</v>
      </c>
      <c r="OL54">
        <v>-13.740254917682</v>
      </c>
      <c r="OM54">
        <v>-8.7804436913150994</v>
      </c>
      <c r="ON54">
        <v>-11.218301365459901</v>
      </c>
      <c r="OO54">
        <v>-20.181581804258101</v>
      </c>
      <c r="OP54">
        <v>-3.32444533610186</v>
      </c>
      <c r="OQ54">
        <v>-10.635790675646099</v>
      </c>
      <c r="OR54">
        <v>-38.489339601806698</v>
      </c>
      <c r="OS54">
        <v>-5.9595723825914897</v>
      </c>
      <c r="OT54">
        <v>-7.88499400796678</v>
      </c>
      <c r="OU54">
        <v>-4.9010953172773997</v>
      </c>
      <c r="OV54">
        <v>-15.921637547605901</v>
      </c>
      <c r="OW54">
        <v>-10.2781742504264</v>
      </c>
      <c r="OX54">
        <v>-17.079505250273201</v>
      </c>
      <c r="OY54">
        <v>-5.28947022492315</v>
      </c>
      <c r="OZ54">
        <v>-13.742283472018199</v>
      </c>
      <c r="PA54">
        <v>-15.817297610961701</v>
      </c>
      <c r="PB54">
        <v>-9.4086038638729406</v>
      </c>
      <c r="PC54">
        <v>-10.378308105296499</v>
      </c>
      <c r="PD54">
        <v>-11.0124898596343</v>
      </c>
      <c r="PE54">
        <v>-17.343077495380999</v>
      </c>
      <c r="PF54">
        <v>-7.54525703208009</v>
      </c>
      <c r="PG54">
        <v>-4.96083266629807</v>
      </c>
      <c r="PH54">
        <v>-4.5523140310544701</v>
      </c>
      <c r="PI54">
        <v>-17.689205090597302</v>
      </c>
      <c r="PJ54">
        <v>-6.8224082940433304</v>
      </c>
      <c r="PK54">
        <v>-17.601659451789601</v>
      </c>
      <c r="PL54">
        <v>-15.5964754983503</v>
      </c>
      <c r="PM54">
        <v>-16.4953931313499</v>
      </c>
      <c r="PN54">
        <v>-10.2256631870027</v>
      </c>
      <c r="PO54">
        <v>-26.4140863072253</v>
      </c>
      <c r="PP54">
        <v>-5.1985743530381399</v>
      </c>
      <c r="PQ54">
        <v>-5.8415714155109102</v>
      </c>
      <c r="PR54">
        <v>-16.040584983180601</v>
      </c>
      <c r="PS54">
        <v>-11.076540390388301</v>
      </c>
      <c r="PT54">
        <v>-13.023256019366</v>
      </c>
      <c r="PU54">
        <v>-8.6919262524094698</v>
      </c>
      <c r="PV54">
        <v>-13.7126453000045</v>
      </c>
      <c r="PW54">
        <v>-10.397815383442</v>
      </c>
      <c r="PX54">
        <v>-11.1909057621648</v>
      </c>
      <c r="PY54">
        <v>-8.8791097344494894</v>
      </c>
      <c r="PZ54">
        <v>-9.3036502890948594</v>
      </c>
      <c r="QA54">
        <v>-8.7379301600639092</v>
      </c>
      <c r="QB54">
        <v>-15.1142937306901</v>
      </c>
      <c r="QC54">
        <v>-10.361832658971201</v>
      </c>
      <c r="QD54">
        <v>-5.3103211079994699</v>
      </c>
      <c r="QE54">
        <v>-6.5358710037841901</v>
      </c>
      <c r="QF54">
        <v>-13.6195534695294</v>
      </c>
      <c r="QG54">
        <v>-13.4655376576907</v>
      </c>
      <c r="QH54">
        <v>-7.1714823236528398</v>
      </c>
      <c r="QI54">
        <v>-13.4587266333389</v>
      </c>
      <c r="QJ54">
        <v>-11.4479996852123</v>
      </c>
      <c r="QK54">
        <v>-9.4099677334562006</v>
      </c>
      <c r="QL54">
        <v>-13.752039097279701</v>
      </c>
      <c r="QM54">
        <v>-7.56929166107179</v>
      </c>
      <c r="QN54">
        <v>-13.037469787914899</v>
      </c>
      <c r="QO54">
        <v>-12.059999354749699</v>
      </c>
      <c r="QP54">
        <v>-24.405322000362201</v>
      </c>
      <c r="QQ54">
        <v>-15.452288569955501</v>
      </c>
      <c r="QR54">
        <v>-6.1465818282299596</v>
      </c>
      <c r="QS54">
        <v>-14.1130755890042</v>
      </c>
      <c r="QT54">
        <v>-10.431081296212099</v>
      </c>
      <c r="QU54">
        <v>-5.4330372673244103</v>
      </c>
      <c r="QV54">
        <v>-5.6301922116020702</v>
      </c>
      <c r="QW54">
        <v>-9.8677148068271396</v>
      </c>
      <c r="QX54">
        <v>-18.944590326146699</v>
      </c>
      <c r="QY54">
        <v>-12.6777983695586</v>
      </c>
      <c r="QZ54">
        <v>-8.8640205318465899</v>
      </c>
      <c r="RA54">
        <v>-6.6155473099795996</v>
      </c>
      <c r="RB54">
        <v>0</v>
      </c>
      <c r="RC54">
        <v>-9.1920206820681791</v>
      </c>
      <c r="RD54">
        <v>-10.096887742396801</v>
      </c>
      <c r="RE54">
        <v>-11.392161689930401</v>
      </c>
      <c r="RF54">
        <v>-14.0453508191891</v>
      </c>
      <c r="RG54">
        <v>-2.3996570902352801</v>
      </c>
      <c r="RH54">
        <v>-12.4861551658087</v>
      </c>
      <c r="RI54">
        <v>-17.734207364616299</v>
      </c>
      <c r="RJ54">
        <v>-8.7316803321918997</v>
      </c>
      <c r="RK54">
        <v>-13.9506812931994</v>
      </c>
      <c r="RL54">
        <v>-4.64278256437842</v>
      </c>
      <c r="RM54">
        <v>-10.281370669316701</v>
      </c>
      <c r="RN54">
        <v>-7.5600104185739401</v>
      </c>
      <c r="RO54">
        <v>-7.3842215602081804</v>
      </c>
      <c r="RP54">
        <v>-9.1502211206231205</v>
      </c>
      <c r="RQ54">
        <v>-15.1064849553242</v>
      </c>
      <c r="RR54">
        <v>-8.5853254992551893</v>
      </c>
      <c r="RS54">
        <v>-6.4410899917561402</v>
      </c>
      <c r="RT54">
        <v>-14.3725026574562</v>
      </c>
      <c r="RU54">
        <v>-5.1240445771002801</v>
      </c>
      <c r="RV54">
        <v>-11.255430282352499</v>
      </c>
      <c r="RW54">
        <v>-9.1109284833591708</v>
      </c>
      <c r="RX54">
        <v>-7.2230023305674003</v>
      </c>
      <c r="RY54">
        <v>-27.673526036076201</v>
      </c>
      <c r="RZ54">
        <v>-6.50592006713907</v>
      </c>
      <c r="SA54">
        <v>-7.65512491684194</v>
      </c>
      <c r="SB54">
        <v>-6.2084962004449</v>
      </c>
      <c r="SC54">
        <v>-12.9948414785973</v>
      </c>
      <c r="SD54">
        <v>-26.515201213141498</v>
      </c>
      <c r="SE54">
        <v>-9.9737820656261</v>
      </c>
      <c r="SF54">
        <v>-16.590566456821598</v>
      </c>
      <c r="SG54">
        <v>-27.791317058135601</v>
      </c>
      <c r="SH54">
        <v>-21.167447071361401</v>
      </c>
      <c r="SI54">
        <v>-8.6142351948396403</v>
      </c>
      <c r="SJ54">
        <v>-9.4595760837969998</v>
      </c>
      <c r="SK54">
        <v>-8.0656354391404097</v>
      </c>
      <c r="SL54">
        <v>-7.1621413860629</v>
      </c>
      <c r="SM54">
        <v>-6.5548718101124503</v>
      </c>
      <c r="SN54">
        <v>-12.9237395935849</v>
      </c>
      <c r="SO54">
        <v>-17.105530848974801</v>
      </c>
      <c r="SP54">
        <v>-1.42599108205263</v>
      </c>
      <c r="SQ54">
        <v>-8.6070917772655697</v>
      </c>
      <c r="SR54">
        <v>-16.055283627336799</v>
      </c>
      <c r="SS54">
        <v>-18.412604744758699</v>
      </c>
      <c r="ST54">
        <v>-9.8171072905996102</v>
      </c>
      <c r="SU54">
        <v>-12.420612229793599</v>
      </c>
      <c r="SV54">
        <v>-17.450420896564101</v>
      </c>
      <c r="SW54">
        <v>-9.0318558926261403</v>
      </c>
      <c r="SX54">
        <v>-13.7239450402742</v>
      </c>
      <c r="SY54">
        <v>-18.702510515372602</v>
      </c>
      <c r="SZ54">
        <v>-17.355149885503199</v>
      </c>
      <c r="TA54">
        <v>-18.128207243752001</v>
      </c>
      <c r="TB54">
        <v>-26.189655804877798</v>
      </c>
      <c r="TC54">
        <v>-19.729747408417701</v>
      </c>
      <c r="TD54">
        <v>-27.765440345577399</v>
      </c>
      <c r="TE54">
        <v>-6.5544183133120804</v>
      </c>
      <c r="TF54">
        <v>-12.3326850010492</v>
      </c>
      <c r="TG54">
        <v>-14.947120861115399</v>
      </c>
      <c r="TH54">
        <v>-13.7421711846698</v>
      </c>
      <c r="TI54">
        <v>-7.7702967009414596</v>
      </c>
      <c r="TJ54">
        <v>-11.750872716540901</v>
      </c>
      <c r="TK54">
        <v>-7.8000798214748404</v>
      </c>
      <c r="TL54">
        <v>-24.607315330589799</v>
      </c>
      <c r="TM54">
        <v>-12.728281227908001</v>
      </c>
      <c r="TN54">
        <v>-13.082850625102701</v>
      </c>
      <c r="TO54">
        <v>-11.135899294422</v>
      </c>
      <c r="TP54">
        <v>-4.2119473604611803</v>
      </c>
      <c r="TQ54">
        <v>-8.0522715017243307</v>
      </c>
      <c r="TR54">
        <v>-4.4657212315215098</v>
      </c>
      <c r="TS54">
        <v>-8.9169888790033802</v>
      </c>
      <c r="TT54">
        <v>-7.1158325014345403</v>
      </c>
      <c r="TU54">
        <v>-10.3226242123741</v>
      </c>
      <c r="TV54">
        <v>-20.988358550767099</v>
      </c>
      <c r="TW54">
        <v>-7.0561951905785598</v>
      </c>
      <c r="TX54">
        <v>-15.2145051046306</v>
      </c>
      <c r="TY54">
        <v>-13.665127790784901</v>
      </c>
      <c r="TZ54">
        <v>-5.9805826521290202</v>
      </c>
      <c r="UA54">
        <v>-26.0335295567949</v>
      </c>
      <c r="UB54">
        <v>-5.8397432033546002</v>
      </c>
      <c r="UC54">
        <v>-9.6800940466186205</v>
      </c>
      <c r="UD54">
        <v>-5.1999668412895801</v>
      </c>
      <c r="UE54">
        <v>-10.2716034565142</v>
      </c>
      <c r="UF54">
        <v>-2.0195881630416501</v>
      </c>
      <c r="UG54">
        <v>-12.345086046173</v>
      </c>
      <c r="UH54">
        <v>-10.3517686021593</v>
      </c>
      <c r="UI54">
        <v>-31.4594661472727</v>
      </c>
      <c r="UJ54">
        <v>-10.705006018895901</v>
      </c>
      <c r="UK54">
        <v>-15.2720178665229</v>
      </c>
      <c r="UL54">
        <v>-20.442602164008001</v>
      </c>
      <c r="UM54">
        <v>-5.5342397658266096</v>
      </c>
      <c r="UN54">
        <v>-15.129107091178801</v>
      </c>
      <c r="UO54">
        <v>-1.2113239506930999</v>
      </c>
      <c r="UP54">
        <v>-1.60229648114699</v>
      </c>
      <c r="UQ54">
        <v>-6.5071726481446301</v>
      </c>
      <c r="UR54">
        <v>-10.5615174709508</v>
      </c>
      <c r="US54">
        <v>-19.8945783477986</v>
      </c>
      <c r="UT54">
        <v>-7.6465197516400298</v>
      </c>
      <c r="UU54">
        <v>-15.6379224790966</v>
      </c>
      <c r="UV54">
        <v>-7.5655844175611602</v>
      </c>
      <c r="UW54">
        <v>-7.3958049107183097</v>
      </c>
      <c r="UX54">
        <v>-7.4879116428949404</v>
      </c>
      <c r="UY54">
        <v>-16.6184580578328</v>
      </c>
      <c r="UZ54">
        <v>-10.080533178107499</v>
      </c>
      <c r="VA54">
        <v>-3.9938041847231598</v>
      </c>
      <c r="VB54">
        <v>-10.8845046953024</v>
      </c>
      <c r="VC54">
        <v>-11.791304317577699</v>
      </c>
      <c r="VD54">
        <v>-19.868357002717701</v>
      </c>
      <c r="VE54">
        <v>-9.2743904433954807</v>
      </c>
      <c r="VF54">
        <v>-12.4217984190122</v>
      </c>
      <c r="VG54">
        <v>-9.9684969790485791</v>
      </c>
      <c r="VH54">
        <v>-18.096477373980498</v>
      </c>
      <c r="VI54">
        <v>-5.4829362115255798</v>
      </c>
      <c r="VJ54">
        <v>-8.1732544772689604</v>
      </c>
      <c r="VK54">
        <v>-11.1943293866972</v>
      </c>
      <c r="VL54">
        <v>-12.4870525260338</v>
      </c>
      <c r="VM54">
        <v>-12.5132232816949</v>
      </c>
      <c r="VN54">
        <v>-11.682394477722299</v>
      </c>
      <c r="VO54">
        <v>-8.2573958903482207</v>
      </c>
      <c r="VP54">
        <v>-18.862793677226801</v>
      </c>
      <c r="VQ54">
        <v>-5.6720924893207902</v>
      </c>
      <c r="VR54">
        <v>-6.23546277915713</v>
      </c>
      <c r="VS54">
        <v>-7.8325942534590904</v>
      </c>
      <c r="VT54">
        <v>-7.7558433937339801</v>
      </c>
      <c r="VU54">
        <v>-13.520620710227</v>
      </c>
      <c r="VV54">
        <v>-12.943944338522201</v>
      </c>
      <c r="VW54">
        <v>-15.1011163920061</v>
      </c>
      <c r="VX54">
        <v>-12.722892002507599</v>
      </c>
      <c r="VY54">
        <v>-8.4645677637840908</v>
      </c>
      <c r="VZ54">
        <v>-12.161039586729</v>
      </c>
      <c r="WA54">
        <v>-11.7568998712878</v>
      </c>
      <c r="WB54">
        <v>-12.876589283808</v>
      </c>
      <c r="WC54">
        <v>-7.5624842841805604</v>
      </c>
      <c r="WD54">
        <v>-16.510273063735401</v>
      </c>
      <c r="WE54">
        <v>-29.920516056054598</v>
      </c>
      <c r="WF54">
        <v>-3.7076509729948302</v>
      </c>
      <c r="WG54">
        <v>-7.6614889095186003</v>
      </c>
      <c r="WH54">
        <v>-12.7918521308944</v>
      </c>
      <c r="WI54">
        <v>-9.6903468709209299</v>
      </c>
      <c r="WJ54">
        <v>-9.6157690421438797</v>
      </c>
      <c r="WK54">
        <v>-8.22296677128179</v>
      </c>
      <c r="WL54">
        <v>-12.8406331429213</v>
      </c>
      <c r="WM54">
        <v>-13.8672103389627</v>
      </c>
      <c r="WN54">
        <v>-13.5608618558472</v>
      </c>
      <c r="WO54">
        <v>-11.1520585321407</v>
      </c>
      <c r="WP54">
        <v>-5.6688686455649702</v>
      </c>
      <c r="WQ54">
        <v>-20.3619350734275</v>
      </c>
      <c r="WR54">
        <v>-6.0864712916114501</v>
      </c>
      <c r="WS54">
        <v>-4.52837430918711</v>
      </c>
      <c r="WT54">
        <v>-17.5021106887909</v>
      </c>
      <c r="WU54">
        <v>-21.5925570288417</v>
      </c>
      <c r="WV54">
        <v>-12.6900687901258</v>
      </c>
      <c r="WW54">
        <v>-13.7387220322868</v>
      </c>
      <c r="WX54">
        <v>-9.7981875853371303</v>
      </c>
      <c r="WY54">
        <v>-15.198657979085599</v>
      </c>
      <c r="WZ54">
        <v>-9.7368095853815699</v>
      </c>
      <c r="XA54">
        <v>-8.9633289772462206</v>
      </c>
      <c r="XB54">
        <v>-11.223638925353301</v>
      </c>
      <c r="XC54">
        <v>-14.8063582464221</v>
      </c>
      <c r="XD54">
        <v>-14.5585027213264</v>
      </c>
      <c r="XE54">
        <v>-6.8040423486882</v>
      </c>
      <c r="XF54">
        <v>-16.265301208028099</v>
      </c>
      <c r="XG54">
        <v>-29.6091613302757</v>
      </c>
      <c r="XH54">
        <v>-15.658090594774499</v>
      </c>
      <c r="XI54">
        <v>-5.0599478848682198</v>
      </c>
      <c r="XJ54">
        <v>-10.556299153165901</v>
      </c>
      <c r="XK54">
        <v>-13.278949129646801</v>
      </c>
      <c r="XL54">
        <v>-12.4709004504567</v>
      </c>
      <c r="XM54">
        <v>-11.6012637867262</v>
      </c>
      <c r="XN54">
        <v>-7.1340294360492802</v>
      </c>
      <c r="XO54">
        <v>-10.4456523614926</v>
      </c>
      <c r="XP54">
        <v>-9.3632143227834508</v>
      </c>
      <c r="XQ54">
        <v>-8.5949408781256693</v>
      </c>
      <c r="XR54">
        <v>-13.438987522151599</v>
      </c>
      <c r="XS54">
        <v>-7.8743514713553999</v>
      </c>
      <c r="XT54">
        <v>-16.030639789773101</v>
      </c>
      <c r="XU54">
        <v>-9.5548757455850897</v>
      </c>
      <c r="XV54">
        <v>-12.815408204658</v>
      </c>
      <c r="XW54">
        <v>-14.3527821572628</v>
      </c>
      <c r="XX54">
        <v>-11.309000955603601</v>
      </c>
      <c r="XY54">
        <v>-12.4578008596588</v>
      </c>
      <c r="XZ54">
        <v>-13.1863352659112</v>
      </c>
      <c r="YA54">
        <v>-9.87046618240214</v>
      </c>
      <c r="YB54">
        <v>-13.6360658441124</v>
      </c>
      <c r="YC54">
        <v>-11.566936826661101</v>
      </c>
      <c r="YD54">
        <v>-2.3318426775663301</v>
      </c>
      <c r="YE54">
        <v>-5.4998518906876397</v>
      </c>
      <c r="YF54">
        <v>-9.7862398780886508</v>
      </c>
      <c r="YG54">
        <v>-11.9267294734824</v>
      </c>
      <c r="YH54">
        <v>-9.86814744087207</v>
      </c>
      <c r="YI54">
        <v>-2.3111506180106298</v>
      </c>
      <c r="YJ54">
        <v>-29.220204759225801</v>
      </c>
      <c r="YK54">
        <v>-11.9740865300151</v>
      </c>
      <c r="YL54">
        <v>-16.7622936885457</v>
      </c>
      <c r="YM54">
        <v>-8.1824160128756205</v>
      </c>
      <c r="YN54">
        <v>-17.021761159055</v>
      </c>
      <c r="YO54">
        <v>-13.995071481184301</v>
      </c>
      <c r="YP54">
        <v>-9.7878817512277898</v>
      </c>
      <c r="YQ54">
        <v>-13.3151114988038</v>
      </c>
      <c r="YR54">
        <v>-14.939862412296</v>
      </c>
      <c r="YS54">
        <v>-10.9103938409436</v>
      </c>
      <c r="YT54">
        <v>-6.7036431705129198</v>
      </c>
      <c r="YU54">
        <v>-9.6085609625135699</v>
      </c>
      <c r="YV54">
        <v>-4.66905338204106</v>
      </c>
      <c r="YW54">
        <v>-14.9857490283022</v>
      </c>
      <c r="YX54">
        <v>-12.1810419253073</v>
      </c>
      <c r="YY54">
        <v>-12.575087907499499</v>
      </c>
      <c r="YZ54">
        <v>-15.4897272042944</v>
      </c>
      <c r="ZA54">
        <v>-9.8266334482841007</v>
      </c>
      <c r="ZB54">
        <v>-13.653529828436</v>
      </c>
      <c r="ZC54">
        <v>-12.9172699004497</v>
      </c>
      <c r="ZD54">
        <v>-11.2711468129051</v>
      </c>
      <c r="ZE54">
        <v>-13.536134197391799</v>
      </c>
      <c r="ZF54">
        <v>-6.4836020339066902</v>
      </c>
      <c r="ZG54">
        <v>-2.2999738888020702</v>
      </c>
      <c r="ZH54">
        <v>-9.0727087770513908</v>
      </c>
      <c r="ZI54">
        <v>-4.2006671460480298</v>
      </c>
      <c r="ZJ54">
        <v>-14.479490467576699</v>
      </c>
      <c r="ZK54">
        <v>-9.9675802743331907</v>
      </c>
      <c r="ZL54">
        <v>-7.0052639172793096</v>
      </c>
      <c r="ZM54">
        <v>-11.1686632945153</v>
      </c>
      <c r="ZN54">
        <v>-9.1889881897549195</v>
      </c>
      <c r="ZO54">
        <v>-3.3801465490987801</v>
      </c>
      <c r="ZP54">
        <v>-9.0769915380475101</v>
      </c>
      <c r="ZQ54">
        <v>-9.8867733296321507</v>
      </c>
      <c r="ZR54">
        <v>-9.7896273157462605</v>
      </c>
      <c r="ZS54">
        <v>-1.2457960691512</v>
      </c>
      <c r="ZT54">
        <v>-7.8243777710247899</v>
      </c>
      <c r="ZU54">
        <v>-13.6442063103734</v>
      </c>
      <c r="ZV54">
        <v>-13.3518735705869</v>
      </c>
      <c r="ZW54">
        <v>-3.91281363103298</v>
      </c>
      <c r="ZX54">
        <v>-20.491189317560998</v>
      </c>
      <c r="ZY54">
        <v>-12.966931713705099</v>
      </c>
      <c r="ZZ54">
        <v>-15.2000807902063</v>
      </c>
      <c r="AAA54">
        <v>-4.9967220995442903</v>
      </c>
      <c r="AAB54">
        <v>-8.2679076365300794</v>
      </c>
      <c r="AAC54">
        <v>-11.424411818729499</v>
      </c>
      <c r="AAD54">
        <v>-7.0464196682317803</v>
      </c>
      <c r="AAE54">
        <v>-9.0411305719398491</v>
      </c>
      <c r="AAF54">
        <v>-10.972244913734301</v>
      </c>
      <c r="AAG54">
        <v>-9.5773409729291892</v>
      </c>
      <c r="AAH54">
        <v>-11.4837222025843</v>
      </c>
      <c r="AAI54">
        <v>-6.4230516290524502</v>
      </c>
      <c r="AAJ54">
        <v>-16.279180654352501</v>
      </c>
      <c r="AAK54">
        <v>-10.0858227465935</v>
      </c>
      <c r="AAL54">
        <v>-13.8398366636616</v>
      </c>
      <c r="AAM54">
        <v>-17.866896161470901</v>
      </c>
      <c r="AAN54">
        <v>-5.5866695477208497</v>
      </c>
      <c r="AAO54">
        <v>-8.0943075384238607</v>
      </c>
      <c r="AAP54">
        <v>-11.8624757586747</v>
      </c>
      <c r="AAQ54">
        <v>-16.6935148580753</v>
      </c>
      <c r="AAR54">
        <v>-27.484135592612599</v>
      </c>
      <c r="AAS54">
        <v>-5.8199328713121803</v>
      </c>
      <c r="AAT54">
        <v>-12.168831893894801</v>
      </c>
      <c r="AAU54">
        <v>-13.1305722761526</v>
      </c>
      <c r="AAV54">
        <v>-13.022081409464899</v>
      </c>
      <c r="AAW54">
        <v>-11.3188800486049</v>
      </c>
      <c r="AAX54">
        <v>-12.717301725515499</v>
      </c>
      <c r="AAY54">
        <v>-9.81100171240743</v>
      </c>
      <c r="AAZ54">
        <v>-21.633565730421001</v>
      </c>
      <c r="ABA54">
        <v>-19.729525055368399</v>
      </c>
      <c r="ABB54">
        <v>-19.1041039747202</v>
      </c>
      <c r="ABC54">
        <v>-18.3446951695495</v>
      </c>
      <c r="ABD54">
        <v>-4.0170638263561198</v>
      </c>
      <c r="ABE54">
        <v>-10.5558090418128</v>
      </c>
      <c r="ABF54">
        <v>-13.2009986969171</v>
      </c>
      <c r="ABG54">
        <v>-19.973752227400499</v>
      </c>
      <c r="ABH54">
        <v>-8.4976272438678393</v>
      </c>
      <c r="ABI54">
        <v>-7.1462986029942801</v>
      </c>
      <c r="ABJ54">
        <v>-22.231147463873</v>
      </c>
      <c r="ABK54">
        <v>-10.1440213976165</v>
      </c>
      <c r="ABL54">
        <v>-17.002442762468</v>
      </c>
      <c r="ABM54">
        <v>-13.791399087632801</v>
      </c>
      <c r="ABN54">
        <v>-10.350139557160301</v>
      </c>
      <c r="ABO54">
        <v>-6.1316734387902398</v>
      </c>
      <c r="ABP54">
        <v>-3.8867712381740498</v>
      </c>
      <c r="ABQ54">
        <v>-25.972745392777799</v>
      </c>
      <c r="ABR54">
        <v>-12.218158483847301</v>
      </c>
      <c r="ABS54">
        <v>-16.776208388631499</v>
      </c>
      <c r="ABT54">
        <v>-13.685463919221499</v>
      </c>
      <c r="ABU54">
        <v>-8.3377857127825905</v>
      </c>
      <c r="ABV54">
        <v>-5.7905966022716804</v>
      </c>
      <c r="ABW54">
        <v>-6.3212427941156202</v>
      </c>
      <c r="ABX54">
        <v>-17.3964131510714</v>
      </c>
      <c r="ABY54">
        <v>-9.4380337637936105</v>
      </c>
      <c r="ABZ54">
        <v>-8.0113527369184698</v>
      </c>
      <c r="ACA54">
        <v>-20.638518438782899</v>
      </c>
      <c r="ACB54">
        <v>-11.963032418420401</v>
      </c>
      <c r="ACC54">
        <v>-12.7952461004145</v>
      </c>
      <c r="ACD54">
        <v>-15.6377549280427</v>
      </c>
      <c r="ACE54">
        <v>-18.900802797234199</v>
      </c>
      <c r="ACF54">
        <v>-19.506054982318901</v>
      </c>
      <c r="ACG54">
        <v>-14.043255787048899</v>
      </c>
      <c r="ACH54">
        <v>-16.738102036942902</v>
      </c>
      <c r="ACI54">
        <v>-16.450490515056401</v>
      </c>
      <c r="ACJ54">
        <v>-13.5699016683733</v>
      </c>
      <c r="ACK54">
        <v>-15.621180426732201</v>
      </c>
      <c r="ACL54">
        <v>-13.953339675286699</v>
      </c>
      <c r="ACM54">
        <v>-16.471914682205401</v>
      </c>
      <c r="ACN54">
        <v>-8.6271414840757608</v>
      </c>
      <c r="ACO54">
        <v>-15.1492068530734</v>
      </c>
      <c r="ACP54">
        <v>-19.014856371206999</v>
      </c>
      <c r="ACQ54">
        <v>-7.4922886333952201</v>
      </c>
      <c r="ACR54">
        <v>-15.589228577484</v>
      </c>
      <c r="ACS54">
        <v>-13.245078294444401</v>
      </c>
      <c r="ACT54">
        <v>-12.838272438763701</v>
      </c>
      <c r="ACU54">
        <v>-10.7473473545699</v>
      </c>
      <c r="ACV54">
        <v>-16.801596522106699</v>
      </c>
      <c r="ACW54">
        <v>-7.3933971464485904</v>
      </c>
      <c r="ACX54">
        <v>-9.2720468918894898</v>
      </c>
      <c r="ACY54">
        <v>-6.1411513465790799</v>
      </c>
      <c r="ACZ54">
        <v>-8.1157081902387596</v>
      </c>
      <c r="ADA54">
        <v>-13.3791790362613</v>
      </c>
      <c r="ADB54">
        <v>-10.808788100000401</v>
      </c>
      <c r="ADC54">
        <v>-15.4865224150329</v>
      </c>
      <c r="ADD54">
        <v>-16.940159133355799</v>
      </c>
      <c r="ADE54">
        <v>-6.1707588948421499</v>
      </c>
      <c r="ADF54">
        <v>-13.041390273507901</v>
      </c>
      <c r="ADG54">
        <v>-15.5231217789969</v>
      </c>
      <c r="ADH54">
        <v>-14.0568703577596</v>
      </c>
      <c r="ADI54">
        <v>-19.340895790622898</v>
      </c>
      <c r="ADJ54">
        <v>-8.0448488593398793</v>
      </c>
      <c r="ADK54">
        <v>-14.1866716832424</v>
      </c>
      <c r="ADL54">
        <v>-9.9003821157993208</v>
      </c>
      <c r="ADM54">
        <v>-18.044951967838099</v>
      </c>
      <c r="ADN54">
        <v>-5.7800971652816902</v>
      </c>
      <c r="ADO54">
        <v>-13.5110243257663</v>
      </c>
      <c r="ADP54">
        <v>-5.5200352947784399</v>
      </c>
      <c r="ADQ54">
        <v>-25.765335636377799</v>
      </c>
      <c r="ADR54">
        <v>-9.5314157426505002</v>
      </c>
      <c r="ADS54">
        <v>-10.923405912157699</v>
      </c>
      <c r="ADT54">
        <v>-10.0832267659652</v>
      </c>
      <c r="ADU54">
        <v>-17.719497833435</v>
      </c>
      <c r="ADV54">
        <v>-9.4978727610728697</v>
      </c>
      <c r="ADW54">
        <v>-5.3256998760486702</v>
      </c>
      <c r="ADX54">
        <v>-14.1685117133086</v>
      </c>
      <c r="ADY54">
        <v>-15.0117789241888</v>
      </c>
      <c r="ADZ54">
        <v>-10.4756786336459</v>
      </c>
      <c r="AEA54">
        <v>-14.590552801738699</v>
      </c>
      <c r="AEB54">
        <v>-11.5166797848002</v>
      </c>
      <c r="AEC54">
        <v>-26.274354669059001</v>
      </c>
      <c r="AED54">
        <v>-8.8759489120279795</v>
      </c>
      <c r="AEE54">
        <v>-6.9074883580688002</v>
      </c>
      <c r="AEF54">
        <v>-7.25041975679608</v>
      </c>
      <c r="AEG54">
        <v>-23.188040980834199</v>
      </c>
      <c r="AEH54">
        <v>-15.195971453910699</v>
      </c>
      <c r="AEI54">
        <v>-1.67280165410651</v>
      </c>
      <c r="AEJ54">
        <v>-6.16041251113342</v>
      </c>
      <c r="AEK54">
        <v>-22.387497736318</v>
      </c>
      <c r="AEL54">
        <v>-12.736833759872001</v>
      </c>
      <c r="AEM54">
        <v>-12.819657095109701</v>
      </c>
      <c r="AEN54">
        <v>-9.8496837146291494</v>
      </c>
      <c r="AEO54">
        <v>-16.2711723554158</v>
      </c>
      <c r="AEP54">
        <v>-11.3584479159104</v>
      </c>
      <c r="AEQ54">
        <v>-9.6001675060971703</v>
      </c>
      <c r="AER54">
        <v>-17.356893999586799</v>
      </c>
      <c r="AES54">
        <v>-8.7879418040903392</v>
      </c>
      <c r="AET54">
        <v>-3.2483909969442402</v>
      </c>
      <c r="AEU54">
        <v>-7.2116353615382698</v>
      </c>
      <c r="AEV54">
        <v>-10.0417082634448</v>
      </c>
      <c r="AEW54">
        <v>-5.7882099150734803</v>
      </c>
      <c r="AEX54">
        <v>-22.925294683589399</v>
      </c>
      <c r="AEY54">
        <v>-7.0550091749869903</v>
      </c>
      <c r="AEZ54">
        <v>-15.189326549555201</v>
      </c>
      <c r="AFA54">
        <v>-17.866830574156999</v>
      </c>
      <c r="AFB54">
        <v>-3.2168102016754898</v>
      </c>
      <c r="AFC54">
        <v>-7.7114791454572504</v>
      </c>
      <c r="AFD54">
        <v>-16.287415175277101</v>
      </c>
      <c r="AFE54">
        <v>-13.017985822162601</v>
      </c>
      <c r="AFF54">
        <v>-12.8179733993155</v>
      </c>
      <c r="AFG54">
        <v>-6.20616043089999</v>
      </c>
      <c r="AFH54">
        <v>-10.7093617518741</v>
      </c>
      <c r="AFI54">
        <v>-10.620829958005899</v>
      </c>
      <c r="AFJ54">
        <v>-10.514692962847301</v>
      </c>
      <c r="AFK54">
        <v>-7.5466947828008397</v>
      </c>
      <c r="AFL54">
        <v>-5.4324885801480898</v>
      </c>
      <c r="AFM54">
        <v>-7.0828680917733804</v>
      </c>
      <c r="AFN54">
        <v>-7.9205288768522504</v>
      </c>
      <c r="AFO54">
        <v>-16.582650842017198</v>
      </c>
      <c r="AFP54">
        <v>-12.7903056130059</v>
      </c>
      <c r="AFQ54">
        <v>-13.8690156084592</v>
      </c>
      <c r="AFR54">
        <v>-4.53807799874608</v>
      </c>
      <c r="AFS54">
        <v>-14.8858956042566</v>
      </c>
      <c r="AFT54">
        <v>-7.7714448705801296</v>
      </c>
      <c r="AFU54">
        <v>-7.4965007798219903</v>
      </c>
      <c r="AFV54">
        <v>-11.0825375686541</v>
      </c>
      <c r="AFW54">
        <v>-16.752736764590502</v>
      </c>
      <c r="AFX54">
        <v>-8.9992181959680408</v>
      </c>
      <c r="AFY54">
        <v>-3.7760283324780102</v>
      </c>
      <c r="AFZ54">
        <v>-6.8792267397763602</v>
      </c>
      <c r="AGA54">
        <v>-5.9681178887626603</v>
      </c>
      <c r="AGB54">
        <v>-7.8920179650452296</v>
      </c>
      <c r="AGC54">
        <v>-29.746565314341101</v>
      </c>
      <c r="AGD54">
        <v>-19.440252606887501</v>
      </c>
      <c r="AGE54">
        <v>-9.5082834486594301</v>
      </c>
      <c r="AGF54">
        <v>-5.5720071924700099</v>
      </c>
      <c r="AGG54">
        <v>-10.103591304008299</v>
      </c>
      <c r="AGH54">
        <v>-23.690341633460701</v>
      </c>
      <c r="AGI54">
        <v>-12.882379792465199</v>
      </c>
      <c r="AGJ54">
        <v>-4.5755912783064296</v>
      </c>
      <c r="AGK54">
        <v>-14.205074571190201</v>
      </c>
      <c r="AGL54">
        <v>-13.1431296901767</v>
      </c>
      <c r="AGM54">
        <v>-10.786961731038801</v>
      </c>
      <c r="AGN54">
        <v>-5.8331502974963296</v>
      </c>
      <c r="AGO54">
        <v>-7.5936946626397299</v>
      </c>
      <c r="AGP54">
        <v>-6.9101631337890703</v>
      </c>
      <c r="AGQ54">
        <v>-13.028662314076</v>
      </c>
      <c r="AGR54">
        <v>-4.0225214299149199</v>
      </c>
      <c r="AGS54">
        <v>-13.9205451275275</v>
      </c>
      <c r="AGT54">
        <v>-8.1909069481318699</v>
      </c>
      <c r="AGU54">
        <v>-4.6433634874012499</v>
      </c>
      <c r="AGV54">
        <v>-6.52183685846299</v>
      </c>
      <c r="AGW54">
        <v>-11.133383377878999</v>
      </c>
      <c r="AGX54">
        <v>-14.7525043618685</v>
      </c>
      <c r="AGY54">
        <v>-7.7961414890287104</v>
      </c>
      <c r="AGZ54">
        <v>-15.2455301412156</v>
      </c>
      <c r="AHA54">
        <v>-7.3062932610864699</v>
      </c>
      <c r="AHB54">
        <v>-19.453608197265702</v>
      </c>
      <c r="AHC54">
        <v>-4.3207650227869596</v>
      </c>
      <c r="AHD54">
        <v>-16.906915430847398</v>
      </c>
      <c r="AHE54">
        <v>-13.6597057116269</v>
      </c>
      <c r="AHF54">
        <v>-17.736689565654601</v>
      </c>
      <c r="AHG54">
        <v>-10.8715143696576</v>
      </c>
      <c r="AHH54">
        <v>-10.394387405821</v>
      </c>
      <c r="AHI54">
        <v>-6.8045411289627999</v>
      </c>
      <c r="AHJ54">
        <v>-9.4741379334203106</v>
      </c>
      <c r="AHK54">
        <v>-10.0874745102538</v>
      </c>
      <c r="AHL54">
        <v>-14.406598880262401</v>
      </c>
      <c r="AHM54">
        <v>-11.655376845609901</v>
      </c>
      <c r="AHN54">
        <v>-9.3129618366882294</v>
      </c>
      <c r="AHO54">
        <v>-11.549004980095599</v>
      </c>
      <c r="AHP54">
        <v>-20.8102924584785</v>
      </c>
      <c r="AHQ54">
        <v>-9.9373233345463898</v>
      </c>
      <c r="AHR54">
        <v>-9.9412380465499606</v>
      </c>
      <c r="AHS54">
        <v>-18.143590308068099</v>
      </c>
      <c r="AHT54">
        <v>-8.2082296842342295</v>
      </c>
      <c r="AHU54">
        <v>-11.599984689487099</v>
      </c>
      <c r="AHV54">
        <v>-11.0396645784153</v>
      </c>
      <c r="AHW54">
        <v>-14.5255639372948</v>
      </c>
      <c r="AHX54">
        <v>-21.1399367039506</v>
      </c>
      <c r="AHY54">
        <v>-20.8063689060942</v>
      </c>
      <c r="AHZ54">
        <v>-13.5514872846634</v>
      </c>
      <c r="AIA54">
        <v>-10.335085685255899</v>
      </c>
      <c r="AIB54">
        <v>-0.98967816837364397</v>
      </c>
      <c r="AIC54">
        <v>-11.2232420143166</v>
      </c>
      <c r="AID54">
        <v>-18.200333767236501</v>
      </c>
      <c r="AIE54">
        <v>-7.9049362477028398</v>
      </c>
      <c r="AIF54">
        <v>-15.731892306516</v>
      </c>
      <c r="AIG54">
        <v>-10.0165883183421</v>
      </c>
      <c r="AIH54">
        <v>-2.9396032242387902</v>
      </c>
      <c r="AII54">
        <v>-11.5046158673203</v>
      </c>
      <c r="AIJ54">
        <v>-5.3918432006595101</v>
      </c>
      <c r="AIK54">
        <v>-21.959595080883101</v>
      </c>
      <c r="AIL54">
        <v>-15.289111342002901</v>
      </c>
      <c r="AIM54">
        <v>-5.5105091090707097</v>
      </c>
      <c r="AIN54">
        <v>-9.0489509224966902</v>
      </c>
      <c r="AIO54">
        <v>-7.6189169711040599</v>
      </c>
      <c r="AIP54">
        <v>-7.8401720991627402</v>
      </c>
      <c r="AIQ54">
        <v>-11.595041825209799</v>
      </c>
      <c r="AIR54">
        <v>-16.667190414453799</v>
      </c>
      <c r="AIS54">
        <v>-12.8210289420512</v>
      </c>
      <c r="AIT54">
        <v>-5.1747246892192003</v>
      </c>
      <c r="AIU54">
        <v>-5.7111493851164399</v>
      </c>
      <c r="AIV54">
        <v>-11.0115922778113</v>
      </c>
      <c r="AIW54">
        <v>-2.7639158781273401</v>
      </c>
      <c r="AIX54">
        <v>-1.7168536565500001</v>
      </c>
      <c r="AIY54">
        <v>-10.228200681752799</v>
      </c>
      <c r="AIZ54">
        <v>-7.1361012195471298</v>
      </c>
      <c r="AJA54">
        <v>-6.85513745721875</v>
      </c>
      <c r="AJB54">
        <v>-9.5937423352323208</v>
      </c>
      <c r="AJC54">
        <v>-17.0119968550583</v>
      </c>
      <c r="AJD54">
        <v>-14.0789016171762</v>
      </c>
      <c r="AJE54">
        <v>-4.5068131062627401</v>
      </c>
      <c r="AJF54">
        <v>-12.1277798353594</v>
      </c>
      <c r="AJG54">
        <v>-6.2715195114539002</v>
      </c>
      <c r="AJH54">
        <v>-13.4625199437793</v>
      </c>
      <c r="AJI54">
        <v>-15.8934837926263</v>
      </c>
      <c r="AJJ54">
        <v>-21.747850771955999</v>
      </c>
      <c r="AJK54">
        <v>-7.1366216747937603</v>
      </c>
      <c r="AJL54">
        <v>-10.3238426619307</v>
      </c>
      <c r="AJM54">
        <v>-5.8434492006471199</v>
      </c>
      <c r="AJN54">
        <v>-2.9996187188763499</v>
      </c>
      <c r="AJO54">
        <v>-2.5918993975000699</v>
      </c>
      <c r="AJP54">
        <v>-10.387293355285699</v>
      </c>
      <c r="AJQ54">
        <v>-13.6066647099763</v>
      </c>
      <c r="AJR54">
        <v>-4.95359436617795</v>
      </c>
      <c r="AJS54">
        <v>-3.7883633757513699</v>
      </c>
      <c r="AJT54">
        <v>-14.7036120609215</v>
      </c>
      <c r="AJU54">
        <v>-8.7456978928148903</v>
      </c>
      <c r="AJV54">
        <v>-11.8591586746352</v>
      </c>
      <c r="AJW54">
        <v>-12.1320819868605</v>
      </c>
      <c r="AJX54">
        <v>-20.5198108761703</v>
      </c>
      <c r="AJY54">
        <v>-10.802761104788001</v>
      </c>
      <c r="AJZ54">
        <v>-1.5437717397380799</v>
      </c>
      <c r="AKA54">
        <v>-21.917353249112999</v>
      </c>
      <c r="AKB54">
        <v>-14.425191353317</v>
      </c>
      <c r="AKC54">
        <v>-23.802190020169899</v>
      </c>
      <c r="AKD54">
        <v>-24.265833969356599</v>
      </c>
      <c r="AKE54">
        <v>-1.0611591551798101</v>
      </c>
      <c r="AKF54">
        <v>-8.2671513760649304</v>
      </c>
      <c r="AKG54">
        <v>-5.9733480503856002</v>
      </c>
      <c r="AKH54">
        <v>-8.0103860026831892</v>
      </c>
      <c r="AKI54">
        <v>-9.0316321577634007</v>
      </c>
      <c r="AKJ54">
        <v>-3.8761911429048199</v>
      </c>
      <c r="AKK54">
        <v>-4.5463077428524103</v>
      </c>
      <c r="AKL54">
        <v>-10.9743285188306</v>
      </c>
      <c r="AKM54">
        <v>-8.9381380502332206</v>
      </c>
      <c r="AKN54">
        <v>-5.3595047567059204</v>
      </c>
      <c r="AKO54">
        <v>-15.2948419914183</v>
      </c>
      <c r="AKP54">
        <v>-10.7014555055417</v>
      </c>
      <c r="AKQ54">
        <v>-12.0671005774314</v>
      </c>
      <c r="AKR54">
        <v>-10.643827531834001</v>
      </c>
      <c r="AKS54">
        <v>-17.941634984192799</v>
      </c>
      <c r="AKT54">
        <v>-8.4282375004363494</v>
      </c>
      <c r="AKU54">
        <v>-18.789129319175199</v>
      </c>
      <c r="AKV54">
        <v>-8.8477966874920604</v>
      </c>
      <c r="AKW54">
        <v>-1.7022752918353501</v>
      </c>
      <c r="AKX54">
        <v>-11.276267824591899</v>
      </c>
      <c r="AKY54">
        <v>-5.83813111094139</v>
      </c>
      <c r="AKZ54">
        <v>-8.5348375482957408</v>
      </c>
      <c r="ALA54">
        <v>-5.8496310943537502</v>
      </c>
      <c r="ALB54">
        <v>-8.8348807369266904</v>
      </c>
      <c r="ALC54">
        <v>-13.223746097097299</v>
      </c>
      <c r="ALD54">
        <v>-15.151024409214299</v>
      </c>
      <c r="ALE54">
        <v>-5.9696305292736698</v>
      </c>
      <c r="ALF54">
        <v>-8.0568567031428397</v>
      </c>
      <c r="ALG54">
        <v>-5.4242146133639402</v>
      </c>
      <c r="ALH54">
        <v>-12.0369643638531</v>
      </c>
      <c r="ALI54">
        <v>-10.5515306979028</v>
      </c>
      <c r="ALJ54">
        <v>-9.5193765241361099</v>
      </c>
      <c r="ALK54">
        <v>-11.8481712158099</v>
      </c>
      <c r="ALL54">
        <v>-5.3742031901515803</v>
      </c>
      <c r="ALM54">
        <v>-10.5242885678779</v>
      </c>
      <c r="ALN54">
        <v>-12.7388937846322</v>
      </c>
      <c r="ALO54">
        <v>-11.6138374245236</v>
      </c>
      <c r="ALP54">
        <v>-10.164334592165099</v>
      </c>
      <c r="ALQ54">
        <v>-9.5291783430259294</v>
      </c>
      <c r="ALR54">
        <v>-15.527911198729599</v>
      </c>
      <c r="ALS54">
        <v>-9.2989294537105405</v>
      </c>
      <c r="ALT54">
        <v>-19.667855884538898</v>
      </c>
      <c r="ALU54">
        <v>-5.7489666995946598</v>
      </c>
      <c r="ALV54">
        <v>-5.2313591995753699</v>
      </c>
      <c r="ALW54">
        <v>-11.836207660817999</v>
      </c>
      <c r="ALX54">
        <v>-4.3543050846871596</v>
      </c>
      <c r="ALY54">
        <v>-9.2953457315685206</v>
      </c>
      <c r="ALZ54">
        <v>-18.972458330818199</v>
      </c>
      <c r="AMA54">
        <v>-10.6299536123417</v>
      </c>
      <c r="AMB54">
        <v>-8.5064795987800004</v>
      </c>
      <c r="AMC54">
        <v>-9.5908195727529399</v>
      </c>
      <c r="AMD54">
        <v>-7.9938486632183601</v>
      </c>
      <c r="AME54">
        <v>-10.1556016871628</v>
      </c>
      <c r="AMF54">
        <v>-5.9092624021902198</v>
      </c>
      <c r="AMG54">
        <v>-7.66606233688782</v>
      </c>
      <c r="AMH54">
        <v>-11.3505518630061</v>
      </c>
      <c r="AMI54">
        <v>-4.6883738255518201</v>
      </c>
      <c r="AMJ54">
        <v>-4.8880649841736403</v>
      </c>
      <c r="AMK54">
        <v>-5.21630482360783</v>
      </c>
      <c r="AML54">
        <v>-9.7159489374652708</v>
      </c>
      <c r="AMM54">
        <v>-10.302521821366801</v>
      </c>
      <c r="AMN54">
        <v>-5.1281283321412197</v>
      </c>
      <c r="AMO54">
        <v>-9.6325219252720409</v>
      </c>
      <c r="AMP54">
        <v>-14.6448219421262</v>
      </c>
      <c r="AMQ54">
        <v>-15.074839308282099</v>
      </c>
      <c r="AMR54">
        <v>-16.2044465091485</v>
      </c>
      <c r="AMS54">
        <v>-9.0037289776863094</v>
      </c>
      <c r="AMT54">
        <v>-8.5676247597155601</v>
      </c>
      <c r="AMU54">
        <v>-5.1840712278638801</v>
      </c>
      <c r="AMV54">
        <v>-6.2089321895411196</v>
      </c>
      <c r="AMW54">
        <v>-11.5516006719452</v>
      </c>
      <c r="AMX54">
        <v>-9.4170774068783203</v>
      </c>
      <c r="AMY54">
        <v>-12.4300716945561</v>
      </c>
      <c r="AMZ54">
        <v>-12.8220975514987</v>
      </c>
      <c r="ANA54">
        <v>-8.1969200949867496</v>
      </c>
      <c r="ANB54">
        <v>-25.8244958401833</v>
      </c>
      <c r="ANC54">
        <v>-7.63281708519205</v>
      </c>
      <c r="AND54">
        <v>-8.3486829626272101</v>
      </c>
      <c r="ANE54">
        <v>-13.973889406486199</v>
      </c>
      <c r="ANF54">
        <v>-5.1192811876027804</v>
      </c>
      <c r="ANG54">
        <v>-9.2441358078157005</v>
      </c>
      <c r="ANH54">
        <v>-23.812792356035501</v>
      </c>
      <c r="ANI54">
        <v>-13.6532844517303</v>
      </c>
      <c r="ANJ54">
        <v>-8.8281844328994303</v>
      </c>
      <c r="ANK54">
        <v>-5.1820362240206101</v>
      </c>
      <c r="ANL54">
        <v>-6.4298729714693099</v>
      </c>
      <c r="ANM54">
        <v>-15.711189911652101</v>
      </c>
      <c r="ANN54">
        <v>-11.929022986064499</v>
      </c>
      <c r="ANO54">
        <v>-6.4465833308636</v>
      </c>
      <c r="ANP54">
        <v>-11.5989305827722</v>
      </c>
      <c r="ANQ54">
        <v>-21.6103417491736</v>
      </c>
      <c r="ANR54">
        <v>-23.973355118699899</v>
      </c>
      <c r="ANS54">
        <v>-13.8950533154804</v>
      </c>
      <c r="ANT54">
        <v>-15.2641190452713</v>
      </c>
      <c r="ANU54">
        <v>-6.5793687346537997</v>
      </c>
      <c r="ANV54">
        <v>-4.2163066877209898</v>
      </c>
      <c r="ANW54">
        <v>-15.726615799988901</v>
      </c>
      <c r="ANX54">
        <v>-13.3616697259892</v>
      </c>
      <c r="ANY54">
        <v>-17.605893176600699</v>
      </c>
      <c r="ANZ54">
        <v>-15.441373983615801</v>
      </c>
      <c r="AOA54">
        <v>-2.0729661417536498</v>
      </c>
      <c r="AOB54">
        <v>-10.6605930799282</v>
      </c>
      <c r="AOC54">
        <v>-6.6778123108870799</v>
      </c>
      <c r="AOD54">
        <v>-17.7820409323982</v>
      </c>
      <c r="AOE54">
        <v>-11.053633064836999</v>
      </c>
      <c r="AOF54">
        <v>-26.917329879753702</v>
      </c>
      <c r="AOG54">
        <v>-10.349585652323199</v>
      </c>
      <c r="AOH54">
        <v>-10.7068628111858</v>
      </c>
      <c r="AOI54">
        <v>-30.553985173788501</v>
      </c>
      <c r="AOJ54">
        <v>-5.7543268302968</v>
      </c>
      <c r="AOK54">
        <v>-5.1385425088906196</v>
      </c>
      <c r="AOL54">
        <v>-11.901850902961799</v>
      </c>
      <c r="AOM54">
        <v>-9.6902963775716806</v>
      </c>
      <c r="AON54">
        <v>-7.2482092341089102</v>
      </c>
      <c r="AOO54">
        <v>-6.77774694929278</v>
      </c>
      <c r="AOP54">
        <v>-8.0609744904348908</v>
      </c>
      <c r="AOQ54">
        <v>-18.149294079919599</v>
      </c>
      <c r="AOR54">
        <v>-8.2245136521525506</v>
      </c>
      <c r="AOS54">
        <v>-8.2333070479609205</v>
      </c>
      <c r="AOT54">
        <v>-3.14969314272426</v>
      </c>
      <c r="AOU54">
        <v>-27.7196498078712</v>
      </c>
      <c r="AOV54">
        <v>-17.395715752712299</v>
      </c>
      <c r="AOW54">
        <v>-13.2766743016918</v>
      </c>
      <c r="AOX54">
        <v>-11.047759192441699</v>
      </c>
      <c r="AOY54">
        <v>-9.1183331881008503</v>
      </c>
      <c r="AOZ54">
        <v>-5.6196296181961403</v>
      </c>
      <c r="APA54">
        <v>-2.8157291437282801</v>
      </c>
      <c r="APB54">
        <v>-6.9337596775847299</v>
      </c>
      <c r="APC54">
        <v>-5.9690604971231096</v>
      </c>
      <c r="APD54">
        <v>-12.839091263059199</v>
      </c>
      <c r="APE54">
        <v>-2.51907280740605</v>
      </c>
      <c r="APF54">
        <v>-6.7135019768903703</v>
      </c>
      <c r="APG54">
        <v>-10.804997452469699</v>
      </c>
      <c r="APH54">
        <v>-6.4208813553478903</v>
      </c>
      <c r="API54">
        <v>-5.6368690853531698</v>
      </c>
      <c r="APJ54">
        <v>-6.2161739170379597</v>
      </c>
      <c r="APK54">
        <v>-6.9347573133038596</v>
      </c>
      <c r="APL54">
        <v>-13.3160542311266</v>
      </c>
      <c r="APM54">
        <v>-12.2948207038988</v>
      </c>
      <c r="APN54">
        <v>-8.6656050890852594</v>
      </c>
      <c r="APO54">
        <v>-16.3912887058999</v>
      </c>
      <c r="APP54">
        <v>-3.62811782634361</v>
      </c>
      <c r="APQ54">
        <v>-6.5466046969120297</v>
      </c>
      <c r="APR54">
        <v>-11.547814168754</v>
      </c>
      <c r="APS54">
        <v>-8.9823004778834807</v>
      </c>
      <c r="APT54">
        <v>-16.386172048310002</v>
      </c>
      <c r="APU54">
        <v>-15.7768263737598</v>
      </c>
      <c r="APV54">
        <v>-14.635895581667601</v>
      </c>
      <c r="APW54">
        <v>-10.861130122366699</v>
      </c>
      <c r="APX54">
        <v>-9.3327908595973401</v>
      </c>
      <c r="APY54">
        <v>-10.5943160918247</v>
      </c>
      <c r="APZ54">
        <v>-8.7384166538205896</v>
      </c>
      <c r="AQA54">
        <v>-8.4919178067652599</v>
      </c>
      <c r="AQB54">
        <v>-5.8419922914257496</v>
      </c>
      <c r="AQC54">
        <v>-5.4527883970569402</v>
      </c>
      <c r="AQD54">
        <v>-8.9093723601491792</v>
      </c>
      <c r="AQE54">
        <v>-2.0695792144053402</v>
      </c>
      <c r="AQF54">
        <v>-4.42563522205739</v>
      </c>
      <c r="AQG54">
        <v>-13.882429178271501</v>
      </c>
      <c r="AQH54">
        <v>-11.6266036236412</v>
      </c>
      <c r="AQI54">
        <v>-7.5253138117837501</v>
      </c>
      <c r="AQJ54">
        <v>-4.8653955025262698</v>
      </c>
      <c r="AQK54">
        <v>-14.9749532855118</v>
      </c>
      <c r="AQL54">
        <v>-12.883140802403499</v>
      </c>
      <c r="AQM54">
        <v>-23.528646107422801</v>
      </c>
      <c r="AQN54">
        <v>-11.125158594373501</v>
      </c>
      <c r="AQO54">
        <v>-6.0076012384514303</v>
      </c>
      <c r="AQP54">
        <v>-8.9877340567545598</v>
      </c>
      <c r="AQQ54">
        <v>-9.1063478634479207</v>
      </c>
      <c r="AQR54">
        <v>-7.0232542918886596</v>
      </c>
      <c r="AQS54">
        <v>-8.3527576476019494</v>
      </c>
      <c r="AQT54">
        <v>-9.4906450431576594</v>
      </c>
      <c r="AQU54">
        <v>-10.5901606475829</v>
      </c>
      <c r="AQV54">
        <v>-10.858452072904401</v>
      </c>
      <c r="AQW54">
        <v>-15.788526054110401</v>
      </c>
      <c r="AQX54">
        <v>-11.190953829977399</v>
      </c>
      <c r="AQY54">
        <v>-8.6944437966374206</v>
      </c>
      <c r="AQZ54">
        <v>-9.3862187289539598</v>
      </c>
      <c r="ARA54">
        <v>-5.1177351943385903</v>
      </c>
      <c r="ARB54">
        <v>-17.847851758903701</v>
      </c>
      <c r="ARC54">
        <v>-9.0860844213953005</v>
      </c>
      <c r="ARD54">
        <v>-8.4960214293454293</v>
      </c>
      <c r="ARE54">
        <v>-18.821027681504301</v>
      </c>
      <c r="ARF54">
        <v>-7.7234505510596696</v>
      </c>
      <c r="ARG54">
        <v>-15.1815699212772</v>
      </c>
      <c r="ARH54">
        <v>-3.6181827025994799</v>
      </c>
      <c r="ARI54">
        <v>-10.112216447723</v>
      </c>
      <c r="ARJ54">
        <v>-8.4564191162242501</v>
      </c>
      <c r="ARK54">
        <v>-5.5515776954473504</v>
      </c>
      <c r="ARL54">
        <v>-8.0039105890127509</v>
      </c>
      <c r="ARM54">
        <v>-29.549619758155401</v>
      </c>
      <c r="ARN54">
        <v>-9.8928475013065906</v>
      </c>
      <c r="ARO54">
        <v>-7.1938686341063898</v>
      </c>
      <c r="ARP54">
        <v>-9.1319123241986802</v>
      </c>
      <c r="ARQ54">
        <v>-8.0475164843546505</v>
      </c>
      <c r="ARR54">
        <v>-12.9291553165822</v>
      </c>
      <c r="ARS54">
        <v>-7.6361725811152903</v>
      </c>
      <c r="ART54">
        <v>-10.4724947085717</v>
      </c>
      <c r="ARU54">
        <v>-9.4289789199306107</v>
      </c>
      <c r="ARV54">
        <v>-11.5249445250517</v>
      </c>
      <c r="ARW54">
        <v>-6.0405683405813599</v>
      </c>
      <c r="ARX54">
        <v>-9.6525236708666906</v>
      </c>
      <c r="ARY54">
        <v>-16.646534921558299</v>
      </c>
      <c r="ARZ54">
        <v>-7.8807440238312303</v>
      </c>
      <c r="ASA54">
        <v>-12.8454008215753</v>
      </c>
      <c r="ASB54">
        <v>-9.3936430794427697</v>
      </c>
      <c r="ASC54">
        <v>-12.072688864644601</v>
      </c>
      <c r="ASD54">
        <v>-9.24647087254022</v>
      </c>
      <c r="ASE54">
        <v>-18.094989297672601</v>
      </c>
      <c r="ASF54">
        <v>-12.559805856138</v>
      </c>
      <c r="ASG54">
        <v>-12.4055677299217</v>
      </c>
      <c r="ASH54">
        <v>-9.5811401888108492</v>
      </c>
      <c r="ASI54">
        <v>-14.794750372376299</v>
      </c>
      <c r="ASJ54">
        <v>-15.975477809730201</v>
      </c>
      <c r="ASK54">
        <v>-52.025896415158201</v>
      </c>
      <c r="ASL54">
        <v>-6.6202272810672902</v>
      </c>
      <c r="ASM54">
        <v>-28.531888934518499</v>
      </c>
      <c r="ASN54">
        <v>-9.4019606439636902</v>
      </c>
      <c r="ASO54">
        <v>-15.0469756403978</v>
      </c>
      <c r="ASP54">
        <v>-6.2005448902324396</v>
      </c>
      <c r="ASQ54">
        <v>-6.5044723195851502</v>
      </c>
      <c r="ASR54">
        <v>-6.0089977857680896</v>
      </c>
      <c r="ASS54">
        <v>-3.3971648768142599</v>
      </c>
      <c r="AST54">
        <v>-7.5938570764531299</v>
      </c>
      <c r="ASU54">
        <v>-6.5372830279320597</v>
      </c>
      <c r="ASV54">
        <v>-11.015112829114999</v>
      </c>
      <c r="ASW54">
        <v>-7.5355645200001504</v>
      </c>
      <c r="ASX54">
        <v>-17.461105111871401</v>
      </c>
      <c r="ASY54">
        <v>-7.0941965611135602</v>
      </c>
      <c r="ASZ54">
        <v>-8.0905747065972999</v>
      </c>
      <c r="ATA54">
        <v>-25.1970650962859</v>
      </c>
      <c r="ATB54">
        <v>-6.8002680430396696</v>
      </c>
      <c r="ATC54">
        <v>-7.6813997404349603</v>
      </c>
      <c r="ATD54">
        <v>-25.0749669064238</v>
      </c>
      <c r="ATE54">
        <v>-5.8220298212988304</v>
      </c>
      <c r="ATF54">
        <v>-6.5340689796011597</v>
      </c>
      <c r="ATG54">
        <v>-10.8254840261247</v>
      </c>
      <c r="ATH54">
        <v>-5.3684659848930201</v>
      </c>
      <c r="ATI54">
        <v>-5.4998264651119397</v>
      </c>
      <c r="ATJ54">
        <v>-10.535102034951199</v>
      </c>
      <c r="ATK54">
        <v>-11.808379153892201</v>
      </c>
      <c r="ATL54">
        <v>-15.198349841507699</v>
      </c>
      <c r="ATM54">
        <v>-9.5137488608054408</v>
      </c>
      <c r="ATN54">
        <v>-3.2440433343150499</v>
      </c>
      <c r="ATO54">
        <v>-8.2124764543233102</v>
      </c>
      <c r="ATP54">
        <v>-6.9001666705765103</v>
      </c>
      <c r="ATQ54">
        <v>-5.1998543455323398</v>
      </c>
      <c r="ATR54">
        <v>-10.1255523369489</v>
      </c>
      <c r="ATS54">
        <v>-5.7923829338000399</v>
      </c>
      <c r="ATT54">
        <v>-17.865746461670199</v>
      </c>
      <c r="ATU54">
        <v>-11.3572585282062</v>
      </c>
      <c r="ATV54">
        <v>-10.469955376236801</v>
      </c>
      <c r="ATW54">
        <v>-4.37650764729824</v>
      </c>
      <c r="ATX54">
        <v>-11.442014127148701</v>
      </c>
      <c r="ATY54">
        <v>-8.5965394289096899</v>
      </c>
      <c r="ATZ54">
        <v>-7.6525667490962004</v>
      </c>
      <c r="AUA54">
        <v>-15.5440108596193</v>
      </c>
      <c r="AUB54">
        <v>-8.9555968783674906</v>
      </c>
      <c r="AUC54">
        <v>-8.7622974807768497</v>
      </c>
      <c r="AUD54">
        <v>-10.748601162243</v>
      </c>
      <c r="AUE54">
        <v>-22.835679667705101</v>
      </c>
      <c r="AUF54">
        <v>-7.60368390157464</v>
      </c>
      <c r="AUG54">
        <v>-14.4503829527431</v>
      </c>
      <c r="AUH54">
        <v>-9.4183513198572903</v>
      </c>
      <c r="AUI54">
        <v>-4.6648528142541501</v>
      </c>
      <c r="AUJ54">
        <v>-16.004158292567201</v>
      </c>
      <c r="AUK54">
        <v>-11.6991045396696</v>
      </c>
      <c r="AUL54">
        <v>-11.5253109519543</v>
      </c>
      <c r="AUM54">
        <v>-7.02363655813466</v>
      </c>
      <c r="AUN54">
        <v>-5.4161132606706701</v>
      </c>
      <c r="AUO54">
        <v>-6.0237437045952298</v>
      </c>
      <c r="AUP54">
        <v>-7.0069690772798499</v>
      </c>
      <c r="AUQ54">
        <v>-6.2183450455575002</v>
      </c>
      <c r="AUR54">
        <v>-5.5482811075304399</v>
      </c>
      <c r="AUS54">
        <v>-3.1550112410372702</v>
      </c>
      <c r="AUT54">
        <v>-3.22790327987471</v>
      </c>
      <c r="AUU54">
        <v>-5.3253061265510002</v>
      </c>
      <c r="AUV54">
        <v>-7.77045670156983</v>
      </c>
      <c r="AUW54">
        <v>-18.9132951786662</v>
      </c>
      <c r="AUX54">
        <v>-11.427375349098201</v>
      </c>
      <c r="AUY54">
        <v>-15.523617840795101</v>
      </c>
      <c r="AUZ54">
        <v>-12.952722250115</v>
      </c>
      <c r="AVA54">
        <v>-7.2428897683564601</v>
      </c>
      <c r="AVB54">
        <v>-12.542194559757499</v>
      </c>
      <c r="AVC54">
        <v>-6.1455741938942197</v>
      </c>
      <c r="AVD54">
        <v>-17.2891153397522</v>
      </c>
      <c r="AVE54">
        <v>-14.3868579645829</v>
      </c>
      <c r="AVF54">
        <v>-18.518235537735301</v>
      </c>
      <c r="AVG54">
        <v>-13.7427461511041</v>
      </c>
      <c r="AVH54">
        <v>-10.0574562626222</v>
      </c>
      <c r="AVI54">
        <v>-16.4809246569442</v>
      </c>
      <c r="AVJ54">
        <v>-9.4129175505240692</v>
      </c>
      <c r="AVK54">
        <v>-6.68895893967328</v>
      </c>
      <c r="AVL54">
        <v>-17.2670811831896</v>
      </c>
      <c r="AVM54">
        <v>-8.3390129307045395</v>
      </c>
      <c r="AVN54">
        <v>-5.8984678209754398</v>
      </c>
      <c r="AVO54">
        <v>-16.553682057005599</v>
      </c>
      <c r="AVP54">
        <v>-2.9834386200091401</v>
      </c>
      <c r="AVQ54">
        <v>-8.8222671888435702</v>
      </c>
      <c r="AVR54">
        <v>-17.475653996511699</v>
      </c>
      <c r="AVS54">
        <v>-8.3238318487108494</v>
      </c>
      <c r="AVT54">
        <v>-6.0423084112432797</v>
      </c>
      <c r="AVU54">
        <v>-10.2373452818508</v>
      </c>
      <c r="AVV54">
        <v>-9.0138410964817695</v>
      </c>
      <c r="AVW54">
        <v>-7.4158602205571897</v>
      </c>
      <c r="AVX54">
        <v>-19.249700715349501</v>
      </c>
      <c r="AVY54">
        <v>-5.1008194444100097</v>
      </c>
      <c r="AVZ54">
        <v>-8.31686856224343</v>
      </c>
      <c r="AWA54">
        <v>-12.021791545136599</v>
      </c>
      <c r="AWB54">
        <v>-5.6389694485046702</v>
      </c>
      <c r="AWC54">
        <v>-7.1868397220825697</v>
      </c>
      <c r="AWD54">
        <v>-16.696897913531899</v>
      </c>
      <c r="AWE54">
        <v>-7.0384770871178297</v>
      </c>
      <c r="AWF54">
        <v>-8.8731563606432893</v>
      </c>
      <c r="AWG54">
        <v>-13.2603479298288</v>
      </c>
      <c r="AWH54">
        <v>-10.2915059544905</v>
      </c>
      <c r="AWI54">
        <v>-10.276606298235301</v>
      </c>
      <c r="AWJ54">
        <v>-10.005303059575199</v>
      </c>
      <c r="AWK54">
        <v>-11.426888657678701</v>
      </c>
      <c r="AWL54">
        <v>-10.5308940541842</v>
      </c>
    </row>
    <row r="55" spans="1:1286" x14ac:dyDescent="0.25">
      <c r="A55">
        <v>53</v>
      </c>
      <c r="B55">
        <v>1</v>
      </c>
      <c r="C55">
        <f t="shared" si="0"/>
        <v>1000</v>
      </c>
      <c r="D55">
        <v>-2</v>
      </c>
      <c r="E55">
        <v>6</v>
      </c>
      <c r="F55">
        <v>-13.494105993759399</v>
      </c>
      <c r="G55">
        <v>-10.674243764326601</v>
      </c>
      <c r="H55">
        <v>-10.688837196966899</v>
      </c>
      <c r="I55">
        <v>-31.898217315019501</v>
      </c>
      <c r="J55">
        <v>-12.6632906939831</v>
      </c>
      <c r="K55">
        <v>-17.1135471281262</v>
      </c>
      <c r="L55">
        <v>-15.816572222839399</v>
      </c>
      <c r="M55">
        <v>-14.7022984106923</v>
      </c>
      <c r="N55">
        <v>-7.4319053412219498</v>
      </c>
      <c r="O55">
        <v>-9.5359175694225407</v>
      </c>
      <c r="P55">
        <v>-8.6883117834611898</v>
      </c>
      <c r="Q55">
        <v>-13.148675350408499</v>
      </c>
      <c r="R55">
        <v>-10.789519846241699</v>
      </c>
      <c r="S55">
        <v>-8.3715686002813605</v>
      </c>
      <c r="T55">
        <v>-6.0426653470461797</v>
      </c>
      <c r="U55">
        <v>-11.427067916251699</v>
      </c>
      <c r="V55">
        <v>-12.9490828291634</v>
      </c>
      <c r="W55">
        <v>-16.512468238151101</v>
      </c>
      <c r="X55">
        <v>-8.9887293938578505</v>
      </c>
      <c r="Y55">
        <v>-12.697576130976</v>
      </c>
      <c r="Z55">
        <v>-13.4764127433856</v>
      </c>
      <c r="AA55">
        <v>-11.5959271266192</v>
      </c>
      <c r="AB55">
        <v>-7.2696290579914704</v>
      </c>
      <c r="AC55">
        <v>-17.631614942019599</v>
      </c>
      <c r="AD55">
        <v>-13.7041329047016</v>
      </c>
      <c r="AE55">
        <v>-17.313274133637002</v>
      </c>
      <c r="AF55">
        <v>-6.58649307936619</v>
      </c>
      <c r="AG55">
        <v>-34.403251721159698</v>
      </c>
      <c r="AH55">
        <v>-9.5337319503334506</v>
      </c>
      <c r="AI55">
        <v>-7.7446822430249798</v>
      </c>
      <c r="AJ55">
        <v>-13.692021600715901</v>
      </c>
      <c r="AK55">
        <v>-14.686328759760601</v>
      </c>
      <c r="AL55">
        <v>-10.1031496208028</v>
      </c>
      <c r="AM55">
        <v>-0.64050668490770601</v>
      </c>
      <c r="AN55">
        <v>-15.4929284958459</v>
      </c>
      <c r="AO55">
        <v>-9.5582451353316191</v>
      </c>
      <c r="AP55">
        <v>-27.230778016712598</v>
      </c>
      <c r="AQ55">
        <v>-19.629293141349802</v>
      </c>
      <c r="AR55">
        <v>-7.9824818606295498</v>
      </c>
      <c r="AS55">
        <v>-12.4223998165431</v>
      </c>
      <c r="AT55">
        <v>-17.4563086331991</v>
      </c>
      <c r="AU55">
        <v>-12.424290543200399</v>
      </c>
      <c r="AV55">
        <v>-15.711037326097101</v>
      </c>
      <c r="AW55">
        <v>-9.5012286834120001</v>
      </c>
      <c r="AX55">
        <v>-6.1350287902831999</v>
      </c>
      <c r="AY55">
        <v>-7.6451250425239996</v>
      </c>
      <c r="AZ55">
        <v>-10.476782475219901</v>
      </c>
      <c r="BA55">
        <v>-27.01388006322</v>
      </c>
      <c r="BB55">
        <v>-12.6640466422063</v>
      </c>
      <c r="BC55">
        <v>-8.8113135778715996</v>
      </c>
      <c r="BD55">
        <v>-10.0733601105049</v>
      </c>
      <c r="BE55">
        <v>-7.2821814481000899</v>
      </c>
      <c r="BF55">
        <v>-9.9268048942160991</v>
      </c>
      <c r="BG55">
        <v>-10.4775869131085</v>
      </c>
      <c r="BH55">
        <v>-11.5976213958513</v>
      </c>
      <c r="BI55">
        <v>-10.6227290991926</v>
      </c>
      <c r="BJ55">
        <v>-14.3834926955839</v>
      </c>
      <c r="BK55">
        <v>-15.4028419760135</v>
      </c>
      <c r="BL55">
        <v>-17.1754724721158</v>
      </c>
      <c r="BM55">
        <v>-18.555959112713701</v>
      </c>
      <c r="BN55">
        <v>-13.331901859754399</v>
      </c>
      <c r="BO55">
        <v>-11.323880983912501</v>
      </c>
      <c r="BP55">
        <v>-5.1674836817426497</v>
      </c>
      <c r="BQ55">
        <v>0</v>
      </c>
      <c r="BR55">
        <v>-19.703937627086599</v>
      </c>
      <c r="BS55">
        <v>-6.9839374598050199</v>
      </c>
      <c r="BT55">
        <v>-18.776562297763</v>
      </c>
      <c r="BU55">
        <v>-12.9547237803974</v>
      </c>
      <c r="BV55">
        <v>-17.8364100902362</v>
      </c>
      <c r="BW55">
        <v>-13.2111684776087</v>
      </c>
      <c r="BX55">
        <v>-4.6005016024220096</v>
      </c>
      <c r="BY55">
        <v>-10.5324331384084</v>
      </c>
      <c r="BZ55">
        <v>-7.6602456596510304</v>
      </c>
      <c r="CA55">
        <v>-10.569554672473499</v>
      </c>
      <c r="CB55">
        <v>-7.3686996663715796</v>
      </c>
      <c r="CC55">
        <v>-8.2518109718677106</v>
      </c>
      <c r="CD55">
        <v>-20.808433305360801</v>
      </c>
      <c r="CE55">
        <v>-13.9259831669899</v>
      </c>
      <c r="CF55">
        <v>-7.0435281461911901</v>
      </c>
      <c r="CG55">
        <v>-11.5553319163404</v>
      </c>
      <c r="CH55">
        <v>-12.0020011653443</v>
      </c>
      <c r="CI55">
        <v>-16.474788631221301</v>
      </c>
      <c r="CJ55">
        <v>-9.2236804733182396</v>
      </c>
      <c r="CK55">
        <v>-12.7801626838825</v>
      </c>
      <c r="CL55">
        <v>-22.5215669769754</v>
      </c>
      <c r="CM55">
        <v>-6.1134887146735899</v>
      </c>
      <c r="CN55">
        <v>-11.968433939753799</v>
      </c>
      <c r="CO55">
        <v>-11.261471920856399</v>
      </c>
      <c r="CP55">
        <v>-9.5003669940310296</v>
      </c>
      <c r="CQ55">
        <v>-10.622766795033501</v>
      </c>
      <c r="CR55">
        <v>-7.48480358819626</v>
      </c>
      <c r="CS55">
        <v>-17.9553416295288</v>
      </c>
      <c r="CT55">
        <v>-9.5582325181273404</v>
      </c>
      <c r="CU55">
        <v>-13.664040126439399</v>
      </c>
      <c r="CV55">
        <v>-9.1555602234452103</v>
      </c>
      <c r="CW55">
        <v>-7.1821161367658997</v>
      </c>
      <c r="CX55">
        <v>-24.1293209742431</v>
      </c>
      <c r="CY55">
        <v>-10.865665974962999</v>
      </c>
      <c r="CZ55">
        <v>-13.199786427227099</v>
      </c>
      <c r="DA55">
        <v>-18.910207076371702</v>
      </c>
      <c r="DB55">
        <v>-9.5387879618102698</v>
      </c>
      <c r="DC55">
        <v>-7.8149270360465</v>
      </c>
      <c r="DD55">
        <v>-15.584358244671201</v>
      </c>
      <c r="DE55">
        <v>-13.4835953876548</v>
      </c>
      <c r="DF55">
        <v>-7.3343156191958796</v>
      </c>
      <c r="DG55">
        <v>-14.246580300330701</v>
      </c>
      <c r="DH55">
        <v>-12.9770584230697</v>
      </c>
      <c r="DI55">
        <v>-6.2529635270570596</v>
      </c>
      <c r="DJ55">
        <v>-12.0393862250538</v>
      </c>
      <c r="DK55">
        <v>-7.9296251987330804</v>
      </c>
      <c r="DL55">
        <v>-10.610944453257</v>
      </c>
      <c r="DM55">
        <v>-7.25126883164981</v>
      </c>
      <c r="DN55">
        <v>-14.523296670614799</v>
      </c>
      <c r="DO55">
        <v>-15.8396792205289</v>
      </c>
      <c r="DP55">
        <v>-5.4575846078101904</v>
      </c>
      <c r="DQ55">
        <v>-9.2793018559115694</v>
      </c>
      <c r="DR55">
        <v>-7.3885775641273899</v>
      </c>
      <c r="DS55">
        <v>-17.698155959193699</v>
      </c>
      <c r="DT55">
        <v>-8.8822798944334505</v>
      </c>
      <c r="DU55">
        <v>-6.0834357640530401</v>
      </c>
      <c r="DV55">
        <v>-15.7044380288319</v>
      </c>
      <c r="DW55">
        <v>-10.6129256908218</v>
      </c>
      <c r="DX55">
        <v>-6.91790919545946</v>
      </c>
      <c r="DY55">
        <v>-9.3697331823371997</v>
      </c>
      <c r="DZ55">
        <v>-27.3076984740268</v>
      </c>
      <c r="EA55">
        <v>-11.722871063362099</v>
      </c>
      <c r="EB55">
        <v>-19.8568767833323</v>
      </c>
      <c r="EC55">
        <v>-8.1672072017550192</v>
      </c>
      <c r="ED55">
        <v>-11.0191940487568</v>
      </c>
      <c r="EE55">
        <v>-13.500543299304701</v>
      </c>
      <c r="EF55">
        <v>-5.7024974687559196</v>
      </c>
      <c r="EG55">
        <v>-9.5846383505762294</v>
      </c>
      <c r="EH55">
        <v>-18.736543124020201</v>
      </c>
      <c r="EI55">
        <v>-16.5573017001221</v>
      </c>
      <c r="EJ55">
        <v>-14.969487543846901</v>
      </c>
      <c r="EK55">
        <v>-19.079935217389501</v>
      </c>
      <c r="EL55">
        <v>-8.8998203324899006</v>
      </c>
      <c r="EM55">
        <v>-11.1749440212122</v>
      </c>
      <c r="EN55">
        <v>-12.106655677351</v>
      </c>
      <c r="EO55">
        <v>-9.6449037441737495</v>
      </c>
      <c r="EP55">
        <v>-13.505942842950301</v>
      </c>
      <c r="EQ55">
        <v>-19.179479454156802</v>
      </c>
      <c r="ER55">
        <v>-15.3881964299303</v>
      </c>
      <c r="ES55">
        <v>-10.6390166464567</v>
      </c>
      <c r="ET55">
        <v>-19.139534364640099</v>
      </c>
      <c r="EU55">
        <v>-5.1520101611900504</v>
      </c>
      <c r="EV55">
        <v>-17.587600774381698</v>
      </c>
      <c r="EW55">
        <v>-11.294204303886801</v>
      </c>
      <c r="EX55">
        <v>-10.9540500194215</v>
      </c>
      <c r="EY55">
        <v>-18.7831626342211</v>
      </c>
      <c r="EZ55">
        <v>-9.0174416325375795</v>
      </c>
      <c r="FA55">
        <v>-12.9474625379095</v>
      </c>
      <c r="FB55">
        <v>-20.5186734639368</v>
      </c>
      <c r="FC55">
        <v>-18.818872437184201</v>
      </c>
      <c r="FD55">
        <v>-9.8669664716057603</v>
      </c>
      <c r="FE55">
        <v>-16.5261937523738</v>
      </c>
      <c r="FF55">
        <v>-8.6390120285377403</v>
      </c>
      <c r="FG55">
        <v>-10.762335477657899</v>
      </c>
      <c r="FH55">
        <v>-17.122981400695799</v>
      </c>
      <c r="FI55">
        <v>-16.777519897562801</v>
      </c>
      <c r="FJ55">
        <v>-11.327633568010199</v>
      </c>
      <c r="FK55">
        <v>-4.8718700289632304</v>
      </c>
      <c r="FL55">
        <v>-8.1640994525057806</v>
      </c>
      <c r="FM55">
        <v>-4.8190156856664403</v>
      </c>
      <c r="FN55">
        <v>-28.099987303481999</v>
      </c>
      <c r="FO55">
        <v>-17.568339828546598</v>
      </c>
      <c r="FP55">
        <v>-6.9419819421319504</v>
      </c>
      <c r="FQ55">
        <v>-12.6981084212852</v>
      </c>
      <c r="FR55">
        <v>-19.0319289342738</v>
      </c>
      <c r="FS55">
        <v>-3.9044977957420302</v>
      </c>
      <c r="FT55">
        <v>-19.442453552005102</v>
      </c>
      <c r="FU55">
        <v>-12.940018089851201</v>
      </c>
      <c r="FV55">
        <v>-14.721836587641601</v>
      </c>
      <c r="FW55">
        <v>-17.882965473488198</v>
      </c>
      <c r="FX55">
        <v>-21.784718762650002</v>
      </c>
      <c r="FY55">
        <v>-13.6285263956775</v>
      </c>
      <c r="FZ55">
        <v>-12.6550644310538</v>
      </c>
      <c r="GA55">
        <v>-16.672560920995998</v>
      </c>
      <c r="GB55">
        <v>-16.569233646882498</v>
      </c>
      <c r="GC55">
        <v>-8.6395386055199896</v>
      </c>
      <c r="GD55">
        <v>-7.7941685353397601</v>
      </c>
      <c r="GE55">
        <v>-8.8975795203923607</v>
      </c>
      <c r="GF55">
        <v>-7.4263004194183999</v>
      </c>
      <c r="GG55">
        <v>-19.600334061507901</v>
      </c>
      <c r="GH55">
        <v>-20.631534238226902</v>
      </c>
      <c r="GI55">
        <v>-8.3661527449849604</v>
      </c>
      <c r="GJ55">
        <v>-7.4994613599411402</v>
      </c>
      <c r="GK55">
        <v>-10.073215325439</v>
      </c>
      <c r="GL55">
        <v>-7.9604326047888803</v>
      </c>
      <c r="GM55">
        <v>-9.7646526182512901</v>
      </c>
      <c r="GN55">
        <v>-13.7425222167642</v>
      </c>
      <c r="GO55">
        <v>-11.293499928114199</v>
      </c>
      <c r="GP55">
        <v>-13.4192654844749</v>
      </c>
      <c r="GQ55">
        <v>-16.184408701171201</v>
      </c>
      <c r="GR55">
        <v>-21.1614815746114</v>
      </c>
      <c r="GS55">
        <v>-13.0634494333177</v>
      </c>
      <c r="GT55">
        <v>-10.361731314967001</v>
      </c>
      <c r="GU55">
        <v>-17.3737460271429</v>
      </c>
      <c r="GV55">
        <v>-17.521525458046799</v>
      </c>
      <c r="GW55">
        <v>-9.2579904478132597</v>
      </c>
      <c r="GX55">
        <v>-6.9528367773135598</v>
      </c>
      <c r="GY55">
        <v>-9.9331962889050907</v>
      </c>
      <c r="GZ55">
        <v>-14.7379427215973</v>
      </c>
      <c r="HA55">
        <v>-11.1274145586989</v>
      </c>
      <c r="HB55">
        <v>-15.3682794889907</v>
      </c>
      <c r="HC55">
        <v>-13.885024975277201</v>
      </c>
      <c r="HD55">
        <v>-9.2486462087865409</v>
      </c>
      <c r="HE55">
        <v>-9.9999533188932901</v>
      </c>
      <c r="HF55">
        <v>-8.2613278911971992</v>
      </c>
      <c r="HG55">
        <v>-10.3789235852816</v>
      </c>
      <c r="HH55">
        <v>-27.642341042958499</v>
      </c>
      <c r="HI55">
        <v>-20.9156170639829</v>
      </c>
      <c r="HJ55">
        <v>-11.864005890723799</v>
      </c>
      <c r="HK55">
        <v>-9.4908358818139504</v>
      </c>
      <c r="HL55">
        <v>-3.3751158192843298</v>
      </c>
      <c r="HM55">
        <v>-10.928488727681399</v>
      </c>
      <c r="HN55">
        <v>-23.1492261470252</v>
      </c>
      <c r="HO55">
        <v>-11.7533123428084</v>
      </c>
      <c r="HP55">
        <v>-5.4780184425126199</v>
      </c>
      <c r="HQ55">
        <v>-11.489236925447001</v>
      </c>
      <c r="HR55">
        <v>-10.7777123872771</v>
      </c>
      <c r="HS55">
        <v>-9.6083045648831806</v>
      </c>
      <c r="HT55">
        <v>-9.3789393084339601</v>
      </c>
      <c r="HU55">
        <v>-13.6535939252506</v>
      </c>
      <c r="HV55">
        <v>-5.5959520311314197</v>
      </c>
      <c r="HW55">
        <v>-8.4176418844329</v>
      </c>
      <c r="HX55">
        <v>-5.3412027070311598</v>
      </c>
      <c r="HY55">
        <v>-9.3589106903572201</v>
      </c>
      <c r="HZ55">
        <v>-12.753303689515599</v>
      </c>
      <c r="IA55">
        <v>-5.6965012024252299</v>
      </c>
      <c r="IB55">
        <v>-14.2776937453282</v>
      </c>
      <c r="IC55">
        <v>-16.487978678429599</v>
      </c>
      <c r="ID55">
        <v>-15.715544535241801</v>
      </c>
      <c r="IE55">
        <v>-10.986298411626199</v>
      </c>
      <c r="IF55">
        <v>-10.222084060252101</v>
      </c>
      <c r="IG55">
        <v>-5.0505069492435801</v>
      </c>
      <c r="IH55">
        <v>-11.225751626058999</v>
      </c>
      <c r="II55">
        <v>-10.295196728474499</v>
      </c>
      <c r="IJ55">
        <v>-6.4287232710080398</v>
      </c>
      <c r="IK55">
        <v>-10.490654883316701</v>
      </c>
      <c r="IL55">
        <v>-11.4660713793219</v>
      </c>
      <c r="IM55">
        <v>-6.1318972059499997</v>
      </c>
      <c r="IN55">
        <v>-6.3143382935718897</v>
      </c>
      <c r="IO55">
        <v>-5.7003362452533102</v>
      </c>
      <c r="IP55">
        <v>-11.834219611222199</v>
      </c>
      <c r="IQ55">
        <v>-5.5199318830286197</v>
      </c>
      <c r="IR55">
        <v>-12.4554418703759</v>
      </c>
      <c r="IS55">
        <v>-12.350485260349901</v>
      </c>
      <c r="IT55">
        <v>-20.521340729696799</v>
      </c>
      <c r="IU55">
        <v>-6.6849169351755204</v>
      </c>
      <c r="IV55">
        <v>-10.586530625039099</v>
      </c>
      <c r="IW55">
        <v>-18.880231762407099</v>
      </c>
      <c r="IX55">
        <v>-6.8196694014064603</v>
      </c>
      <c r="IY55">
        <v>-8.0872298927002699</v>
      </c>
      <c r="IZ55">
        <v>-9.6050515033869299</v>
      </c>
      <c r="JA55">
        <v>-20.592496856268401</v>
      </c>
      <c r="JB55">
        <v>-10.968298965732499</v>
      </c>
      <c r="JC55">
        <v>-8.5868658452990907</v>
      </c>
      <c r="JD55">
        <v>-16.9073901841473</v>
      </c>
      <c r="JE55">
        <v>-14.263688716061999</v>
      </c>
      <c r="JF55">
        <v>-7.03627260883815</v>
      </c>
      <c r="JG55">
        <v>-5.0095436255196804</v>
      </c>
      <c r="JH55">
        <v>-13.105752534564299</v>
      </c>
      <c r="JI55">
        <v>-13.814753162872799</v>
      </c>
      <c r="JJ55">
        <v>-17.6694204120212</v>
      </c>
      <c r="JK55">
        <v>-7.4860711088849401</v>
      </c>
      <c r="JL55">
        <v>-11.289219905032599</v>
      </c>
      <c r="JM55">
        <v>-10.4493652572152</v>
      </c>
      <c r="JN55">
        <v>-11.853213254794699</v>
      </c>
      <c r="JO55">
        <v>-14.508444302509499</v>
      </c>
      <c r="JP55">
        <v>-6.3124576699348198</v>
      </c>
      <c r="JQ55">
        <v>-3.97192128513041</v>
      </c>
      <c r="JR55">
        <v>-14.8499661955435</v>
      </c>
      <c r="JS55">
        <v>-19.2759652255959</v>
      </c>
      <c r="JT55">
        <v>-6.3421063769856101</v>
      </c>
      <c r="JU55">
        <v>-8.4956551443047506</v>
      </c>
      <c r="JV55">
        <v>-11.94545061693</v>
      </c>
      <c r="JW55">
        <v>-11.899932537065499</v>
      </c>
      <c r="JX55">
        <v>-23.963391578002302</v>
      </c>
      <c r="JY55">
        <v>-12.905544268465601</v>
      </c>
      <c r="JZ55">
        <v>-13.5910578842447</v>
      </c>
      <c r="KA55">
        <v>-4.0441715810038703</v>
      </c>
      <c r="KB55">
        <v>-5.7012405299100202</v>
      </c>
      <c r="KC55">
        <v>-22.2576998636344</v>
      </c>
      <c r="KD55">
        <v>-27.0196203994286</v>
      </c>
      <c r="KE55">
        <v>-12.995046171035501</v>
      </c>
      <c r="KF55">
        <v>-5.7617806014751496</v>
      </c>
      <c r="KG55">
        <v>-7.7803135866412303</v>
      </c>
      <c r="KH55">
        <v>-13.179320940556501</v>
      </c>
      <c r="KI55">
        <v>-9.9171339303187604</v>
      </c>
      <c r="KJ55">
        <v>-6.7739455777617099</v>
      </c>
      <c r="KK55">
        <v>-5.0150912949211204</v>
      </c>
      <c r="KL55">
        <v>-9.8332890998919993</v>
      </c>
      <c r="KM55">
        <v>-22.7784972821451</v>
      </c>
      <c r="KN55">
        <v>-16.991271458020702</v>
      </c>
      <c r="KO55">
        <v>-13.7358957757755</v>
      </c>
      <c r="KP55">
        <v>-9.0329394244165506</v>
      </c>
      <c r="KQ55">
        <v>-15.3208651642988</v>
      </c>
      <c r="KR55">
        <v>-12.7779436520436</v>
      </c>
      <c r="KS55">
        <v>-14.5206124014595</v>
      </c>
      <c r="KT55">
        <v>-18.149719517282701</v>
      </c>
      <c r="KU55">
        <v>-6.0658403918122001</v>
      </c>
      <c r="KV55">
        <v>-8.1040147047610294</v>
      </c>
      <c r="KW55">
        <v>-7.6118489523236397</v>
      </c>
      <c r="KX55">
        <v>-9.9171356253714293</v>
      </c>
      <c r="KY55">
        <v>-16.869436585819798</v>
      </c>
      <c r="KZ55">
        <v>-14.020954446253199</v>
      </c>
      <c r="LA55">
        <v>-10.027578950159601</v>
      </c>
      <c r="LB55">
        <v>-4.9513853744835803</v>
      </c>
      <c r="LC55">
        <v>-17.851735081453999</v>
      </c>
      <c r="LD55">
        <v>-13.2663124921638</v>
      </c>
      <c r="LE55">
        <v>-21.775236622729999</v>
      </c>
      <c r="LF55">
        <v>-12.2540586431448</v>
      </c>
      <c r="LG55">
        <v>-11.159868304360399</v>
      </c>
      <c r="LH55">
        <v>-6.2299458687670297</v>
      </c>
      <c r="LI55">
        <v>-11.742725091421899</v>
      </c>
      <c r="LJ55">
        <v>-5.5060881463920701</v>
      </c>
      <c r="LK55">
        <v>-21.792749821032</v>
      </c>
      <c r="LL55">
        <v>-7.4168302827232298</v>
      </c>
      <c r="LM55">
        <v>-13.8080807613364</v>
      </c>
      <c r="LN55">
        <v>-8.8164076548361301</v>
      </c>
      <c r="LO55">
        <v>-4.5063867909936999</v>
      </c>
      <c r="LP55">
        <v>-9.0447494771328305</v>
      </c>
      <c r="LQ55">
        <v>-10.002662988732</v>
      </c>
      <c r="LR55">
        <v>-19.967756533024101</v>
      </c>
      <c r="LS55">
        <v>-14.707796188757801</v>
      </c>
      <c r="LT55">
        <v>-17.523102342675799</v>
      </c>
      <c r="LU55">
        <v>-4.4101138929996502</v>
      </c>
      <c r="LV55">
        <v>-13.0357295329311</v>
      </c>
      <c r="LW55">
        <v>-8.3521875821964198</v>
      </c>
      <c r="LX55">
        <v>-3.81707444503837</v>
      </c>
      <c r="LY55">
        <v>-15.332154651953999</v>
      </c>
      <c r="LZ55">
        <v>-6.1399448275611501</v>
      </c>
      <c r="MA55">
        <v>-8.3174100341029504</v>
      </c>
      <c r="MB55">
        <v>-5.8146983879401599</v>
      </c>
      <c r="MC55">
        <v>-16.205825256186898</v>
      </c>
      <c r="MD55">
        <v>-19.636826157491001</v>
      </c>
      <c r="ME55">
        <v>-8.7528487549015495</v>
      </c>
      <c r="MF55">
        <v>-4.7645393241979601</v>
      </c>
      <c r="MG55">
        <v>-19.715345726680098</v>
      </c>
      <c r="MH55">
        <v>-10.8744665493707</v>
      </c>
      <c r="MI55">
        <v>-3.86041248210404</v>
      </c>
      <c r="MJ55">
        <v>-7.0376983872249896</v>
      </c>
      <c r="MK55">
        <v>-10.384560008874701</v>
      </c>
      <c r="ML55">
        <v>-4.6262151040908499</v>
      </c>
      <c r="MM55">
        <v>-8.1942676332145101</v>
      </c>
      <c r="MN55">
        <v>-8.8830665977247598</v>
      </c>
      <c r="MO55">
        <v>-12.1030815800128</v>
      </c>
      <c r="MP55">
        <v>-5.3650172116814199</v>
      </c>
      <c r="MQ55">
        <v>-10.2070396561823</v>
      </c>
      <c r="MR55">
        <v>-12.713965659355001</v>
      </c>
      <c r="MS55">
        <v>-13.9178301273343</v>
      </c>
      <c r="MT55">
        <v>-5.1979080530996997</v>
      </c>
      <c r="MU55">
        <v>-12.262712086969399</v>
      </c>
      <c r="MV55">
        <v>-11.8352249577291</v>
      </c>
      <c r="MW55">
        <v>-14.5462636089939</v>
      </c>
      <c r="MX55">
        <v>-11.7070825191715</v>
      </c>
      <c r="MY55">
        <v>-7.8235274649218498</v>
      </c>
      <c r="MZ55">
        <v>-11.0402544575471</v>
      </c>
      <c r="NA55">
        <v>-7.1306628090066804</v>
      </c>
      <c r="NB55">
        <v>-11.3793079293569</v>
      </c>
      <c r="NC55">
        <v>-8.5663467345820603</v>
      </c>
      <c r="ND55">
        <v>-12.7159297468092</v>
      </c>
      <c r="NE55">
        <v>-11.7925568905777</v>
      </c>
      <c r="NF55">
        <v>-10.8269966160777</v>
      </c>
      <c r="NG55">
        <v>-14.380961987786</v>
      </c>
      <c r="NH55">
        <v>-5.5447747804599903</v>
      </c>
      <c r="NI55">
        <v>-15.3004906417958</v>
      </c>
      <c r="NJ55">
        <v>-17.191504157617398</v>
      </c>
      <c r="NK55">
        <v>-12.8360300423358</v>
      </c>
      <c r="NL55">
        <v>-10.1343846393455</v>
      </c>
      <c r="NM55">
        <v>-15.5087307745129</v>
      </c>
      <c r="NN55">
        <v>-9.1336356461668196</v>
      </c>
      <c r="NO55">
        <v>-16.948089142148898</v>
      </c>
      <c r="NP55">
        <v>-7.7758464595382302</v>
      </c>
      <c r="NQ55">
        <v>-18.426716591512701</v>
      </c>
      <c r="NR55">
        <v>-8.4864569538777896</v>
      </c>
      <c r="NS55">
        <v>-4.9651640468614202</v>
      </c>
      <c r="NT55">
        <v>-8.8578456334222402</v>
      </c>
      <c r="NU55">
        <v>-19.179259701688402</v>
      </c>
      <c r="NV55">
        <v>-11.6003777579805</v>
      </c>
      <c r="NW55">
        <v>-4.8587975272025696</v>
      </c>
      <c r="NX55">
        <v>-14.753632584962199</v>
      </c>
      <c r="NY55">
        <v>-3.2521133059693499</v>
      </c>
      <c r="NZ55">
        <v>-16.4278784786515</v>
      </c>
      <c r="OA55">
        <v>-7.3439458764284797</v>
      </c>
      <c r="OB55">
        <v>-8.5244234909004906</v>
      </c>
      <c r="OC55">
        <v>-14.1737395374111</v>
      </c>
      <c r="OD55">
        <v>-13.183005202715099</v>
      </c>
      <c r="OE55">
        <v>-8.6751386645156607</v>
      </c>
      <c r="OF55">
        <v>-11.3573194635115</v>
      </c>
      <c r="OG55">
        <v>-13.0215601375207</v>
      </c>
      <c r="OH55">
        <v>-7.0123849191407404</v>
      </c>
      <c r="OI55">
        <v>-15.5092815421108</v>
      </c>
      <c r="OJ55">
        <v>-5.5444481240423302</v>
      </c>
      <c r="OK55">
        <v>-7.2479675880703702</v>
      </c>
      <c r="OL55">
        <v>-9.5801392979361708</v>
      </c>
      <c r="OM55">
        <v>-15.070793827737001</v>
      </c>
      <c r="ON55">
        <v>-8.9683580226688093</v>
      </c>
      <c r="OO55">
        <v>-21.384331665179499</v>
      </c>
      <c r="OP55">
        <v>-9.9854324453457703</v>
      </c>
      <c r="OQ55">
        <v>-10.8689928687328</v>
      </c>
      <c r="OR55">
        <v>-4.5929430646977796</v>
      </c>
      <c r="OS55">
        <v>-9.3836715904246297</v>
      </c>
      <c r="OT55">
        <v>-10.095746119053601</v>
      </c>
      <c r="OU55">
        <v>-16.298220977993701</v>
      </c>
      <c r="OV55">
        <v>-10.6919429748783</v>
      </c>
      <c r="OW55">
        <v>-8.6674780226934391</v>
      </c>
      <c r="OX55">
        <v>-9.15412667542296</v>
      </c>
      <c r="OY55">
        <v>-15.737861278335799</v>
      </c>
      <c r="OZ55">
        <v>-16.0953197368605</v>
      </c>
      <c r="PA55">
        <v>-7.8163334783398604</v>
      </c>
      <c r="PB55">
        <v>-11.151995506236601</v>
      </c>
      <c r="PC55">
        <v>-10.111013459903599</v>
      </c>
      <c r="PD55">
        <v>-11.823449253919099</v>
      </c>
      <c r="PE55">
        <v>-6.1412702856320003</v>
      </c>
      <c r="PF55">
        <v>-4.3208833692822601</v>
      </c>
      <c r="PG55">
        <v>-5.6038287410070797</v>
      </c>
      <c r="PH55">
        <v>-8.0047578923491507</v>
      </c>
      <c r="PI55">
        <v>-16.3996184990872</v>
      </c>
      <c r="PJ55">
        <v>-12.7222852943697</v>
      </c>
      <c r="PK55">
        <v>-4.73863314063607</v>
      </c>
      <c r="PL55">
        <v>-5.6451639936944398</v>
      </c>
      <c r="PM55">
        <v>-10.557825956354201</v>
      </c>
      <c r="PN55">
        <v>-10.0718003175541</v>
      </c>
      <c r="PO55">
        <v>-12.9102116088374</v>
      </c>
      <c r="PP55">
        <v>-9.5417626226525805</v>
      </c>
      <c r="PQ55">
        <v>-1.45607977751456</v>
      </c>
      <c r="PR55">
        <v>-14.3151119245271</v>
      </c>
      <c r="PS55">
        <v>-6.2212637646712796</v>
      </c>
      <c r="PT55">
        <v>-23.8293899856838</v>
      </c>
      <c r="PU55">
        <v>-9.9900191425664406</v>
      </c>
      <c r="PV55">
        <v>-24.966222204881301</v>
      </c>
      <c r="PW55">
        <v>-7.5579291908468598</v>
      </c>
      <c r="PX55">
        <v>-14.4604980670393</v>
      </c>
      <c r="PY55">
        <v>-8.0263913872290402</v>
      </c>
      <c r="PZ55">
        <v>-18.481746400077</v>
      </c>
      <c r="QA55">
        <v>-15.1887581856206</v>
      </c>
      <c r="QB55">
        <v>-8.8884334052937106</v>
      </c>
      <c r="QC55">
        <v>-5.4296966714760497</v>
      </c>
      <c r="QD55">
        <v>-24.106433807932699</v>
      </c>
      <c r="QE55">
        <v>-11.3129078184212</v>
      </c>
      <c r="QF55">
        <v>-16.706987116907701</v>
      </c>
      <c r="QG55">
        <v>-9.1432274236332205</v>
      </c>
      <c r="QH55">
        <v>-17.4720373520009</v>
      </c>
      <c r="QI55">
        <v>-23.689566840909698</v>
      </c>
      <c r="QJ55">
        <v>-9.7894811217448101</v>
      </c>
      <c r="QK55">
        <v>-17.250721851549901</v>
      </c>
      <c r="QL55">
        <v>-7.9623797302984398</v>
      </c>
      <c r="QM55">
        <v>-9.9657637158713008</v>
      </c>
      <c r="QN55">
        <v>-8.8000559076489004</v>
      </c>
      <c r="QO55">
        <v>-9.2188714770789506</v>
      </c>
      <c r="QP55">
        <v>-8.6050039923553108</v>
      </c>
      <c r="QQ55">
        <v>-7.5957310133276801</v>
      </c>
      <c r="QR55">
        <v>-19.638564919471602</v>
      </c>
      <c r="QS55">
        <v>-5.3429521037734604</v>
      </c>
      <c r="QT55">
        <v>-22.371482689899398</v>
      </c>
      <c r="QU55">
        <v>-13.5241645999174</v>
      </c>
      <c r="QV55">
        <v>-7.6516851501147602</v>
      </c>
      <c r="QW55">
        <v>-22.243029433876799</v>
      </c>
      <c r="QX55">
        <v>-22.227596298271401</v>
      </c>
      <c r="QY55">
        <v>-16.831036373956401</v>
      </c>
      <c r="QZ55">
        <v>-13.173167228785699</v>
      </c>
      <c r="RA55">
        <v>-9.7119234492967603</v>
      </c>
      <c r="RB55">
        <v>-11.0476941346144</v>
      </c>
      <c r="RC55">
        <v>-9.8075959988973107</v>
      </c>
      <c r="RD55">
        <v>-45.052470883562101</v>
      </c>
      <c r="RE55">
        <v>-14.446870034541201</v>
      </c>
      <c r="RF55">
        <v>-11.882106375463801</v>
      </c>
      <c r="RG55">
        <v>-8.2484330547959299</v>
      </c>
      <c r="RH55">
        <v>-18.8553060440248</v>
      </c>
      <c r="RI55">
        <v>-8.3586435854926702</v>
      </c>
      <c r="RJ55">
        <v>-12.8170160284568</v>
      </c>
      <c r="RK55">
        <v>-4.9213816751994299</v>
      </c>
      <c r="RL55">
        <v>-9.9945509240442103</v>
      </c>
      <c r="RM55">
        <v>-6.3969273226894403</v>
      </c>
      <c r="RN55">
        <v>-16.323243314748801</v>
      </c>
      <c r="RO55">
        <v>-8.1012006558680998</v>
      </c>
      <c r="RP55">
        <v>-8.6228811834705805</v>
      </c>
      <c r="RQ55">
        <v>-9.8762284661689304</v>
      </c>
      <c r="RR55">
        <v>-15.9915729090974</v>
      </c>
      <c r="RS55">
        <v>-3.98149004476545</v>
      </c>
      <c r="RT55">
        <v>-7.4217697023631803</v>
      </c>
      <c r="RU55">
        <v>-6.6956573887170503</v>
      </c>
      <c r="RV55">
        <v>-12.243031538626701</v>
      </c>
      <c r="RW55">
        <v>-6.3320236259293097</v>
      </c>
      <c r="RX55">
        <v>-6.7537933114786597</v>
      </c>
      <c r="RY55">
        <v>-6.2912438819103</v>
      </c>
      <c r="RZ55">
        <v>-12.9010913738475</v>
      </c>
      <c r="SA55">
        <v>-7.0603310361310596</v>
      </c>
      <c r="SB55">
        <v>-3.27580150265698</v>
      </c>
      <c r="SC55">
        <v>-25.731234544588101</v>
      </c>
      <c r="SD55">
        <v>-15.420561579970901</v>
      </c>
      <c r="SE55">
        <v>-10.956828394255201</v>
      </c>
      <c r="SF55">
        <v>-7.9986137727370901</v>
      </c>
      <c r="SG55">
        <v>-6.7983889929633401</v>
      </c>
      <c r="SH55">
        <v>-9.4835684263375999</v>
      </c>
      <c r="SI55">
        <v>-12.0478880989829</v>
      </c>
      <c r="SJ55">
        <v>-10.661657892023801</v>
      </c>
      <c r="SK55">
        <v>-14.919666238141399</v>
      </c>
      <c r="SL55">
        <v>-14.088662526410401</v>
      </c>
      <c r="SM55">
        <v>-9.6294587915526506</v>
      </c>
      <c r="SN55">
        <v>-4.3401602737659202</v>
      </c>
      <c r="SO55">
        <v>-4.1717563249818896</v>
      </c>
      <c r="SP55">
        <v>-7.1092004395821702</v>
      </c>
      <c r="SQ55">
        <v>-6.84732574368772</v>
      </c>
      <c r="SR55">
        <v>-10.706437796935401</v>
      </c>
      <c r="SS55">
        <v>-10.715200255966799</v>
      </c>
      <c r="ST55">
        <v>-16.406136163768799</v>
      </c>
      <c r="SU55">
        <v>-6.5796414690976803</v>
      </c>
      <c r="SV55">
        <v>-12.660220251922199</v>
      </c>
      <c r="SW55">
        <v>-10.748248824847099</v>
      </c>
      <c r="SX55">
        <v>-19.599002174975801</v>
      </c>
      <c r="SY55">
        <v>-12.959994311393199</v>
      </c>
      <c r="SZ55">
        <v>-8.6488931600085301</v>
      </c>
      <c r="TA55">
        <v>-22.901209187703198</v>
      </c>
      <c r="TB55">
        <v>-12.4527545385622</v>
      </c>
      <c r="TC55">
        <v>-4.9813566967496898</v>
      </c>
      <c r="TD55">
        <v>-15.010536786133599</v>
      </c>
      <c r="TE55">
        <v>-7.8516179182782704</v>
      </c>
      <c r="TF55">
        <v>-10.3283404151634</v>
      </c>
      <c r="TG55">
        <v>-16.508450836976799</v>
      </c>
      <c r="TH55">
        <v>-14.572987995121601</v>
      </c>
      <c r="TI55">
        <v>-3.4206724548095302</v>
      </c>
      <c r="TJ55">
        <v>-9.3540671984368693</v>
      </c>
      <c r="TK55">
        <v>-8.6767680024902099</v>
      </c>
      <c r="TL55">
        <v>-14.4111475375433</v>
      </c>
      <c r="TM55">
        <v>-14.5821020734834</v>
      </c>
      <c r="TN55">
        <v>-23.190206698195201</v>
      </c>
      <c r="TO55">
        <v>-12.3946997232842</v>
      </c>
      <c r="TP55">
        <v>-11.7355276396382</v>
      </c>
      <c r="TQ55">
        <v>-9.1828349894469703</v>
      </c>
      <c r="TR55">
        <v>-7.2797045593947898</v>
      </c>
      <c r="TS55">
        <v>-12.2909187301433</v>
      </c>
      <c r="TT55">
        <v>-25.4221921520869</v>
      </c>
      <c r="TU55">
        <v>-5.7338592800971897</v>
      </c>
      <c r="TV55">
        <v>-20.367217903722398</v>
      </c>
      <c r="TW55">
        <v>-10.319114309377101</v>
      </c>
      <c r="TX55">
        <v>-7.8689844253044603</v>
      </c>
      <c r="TY55">
        <v>-8.4724504489650503</v>
      </c>
      <c r="TZ55">
        <v>-11.6293488835478</v>
      </c>
      <c r="UA55">
        <v>-17.802709710176899</v>
      </c>
      <c r="UB55">
        <v>-15.2242538524523</v>
      </c>
      <c r="UC55">
        <v>-13.4396073742861</v>
      </c>
      <c r="UD55">
        <v>-5.9824243189372597</v>
      </c>
      <c r="UE55">
        <v>-9.1914511876464609</v>
      </c>
      <c r="UF55">
        <v>-16.168678545984498</v>
      </c>
      <c r="UG55">
        <v>-14.2073597467177</v>
      </c>
      <c r="UH55">
        <v>-13.5368468814171</v>
      </c>
      <c r="UI55">
        <v>-20.240340076740601</v>
      </c>
      <c r="UJ55">
        <v>-4.7220144573355496</v>
      </c>
      <c r="UK55">
        <v>-11.917274511611501</v>
      </c>
      <c r="UL55">
        <v>-10.326151186728801</v>
      </c>
      <c r="UM55">
        <v>-12.895916170805</v>
      </c>
      <c r="UN55">
        <v>-13.004910922932201</v>
      </c>
      <c r="UO55">
        <v>-14.0386707761119</v>
      </c>
      <c r="UP55">
        <v>-25.960997413259602</v>
      </c>
      <c r="UQ55">
        <v>-10.7524230706865</v>
      </c>
      <c r="UR55">
        <v>-5.8296382612380997</v>
      </c>
      <c r="US55">
        <v>-7.0693986525204799</v>
      </c>
      <c r="UT55">
        <v>-20.7199426808683</v>
      </c>
      <c r="UU55">
        <v>-20.0364167970559</v>
      </c>
      <c r="UV55">
        <v>-4.41508142926119</v>
      </c>
      <c r="UW55">
        <v>-17.7224703491733</v>
      </c>
      <c r="UX55">
        <v>-3.3907234967362001</v>
      </c>
      <c r="UY55">
        <v>-12.746648339650401</v>
      </c>
      <c r="UZ55">
        <v>-22.929025856483001</v>
      </c>
      <c r="VA55">
        <v>-9.8321293437839206</v>
      </c>
      <c r="VB55">
        <v>-21.305966627291799</v>
      </c>
      <c r="VC55">
        <v>-9.2572138671750093</v>
      </c>
      <c r="VD55">
        <v>-21.958426209188602</v>
      </c>
      <c r="VE55">
        <v>-5.7745837757236398</v>
      </c>
      <c r="VF55">
        <v>-8.3533104647138394</v>
      </c>
      <c r="VG55">
        <v>-8.1699254001052903</v>
      </c>
      <c r="VH55">
        <v>-7.3281238880990101</v>
      </c>
      <c r="VI55">
        <v>-9.8997616292029402</v>
      </c>
      <c r="VJ55">
        <v>-14.036896812736201</v>
      </c>
      <c r="VK55">
        <v>-13.2951255205775</v>
      </c>
      <c r="VL55">
        <v>-25.469998337696399</v>
      </c>
      <c r="VM55">
        <v>-6.2380191953703603</v>
      </c>
      <c r="VN55">
        <v>-9.5179037610450301</v>
      </c>
      <c r="VO55">
        <v>-15.7469243427465</v>
      </c>
      <c r="VP55">
        <v>-8.1113113259735901</v>
      </c>
      <c r="VQ55">
        <v>-26.6757325986765</v>
      </c>
      <c r="VR55">
        <v>-30.798998756048</v>
      </c>
      <c r="VS55">
        <v>-11.5917325146692</v>
      </c>
      <c r="VT55">
        <v>-9.2634784461425301</v>
      </c>
      <c r="VU55">
        <v>-17.840571439305499</v>
      </c>
      <c r="VV55">
        <v>-11.561017822177201</v>
      </c>
      <c r="VW55">
        <v>-11.405627080381199</v>
      </c>
      <c r="VX55">
        <v>-19.262332441494301</v>
      </c>
      <c r="VY55">
        <v>-11.133434718376201</v>
      </c>
      <c r="VZ55">
        <v>-11.120303837959201</v>
      </c>
      <c r="WA55">
        <v>-7.3169243419115499</v>
      </c>
      <c r="WB55">
        <v>-34.206651993403703</v>
      </c>
      <c r="WC55">
        <v>-8.7973675384849592</v>
      </c>
      <c r="WD55">
        <v>-6.1224729308038102</v>
      </c>
      <c r="WE55">
        <v>-6.5221729019186503</v>
      </c>
      <c r="WF55">
        <v>-22.230480831473301</v>
      </c>
      <c r="WG55">
        <v>-6.0708819402124998</v>
      </c>
      <c r="WH55">
        <v>-9.1768265046568196</v>
      </c>
      <c r="WI55">
        <v>-10.018328730402899</v>
      </c>
      <c r="WJ55">
        <v>-17.131613555161099</v>
      </c>
      <c r="WK55">
        <v>-15.3035375751301</v>
      </c>
      <c r="WL55">
        <v>-10.182634647384999</v>
      </c>
      <c r="WM55">
        <v>-20.149379801663699</v>
      </c>
      <c r="WN55">
        <v>-8.0122038098912807</v>
      </c>
      <c r="WO55">
        <v>-6.8321361671734699</v>
      </c>
      <c r="WP55">
        <v>-4.1914060101411197</v>
      </c>
      <c r="WQ55">
        <v>-4.6483380755123003</v>
      </c>
      <c r="WR55">
        <v>-8.1028355659469806</v>
      </c>
      <c r="WS55">
        <v>-36.540052098846203</v>
      </c>
      <c r="WT55">
        <v>-11.4069882368715</v>
      </c>
      <c r="WU55">
        <v>-18.133285877330302</v>
      </c>
      <c r="WV55">
        <v>-8.4181261946918102</v>
      </c>
      <c r="WW55">
        <v>-9.5467849589874998</v>
      </c>
      <c r="WX55">
        <v>-29.434898453713998</v>
      </c>
      <c r="WY55">
        <v>-14.2799368779565</v>
      </c>
      <c r="WZ55">
        <v>-15.074657232512401</v>
      </c>
      <c r="XA55">
        <v>-9.5172677870348803</v>
      </c>
      <c r="XB55">
        <v>-19.199913262664101</v>
      </c>
      <c r="XC55">
        <v>-7.8283703825479201</v>
      </c>
      <c r="XD55">
        <v>-9.9140111987412602</v>
      </c>
      <c r="XE55">
        <v>-8.8874711166403699</v>
      </c>
      <c r="XF55">
        <v>-24.4728363967299</v>
      </c>
      <c r="XG55">
        <v>-10.9114552112369</v>
      </c>
      <c r="XH55">
        <v>-17.9675827445556</v>
      </c>
      <c r="XI55">
        <v>-16.302289497687099</v>
      </c>
      <c r="XJ55">
        <v>-9.9351645338206502</v>
      </c>
      <c r="XK55">
        <v>-4.9484597687634899</v>
      </c>
      <c r="XL55">
        <v>-21.515208873933101</v>
      </c>
      <c r="XM55">
        <v>-20.1814663295096</v>
      </c>
      <c r="XN55">
        <v>-11.6830649046861</v>
      </c>
      <c r="XO55">
        <v>-16.163239375065999</v>
      </c>
      <c r="XP55">
        <v>-4.9858635564481002</v>
      </c>
      <c r="XQ55">
        <v>-7.6930966942185801</v>
      </c>
      <c r="XR55">
        <v>-8.8826565932283792</v>
      </c>
      <c r="XS55">
        <v>-7.2505544508161401</v>
      </c>
      <c r="XT55">
        <v>-12.419504262477099</v>
      </c>
      <c r="XU55">
        <v>-12.2408024447545</v>
      </c>
      <c r="XV55">
        <v>-12.2626860193658</v>
      </c>
      <c r="XW55">
        <v>-15.052662520090101</v>
      </c>
      <c r="XX55">
        <v>-16.796132297064101</v>
      </c>
      <c r="XY55">
        <v>-16.789220665925601</v>
      </c>
      <c r="XZ55">
        <v>-13.3707551892817</v>
      </c>
      <c r="YA55">
        <v>-6.4208890232921201</v>
      </c>
      <c r="YB55">
        <v>-8.64650838208272</v>
      </c>
      <c r="YC55">
        <v>-16.213189285881398</v>
      </c>
      <c r="YD55">
        <v>-5.0737632543332198</v>
      </c>
      <c r="YE55">
        <v>-20.795053943207598</v>
      </c>
      <c r="YF55">
        <v>-4.8693570421868904</v>
      </c>
      <c r="YG55">
        <v>-12.3418474346706</v>
      </c>
      <c r="YH55">
        <v>-10.7955949878366</v>
      </c>
      <c r="YI55">
        <v>-9.4877010402375692</v>
      </c>
      <c r="YJ55">
        <v>-8.5308451379024497</v>
      </c>
      <c r="YK55">
        <v>-9.9948673686845098</v>
      </c>
      <c r="YL55">
        <v>-9.8926831009705207</v>
      </c>
      <c r="YM55">
        <v>-22.704288495732701</v>
      </c>
      <c r="YN55">
        <v>-20.3355595851082</v>
      </c>
      <c r="YO55">
        <v>-16.605516351575801</v>
      </c>
      <c r="YP55">
        <v>-6.7040791604614496</v>
      </c>
      <c r="YQ55">
        <v>-19.642382818268501</v>
      </c>
      <c r="YR55">
        <v>-6.44069240415996</v>
      </c>
      <c r="YS55">
        <v>-11.521652886400901</v>
      </c>
      <c r="YT55">
        <v>-9.4999394420879408</v>
      </c>
      <c r="YU55">
        <v>-7.9542578442157303</v>
      </c>
      <c r="YV55">
        <v>-10.106048147822699</v>
      </c>
      <c r="YW55">
        <v>-1.5840546733979599</v>
      </c>
      <c r="YX55">
        <v>-15.6582074374</v>
      </c>
      <c r="YY55">
        <v>-13.5339934230745</v>
      </c>
      <c r="YZ55">
        <v>-15.8126728456343</v>
      </c>
      <c r="ZA55">
        <v>-20.521708077898801</v>
      </c>
      <c r="ZB55">
        <v>-14.3492290146527</v>
      </c>
      <c r="ZC55">
        <v>-14.945908698492801</v>
      </c>
      <c r="ZD55">
        <v>-15.4268908833424</v>
      </c>
      <c r="ZE55">
        <v>-5.6757496105637397</v>
      </c>
      <c r="ZF55">
        <v>-2.76776775016577</v>
      </c>
      <c r="ZG55">
        <v>-10.6915899051526</v>
      </c>
      <c r="ZH55">
        <v>-12.836451514314099</v>
      </c>
      <c r="ZI55">
        <v>-9.2671245150309893</v>
      </c>
      <c r="ZJ55">
        <v>-11.626139125952401</v>
      </c>
      <c r="ZK55">
        <v>-11.003863164367299</v>
      </c>
      <c r="ZL55">
        <v>-6.3611028279645998</v>
      </c>
      <c r="ZM55">
        <v>-7.6289294196195998</v>
      </c>
      <c r="ZN55">
        <v>-43.8673892638881</v>
      </c>
      <c r="ZO55">
        <v>-19.488351221682802</v>
      </c>
      <c r="ZP55">
        <v>-4.4904535923129201</v>
      </c>
      <c r="ZQ55">
        <v>-9.8058984070655999</v>
      </c>
      <c r="ZR55">
        <v>-13.490650143237</v>
      </c>
      <c r="ZS55">
        <v>-6.8614901935797796</v>
      </c>
      <c r="ZT55">
        <v>-11.6961145947392</v>
      </c>
      <c r="ZU55">
        <v>-13.528325557680899</v>
      </c>
      <c r="ZV55">
        <v>-6.8383292546869798</v>
      </c>
      <c r="ZW55">
        <v>-9.6863939104554806</v>
      </c>
      <c r="ZX55">
        <v>-14.7145968371831</v>
      </c>
      <c r="ZY55">
        <v>-12.877322532918701</v>
      </c>
      <c r="ZZ55">
        <v>-13.247742275721199</v>
      </c>
      <c r="AAA55">
        <v>-28.365757087502502</v>
      </c>
      <c r="AAB55">
        <v>-7.9402364887742198</v>
      </c>
      <c r="AAC55">
        <v>-7.4609151509266702</v>
      </c>
      <c r="AAD55">
        <v>-9.4657445061753602</v>
      </c>
      <c r="AAE55">
        <v>-5.2557594935083198</v>
      </c>
      <c r="AAF55">
        <v>-17.620883573416201</v>
      </c>
      <c r="AAG55">
        <v>-11.1822716905532</v>
      </c>
      <c r="AAH55">
        <v>-35.033445654785801</v>
      </c>
      <c r="AAI55">
        <v>-9.9591672494232704</v>
      </c>
      <c r="AAJ55">
        <v>-17.2041173593664</v>
      </c>
      <c r="AAK55">
        <v>-28.546209962266499</v>
      </c>
      <c r="AAL55">
        <v>-16.9975580250577</v>
      </c>
      <c r="AAM55">
        <v>-14.826425003530399</v>
      </c>
      <c r="AAN55">
        <v>-25.413809570084901</v>
      </c>
      <c r="AAO55">
        <v>-17.7392188489241</v>
      </c>
      <c r="AAP55">
        <v>-20.933454903329999</v>
      </c>
      <c r="AAQ55">
        <v>-11.9561256038427</v>
      </c>
      <c r="AAR55">
        <v>-12.9504867099298</v>
      </c>
      <c r="AAS55">
        <v>-6.5651424679735397</v>
      </c>
      <c r="AAT55">
        <v>-12.407765909853699</v>
      </c>
      <c r="AAU55">
        <v>-9.9952942726152401</v>
      </c>
      <c r="AAV55">
        <v>-24.691952097503599</v>
      </c>
      <c r="AAW55">
        <v>-10.328764118034201</v>
      </c>
      <c r="AAX55">
        <v>-10.792678772203701</v>
      </c>
      <c r="AAY55">
        <v>-12.0465514209739</v>
      </c>
      <c r="AAZ55">
        <v>-10.1871493315293</v>
      </c>
      <c r="ABA55">
        <v>-11.3957769566452</v>
      </c>
      <c r="ABB55">
        <v>-12.435472972584099</v>
      </c>
      <c r="ABC55">
        <v>-5.9680371592128303</v>
      </c>
      <c r="ABD55">
        <v>-14.3650934846311</v>
      </c>
      <c r="ABE55">
        <v>-14.188658231262799</v>
      </c>
      <c r="ABF55">
        <v>-12.2322179287713</v>
      </c>
      <c r="ABG55">
        <v>-6.6091051678552599</v>
      </c>
      <c r="ABH55">
        <v>-17.492642933740299</v>
      </c>
      <c r="ABI55">
        <v>-6.1217147093640598</v>
      </c>
      <c r="ABJ55">
        <v>-11.182671804759</v>
      </c>
      <c r="ABK55">
        <v>-15.8487188970559</v>
      </c>
      <c r="ABL55">
        <v>-14.9185671332569</v>
      </c>
      <c r="ABM55">
        <v>-10.803683886066199</v>
      </c>
      <c r="ABN55">
        <v>-13.8908181881968</v>
      </c>
      <c r="ABO55">
        <v>-12.8280828652306</v>
      </c>
      <c r="ABP55">
        <v>-11.511546021139999</v>
      </c>
      <c r="ABQ55">
        <v>-3.1470781266605701</v>
      </c>
      <c r="ABR55">
        <v>-6.9655061107328304</v>
      </c>
      <c r="ABS55">
        <v>-22.010145464187701</v>
      </c>
      <c r="ABT55">
        <v>-14.3085181096881</v>
      </c>
      <c r="ABU55">
        <v>-8.2292315779197907</v>
      </c>
      <c r="ABV55">
        <v>-14.919509779027299</v>
      </c>
      <c r="ABW55">
        <v>-11.2443505164059</v>
      </c>
      <c r="ABX55">
        <v>-13.717899320939599</v>
      </c>
      <c r="ABY55">
        <v>-21.022568990860599</v>
      </c>
      <c r="ABZ55">
        <v>-7.6349269719226802</v>
      </c>
      <c r="ACA55">
        <v>-14.928499785694401</v>
      </c>
      <c r="ACB55">
        <v>-6.3930288619786797</v>
      </c>
      <c r="ACC55">
        <v>-23.6002275889944</v>
      </c>
      <c r="ACD55">
        <v>-11.293386154900601</v>
      </c>
      <c r="ACE55">
        <v>-10.186580924382</v>
      </c>
      <c r="ACF55">
        <v>-9.4696985184905902</v>
      </c>
      <c r="ACG55">
        <v>-10.052788686185201</v>
      </c>
      <c r="ACH55">
        <v>-9.6197888730892203</v>
      </c>
      <c r="ACI55">
        <v>-8.9450221141485393</v>
      </c>
      <c r="ACJ55">
        <v>-8.6040305573828899</v>
      </c>
      <c r="ACK55">
        <v>-11.7756489745703</v>
      </c>
      <c r="ACL55">
        <v>-16.614089720761498</v>
      </c>
      <c r="ACM55">
        <v>-18.171490310555001</v>
      </c>
      <c r="ACN55">
        <v>-14.0224678707705</v>
      </c>
      <c r="ACO55">
        <v>-8.4745335107560305</v>
      </c>
      <c r="ACP55">
        <v>-16.9187097710183</v>
      </c>
      <c r="ACQ55">
        <v>-12.637809978394399</v>
      </c>
      <c r="ACR55">
        <v>-20.341371535750199</v>
      </c>
      <c r="ACS55">
        <v>-13.767069509510399</v>
      </c>
      <c r="ACT55">
        <v>-13.6372111389102</v>
      </c>
      <c r="ACU55">
        <v>-7.6701925938117803</v>
      </c>
      <c r="ACV55">
        <v>-25.915904514596999</v>
      </c>
      <c r="ACW55">
        <v>-11.925083860879999</v>
      </c>
      <c r="ACX55">
        <v>-11.8384358990027</v>
      </c>
      <c r="ACY55">
        <v>-13.376622386361699</v>
      </c>
      <c r="ACZ55">
        <v>-8.7779694815660907</v>
      </c>
      <c r="ADA55">
        <v>-8.5295102156206308</v>
      </c>
      <c r="ADB55">
        <v>-25.8432309812497</v>
      </c>
      <c r="ADC55">
        <v>-11.283115366792901</v>
      </c>
      <c r="ADD55">
        <v>-12.4660644934725</v>
      </c>
      <c r="ADE55">
        <v>-25.648758457977198</v>
      </c>
      <c r="ADF55">
        <v>-6.5850551010669296</v>
      </c>
      <c r="ADG55">
        <v>-40.4379102235768</v>
      </c>
      <c r="ADH55">
        <v>-10.315658948951601</v>
      </c>
      <c r="ADI55">
        <v>-20.027231349877201</v>
      </c>
      <c r="ADJ55">
        <v>-11.9854109260932</v>
      </c>
      <c r="ADK55">
        <v>-11.2452109929882</v>
      </c>
      <c r="ADL55">
        <v>-6.1065198746127898</v>
      </c>
      <c r="ADM55">
        <v>-9.7691695173880397</v>
      </c>
      <c r="ADN55">
        <v>-5.9107629298480102</v>
      </c>
      <c r="ADO55">
        <v>-6.2863095043988704</v>
      </c>
      <c r="ADP55">
        <v>-8.3349033070368304</v>
      </c>
      <c r="ADQ55">
        <v>-4.59638774029355</v>
      </c>
      <c r="ADR55">
        <v>-14.066422956800899</v>
      </c>
      <c r="ADS55">
        <v>-15.8960307548082</v>
      </c>
      <c r="ADT55">
        <v>-8.7473225519590905</v>
      </c>
      <c r="ADU55">
        <v>-14.7726235600131</v>
      </c>
      <c r="ADV55">
        <v>-14.2568053606603</v>
      </c>
      <c r="ADW55">
        <v>-15.569541340550799</v>
      </c>
      <c r="ADX55">
        <v>-11.288168089248501</v>
      </c>
      <c r="ADY55">
        <v>-9.8543555619498004</v>
      </c>
      <c r="ADZ55">
        <v>-3.39465520793425</v>
      </c>
      <c r="AEA55">
        <v>-7.8322277022720099</v>
      </c>
      <c r="AEB55">
        <v>-8.7559870037504499</v>
      </c>
      <c r="AEC55">
        <v>-11.152536132485199</v>
      </c>
      <c r="AED55">
        <v>-15.0930796588496</v>
      </c>
      <c r="AEE55">
        <v>-13.0919792536511</v>
      </c>
      <c r="AEF55">
        <v>-9.1878247800745498</v>
      </c>
      <c r="AEG55">
        <v>-16.5439252139793</v>
      </c>
      <c r="AEH55">
        <v>-3.2538329859736699</v>
      </c>
      <c r="AEI55">
        <v>-10.952930937308899</v>
      </c>
      <c r="AEJ55">
        <v>-7.5835572756864504</v>
      </c>
      <c r="AEK55">
        <v>-7.5108317680623902</v>
      </c>
      <c r="AEL55">
        <v>-17.627695475871999</v>
      </c>
      <c r="AEM55">
        <v>-3.0096128093011898</v>
      </c>
      <c r="AEN55">
        <v>-16.079722062362201</v>
      </c>
      <c r="AEO55">
        <v>-9.33127698185098</v>
      </c>
      <c r="AEP55">
        <v>-8.61238033932446</v>
      </c>
      <c r="AEQ55">
        <v>-23.867772451594199</v>
      </c>
      <c r="AER55">
        <v>-18.410303890953902</v>
      </c>
      <c r="AES55">
        <v>-5.14632244682051</v>
      </c>
      <c r="AET55">
        <v>-9.6664939224765192</v>
      </c>
      <c r="AEU55">
        <v>-10.3229464512976</v>
      </c>
      <c r="AEV55">
        <v>-8.5344782105578396</v>
      </c>
      <c r="AEW55">
        <v>-21.390526291802701</v>
      </c>
      <c r="AEX55">
        <v>-10.386087045352699</v>
      </c>
      <c r="AEY55">
        <v>-12.041705594997801</v>
      </c>
      <c r="AEZ55">
        <v>-3.0848039754483798</v>
      </c>
      <c r="AFA55">
        <v>-3.6823649141393302</v>
      </c>
      <c r="AFB55">
        <v>-4.33607327495832</v>
      </c>
      <c r="AFC55">
        <v>-13.319053988632801</v>
      </c>
      <c r="AFD55">
        <v>-5.06795292153737</v>
      </c>
      <c r="AFE55">
        <v>-10.256812910883299</v>
      </c>
      <c r="AFF55">
        <v>-17.729336955028401</v>
      </c>
      <c r="AFG55">
        <v>-17.560485890434499</v>
      </c>
      <c r="AFH55">
        <v>-7.1996330885832798</v>
      </c>
      <c r="AFI55">
        <v>-12.8015257596974</v>
      </c>
      <c r="AFJ55">
        <v>-15.563891066210401</v>
      </c>
      <c r="AFK55">
        <v>-12.3546178099791</v>
      </c>
      <c r="AFL55">
        <v>-18.2714488641105</v>
      </c>
      <c r="AFM55">
        <v>-25.3391982017909</v>
      </c>
      <c r="AFN55">
        <v>-4.1561861607336796</v>
      </c>
      <c r="AFO55">
        <v>-13.717874150452101</v>
      </c>
      <c r="AFP55">
        <v>-12.985279376596999</v>
      </c>
      <c r="AFQ55">
        <v>-21.030955016733898</v>
      </c>
      <c r="AFR55">
        <v>-10.8894915384782</v>
      </c>
      <c r="AFS55">
        <v>-9.3773196993424204</v>
      </c>
      <c r="AFT55">
        <v>-10.141416259596401</v>
      </c>
      <c r="AFU55">
        <v>-5.38431233663482</v>
      </c>
      <c r="AFV55">
        <v>-18.111786703761101</v>
      </c>
      <c r="AFW55">
        <v>-9.0516559251045692</v>
      </c>
      <c r="AFX55">
        <v>-17.231609523286</v>
      </c>
      <c r="AFY55">
        <v>-7.6661173685899904</v>
      </c>
      <c r="AFZ55">
        <v>-6.3349970369869197</v>
      </c>
      <c r="AGA55">
        <v>-4.87820866459555</v>
      </c>
      <c r="AGB55">
        <v>-12.5469434574049</v>
      </c>
      <c r="AGC55">
        <v>-17.679608069391101</v>
      </c>
      <c r="AGD55">
        <v>-17.130296141834702</v>
      </c>
      <c r="AGE55">
        <v>-13.215267379850401</v>
      </c>
      <c r="AGF55">
        <v>-10.138887595359501</v>
      </c>
      <c r="AGG55">
        <v>-13.427993190275</v>
      </c>
      <c r="AGH55">
        <v>-20.0722139021244</v>
      </c>
      <c r="AGI55">
        <v>-16.429947322735199</v>
      </c>
      <c r="AGJ55">
        <v>-11.732346311145401</v>
      </c>
      <c r="AGK55">
        <v>-13.2435815883393</v>
      </c>
      <c r="AGL55">
        <v>-12.488677465490399</v>
      </c>
      <c r="AGM55">
        <v>-11.431664272371799</v>
      </c>
      <c r="AGN55">
        <v>-20.1695601803922</v>
      </c>
      <c r="AGO55">
        <v>-4.9882921503255204</v>
      </c>
      <c r="AGP55">
        <v>-9.1843995157702008</v>
      </c>
      <c r="AGQ55">
        <v>-6.3778776178829197</v>
      </c>
      <c r="AGR55">
        <v>-11.5987938286843</v>
      </c>
      <c r="AGS55">
        <v>-16.033115131941798</v>
      </c>
      <c r="AGT55">
        <v>-2.0305979656855002</v>
      </c>
      <c r="AGU55">
        <v>-10.7563944601079</v>
      </c>
      <c r="AGV55">
        <v>-16.885443564493301</v>
      </c>
      <c r="AGW55">
        <v>-8.4026923616017406</v>
      </c>
      <c r="AGX55">
        <v>-9.5811169450796907</v>
      </c>
      <c r="AGY55">
        <v>-14.713613680184199</v>
      </c>
      <c r="AGZ55">
        <v>-6.7088678076169996</v>
      </c>
      <c r="AHA55">
        <v>-11.078210784548199</v>
      </c>
      <c r="AHB55">
        <v>-26.026963862057201</v>
      </c>
      <c r="AHC55">
        <v>-2.6588546657743</v>
      </c>
      <c r="AHD55">
        <v>-11.1812104817043</v>
      </c>
      <c r="AHE55">
        <v>-2.3290186098669499</v>
      </c>
      <c r="AHF55">
        <v>-9.2674437014783599</v>
      </c>
      <c r="AHG55">
        <v>-14.546837332458701</v>
      </c>
      <c r="AHH55">
        <v>-20.529785258802701</v>
      </c>
      <c r="AHI55">
        <v>-9.7172958002204304</v>
      </c>
      <c r="AHJ55">
        <v>-16.6528675634015</v>
      </c>
      <c r="AHK55">
        <v>-5.7595318369246797</v>
      </c>
      <c r="AHL55">
        <v>-12.7963896198764</v>
      </c>
      <c r="AHM55">
        <v>-4.6315331902039798</v>
      </c>
      <c r="AHN55">
        <v>-13.763486820789399</v>
      </c>
      <c r="AHO55">
        <v>-12.319181656569199</v>
      </c>
      <c r="AHP55">
        <v>-10.887032547304299</v>
      </c>
      <c r="AHQ55">
        <v>-6.0756767620989098</v>
      </c>
      <c r="AHR55">
        <v>-0.68938230964010905</v>
      </c>
      <c r="AHS55">
        <v>-20.602123584371199</v>
      </c>
      <c r="AHT55">
        <v>-6.1981648879943201</v>
      </c>
      <c r="AHU55">
        <v>-11.029114754154</v>
      </c>
      <c r="AHV55">
        <v>-22.021968905451999</v>
      </c>
      <c r="AHW55">
        <v>-9.7674324915116095</v>
      </c>
      <c r="AHX55">
        <v>-5.1857484387908501</v>
      </c>
      <c r="AHY55">
        <v>-7.7396875583754898</v>
      </c>
      <c r="AHZ55">
        <v>-20.789146605906101</v>
      </c>
      <c r="AIA55">
        <v>-11.4889653594936</v>
      </c>
      <c r="AIB55">
        <v>-13.441489066414199</v>
      </c>
      <c r="AIC55">
        <v>-7.7016407822213804</v>
      </c>
      <c r="AID55">
        <v>-13.657008144088699</v>
      </c>
      <c r="AIE55">
        <v>-10.6979909835557</v>
      </c>
      <c r="AIF55">
        <v>-9.3174874176492306</v>
      </c>
      <c r="AIG55">
        <v>-3.6716440850038898</v>
      </c>
      <c r="AIH55">
        <v>-6.9809518458980602</v>
      </c>
      <c r="AII55">
        <v>-4.2931486016619003</v>
      </c>
      <c r="AIJ55">
        <v>-13.455020352442901</v>
      </c>
      <c r="AIK55">
        <v>-13.1823354533776</v>
      </c>
      <c r="AIL55">
        <v>-11.7100166337595</v>
      </c>
      <c r="AIM55">
        <v>-10.8316953673423</v>
      </c>
      <c r="AIN55">
        <v>-9.1138813108959802</v>
      </c>
      <c r="AIO55">
        <v>-17.266434203171599</v>
      </c>
      <c r="AIP55">
        <v>-7.0529338250344997</v>
      </c>
      <c r="AIQ55">
        <v>-8.8121767242188902</v>
      </c>
      <c r="AIR55">
        <v>-10.187051572321</v>
      </c>
      <c r="AIS55">
        <v>-14.948617652962399</v>
      </c>
      <c r="AIT55">
        <v>-7.7528724997819696</v>
      </c>
      <c r="AIU55">
        <v>-7.2360151394111103</v>
      </c>
      <c r="AIV55">
        <v>-12.349463044813801</v>
      </c>
      <c r="AIW55">
        <v>-9.9405516000083498</v>
      </c>
      <c r="AIX55">
        <v>-11.0368522650459</v>
      </c>
      <c r="AIY55">
        <v>-8.9781738204370605</v>
      </c>
      <c r="AIZ55">
        <v>-17.652016035278301</v>
      </c>
      <c r="AJA55">
        <v>-27.951332426566999</v>
      </c>
      <c r="AJB55">
        <v>-4.1513669260551804</v>
      </c>
      <c r="AJC55">
        <v>-4.3261550809191904</v>
      </c>
      <c r="AJD55">
        <v>-7.8571449279413299</v>
      </c>
      <c r="AJE55">
        <v>-14.6366613478909</v>
      </c>
      <c r="AJF55">
        <v>-6.95382414397824</v>
      </c>
      <c r="AJG55">
        <v>-12.442922452863799</v>
      </c>
      <c r="AJH55">
        <v>-6.1840879189639404</v>
      </c>
      <c r="AJI55">
        <v>-10.641701369747</v>
      </c>
      <c r="AJJ55">
        <v>-9.0918526881803796</v>
      </c>
      <c r="AJK55">
        <v>-21.111620675414699</v>
      </c>
      <c r="AJL55">
        <v>-2.7929564718432398</v>
      </c>
      <c r="AJM55">
        <v>-9.6299869130542692</v>
      </c>
      <c r="AJN55">
        <v>-20.2047386423957</v>
      </c>
      <c r="AJO55">
        <v>-13.666524053932701</v>
      </c>
      <c r="AJP55">
        <v>-8.6983578577007297</v>
      </c>
      <c r="AJQ55">
        <v>-9.4957043729827202</v>
      </c>
      <c r="AJR55">
        <v>-7.8437526688014998</v>
      </c>
      <c r="AJS55">
        <v>-1.0172894525880201</v>
      </c>
      <c r="AJT55">
        <v>-6.2811088316290098</v>
      </c>
      <c r="AJU55">
        <v>-11.7989145509447</v>
      </c>
      <c r="AJV55">
        <v>-14.301892991681999</v>
      </c>
      <c r="AJW55">
        <v>-16.1543426080469</v>
      </c>
      <c r="AJX55">
        <v>-11.785832376052401</v>
      </c>
      <c r="AJY55">
        <v>-19.194048861664299</v>
      </c>
      <c r="AJZ55">
        <v>-18.456676192901899</v>
      </c>
      <c r="AKA55">
        <v>-7.1818519990384599</v>
      </c>
      <c r="AKB55">
        <v>-8.2740139268121595</v>
      </c>
      <c r="AKC55">
        <v>-12.2041040394188</v>
      </c>
      <c r="AKD55">
        <v>-13.1158373327455</v>
      </c>
      <c r="AKE55">
        <v>-8.3124393612047207</v>
      </c>
      <c r="AKF55">
        <v>-4.6623484213951896</v>
      </c>
      <c r="AKG55">
        <v>-5.8350690022809601</v>
      </c>
      <c r="AKH55">
        <v>-9.8897105957756803</v>
      </c>
      <c r="AKI55">
        <v>-14.6754651081228</v>
      </c>
      <c r="AKJ55">
        <v>-16.398649613066102</v>
      </c>
      <c r="AKK55">
        <v>-17.674235614707801</v>
      </c>
      <c r="AKL55">
        <v>-7.1949385636356702</v>
      </c>
      <c r="AKM55">
        <v>-9.0769798297632498</v>
      </c>
      <c r="AKN55">
        <v>-10.6651414913214</v>
      </c>
      <c r="AKO55">
        <v>-6.3980384276654299</v>
      </c>
      <c r="AKP55">
        <v>-13.1678278095841</v>
      </c>
      <c r="AKQ55">
        <v>-12.220773202219901</v>
      </c>
      <c r="AKR55">
        <v>-10.1973370062275</v>
      </c>
      <c r="AKS55">
        <v>-32.350166839029001</v>
      </c>
      <c r="AKT55">
        <v>-9.21507557241722</v>
      </c>
      <c r="AKU55">
        <v>-20.388950909882698</v>
      </c>
      <c r="AKV55">
        <v>-13.519457435928899</v>
      </c>
      <c r="AKW55">
        <v>-9.3774805060244795</v>
      </c>
      <c r="AKX55">
        <v>-8.0173201234008804</v>
      </c>
      <c r="AKY55">
        <v>-8.5847150379963804</v>
      </c>
      <c r="AKZ55">
        <v>-15.1460000838919</v>
      </c>
      <c r="ALA55">
        <v>-12.060384537378701</v>
      </c>
      <c r="ALB55">
        <v>-11.6330896287025</v>
      </c>
      <c r="ALC55">
        <v>-6.5797715878490504</v>
      </c>
      <c r="ALD55">
        <v>-6.4231133732172303</v>
      </c>
      <c r="ALE55">
        <v>-9.3539970052335697</v>
      </c>
      <c r="ALF55">
        <v>-11.9712412580989</v>
      </c>
      <c r="ALG55">
        <v>-5.9749229023382497</v>
      </c>
      <c r="ALH55">
        <v>-17.573628256965499</v>
      </c>
      <c r="ALI55">
        <v>-11.379321885633299</v>
      </c>
      <c r="ALJ55">
        <v>-19.298669254727301</v>
      </c>
      <c r="ALK55">
        <v>-13.225220736164299</v>
      </c>
      <c r="ALL55">
        <v>-8.4472585550277905</v>
      </c>
      <c r="ALM55">
        <v>-12.6575229540513</v>
      </c>
      <c r="ALN55">
        <v>-7.7933733000799901</v>
      </c>
      <c r="ALO55">
        <v>-18.408076292857601</v>
      </c>
      <c r="ALP55">
        <v>-8.0532090953031492</v>
      </c>
      <c r="ALQ55">
        <v>-29.210338584495901</v>
      </c>
      <c r="ALR55">
        <v>-11.334231867239</v>
      </c>
      <c r="ALS55">
        <v>-7.7115201427102402</v>
      </c>
      <c r="ALT55">
        <v>-9.7918325951209209</v>
      </c>
      <c r="ALU55">
        <v>-9.6153278057402396</v>
      </c>
      <c r="ALV55">
        <v>-10.5458848382135</v>
      </c>
      <c r="ALW55">
        <v>-10.4939323757901</v>
      </c>
      <c r="ALX55">
        <v>-7.5228611046019296</v>
      </c>
      <c r="ALY55">
        <v>-13.8559730720121</v>
      </c>
      <c r="ALZ55">
        <v>-35.039638956857203</v>
      </c>
      <c r="AMA55">
        <v>-24.142961674228498</v>
      </c>
      <c r="AMB55">
        <v>-14.850193356540199</v>
      </c>
      <c r="AMC55">
        <v>-4.7973448902052098</v>
      </c>
      <c r="AMD55">
        <v>-8.1322683534332292</v>
      </c>
      <c r="AME55">
        <v>-6.7517764071710102</v>
      </c>
      <c r="AMF55">
        <v>-9.9680943939406497</v>
      </c>
      <c r="AMG55">
        <v>-14.4076691356394</v>
      </c>
      <c r="AMH55">
        <v>-4.4070487033552004</v>
      </c>
      <c r="AMI55">
        <v>-9.41106353939551</v>
      </c>
      <c r="AMJ55">
        <v>-14.372118172039601</v>
      </c>
      <c r="AMK55">
        <v>-9.5284483600242407</v>
      </c>
      <c r="AML55">
        <v>-9.4141891339365298</v>
      </c>
      <c r="AMM55">
        <v>-19.493356971889899</v>
      </c>
      <c r="AMN55">
        <v>-8.9164892577040895</v>
      </c>
      <c r="AMO55">
        <v>-23.850168667110299</v>
      </c>
      <c r="AMP55">
        <v>-15.8837516016943</v>
      </c>
      <c r="AMQ55">
        <v>-11.421257699199799</v>
      </c>
      <c r="AMR55">
        <v>-13.5095959354608</v>
      </c>
      <c r="AMS55">
        <v>-8.1862304304078197</v>
      </c>
      <c r="AMT55">
        <v>-8.1175349512526793</v>
      </c>
      <c r="AMU55">
        <v>-10.2701766130461</v>
      </c>
      <c r="AMV55">
        <v>-11.3851979603198</v>
      </c>
      <c r="AMW55">
        <v>-26.9120690121762</v>
      </c>
      <c r="AMX55">
        <v>-10.9346494158893</v>
      </c>
      <c r="AMY55">
        <v>-2.3787244555206501</v>
      </c>
      <c r="AMZ55">
        <v>-23.685902812332699</v>
      </c>
      <c r="ANA55">
        <v>-9.7663290882724993</v>
      </c>
      <c r="ANB55">
        <v>-8.5949396785392498</v>
      </c>
      <c r="ANC55">
        <v>-8.7302692989229307</v>
      </c>
      <c r="AND55">
        <v>-10.0957889743819</v>
      </c>
      <c r="ANE55">
        <v>-14.151648403421699</v>
      </c>
      <c r="ANF55">
        <v>-8.1592014495682292</v>
      </c>
      <c r="ANG55">
        <v>-12.8251155440728</v>
      </c>
      <c r="ANH55">
        <v>-11.6350618728368</v>
      </c>
      <c r="ANI55">
        <v>-14.8121932213371</v>
      </c>
      <c r="ANJ55">
        <v>-11.8751729881235</v>
      </c>
      <c r="ANK55">
        <v>-5.4308312225662396</v>
      </c>
      <c r="ANL55">
        <v>-8.6448107129984102</v>
      </c>
      <c r="ANM55">
        <v>-5.7479630970154902</v>
      </c>
      <c r="ANN55">
        <v>-8.3751205448728605</v>
      </c>
      <c r="ANO55">
        <v>-3.3886942635575101</v>
      </c>
      <c r="ANP55">
        <v>-17.0173658161353</v>
      </c>
      <c r="ANQ55">
        <v>-12.503908060061001</v>
      </c>
      <c r="ANR55">
        <v>-8.0626943324020299</v>
      </c>
      <c r="ANS55">
        <v>-3.7155106348478202</v>
      </c>
      <c r="ANT55">
        <v>-14.230780024980699</v>
      </c>
      <c r="ANU55">
        <v>-7.9103146160079501</v>
      </c>
      <c r="ANV55">
        <v>-9.8707099583295399</v>
      </c>
      <c r="ANW55">
        <v>-15.7844256537691</v>
      </c>
      <c r="ANX55">
        <v>-14.931817034908001</v>
      </c>
      <c r="ANY55">
        <v>-12.8447203095555</v>
      </c>
      <c r="ANZ55">
        <v>-11.3622028261432</v>
      </c>
      <c r="AOA55">
        <v>-26.993838363180998</v>
      </c>
      <c r="AOB55">
        <v>-7.1418500500693103</v>
      </c>
      <c r="AOC55">
        <v>-16.776790748035499</v>
      </c>
      <c r="AOD55">
        <v>-11.299465083131899</v>
      </c>
      <c r="AOE55">
        <v>-7.8934569185496501</v>
      </c>
      <c r="AOF55">
        <v>-7.75401336129028</v>
      </c>
      <c r="AOG55">
        <v>-7.7150657344481299</v>
      </c>
      <c r="AOH55">
        <v>-10.7358750429163</v>
      </c>
      <c r="AOI55">
        <v>-6.0945500960016004</v>
      </c>
      <c r="AOJ55">
        <v>-7.0294772173729401</v>
      </c>
      <c r="AOK55">
        <v>-14.6052093936033</v>
      </c>
      <c r="AOL55">
        <v>-8.7585294807653007</v>
      </c>
      <c r="AOM55">
        <v>-18.028204486939401</v>
      </c>
      <c r="AON55">
        <v>-10.452216317050899</v>
      </c>
      <c r="AOO55">
        <v>-10.5299515453982</v>
      </c>
      <c r="AOP55">
        <v>-7.8668818264161802</v>
      </c>
      <c r="AOQ55">
        <v>-19.689185648415702</v>
      </c>
      <c r="AOR55">
        <v>-14.7199810874538</v>
      </c>
      <c r="AOS55">
        <v>-13.470754609962899</v>
      </c>
      <c r="AOT55">
        <v>-8.3833918886746002</v>
      </c>
      <c r="AOU55">
        <v>-13.705409465536899</v>
      </c>
      <c r="AOV55">
        <v>-8.6050874641710209</v>
      </c>
      <c r="AOW55">
        <v>-9.9896938643501603</v>
      </c>
      <c r="AOX55">
        <v>-12.2702447845506</v>
      </c>
      <c r="AOY55">
        <v>-17.913696234257799</v>
      </c>
      <c r="AOZ55">
        <v>-13.4226679030255</v>
      </c>
      <c r="APA55">
        <v>-6.9725136141052797</v>
      </c>
      <c r="APB55">
        <v>-12.6489965959221</v>
      </c>
      <c r="APC55">
        <v>-13.201974330448</v>
      </c>
      <c r="APD55">
        <v>-6.8213251664384096</v>
      </c>
      <c r="APE55">
        <v>-14.706929651521</v>
      </c>
      <c r="APF55">
        <v>-13.142240188622401</v>
      </c>
      <c r="APG55">
        <v>-17.888728733082399</v>
      </c>
      <c r="APH55">
        <v>-8.3366242383360696</v>
      </c>
      <c r="API55">
        <v>-20.4578112311791</v>
      </c>
      <c r="APJ55">
        <v>-7.4804845900866299</v>
      </c>
      <c r="APK55">
        <v>-8.0942493111474203</v>
      </c>
      <c r="APL55">
        <v>-20.4610166939264</v>
      </c>
      <c r="APM55">
        <v>-21.504896030165501</v>
      </c>
      <c r="APN55">
        <v>-15.079483007874799</v>
      </c>
      <c r="APO55">
        <v>-10.7857326977766</v>
      </c>
      <c r="APP55">
        <v>-8.1056762149388497</v>
      </c>
      <c r="APQ55">
        <v>-6.1519433378683699</v>
      </c>
      <c r="APR55">
        <v>-9.0556283234377908</v>
      </c>
      <c r="APS55">
        <v>-17.678609979497899</v>
      </c>
      <c r="APT55">
        <v>-7.2551117060503998</v>
      </c>
      <c r="APU55">
        <v>-3.8075921411868299</v>
      </c>
      <c r="APV55">
        <v>-11.2108658020815</v>
      </c>
      <c r="APW55">
        <v>-17.990473724508199</v>
      </c>
      <c r="APX55">
        <v>-8.3197671186769604</v>
      </c>
      <c r="APY55">
        <v>-12.0885275731607</v>
      </c>
      <c r="APZ55">
        <v>-7.2993147914547798</v>
      </c>
      <c r="AQA55">
        <v>-11.3267523184848</v>
      </c>
      <c r="AQB55">
        <v>-4.4660757455764601</v>
      </c>
      <c r="AQC55">
        <v>-6.8951625484122001</v>
      </c>
      <c r="AQD55">
        <v>-7.9802775886420001</v>
      </c>
      <c r="AQE55">
        <v>-4.4587542379320597</v>
      </c>
      <c r="AQF55">
        <v>-9.8977045851769407</v>
      </c>
      <c r="AQG55">
        <v>-11.9096263012633</v>
      </c>
      <c r="AQH55">
        <v>-13.2276482943752</v>
      </c>
      <c r="AQI55">
        <v>-17.8764306471138</v>
      </c>
      <c r="AQJ55">
        <v>-8.0255904892263992</v>
      </c>
      <c r="AQK55">
        <v>-13.7180676582917</v>
      </c>
      <c r="AQL55">
        <v>-11.5342170973772</v>
      </c>
      <c r="AQM55">
        <v>-11.3115632229411</v>
      </c>
      <c r="AQN55">
        <v>-6.4859412241378598</v>
      </c>
      <c r="AQO55">
        <v>-22.855049083244399</v>
      </c>
      <c r="AQP55">
        <v>-4.3763964466358498</v>
      </c>
      <c r="AQQ55">
        <v>-11.4864444467258</v>
      </c>
      <c r="AQR55">
        <v>-10.685862263590099</v>
      </c>
      <c r="AQS55">
        <v>-8.5555379133760106</v>
      </c>
      <c r="AQT55">
        <v>-19.2291265017742</v>
      </c>
      <c r="AQU55">
        <v>-8.0997488734188607</v>
      </c>
      <c r="AQV55">
        <v>-8.0671771545799498</v>
      </c>
      <c r="AQW55">
        <v>-10.8099727169873</v>
      </c>
      <c r="AQX55">
        <v>-5.8725171274658097</v>
      </c>
      <c r="AQY55">
        <v>-12.1511928293229</v>
      </c>
      <c r="AQZ55">
        <v>-19.033257415687402</v>
      </c>
      <c r="ARA55">
        <v>-10.4580332733966</v>
      </c>
      <c r="ARB55">
        <v>-11.733784834805</v>
      </c>
      <c r="ARC55">
        <v>-26.572051479918201</v>
      </c>
      <c r="ARD55">
        <v>-17.7840300391059</v>
      </c>
      <c r="ARE55">
        <v>-10.141368244728501</v>
      </c>
      <c r="ARF55">
        <v>-4.4430619465473997</v>
      </c>
      <c r="ARG55">
        <v>-19.967288706996701</v>
      </c>
      <c r="ARH55">
        <v>-20.103687348084701</v>
      </c>
      <c r="ARI55">
        <v>-17.317482103515701</v>
      </c>
      <c r="ARJ55">
        <v>-6.4272144397469599</v>
      </c>
      <c r="ARK55">
        <v>-7.8068902933803201</v>
      </c>
      <c r="ARL55">
        <v>-9.2512958417136399</v>
      </c>
      <c r="ARM55">
        <v>-15.124659802020499</v>
      </c>
      <c r="ARN55">
        <v>-9.6613183901010906</v>
      </c>
      <c r="ARO55">
        <v>-11.793947481036399</v>
      </c>
      <c r="ARP55">
        <v>-12.857778286882001</v>
      </c>
      <c r="ARQ55">
        <v>-13.250422604399301</v>
      </c>
      <c r="ARR55">
        <v>-7.5419998398372696</v>
      </c>
      <c r="ARS55">
        <v>-18.714188003732801</v>
      </c>
      <c r="ART55">
        <v>-13.8455390380173</v>
      </c>
      <c r="ARU55">
        <v>-11.4844402222756</v>
      </c>
      <c r="ARV55">
        <v>-17.910943215546801</v>
      </c>
      <c r="ARW55">
        <v>-7.1858208424615704</v>
      </c>
      <c r="ARX55">
        <v>-13.5184042691873</v>
      </c>
      <c r="ARY55">
        <v>-12.018015426054101</v>
      </c>
      <c r="ARZ55">
        <v>-18.117519056785401</v>
      </c>
      <c r="ASA55">
        <v>-7.5243181579799101</v>
      </c>
      <c r="ASB55">
        <v>-16.331408920318101</v>
      </c>
      <c r="ASC55">
        <v>-10.459081697902199</v>
      </c>
      <c r="ASD55">
        <v>-19.680270274002702</v>
      </c>
      <c r="ASE55">
        <v>-13.228711952202801</v>
      </c>
      <c r="ASF55">
        <v>-12.092758746438401</v>
      </c>
      <c r="ASG55">
        <v>-27.9357493057447</v>
      </c>
      <c r="ASH55">
        <v>-10.0738625553345</v>
      </c>
      <c r="ASI55">
        <v>-8.6606374683178995</v>
      </c>
      <c r="ASJ55">
        <v>-8.6403937813197196</v>
      </c>
      <c r="ASK55">
        <v>-7.6878177632222</v>
      </c>
      <c r="ASL55">
        <v>-2.2143479302767202</v>
      </c>
      <c r="ASM55">
        <v>-14.2657400931427</v>
      </c>
      <c r="ASN55">
        <v>-22.341322359142598</v>
      </c>
      <c r="ASO55">
        <v>-15.869230698349099</v>
      </c>
      <c r="ASP55">
        <v>-9.0847989806516694</v>
      </c>
      <c r="ASQ55">
        <v>-9.2752370599031302</v>
      </c>
      <c r="ASR55">
        <v>-10.6539472269199</v>
      </c>
      <c r="ASS55">
        <v>-7.3520341880908102</v>
      </c>
      <c r="AST55">
        <v>-10.2135180995346</v>
      </c>
      <c r="ASU55">
        <v>-10.520088439125701</v>
      </c>
      <c r="ASV55">
        <v>-11.080825132139999</v>
      </c>
      <c r="ASW55">
        <v>-10.8487510708902</v>
      </c>
      <c r="ASX55">
        <v>-9.1092804342606009</v>
      </c>
      <c r="ASY55">
        <v>-8.3219172410751998</v>
      </c>
      <c r="ASZ55">
        <v>-16.3138251548502</v>
      </c>
      <c r="ATA55">
        <v>-12.703942045567</v>
      </c>
      <c r="ATB55">
        <v>-23.1812294440359</v>
      </c>
      <c r="ATC55">
        <v>-6.1592728395242498</v>
      </c>
      <c r="ATD55">
        <v>-12.3263555628404</v>
      </c>
      <c r="ATE55">
        <v>-12.1806374874686</v>
      </c>
      <c r="ATF55">
        <v>-9.6023634466429293</v>
      </c>
      <c r="ATG55">
        <v>-12.8415309938474</v>
      </c>
      <c r="ATH55">
        <v>-5.3742625073316797</v>
      </c>
      <c r="ATI55">
        <v>-16.1063408679532</v>
      </c>
      <c r="ATJ55">
        <v>-12.386641519065201</v>
      </c>
      <c r="ATK55">
        <v>-15.5557785202364</v>
      </c>
      <c r="ATL55">
        <v>-15.2928293884551</v>
      </c>
      <c r="ATM55">
        <v>-11.5189534940694</v>
      </c>
      <c r="ATN55">
        <v>-10.7075164022816</v>
      </c>
      <c r="ATO55">
        <v>-17.390099647969201</v>
      </c>
      <c r="ATP55">
        <v>-4.0886658580450597</v>
      </c>
      <c r="ATQ55">
        <v>-9.1073036983929399</v>
      </c>
      <c r="ATR55">
        <v>-9.8482761102666494</v>
      </c>
      <c r="ATS55">
        <v>-8.2766984798538505</v>
      </c>
      <c r="ATT55">
        <v>-9.5468918173976896</v>
      </c>
      <c r="ATU55">
        <v>-5.2969032553221496</v>
      </c>
      <c r="ATV55">
        <v>-4.63007651862773</v>
      </c>
      <c r="ATW55">
        <v>-24.088576650898698</v>
      </c>
      <c r="ATX55">
        <v>-13.4836684090668</v>
      </c>
      <c r="ATY55">
        <v>-12.3644497388334</v>
      </c>
      <c r="ATZ55">
        <v>-15.949444155477901</v>
      </c>
      <c r="AUA55">
        <v>-3.9018314030464598</v>
      </c>
      <c r="AUB55">
        <v>-8.6558302966108407</v>
      </c>
      <c r="AUC55">
        <v>-9.9497306122983407</v>
      </c>
      <c r="AUD55">
        <v>-12.6478945478234</v>
      </c>
      <c r="AUE55">
        <v>-6.7323963182382203</v>
      </c>
      <c r="AUF55">
        <v>-6.1195202397618704</v>
      </c>
      <c r="AUG55">
        <v>-11.951050583046101</v>
      </c>
      <c r="AUH55">
        <v>-6.2757228105062097</v>
      </c>
      <c r="AUI55">
        <v>-7.6565771052334801</v>
      </c>
      <c r="AUJ55">
        <v>-5.8913082022633301</v>
      </c>
      <c r="AUK55">
        <v>-4.8730069473772399</v>
      </c>
      <c r="AUL55">
        <v>-7.43090790363794</v>
      </c>
      <c r="AUM55">
        <v>-3.8557382704731298</v>
      </c>
      <c r="AUN55">
        <v>-9.1584059898161208</v>
      </c>
      <c r="AUO55">
        <v>-10.3215070335351</v>
      </c>
      <c r="AUP55">
        <v>-13.2793247431271</v>
      </c>
      <c r="AUQ55">
        <v>-15.1146322463769</v>
      </c>
      <c r="AUR55">
        <v>-18.066031552159501</v>
      </c>
      <c r="AUS55">
        <v>-15.485772257562401</v>
      </c>
      <c r="AUT55">
        <v>-10.7534439447476</v>
      </c>
      <c r="AUU55">
        <v>-15.487182882807</v>
      </c>
      <c r="AUV55">
        <v>-18.225156298671301</v>
      </c>
      <c r="AUW55">
        <v>-2.14993119482074</v>
      </c>
      <c r="AUX55">
        <v>-18.9359283544139</v>
      </c>
      <c r="AUY55">
        <v>-19.2372267898586</v>
      </c>
      <c r="AUZ55">
        <v>-15.6265874827661</v>
      </c>
      <c r="AVA55">
        <v>-10.434759568193099</v>
      </c>
      <c r="AVB55">
        <v>-10.294195876391001</v>
      </c>
      <c r="AVC55">
        <v>-18.219141955702501</v>
      </c>
      <c r="AVD55">
        <v>-13.5420783816436</v>
      </c>
      <c r="AVE55">
        <v>-15.6043384372192</v>
      </c>
      <c r="AVF55">
        <v>-10.4845119536285</v>
      </c>
      <c r="AVG55">
        <v>-7.0268786491461697</v>
      </c>
      <c r="AVH55">
        <v>-14.171149615216599</v>
      </c>
      <c r="AVI55">
        <v>-13.749767034875401</v>
      </c>
      <c r="AVJ55">
        <v>-11.0994877529325</v>
      </c>
      <c r="AVK55">
        <v>-17.797987929717198</v>
      </c>
      <c r="AVL55">
        <v>-9.6739636488902701</v>
      </c>
      <c r="AVM55">
        <v>-14.1479759032975</v>
      </c>
      <c r="AVN55">
        <v>-4.5258028081224797</v>
      </c>
      <c r="AVO55">
        <v>-9.9995826939299395</v>
      </c>
      <c r="AVP55">
        <v>-17.529603180743401</v>
      </c>
      <c r="AVQ55">
        <v>-11.0516868247243</v>
      </c>
      <c r="AVR55">
        <v>-15.1218606543083</v>
      </c>
      <c r="AVS55">
        <v>-36.376370949043398</v>
      </c>
      <c r="AVT55">
        <v>-8.1675552716587791</v>
      </c>
      <c r="AVU55">
        <v>-11.749293788681801</v>
      </c>
      <c r="AVV55">
        <v>-10.6761317592005</v>
      </c>
      <c r="AVW55">
        <v>-5.6379451362761301</v>
      </c>
      <c r="AVX55">
        <v>-24.135969235010499</v>
      </c>
      <c r="AVY55">
        <v>-11.7423035026363</v>
      </c>
      <c r="AVZ55">
        <v>-9.0245602951946502</v>
      </c>
      <c r="AWA55">
        <v>-10.551404709083</v>
      </c>
      <c r="AWB55">
        <v>-8.9840597393922508</v>
      </c>
      <c r="AWC55">
        <v>-10.6944490006048</v>
      </c>
      <c r="AWD55">
        <v>-13.287106270244299</v>
      </c>
      <c r="AWE55">
        <v>-7.7054805642686102</v>
      </c>
      <c r="AWF55">
        <v>-5.7378772838977197</v>
      </c>
      <c r="AWG55">
        <v>-16.185610922265901</v>
      </c>
      <c r="AWH55">
        <v>-8.1013181435840504</v>
      </c>
      <c r="AWI55">
        <v>-6.9606768487710697</v>
      </c>
      <c r="AWJ55">
        <v>-9.0899350360135998</v>
      </c>
      <c r="AWK55">
        <v>-8.4238031442935206</v>
      </c>
      <c r="AWL55">
        <v>-11.2527248488675</v>
      </c>
    </row>
    <row r="56" spans="1:1286" x14ac:dyDescent="0.25">
      <c r="A56">
        <v>54</v>
      </c>
      <c r="B56">
        <v>1</v>
      </c>
      <c r="C56">
        <f t="shared" si="0"/>
        <v>1000</v>
      </c>
      <c r="D56">
        <v>-2</v>
      </c>
      <c r="E56">
        <v>6</v>
      </c>
      <c r="F56">
        <v>-7.2920677558740303</v>
      </c>
      <c r="G56">
        <v>-18.6682893063454</v>
      </c>
      <c r="H56">
        <v>-10.4312670985775</v>
      </c>
      <c r="I56">
        <v>-14.6750606676808</v>
      </c>
      <c r="J56">
        <v>-11.6163908240241</v>
      </c>
      <c r="K56">
        <v>-8.8749825089640204</v>
      </c>
      <c r="L56">
        <v>-8.7150273325918004</v>
      </c>
      <c r="M56">
        <v>-16.368227788048198</v>
      </c>
      <c r="N56">
        <v>-20.3390799282306</v>
      </c>
      <c r="O56">
        <v>-11.4187568562643</v>
      </c>
      <c r="P56">
        <v>-15.683301954933601</v>
      </c>
      <c r="Q56">
        <v>-10.1351875017499</v>
      </c>
      <c r="R56">
        <v>-13.343248470787801</v>
      </c>
      <c r="S56">
        <v>-15.423627275424501</v>
      </c>
      <c r="T56">
        <v>-15.430875463827601</v>
      </c>
      <c r="U56">
        <v>-13.163675891786699</v>
      </c>
      <c r="V56">
        <v>-17.154545763402499</v>
      </c>
      <c r="W56">
        <v>-4.2127686920819096</v>
      </c>
      <c r="X56">
        <v>-18.891964672125301</v>
      </c>
      <c r="Y56">
        <v>-12.330958640232099</v>
      </c>
      <c r="Z56">
        <v>-8.2522903787898692</v>
      </c>
      <c r="AA56">
        <v>-14.5078516416929</v>
      </c>
      <c r="AB56">
        <v>-10.668807247466001</v>
      </c>
      <c r="AC56">
        <v>-13.3015900037037</v>
      </c>
      <c r="AD56">
        <v>-33.736254637382899</v>
      </c>
      <c r="AE56">
        <v>-15.182712919112999</v>
      </c>
      <c r="AF56">
        <v>-14.3725722771437</v>
      </c>
      <c r="AG56">
        <v>-15.4113922080472</v>
      </c>
      <c r="AH56">
        <v>-11.485257320989399</v>
      </c>
      <c r="AI56">
        <v>-13.349865369059801</v>
      </c>
      <c r="AJ56">
        <v>-17.720399949706099</v>
      </c>
      <c r="AK56">
        <v>-11.284375713629</v>
      </c>
      <c r="AL56">
        <v>-13.088846497379601</v>
      </c>
      <c r="AM56">
        <v>-13.177015018200599</v>
      </c>
      <c r="AN56">
        <v>-13.320488700744299</v>
      </c>
      <c r="AO56">
        <v>-26.2187119324511</v>
      </c>
      <c r="AP56">
        <v>-4.5940047282648502</v>
      </c>
      <c r="AQ56">
        <v>-17.206877073319401</v>
      </c>
      <c r="AR56">
        <v>-11.6422553438927</v>
      </c>
      <c r="AS56">
        <v>-4.0721641872312402</v>
      </c>
      <c r="AT56">
        <v>-14.2639861142389</v>
      </c>
      <c r="AU56">
        <v>-8.8343374363010998</v>
      </c>
      <c r="AV56">
        <v>-8.8792660976760107</v>
      </c>
      <c r="AW56">
        <v>-11.551008001814299</v>
      </c>
      <c r="AX56">
        <v>-10.4520576603812</v>
      </c>
      <c r="AY56">
        <v>-11.025191313255799</v>
      </c>
      <c r="AZ56">
        <v>-10.9126891090761</v>
      </c>
      <c r="BA56">
        <v>-14.961488643597599</v>
      </c>
      <c r="BB56">
        <v>-17.078935254800399</v>
      </c>
      <c r="BC56">
        <v>-10.355136293368799</v>
      </c>
      <c r="BD56">
        <v>-7.3797201089375601</v>
      </c>
      <c r="BE56">
        <v>-4.8006222218785704</v>
      </c>
      <c r="BF56">
        <v>-8.2685885379440798</v>
      </c>
      <c r="BG56">
        <v>-14.831502202651601</v>
      </c>
      <c r="BH56">
        <v>-8.3831177422143206</v>
      </c>
      <c r="BI56">
        <v>-8.0888371863047706</v>
      </c>
      <c r="BJ56">
        <v>-12.758607947059</v>
      </c>
      <c r="BK56">
        <v>-26.141827793244001</v>
      </c>
      <c r="BL56">
        <v>-14.7862858946964</v>
      </c>
      <c r="BM56">
        <v>-25.857556609634099</v>
      </c>
      <c r="BN56">
        <v>-16.725075125225999</v>
      </c>
      <c r="BO56">
        <v>-17.549631812092102</v>
      </c>
      <c r="BP56">
        <v>-12.5694107780667</v>
      </c>
      <c r="BQ56">
        <v>-12.1114564168006</v>
      </c>
      <c r="BR56">
        <v>-5.1386429290581903</v>
      </c>
      <c r="BS56">
        <v>-13.167908572102199</v>
      </c>
      <c r="BT56">
        <v>-8.7519506562591403</v>
      </c>
      <c r="BU56">
        <v>-10.478539981808201</v>
      </c>
      <c r="BV56">
        <v>-18.1952533456476</v>
      </c>
      <c r="BW56">
        <v>-10.6904153218358</v>
      </c>
      <c r="BX56">
        <v>-22.939293483873101</v>
      </c>
      <c r="BY56">
        <v>-17.902579801734099</v>
      </c>
      <c r="BZ56">
        <v>-13.481240836641</v>
      </c>
      <c r="CA56">
        <v>-5.3587703283930903</v>
      </c>
      <c r="CB56">
        <v>-26.896362056249899</v>
      </c>
      <c r="CC56">
        <v>-11.502019625360001</v>
      </c>
      <c r="CD56">
        <v>-12.511736636875399</v>
      </c>
      <c r="CE56">
        <v>-15.4015515968982</v>
      </c>
      <c r="CF56">
        <v>-4.9383092999495899</v>
      </c>
      <c r="CG56">
        <v>-16.117383360540501</v>
      </c>
      <c r="CH56">
        <v>-18.809893507848201</v>
      </c>
      <c r="CI56">
        <v>-6.6043712097611298</v>
      </c>
      <c r="CJ56">
        <v>-13.303082509302</v>
      </c>
      <c r="CK56">
        <v>-31.244736426104701</v>
      </c>
      <c r="CL56">
        <v>-8.8648153989841507</v>
      </c>
      <c r="CM56">
        <v>-17.064282983986899</v>
      </c>
      <c r="CN56">
        <v>-5.6556319033729796</v>
      </c>
      <c r="CO56">
        <v>-8.54174441859303</v>
      </c>
      <c r="CP56">
        <v>-5.2665694017750297</v>
      </c>
      <c r="CQ56">
        <v>-17.180093782403901</v>
      </c>
      <c r="CR56">
        <v>-6.5167857811826799</v>
      </c>
      <c r="CS56">
        <v>-6.9825331721442598</v>
      </c>
      <c r="CT56">
        <v>-12.653384589582499</v>
      </c>
      <c r="CU56">
        <v>-7.9775773496024804</v>
      </c>
      <c r="CV56">
        <v>-10.198819702266601</v>
      </c>
      <c r="CW56">
        <v>-12.2200237227412</v>
      </c>
      <c r="CX56">
        <v>-11.363251490315699</v>
      </c>
      <c r="CY56">
        <v>-8.6601527090186607</v>
      </c>
      <c r="CZ56">
        <v>-11.803664993704601</v>
      </c>
      <c r="DA56">
        <v>-17.1606895573717</v>
      </c>
      <c r="DB56">
        <v>-17.4968483267211</v>
      </c>
      <c r="DC56">
        <v>-18.106091410406101</v>
      </c>
      <c r="DD56">
        <v>-14.8691174404245</v>
      </c>
      <c r="DE56">
        <v>-27.0201747693493</v>
      </c>
      <c r="DF56">
        <v>-20.402662344671398</v>
      </c>
      <c r="DG56">
        <v>-8.9327316528750806</v>
      </c>
      <c r="DH56">
        <v>-8.8328113745408299</v>
      </c>
      <c r="DI56">
        <v>-10.2575749395924</v>
      </c>
      <c r="DJ56">
        <v>-7.6106394458220201</v>
      </c>
      <c r="DK56">
        <v>-5.0359006686338201</v>
      </c>
      <c r="DL56">
        <v>-11.1947153000727</v>
      </c>
      <c r="DM56">
        <v>-14.990206184736</v>
      </c>
      <c r="DN56">
        <v>-23.007805721437698</v>
      </c>
      <c r="DO56">
        <v>-11.701550878698001</v>
      </c>
      <c r="DP56">
        <v>-23.0264900094766</v>
      </c>
      <c r="DQ56">
        <v>-11.6424203545583</v>
      </c>
      <c r="DR56">
        <v>-12.6652498862488</v>
      </c>
      <c r="DS56">
        <v>-18.6889640180957</v>
      </c>
      <c r="DT56">
        <v>-6.7671363985994297</v>
      </c>
      <c r="DU56">
        <v>-6.6814136866775904</v>
      </c>
      <c r="DV56">
        <v>-7.4603169834948604</v>
      </c>
      <c r="DW56">
        <v>-11.316086653592199</v>
      </c>
      <c r="DX56">
        <v>-9.2590633505956799</v>
      </c>
      <c r="DY56">
        <v>-10.431133280226099</v>
      </c>
      <c r="DZ56">
        <v>-5.6124468381095198</v>
      </c>
      <c r="EA56">
        <v>-19.327267928525501</v>
      </c>
      <c r="EB56">
        <v>-14.2604295494595</v>
      </c>
      <c r="EC56">
        <v>-5.3189791338252004</v>
      </c>
      <c r="ED56">
        <v>-14.7022478100348</v>
      </c>
      <c r="EE56">
        <v>-20.919159978694498</v>
      </c>
      <c r="EF56">
        <v>-17.708424328799499</v>
      </c>
      <c r="EG56">
        <v>-11.138907818658</v>
      </c>
      <c r="EH56">
        <v>-12.422801132435501</v>
      </c>
      <c r="EI56">
        <v>-27.424243786685899</v>
      </c>
      <c r="EJ56">
        <v>-12.9770854494849</v>
      </c>
      <c r="EK56">
        <v>-20.610997261821499</v>
      </c>
      <c r="EL56">
        <v>-8.6543302060662199</v>
      </c>
      <c r="EM56">
        <v>-8.4360022110649293</v>
      </c>
      <c r="EN56">
        <v>-9.75405918708827</v>
      </c>
      <c r="EO56">
        <v>-6.8166749213787101</v>
      </c>
      <c r="EP56">
        <v>-10.7301415772884</v>
      </c>
      <c r="EQ56">
        <v>-17.730093837022899</v>
      </c>
      <c r="ER56">
        <v>-18.898252302470201</v>
      </c>
      <c r="ES56">
        <v>-6.4636299249056002</v>
      </c>
      <c r="ET56">
        <v>-9.3443077746144407</v>
      </c>
      <c r="EU56">
        <v>-16.526619111033099</v>
      </c>
      <c r="EV56">
        <v>-15.874891265734201</v>
      </c>
      <c r="EW56">
        <v>-7.0952871351352398</v>
      </c>
      <c r="EX56">
        <v>-18.8094350881079</v>
      </c>
      <c r="EY56">
        <v>-12.235602445298801</v>
      </c>
      <c r="EZ56">
        <v>-16.3403084857473</v>
      </c>
      <c r="FA56">
        <v>-8.2842999337240109</v>
      </c>
      <c r="FB56">
        <v>-16.178146850820401</v>
      </c>
      <c r="FC56">
        <v>-10.569522408509499</v>
      </c>
      <c r="FD56">
        <v>-7.4659593116926404</v>
      </c>
      <c r="FE56">
        <v>-9.7404903202773294</v>
      </c>
      <c r="FF56">
        <v>-22.690075928508801</v>
      </c>
      <c r="FG56">
        <v>-11.9755024019811</v>
      </c>
      <c r="FH56">
        <v>-17.029937037846501</v>
      </c>
      <c r="FI56">
        <v>-12.3011556067491</v>
      </c>
      <c r="FJ56">
        <v>-16.1011853489264</v>
      </c>
      <c r="FK56">
        <v>-12.3342452452427</v>
      </c>
      <c r="FL56">
        <v>-12.4100902750203</v>
      </c>
      <c r="FM56">
        <v>-6.73218093813301</v>
      </c>
      <c r="FN56">
        <v>-8.3356155354913408</v>
      </c>
      <c r="FO56">
        <v>-10.3989925314073</v>
      </c>
      <c r="FP56">
        <v>-10.612065360785</v>
      </c>
      <c r="FQ56">
        <v>-5.9954872688265697</v>
      </c>
      <c r="FR56">
        <v>-6.3561638005708101</v>
      </c>
      <c r="FS56">
        <v>-18.256567097637099</v>
      </c>
      <c r="FT56">
        <v>-17.598674629823002</v>
      </c>
      <c r="FU56">
        <v>-11.318716036366499</v>
      </c>
      <c r="FV56">
        <v>-11.8602580335903</v>
      </c>
      <c r="FW56">
        <v>-6.3756972966665204</v>
      </c>
      <c r="FX56">
        <v>-16.128738135391799</v>
      </c>
      <c r="FY56">
        <v>-7.3562737946936601</v>
      </c>
      <c r="FZ56">
        <v>-9.6859586315697808</v>
      </c>
      <c r="GA56">
        <v>-5.0020701578361901</v>
      </c>
      <c r="GB56">
        <v>-8.4472806219484404</v>
      </c>
      <c r="GC56">
        <v>-15.169481976784599</v>
      </c>
      <c r="GD56">
        <v>-7.6657500428981704</v>
      </c>
      <c r="GE56">
        <v>-15.668128689637999</v>
      </c>
      <c r="GF56">
        <v>-12.2466308759369</v>
      </c>
      <c r="GG56">
        <v>-14.961874943643201</v>
      </c>
      <c r="GH56">
        <v>-10.325351156639201</v>
      </c>
      <c r="GI56">
        <v>-7.8822048353913798</v>
      </c>
      <c r="GJ56">
        <v>-8.4438874468789908</v>
      </c>
      <c r="GK56">
        <v>-14.8434402440109</v>
      </c>
      <c r="GL56">
        <v>-5.3068952751627299</v>
      </c>
      <c r="GM56">
        <v>-11.388956698621699</v>
      </c>
      <c r="GN56">
        <v>-12.5428444615278</v>
      </c>
      <c r="GO56">
        <v>-10.1039112095565</v>
      </c>
      <c r="GP56">
        <v>-10.3618318127509</v>
      </c>
      <c r="GQ56">
        <v>-25.2606381727506</v>
      </c>
      <c r="GR56">
        <v>-18.562354293808301</v>
      </c>
      <c r="GS56">
        <v>-6.9193819493642703</v>
      </c>
      <c r="GT56">
        <v>-19.7244101065797</v>
      </c>
      <c r="GU56">
        <v>-17.448599092914399</v>
      </c>
      <c r="GV56">
        <v>-12.9795584358033</v>
      </c>
      <c r="GW56">
        <v>-8.9652637803217505</v>
      </c>
      <c r="GX56">
        <v>-16.811730134028899</v>
      </c>
      <c r="GY56">
        <v>-14.2031817823149</v>
      </c>
      <c r="GZ56">
        <v>-22.962403946100299</v>
      </c>
      <c r="HA56">
        <v>-15.799782495397499</v>
      </c>
      <c r="HB56">
        <v>-17.213190652047398</v>
      </c>
      <c r="HC56">
        <v>-5.3682582058852102</v>
      </c>
      <c r="HD56">
        <v>-16.192268126842201</v>
      </c>
      <c r="HE56">
        <v>-6.9608845151830101</v>
      </c>
      <c r="HF56">
        <v>-11.763018959268701</v>
      </c>
      <c r="HG56">
        <v>-11.086342447125199</v>
      </c>
      <c r="HH56">
        <v>-15.7934367059897</v>
      </c>
      <c r="HI56">
        <v>-13.830814578686599</v>
      </c>
      <c r="HJ56">
        <v>-9.0910706505975707</v>
      </c>
      <c r="HK56">
        <v>-8.4428575085501603</v>
      </c>
      <c r="HL56">
        <v>-10.009869405479099</v>
      </c>
      <c r="HM56">
        <v>-15.9810109643985</v>
      </c>
      <c r="HN56">
        <v>-16.906897586686</v>
      </c>
      <c r="HO56">
        <v>-15.214822289563999</v>
      </c>
      <c r="HP56">
        <v>-7.82782300769441</v>
      </c>
      <c r="HQ56">
        <v>-16.635446354345099</v>
      </c>
      <c r="HR56">
        <v>-11.5421898013284</v>
      </c>
      <c r="HS56">
        <v>-7.4139200725781196</v>
      </c>
      <c r="HT56">
        <v>-14.4572246938571</v>
      </c>
      <c r="HU56">
        <v>-10.3360757373559</v>
      </c>
      <c r="HV56">
        <v>-13.3338287107672</v>
      </c>
      <c r="HW56">
        <v>-16.991159326283402</v>
      </c>
      <c r="HX56">
        <v>-11.6780691246632</v>
      </c>
      <c r="HY56">
        <v>-14.3362875076607</v>
      </c>
      <c r="HZ56">
        <v>-13.376516803237701</v>
      </c>
      <c r="IA56">
        <v>-13.600179830378</v>
      </c>
      <c r="IB56">
        <v>-12.1146515002957</v>
      </c>
      <c r="IC56">
        <v>-7.9264940035492097</v>
      </c>
      <c r="ID56">
        <v>-9.8852973170245395</v>
      </c>
      <c r="IE56">
        <v>-5.5477866828590301</v>
      </c>
      <c r="IF56">
        <v>-10.2588941716207</v>
      </c>
      <c r="IG56">
        <v>-18.344730973382799</v>
      </c>
      <c r="IH56">
        <v>-12.611043495155799</v>
      </c>
      <c r="II56">
        <v>-11.373039843141401</v>
      </c>
      <c r="IJ56">
        <v>-5.7500138661021403</v>
      </c>
      <c r="IK56">
        <v>-7.9089324158603098</v>
      </c>
      <c r="IL56">
        <v>-34.492161158891598</v>
      </c>
      <c r="IM56">
        <v>-11.961389821591</v>
      </c>
      <c r="IN56">
        <v>-16.248803550262799</v>
      </c>
      <c r="IO56">
        <v>-11.046355026953099</v>
      </c>
      <c r="IP56">
        <v>-9.5120091406952803</v>
      </c>
      <c r="IQ56">
        <v>-18.288548180537699</v>
      </c>
      <c r="IR56">
        <v>-7.7694173822747503</v>
      </c>
      <c r="IS56">
        <v>-9.69151466049337</v>
      </c>
      <c r="IT56">
        <v>-15.1373779202472</v>
      </c>
      <c r="IU56">
        <v>-17.963156711586102</v>
      </c>
      <c r="IV56">
        <v>-5.0128684328183803</v>
      </c>
      <c r="IW56">
        <v>-7.8300339354676103</v>
      </c>
      <c r="IX56">
        <v>-7.1024323192165797</v>
      </c>
      <c r="IY56">
        <v>-12.0617542702261</v>
      </c>
      <c r="IZ56">
        <v>-17.406483752233299</v>
      </c>
      <c r="JA56">
        <v>-2.43353892912558</v>
      </c>
      <c r="JB56">
        <v>-7.6637059394094003</v>
      </c>
      <c r="JC56">
        <v>-7.9713101915124298</v>
      </c>
      <c r="JD56">
        <v>-9.6263078173882697</v>
      </c>
      <c r="JE56">
        <v>-7.3498900041167303</v>
      </c>
      <c r="JF56">
        <v>-10.578049743035599</v>
      </c>
      <c r="JG56">
        <v>-10.618409983558101</v>
      </c>
      <c r="JH56">
        <v>-14.7621222283655</v>
      </c>
      <c r="JI56">
        <v>-9.1598874209488503</v>
      </c>
      <c r="JJ56">
        <v>-8.29198382570309</v>
      </c>
      <c r="JK56">
        <v>-16.9372727520851</v>
      </c>
      <c r="JL56">
        <v>-9.0605326259847097</v>
      </c>
      <c r="JM56">
        <v>-8.9637811280497299</v>
      </c>
      <c r="JN56">
        <v>-14.7754430170141</v>
      </c>
      <c r="JO56">
        <v>-11.7889723338976</v>
      </c>
      <c r="JP56">
        <v>-13.338089316004901</v>
      </c>
      <c r="JQ56">
        <v>-14.387967456692101</v>
      </c>
      <c r="JR56">
        <v>-5.7637405048995998</v>
      </c>
      <c r="JS56">
        <v>-22.391972731307199</v>
      </c>
      <c r="JT56">
        <v>-9.5032426641907701</v>
      </c>
      <c r="JU56">
        <v>-13.211243101711901</v>
      </c>
      <c r="JV56">
        <v>-28.1925997228232</v>
      </c>
      <c r="JW56">
        <v>-8.4472494703581695</v>
      </c>
      <c r="JX56">
        <v>-15.442104176168</v>
      </c>
      <c r="JY56">
        <v>-18.115150240255399</v>
      </c>
      <c r="JZ56">
        <v>-12.614968174307201</v>
      </c>
      <c r="KA56">
        <v>-8.9385232345407299</v>
      </c>
      <c r="KB56">
        <v>-6.50116405777311</v>
      </c>
      <c r="KC56">
        <v>-7.0852520426215104</v>
      </c>
      <c r="KD56">
        <v>-22.511127652648799</v>
      </c>
      <c r="KE56">
        <v>-10.2318432835719</v>
      </c>
      <c r="KF56">
        <v>-17.223136584586001</v>
      </c>
      <c r="KG56">
        <v>-3.6802437195123101</v>
      </c>
      <c r="KH56">
        <v>-6.4035184215231604</v>
      </c>
      <c r="KI56">
        <v>0</v>
      </c>
      <c r="KJ56">
        <v>-6.8362882940757599</v>
      </c>
      <c r="KK56">
        <v>-10.392315807652899</v>
      </c>
      <c r="KL56">
        <v>-12.2466929227596</v>
      </c>
      <c r="KM56">
        <v>-15.5004577957145</v>
      </c>
      <c r="KN56">
        <v>-14.4996808724782</v>
      </c>
      <c r="KO56">
        <v>-8.2785045728897195</v>
      </c>
      <c r="KP56">
        <v>-29.984536350337098</v>
      </c>
      <c r="KQ56">
        <v>-17.860318322162598</v>
      </c>
      <c r="KR56">
        <v>-9.2447649091688504</v>
      </c>
      <c r="KS56">
        <v>-13.046537027114701</v>
      </c>
      <c r="KT56">
        <v>-8.5209598334838894</v>
      </c>
      <c r="KU56">
        <v>-19.230247580130801</v>
      </c>
      <c r="KV56">
        <v>-24.269736558002698</v>
      </c>
      <c r="KW56">
        <v>-12.3724652888408</v>
      </c>
      <c r="KX56">
        <v>-5.8177555484596404</v>
      </c>
      <c r="KY56">
        <v>-15.7757470692698</v>
      </c>
      <c r="KZ56">
        <v>-24.496720469967801</v>
      </c>
      <c r="LA56">
        <v>-3.9385221446834202</v>
      </c>
      <c r="LB56">
        <v>-19.4942263886362</v>
      </c>
      <c r="LC56">
        <v>-11.787370349590599</v>
      </c>
      <c r="LD56">
        <v>-9.3456152803180697</v>
      </c>
      <c r="LE56">
        <v>-10.463432306352299</v>
      </c>
      <c r="LF56">
        <v>-14.0191943105308</v>
      </c>
      <c r="LG56">
        <v>-19.7517922436102</v>
      </c>
      <c r="LH56">
        <v>-10.9778338576888</v>
      </c>
      <c r="LI56">
        <v>-25.824071322201601</v>
      </c>
      <c r="LJ56">
        <v>-15.0155207116387</v>
      </c>
      <c r="LK56">
        <v>-16.472341516625601</v>
      </c>
      <c r="LL56">
        <v>-11.6935385848784</v>
      </c>
      <c r="LM56">
        <v>-12.4554629910541</v>
      </c>
      <c r="LN56">
        <v>-3.2928887072181401</v>
      </c>
      <c r="LO56">
        <v>-9.3538651059878397</v>
      </c>
      <c r="LP56">
        <v>-14.281248893726101</v>
      </c>
      <c r="LQ56">
        <v>-9.1658340357451795</v>
      </c>
      <c r="LR56">
        <v>-6.1576248033944401</v>
      </c>
      <c r="LS56">
        <v>-8.2666869419379605</v>
      </c>
      <c r="LT56">
        <v>-20.954172707132098</v>
      </c>
      <c r="LU56">
        <v>-12.024877436288101</v>
      </c>
      <c r="LV56">
        <v>-12.090164298657299</v>
      </c>
      <c r="LW56">
        <v>-6.9573261586108703</v>
      </c>
      <c r="LX56">
        <v>-18.632921657075102</v>
      </c>
      <c r="LY56">
        <v>-14.185397936966</v>
      </c>
      <c r="LZ56">
        <v>-24.7328894444497</v>
      </c>
      <c r="MA56">
        <v>-15.761335464484</v>
      </c>
      <c r="MB56">
        <v>-28.897518075344401</v>
      </c>
      <c r="MC56">
        <v>-11.3077567903218</v>
      </c>
      <c r="MD56">
        <v>-12.0826764570858</v>
      </c>
      <c r="ME56">
        <v>-16.505246000519701</v>
      </c>
      <c r="MF56">
        <v>-17.502603445763899</v>
      </c>
      <c r="MG56">
        <v>-13.4061531564654</v>
      </c>
      <c r="MH56">
        <v>-11.618613384495999</v>
      </c>
      <c r="MI56">
        <v>-6.88750841240409</v>
      </c>
      <c r="MJ56">
        <v>-8.2463450113627896</v>
      </c>
      <c r="MK56">
        <v>-13.751536619572599</v>
      </c>
      <c r="ML56">
        <v>-21.605924921237602</v>
      </c>
      <c r="MM56">
        <v>-18.1765840597919</v>
      </c>
      <c r="MN56">
        <v>-12.5258511247232</v>
      </c>
      <c r="MO56">
        <v>-22.267817008994101</v>
      </c>
      <c r="MP56">
        <v>-7.3314935861230301</v>
      </c>
      <c r="MQ56">
        <v>-5.9637989822410304</v>
      </c>
      <c r="MR56">
        <v>-17.0641314419154</v>
      </c>
      <c r="MS56">
        <v>-8.3903821501803293</v>
      </c>
      <c r="MT56">
        <v>-11.8542282471864</v>
      </c>
      <c r="MU56">
        <v>-12.206796671412</v>
      </c>
      <c r="MV56">
        <v>-9.1435227906156094</v>
      </c>
      <c r="MW56">
        <v>-22.532051769284301</v>
      </c>
      <c r="MX56">
        <v>-8.3607840419621198</v>
      </c>
      <c r="MY56">
        <v>-27.418269017383</v>
      </c>
      <c r="MZ56">
        <v>-8.5597594601821605</v>
      </c>
      <c r="NA56">
        <v>-10.127390680342</v>
      </c>
      <c r="NB56">
        <v>-21.292499159897499</v>
      </c>
      <c r="NC56">
        <v>-19.109658904818801</v>
      </c>
      <c r="ND56">
        <v>-3.40371608458977</v>
      </c>
      <c r="NE56">
        <v>-5.50922030514886</v>
      </c>
      <c r="NF56">
        <v>-7.4607123477384798</v>
      </c>
      <c r="NG56">
        <v>-10.8295151092591</v>
      </c>
      <c r="NH56">
        <v>-13.056099551477899</v>
      </c>
      <c r="NI56">
        <v>-20.877234820524102</v>
      </c>
      <c r="NJ56">
        <v>-14.8841108053543</v>
      </c>
      <c r="NK56">
        <v>-24.493653565484301</v>
      </c>
      <c r="NL56">
        <v>-14.3139633619941</v>
      </c>
      <c r="NM56">
        <v>-13.111419006767401</v>
      </c>
      <c r="NN56">
        <v>-11.2982127727758</v>
      </c>
      <c r="NO56">
        <v>-8.3777613222274301</v>
      </c>
      <c r="NP56">
        <v>-8.8894118568124707</v>
      </c>
      <c r="NQ56">
        <v>-14.7724048679514</v>
      </c>
      <c r="NR56">
        <v>-16.152482467903301</v>
      </c>
      <c r="NS56">
        <v>-13.775091686049301</v>
      </c>
      <c r="NT56">
        <v>-6.1711910277427098</v>
      </c>
      <c r="NU56">
        <v>-13.1031573805228</v>
      </c>
      <c r="NV56">
        <v>-7.3800698980107597</v>
      </c>
      <c r="NW56">
        <v>-10.687211368271701</v>
      </c>
      <c r="NX56">
        <v>-19.7451928413494</v>
      </c>
      <c r="NY56">
        <v>-8.8153720906194106</v>
      </c>
      <c r="NZ56">
        <v>-21.4914170829881</v>
      </c>
      <c r="OA56">
        <v>-5.7892027868699403</v>
      </c>
      <c r="OB56">
        <v>-20.262153780403398</v>
      </c>
      <c r="OC56">
        <v>-14.256871805207201</v>
      </c>
      <c r="OD56">
        <v>-8.6421097528956903</v>
      </c>
      <c r="OE56">
        <v>-10.418059340777001</v>
      </c>
      <c r="OF56">
        <v>-6.5968752455071602</v>
      </c>
      <c r="OG56">
        <v>-20.2161405304815</v>
      </c>
      <c r="OH56">
        <v>-22.638657854542199</v>
      </c>
      <c r="OI56">
        <v>-12.7817070285884</v>
      </c>
      <c r="OJ56">
        <v>-5.9526207032727996</v>
      </c>
      <c r="OK56">
        <v>-10.305572825917899</v>
      </c>
      <c r="OL56">
        <v>-4.4540887541783203</v>
      </c>
      <c r="OM56">
        <v>-12.8700055716359</v>
      </c>
      <c r="ON56">
        <v>-6.8944883360376803</v>
      </c>
      <c r="OO56">
        <v>-7.5100541807594796</v>
      </c>
      <c r="OP56">
        <v>-6.95455427270534</v>
      </c>
      <c r="OQ56">
        <v>-11.9035347856054</v>
      </c>
      <c r="OR56">
        <v>-5.9364494027179804</v>
      </c>
      <c r="OS56">
        <v>-8.8148094003978201</v>
      </c>
      <c r="OT56">
        <v>-7.7360409546204201</v>
      </c>
      <c r="OU56">
        <v>-13.457738094225</v>
      </c>
      <c r="OV56">
        <v>-14.1545167136522</v>
      </c>
      <c r="OW56">
        <v>-8.4564875986337693</v>
      </c>
      <c r="OX56">
        <v>-14.6350522790719</v>
      </c>
      <c r="OY56">
        <v>-10.2340045035095</v>
      </c>
      <c r="OZ56">
        <v>-11.965514788332801</v>
      </c>
      <c r="PA56">
        <v>-4.6514831487131403</v>
      </c>
      <c r="PB56">
        <v>-8.3406921990469396</v>
      </c>
      <c r="PC56">
        <v>-12.1228490969158</v>
      </c>
      <c r="PD56">
        <v>-9.8658937400830702</v>
      </c>
      <c r="PE56">
        <v>-26.599466880728599</v>
      </c>
      <c r="PF56">
        <v>-17.445245141238399</v>
      </c>
      <c r="PG56">
        <v>-16.057086907794901</v>
      </c>
      <c r="PH56">
        <v>-4.8151475520983196</v>
      </c>
      <c r="PI56">
        <v>-8.52916430351274</v>
      </c>
      <c r="PJ56">
        <v>-7.8623005363462504</v>
      </c>
      <c r="PK56">
        <v>-11.6484572045169</v>
      </c>
      <c r="PL56">
        <v>-19.3338519299556</v>
      </c>
      <c r="PM56">
        <v>-10.7721198537677</v>
      </c>
      <c r="PN56">
        <v>-5.8434691012007001</v>
      </c>
      <c r="PO56">
        <v>-10.628591169776801</v>
      </c>
      <c r="PP56">
        <v>-19.062864032631801</v>
      </c>
      <c r="PQ56">
        <v>-5.1487967700861601</v>
      </c>
      <c r="PR56">
        <v>-22.974617340721</v>
      </c>
      <c r="PS56">
        <v>-6.6290530259808804</v>
      </c>
      <c r="PT56">
        <v>-10.053905826086099</v>
      </c>
      <c r="PU56">
        <v>-24.373320882911301</v>
      </c>
      <c r="PV56">
        <v>-14.995143411953</v>
      </c>
      <c r="PW56">
        <v>-28.126808569192399</v>
      </c>
      <c r="PX56">
        <v>-8.7949213351606907</v>
      </c>
      <c r="PY56">
        <v>-19.323280808004</v>
      </c>
      <c r="PZ56">
        <v>-14.755029126712699</v>
      </c>
      <c r="QA56">
        <v>-13.484971189509499</v>
      </c>
      <c r="QB56">
        <v>-8.4989257058214491</v>
      </c>
      <c r="QC56">
        <v>-10.8291160404042</v>
      </c>
      <c r="QD56">
        <v>-4.7023849583514998</v>
      </c>
      <c r="QE56">
        <v>-8.2664731473269892</v>
      </c>
      <c r="QF56">
        <v>-15.0168940498077</v>
      </c>
      <c r="QG56">
        <v>-20.9240557694506</v>
      </c>
      <c r="QH56">
        <v>-7.5461796795352098</v>
      </c>
      <c r="QI56">
        <v>-12.0001080600238</v>
      </c>
      <c r="QJ56">
        <v>-10.1559444231019</v>
      </c>
      <c r="QK56">
        <v>-9.2031672049528197</v>
      </c>
      <c r="QL56">
        <v>-16.743154810863999</v>
      </c>
      <c r="QM56">
        <v>-20.4134245140723</v>
      </c>
      <c r="QN56">
        <v>-17.608812027476102</v>
      </c>
      <c r="QO56">
        <v>-12.2753984832058</v>
      </c>
      <c r="QP56">
        <v>-8.0065327807461095</v>
      </c>
      <c r="QQ56">
        <v>-15.3090925845234</v>
      </c>
      <c r="QR56">
        <v>-9.2424906228327508</v>
      </c>
      <c r="QS56">
        <v>-17.3045033255381</v>
      </c>
      <c r="QT56">
        <v>-7.9993065894994704</v>
      </c>
      <c r="QU56">
        <v>-21.468881548600599</v>
      </c>
      <c r="QV56">
        <v>-23.496749336445401</v>
      </c>
      <c r="QW56">
        <v>-14.567086057892601</v>
      </c>
      <c r="QX56">
        <v>-17.632962706883699</v>
      </c>
      <c r="QY56">
        <v>-10.498223835724501</v>
      </c>
      <c r="QZ56">
        <v>-10.0142002099912</v>
      </c>
      <c r="RA56">
        <v>-9.1261904987034708</v>
      </c>
      <c r="RB56">
        <v>-8.9060303793604891</v>
      </c>
      <c r="RC56">
        <v>-12.4006469027952</v>
      </c>
      <c r="RD56">
        <v>-9.4871292566633905</v>
      </c>
      <c r="RE56">
        <v>-26.5248779747192</v>
      </c>
      <c r="RF56">
        <v>-4.6332123587915301</v>
      </c>
      <c r="RG56">
        <v>-14.5199426988579</v>
      </c>
      <c r="RH56">
        <v>-16.3927421859653</v>
      </c>
      <c r="RI56">
        <v>-16.449473431009899</v>
      </c>
      <c r="RJ56">
        <v>-15.3892604413911</v>
      </c>
      <c r="RK56">
        <v>-6.0813794329138204</v>
      </c>
      <c r="RL56">
        <v>-19.4840505951389</v>
      </c>
      <c r="RM56">
        <v>-13.1619695744161</v>
      </c>
      <c r="RN56">
        <v>-7.7708592917426804</v>
      </c>
      <c r="RO56">
        <v>-8.93560482211584</v>
      </c>
      <c r="RP56">
        <v>-7.0446178453197499</v>
      </c>
      <c r="RQ56">
        <v>-22.3186130244402</v>
      </c>
      <c r="RR56">
        <v>-7.8976557255422204</v>
      </c>
      <c r="RS56">
        <v>-16.233667090261399</v>
      </c>
      <c r="RT56">
        <v>-16.609527737408701</v>
      </c>
      <c r="RU56">
        <v>-24.298288307469001</v>
      </c>
      <c r="RV56">
        <v>-6.4345510182782597</v>
      </c>
      <c r="RW56">
        <v>-5.3930826254822897</v>
      </c>
      <c r="RX56">
        <v>-8.7980990040181801</v>
      </c>
      <c r="RY56">
        <v>-8.8445060239863604</v>
      </c>
      <c r="RZ56">
        <v>-3.4204951478605499</v>
      </c>
      <c r="SA56">
        <v>-18.307286171968101</v>
      </c>
      <c r="SB56">
        <v>-11.5917340225279</v>
      </c>
      <c r="SC56">
        <v>-6.6010153587149603</v>
      </c>
      <c r="SD56">
        <v>-16.840924004428199</v>
      </c>
      <c r="SE56">
        <v>-5.2286846710937596</v>
      </c>
      <c r="SF56">
        <v>-36.380786728925997</v>
      </c>
      <c r="SG56">
        <v>-18.329243930139999</v>
      </c>
      <c r="SH56">
        <v>-4.4150857422750098</v>
      </c>
      <c r="SI56">
        <v>-13.426934064675899</v>
      </c>
      <c r="SJ56">
        <v>-6.2580182663517103</v>
      </c>
      <c r="SK56">
        <v>-12.5833533499798</v>
      </c>
      <c r="SL56">
        <v>-27.005082956148598</v>
      </c>
      <c r="SM56">
        <v>-8.5065651063590302</v>
      </c>
      <c r="SN56">
        <v>-9.8883435238438704</v>
      </c>
      <c r="SO56">
        <v>-7.71001031867553</v>
      </c>
      <c r="SP56">
        <v>-10.0564121239514</v>
      </c>
      <c r="SQ56">
        <v>-11.8312884173939</v>
      </c>
      <c r="SR56">
        <v>-20.817646908629801</v>
      </c>
      <c r="SS56">
        <v>-10.757414201318101</v>
      </c>
      <c r="ST56">
        <v>-21.7731757220627</v>
      </c>
      <c r="SU56">
        <v>-11.0611966113304</v>
      </c>
      <c r="SV56">
        <v>-14.138270823305101</v>
      </c>
      <c r="SW56">
        <v>-20.616264969674301</v>
      </c>
      <c r="SX56">
        <v>-15.653872250860401</v>
      </c>
      <c r="SY56">
        <v>-4.0297337664621304</v>
      </c>
      <c r="SZ56">
        <v>-8.5302051100360892</v>
      </c>
      <c r="TA56">
        <v>-21.7984019986053</v>
      </c>
      <c r="TB56">
        <v>-6.4698448783891003</v>
      </c>
      <c r="TC56">
        <v>-23.032626448142999</v>
      </c>
      <c r="TD56">
        <v>-14.944041938863601</v>
      </c>
      <c r="TE56">
        <v>-10.151482006635501</v>
      </c>
      <c r="TF56">
        <v>-12.549839124217501</v>
      </c>
      <c r="TG56">
        <v>-9.9727655342747408</v>
      </c>
      <c r="TH56">
        <v>-5.6013370654879404</v>
      </c>
      <c r="TI56">
        <v>-10.354469132382899</v>
      </c>
      <c r="TJ56">
        <v>-15.357486155331699</v>
      </c>
      <c r="TK56">
        <v>-15.729092344786601</v>
      </c>
      <c r="TL56">
        <v>-18.4125300091928</v>
      </c>
      <c r="TM56">
        <v>-18.768617283833301</v>
      </c>
      <c r="TN56">
        <v>-15.399540305954501</v>
      </c>
      <c r="TO56">
        <v>-14.5913119574618</v>
      </c>
      <c r="TP56">
        <v>-14.2890494457064</v>
      </c>
      <c r="TQ56">
        <v>-11.979882062999399</v>
      </c>
      <c r="TR56">
        <v>-12.0003604617817</v>
      </c>
      <c r="TS56">
        <v>-16.098121913272301</v>
      </c>
      <c r="TT56">
        <v>-4.12300875086805</v>
      </c>
      <c r="TU56">
        <v>-18.378034779887901</v>
      </c>
      <c r="TV56">
        <v>-11.709303506565499</v>
      </c>
      <c r="TW56">
        <v>-28.201467475986099</v>
      </c>
      <c r="TX56">
        <v>-20.082280882891801</v>
      </c>
      <c r="TY56">
        <v>-13.1204254512096</v>
      </c>
      <c r="TZ56">
        <v>-9.5181915083381305</v>
      </c>
      <c r="UA56">
        <v>-8.2294285938868903</v>
      </c>
      <c r="UB56">
        <v>-20.406135096499401</v>
      </c>
      <c r="UC56">
        <v>-8.3332304017074303</v>
      </c>
      <c r="UD56">
        <v>-13.3831196006231</v>
      </c>
      <c r="UE56">
        <v>-13.3096764552997</v>
      </c>
      <c r="UF56">
        <v>-10.8156626477122</v>
      </c>
      <c r="UG56">
        <v>-14.9696996020597</v>
      </c>
      <c r="UH56">
        <v>-18.3655876768456</v>
      </c>
      <c r="UI56">
        <v>-13.4557388707755</v>
      </c>
      <c r="UJ56">
        <v>-5.7887813377847701</v>
      </c>
      <c r="UK56">
        <v>-21.911747495050399</v>
      </c>
      <c r="UL56">
        <v>-7.42575501897596</v>
      </c>
      <c r="UM56">
        <v>-13.5408586679598</v>
      </c>
      <c r="UN56">
        <v>-11.1228521020576</v>
      </c>
      <c r="UO56">
        <v>-9.5069760478009506</v>
      </c>
      <c r="UP56">
        <v>-3.3100346923022199</v>
      </c>
      <c r="UQ56">
        <v>-16.481174795153599</v>
      </c>
      <c r="UR56">
        <v>-25.934071587727502</v>
      </c>
      <c r="US56">
        <v>-12.403055660001799</v>
      </c>
      <c r="UT56">
        <v>-12.848292900237499</v>
      </c>
      <c r="UU56">
        <v>-5.8838460485932798</v>
      </c>
      <c r="UV56">
        <v>-10.8418576921135</v>
      </c>
      <c r="UW56">
        <v>-11.939329645424801</v>
      </c>
      <c r="UX56">
        <v>-20.5720247871708</v>
      </c>
      <c r="UY56">
        <v>-15.1937660379846</v>
      </c>
      <c r="UZ56">
        <v>-18.763457233537199</v>
      </c>
      <c r="VA56">
        <v>-9.3675112534087397</v>
      </c>
      <c r="VB56">
        <v>-13.061800928107001</v>
      </c>
      <c r="VC56">
        <v>-10.045230735699599</v>
      </c>
      <c r="VD56">
        <v>-9.3363646688394208</v>
      </c>
      <c r="VE56">
        <v>-25.560927097755801</v>
      </c>
      <c r="VF56">
        <v>-6.3803256765543797</v>
      </c>
      <c r="VG56">
        <v>-12.9539227672126</v>
      </c>
      <c r="VH56">
        <v>-10.141247980349499</v>
      </c>
      <c r="VI56">
        <v>-10.622970674820101</v>
      </c>
      <c r="VJ56">
        <v>-16.060013462950401</v>
      </c>
      <c r="VK56">
        <v>-12.2575742310827</v>
      </c>
      <c r="VL56">
        <v>-30.673763144661098</v>
      </c>
      <c r="VM56">
        <v>-17.874691401745501</v>
      </c>
      <c r="VN56">
        <v>-7.0664476625135801</v>
      </c>
      <c r="VO56">
        <v>-8.7490302627561505</v>
      </c>
      <c r="VP56">
        <v>-12.5329298436671</v>
      </c>
      <c r="VQ56">
        <v>-18.492303516146901</v>
      </c>
      <c r="VR56">
        <v>-20.271629493003701</v>
      </c>
      <c r="VS56">
        <v>-14.781326434325599</v>
      </c>
      <c r="VT56">
        <v>-11.602851741470401</v>
      </c>
      <c r="VU56">
        <v>-9.1137607434657202</v>
      </c>
      <c r="VV56">
        <v>-14.028685705649201</v>
      </c>
      <c r="VW56">
        <v>-23.020058979709798</v>
      </c>
      <c r="VX56">
        <v>-11.204364099269</v>
      </c>
      <c r="VY56">
        <v>-11.278531298824801</v>
      </c>
      <c r="VZ56">
        <v>-4.2931168468942102</v>
      </c>
      <c r="WA56">
        <v>-17.051864083440901</v>
      </c>
      <c r="WB56">
        <v>-34.877420375675698</v>
      </c>
      <c r="WC56">
        <v>-10.01175904688</v>
      </c>
      <c r="WD56">
        <v>-10.2386231573711</v>
      </c>
      <c r="WE56">
        <v>-12.527155331791</v>
      </c>
      <c r="WF56">
        <v>-15.7865508506981</v>
      </c>
      <c r="WG56">
        <v>-5.16236587755645</v>
      </c>
      <c r="WH56">
        <v>-24.975184987919899</v>
      </c>
      <c r="WI56">
        <v>-17.785879322928398</v>
      </c>
      <c r="WJ56">
        <v>-8.9653266103560707</v>
      </c>
      <c r="WK56">
        <v>-9.16077182767288</v>
      </c>
      <c r="WL56">
        <v>-8.5442739809717505</v>
      </c>
      <c r="WM56">
        <v>-20.884683393392901</v>
      </c>
      <c r="WN56">
        <v>-8.3005757754721099</v>
      </c>
      <c r="WO56">
        <v>-9.5504874928187498</v>
      </c>
      <c r="WP56">
        <v>-8.1181992207311602</v>
      </c>
      <c r="WQ56">
        <v>-14.147619743037</v>
      </c>
      <c r="WR56">
        <v>-11.098562217266799</v>
      </c>
      <c r="WS56">
        <v>-7.1941651832699698</v>
      </c>
      <c r="WT56">
        <v>-8.4532929391883407</v>
      </c>
      <c r="WU56">
        <v>-9.0135384027644303</v>
      </c>
      <c r="WV56">
        <v>-8.1941017183013098</v>
      </c>
      <c r="WW56">
        <v>-12.8798440861502</v>
      </c>
      <c r="WX56">
        <v>-11.728370549488501</v>
      </c>
      <c r="WY56">
        <v>-12.167209456085301</v>
      </c>
      <c r="WZ56">
        <v>-7.4542855015577896</v>
      </c>
      <c r="XA56">
        <v>-10.7703957657272</v>
      </c>
      <c r="XB56">
        <v>-10.385257858783</v>
      </c>
      <c r="XC56">
        <v>-18.524893614623402</v>
      </c>
      <c r="XD56">
        <v>-21.001296277601298</v>
      </c>
      <c r="XE56">
        <v>-7.3921093261435802</v>
      </c>
      <c r="XF56">
        <v>-11.8709471333549</v>
      </c>
      <c r="XG56">
        <v>-9.2543803929932302</v>
      </c>
      <c r="XH56">
        <v>-3.3331785455433498</v>
      </c>
      <c r="XI56">
        <v>-17.682383257324201</v>
      </c>
      <c r="XJ56">
        <v>-18.673812346476101</v>
      </c>
      <c r="XK56">
        <v>-12.0233266730243</v>
      </c>
      <c r="XL56">
        <v>-11.3733914832304</v>
      </c>
      <c r="XM56">
        <v>-17.166407227111801</v>
      </c>
      <c r="XN56">
        <v>-13.2200077372352</v>
      </c>
      <c r="XO56">
        <v>-21.8790133776597</v>
      </c>
      <c r="XP56">
        <v>-10.048170664195901</v>
      </c>
      <c r="XQ56">
        <v>-23.149614123712698</v>
      </c>
      <c r="XR56">
        <v>-4.9574847408632703</v>
      </c>
      <c r="XS56">
        <v>-8.92832416808346</v>
      </c>
      <c r="XT56">
        <v>-7.2186493799156599</v>
      </c>
      <c r="XU56">
        <v>-5.6804101231422797</v>
      </c>
      <c r="XV56">
        <v>-16.203641848337998</v>
      </c>
      <c r="XW56">
        <v>-9.3363533163332892</v>
      </c>
      <c r="XX56">
        <v>-20.518007770137</v>
      </c>
      <c r="XY56">
        <v>-12.536686067860201</v>
      </c>
      <c r="XZ56">
        <v>-6.7174597861682104</v>
      </c>
      <c r="YA56">
        <v>-9.0618915858604208</v>
      </c>
      <c r="YB56">
        <v>-18.764519233994299</v>
      </c>
      <c r="YC56">
        <v>-8.48045677014</v>
      </c>
      <c r="YD56">
        <v>-27.611416711372001</v>
      </c>
      <c r="YE56">
        <v>-13.3745950651633</v>
      </c>
      <c r="YF56">
        <v>-8.1983782469945403</v>
      </c>
      <c r="YG56">
        <v>-18.910319810897299</v>
      </c>
      <c r="YH56">
        <v>-13.4453266959418</v>
      </c>
      <c r="YI56">
        <v>-8.2841716491818698</v>
      </c>
      <c r="YJ56">
        <v>-14.5157233856358</v>
      </c>
      <c r="YK56">
        <v>-10.7239362039961</v>
      </c>
      <c r="YL56">
        <v>-11.8858045542423</v>
      </c>
      <c r="YM56">
        <v>-6.3022320056767898</v>
      </c>
      <c r="YN56">
        <v>-14.3976226982691</v>
      </c>
      <c r="YO56">
        <v>-9.0666537463937704</v>
      </c>
      <c r="YP56">
        <v>-10.570284019665699</v>
      </c>
      <c r="YQ56">
        <v>-7.9948941032615997</v>
      </c>
      <c r="YR56">
        <v>-20.648757944060002</v>
      </c>
      <c r="YS56">
        <v>-15.803569826579499</v>
      </c>
      <c r="YT56">
        <v>-8.5646606356555708</v>
      </c>
      <c r="YU56">
        <v>-16.589872222340599</v>
      </c>
      <c r="YV56">
        <v>-26.395688484388</v>
      </c>
      <c r="YW56">
        <v>-13.8193068583379</v>
      </c>
      <c r="YX56">
        <v>-21.486736930154098</v>
      </c>
      <c r="YY56">
        <v>-13.207104313639199</v>
      </c>
      <c r="YZ56">
        <v>-9.0620569440165202</v>
      </c>
      <c r="ZA56">
        <v>-6.1700340754068801</v>
      </c>
      <c r="ZB56">
        <v>-10.4260541767212</v>
      </c>
      <c r="ZC56">
        <v>-19.411572561206</v>
      </c>
      <c r="ZD56">
        <v>-11.197283758874701</v>
      </c>
      <c r="ZE56">
        <v>-12.9189847816008</v>
      </c>
      <c r="ZF56">
        <v>-10.1102436786207</v>
      </c>
      <c r="ZG56">
        <v>-13.759466032028101</v>
      </c>
      <c r="ZH56">
        <v>-11.983916634171401</v>
      </c>
      <c r="ZI56">
        <v>-11.231843561224</v>
      </c>
      <c r="ZJ56">
        <v>-8.8271758950830304</v>
      </c>
      <c r="ZK56">
        <v>-12.3122139315214</v>
      </c>
      <c r="ZL56">
        <v>-18.0874964265162</v>
      </c>
      <c r="ZM56">
        <v>-12.104430592291701</v>
      </c>
      <c r="ZN56">
        <v>-7.30751021120511</v>
      </c>
      <c r="ZO56">
        <v>-19.1539300593458</v>
      </c>
      <c r="ZP56">
        <v>-13.605171885426801</v>
      </c>
      <c r="ZQ56">
        <v>-7.2811657262159297</v>
      </c>
      <c r="ZR56">
        <v>-22.805632306978602</v>
      </c>
      <c r="ZS56">
        <v>-4.9288606401403001</v>
      </c>
      <c r="ZT56">
        <v>-30.220658240895698</v>
      </c>
      <c r="ZU56">
        <v>-8.4723199226341404</v>
      </c>
      <c r="ZV56">
        <v>-12.0558379427641</v>
      </c>
      <c r="ZW56">
        <v>-19.893516738359999</v>
      </c>
      <c r="ZX56">
        <v>-13.892268918405399</v>
      </c>
      <c r="ZY56">
        <v>-9.5568890998978304</v>
      </c>
      <c r="ZZ56">
        <v>-12.1737416811642</v>
      </c>
      <c r="AAA56">
        <v>-10.975337794683099</v>
      </c>
      <c r="AAB56">
        <v>-22.27589400383</v>
      </c>
      <c r="AAC56">
        <v>-13.3999561917073</v>
      </c>
      <c r="AAD56">
        <v>-12.323227424428</v>
      </c>
      <c r="AAE56">
        <v>-9.8278480873559602</v>
      </c>
      <c r="AAF56">
        <v>-18.979523886568401</v>
      </c>
      <c r="AAG56">
        <v>-15.290538621263799</v>
      </c>
      <c r="AAH56">
        <v>-11.8533832063173</v>
      </c>
      <c r="AAI56">
        <v>-10.9675709705641</v>
      </c>
      <c r="AAJ56">
        <v>-12.7196361781099</v>
      </c>
      <c r="AAK56">
        <v>-22.030215117264699</v>
      </c>
      <c r="AAL56">
        <v>-22.4343230773074</v>
      </c>
      <c r="AAM56">
        <v>-17.673269953539801</v>
      </c>
      <c r="AAN56">
        <v>-10.996474276435899</v>
      </c>
      <c r="AAO56">
        <v>-8.3461239647582204</v>
      </c>
      <c r="AAP56">
        <v>-13.100598804779001</v>
      </c>
      <c r="AAQ56">
        <v>-8.23918607920581</v>
      </c>
      <c r="AAR56">
        <v>-15.810164292436999</v>
      </c>
      <c r="AAS56">
        <v>-20.491245045724899</v>
      </c>
      <c r="AAT56">
        <v>-6.9602794320346399</v>
      </c>
      <c r="AAU56">
        <v>-12.506424311574399</v>
      </c>
      <c r="AAV56">
        <v>-16.094739749515099</v>
      </c>
      <c r="AAW56">
        <v>-7.6863596771945604</v>
      </c>
      <c r="AAX56">
        <v>-12.114713656945501</v>
      </c>
      <c r="AAY56">
        <v>-23.012799611367502</v>
      </c>
      <c r="AAZ56">
        <v>-5.8062562476844501</v>
      </c>
      <c r="ABA56">
        <v>-3.7174991334285599</v>
      </c>
      <c r="ABB56">
        <v>-20.260187838469498</v>
      </c>
      <c r="ABC56">
        <v>-18.095971566343898</v>
      </c>
      <c r="ABD56">
        <v>-11.148466272986701</v>
      </c>
      <c r="ABE56">
        <v>-14.1938519841315</v>
      </c>
      <c r="ABF56">
        <v>-8.4447425438940797</v>
      </c>
      <c r="ABG56">
        <v>-8.0883991111176705</v>
      </c>
      <c r="ABH56">
        <v>-9.6925629134711908</v>
      </c>
      <c r="ABI56">
        <v>-15.617790266580201</v>
      </c>
      <c r="ABJ56">
        <v>-17.632903795921798</v>
      </c>
      <c r="ABK56">
        <v>-5.78222196604065</v>
      </c>
      <c r="ABL56">
        <v>-10.356444558524201</v>
      </c>
      <c r="ABM56">
        <v>-9.5920106893839598</v>
      </c>
      <c r="ABN56">
        <v>-11.1707447885129</v>
      </c>
      <c r="ABO56">
        <v>-15.273063754987801</v>
      </c>
      <c r="ABP56">
        <v>-20.770397485587502</v>
      </c>
      <c r="ABQ56">
        <v>-19.678852560745799</v>
      </c>
      <c r="ABR56">
        <v>-7.6107993966352003</v>
      </c>
      <c r="ABS56">
        <v>-9.9490167180516398</v>
      </c>
      <c r="ABT56">
        <v>-16.8542074712973</v>
      </c>
      <c r="ABU56">
        <v>-9.9592990295545007</v>
      </c>
      <c r="ABV56">
        <v>-15.1924168814397</v>
      </c>
      <c r="ABW56">
        <v>-11.443530931398399</v>
      </c>
      <c r="ABX56">
        <v>-17.9932749543689</v>
      </c>
      <c r="ABY56">
        <v>-7.9207582414568396</v>
      </c>
      <c r="ABZ56">
        <v>-8.2628717950305504</v>
      </c>
      <c r="ACA56">
        <v>-9.8343326233260804</v>
      </c>
      <c r="ACB56">
        <v>-4.3532824856958996</v>
      </c>
      <c r="ACC56">
        <v>-9.8772030888093507</v>
      </c>
      <c r="ACD56">
        <v>-22.602100004116799</v>
      </c>
      <c r="ACE56">
        <v>-13.619208880059301</v>
      </c>
      <c r="ACF56">
        <v>-11.7181465610463</v>
      </c>
      <c r="ACG56">
        <v>-8.7705608567728195</v>
      </c>
      <c r="ACH56">
        <v>-12.2210860786246</v>
      </c>
      <c r="ACI56">
        <v>-12.8807097917439</v>
      </c>
      <c r="ACJ56">
        <v>-13.1945703576763</v>
      </c>
      <c r="ACK56">
        <v>-16.191836002078102</v>
      </c>
      <c r="ACL56">
        <v>-12.3050982002078</v>
      </c>
      <c r="ACM56">
        <v>-10.9325456932929</v>
      </c>
      <c r="ACN56">
        <v>-10.788830885731199</v>
      </c>
      <c r="ACO56">
        <v>-12.245876012126301</v>
      </c>
      <c r="ACP56">
        <v>-8.6526340521699296</v>
      </c>
      <c r="ACQ56">
        <v>-11.5769379933552</v>
      </c>
      <c r="ACR56">
        <v>-9.2308604614641503</v>
      </c>
      <c r="ACS56">
        <v>-15.413225824875999</v>
      </c>
      <c r="ACT56">
        <v>-8.9386188253982706</v>
      </c>
      <c r="ACU56">
        <v>-25.183088842116501</v>
      </c>
      <c r="ACV56">
        <v>-8.6698915425529606</v>
      </c>
      <c r="ACW56">
        <v>-21.853971350367701</v>
      </c>
      <c r="ACX56">
        <v>-19.8056848826002</v>
      </c>
      <c r="ACY56">
        <v>-10.726055685414099</v>
      </c>
      <c r="ACZ56">
        <v>-6.3488557812048896</v>
      </c>
      <c r="ADA56">
        <v>-10.2228965893571</v>
      </c>
      <c r="ADB56">
        <v>-12.275284237372301</v>
      </c>
      <c r="ADC56">
        <v>-18.085319708207901</v>
      </c>
      <c r="ADD56">
        <v>-11.968544387145799</v>
      </c>
      <c r="ADE56">
        <v>-7.1537433218104001</v>
      </c>
      <c r="ADF56">
        <v>-14.528009119295</v>
      </c>
      <c r="ADG56">
        <v>-10.6316822971064</v>
      </c>
      <c r="ADH56">
        <v>-7.8529491715665101</v>
      </c>
      <c r="ADI56">
        <v>-12.704651750119501</v>
      </c>
      <c r="ADJ56">
        <v>-19.8257784985801</v>
      </c>
      <c r="ADK56">
        <v>-6.5789580706007804</v>
      </c>
      <c r="ADL56">
        <v>-10.4131644046966</v>
      </c>
      <c r="ADM56">
        <v>-4.5260190082937903</v>
      </c>
      <c r="ADN56">
        <v>-13.825592660803</v>
      </c>
      <c r="ADO56">
        <v>-16.380071456338602</v>
      </c>
      <c r="ADP56">
        <v>-9.7553838073837102</v>
      </c>
      <c r="ADQ56">
        <v>-5.85906050802609</v>
      </c>
      <c r="ADR56">
        <v>-14.0892817236422</v>
      </c>
      <c r="ADS56">
        <v>-6.0156486351823499</v>
      </c>
      <c r="ADT56">
        <v>-11.1275133242612</v>
      </c>
      <c r="ADU56">
        <v>-8.3138797719002202</v>
      </c>
      <c r="ADV56">
        <v>-23.6370959408736</v>
      </c>
      <c r="ADW56">
        <v>-10.610418663749901</v>
      </c>
      <c r="ADX56">
        <v>-17.315683373705699</v>
      </c>
      <c r="ADY56">
        <v>-16.760266495920401</v>
      </c>
      <c r="ADZ56">
        <v>-18.114440127133101</v>
      </c>
      <c r="AEA56">
        <v>-17.067924930125301</v>
      </c>
      <c r="AEB56">
        <v>-12.531303157524199</v>
      </c>
      <c r="AEC56">
        <v>-8.0832780911796398</v>
      </c>
      <c r="AED56">
        <v>-25.092232439070798</v>
      </c>
      <c r="AEE56">
        <v>-25.7156065407295</v>
      </c>
      <c r="AEF56">
        <v>-11.903933770032401</v>
      </c>
      <c r="AEG56">
        <v>-12.059584302486201</v>
      </c>
      <c r="AEH56">
        <v>-13.975434467906799</v>
      </c>
      <c r="AEI56">
        <v>-17.054295500558801</v>
      </c>
      <c r="AEJ56">
        <v>-8.7317671747452401</v>
      </c>
      <c r="AEK56">
        <v>-13.2391421852448</v>
      </c>
      <c r="AEL56">
        <v>-17.618991783900199</v>
      </c>
      <c r="AEM56">
        <v>-8.1086349343535709</v>
      </c>
      <c r="AEN56">
        <v>-15.179586974803801</v>
      </c>
      <c r="AEO56">
        <v>-9.6694810696648403</v>
      </c>
      <c r="AEP56">
        <v>-12.000217465882301</v>
      </c>
      <c r="AEQ56">
        <v>-7.6017993308225602</v>
      </c>
      <c r="AER56">
        <v>-19.665505027504398</v>
      </c>
      <c r="AES56">
        <v>-16.6305993351159</v>
      </c>
      <c r="AET56">
        <v>-14.3857779834611</v>
      </c>
      <c r="AEU56">
        <v>-14.524645696448999</v>
      </c>
      <c r="AEV56">
        <v>-13.907512511943001</v>
      </c>
      <c r="AEW56">
        <v>-6.7771447100008402</v>
      </c>
      <c r="AEX56">
        <v>-12.095454417028799</v>
      </c>
      <c r="AEY56">
        <v>-2.95804407922529</v>
      </c>
      <c r="AEZ56">
        <v>-9.1855770044675804</v>
      </c>
      <c r="AFA56">
        <v>-12.0708420897296</v>
      </c>
      <c r="AFB56">
        <v>-13.009521960321299</v>
      </c>
      <c r="AFC56">
        <v>-10.141610040053999</v>
      </c>
      <c r="AFD56">
        <v>-12.4657098488229</v>
      </c>
      <c r="AFE56">
        <v>-6.6885060814293498</v>
      </c>
      <c r="AFF56">
        <v>-11.991397861042101</v>
      </c>
      <c r="AFG56">
        <v>-11.8928275352533</v>
      </c>
      <c r="AFH56">
        <v>-16.0501446791875</v>
      </c>
      <c r="AFI56">
        <v>-13.063558576102899</v>
      </c>
      <c r="AFJ56">
        <v>-7.1746420960746802</v>
      </c>
      <c r="AFK56">
        <v>-14.979705594142001</v>
      </c>
      <c r="AFL56">
        <v>-8.1250966164328098</v>
      </c>
      <c r="AFM56">
        <v>-10.448066480933401</v>
      </c>
      <c r="AFN56">
        <v>-15.8692787739149</v>
      </c>
      <c r="AFO56">
        <v>-10.3084535521681</v>
      </c>
      <c r="AFP56">
        <v>-4.7593474874105901</v>
      </c>
      <c r="AFQ56">
        <v>-14.564758033580199</v>
      </c>
      <c r="AFR56">
        <v>-12.7501552818175</v>
      </c>
      <c r="AFS56">
        <v>-14.537447027850799</v>
      </c>
      <c r="AFT56">
        <v>-15.9733074748275</v>
      </c>
      <c r="AFU56">
        <v>-10.719077160927601</v>
      </c>
      <c r="AFV56">
        <v>-7.9060595057878196</v>
      </c>
      <c r="AFW56">
        <v>-7.7843480070020501</v>
      </c>
      <c r="AFX56">
        <v>-13.589906096183199</v>
      </c>
      <c r="AFY56">
        <v>-8.9354814371074607</v>
      </c>
      <c r="AFZ56">
        <v>-12.3735194863613</v>
      </c>
      <c r="AGA56">
        <v>-9.1136672354211594</v>
      </c>
      <c r="AGB56">
        <v>-7.7801810104703604</v>
      </c>
      <c r="AGC56">
        <v>-7.3247246312740799</v>
      </c>
      <c r="AGD56">
        <v>-6.3460497923773902</v>
      </c>
      <c r="AGE56">
        <v>-7.28540076834605</v>
      </c>
      <c r="AGF56">
        <v>-23.9447073601334</v>
      </c>
      <c r="AGG56">
        <v>-15.7988696247505</v>
      </c>
      <c r="AGH56">
        <v>-11.0464311251962</v>
      </c>
      <c r="AGI56">
        <v>-16.5245287637463</v>
      </c>
      <c r="AGJ56">
        <v>-18.653238896408102</v>
      </c>
      <c r="AGK56">
        <v>-9.7147071176824795</v>
      </c>
      <c r="AGL56">
        <v>-17.818874140662398</v>
      </c>
      <c r="AGM56">
        <v>-7.7512323521746103</v>
      </c>
      <c r="AGN56">
        <v>-8.7342494952536907</v>
      </c>
      <c r="AGO56">
        <v>-13.8862507882718</v>
      </c>
      <c r="AGP56">
        <v>-10.227855811027201</v>
      </c>
      <c r="AGQ56">
        <v>-26.0044480526591</v>
      </c>
      <c r="AGR56">
        <v>-29.149966204091101</v>
      </c>
      <c r="AGS56">
        <v>-9.5543404835739008</v>
      </c>
      <c r="AGT56">
        <v>-6.2296255829923304</v>
      </c>
      <c r="AGU56">
        <v>-14.0896176763592</v>
      </c>
      <c r="AGV56">
        <v>-28.647908057114101</v>
      </c>
      <c r="AGW56">
        <v>-13.0116993110239</v>
      </c>
      <c r="AGX56">
        <v>-7.1908475602816697</v>
      </c>
      <c r="AGY56">
        <v>-10.5641889813225</v>
      </c>
      <c r="AGZ56">
        <v>-8.3345784054380907</v>
      </c>
      <c r="AHA56">
        <v>-2.9595521524365198</v>
      </c>
      <c r="AHB56">
        <v>-19.216377132487001</v>
      </c>
      <c r="AHC56">
        <v>-6.00768875349093</v>
      </c>
      <c r="AHD56">
        <v>-26.511066479936801</v>
      </c>
      <c r="AHE56">
        <v>-7.52849709215673</v>
      </c>
      <c r="AHF56">
        <v>-8.7925810765361501</v>
      </c>
      <c r="AHG56">
        <v>-6.01067976105608</v>
      </c>
      <c r="AHH56">
        <v>-8.8180699354564904</v>
      </c>
      <c r="AHI56">
        <v>-13.665048921430699</v>
      </c>
      <c r="AHJ56">
        <v>-7.8641630904663202</v>
      </c>
      <c r="AHK56">
        <v>-33.116304694832202</v>
      </c>
      <c r="AHL56">
        <v>-15.2115984580873</v>
      </c>
      <c r="AHM56">
        <v>-13.5215566058131</v>
      </c>
      <c r="AHN56">
        <v>-8.0497616782753898</v>
      </c>
      <c r="AHO56">
        <v>-11.660127802147899</v>
      </c>
      <c r="AHP56">
        <v>-10.364649520373201</v>
      </c>
      <c r="AHQ56">
        <v>-31.9531891317881</v>
      </c>
      <c r="AHR56">
        <v>-9.6528299249636103</v>
      </c>
      <c r="AHS56">
        <v>-11.469094570771301</v>
      </c>
      <c r="AHT56">
        <v>-12.0635439057318</v>
      </c>
      <c r="AHU56">
        <v>-11.459912378931801</v>
      </c>
      <c r="AHV56">
        <v>-11.527545184292199</v>
      </c>
      <c r="AHW56">
        <v>-14.875688582615</v>
      </c>
      <c r="AHX56">
        <v>-19.042491731132799</v>
      </c>
      <c r="AHY56">
        <v>-15.2488339290599</v>
      </c>
      <c r="AHZ56">
        <v>-31.718030612133798</v>
      </c>
      <c r="AIA56">
        <v>-11.638048232001299</v>
      </c>
      <c r="AIB56">
        <v>-11.700820625858601</v>
      </c>
      <c r="AIC56">
        <v>-15.233726517750499</v>
      </c>
      <c r="AID56">
        <v>-11.899279366513399</v>
      </c>
      <c r="AIE56">
        <v>-17.266578627092301</v>
      </c>
      <c r="AIF56">
        <v>-13.397748424785901</v>
      </c>
      <c r="AIG56">
        <v>-7.8736989606533703</v>
      </c>
      <c r="AIH56">
        <v>-9.7302234078429404</v>
      </c>
      <c r="AII56">
        <v>-14.302313414815901</v>
      </c>
      <c r="AIJ56">
        <v>-13.4954959773689</v>
      </c>
      <c r="AIK56">
        <v>-9.8496846036124204</v>
      </c>
      <c r="AIL56">
        <v>-14.7775100229695</v>
      </c>
      <c r="AIM56">
        <v>-19.928784194463901</v>
      </c>
      <c r="AIN56">
        <v>-9.67418352718534</v>
      </c>
      <c r="AIO56">
        <v>-31.2342776285277</v>
      </c>
      <c r="AIP56">
        <v>-6.7307293644811903</v>
      </c>
      <c r="AIQ56">
        <v>-14.5858135979765</v>
      </c>
      <c r="AIR56">
        <v>-10.9185352970827</v>
      </c>
      <c r="AIS56">
        <v>-6.8336067046162698</v>
      </c>
      <c r="AIT56">
        <v>-23.861850300686601</v>
      </c>
      <c r="AIU56">
        <v>-4.5998023916023101</v>
      </c>
      <c r="AIV56">
        <v>-6.8434028550347801</v>
      </c>
      <c r="AIW56">
        <v>-16.440870196604799</v>
      </c>
      <c r="AIX56">
        <v>-23.392638497612001</v>
      </c>
      <c r="AIY56">
        <v>-14.456019262590701</v>
      </c>
      <c r="AIZ56">
        <v>-17.9624781804619</v>
      </c>
      <c r="AJA56">
        <v>-6.7177546626936397</v>
      </c>
      <c r="AJB56">
        <v>-11.937272962059</v>
      </c>
      <c r="AJC56">
        <v>-19.6206441150023</v>
      </c>
      <c r="AJD56">
        <v>-8.7254568218905302</v>
      </c>
      <c r="AJE56">
        <v>-12.4841911736297</v>
      </c>
      <c r="AJF56">
        <v>-10.7226772314466</v>
      </c>
      <c r="AJG56">
        <v>-7.2422888165409596</v>
      </c>
      <c r="AJH56">
        <v>-11.3060477602542</v>
      </c>
      <c r="AJI56">
        <v>-13.8803393833784</v>
      </c>
      <c r="AJJ56">
        <v>-3.32290834437259</v>
      </c>
      <c r="AJK56">
        <v>-5.0555708678000997</v>
      </c>
      <c r="AJL56">
        <v>-6.4335574881684998</v>
      </c>
      <c r="AJM56">
        <v>-11.782208187971399</v>
      </c>
      <c r="AJN56">
        <v>-5.8100309139264796</v>
      </c>
      <c r="AJO56">
        <v>-13.038878779007099</v>
      </c>
      <c r="AJP56">
        <v>-12.010176649401201</v>
      </c>
      <c r="AJQ56">
        <v>-21.869158756727199</v>
      </c>
      <c r="AJR56">
        <v>-15.237287887174899</v>
      </c>
      <c r="AJS56">
        <v>-6.4448816883758004</v>
      </c>
      <c r="AJT56">
        <v>-17.1450044857554</v>
      </c>
      <c r="AJU56">
        <v>-23.231500259282701</v>
      </c>
      <c r="AJV56">
        <v>-4.6366088461088601</v>
      </c>
      <c r="AJW56">
        <v>-14.8840857505001</v>
      </c>
      <c r="AJX56">
        <v>-11.608820462693</v>
      </c>
      <c r="AJY56">
        <v>-10.5929380938174</v>
      </c>
      <c r="AJZ56">
        <v>-22.623137556316198</v>
      </c>
      <c r="AKA56">
        <v>-12.4462273088069</v>
      </c>
      <c r="AKB56">
        <v>-13.563293843667999</v>
      </c>
      <c r="AKC56">
        <v>-11.983471268906101</v>
      </c>
      <c r="AKD56">
        <v>-10.9163766369855</v>
      </c>
      <c r="AKE56">
        <v>-6.5146774901680304</v>
      </c>
      <c r="AKF56">
        <v>-16.4660599827684</v>
      </c>
      <c r="AKG56">
        <v>-13.924567455668001</v>
      </c>
      <c r="AKH56">
        <v>-9.0682999925377601</v>
      </c>
      <c r="AKI56">
        <v>-12.694067753873201</v>
      </c>
      <c r="AKJ56">
        <v>-6.0230126945401699</v>
      </c>
      <c r="AKK56">
        <v>-11.419562928396701</v>
      </c>
      <c r="AKL56">
        <v>-14.968118425121901</v>
      </c>
      <c r="AKM56">
        <v>-5.1294333548337896</v>
      </c>
      <c r="AKN56">
        <v>-9.6849176147982199</v>
      </c>
      <c r="AKO56">
        <v>-5.0824857677627602</v>
      </c>
      <c r="AKP56">
        <v>-10.188422797874701</v>
      </c>
      <c r="AKQ56">
        <v>-13.6771859255803</v>
      </c>
      <c r="AKR56">
        <v>-12.948472158872599</v>
      </c>
      <c r="AKS56">
        <v>-8.7366391670664392</v>
      </c>
      <c r="AKT56">
        <v>-6.8903814618776096</v>
      </c>
      <c r="AKU56">
        <v>-8.3320475192904802</v>
      </c>
      <c r="AKV56">
        <v>-16.382782102298499</v>
      </c>
      <c r="AKW56">
        <v>-3.3231158360500199</v>
      </c>
      <c r="AKX56">
        <v>-15.487523386497701</v>
      </c>
      <c r="AKY56">
        <v>-10.2052990033668</v>
      </c>
      <c r="AKZ56">
        <v>-20.099107027432101</v>
      </c>
      <c r="ALA56">
        <v>-11.8213288697001</v>
      </c>
      <c r="ALB56">
        <v>-10.6726744480472</v>
      </c>
      <c r="ALC56">
        <v>-11.849031670613799</v>
      </c>
      <c r="ALD56">
        <v>-14.819914214077</v>
      </c>
      <c r="ALE56">
        <v>-14.086847379326599</v>
      </c>
      <c r="ALF56">
        <v>-9.0969671416341402</v>
      </c>
      <c r="ALG56">
        <v>-9.7981277975293892</v>
      </c>
      <c r="ALH56">
        <v>-5.6794049483481501</v>
      </c>
      <c r="ALI56">
        <v>-9.4764669912917707</v>
      </c>
      <c r="ALJ56">
        <v>-15.122942269142399</v>
      </c>
      <c r="ALK56">
        <v>-12.1543326635596</v>
      </c>
      <c r="ALL56">
        <v>-13.674646441373801</v>
      </c>
      <c r="ALM56">
        <v>-32.844082603227903</v>
      </c>
      <c r="ALN56">
        <v>-7.4899019397112196</v>
      </c>
      <c r="ALO56">
        <v>-11.4110415848511</v>
      </c>
      <c r="ALP56">
        <v>-9.0640039738255798</v>
      </c>
      <c r="ALQ56">
        <v>-11.190914085374899</v>
      </c>
      <c r="ALR56">
        <v>-8.4544493238037397</v>
      </c>
      <c r="ALS56">
        <v>-13.9909573546537</v>
      </c>
      <c r="ALT56">
        <v>-3.73841455087029</v>
      </c>
      <c r="ALU56">
        <v>-11.601367692709999</v>
      </c>
      <c r="ALV56">
        <v>-29.682737405110601</v>
      </c>
      <c r="ALW56">
        <v>-9.5852079690014609</v>
      </c>
      <c r="ALX56">
        <v>-15.673775070904201</v>
      </c>
      <c r="ALY56">
        <v>-10.591243835619199</v>
      </c>
      <c r="ALZ56">
        <v>-5.6280451730916399</v>
      </c>
      <c r="AMA56">
        <v>-6.8052567380627504</v>
      </c>
      <c r="AMB56">
        <v>-11.448366179171099</v>
      </c>
      <c r="AMC56">
        <v>-40.3412048719157</v>
      </c>
      <c r="AMD56">
        <v>-11.304937262051601</v>
      </c>
      <c r="AME56">
        <v>-15.7779837848675</v>
      </c>
      <c r="AMF56">
        <v>-20.307670281443599</v>
      </c>
      <c r="AMG56">
        <v>-6.9624248610063297</v>
      </c>
      <c r="AMH56">
        <v>-8.6396921177555708</v>
      </c>
      <c r="AMI56">
        <v>-8.3773570415389091</v>
      </c>
      <c r="AMJ56">
        <v>-10.434170123202399</v>
      </c>
      <c r="AMK56">
        <v>-11.5261413259396</v>
      </c>
      <c r="AML56">
        <v>-10.386053395201699</v>
      </c>
      <c r="AMM56">
        <v>-16.321469625819699</v>
      </c>
      <c r="AMN56">
        <v>-14.434969991756899</v>
      </c>
      <c r="AMO56">
        <v>-20.497160049600001</v>
      </c>
      <c r="AMP56">
        <v>-13.272530250572</v>
      </c>
      <c r="AMQ56">
        <v>-9.7353778844267307</v>
      </c>
      <c r="AMR56">
        <v>-9.25519917218333</v>
      </c>
      <c r="AMS56">
        <v>-11.5557459419071</v>
      </c>
      <c r="AMT56">
        <v>-15.985603909182499</v>
      </c>
      <c r="AMU56">
        <v>-10.1935255490018</v>
      </c>
      <c r="AMV56">
        <v>-15.1603383574676</v>
      </c>
      <c r="AMW56">
        <v>-3.5384112300842498</v>
      </c>
      <c r="AMX56">
        <v>-5.4643399512297899</v>
      </c>
      <c r="AMY56">
        <v>-16.261552159085099</v>
      </c>
      <c r="AMZ56">
        <v>-26.419576475750102</v>
      </c>
      <c r="ANA56">
        <v>-12.925292512956601</v>
      </c>
      <c r="ANB56">
        <v>-16.710420711931999</v>
      </c>
      <c r="ANC56">
        <v>-7.4431286131408596</v>
      </c>
      <c r="AND56">
        <v>-16.5175601009682</v>
      </c>
      <c r="ANE56">
        <v>-12.9128089019742</v>
      </c>
      <c r="ANF56">
        <v>-4.6037767210505702</v>
      </c>
      <c r="ANG56">
        <v>-10.7585523282736</v>
      </c>
      <c r="ANH56">
        <v>-15.0763247080837</v>
      </c>
      <c r="ANI56">
        <v>-14.053570835708699</v>
      </c>
      <c r="ANJ56">
        <v>-6.9305792150260004</v>
      </c>
      <c r="ANK56">
        <v>-12.406674197288099</v>
      </c>
      <c r="ANL56">
        <v>-22.171273786287099</v>
      </c>
      <c r="ANM56">
        <v>-22.977297841629099</v>
      </c>
      <c r="ANN56">
        <v>-12.478488585181401</v>
      </c>
      <c r="ANO56">
        <v>-6.1639089921221997</v>
      </c>
      <c r="ANP56">
        <v>-11.022532568506101</v>
      </c>
      <c r="ANQ56">
        <v>-7.10853816288693</v>
      </c>
      <c r="ANR56">
        <v>-9.9876964435994999</v>
      </c>
      <c r="ANS56">
        <v>-8.2097603080390495</v>
      </c>
      <c r="ANT56">
        <v>-16.323502539320099</v>
      </c>
      <c r="ANU56">
        <v>-12.682864306070799</v>
      </c>
      <c r="ANV56">
        <v>-22.206291783873599</v>
      </c>
      <c r="ANW56">
        <v>-4.5634102325440704</v>
      </c>
      <c r="ANX56">
        <v>-10.060675500333399</v>
      </c>
      <c r="ANY56">
        <v>-6.4541601460030096</v>
      </c>
      <c r="ANZ56">
        <v>-13.6204768359007</v>
      </c>
      <c r="AOA56">
        <v>-4.63753265409105</v>
      </c>
      <c r="AOB56">
        <v>-11.604651660939901</v>
      </c>
      <c r="AOC56">
        <v>-12.824765952556</v>
      </c>
      <c r="AOD56">
        <v>-6.5022777261448503</v>
      </c>
      <c r="AOE56">
        <v>-10.085805158156999</v>
      </c>
      <c r="AOF56">
        <v>-8.5073574829648404</v>
      </c>
      <c r="AOG56">
        <v>-4.0870948049885403</v>
      </c>
      <c r="AOH56">
        <v>-8.6921118225298493</v>
      </c>
      <c r="AOI56">
        <v>-26.002637777936702</v>
      </c>
      <c r="AOJ56">
        <v>-12.917671018203601</v>
      </c>
      <c r="AOK56">
        <v>-16.430681489828</v>
      </c>
      <c r="AOL56">
        <v>-15.817232753355499</v>
      </c>
      <c r="AOM56">
        <v>-10.268189466331201</v>
      </c>
      <c r="AON56">
        <v>-6.0858180405091398</v>
      </c>
      <c r="AOO56">
        <v>-7.3918718434972002</v>
      </c>
      <c r="AOP56">
        <v>-8.7528466919591796</v>
      </c>
      <c r="AOQ56">
        <v>-11.5220961051826</v>
      </c>
      <c r="AOR56">
        <v>-11.979621857429199</v>
      </c>
      <c r="AOS56">
        <v>-22.178885266212198</v>
      </c>
      <c r="AOT56">
        <v>-10.464508480406501</v>
      </c>
      <c r="AOU56">
        <v>-6.8430942560691497</v>
      </c>
      <c r="AOV56">
        <v>-9.7596020759203803</v>
      </c>
      <c r="AOW56">
        <v>-14.398708464966401</v>
      </c>
      <c r="AOX56">
        <v>-9.7313074625262495</v>
      </c>
      <c r="AOY56">
        <v>-11.095386904985</v>
      </c>
      <c r="AOZ56">
        <v>-12.6410441599247</v>
      </c>
      <c r="APA56">
        <v>-11.9359149889581</v>
      </c>
      <c r="APB56">
        <v>-8.1978441917977403</v>
      </c>
      <c r="APC56">
        <v>-9.05117417284265</v>
      </c>
      <c r="APD56">
        <v>-12.720871449218</v>
      </c>
      <c r="APE56">
        <v>-17.701389185957499</v>
      </c>
      <c r="APF56">
        <v>-11.3617835668505</v>
      </c>
      <c r="APG56">
        <v>-9.7780738282717206</v>
      </c>
      <c r="APH56">
        <v>-13.155965583503701</v>
      </c>
      <c r="API56">
        <v>-10.303441794411601</v>
      </c>
      <c r="APJ56">
        <v>-10.8706592584082</v>
      </c>
      <c r="APK56">
        <v>-16.433858266148299</v>
      </c>
      <c r="APL56">
        <v>-15.465873838349999</v>
      </c>
      <c r="APM56">
        <v>-19.651675653775399</v>
      </c>
      <c r="APN56">
        <v>-8.7569895026248599</v>
      </c>
      <c r="APO56">
        <v>-4.3604059271374096</v>
      </c>
      <c r="APP56">
        <v>-17.877426178414101</v>
      </c>
      <c r="APQ56">
        <v>-32.999410347244599</v>
      </c>
      <c r="APR56">
        <v>-7.9750649498227499</v>
      </c>
      <c r="APS56">
        <v>-13.319923770906399</v>
      </c>
      <c r="APT56">
        <v>-10.7442902699679</v>
      </c>
      <c r="APU56">
        <v>-11.1186177468081</v>
      </c>
      <c r="APV56">
        <v>-23.1963586025343</v>
      </c>
      <c r="APW56">
        <v>-7.4973572276290996</v>
      </c>
      <c r="APX56">
        <v>-7.9982924499559003</v>
      </c>
      <c r="APY56">
        <v>-10.2658784180847</v>
      </c>
      <c r="APZ56">
        <v>-11.630995148155099</v>
      </c>
      <c r="AQA56">
        <v>-8.3089024190586507</v>
      </c>
      <c r="AQB56">
        <v>-14.733946999204299</v>
      </c>
      <c r="AQC56">
        <v>-8.7894812720810496</v>
      </c>
      <c r="AQD56">
        <v>-18.7553139476857</v>
      </c>
      <c r="AQE56">
        <v>-12.472665508375799</v>
      </c>
      <c r="AQF56">
        <v>-6.0662336146154701</v>
      </c>
      <c r="AQG56">
        <v>-17.3734093319535</v>
      </c>
      <c r="AQH56">
        <v>-7.96734046778099</v>
      </c>
      <c r="AQI56">
        <v>-13.7522416654007</v>
      </c>
      <c r="AQJ56">
        <v>-14.6703032710979</v>
      </c>
      <c r="AQK56">
        <v>-6.0442117018677104</v>
      </c>
      <c r="AQL56">
        <v>-15.9997951077865</v>
      </c>
      <c r="AQM56">
        <v>-14.766681493103301</v>
      </c>
      <c r="AQN56">
        <v>-14.1273675952572</v>
      </c>
      <c r="AQO56">
        <v>-15.343889050845799</v>
      </c>
      <c r="AQP56">
        <v>-15.3602293858201</v>
      </c>
      <c r="AQQ56">
        <v>-6.9095978743374102</v>
      </c>
      <c r="AQR56">
        <v>-12.659215720914601</v>
      </c>
      <c r="AQS56">
        <v>-19.457108369576201</v>
      </c>
      <c r="AQT56">
        <v>-20.218218209757801</v>
      </c>
      <c r="AQU56">
        <v>-9.6857410569216693</v>
      </c>
      <c r="AQV56">
        <v>-8.9007426467401007</v>
      </c>
      <c r="AQW56">
        <v>-10.250687831607401</v>
      </c>
      <c r="AQX56">
        <v>-9.8934303208237395</v>
      </c>
      <c r="AQY56">
        <v>-6.71187490674117</v>
      </c>
      <c r="AQZ56">
        <v>-18.4576229606424</v>
      </c>
      <c r="ARA56">
        <v>-8.8360894949847797</v>
      </c>
      <c r="ARB56">
        <v>-9.7405329441189998</v>
      </c>
      <c r="ARC56">
        <v>-15.876216274810901</v>
      </c>
      <c r="ARD56">
        <v>-7.0057938993462896</v>
      </c>
      <c r="ARE56">
        <v>-10.7085071790258</v>
      </c>
      <c r="ARF56">
        <v>-7.1445095852751903</v>
      </c>
      <c r="ARG56">
        <v>-14.7931503009316</v>
      </c>
      <c r="ARH56">
        <v>-6.7067168874340801</v>
      </c>
      <c r="ARI56">
        <v>-14.2894564387703</v>
      </c>
      <c r="ARJ56">
        <v>-13.468928691335201</v>
      </c>
      <c r="ARK56">
        <v>-6.6989752887116696</v>
      </c>
      <c r="ARL56">
        <v>-7.9909754191218996</v>
      </c>
      <c r="ARM56">
        <v>-15.4157310629394</v>
      </c>
      <c r="ARN56">
        <v>-9.47117546245636</v>
      </c>
      <c r="ARO56">
        <v>-18.823648692907401</v>
      </c>
      <c r="ARP56">
        <v>-12.9224073090384</v>
      </c>
      <c r="ARQ56">
        <v>-17.1386363428138</v>
      </c>
      <c r="ARR56">
        <v>-3.3153790078737</v>
      </c>
      <c r="ARS56">
        <v>-1.63838345034566</v>
      </c>
      <c r="ART56">
        <v>-9.2344236326588298</v>
      </c>
      <c r="ARU56">
        <v>-19.995051456284301</v>
      </c>
      <c r="ARV56">
        <v>-19.034318280716899</v>
      </c>
      <c r="ARW56">
        <v>-15.134990039344199</v>
      </c>
      <c r="ARX56">
        <v>-7.3052858068231501</v>
      </c>
      <c r="ARY56">
        <v>-5.0988853345599496</v>
      </c>
      <c r="ARZ56">
        <v>-14.898846667561401</v>
      </c>
      <c r="ASA56">
        <v>-9.25206981464666</v>
      </c>
      <c r="ASB56">
        <v>-11.3728389311652</v>
      </c>
      <c r="ASC56">
        <v>-6.4705121173044002</v>
      </c>
      <c r="ASD56">
        <v>-14.6620684004011</v>
      </c>
      <c r="ASE56">
        <v>-11.929847759895599</v>
      </c>
      <c r="ASF56">
        <v>-10.273495058405601</v>
      </c>
      <c r="ASG56">
        <v>-29.948966203932599</v>
      </c>
      <c r="ASH56">
        <v>-9.2599793045512193</v>
      </c>
      <c r="ASI56">
        <v>-16.049216722734901</v>
      </c>
      <c r="ASJ56">
        <v>-10.0656112910667</v>
      </c>
      <c r="ASK56">
        <v>-9.5279826570919397</v>
      </c>
      <c r="ASL56">
        <v>-9.7134507802583396</v>
      </c>
      <c r="ASM56">
        <v>-11.965037585869601</v>
      </c>
      <c r="ASN56">
        <v>-7.1304395572923296</v>
      </c>
      <c r="ASO56">
        <v>-13.4023981473928</v>
      </c>
      <c r="ASP56">
        <v>-15.958727708262099</v>
      </c>
      <c r="ASQ56">
        <v>-12.536361973115801</v>
      </c>
      <c r="ASR56">
        <v>-12.1668553224728</v>
      </c>
      <c r="ASS56">
        <v>-12.5767090222806</v>
      </c>
      <c r="AST56">
        <v>-8.3205252147135393</v>
      </c>
      <c r="ASU56">
        <v>-16.332354459435699</v>
      </c>
      <c r="ASV56">
        <v>-13.420465965026001</v>
      </c>
      <c r="ASW56">
        <v>-27.248885304672701</v>
      </c>
      <c r="ASX56">
        <v>-16.140426911216299</v>
      </c>
      <c r="ASY56">
        <v>-9.3520740256238604</v>
      </c>
      <c r="ASZ56">
        <v>-9.7797906093920499</v>
      </c>
      <c r="ATA56">
        <v>-6.6234812622446402</v>
      </c>
      <c r="ATB56">
        <v>-12.855851932301</v>
      </c>
      <c r="ATC56">
        <v>-8.1014500801602498</v>
      </c>
      <c r="ATD56">
        <v>-10.9864119007845</v>
      </c>
      <c r="ATE56">
        <v>-7.01137203943264</v>
      </c>
      <c r="ATF56">
        <v>-9.9014372864164706</v>
      </c>
      <c r="ATG56">
        <v>-2.9947114558630701</v>
      </c>
      <c r="ATH56">
        <v>-8.7269538512549101</v>
      </c>
      <c r="ATI56">
        <v>-9.9683525660498198</v>
      </c>
      <c r="ATJ56">
        <v>-9.2822739561058807</v>
      </c>
      <c r="ATK56">
        <v>-9.9110788623539801</v>
      </c>
      <c r="ATL56">
        <v>-13.8473601499255</v>
      </c>
      <c r="ATM56">
        <v>-9.2770844894473896</v>
      </c>
      <c r="ATN56">
        <v>-6.3600698818512704</v>
      </c>
      <c r="ATO56">
        <v>-14.0502049004625</v>
      </c>
      <c r="ATP56">
        <v>-18.9362825723817</v>
      </c>
      <c r="ATQ56">
        <v>-8.5577385669257904</v>
      </c>
      <c r="ATR56">
        <v>-4.6092324681829702</v>
      </c>
      <c r="ATS56">
        <v>-18.1320208965791</v>
      </c>
      <c r="ATT56">
        <v>-10.7905475143424</v>
      </c>
      <c r="ATU56">
        <v>-6.4173332781287504</v>
      </c>
      <c r="ATV56">
        <v>-10.074448671348501</v>
      </c>
      <c r="ATW56">
        <v>-9.0969051223990203</v>
      </c>
      <c r="ATX56">
        <v>-29.928264966811</v>
      </c>
      <c r="ATY56">
        <v>-20.077642952152299</v>
      </c>
      <c r="ATZ56">
        <v>-13.4466491783044</v>
      </c>
      <c r="AUA56">
        <v>-10.598235371366201</v>
      </c>
      <c r="AUB56">
        <v>-16.356979030062501</v>
      </c>
      <c r="AUC56">
        <v>-16.033383417105501</v>
      </c>
      <c r="AUD56">
        <v>-15.2567212761059</v>
      </c>
      <c r="AUE56">
        <v>-9.8075452525034201</v>
      </c>
      <c r="AUF56">
        <v>-12.2239894974871</v>
      </c>
      <c r="AUG56">
        <v>-26.015532481202101</v>
      </c>
      <c r="AUH56">
        <v>-8.0407880055873306</v>
      </c>
      <c r="AUI56">
        <v>-15.771791796815901</v>
      </c>
      <c r="AUJ56">
        <v>-6.1916378471492797</v>
      </c>
      <c r="AUK56">
        <v>-13.540484673974801</v>
      </c>
      <c r="AUL56">
        <v>-13.761692528058401</v>
      </c>
      <c r="AUM56">
        <v>-15.0177464613186</v>
      </c>
      <c r="AUN56">
        <v>-5.9684531879442497</v>
      </c>
      <c r="AUO56">
        <v>-18.5240885126607</v>
      </c>
      <c r="AUP56">
        <v>-7.2784640614406397</v>
      </c>
      <c r="AUQ56">
        <v>-11.359324591428299</v>
      </c>
      <c r="AUR56">
        <v>-9.3128120921223303</v>
      </c>
      <c r="AUS56">
        <v>-16.793245137663501</v>
      </c>
      <c r="AUT56">
        <v>-13.264750815639699</v>
      </c>
      <c r="AUU56">
        <v>-23.776729950445901</v>
      </c>
      <c r="AUV56">
        <v>-5.2864816579844396</v>
      </c>
      <c r="AUW56">
        <v>-7.96987359697951</v>
      </c>
      <c r="AUX56">
        <v>-11.831348866548201</v>
      </c>
      <c r="AUY56">
        <v>-6.28901321191276</v>
      </c>
      <c r="AUZ56">
        <v>-6.7858944994669903</v>
      </c>
      <c r="AVA56">
        <v>-13.5051166259971</v>
      </c>
      <c r="AVB56">
        <v>-11.283054585339199</v>
      </c>
      <c r="AVC56">
        <v>-7.7305474226748698</v>
      </c>
      <c r="AVD56">
        <v>-17.7399363780277</v>
      </c>
      <c r="AVE56">
        <v>-13.101137767602999</v>
      </c>
      <c r="AVF56">
        <v>-14.3436199474604</v>
      </c>
      <c r="AVG56">
        <v>-11.1732132121906</v>
      </c>
      <c r="AVH56">
        <v>-22.0683177873902</v>
      </c>
      <c r="AVI56">
        <v>-9.5353911123642696</v>
      </c>
      <c r="AVJ56">
        <v>-15.5659345307915</v>
      </c>
      <c r="AVK56">
        <v>-9.3922123301438205</v>
      </c>
      <c r="AVL56">
        <v>-29.754034722056801</v>
      </c>
      <c r="AVM56">
        <v>-14.1209920939343</v>
      </c>
      <c r="AVN56">
        <v>-16.090847551339198</v>
      </c>
      <c r="AVO56">
        <v>-6.5228597520385003</v>
      </c>
      <c r="AVP56">
        <v>-7.1225406782098997</v>
      </c>
      <c r="AVQ56">
        <v>-10.6220698245994</v>
      </c>
      <c r="AVR56">
        <v>-13.706695753885899</v>
      </c>
      <c r="AVS56">
        <v>-11.8674482597884</v>
      </c>
      <c r="AVT56">
        <v>-21.884901625659801</v>
      </c>
      <c r="AVU56">
        <v>-10.406369795642201</v>
      </c>
      <c r="AVV56">
        <v>-9.9724298983941004</v>
      </c>
      <c r="AVW56">
        <v>-15.4484385015478</v>
      </c>
      <c r="AVX56">
        <v>-10.940613663529801</v>
      </c>
      <c r="AVY56">
        <v>-24.7582165007653</v>
      </c>
      <c r="AVZ56">
        <v>-18.055877446543501</v>
      </c>
      <c r="AWA56">
        <v>-11.527796379661501</v>
      </c>
      <c r="AWB56">
        <v>-11.7843787188432</v>
      </c>
      <c r="AWC56">
        <v>-8.8671864293653506</v>
      </c>
      <c r="AWD56">
        <v>-14.6599364258782</v>
      </c>
      <c r="AWE56">
        <v>-7.8654928298744</v>
      </c>
      <c r="AWF56">
        <v>-21.899476276731701</v>
      </c>
      <c r="AWG56">
        <v>-15.072562496588899</v>
      </c>
      <c r="AWH56">
        <v>-17.654826834940501</v>
      </c>
      <c r="AWI56">
        <v>-26.6692722492215</v>
      </c>
      <c r="AWJ56">
        <v>-8.1720262494853309</v>
      </c>
      <c r="AWK56">
        <v>-9.1138189448040006</v>
      </c>
      <c r="AWL56">
        <v>-11.461054019922299</v>
      </c>
    </row>
    <row r="57" spans="1:1286" x14ac:dyDescent="0.25">
      <c r="A57">
        <v>55</v>
      </c>
      <c r="B57">
        <v>1</v>
      </c>
      <c r="C57">
        <f t="shared" si="0"/>
        <v>1000</v>
      </c>
      <c r="D57">
        <v>-2</v>
      </c>
      <c r="E57">
        <v>6</v>
      </c>
      <c r="F57">
        <v>-8.4002412257644306</v>
      </c>
      <c r="G57">
        <v>-7.6751446389506599</v>
      </c>
      <c r="H57">
        <v>-13.529512806191001</v>
      </c>
      <c r="I57">
        <v>-21.004679290838901</v>
      </c>
      <c r="J57">
        <v>-9.4257405683821993</v>
      </c>
      <c r="K57">
        <v>-18.483504477360899</v>
      </c>
      <c r="L57">
        <v>-8.4531644209101806</v>
      </c>
      <c r="M57">
        <v>-14.2354180016175</v>
      </c>
      <c r="N57">
        <v>-16.601642191188699</v>
      </c>
      <c r="O57">
        <v>-18.5169438264371</v>
      </c>
      <c r="P57">
        <v>-14.825371087730799</v>
      </c>
      <c r="Q57">
        <v>-10.247087394111</v>
      </c>
      <c r="R57">
        <v>-10.5399205983074</v>
      </c>
      <c r="S57">
        <v>-10.554327249783301</v>
      </c>
      <c r="T57">
        <v>-10.284198285578601</v>
      </c>
      <c r="U57">
        <v>-6.3109998166523598</v>
      </c>
      <c r="V57">
        <v>-3.4288877416736598</v>
      </c>
      <c r="W57">
        <v>-4.0813270634838297</v>
      </c>
      <c r="X57">
        <v>-11.270744288777699</v>
      </c>
      <c r="Y57">
        <v>-10.268347008645</v>
      </c>
      <c r="Z57">
        <v>-9.4464064706964699</v>
      </c>
      <c r="AA57">
        <v>-3.7783077022336302</v>
      </c>
      <c r="AB57">
        <v>-11.396126786852699</v>
      </c>
      <c r="AC57">
        <v>-5.9324424765504196</v>
      </c>
      <c r="AD57">
        <v>-8.7199496585990097</v>
      </c>
      <c r="AE57">
        <v>-13.5162845398107</v>
      </c>
      <c r="AF57">
        <v>-8.9292213316832907</v>
      </c>
      <c r="AG57">
        <v>-15.143250599655101</v>
      </c>
      <c r="AH57">
        <v>-19.179247621078201</v>
      </c>
      <c r="AI57">
        <v>-8.8174857950432397</v>
      </c>
      <c r="AJ57">
        <v>-15.0092697701531</v>
      </c>
      <c r="AK57">
        <v>-37.979801149925002</v>
      </c>
      <c r="AL57">
        <v>-20.741505164138001</v>
      </c>
      <c r="AM57">
        <v>-6.3745203201891298</v>
      </c>
      <c r="AN57">
        <v>-8.8943306205467305</v>
      </c>
      <c r="AO57">
        <v>-15.314496802468099</v>
      </c>
      <c r="AP57">
        <v>-10.4292932398234</v>
      </c>
      <c r="AQ57">
        <v>-9.1734843885368509</v>
      </c>
      <c r="AR57">
        <v>-12.0785448184033</v>
      </c>
      <c r="AS57">
        <v>-7.6077023182864396</v>
      </c>
      <c r="AT57">
        <v>-14.242778989594701</v>
      </c>
      <c r="AU57">
        <v>-24.3757663212896</v>
      </c>
      <c r="AV57">
        <v>-16.477905266871399</v>
      </c>
      <c r="AW57">
        <v>-4.8332081421561996</v>
      </c>
      <c r="AX57">
        <v>-9.7918906032133801</v>
      </c>
      <c r="AY57">
        <v>-21.3385987640666</v>
      </c>
      <c r="AZ57">
        <v>-11.101449210797799</v>
      </c>
      <c r="BA57">
        <v>-27.128080176104</v>
      </c>
      <c r="BB57">
        <v>-12.8563463156071</v>
      </c>
      <c r="BC57">
        <v>-12.1133150408251</v>
      </c>
      <c r="BD57">
        <v>-9.9257082916398094</v>
      </c>
      <c r="BE57">
        <v>-14.7743742568075</v>
      </c>
      <c r="BF57">
        <v>-21.598395086219501</v>
      </c>
      <c r="BG57">
        <v>-18.9255624713544</v>
      </c>
      <c r="BH57">
        <v>-6.16167417284134</v>
      </c>
      <c r="BI57">
        <v>-19.916955648373101</v>
      </c>
      <c r="BJ57">
        <v>-8.5886571203901703</v>
      </c>
      <c r="BK57">
        <v>-10.8778050143243</v>
      </c>
      <c r="BL57">
        <v>-3.6352066763604101</v>
      </c>
      <c r="BM57">
        <v>-14.4510747875785</v>
      </c>
      <c r="BN57">
        <v>-6.81552960383996</v>
      </c>
      <c r="BO57">
        <v>-3.9501573453783299</v>
      </c>
      <c r="BP57">
        <v>-10.5099548349756</v>
      </c>
      <c r="BQ57">
        <v>-13.441176827130001</v>
      </c>
      <c r="BR57">
        <v>-10.717035079026299</v>
      </c>
      <c r="BS57">
        <v>-8.2475049223302506</v>
      </c>
      <c r="BT57">
        <v>-7.2589397452745201</v>
      </c>
      <c r="BU57">
        <v>-17.805209897855001</v>
      </c>
      <c r="BV57">
        <v>-12.366818766474999</v>
      </c>
      <c r="BW57">
        <v>-13.953947684228799</v>
      </c>
      <c r="BX57">
        <v>-12.9644254500624</v>
      </c>
      <c r="BY57">
        <v>-9.0233755125485704</v>
      </c>
      <c r="BZ57">
        <v>-6.93226073633463</v>
      </c>
      <c r="CA57">
        <v>-5.4053622227297602</v>
      </c>
      <c r="CB57">
        <v>-22.140305748446799</v>
      </c>
      <c r="CC57">
        <v>-11.6064025889918</v>
      </c>
      <c r="CD57">
        <v>-7.51495644117316</v>
      </c>
      <c r="CE57">
        <v>-17.359835755667799</v>
      </c>
      <c r="CF57">
        <v>-16.805064023758199</v>
      </c>
      <c r="CG57">
        <v>-14.776600748659799</v>
      </c>
      <c r="CH57">
        <v>-22.347955958611401</v>
      </c>
      <c r="CI57">
        <v>-6.8601494925052302</v>
      </c>
      <c r="CJ57">
        <v>-12.407080508330001</v>
      </c>
      <c r="CK57">
        <v>-6.53384197524068</v>
      </c>
      <c r="CL57">
        <v>-8.3717158290256197</v>
      </c>
      <c r="CM57">
        <v>-16.455393170915698</v>
      </c>
      <c r="CN57">
        <v>-19.624595933010401</v>
      </c>
      <c r="CO57">
        <v>-14.8946091080303</v>
      </c>
      <c r="CP57">
        <v>-12.000087183850701</v>
      </c>
      <c r="CQ57">
        <v>-16.518698807371901</v>
      </c>
      <c r="CR57">
        <v>-6.4963737602652101</v>
      </c>
      <c r="CS57">
        <v>-18.3843384218011</v>
      </c>
      <c r="CT57">
        <v>-18.636773979612101</v>
      </c>
      <c r="CU57">
        <v>-7.6437247969762998</v>
      </c>
      <c r="CV57">
        <v>-15.987592570617201</v>
      </c>
      <c r="CW57">
        <v>-12.6426947025363</v>
      </c>
      <c r="CX57">
        <v>-11.7606204998248</v>
      </c>
      <c r="CY57">
        <v>-12.6405789927157</v>
      </c>
      <c r="CZ57">
        <v>-22.449123197831302</v>
      </c>
      <c r="DA57">
        <v>-8.2125806469293003</v>
      </c>
      <c r="DB57">
        <v>-11.941476783426801</v>
      </c>
      <c r="DC57">
        <v>-20.713784861670899</v>
      </c>
      <c r="DD57">
        <v>-8.6840903542201904</v>
      </c>
      <c r="DE57">
        <v>-5.1889459261149398</v>
      </c>
      <c r="DF57">
        <v>-10.535819605072</v>
      </c>
      <c r="DG57">
        <v>-31.7459687900825</v>
      </c>
      <c r="DH57">
        <v>-6.6875249005123303</v>
      </c>
      <c r="DI57">
        <v>-14.751519394873201</v>
      </c>
      <c r="DJ57">
        <v>-10.8157271894333</v>
      </c>
      <c r="DK57">
        <v>-6.5220148026754998</v>
      </c>
      <c r="DL57">
        <v>-15.156709496674999</v>
      </c>
      <c r="DM57">
        <v>-18.756354879857099</v>
      </c>
      <c r="DN57">
        <v>-13.7382024317556</v>
      </c>
      <c r="DO57">
        <v>-24.653091843210198</v>
      </c>
      <c r="DP57">
        <v>-20.7867082736173</v>
      </c>
      <c r="DQ57">
        <v>-9.5632428745985596</v>
      </c>
      <c r="DR57">
        <v>-6.7985882953527197</v>
      </c>
      <c r="DS57">
        <v>-11.545742105268699</v>
      </c>
      <c r="DT57">
        <v>-10.3354688235639</v>
      </c>
      <c r="DU57">
        <v>-16.994657530999898</v>
      </c>
      <c r="DV57">
        <v>-13.524129449258</v>
      </c>
      <c r="DW57">
        <v>-6.4315310892253601</v>
      </c>
      <c r="DX57">
        <v>-7.7878107232150704</v>
      </c>
      <c r="DY57">
        <v>-9.2771484840565108</v>
      </c>
      <c r="DZ57">
        <v>-10.163079463882699</v>
      </c>
      <c r="EA57">
        <v>-12.9883002762015</v>
      </c>
      <c r="EB57">
        <v>-5.3383983518654397</v>
      </c>
      <c r="EC57">
        <v>-5.8714960532309401</v>
      </c>
      <c r="ED57">
        <v>-10.9222724888517</v>
      </c>
      <c r="EE57">
        <v>-20.716398986602599</v>
      </c>
      <c r="EF57">
        <v>-5.8578061271184696</v>
      </c>
      <c r="EG57">
        <v>-9.0640741897240105</v>
      </c>
      <c r="EH57">
        <v>-14.872348989503401</v>
      </c>
      <c r="EI57">
        <v>-6.1647074556426</v>
      </c>
      <c r="EJ57">
        <v>0</v>
      </c>
      <c r="EK57">
        <v>-16.050808662304298</v>
      </c>
      <c r="EL57">
        <v>-10.582358222130001</v>
      </c>
      <c r="EM57">
        <v>-10.1741047364767</v>
      </c>
      <c r="EN57">
        <v>-6.9022675523246999</v>
      </c>
      <c r="EO57">
        <v>-9.6294690116357895</v>
      </c>
      <c r="EP57">
        <v>-9.7484698026595709</v>
      </c>
      <c r="EQ57">
        <v>-21.113524144318799</v>
      </c>
      <c r="ER57">
        <v>-17.689112400948702</v>
      </c>
      <c r="ES57">
        <v>-18.618270453218098</v>
      </c>
      <c r="ET57">
        <v>-11.1729740731075</v>
      </c>
      <c r="EU57">
        <v>-19.611293867448399</v>
      </c>
      <c r="EV57">
        <v>-7.94052681978315</v>
      </c>
      <c r="EW57">
        <v>-18.872846999772399</v>
      </c>
      <c r="EX57">
        <v>-10.6935417848804</v>
      </c>
      <c r="EY57">
        <v>-15.4900478974237</v>
      </c>
      <c r="EZ57">
        <v>-7.6143453675836099</v>
      </c>
      <c r="FA57">
        <v>-10.4781340491342</v>
      </c>
      <c r="FB57">
        <v>-8.5353631086773003</v>
      </c>
      <c r="FC57">
        <v>-6.27988224027124</v>
      </c>
      <c r="FD57">
        <v>-14.077335678707399</v>
      </c>
      <c r="FE57">
        <v>-11.7619232768179</v>
      </c>
      <c r="FF57">
        <v>-18.5215968706637</v>
      </c>
      <c r="FG57">
        <v>-12.6391922636356</v>
      </c>
      <c r="FH57">
        <v>-6.8219371629158996</v>
      </c>
      <c r="FI57">
        <v>-8.8395348165734102</v>
      </c>
      <c r="FJ57">
        <v>-4.4827433001977104</v>
      </c>
      <c r="FK57">
        <v>-4.2614035371305796</v>
      </c>
      <c r="FL57">
        <v>-4.6086007642342697</v>
      </c>
      <c r="FM57">
        <v>-7.9450680785179797</v>
      </c>
      <c r="FN57">
        <v>-8.4828778278074406</v>
      </c>
      <c r="FO57">
        <v>-10.758572543812001</v>
      </c>
      <c r="FP57">
        <v>-10.292292727136999</v>
      </c>
      <c r="FQ57">
        <v>-15.100808879319001</v>
      </c>
      <c r="FR57">
        <v>-11.860439283189599</v>
      </c>
      <c r="FS57">
        <v>-7.4499278613474198</v>
      </c>
      <c r="FT57">
        <v>-14.708240741063101</v>
      </c>
      <c r="FU57">
        <v>-13.570578394667599</v>
      </c>
      <c r="FV57">
        <v>-24.379667375493</v>
      </c>
      <c r="FW57">
        <v>-20.2081927240637</v>
      </c>
      <c r="FX57">
        <v>-9.6080800144391105</v>
      </c>
      <c r="FY57">
        <v>-14.345187278703699</v>
      </c>
      <c r="FZ57">
        <v>-16.307377389812999</v>
      </c>
      <c r="GA57">
        <v>-10.7950733382145</v>
      </c>
      <c r="GB57">
        <v>-14.948400276428201</v>
      </c>
      <c r="GC57">
        <v>-10.893899287103199</v>
      </c>
      <c r="GD57">
        <v>-12.5198096204242</v>
      </c>
      <c r="GE57">
        <v>-10.9167814880509</v>
      </c>
      <c r="GF57">
        <v>-4.0004943417355596</v>
      </c>
      <c r="GG57">
        <v>-7.5535208511996901</v>
      </c>
      <c r="GH57">
        <v>-12.496649027801199</v>
      </c>
      <c r="GI57">
        <v>-12.822420288511299</v>
      </c>
      <c r="GJ57">
        <v>-17.655712483038698</v>
      </c>
      <c r="GK57">
        <v>-14.9753207864351</v>
      </c>
      <c r="GL57">
        <v>-13.088343271218699</v>
      </c>
      <c r="GM57">
        <v>-6.5572615873136302</v>
      </c>
      <c r="GN57">
        <v>-12.9039700293068</v>
      </c>
      <c r="GO57">
        <v>-11.0721594021164</v>
      </c>
      <c r="GP57">
        <v>-11.0497411849296</v>
      </c>
      <c r="GQ57">
        <v>-21.992267604243398</v>
      </c>
      <c r="GR57">
        <v>-22.846199682481299</v>
      </c>
      <c r="GS57">
        <v>-21.563355428929999</v>
      </c>
      <c r="GT57">
        <v>-6.3660695081704803</v>
      </c>
      <c r="GU57">
        <v>-16.527991133965699</v>
      </c>
      <c r="GV57">
        <v>-24.504236060990301</v>
      </c>
      <c r="GW57">
        <v>-7.7234625070295797</v>
      </c>
      <c r="GX57">
        <v>-8.9866953233173792</v>
      </c>
      <c r="GY57">
        <v>-5.7203468318625701</v>
      </c>
      <c r="GZ57">
        <v>-9.62360582802234</v>
      </c>
      <c r="HA57">
        <v>-13.0370138785685</v>
      </c>
      <c r="HB57">
        <v>-7.3385280658093004</v>
      </c>
      <c r="HC57">
        <v>-9.6056315079838406</v>
      </c>
      <c r="HD57">
        <v>-11.519326437315399</v>
      </c>
      <c r="HE57">
        <v>-12.422118381305699</v>
      </c>
      <c r="HF57">
        <v>-5.7093110254237702</v>
      </c>
      <c r="HG57">
        <v>-8.8291684508990897</v>
      </c>
      <c r="HH57">
        <v>-8.7676855566604992</v>
      </c>
      <c r="HI57">
        <v>-3.43458122443693</v>
      </c>
      <c r="HJ57">
        <v>-15.7090090675803</v>
      </c>
      <c r="HK57">
        <v>-6.8975623463671196</v>
      </c>
      <c r="HL57">
        <v>-2.2653289283619502</v>
      </c>
      <c r="HM57">
        <v>-4.0456814308955398</v>
      </c>
      <c r="HN57">
        <v>-16.509592769188998</v>
      </c>
      <c r="HO57">
        <v>-7.4858459410685301</v>
      </c>
      <c r="HP57">
        <v>-14.466897513922399</v>
      </c>
      <c r="HQ57">
        <v>-11.254293330666099</v>
      </c>
      <c r="HR57">
        <v>-7.1192509334552803</v>
      </c>
      <c r="HS57">
        <v>-5.8206508166512103</v>
      </c>
      <c r="HT57">
        <v>-11.763694491190799</v>
      </c>
      <c r="HU57">
        <v>-28.154870228933699</v>
      </c>
      <c r="HV57">
        <v>-6.8032277881701999</v>
      </c>
      <c r="HW57">
        <v>-12.537312846543401</v>
      </c>
      <c r="HX57">
        <v>-11.7304311460486</v>
      </c>
      <c r="HY57">
        <v>-8.2607883523424999</v>
      </c>
      <c r="HZ57">
        <v>-16.140425226536401</v>
      </c>
      <c r="IA57">
        <v>-4.6680056833394303</v>
      </c>
      <c r="IB57">
        <v>-5.2058706084913799</v>
      </c>
      <c r="IC57">
        <v>-21.423822275106101</v>
      </c>
      <c r="ID57">
        <v>-9.2008711242779402</v>
      </c>
      <c r="IE57">
        <v>-16.233769456697999</v>
      </c>
      <c r="IF57">
        <v>-11.7728850293701</v>
      </c>
      <c r="IG57">
        <v>-9.5503856609628901</v>
      </c>
      <c r="IH57">
        <v>-8.0749776785634992</v>
      </c>
      <c r="II57">
        <v>-18.9197212564289</v>
      </c>
      <c r="IJ57">
        <v>-12.1227677309623</v>
      </c>
      <c r="IK57">
        <v>-10.5037464927416</v>
      </c>
      <c r="IL57">
        <v>-10.9380436168722</v>
      </c>
      <c r="IM57">
        <v>-8.1650351858271506</v>
      </c>
      <c r="IN57">
        <v>-16.914225841948301</v>
      </c>
      <c r="IO57">
        <v>-8.4258318738091607</v>
      </c>
      <c r="IP57">
        <v>-5.1252176954633297</v>
      </c>
      <c r="IQ57">
        <v>-14.4300490569494</v>
      </c>
      <c r="IR57">
        <v>-18.8557397603828</v>
      </c>
      <c r="IS57">
        <v>-12.759010631226101</v>
      </c>
      <c r="IT57">
        <v>-9.3548672703806002</v>
      </c>
      <c r="IU57">
        <v>-8.5923450881847394</v>
      </c>
      <c r="IV57">
        <v>-12.3981829032756</v>
      </c>
      <c r="IW57">
        <v>-7.0363591483734904</v>
      </c>
      <c r="IX57">
        <v>-13.7373868230739</v>
      </c>
      <c r="IY57">
        <v>-10.688029466366</v>
      </c>
      <c r="IZ57">
        <v>-10.8880477850805</v>
      </c>
      <c r="JA57">
        <v>-4.7953477588290001</v>
      </c>
      <c r="JB57">
        <v>-9.2702312538594906</v>
      </c>
      <c r="JC57">
        <v>-11.127654254551899</v>
      </c>
      <c r="JD57">
        <v>-9.9516936460590806</v>
      </c>
      <c r="JE57">
        <v>-9.66404745028081</v>
      </c>
      <c r="JF57">
        <v>-7.8936181073819096</v>
      </c>
      <c r="JG57">
        <v>-6.1257566658170504</v>
      </c>
      <c r="JH57">
        <v>-7.0385961243272597</v>
      </c>
      <c r="JI57">
        <v>-13.196147327002301</v>
      </c>
      <c r="JJ57">
        <v>-12.0339930425846</v>
      </c>
      <c r="JK57">
        <v>-21.951849274809099</v>
      </c>
      <c r="JL57">
        <v>-12.505978159506499</v>
      </c>
      <c r="JM57">
        <v>-6.1817622438404696</v>
      </c>
      <c r="JN57">
        <v>-13.219769333899199</v>
      </c>
      <c r="JO57">
        <v>-8.8187385872139998</v>
      </c>
      <c r="JP57">
        <v>-13.241514300409101</v>
      </c>
      <c r="JQ57">
        <v>-11.490521123957</v>
      </c>
      <c r="JR57">
        <v>-5.0528466473658096</v>
      </c>
      <c r="JS57">
        <v>-3.4442420888942702</v>
      </c>
      <c r="JT57">
        <v>-9.3816045524655198</v>
      </c>
      <c r="JU57">
        <v>-8.0656848763932807</v>
      </c>
      <c r="JV57">
        <v>-10.6885471850028</v>
      </c>
      <c r="JW57">
        <v>-5.52860002384267</v>
      </c>
      <c r="JX57">
        <v>-10.3822457880161</v>
      </c>
      <c r="JY57">
        <v>-13.4893722263719</v>
      </c>
      <c r="JZ57">
        <v>-13.697763917564499</v>
      </c>
      <c r="KA57">
        <v>-3.5089824082171202</v>
      </c>
      <c r="KB57">
        <v>-5.9431965811382996</v>
      </c>
      <c r="KC57">
        <v>-12.6848789299755</v>
      </c>
      <c r="KD57">
        <v>-9.33515310669139</v>
      </c>
      <c r="KE57">
        <v>-5.8012998800650699</v>
      </c>
      <c r="KF57">
        <v>-8.6675245140992594</v>
      </c>
      <c r="KG57">
        <v>-7.5889372096413599</v>
      </c>
      <c r="KH57">
        <v>-8.1168370337090607</v>
      </c>
      <c r="KI57">
        <v>-9.5926448303297907</v>
      </c>
      <c r="KJ57">
        <v>-18.546034454616599</v>
      </c>
      <c r="KK57">
        <v>-10.3242295474908</v>
      </c>
      <c r="KL57">
        <v>-8.5512514491579203</v>
      </c>
      <c r="KM57">
        <v>-13.4578525499848</v>
      </c>
      <c r="KN57">
        <v>-4.0221754404028101</v>
      </c>
      <c r="KO57">
        <v>-23.445126746057401</v>
      </c>
      <c r="KP57">
        <v>-7.4328532748041001</v>
      </c>
      <c r="KQ57">
        <v>-13.108553854987299</v>
      </c>
      <c r="KR57">
        <v>-15.1523252926093</v>
      </c>
      <c r="KS57">
        <v>-16.2544558353217</v>
      </c>
      <c r="KT57">
        <v>-13.383079500721699</v>
      </c>
      <c r="KU57">
        <v>-14.6202633562924</v>
      </c>
      <c r="KV57">
        <v>-8.1131877532045902</v>
      </c>
      <c r="KW57">
        <v>-10.312262916883</v>
      </c>
      <c r="KX57">
        <v>-5.2783662239430704</v>
      </c>
      <c r="KY57">
        <v>-14.093730724065299</v>
      </c>
      <c r="KZ57">
        <v>-17.642417456715801</v>
      </c>
      <c r="LA57">
        <v>-19.451391722606399</v>
      </c>
      <c r="LB57">
        <v>-12.6306541811919</v>
      </c>
      <c r="LC57">
        <v>-14.3962460462905</v>
      </c>
      <c r="LD57">
        <v>-10.0092751509811</v>
      </c>
      <c r="LE57">
        <v>-13.336730274457</v>
      </c>
      <c r="LF57">
        <v>-8.7507841991431707</v>
      </c>
      <c r="LG57">
        <v>-6.4778098976811398</v>
      </c>
      <c r="LH57">
        <v>-16.675016107268402</v>
      </c>
      <c r="LI57">
        <v>-18.482199508063999</v>
      </c>
      <c r="LJ57">
        <v>-8.1345712936598602</v>
      </c>
      <c r="LK57">
        <v>-6.5907996699126299</v>
      </c>
      <c r="LL57">
        <v>-8.7428820528222104</v>
      </c>
      <c r="LM57">
        <v>-9.7276397951763691</v>
      </c>
      <c r="LN57">
        <v>-6.2631903645727203</v>
      </c>
      <c r="LO57">
        <v>-7.4383163368703702</v>
      </c>
      <c r="LP57">
        <v>-7.1281858308649904</v>
      </c>
      <c r="LQ57">
        <v>-15.6208313103102</v>
      </c>
      <c r="LR57">
        <v>-8.7214248752903494</v>
      </c>
      <c r="LS57">
        <v>-18.1786896730694</v>
      </c>
      <c r="LT57">
        <v>-5.5779021619455902</v>
      </c>
      <c r="LU57">
        <v>-25.5096707205585</v>
      </c>
      <c r="LV57">
        <v>-12.0027612875231</v>
      </c>
      <c r="LW57">
        <v>-18.337503566181699</v>
      </c>
      <c r="LX57">
        <v>-7.36311651319539</v>
      </c>
      <c r="LY57">
        <v>-11.025704959930801</v>
      </c>
      <c r="LZ57">
        <v>-6.9025670940782202</v>
      </c>
      <c r="MA57">
        <v>-17.9857290994522</v>
      </c>
      <c r="MB57">
        <v>-17.4817514809654</v>
      </c>
      <c r="MC57">
        <v>-7.5748659384991903</v>
      </c>
      <c r="MD57">
        <v>-3.42621518516256</v>
      </c>
      <c r="ME57">
        <v>-9.8031595400364608</v>
      </c>
      <c r="MF57">
        <v>-25.335260196657099</v>
      </c>
      <c r="MG57">
        <v>-21.1684247488705</v>
      </c>
      <c r="MH57">
        <v>-9.9913392878094704</v>
      </c>
      <c r="MI57">
        <v>-11.2763611153295</v>
      </c>
      <c r="MJ57">
        <v>-10.950514255302</v>
      </c>
      <c r="MK57">
        <v>-6.5550526320622904</v>
      </c>
      <c r="ML57">
        <v>-10.1311510603194</v>
      </c>
      <c r="MM57">
        <v>-8.9604968731938506</v>
      </c>
      <c r="MN57">
        <v>-12.742064494618001</v>
      </c>
      <c r="MO57">
        <v>-6.0261379664699497</v>
      </c>
      <c r="MP57">
        <v>-13.9646104106214</v>
      </c>
      <c r="MQ57">
        <v>-13.127538083337299</v>
      </c>
      <c r="MR57">
        <v>-15.218762661892001</v>
      </c>
      <c r="MS57">
        <v>-9.2599728155991805</v>
      </c>
      <c r="MT57">
        <v>-8.6642065345312709</v>
      </c>
      <c r="MU57">
        <v>-9.9044734904213101</v>
      </c>
      <c r="MV57">
        <v>-7.9912525327440598</v>
      </c>
      <c r="MW57">
        <v>-9.0600757171148398</v>
      </c>
      <c r="MX57">
        <v>-18.088410105495399</v>
      </c>
      <c r="MY57">
        <v>-13.0091051171052</v>
      </c>
      <c r="MZ57">
        <v>-12.179569948719999</v>
      </c>
      <c r="NA57">
        <v>-11.9248787589225</v>
      </c>
      <c r="NB57">
        <v>-5.38159995993996</v>
      </c>
      <c r="NC57">
        <v>-3.8630815002475201</v>
      </c>
      <c r="ND57">
        <v>-4.94628417759992</v>
      </c>
      <c r="NE57">
        <v>-12.5182182962215</v>
      </c>
      <c r="NF57">
        <v>-8.4058392466131693</v>
      </c>
      <c r="NG57">
        <v>-20.561628088499901</v>
      </c>
      <c r="NH57">
        <v>-22.982291049901701</v>
      </c>
      <c r="NI57">
        <v>-7.3569229358171802</v>
      </c>
      <c r="NJ57">
        <v>-17.685277714576099</v>
      </c>
      <c r="NK57">
        <v>-10.4308561355567</v>
      </c>
      <c r="NL57">
        <v>-6.6612899244583996</v>
      </c>
      <c r="NM57">
        <v>-14.833152707886301</v>
      </c>
      <c r="NN57">
        <v>-5.6798383534796004</v>
      </c>
      <c r="NO57">
        <v>-7.8164418828898796</v>
      </c>
      <c r="NP57">
        <v>-9.0479890015040496</v>
      </c>
      <c r="NQ57">
        <v>-9.8995940442005406</v>
      </c>
      <c r="NR57">
        <v>-8.2129048712757005</v>
      </c>
      <c r="NS57">
        <v>-12.438805984553101</v>
      </c>
      <c r="NT57">
        <v>-22.163678910173498</v>
      </c>
      <c r="NU57">
        <v>-2.5572889085887902</v>
      </c>
      <c r="NV57">
        <v>-12.436452632388299</v>
      </c>
      <c r="NW57">
        <v>-8.7040713642222194</v>
      </c>
      <c r="NX57">
        <v>-12.9322297728301</v>
      </c>
      <c r="NY57">
        <v>-9.9909607128886098</v>
      </c>
      <c r="NZ57">
        <v>-14.8602509624991</v>
      </c>
      <c r="OA57">
        <v>-11.9694225925059</v>
      </c>
      <c r="OB57">
        <v>-11.3657210860082</v>
      </c>
      <c r="OC57">
        <v>-8.9894999536387807</v>
      </c>
      <c r="OD57">
        <v>-19.3875627217854</v>
      </c>
      <c r="OE57">
        <v>-13.2041705039855</v>
      </c>
      <c r="OF57">
        <v>-8.7899874345531792</v>
      </c>
      <c r="OG57">
        <v>-8.7950288146760407</v>
      </c>
      <c r="OH57">
        <v>-10.866437557037999</v>
      </c>
      <c r="OI57">
        <v>-25.061560340000099</v>
      </c>
      <c r="OJ57">
        <v>-16.689241700144802</v>
      </c>
      <c r="OK57">
        <v>-2.94337026331235</v>
      </c>
      <c r="OL57">
        <v>-8.8583291543030498</v>
      </c>
      <c r="OM57">
        <v>-12.241135993782899</v>
      </c>
      <c r="ON57">
        <v>-4.1976830158977503</v>
      </c>
      <c r="OO57">
        <v>-9.5121629598454298</v>
      </c>
      <c r="OP57">
        <v>-20.966437709628899</v>
      </c>
      <c r="OQ57">
        <v>-13.759410308937101</v>
      </c>
      <c r="OR57">
        <v>-5.2409868120379901</v>
      </c>
      <c r="OS57">
        <v>-5.9406354240709103</v>
      </c>
      <c r="OT57">
        <v>-5.4918708174515096</v>
      </c>
      <c r="OU57">
        <v>-7.0122523801379701</v>
      </c>
      <c r="OV57">
        <v>-9.4723549890886698</v>
      </c>
      <c r="OW57">
        <v>-9.0831198228524404</v>
      </c>
      <c r="OX57">
        <v>-28.292388278224699</v>
      </c>
      <c r="OY57">
        <v>-17.512657672686601</v>
      </c>
      <c r="OZ57">
        <v>-16.951198631219899</v>
      </c>
      <c r="PA57">
        <v>-12.126649858005401</v>
      </c>
      <c r="PB57">
        <v>-4.8562403266122098</v>
      </c>
      <c r="PC57">
        <v>-7.1880578644252999</v>
      </c>
      <c r="PD57">
        <v>-7.47213399694692</v>
      </c>
      <c r="PE57">
        <v>-7.8465233947840698</v>
      </c>
      <c r="PF57">
        <v>-2.5586403836729201</v>
      </c>
      <c r="PG57">
        <v>-8.3578170350885692</v>
      </c>
      <c r="PH57">
        <v>-11.2511910637859</v>
      </c>
      <c r="PI57">
        <v>-11.5576149814461</v>
      </c>
      <c r="PJ57">
        <v>-22.2961724816603</v>
      </c>
      <c r="PK57">
        <v>-4.2650178918020698</v>
      </c>
      <c r="PL57">
        <v>-23.4405710420173</v>
      </c>
      <c r="PM57">
        <v>-17.8687545826979</v>
      </c>
      <c r="PN57">
        <v>-14.378583102683001</v>
      </c>
      <c r="PO57">
        <v>-13.207595908579201</v>
      </c>
      <c r="PP57">
        <v>-13.5257090952593</v>
      </c>
      <c r="PQ57">
        <v>-8.2086788754738507</v>
      </c>
      <c r="PR57">
        <v>-4.4502876124270996</v>
      </c>
      <c r="PS57">
        <v>-9.4091207051170596</v>
      </c>
      <c r="PT57">
        <v>-19.4506218374298</v>
      </c>
      <c r="PU57">
        <v>-10.6161340680866</v>
      </c>
      <c r="PV57">
        <v>-11.9337915899308</v>
      </c>
      <c r="PW57">
        <v>-10.059781575109801</v>
      </c>
      <c r="PX57">
        <v>-5.8092564016192201</v>
      </c>
      <c r="PY57">
        <v>-17.9265650422441</v>
      </c>
      <c r="PZ57">
        <v>-25.6095637414812</v>
      </c>
      <c r="QA57">
        <v>-9.0338730506342397</v>
      </c>
      <c r="QB57">
        <v>-3.54033477376296</v>
      </c>
      <c r="QC57">
        <v>-19.7649750127899</v>
      </c>
      <c r="QD57">
        <v>-5.4179801244885697</v>
      </c>
      <c r="QE57">
        <v>-5.6698050020319801</v>
      </c>
      <c r="QF57">
        <v>-6.8609021640124297</v>
      </c>
      <c r="QG57">
        <v>-5.0504753794585602</v>
      </c>
      <c r="QH57">
        <v>-9.0707949629106093</v>
      </c>
      <c r="QI57">
        <v>-15.770001231399901</v>
      </c>
      <c r="QJ57">
        <v>-7.6796521542341303</v>
      </c>
      <c r="QK57">
        <v>-17.441180945477502</v>
      </c>
      <c r="QL57">
        <v>-20.837029202617501</v>
      </c>
      <c r="QM57">
        <v>-11.166294287125501</v>
      </c>
      <c r="QN57">
        <v>-28.5688833837368</v>
      </c>
      <c r="QO57">
        <v>-18.031946332254499</v>
      </c>
      <c r="QP57">
        <v>-10.102108951305301</v>
      </c>
      <c r="QQ57">
        <v>-9.3576548967262205</v>
      </c>
      <c r="QR57">
        <v>-4.0956305066751497</v>
      </c>
      <c r="QS57">
        <v>-7.4072754826600002</v>
      </c>
      <c r="QT57">
        <v>-14.484095281006301</v>
      </c>
      <c r="QU57">
        <v>-10.530289036601699</v>
      </c>
      <c r="QV57">
        <v>-13.8877403491985</v>
      </c>
      <c r="QW57">
        <v>-12.154271839407</v>
      </c>
      <c r="QX57">
        <v>-11.3552392721153</v>
      </c>
      <c r="QY57">
        <v>-12.253372593505</v>
      </c>
      <c r="QZ57">
        <v>-15.596390189325501</v>
      </c>
      <c r="RA57">
        <v>-3.6574441091557301</v>
      </c>
      <c r="RB57">
        <v>-18.545262455582101</v>
      </c>
      <c r="RC57">
        <v>-17.685645150869099</v>
      </c>
      <c r="RD57">
        <v>-13.1104881935383</v>
      </c>
      <c r="RE57">
        <v>-9.4561291460990997</v>
      </c>
      <c r="RF57">
        <v>-18.248268309303999</v>
      </c>
      <c r="RG57">
        <v>-10.3706072604207</v>
      </c>
      <c r="RH57">
        <v>-12.6394845345408</v>
      </c>
      <c r="RI57">
        <v>-12.298287751261499</v>
      </c>
      <c r="RJ57">
        <v>-19.473032768398198</v>
      </c>
      <c r="RK57">
        <v>-5.92969971613363</v>
      </c>
      <c r="RL57">
        <v>-6.0068363375319498</v>
      </c>
      <c r="RM57">
        <v>-6.8902305731915297</v>
      </c>
      <c r="RN57">
        <v>-8.8843426916575901</v>
      </c>
      <c r="RO57">
        <v>-7.4563483754786803</v>
      </c>
      <c r="RP57">
        <v>-5.6470955421714297</v>
      </c>
      <c r="RQ57">
        <v>-13.5225871706359</v>
      </c>
      <c r="RR57">
        <v>-7.3417775318434302</v>
      </c>
      <c r="RS57">
        <v>-8.3659758232079504</v>
      </c>
      <c r="RT57">
        <v>-10.5975841278616</v>
      </c>
      <c r="RU57">
        <v>-4.9766247197537199</v>
      </c>
      <c r="RV57">
        <v>-10.020251464387</v>
      </c>
      <c r="RW57">
        <v>-8.6624304755055697</v>
      </c>
      <c r="RX57">
        <v>-3.1285564673278299</v>
      </c>
      <c r="RY57">
        <v>-8.8370019578583197</v>
      </c>
      <c r="RZ57">
        <v>-2.2297175156425899</v>
      </c>
      <c r="SA57">
        <v>-15.832100654957999</v>
      </c>
      <c r="SB57">
        <v>-8.3887086400319806</v>
      </c>
      <c r="SC57">
        <v>-7.1767406413409001</v>
      </c>
      <c r="SD57">
        <v>-24.143447438137098</v>
      </c>
      <c r="SE57">
        <v>-8.3386449172230108</v>
      </c>
      <c r="SF57">
        <v>-15.2249433239467</v>
      </c>
      <c r="SG57">
        <v>-20.534431234425998</v>
      </c>
      <c r="SH57">
        <v>-7.42211462909302</v>
      </c>
      <c r="SI57">
        <v>-9.6079569777908809</v>
      </c>
      <c r="SJ57">
        <v>-27.708200255211</v>
      </c>
      <c r="SK57">
        <v>-19.503960952611301</v>
      </c>
      <c r="SL57">
        <v>-8.0415019831644408</v>
      </c>
      <c r="SM57">
        <v>-7.5439454683349796</v>
      </c>
      <c r="SN57">
        <v>-7.4731302923763403</v>
      </c>
      <c r="SO57">
        <v>-6.4314249194783004</v>
      </c>
      <c r="SP57">
        <v>-22.3757988094133</v>
      </c>
      <c r="SQ57">
        <v>-10.283578268819801</v>
      </c>
      <c r="SR57">
        <v>-17.370537307790599</v>
      </c>
      <c r="SS57">
        <v>-12.762744201729401</v>
      </c>
      <c r="ST57">
        <v>-12.524475488183301</v>
      </c>
      <c r="SU57">
        <v>-13.1591829098386</v>
      </c>
      <c r="SV57">
        <v>-4.5308738599206597</v>
      </c>
      <c r="SW57">
        <v>-21.253348869953001</v>
      </c>
      <c r="SX57">
        <v>-12.3045972704161</v>
      </c>
      <c r="SY57">
        <v>-9.2348058996409499</v>
      </c>
      <c r="SZ57">
        <v>-11.110848968921401</v>
      </c>
      <c r="TA57">
        <v>-9.8024557824646195</v>
      </c>
      <c r="TB57">
        <v>-11.5812083190013</v>
      </c>
      <c r="TC57">
        <v>-11.3928601615441</v>
      </c>
      <c r="TD57">
        <v>-9.9065311143643004</v>
      </c>
      <c r="TE57">
        <v>-11.611597889845701</v>
      </c>
      <c r="TF57">
        <v>-17.417487546643699</v>
      </c>
      <c r="TG57">
        <v>-12.180845960174601</v>
      </c>
      <c r="TH57">
        <v>-18.191225123964699</v>
      </c>
      <c r="TI57">
        <v>-9.1013810317065502</v>
      </c>
      <c r="TJ57">
        <v>-12.191239897153601</v>
      </c>
      <c r="TK57">
        <v>-12.4822719668479</v>
      </c>
      <c r="TL57">
        <v>-9.5680967667012204</v>
      </c>
      <c r="TM57">
        <v>-15.655523450887101</v>
      </c>
      <c r="TN57">
        <v>-7.0742961491113201</v>
      </c>
      <c r="TO57">
        <v>-8.9277912952371707</v>
      </c>
      <c r="TP57">
        <v>-12.5212743561585</v>
      </c>
      <c r="TQ57">
        <v>-11.982414543075899</v>
      </c>
      <c r="TR57">
        <v>-18.407284444037401</v>
      </c>
      <c r="TS57">
        <v>-15.619693979267501</v>
      </c>
      <c r="TT57">
        <v>-12.7742365265928</v>
      </c>
      <c r="TU57">
        <v>-8.2107223826759306</v>
      </c>
      <c r="TV57">
        <v>-8.7719623296854401</v>
      </c>
      <c r="TW57">
        <v>-3.7463050297281502</v>
      </c>
      <c r="TX57">
        <v>-3.7726746604767198</v>
      </c>
      <c r="TY57">
        <v>-4.5838596753670799</v>
      </c>
      <c r="TZ57">
        <v>-14.223266017570101</v>
      </c>
      <c r="UA57">
        <v>-7.5762649488523301</v>
      </c>
      <c r="UB57">
        <v>-8.0984680189920901</v>
      </c>
      <c r="UC57">
        <v>-20.385751258349</v>
      </c>
      <c r="UD57">
        <v>-9.3424264350682602</v>
      </c>
      <c r="UE57">
        <v>-9.7872961394786309</v>
      </c>
      <c r="UF57">
        <v>-3.93137188765655</v>
      </c>
      <c r="UG57">
        <v>-6.9741500550765396</v>
      </c>
      <c r="UH57">
        <v>-5.48391188427422</v>
      </c>
      <c r="UI57">
        <v>-2.7593154960085302</v>
      </c>
      <c r="UJ57">
        <v>-4.5034263029082204</v>
      </c>
      <c r="UK57">
        <v>-12.860470433992001</v>
      </c>
      <c r="UL57">
        <v>-16.888958208475199</v>
      </c>
      <c r="UM57">
        <v>-7.7380824157506796</v>
      </c>
      <c r="UN57">
        <v>-8.9299500074331508</v>
      </c>
      <c r="UO57">
        <v>-12.3763218721969</v>
      </c>
      <c r="UP57">
        <v>-11.8130293409533</v>
      </c>
      <c r="UQ57">
        <v>-9.2999205615653295</v>
      </c>
      <c r="UR57">
        <v>-5.5907262965700397</v>
      </c>
      <c r="US57">
        <v>-4.4724014698266803</v>
      </c>
      <c r="UT57">
        <v>-4.5343196200072402</v>
      </c>
      <c r="UU57">
        <v>-8.8309373182889299</v>
      </c>
      <c r="UV57">
        <v>-37.479112863603</v>
      </c>
      <c r="UW57">
        <v>-10.0627504013306</v>
      </c>
      <c r="UX57">
        <v>-13.3484055645228</v>
      </c>
      <c r="UY57">
        <v>-6.3088199129835001</v>
      </c>
      <c r="UZ57">
        <v>-6.3850407935653397</v>
      </c>
      <c r="VA57">
        <v>-8.6849694679979699</v>
      </c>
      <c r="VB57">
        <v>-19.052895579324002</v>
      </c>
      <c r="VC57">
        <v>-6.884573548643</v>
      </c>
      <c r="VD57">
        <v>-19.410338200649502</v>
      </c>
      <c r="VE57">
        <v>-13.407445749831901</v>
      </c>
      <c r="VF57">
        <v>-17.340905096461501</v>
      </c>
      <c r="VG57">
        <v>-29.3654471488979</v>
      </c>
      <c r="VH57">
        <v>-12.841473610439699</v>
      </c>
      <c r="VI57">
        <v>-10.753751416686899</v>
      </c>
      <c r="VJ57">
        <v>-8.3381849900966891</v>
      </c>
      <c r="VK57">
        <v>-8.4833038114106198</v>
      </c>
      <c r="VL57">
        <v>-15.0244610501623</v>
      </c>
      <c r="VM57">
        <v>-11.6933339564925</v>
      </c>
      <c r="VN57">
        <v>-0.66354486466803997</v>
      </c>
      <c r="VO57">
        <v>-7.8402438533875598</v>
      </c>
      <c r="VP57">
        <v>-10.4435915421736</v>
      </c>
      <c r="VQ57">
        <v>-5.79166346334208</v>
      </c>
      <c r="VR57">
        <v>-23.1183857243605</v>
      </c>
      <c r="VS57">
        <v>-9.1465865902785293</v>
      </c>
      <c r="VT57">
        <v>-5.4028730431585403</v>
      </c>
      <c r="VU57">
        <v>-9.9044505425101192</v>
      </c>
      <c r="VV57">
        <v>-9.5631308327832603</v>
      </c>
      <c r="VW57">
        <v>-13.547739853800399</v>
      </c>
      <c r="VX57">
        <v>-11.9636611612259</v>
      </c>
      <c r="VY57">
        <v>-28.588355595459198</v>
      </c>
      <c r="VZ57">
        <v>-6.3783507142081</v>
      </c>
      <c r="WA57">
        <v>-11.6869638644372</v>
      </c>
      <c r="WB57">
        <v>-7.3846589110340499</v>
      </c>
      <c r="WC57">
        <v>-19.96877687097</v>
      </c>
      <c r="WD57">
        <v>-14.3576030051287</v>
      </c>
      <c r="WE57">
        <v>-2.5315107797997598</v>
      </c>
      <c r="WF57">
        <v>-10.922778490535601</v>
      </c>
      <c r="WG57">
        <v>-6.5695814130954497</v>
      </c>
      <c r="WH57">
        <v>-14.763896678620601</v>
      </c>
      <c r="WI57">
        <v>-16.1422921641865</v>
      </c>
      <c r="WJ57">
        <v>-21.526602489877401</v>
      </c>
      <c r="WK57">
        <v>-9.9932691811794996</v>
      </c>
      <c r="WL57">
        <v>-7.3611986941206702</v>
      </c>
      <c r="WM57">
        <v>-6.7402412795530902</v>
      </c>
      <c r="WN57">
        <v>-26.562614268815601</v>
      </c>
      <c r="WO57">
        <v>-13.0516560675897</v>
      </c>
      <c r="WP57">
        <v>-20.5210470616896</v>
      </c>
      <c r="WQ57">
        <v>-16.800968245345199</v>
      </c>
      <c r="WR57">
        <v>-10.5792378538777</v>
      </c>
      <c r="WS57">
        <v>-10.7696905465945</v>
      </c>
      <c r="WT57">
        <v>-3.0885192702803002</v>
      </c>
      <c r="WU57">
        <v>-12.846370792058</v>
      </c>
      <c r="WV57">
        <v>-7.1249016927154099</v>
      </c>
      <c r="WW57">
        <v>-17.830593774323201</v>
      </c>
      <c r="WX57">
        <v>-12.200566114578001</v>
      </c>
      <c r="WY57">
        <v>-11.6469840808206</v>
      </c>
      <c r="WZ57">
        <v>-28.8528922502841</v>
      </c>
      <c r="XA57">
        <v>-11.592597344628899</v>
      </c>
      <c r="XB57">
        <v>-13.453586046984499</v>
      </c>
      <c r="XC57">
        <v>-6.43563402615416</v>
      </c>
      <c r="XD57">
        <v>-14.2561746416071</v>
      </c>
      <c r="XE57">
        <v>-4.93089788014459</v>
      </c>
      <c r="XF57">
        <v>-7.07858233667665</v>
      </c>
      <c r="XG57">
        <v>-12.243780303485901</v>
      </c>
      <c r="XH57">
        <v>-15.7680996010893</v>
      </c>
      <c r="XI57">
        <v>-11.225273169265501</v>
      </c>
      <c r="XJ57">
        <v>-16.2540761734653</v>
      </c>
      <c r="XK57">
        <v>-16.774779405739601</v>
      </c>
      <c r="XL57">
        <v>-20.478832167632099</v>
      </c>
      <c r="XM57">
        <v>-13.760374644622599</v>
      </c>
      <c r="XN57">
        <v>-5.3601319053765897</v>
      </c>
      <c r="XO57">
        <v>-7.1646731887820998</v>
      </c>
      <c r="XP57">
        <v>-5.3988817476656603</v>
      </c>
      <c r="XQ57">
        <v>-8.3389452902742995</v>
      </c>
      <c r="XR57">
        <v>-4.2946454714055502</v>
      </c>
      <c r="XS57">
        <v>-6.2609071741773601</v>
      </c>
      <c r="XT57">
        <v>-11.2201855478694</v>
      </c>
      <c r="XU57">
        <v>-7.7103998669373697</v>
      </c>
      <c r="XV57">
        <v>-15.3643081986776</v>
      </c>
      <c r="XW57">
        <v>-17.251573075969802</v>
      </c>
      <c r="XX57">
        <v>-29.288625625720002</v>
      </c>
      <c r="XY57">
        <v>-18.554620669391401</v>
      </c>
      <c r="XZ57">
        <v>-17.969582492998899</v>
      </c>
      <c r="YA57">
        <v>-18.879009473517002</v>
      </c>
      <c r="YB57">
        <v>-12.0217544372549</v>
      </c>
      <c r="YC57">
        <v>-9.3113686383692595</v>
      </c>
      <c r="YD57">
        <v>-9.2274418472481194</v>
      </c>
      <c r="YE57">
        <v>-12.704648329572301</v>
      </c>
      <c r="YF57">
        <v>-13.437591478687001</v>
      </c>
      <c r="YG57">
        <v>-4.7664511186865797</v>
      </c>
      <c r="YH57">
        <v>-7.7443064184720898</v>
      </c>
      <c r="YI57">
        <v>-6.2511238629273</v>
      </c>
      <c r="YJ57">
        <v>-22.3695638738666</v>
      </c>
      <c r="YK57">
        <v>-11.160815077720899</v>
      </c>
      <c r="YL57">
        <v>-14.7221730712059</v>
      </c>
      <c r="YM57">
        <v>-12.4508330356573</v>
      </c>
      <c r="YN57">
        <v>-9.1866419339344496</v>
      </c>
      <c r="YO57">
        <v>-9.7980329855774393</v>
      </c>
      <c r="YP57">
        <v>-13.465703952163601</v>
      </c>
      <c r="YQ57">
        <v>-9.1738962114599207</v>
      </c>
      <c r="YR57">
        <v>-10.0350161706207</v>
      </c>
      <c r="YS57">
        <v>-15.525636001827699</v>
      </c>
      <c r="YT57">
        <v>-13.2525295552662</v>
      </c>
      <c r="YU57">
        <v>-9.8147736691025802</v>
      </c>
      <c r="YV57">
        <v>-10.1319434211253</v>
      </c>
      <c r="YW57">
        <v>-10.2476890208568</v>
      </c>
      <c r="YX57">
        <v>-10.2792082771261</v>
      </c>
      <c r="YY57">
        <v>-24.131393774856399</v>
      </c>
      <c r="YZ57">
        <v>-8.3188897228759195</v>
      </c>
      <c r="ZA57">
        <v>-5.9204715257737401</v>
      </c>
      <c r="ZB57">
        <v>-9.5230632098742891</v>
      </c>
      <c r="ZC57">
        <v>-7.32060921441132</v>
      </c>
      <c r="ZD57">
        <v>-11.157395105169099</v>
      </c>
      <c r="ZE57">
        <v>-16.8811387986845</v>
      </c>
      <c r="ZF57">
        <v>-13.784768343523901</v>
      </c>
      <c r="ZG57">
        <v>-9.6837684565625501</v>
      </c>
      <c r="ZH57">
        <v>-12.853000953937199</v>
      </c>
      <c r="ZI57">
        <v>-7.1657388140250999</v>
      </c>
      <c r="ZJ57">
        <v>-9.4034927608804804</v>
      </c>
      <c r="ZK57">
        <v>-12.696375361839401</v>
      </c>
      <c r="ZL57">
        <v>-4.7856839831317499</v>
      </c>
      <c r="ZM57">
        <v>-10.2465680131921</v>
      </c>
      <c r="ZN57">
        <v>-7.0456604977575203</v>
      </c>
      <c r="ZO57">
        <v>-11.0323821760415</v>
      </c>
      <c r="ZP57">
        <v>-17.053734935221499</v>
      </c>
      <c r="ZQ57">
        <v>-6.9722340474989997</v>
      </c>
      <c r="ZR57">
        <v>-9.2317067157146706</v>
      </c>
      <c r="ZS57">
        <v>-9.0177861212929997</v>
      </c>
      <c r="ZT57">
        <v>-12.327390924951599</v>
      </c>
      <c r="ZU57">
        <v>-7.10416189795433</v>
      </c>
      <c r="ZV57">
        <v>-18.631890226977799</v>
      </c>
      <c r="ZW57">
        <v>-12.799696725620199</v>
      </c>
      <c r="ZX57">
        <v>-14.6336092513632</v>
      </c>
      <c r="ZY57">
        <v>-12.557381243409599</v>
      </c>
      <c r="ZZ57">
        <v>-8.3165633333746598</v>
      </c>
      <c r="AAA57">
        <v>-22.5978804457495</v>
      </c>
      <c r="AAB57">
        <v>-3.1475981586514199</v>
      </c>
      <c r="AAC57">
        <v>-9.9896063030885802</v>
      </c>
      <c r="AAD57">
        <v>-28.7981353951245</v>
      </c>
      <c r="AAE57">
        <v>-8.6478245759848296</v>
      </c>
      <c r="AAF57">
        <v>-10.696054344982301</v>
      </c>
      <c r="AAG57">
        <v>-27.4592114775282</v>
      </c>
      <c r="AAH57">
        <v>-7.5984290697689101</v>
      </c>
      <c r="AAI57">
        <v>-11.122263688225299</v>
      </c>
      <c r="AAJ57">
        <v>-13.887600967047099</v>
      </c>
      <c r="AAK57">
        <v>-11.153861761343499</v>
      </c>
      <c r="AAL57">
        <v>-7.7482662290692002</v>
      </c>
      <c r="AAM57">
        <v>-9.3505464859255198</v>
      </c>
      <c r="AAN57">
        <v>-7.5368383310622002</v>
      </c>
      <c r="AAO57">
        <v>-20.359582928111301</v>
      </c>
      <c r="AAP57">
        <v>-13.8900980132715</v>
      </c>
      <c r="AAQ57">
        <v>-9.9104261520908796</v>
      </c>
      <c r="AAR57">
        <v>-9.3510744954727407</v>
      </c>
      <c r="AAS57">
        <v>-15.546776433862499</v>
      </c>
      <c r="AAT57">
        <v>-9.6512592480381194</v>
      </c>
      <c r="AAU57">
        <v>-6.4839027801647804</v>
      </c>
      <c r="AAV57">
        <v>-5.4984872917474696</v>
      </c>
      <c r="AAW57">
        <v>-9.6824311080033301</v>
      </c>
      <c r="AAX57">
        <v>-18.1098267187968</v>
      </c>
      <c r="AAY57">
        <v>-4.3255245897938996</v>
      </c>
      <c r="AAZ57">
        <v>-9.1607148412838306</v>
      </c>
      <c r="ABA57">
        <v>-10.7304697966932</v>
      </c>
      <c r="ABB57">
        <v>-4.6538491743644999</v>
      </c>
      <c r="ABC57">
        <v>-21.012333278544201</v>
      </c>
      <c r="ABD57">
        <v>-10.0383507111484</v>
      </c>
      <c r="ABE57">
        <v>-9.9825063134539391</v>
      </c>
      <c r="ABF57">
        <v>-20.099183217830799</v>
      </c>
      <c r="ABG57">
        <v>-7.61084811358685</v>
      </c>
      <c r="ABH57">
        <v>-4.9515522157172098</v>
      </c>
      <c r="ABI57">
        <v>-14.106001234004101</v>
      </c>
      <c r="ABJ57">
        <v>-13.2716691972461</v>
      </c>
      <c r="ABK57">
        <v>-9.27217587562936</v>
      </c>
      <c r="ABL57">
        <v>-11.5865964550086</v>
      </c>
      <c r="ABM57">
        <v>-12.619083998487501</v>
      </c>
      <c r="ABN57">
        <v>-6.1479640995742102</v>
      </c>
      <c r="ABO57">
        <v>-7.01435955653091</v>
      </c>
      <c r="ABP57">
        <v>-10.750626519587099</v>
      </c>
      <c r="ABQ57">
        <v>-10.495709585066701</v>
      </c>
      <c r="ABR57">
        <v>-17.870435813127401</v>
      </c>
      <c r="ABS57">
        <v>-14.4544450186666</v>
      </c>
      <c r="ABT57">
        <v>-6.7316506191902796</v>
      </c>
      <c r="ABU57">
        <v>-12.5594612285772</v>
      </c>
      <c r="ABV57">
        <v>-10.846992880510999</v>
      </c>
      <c r="ABW57">
        <v>-12.299150914849401</v>
      </c>
      <c r="ABX57">
        <v>-3.2467083860262802</v>
      </c>
      <c r="ABY57">
        <v>-5.2564190798850596</v>
      </c>
      <c r="ABZ57">
        <v>-15.2561853432852</v>
      </c>
      <c r="ACA57">
        <v>-8.6744952762290399</v>
      </c>
      <c r="ACB57">
        <v>-16.632460695043601</v>
      </c>
      <c r="ACC57">
        <v>-8.0269195445473507</v>
      </c>
      <c r="ACD57">
        <v>-16.062500689909299</v>
      </c>
      <c r="ACE57">
        <v>-12.6776044936665</v>
      </c>
      <c r="ACF57">
        <v>-11.4627181008716</v>
      </c>
      <c r="ACG57">
        <v>-1.8033797210988201</v>
      </c>
      <c r="ACH57">
        <v>-19.126150419059002</v>
      </c>
      <c r="ACI57">
        <v>-19.1044417664313</v>
      </c>
      <c r="ACJ57">
        <v>-14.4198527767167</v>
      </c>
      <c r="ACK57">
        <v>-9.8349709070855305</v>
      </c>
      <c r="ACL57">
        <v>-20.669042792937098</v>
      </c>
      <c r="ACM57">
        <v>-8.0334150265495108</v>
      </c>
      <c r="ACN57">
        <v>-7.4386500051020299</v>
      </c>
      <c r="ACO57">
        <v>-14.9866876927774</v>
      </c>
      <c r="ACP57">
        <v>-7.7871239252209499</v>
      </c>
      <c r="ACQ57">
        <v>-14.4631769102935</v>
      </c>
      <c r="ACR57">
        <v>-8.5239257216075792</v>
      </c>
      <c r="ACS57">
        <v>-11.8561621082983</v>
      </c>
      <c r="ACT57">
        <v>-14.865044458809299</v>
      </c>
      <c r="ACU57">
        <v>-9.1755863796167905</v>
      </c>
      <c r="ACV57">
        <v>-5.1770705790740399</v>
      </c>
      <c r="ACW57">
        <v>-12.425548827405001</v>
      </c>
      <c r="ACX57">
        <v>-15.8701803205659</v>
      </c>
      <c r="ACY57">
        <v>-10.6749172376961</v>
      </c>
      <c r="ACZ57">
        <v>-7.9997171344343201</v>
      </c>
      <c r="ADA57">
        <v>-7.4003977022215697</v>
      </c>
      <c r="ADB57">
        <v>-6.3602763946123</v>
      </c>
      <c r="ADC57">
        <v>-11.021635053631099</v>
      </c>
      <c r="ADD57">
        <v>-11.0299225105214</v>
      </c>
      <c r="ADE57">
        <v>-7.1845606226254697</v>
      </c>
      <c r="ADF57">
        <v>-9.5190122992012203</v>
      </c>
      <c r="ADG57">
        <v>-12.259697627148901</v>
      </c>
      <c r="ADH57">
        <v>-19.5731041931516</v>
      </c>
      <c r="ADI57">
        <v>-12.968579529672001</v>
      </c>
      <c r="ADJ57">
        <v>-8.1684581043238005</v>
      </c>
      <c r="ADK57">
        <v>-8.1506325029122895</v>
      </c>
      <c r="ADL57">
        <v>-4.6387678066071798</v>
      </c>
      <c r="ADM57">
        <v>-8.8510012341332907</v>
      </c>
      <c r="ADN57">
        <v>-8.8290023862019797</v>
      </c>
      <c r="ADO57">
        <v>-10.050858139002701</v>
      </c>
      <c r="ADP57">
        <v>-5.4198242164086698</v>
      </c>
      <c r="ADQ57">
        <v>-14.6175879261424</v>
      </c>
      <c r="ADR57">
        <v>-5.4804884898755999</v>
      </c>
      <c r="ADS57">
        <v>-5.9843574860213398</v>
      </c>
      <c r="ADT57">
        <v>-10.523461452455299</v>
      </c>
      <c r="ADU57">
        <v>-12.846864480257</v>
      </c>
      <c r="ADV57">
        <v>-4.4754917725296703</v>
      </c>
      <c r="ADW57">
        <v>-17.187024176697701</v>
      </c>
      <c r="ADX57">
        <v>-13.826607526569401</v>
      </c>
      <c r="ADY57">
        <v>-12.603419414515599</v>
      </c>
      <c r="ADZ57">
        <v>-8.3082644763444495</v>
      </c>
      <c r="AEA57">
        <v>-12.5370721423558</v>
      </c>
      <c r="AEB57">
        <v>-13.573511265331501</v>
      </c>
      <c r="AEC57">
        <v>-10.9635621019053</v>
      </c>
      <c r="AED57">
        <v>-8.6509574900647408</v>
      </c>
      <c r="AEE57">
        <v>-13.2228168559356</v>
      </c>
      <c r="AEF57">
        <v>-4.34938639334956</v>
      </c>
      <c r="AEG57">
        <v>-1.9289961144396801</v>
      </c>
      <c r="AEH57">
        <v>-15.074026076114199</v>
      </c>
      <c r="AEI57">
        <v>-7.9683783223415201</v>
      </c>
      <c r="AEJ57">
        <v>-5.1976759106904602</v>
      </c>
      <c r="AEK57">
        <v>-14.9227748014737</v>
      </c>
      <c r="AEL57">
        <v>-12.0950033432041</v>
      </c>
      <c r="AEM57">
        <v>-8.7602097060633408</v>
      </c>
      <c r="AEN57">
        <v>-14.3860259880868</v>
      </c>
      <c r="AEO57">
        <v>-22.1827418015055</v>
      </c>
      <c r="AEP57">
        <v>-7.2085218674895897</v>
      </c>
      <c r="AEQ57">
        <v>-9.4497451858079007</v>
      </c>
      <c r="AER57">
        <v>-7.0861802651933496</v>
      </c>
      <c r="AES57">
        <v>-11.2228582522094</v>
      </c>
      <c r="AET57">
        <v>-3.4438200332364799</v>
      </c>
      <c r="AEU57">
        <v>-19.086726016302499</v>
      </c>
      <c r="AEV57">
        <v>-9.5954765565450693</v>
      </c>
      <c r="AEW57">
        <v>-10.649293595658699</v>
      </c>
      <c r="AEX57">
        <v>-17.6360435014162</v>
      </c>
      <c r="AEY57">
        <v>-6.9604255728630697</v>
      </c>
      <c r="AEZ57">
        <v>-6.9283706367541198</v>
      </c>
      <c r="AFA57">
        <v>-14.317734086247601</v>
      </c>
      <c r="AFB57">
        <v>-12.1362885343597</v>
      </c>
      <c r="AFC57">
        <v>-17.266367224630699</v>
      </c>
      <c r="AFD57">
        <v>-13.4047208513729</v>
      </c>
      <c r="AFE57">
        <v>-10.901059470052299</v>
      </c>
      <c r="AFF57">
        <v>-15.609038474837901</v>
      </c>
      <c r="AFG57">
        <v>-7.9919487754712</v>
      </c>
      <c r="AFH57">
        <v>-7.0899741698896204</v>
      </c>
      <c r="AFI57">
        <v>-7.2778304052353899</v>
      </c>
      <c r="AFJ57">
        <v>-3.1469164325172301</v>
      </c>
      <c r="AFK57">
        <v>-14.995318837241699</v>
      </c>
      <c r="AFL57">
        <v>-8.7669178799079397</v>
      </c>
      <c r="AFM57">
        <v>-4.8252623341556999</v>
      </c>
      <c r="AFN57">
        <v>-4.6943275087574001</v>
      </c>
      <c r="AFO57">
        <v>-9.0455177317190891</v>
      </c>
      <c r="AFP57">
        <v>-8.2627505396852108</v>
      </c>
      <c r="AFQ57">
        <v>-16.3252778045076</v>
      </c>
      <c r="AFR57">
        <v>-7.4966653899982703</v>
      </c>
      <c r="AFS57">
        <v>-2.9182470770657298</v>
      </c>
      <c r="AFT57">
        <v>-14.7015411009983</v>
      </c>
      <c r="AFU57">
        <v>-11.3834444130446</v>
      </c>
      <c r="AFV57">
        <v>-15.389886216909099</v>
      </c>
      <c r="AFW57">
        <v>-28.5043274616344</v>
      </c>
      <c r="AFX57">
        <v>-11.4728630104921</v>
      </c>
      <c r="AFY57">
        <v>-8.92064496412371</v>
      </c>
      <c r="AFZ57">
        <v>-3.7688937000071099</v>
      </c>
      <c r="AGA57">
        <v>-6.2221662203295702</v>
      </c>
      <c r="AGB57">
        <v>-6.5451316683280503</v>
      </c>
      <c r="AGC57">
        <v>-19.663536216052499</v>
      </c>
      <c r="AGD57">
        <v>-18.535088272964501</v>
      </c>
      <c r="AGE57">
        <v>-7.0496958086674502</v>
      </c>
      <c r="AGF57">
        <v>-22.6648343146469</v>
      </c>
      <c r="AGG57">
        <v>-16.342279034285699</v>
      </c>
      <c r="AGH57">
        <v>-11.291979999384299</v>
      </c>
      <c r="AGI57">
        <v>-9.2877439513731002</v>
      </c>
      <c r="AGJ57">
        <v>-9.8111325701196392</v>
      </c>
      <c r="AGK57">
        <v>-13.6047408540772</v>
      </c>
      <c r="AGL57">
        <v>-14.167248663034099</v>
      </c>
      <c r="AGM57">
        <v>-15.692733763776699</v>
      </c>
      <c r="AGN57">
        <v>-9.6448265012013508</v>
      </c>
      <c r="AGO57">
        <v>-5.37370256881636</v>
      </c>
      <c r="AGP57">
        <v>-6.0203047727339101</v>
      </c>
      <c r="AGQ57">
        <v>-4.0461265330019103</v>
      </c>
      <c r="AGR57">
        <v>-16.568952999556199</v>
      </c>
      <c r="AGS57">
        <v>-17.872708313921098</v>
      </c>
      <c r="AGT57">
        <v>-5.8559891897572198</v>
      </c>
      <c r="AGU57">
        <v>-1.4876054520487401</v>
      </c>
      <c r="AGV57">
        <v>-16.4879970285836</v>
      </c>
      <c r="AGW57">
        <v>-9.8607885521379899</v>
      </c>
      <c r="AGX57">
        <v>-2.2148803888772801</v>
      </c>
      <c r="AGY57">
        <v>-5.5877304297555099</v>
      </c>
      <c r="AGZ57">
        <v>-21.481565902942101</v>
      </c>
      <c r="AHA57">
        <v>-6.32680797204159</v>
      </c>
      <c r="AHB57">
        <v>-29.084614797581001</v>
      </c>
      <c r="AHC57">
        <v>-16.706683676759202</v>
      </c>
      <c r="AHD57">
        <v>-9.7482106233532608</v>
      </c>
      <c r="AHE57">
        <v>-7.27898813980676</v>
      </c>
      <c r="AHF57">
        <v>-17.639729366397599</v>
      </c>
      <c r="AHG57">
        <v>-5.0948894297358196</v>
      </c>
      <c r="AHH57">
        <v>-9.2992548382678404</v>
      </c>
      <c r="AHI57">
        <v>-11.1939612044249</v>
      </c>
      <c r="AHJ57">
        <v>-10.609320637306199</v>
      </c>
      <c r="AHK57">
        <v>-12.070950176074501</v>
      </c>
      <c r="AHL57">
        <v>-13.874279845818799</v>
      </c>
      <c r="AHM57">
        <v>-10.0039520921815</v>
      </c>
      <c r="AHN57">
        <v>-9.9232429482653099</v>
      </c>
      <c r="AHO57">
        <v>-6.8387712042531401</v>
      </c>
      <c r="AHP57">
        <v>-10.4700044017236</v>
      </c>
      <c r="AHQ57">
        <v>-4.1041414532985199</v>
      </c>
      <c r="AHR57">
        <v>-6.6896431261591296</v>
      </c>
      <c r="AHS57">
        <v>-10.0114842679309</v>
      </c>
      <c r="AHT57">
        <v>-7.30221674441077</v>
      </c>
      <c r="AHU57">
        <v>-13.8231763559422</v>
      </c>
      <c r="AHV57">
        <v>-12.414236926595301</v>
      </c>
      <c r="AHW57">
        <v>-9.8900452794196099</v>
      </c>
      <c r="AHX57">
        <v>-10.821534509887099</v>
      </c>
      <c r="AHY57">
        <v>-18.423487794145899</v>
      </c>
      <c r="AHZ57">
        <v>-14.2788437339316</v>
      </c>
      <c r="AIA57">
        <v>-9.48545469887876</v>
      </c>
      <c r="AIB57">
        <v>-12.367605125686</v>
      </c>
      <c r="AIC57">
        <v>-18.791341178182702</v>
      </c>
      <c r="AID57">
        <v>-8.7106246198974908</v>
      </c>
      <c r="AIE57">
        <v>-13.784980908671301</v>
      </c>
      <c r="AIF57">
        <v>-7.4443299383315198</v>
      </c>
      <c r="AIG57">
        <v>-14.033917059707299</v>
      </c>
      <c r="AIH57">
        <v>-12.483400993662499</v>
      </c>
      <c r="AII57">
        <v>-7.2180281915600499</v>
      </c>
      <c r="AIJ57">
        <v>-11.4614383022446</v>
      </c>
      <c r="AIK57">
        <v>-10.569887651414399</v>
      </c>
      <c r="AIL57">
        <v>-11.3445913398792</v>
      </c>
      <c r="AIM57">
        <v>-19.474120643869799</v>
      </c>
      <c r="AIN57">
        <v>-16.1818108181388</v>
      </c>
      <c r="AIO57">
        <v>-7.5727935865567098</v>
      </c>
      <c r="AIP57">
        <v>-9.3168803272482705</v>
      </c>
      <c r="AIQ57">
        <v>-11.077894904883999</v>
      </c>
      <c r="AIR57">
        <v>-6.6109127518020303</v>
      </c>
      <c r="AIS57">
        <v>-14.6448694432104</v>
      </c>
      <c r="AIT57">
        <v>-27.1318468956879</v>
      </c>
      <c r="AIU57">
        <v>-14.7434828149946</v>
      </c>
      <c r="AIV57">
        <v>-20.499545075941398</v>
      </c>
      <c r="AIW57">
        <v>-9.3888034890374303</v>
      </c>
      <c r="AIX57">
        <v>-16.096209432308601</v>
      </c>
      <c r="AIY57">
        <v>-9.7939745573542005</v>
      </c>
      <c r="AIZ57">
        <v>-12.744043907298501</v>
      </c>
      <c r="AJA57">
        <v>-16.053638984980399</v>
      </c>
      <c r="AJB57">
        <v>-2.35450612494233</v>
      </c>
      <c r="AJC57">
        <v>-19.656177454886102</v>
      </c>
      <c r="AJD57">
        <v>-18.6256073553607</v>
      </c>
      <c r="AJE57">
        <v>-11.2720011041679</v>
      </c>
      <c r="AJF57">
        <v>-5.7405163318314596</v>
      </c>
      <c r="AJG57">
        <v>-1.7210036969911999</v>
      </c>
      <c r="AJH57">
        <v>-11.751747363540501</v>
      </c>
      <c r="AJI57">
        <v>-17.291221971640699</v>
      </c>
      <c r="AJJ57">
        <v>-15.4942484778786</v>
      </c>
      <c r="AJK57">
        <v>-5.8849374615213899</v>
      </c>
      <c r="AJL57">
        <v>-16.437795926329301</v>
      </c>
      <c r="AJM57">
        <v>-5.1957930947857598</v>
      </c>
      <c r="AJN57">
        <v>-9.3922712117008</v>
      </c>
      <c r="AJO57">
        <v>-19.790814825438101</v>
      </c>
      <c r="AJP57">
        <v>-6.90183150610972</v>
      </c>
      <c r="AJQ57">
        <v>-11.579423603470399</v>
      </c>
      <c r="AJR57">
        <v>-6.4143931801153302</v>
      </c>
      <c r="AJS57">
        <v>-8.1969596427054494</v>
      </c>
      <c r="AJT57">
        <v>-13.7175618092464</v>
      </c>
      <c r="AJU57">
        <v>-13.5319088873488</v>
      </c>
      <c r="AJV57">
        <v>-20.004560378186198</v>
      </c>
      <c r="AJW57">
        <v>-11.613801735606501</v>
      </c>
      <c r="AJX57">
        <v>-19.048516746561202</v>
      </c>
      <c r="AJY57">
        <v>-6.0597638972028296</v>
      </c>
      <c r="AJZ57">
        <v>-8.5288649347603798</v>
      </c>
      <c r="AKA57">
        <v>-3.5192132564007998</v>
      </c>
      <c r="AKB57">
        <v>-7.9764672697830301</v>
      </c>
      <c r="AKC57">
        <v>-8.5702703196183503</v>
      </c>
      <c r="AKD57">
        <v>-20.2245838438334</v>
      </c>
      <c r="AKE57">
        <v>-18.7324389213491</v>
      </c>
      <c r="AKF57">
        <v>-15.352018300503699</v>
      </c>
      <c r="AKG57">
        <v>-5.8620690196651699</v>
      </c>
      <c r="AKH57">
        <v>-20.6196054515936</v>
      </c>
      <c r="AKI57">
        <v>-14.777779999343</v>
      </c>
      <c r="AKJ57">
        <v>-12.9790769283334</v>
      </c>
      <c r="AKK57">
        <v>-10.0283730589163</v>
      </c>
      <c r="AKL57">
        <v>-8.7003769453392295</v>
      </c>
      <c r="AKM57">
        <v>-5.5404003120908403</v>
      </c>
      <c r="AKN57">
        <v>-19.566483214554498</v>
      </c>
      <c r="AKO57">
        <v>-15.2320532583269</v>
      </c>
      <c r="AKP57">
        <v>-8.3133022977264694</v>
      </c>
      <c r="AKQ57">
        <v>-5.2381428723378498</v>
      </c>
      <c r="AKR57">
        <v>-26.798052069232799</v>
      </c>
      <c r="AKS57">
        <v>-6.3719127561094799</v>
      </c>
      <c r="AKT57">
        <v>-12.067291274224001</v>
      </c>
      <c r="AKU57">
        <v>-6.0619441517590102</v>
      </c>
      <c r="AKV57">
        <v>-8.3061607074495498</v>
      </c>
      <c r="AKW57">
        <v>-3.9438500899435098</v>
      </c>
      <c r="AKX57">
        <v>-12.195976929589399</v>
      </c>
      <c r="AKY57">
        <v>-11.9300330389257</v>
      </c>
      <c r="AKZ57">
        <v>-13.612337444954001</v>
      </c>
      <c r="ALA57">
        <v>-10.40839570266</v>
      </c>
      <c r="ALB57">
        <v>-7.08784218097259</v>
      </c>
      <c r="ALC57">
        <v>-8.5912883047259108</v>
      </c>
      <c r="ALD57">
        <v>-11.232206424335301</v>
      </c>
      <c r="ALE57">
        <v>-6.8865846101739701</v>
      </c>
      <c r="ALF57">
        <v>-10.5232710608138</v>
      </c>
      <c r="ALG57">
        <v>-9.4774833985555098</v>
      </c>
      <c r="ALH57">
        <v>-16.358515363160301</v>
      </c>
      <c r="ALI57">
        <v>-12.143607487592901</v>
      </c>
      <c r="ALJ57">
        <v>-7.1074280178222002</v>
      </c>
      <c r="ALK57">
        <v>-18.033805279064499</v>
      </c>
      <c r="ALL57">
        <v>-10.0662614422956</v>
      </c>
      <c r="ALM57">
        <v>-11.1131902537378</v>
      </c>
      <c r="ALN57">
        <v>-12.4394960292462</v>
      </c>
      <c r="ALO57">
        <v>-8.5322223934458901</v>
      </c>
      <c r="ALP57">
        <v>-13.915288341381499</v>
      </c>
      <c r="ALQ57">
        <v>-6.1585463867438399</v>
      </c>
      <c r="ALR57">
        <v>-2.9844710069787399</v>
      </c>
      <c r="ALS57">
        <v>-3.5096131842543299</v>
      </c>
      <c r="ALT57">
        <v>-16.960409278310902</v>
      </c>
      <c r="ALU57">
        <v>-21.051946066997399</v>
      </c>
      <c r="ALV57">
        <v>-10.7407661071144</v>
      </c>
      <c r="ALW57">
        <v>-7.19519299119401</v>
      </c>
      <c r="ALX57">
        <v>-7.8879673067101503</v>
      </c>
      <c r="ALY57">
        <v>-10.173197424173001</v>
      </c>
      <c r="ALZ57">
        <v>-10.6985266878571</v>
      </c>
      <c r="AMA57">
        <v>-14.100500617957101</v>
      </c>
      <c r="AMB57">
        <v>-13.414450736787201</v>
      </c>
      <c r="AMC57">
        <v>-10.3555702794966</v>
      </c>
      <c r="AMD57">
        <v>-18.6231597837366</v>
      </c>
      <c r="AME57">
        <v>-2.6314669637696699</v>
      </c>
      <c r="AMF57">
        <v>-8.58258722377062</v>
      </c>
      <c r="AMG57">
        <v>-8.1409132373916293</v>
      </c>
      <c r="AMH57">
        <v>-12.452045399866099</v>
      </c>
      <c r="AMI57">
        <v>-9.9933823036495504</v>
      </c>
      <c r="AMJ57">
        <v>-6.69570652816651</v>
      </c>
      <c r="AMK57">
        <v>-11.368969955979001</v>
      </c>
      <c r="AML57">
        <v>-13.176537952688401</v>
      </c>
      <c r="AMM57">
        <v>-12.3867711048921</v>
      </c>
      <c r="AMN57">
        <v>-7.5152671219824798</v>
      </c>
      <c r="AMO57">
        <v>-11.389069233335499</v>
      </c>
      <c r="AMP57">
        <v>-12.450419399576001</v>
      </c>
      <c r="AMQ57">
        <v>-21.701507315011401</v>
      </c>
      <c r="AMR57">
        <v>-14.2760512281989</v>
      </c>
      <c r="AMS57">
        <v>-6.4734568729297202</v>
      </c>
      <c r="AMT57">
        <v>-12.463579705047501</v>
      </c>
      <c r="AMU57">
        <v>-18.346272291361998</v>
      </c>
      <c r="AMV57">
        <v>-7.1735018876782704</v>
      </c>
      <c r="AMW57">
        <v>-13.326793883928399</v>
      </c>
      <c r="AMX57">
        <v>-4.8366417415899203</v>
      </c>
      <c r="AMY57">
        <v>-10.176733533577</v>
      </c>
      <c r="AMZ57">
        <v>-8.3845656116733398</v>
      </c>
      <c r="ANA57">
        <v>-35.098533440410797</v>
      </c>
      <c r="ANB57">
        <v>-9.5845102953369707</v>
      </c>
      <c r="ANC57">
        <v>-12.668487358596201</v>
      </c>
      <c r="AND57">
        <v>-14.3170584591681</v>
      </c>
      <c r="ANE57">
        <v>-14.184738197553401</v>
      </c>
      <c r="ANF57">
        <v>-2.12265659008199</v>
      </c>
      <c r="ANG57">
        <v>-18.421872243525002</v>
      </c>
      <c r="ANH57">
        <v>-9.4442039810708103</v>
      </c>
      <c r="ANI57">
        <v>-15.084372120950601</v>
      </c>
      <c r="ANJ57">
        <v>-9.6764996364018696</v>
      </c>
      <c r="ANK57">
        <v>-7.2135273731283904</v>
      </c>
      <c r="ANL57">
        <v>-12.496279716203</v>
      </c>
      <c r="ANM57">
        <v>-7.1410698647270303</v>
      </c>
      <c r="ANN57">
        <v>-7.2861961480390702</v>
      </c>
      <c r="ANO57">
        <v>-14.3053164620689</v>
      </c>
      <c r="ANP57">
        <v>-15.3782649248433</v>
      </c>
      <c r="ANQ57">
        <v>-9.6257801008268604</v>
      </c>
      <c r="ANR57">
        <v>-11.511000875290099</v>
      </c>
      <c r="ANS57">
        <v>-9.6437935312652598</v>
      </c>
      <c r="ANT57">
        <v>-18.873958696637899</v>
      </c>
      <c r="ANU57">
        <v>-8.6655764861981801</v>
      </c>
      <c r="ANV57">
        <v>-8.0959484799613808</v>
      </c>
      <c r="ANW57">
        <v>-21.904578935416801</v>
      </c>
      <c r="ANX57">
        <v>-7.2252217538141696</v>
      </c>
      <c r="ANY57">
        <v>-5.1872407515727996</v>
      </c>
      <c r="ANZ57">
        <v>-11.3769338495549</v>
      </c>
      <c r="AOA57">
        <v>-12.0190388311027</v>
      </c>
      <c r="AOB57">
        <v>-7.0250680291598302</v>
      </c>
      <c r="AOC57">
        <v>-21.891541614005199</v>
      </c>
      <c r="AOD57">
        <v>-5.0507583209037303</v>
      </c>
      <c r="AOE57">
        <v>-16.551062484949199</v>
      </c>
      <c r="AOF57">
        <v>-13.7017879200806</v>
      </c>
      <c r="AOG57">
        <v>-6.14101765313257</v>
      </c>
      <c r="AOH57">
        <v>-10.518796733400601</v>
      </c>
      <c r="AOI57">
        <v>-16.265633100171701</v>
      </c>
      <c r="AOJ57">
        <v>-6.0425537931747</v>
      </c>
      <c r="AOK57">
        <v>-14.5033514414548</v>
      </c>
      <c r="AOL57">
        <v>-16.431760226954101</v>
      </c>
      <c r="AOM57">
        <v>-19.137945456110302</v>
      </c>
      <c r="AON57">
        <v>-3.8214525570923299</v>
      </c>
      <c r="AOO57">
        <v>-15.622624313849</v>
      </c>
      <c r="AOP57">
        <v>-12.1247394436236</v>
      </c>
      <c r="AOQ57">
        <v>-10.092966403007299</v>
      </c>
      <c r="AOR57">
        <v>-11.1077923250279</v>
      </c>
      <c r="AOS57">
        <v>-4.3428063812890203</v>
      </c>
      <c r="AOT57">
        <v>-20.218234600926099</v>
      </c>
      <c r="AOU57">
        <v>-3.4405537477440502</v>
      </c>
      <c r="AOV57">
        <v>-15.1630582596538</v>
      </c>
      <c r="AOW57">
        <v>-5.13336867376327</v>
      </c>
      <c r="AOX57">
        <v>-9.2710597507097496</v>
      </c>
      <c r="AOY57">
        <v>-9.3394601604046805</v>
      </c>
      <c r="AOZ57">
        <v>-11.375150989402201</v>
      </c>
      <c r="APA57">
        <v>-12.950050474950199</v>
      </c>
      <c r="APB57">
        <v>-6.8104553618238697</v>
      </c>
      <c r="APC57">
        <v>-20.896702682785602</v>
      </c>
      <c r="APD57">
        <v>-3.4921828618798001</v>
      </c>
      <c r="APE57">
        <v>-9.6795071236298007</v>
      </c>
      <c r="APF57">
        <v>-11.4942326336098</v>
      </c>
      <c r="APG57">
        <v>-10.378165590499201</v>
      </c>
      <c r="APH57">
        <v>-12.0269410691385</v>
      </c>
      <c r="API57">
        <v>-16.068720784433999</v>
      </c>
      <c r="APJ57">
        <v>-20.576011564574099</v>
      </c>
      <c r="APK57">
        <v>-6.8375253664687001</v>
      </c>
      <c r="APL57">
        <v>-6.2742001470817002</v>
      </c>
      <c r="APM57">
        <v>-8.44138054317912</v>
      </c>
      <c r="APN57">
        <v>-6.3156823803835502</v>
      </c>
      <c r="APO57">
        <v>-13.2103680611546</v>
      </c>
      <c r="APP57">
        <v>-3.2418523097960001</v>
      </c>
      <c r="APQ57">
        <v>-11.1662869342119</v>
      </c>
      <c r="APR57">
        <v>-5.3807907062188196</v>
      </c>
      <c r="APS57">
        <v>-10.944113688478399</v>
      </c>
      <c r="APT57">
        <v>-14.313033420435501</v>
      </c>
      <c r="APU57">
        <v>-3.1863339629073799</v>
      </c>
      <c r="APV57">
        <v>-19.370074252590001</v>
      </c>
      <c r="APW57">
        <v>-12.103608443156901</v>
      </c>
      <c r="APX57">
        <v>-4.4179935774515702</v>
      </c>
      <c r="APY57">
        <v>-10.5194206828111</v>
      </c>
      <c r="APZ57">
        <v>-11.861588480290299</v>
      </c>
      <c r="AQA57">
        <v>-8.8263149219979802</v>
      </c>
      <c r="AQB57">
        <v>-14.7524364151573</v>
      </c>
      <c r="AQC57">
        <v>-13.319705771200599</v>
      </c>
      <c r="AQD57">
        <v>-13.3174562672828</v>
      </c>
      <c r="AQE57">
        <v>-15.0650606461531</v>
      </c>
      <c r="AQF57">
        <v>-9.6500363803399392</v>
      </c>
      <c r="AQG57">
        <v>-8.6950313409755893</v>
      </c>
      <c r="AQH57">
        <v>-11.628915409870199</v>
      </c>
      <c r="AQI57">
        <v>-40.508417232871601</v>
      </c>
      <c r="AQJ57">
        <v>-15.5790266580543</v>
      </c>
      <c r="AQK57">
        <v>-9.7243973637791008</v>
      </c>
      <c r="AQL57">
        <v>-7.4871084106516701</v>
      </c>
      <c r="AQM57">
        <v>-6.1523504517606398</v>
      </c>
      <c r="AQN57">
        <v>-7.62914778909317</v>
      </c>
      <c r="AQO57">
        <v>-8.1684468259977105</v>
      </c>
      <c r="AQP57">
        <v>-8.86957768702087</v>
      </c>
      <c r="AQQ57">
        <v>-5.5196298583229302</v>
      </c>
      <c r="AQR57">
        <v>-15.6904359133755</v>
      </c>
      <c r="AQS57">
        <v>-11.2817319001778</v>
      </c>
      <c r="AQT57">
        <v>-6.1701292026943104</v>
      </c>
      <c r="AQU57">
        <v>-12.1851845853421</v>
      </c>
      <c r="AQV57">
        <v>-4.5125415008979797</v>
      </c>
      <c r="AQW57">
        <v>-3.71251566440597</v>
      </c>
      <c r="AQX57">
        <v>-15.944076222344499</v>
      </c>
      <c r="AQY57">
        <v>-11.091320775568599</v>
      </c>
      <c r="AQZ57">
        <v>-8.9717919486220108</v>
      </c>
      <c r="ARA57">
        <v>-6.9479243342850596</v>
      </c>
      <c r="ARB57">
        <v>-8.9441964065416606</v>
      </c>
      <c r="ARC57">
        <v>-17.675374025802999</v>
      </c>
      <c r="ARD57">
        <v>-6.3894595344951304</v>
      </c>
      <c r="ARE57">
        <v>-12.978569755529</v>
      </c>
      <c r="ARF57">
        <v>-14.6591978322841</v>
      </c>
      <c r="ARG57">
        <v>-12.291391238763399</v>
      </c>
      <c r="ARH57">
        <v>-7.7546767617408001</v>
      </c>
      <c r="ARI57">
        <v>-8.0702278477479599</v>
      </c>
      <c r="ARJ57">
        <v>-16.809884578345802</v>
      </c>
      <c r="ARK57">
        <v>-2.0831432546554001</v>
      </c>
      <c r="ARL57">
        <v>-16.010343831907399</v>
      </c>
      <c r="ARM57">
        <v>-9.3236727713757794</v>
      </c>
      <c r="ARN57">
        <v>-13.1329967870521</v>
      </c>
      <c r="ARO57">
        <v>-8.6220825593927106</v>
      </c>
      <c r="ARP57">
        <v>-17.566384703394899</v>
      </c>
      <c r="ARQ57">
        <v>-8.1861561463630004</v>
      </c>
      <c r="ARR57">
        <v>-7.3152712446286099</v>
      </c>
      <c r="ARS57">
        <v>-34.097649744588303</v>
      </c>
      <c r="ART57">
        <v>-13.9380030907049</v>
      </c>
      <c r="ARU57">
        <v>-10.3399065538214</v>
      </c>
      <c r="ARV57">
        <v>-7.4633089081605997</v>
      </c>
      <c r="ARW57">
        <v>-8.4231605163848808</v>
      </c>
      <c r="ARX57">
        <v>-26.715046823000598</v>
      </c>
      <c r="ARY57">
        <v>-9.9231935143619694</v>
      </c>
      <c r="ARZ57">
        <v>-19.986221163568199</v>
      </c>
      <c r="ASA57">
        <v>-18.2011968656007</v>
      </c>
      <c r="ASB57">
        <v>-12.3816326895258</v>
      </c>
      <c r="ASC57">
        <v>-10.157662597761901</v>
      </c>
      <c r="ASD57">
        <v>-14.297314494380201</v>
      </c>
      <c r="ASE57">
        <v>-13.3779413820359</v>
      </c>
      <c r="ASF57">
        <v>-6.9861865750998504</v>
      </c>
      <c r="ASG57">
        <v>-14.7041198742705</v>
      </c>
      <c r="ASH57">
        <v>-11.1222627826397</v>
      </c>
      <c r="ASI57">
        <v>-12.612885642338901</v>
      </c>
      <c r="ASJ57">
        <v>-19.056047714607502</v>
      </c>
      <c r="ASK57">
        <v>-13.0104617130609</v>
      </c>
      <c r="ASL57">
        <v>-11.743004616814201</v>
      </c>
      <c r="ASM57">
        <v>-17.512680308444899</v>
      </c>
      <c r="ASN57">
        <v>-11.3203857019225</v>
      </c>
      <c r="ASO57">
        <v>-9.6777324746553308</v>
      </c>
      <c r="ASP57">
        <v>-12.1385389810722</v>
      </c>
      <c r="ASQ57">
        <v>-23.023990585923102</v>
      </c>
      <c r="ASR57">
        <v>-9.5292151535075504</v>
      </c>
      <c r="ASS57">
        <v>-15.5686636724322</v>
      </c>
      <c r="AST57">
        <v>-3.3792274059224501</v>
      </c>
      <c r="ASU57">
        <v>-11.764973306654401</v>
      </c>
      <c r="ASV57">
        <v>-18.652313810932402</v>
      </c>
      <c r="ASW57">
        <v>-13.030614807367201</v>
      </c>
      <c r="ASX57">
        <v>-9.87686752079426</v>
      </c>
      <c r="ASY57">
        <v>-30.239444683460501</v>
      </c>
      <c r="ASZ57">
        <v>-6.1911101843442102</v>
      </c>
      <c r="ATA57">
        <v>-7.7259172184132598</v>
      </c>
      <c r="ATB57">
        <v>-8.1018133913405297</v>
      </c>
      <c r="ATC57">
        <v>-8.1504150648316092</v>
      </c>
      <c r="ATD57">
        <v>-14.2650310254689</v>
      </c>
      <c r="ATE57">
        <v>-10.9935201820618</v>
      </c>
      <c r="ATF57">
        <v>-11.091578627058</v>
      </c>
      <c r="ATG57">
        <v>-13.4460704803833</v>
      </c>
      <c r="ATH57">
        <v>-18.7178127467017</v>
      </c>
      <c r="ATI57">
        <v>-11.6847336950559</v>
      </c>
      <c r="ATJ57">
        <v>-10.5172050138918</v>
      </c>
      <c r="ATK57">
        <v>-12.8646976444755</v>
      </c>
      <c r="ATL57">
        <v>-5.8922998544608696</v>
      </c>
      <c r="ATM57">
        <v>-9.6022099488539503</v>
      </c>
      <c r="ATN57">
        <v>-5.9811663715376797</v>
      </c>
      <c r="ATO57">
        <v>-4.6700991150821096</v>
      </c>
      <c r="ATP57">
        <v>-12.7756599110577</v>
      </c>
      <c r="ATQ57">
        <v>-16.908383955866601</v>
      </c>
      <c r="ATR57">
        <v>-8.6990144584810896</v>
      </c>
      <c r="ATS57">
        <v>-7.35100888396983</v>
      </c>
      <c r="ATT57">
        <v>-7.5216292249800496</v>
      </c>
      <c r="ATU57">
        <v>-7.2688609463634801</v>
      </c>
      <c r="ATV57">
        <v>-5.23258805237902</v>
      </c>
      <c r="ATW57">
        <v>-5.9520487723972302</v>
      </c>
      <c r="ATX57">
        <v>-10.2449024576841</v>
      </c>
      <c r="ATY57">
        <v>-28.4853317052523</v>
      </c>
      <c r="ATZ57">
        <v>-8.6552278081858791</v>
      </c>
      <c r="AUA57">
        <v>-11.4027381659578</v>
      </c>
      <c r="AUB57">
        <v>-9.3337249255532395</v>
      </c>
      <c r="AUC57">
        <v>-24.5113744149686</v>
      </c>
      <c r="AUD57">
        <v>-9.4895849127634904</v>
      </c>
      <c r="AUE57">
        <v>-13.889849442299999</v>
      </c>
      <c r="AUF57">
        <v>-10.0886638117905</v>
      </c>
      <c r="AUG57">
        <v>-16.018599688467798</v>
      </c>
      <c r="AUH57">
        <v>-6.4198240603757304</v>
      </c>
      <c r="AUI57">
        <v>-6.6744477131228503</v>
      </c>
      <c r="AUJ57">
        <v>-5.9621105509661501</v>
      </c>
      <c r="AUK57">
        <v>-10.3350670690211</v>
      </c>
      <c r="AUL57">
        <v>-7.8322488217758401</v>
      </c>
      <c r="AUM57">
        <v>-9.2440296074544808</v>
      </c>
      <c r="AUN57">
        <v>-13.095708143641399</v>
      </c>
      <c r="AUO57">
        <v>-7.8567754949769704</v>
      </c>
      <c r="AUP57">
        <v>-6.6913494472458099</v>
      </c>
      <c r="AUQ57">
        <v>-10.190228852764699</v>
      </c>
      <c r="AUR57">
        <v>-13.9199803314122</v>
      </c>
      <c r="AUS57">
        <v>-12.5960902214304</v>
      </c>
      <c r="AUT57">
        <v>-6.3768432096116499</v>
      </c>
      <c r="AUU57">
        <v>-12.073426475810701</v>
      </c>
      <c r="AUV57">
        <v>-5.9256730070511603</v>
      </c>
      <c r="AUW57">
        <v>-11.337889527171299</v>
      </c>
      <c r="AUX57">
        <v>-6.2597992451013296</v>
      </c>
      <c r="AUY57">
        <v>-9.9706195472088606</v>
      </c>
      <c r="AUZ57">
        <v>-9.3979830844810994</v>
      </c>
      <c r="AVA57">
        <v>-3.4179168737952099</v>
      </c>
      <c r="AVB57">
        <v>-3.7877520188957901</v>
      </c>
      <c r="AVC57">
        <v>-11.0065018249022</v>
      </c>
      <c r="AVD57">
        <v>-6.8082066336189104</v>
      </c>
      <c r="AVE57">
        <v>-4.0792988605740002</v>
      </c>
      <c r="AVF57">
        <v>-29.649656722551899</v>
      </c>
      <c r="AVG57">
        <v>-12.624074510531001</v>
      </c>
      <c r="AVH57">
        <v>-18.358098314873899</v>
      </c>
      <c r="AVI57">
        <v>-7.1012491253018801</v>
      </c>
      <c r="AVJ57">
        <v>-4.0595942462422796</v>
      </c>
      <c r="AVK57">
        <v>-12.2665262828029</v>
      </c>
      <c r="AVL57">
        <v>-14.712399362624399</v>
      </c>
      <c r="AVM57">
        <v>-14.5572689797997</v>
      </c>
      <c r="AVN57">
        <v>-4.9112733886378797</v>
      </c>
      <c r="AVO57">
        <v>-2.0354324837809399</v>
      </c>
      <c r="AVP57">
        <v>-12.8367950461412</v>
      </c>
      <c r="AVQ57">
        <v>-7.1988650113974</v>
      </c>
      <c r="AVR57">
        <v>-11.8897651495452</v>
      </c>
      <c r="AVS57">
        <v>-7.0322374160354597</v>
      </c>
      <c r="AVT57">
        <v>-9.9638930769767207</v>
      </c>
      <c r="AVU57">
        <v>-10.513824975416201</v>
      </c>
      <c r="AVV57">
        <v>-3.4307875396071701</v>
      </c>
      <c r="AVW57">
        <v>-13.825734774774601</v>
      </c>
      <c r="AVX57">
        <v>-23.590045200750499</v>
      </c>
      <c r="AVY57">
        <v>-6.3000773927365099</v>
      </c>
      <c r="AVZ57">
        <v>-14.374098443568601</v>
      </c>
      <c r="AWA57">
        <v>-15.6324016666437</v>
      </c>
      <c r="AWB57">
        <v>-4.6514790087679803</v>
      </c>
      <c r="AWC57">
        <v>-13.840398640263301</v>
      </c>
      <c r="AWD57">
        <v>-17.440299410367999</v>
      </c>
      <c r="AWE57">
        <v>-7.5884103414542201</v>
      </c>
      <c r="AWF57">
        <v>-18.3585984733547</v>
      </c>
      <c r="AWG57">
        <v>-9.9309667135797497</v>
      </c>
      <c r="AWH57">
        <v>-5.42104035466323</v>
      </c>
      <c r="AWI57">
        <v>-18.605158459598002</v>
      </c>
      <c r="AWJ57">
        <v>-15.127193097469</v>
      </c>
      <c r="AWK57">
        <v>-11.123285347770199</v>
      </c>
      <c r="AWL57">
        <v>-16.907095840363301</v>
      </c>
    </row>
    <row r="58" spans="1:1286" x14ac:dyDescent="0.25">
      <c r="A58">
        <v>56</v>
      </c>
      <c r="B58">
        <v>1</v>
      </c>
      <c r="C58">
        <f t="shared" si="0"/>
        <v>1000</v>
      </c>
      <c r="D58">
        <v>-2</v>
      </c>
      <c r="E58">
        <v>6</v>
      </c>
      <c r="F58">
        <v>-2.5506638593556401</v>
      </c>
      <c r="G58">
        <v>-19.121031655381501</v>
      </c>
      <c r="H58">
        <v>-9.8212726389623999</v>
      </c>
      <c r="I58">
        <v>-14.9335014486705</v>
      </c>
      <c r="J58">
        <v>-15.5791393261969</v>
      </c>
      <c r="K58">
        <v>-20.2094215850416</v>
      </c>
      <c r="L58">
        <v>-8.6752508277347999</v>
      </c>
      <c r="M58">
        <v>-15.0783660199585</v>
      </c>
      <c r="N58">
        <v>-11.624176541125699</v>
      </c>
      <c r="O58">
        <v>-8.0176286441183908</v>
      </c>
      <c r="P58">
        <v>-4.1148139628422804</v>
      </c>
      <c r="Q58">
        <v>-11.9001762518691</v>
      </c>
      <c r="R58">
        <v>-12.8235113370206</v>
      </c>
      <c r="S58">
        <v>-15.777664190971199</v>
      </c>
      <c r="T58">
        <v>-7.4261515347074303</v>
      </c>
      <c r="U58">
        <v>-20.799175848571998</v>
      </c>
      <c r="V58">
        <v>-15.711172670465499</v>
      </c>
      <c r="W58">
        <v>-15.439471155356699</v>
      </c>
      <c r="X58">
        <v>-9.1669358934597405</v>
      </c>
      <c r="Y58">
        <v>-18.488291411823901</v>
      </c>
      <c r="Z58">
        <v>-3.3294149603992498</v>
      </c>
      <c r="AA58">
        <v>-27.299968649384098</v>
      </c>
      <c r="AB58">
        <v>-8.1795764379461406</v>
      </c>
      <c r="AC58">
        <v>-7.6900666342431796</v>
      </c>
      <c r="AD58">
        <v>-5.9080695280867701</v>
      </c>
      <c r="AE58">
        <v>-8.9080448560807195</v>
      </c>
      <c r="AF58">
        <v>-18.452873546137901</v>
      </c>
      <c r="AG58">
        <v>-7.9279689872560697</v>
      </c>
      <c r="AH58">
        <v>-6.5005281121996203</v>
      </c>
      <c r="AI58">
        <v>-17.264207663038</v>
      </c>
      <c r="AJ58">
        <v>-18.6021645306256</v>
      </c>
      <c r="AK58">
        <v>-7.5011831601138699</v>
      </c>
      <c r="AL58">
        <v>-7.5865910689376799</v>
      </c>
      <c r="AM58">
        <v>-19.516346635674999</v>
      </c>
      <c r="AN58">
        <v>-9.9727031796881001</v>
      </c>
      <c r="AO58">
        <v>-7.7545755876392102</v>
      </c>
      <c r="AP58">
        <v>-9.7150686551906897</v>
      </c>
      <c r="AQ58">
        <v>-8.2561185179572796</v>
      </c>
      <c r="AR58">
        <v>-3.0612616626490299</v>
      </c>
      <c r="AS58">
        <v>-9.7283934253277398</v>
      </c>
      <c r="AT58">
        <v>-9.4783004552701602</v>
      </c>
      <c r="AU58">
        <v>-37.279668465477599</v>
      </c>
      <c r="AV58">
        <v>-10.9175136190864</v>
      </c>
      <c r="AW58">
        <v>-10.3172965444751</v>
      </c>
      <c r="AX58">
        <v>-22.148260344444601</v>
      </c>
      <c r="AY58">
        <v>-10.430569486864099</v>
      </c>
      <c r="AZ58">
        <v>-6.2496263394481302</v>
      </c>
      <c r="BA58">
        <v>-9.3688698014891791</v>
      </c>
      <c r="BB58">
        <v>-15.1797813528381</v>
      </c>
      <c r="BC58">
        <v>-22.192561649795199</v>
      </c>
      <c r="BD58">
        <v>-1.3991053364641499</v>
      </c>
      <c r="BE58">
        <v>-23.6848645788222</v>
      </c>
      <c r="BF58">
        <v>-15.1861658463965</v>
      </c>
      <c r="BG58">
        <v>-23.1866587829157</v>
      </c>
      <c r="BH58">
        <v>-8.8370960637360305</v>
      </c>
      <c r="BI58">
        <v>-15.6082234737578</v>
      </c>
      <c r="BJ58">
        <v>-4.4315690211526801</v>
      </c>
      <c r="BK58">
        <v>-11.856739630196801</v>
      </c>
      <c r="BL58">
        <v>-13.2274292412887</v>
      </c>
      <c r="BM58">
        <v>-12.3131138235319</v>
      </c>
      <c r="BN58">
        <v>-2.6926436035808998</v>
      </c>
      <c r="BO58">
        <v>-28.050409998288799</v>
      </c>
      <c r="BP58">
        <v>-7.4312781590813604</v>
      </c>
      <c r="BQ58">
        <v>-14.164035697849499</v>
      </c>
      <c r="BR58">
        <v>-6.0673790237832499</v>
      </c>
      <c r="BS58">
        <v>-12.9158628437559</v>
      </c>
      <c r="BT58">
        <v>-14.2284846799361</v>
      </c>
      <c r="BU58">
        <v>-4.4004529290179999</v>
      </c>
      <c r="BV58">
        <v>-7.2842582118775301</v>
      </c>
      <c r="BW58">
        <v>-5.9351741241228</v>
      </c>
      <c r="BX58">
        <v>-7.5782587764943496</v>
      </c>
      <c r="BY58">
        <v>-5.4127668973795302</v>
      </c>
      <c r="BZ58">
        <v>-13.8256156649252</v>
      </c>
      <c r="CA58">
        <v>-10.3087857331859</v>
      </c>
      <c r="CB58">
        <v>-11.0152321054778</v>
      </c>
      <c r="CC58">
        <v>-11.598068481906401</v>
      </c>
      <c r="CD58">
        <v>-11.560688936227599</v>
      </c>
      <c r="CE58">
        <v>-6.2711630369509797</v>
      </c>
      <c r="CF58">
        <v>-20.700840927410699</v>
      </c>
      <c r="CG58">
        <v>-5.7209461819972498</v>
      </c>
      <c r="CH58">
        <v>-16.040053266694599</v>
      </c>
      <c r="CI58">
        <v>-11.567634655137899</v>
      </c>
      <c r="CJ58">
        <v>-7.90221541196789</v>
      </c>
      <c r="CK58">
        <v>-13.899770311836701</v>
      </c>
      <c r="CL58">
        <v>-10.7229553997743</v>
      </c>
      <c r="CM58">
        <v>-24.858411094013</v>
      </c>
      <c r="CN58">
        <v>-12.2265017376471</v>
      </c>
      <c r="CO58">
        <v>-11.2031124516955</v>
      </c>
      <c r="CP58">
        <v>-3.4317623182567401</v>
      </c>
      <c r="CQ58">
        <v>-15.5455494394516</v>
      </c>
      <c r="CR58">
        <v>-12.458193877386901</v>
      </c>
      <c r="CS58">
        <v>-1.88870909312908</v>
      </c>
      <c r="CT58">
        <v>-6.1341060187022798</v>
      </c>
      <c r="CU58">
        <v>-12.1011986098043</v>
      </c>
      <c r="CV58">
        <v>-2.9813043113725302</v>
      </c>
      <c r="CW58">
        <v>-10.236847125181001</v>
      </c>
      <c r="CX58">
        <v>-9.8365260195368798</v>
      </c>
      <c r="CY58">
        <v>-14.191350413594501</v>
      </c>
      <c r="CZ58">
        <v>-19.266304783631199</v>
      </c>
      <c r="DA58">
        <v>-9.2767692352155393</v>
      </c>
      <c r="DB58">
        <v>-6.2984079973049099</v>
      </c>
      <c r="DC58">
        <v>-6.23278222404966</v>
      </c>
      <c r="DD58">
        <v>-6.3053853437905101</v>
      </c>
      <c r="DE58">
        <v>-13.3814152748261</v>
      </c>
      <c r="DF58">
        <v>-7.83203383367126</v>
      </c>
      <c r="DG58">
        <v>-5.12199568480042</v>
      </c>
      <c r="DH58">
        <v>-27.252998003557</v>
      </c>
      <c r="DI58">
        <v>-21.916986354230499</v>
      </c>
      <c r="DJ58">
        <v>-11.013279097408599</v>
      </c>
      <c r="DK58">
        <v>-10.933511616238301</v>
      </c>
      <c r="DL58">
        <v>-10.648201337238699</v>
      </c>
      <c r="DM58">
        <v>-19.318475840715099</v>
      </c>
      <c r="DN58">
        <v>-4.5769650398020501</v>
      </c>
      <c r="DO58">
        <v>-17.362286337328001</v>
      </c>
      <c r="DP58">
        <v>-7.0069800990456503</v>
      </c>
      <c r="DQ58">
        <v>-3.5264609254467101</v>
      </c>
      <c r="DR58">
        <v>-9.3103186758339707</v>
      </c>
      <c r="DS58">
        <v>-14.8976871969742</v>
      </c>
      <c r="DT58">
        <v>-15.7484803275464</v>
      </c>
      <c r="DU58">
        <v>-7.3763732849370998</v>
      </c>
      <c r="DV58">
        <v>-12.857110239741001</v>
      </c>
      <c r="DW58">
        <v>-11.7811122000903</v>
      </c>
      <c r="DX58">
        <v>-12.9997941223001</v>
      </c>
      <c r="DY58">
        <v>-12.0915900388362</v>
      </c>
      <c r="DZ58">
        <v>-4.3114368403383603</v>
      </c>
      <c r="EA58">
        <v>-14.297043205565201</v>
      </c>
      <c r="EB58">
        <v>-17.545759472077801</v>
      </c>
      <c r="EC58">
        <v>-11.855088981614999</v>
      </c>
      <c r="ED58">
        <v>-12.1921725711659</v>
      </c>
      <c r="EE58">
        <v>-8.5933353121320408</v>
      </c>
      <c r="EF58">
        <v>-10.6343480805473</v>
      </c>
      <c r="EG58">
        <v>-12.0286163786239</v>
      </c>
      <c r="EH58">
        <v>-11.112212855523</v>
      </c>
      <c r="EI58">
        <v>-11.9920404323094</v>
      </c>
      <c r="EJ58">
        <v>-6.8251383670071597</v>
      </c>
      <c r="EK58">
        <v>-3.01662977239772</v>
      </c>
      <c r="EL58">
        <v>-11.6895079966797</v>
      </c>
      <c r="EM58">
        <v>-10.185752820413899</v>
      </c>
      <c r="EN58">
        <v>-20.4799162555273</v>
      </c>
      <c r="EO58">
        <v>-12.5649432465316</v>
      </c>
      <c r="EP58">
        <v>-11.6863838810121</v>
      </c>
      <c r="EQ58">
        <v>-9.6415239315587904</v>
      </c>
      <c r="ER58">
        <v>-29.533368533858798</v>
      </c>
      <c r="ES58">
        <v>-21.0328536392141</v>
      </c>
      <c r="ET58">
        <v>-14.649069185571699</v>
      </c>
      <c r="EU58">
        <v>-5.7639126458726402</v>
      </c>
      <c r="EV58">
        <v>-6.3896995477941001</v>
      </c>
      <c r="EW58">
        <v>-10.747813089960999</v>
      </c>
      <c r="EX58">
        <v>-7.8835976004822603</v>
      </c>
      <c r="EY58">
        <v>-3.9145897038683599</v>
      </c>
      <c r="EZ58">
        <v>-2.7815279095224499</v>
      </c>
      <c r="FA58">
        <v>-14.9603340746899</v>
      </c>
      <c r="FB58">
        <v>-11.563383498070101</v>
      </c>
      <c r="FC58">
        <v>-23.361063253987101</v>
      </c>
      <c r="FD58">
        <v>-16.401347911935702</v>
      </c>
      <c r="FE58">
        <v>-16.912366166494699</v>
      </c>
      <c r="FF58">
        <v>-7.11609880322621</v>
      </c>
      <c r="FG58">
        <v>-16.895354252089099</v>
      </c>
      <c r="FH58">
        <v>-23.2721568416313</v>
      </c>
      <c r="FI58">
        <v>-5.1008970246508296</v>
      </c>
      <c r="FJ58">
        <v>-2.9392300873594199</v>
      </c>
      <c r="FK58">
        <v>-11.1568497066246</v>
      </c>
      <c r="FL58">
        <v>-7.6971691500230603</v>
      </c>
      <c r="FM58">
        <v>-12.6886705297778</v>
      </c>
      <c r="FN58">
        <v>-3.1429482582507</v>
      </c>
      <c r="FO58">
        <v>-17.904445279609501</v>
      </c>
      <c r="FP58">
        <v>-9.2063475089793503</v>
      </c>
      <c r="FQ58">
        <v>-10.558429954412301</v>
      </c>
      <c r="FR58">
        <v>-8.3622990762799496</v>
      </c>
      <c r="FS58">
        <v>-12.007169686220999</v>
      </c>
      <c r="FT58">
        <v>-8.8445345100508401</v>
      </c>
      <c r="FU58">
        <v>-7.4843105540363997</v>
      </c>
      <c r="FV58">
        <v>-10.785931962721699</v>
      </c>
      <c r="FW58">
        <v>-10.2919845891753</v>
      </c>
      <c r="FX58">
        <v>-4.6148051153331799</v>
      </c>
      <c r="FY58">
        <v>-9.2430278370199801</v>
      </c>
      <c r="FZ58">
        <v>-14.0414449486197</v>
      </c>
      <c r="GA58">
        <v>-3.2692047525881098</v>
      </c>
      <c r="GB58">
        <v>-11.214527035715999</v>
      </c>
      <c r="GC58">
        <v>-12.778983200569099</v>
      </c>
      <c r="GD58">
        <v>-7.0550160949330003</v>
      </c>
      <c r="GE58">
        <v>-13.7714188365978</v>
      </c>
      <c r="GF58">
        <v>-15.323565609860699</v>
      </c>
      <c r="GG58">
        <v>-5.5161524498539896</v>
      </c>
      <c r="GH58">
        <v>-14.3756758390745</v>
      </c>
      <c r="GI58">
        <v>-9.0430864907279993</v>
      </c>
      <c r="GJ58">
        <v>-9.5793806926257297</v>
      </c>
      <c r="GK58">
        <v>-17.279351024423899</v>
      </c>
      <c r="GL58">
        <v>-14.453647152644599</v>
      </c>
      <c r="GM58">
        <v>-7.9831954375545102</v>
      </c>
      <c r="GN58">
        <v>-8.1883375677061601</v>
      </c>
      <c r="GO58">
        <v>-16.6727693782214</v>
      </c>
      <c r="GP58">
        <v>-6.2912298644329203</v>
      </c>
      <c r="GQ58">
        <v>-15.122184804981099</v>
      </c>
      <c r="GR58">
        <v>-10.915695883615699</v>
      </c>
      <c r="GS58">
        <v>-8.3586533642152006</v>
      </c>
      <c r="GT58">
        <v>-16.787635371284001</v>
      </c>
      <c r="GU58">
        <v>0</v>
      </c>
      <c r="GV58">
        <v>-13.818775755771499</v>
      </c>
      <c r="GW58">
        <v>-14.2756702025866</v>
      </c>
      <c r="GX58">
        <v>-17.237084138938599</v>
      </c>
      <c r="GY58">
        <v>-15.4057144733833</v>
      </c>
      <c r="GZ58">
        <v>-9.5023957795632708</v>
      </c>
      <c r="HA58">
        <v>-8.1646505606301805</v>
      </c>
      <c r="HB58">
        <v>-19.132714845090099</v>
      </c>
      <c r="HC58">
        <v>-8.5323366236287104</v>
      </c>
      <c r="HD58">
        <v>-11.6838732921354</v>
      </c>
      <c r="HE58">
        <v>-7.2956912371843998</v>
      </c>
      <c r="HF58">
        <v>-5.2784073544074799</v>
      </c>
      <c r="HG58">
        <v>-9.5919499203311904</v>
      </c>
      <c r="HH58">
        <v>-12.5118305034361</v>
      </c>
      <c r="HI58">
        <v>-15.8329753868364</v>
      </c>
      <c r="HJ58">
        <v>-0.79016179436425205</v>
      </c>
      <c r="HK58">
        <v>-8.0792443730876506</v>
      </c>
      <c r="HL58">
        <v>-10.511391556443799</v>
      </c>
      <c r="HM58">
        <v>-25.669792064348101</v>
      </c>
      <c r="HN58">
        <v>-12.680399607353101</v>
      </c>
      <c r="HO58">
        <v>-8.4807893953090705</v>
      </c>
      <c r="HP58">
        <v>-5.7034593597275904</v>
      </c>
      <c r="HQ58">
        <v>-5.3127505498973502</v>
      </c>
      <c r="HR58">
        <v>-20.8806474820246</v>
      </c>
      <c r="HS58">
        <v>-4.3622411742036302</v>
      </c>
      <c r="HT58">
        <v>-12.462498650110099</v>
      </c>
      <c r="HU58">
        <v>-9.1223501480715505</v>
      </c>
      <c r="HV58">
        <v>-15.543289673346701</v>
      </c>
      <c r="HW58">
        <v>-10.4672035830013</v>
      </c>
      <c r="HX58">
        <v>-5.4144143834503202</v>
      </c>
      <c r="HY58">
        <v>-4.3715638345375698</v>
      </c>
      <c r="HZ58">
        <v>-16.237628071186201</v>
      </c>
      <c r="IA58">
        <v>-7.8410076093616397</v>
      </c>
      <c r="IB58">
        <v>-14.171481212337699</v>
      </c>
      <c r="IC58">
        <v>-9.6068753225527299</v>
      </c>
      <c r="ID58">
        <v>-6.7040360428641499</v>
      </c>
      <c r="IE58">
        <v>-4.4022281496747002</v>
      </c>
      <c r="IF58">
        <v>-10.6768345573932</v>
      </c>
      <c r="IG58">
        <v>-6.7080261590044499</v>
      </c>
      <c r="IH58">
        <v>-11.1779605563861</v>
      </c>
      <c r="II58">
        <v>-37.710515346204197</v>
      </c>
      <c r="IJ58">
        <v>-11.0376662310856</v>
      </c>
      <c r="IK58">
        <v>-13.8855089707874</v>
      </c>
      <c r="IL58">
        <v>-12.9949931978759</v>
      </c>
      <c r="IM58">
        <v>-16.9496031385534</v>
      </c>
      <c r="IN58">
        <v>-6.0856197971412502</v>
      </c>
      <c r="IO58">
        <v>-7.1010947231501698</v>
      </c>
      <c r="IP58">
        <v>-8.3307592780323905</v>
      </c>
      <c r="IQ58">
        <v>-10.8948328546507</v>
      </c>
      <c r="IR58">
        <v>-12.549895312368299</v>
      </c>
      <c r="IS58">
        <v>-14.4400059395161</v>
      </c>
      <c r="IT58">
        <v>-23.1471920443146</v>
      </c>
      <c r="IU58">
        <v>-10.3980860072573</v>
      </c>
      <c r="IV58">
        <v>-17.742747962868702</v>
      </c>
      <c r="IW58">
        <v>-13.218897279374801</v>
      </c>
      <c r="IX58">
        <v>-11.0686693853969</v>
      </c>
      <c r="IY58">
        <v>-7.48734749525042</v>
      </c>
      <c r="IZ58">
        <v>-9.2008104726754105</v>
      </c>
      <c r="JA58">
        <v>-8.4113426753162095</v>
      </c>
      <c r="JB58">
        <v>-18.140505686350998</v>
      </c>
      <c r="JC58">
        <v>-7.7102750844351</v>
      </c>
      <c r="JD58">
        <v>-3.24704545545316</v>
      </c>
      <c r="JE58">
        <v>-8.4011151476729804</v>
      </c>
      <c r="JF58">
        <v>-12.2543204818958</v>
      </c>
      <c r="JG58">
        <v>-6.9468175668461898</v>
      </c>
      <c r="JH58">
        <v>-8.6066825840736403</v>
      </c>
      <c r="JI58">
        <v>-12.4332599703048</v>
      </c>
      <c r="JJ58">
        <v>-9.7252058093106708</v>
      </c>
      <c r="JK58">
        <v>-8.7794366022964407</v>
      </c>
      <c r="JL58">
        <v>-7.9323865863313801</v>
      </c>
      <c r="JM58">
        <v>-11.2151669275516</v>
      </c>
      <c r="JN58">
        <v>-14.1742288015655</v>
      </c>
      <c r="JO58">
        <v>-12.2367890299429</v>
      </c>
      <c r="JP58">
        <v>-18.851653095714202</v>
      </c>
      <c r="JQ58">
        <v>-14.3434905179155</v>
      </c>
      <c r="JR58">
        <v>-11.998686384784699</v>
      </c>
      <c r="JS58">
        <v>-23.9338371685891</v>
      </c>
      <c r="JT58">
        <v>-4.3898207017187802</v>
      </c>
      <c r="JU58">
        <v>-11.285107086113401</v>
      </c>
      <c r="JV58">
        <v>-19.851804229062701</v>
      </c>
      <c r="JW58">
        <v>-9.9542766670272407</v>
      </c>
      <c r="JX58">
        <v>-8.4916620251736106</v>
      </c>
      <c r="JY58">
        <v>-7.8734595388968103</v>
      </c>
      <c r="JZ58">
        <v>-13.2412632567823</v>
      </c>
      <c r="KA58">
        <v>-8.2011899129024908</v>
      </c>
      <c r="KB58">
        <v>-7.9068943647295997</v>
      </c>
      <c r="KC58">
        <v>-13.8744732207168</v>
      </c>
      <c r="KD58">
        <v>-12.860757570192</v>
      </c>
      <c r="KE58">
        <v>-20.626865032012802</v>
      </c>
      <c r="KF58">
        <v>-15.5089089297373</v>
      </c>
      <c r="KG58">
        <v>-12.1711504360056</v>
      </c>
      <c r="KH58">
        <v>-6.8992320768662996</v>
      </c>
      <c r="KI58">
        <v>-10.519179687095599</v>
      </c>
      <c r="KJ58">
        <v>-4.3129006668742402</v>
      </c>
      <c r="KK58">
        <v>-9.8012215075976297</v>
      </c>
      <c r="KL58">
        <v>-12.104341683270899</v>
      </c>
      <c r="KM58">
        <v>-20.639654172879499</v>
      </c>
      <c r="KN58">
        <v>-25.281590667687301</v>
      </c>
      <c r="KO58">
        <v>-12.137216279471501</v>
      </c>
      <c r="KP58">
        <v>-18.9455480228353</v>
      </c>
      <c r="KQ58">
        <v>-19.3697404797778</v>
      </c>
      <c r="KR58">
        <v>-11.218432689830699</v>
      </c>
      <c r="KS58">
        <v>-1.51708491426425</v>
      </c>
      <c r="KT58">
        <v>-1.7077100817813</v>
      </c>
      <c r="KU58">
        <v>-8.7715656997233697</v>
      </c>
      <c r="KV58">
        <v>-16.692694634232801</v>
      </c>
      <c r="KW58">
        <v>-15.5519498942067</v>
      </c>
      <c r="KX58">
        <v>-3.6097624188069801</v>
      </c>
      <c r="KY58">
        <v>-12.2665892050028</v>
      </c>
      <c r="KZ58">
        <v>-12.5726331224622</v>
      </c>
      <c r="LA58">
        <v>-14.2824499861202</v>
      </c>
      <c r="LB58">
        <v>-12.1825965533745</v>
      </c>
      <c r="LC58">
        <v>-7.9315617407946499</v>
      </c>
      <c r="LD58">
        <v>-5.8776809663675902</v>
      </c>
      <c r="LE58">
        <v>-0.97541167623015201</v>
      </c>
      <c r="LF58">
        <v>-12.2862754466783</v>
      </c>
      <c r="LG58">
        <v>-10.382958886850201</v>
      </c>
      <c r="LH58">
        <v>-10.363881052281601</v>
      </c>
      <c r="LI58">
        <v>-10.819543440356499</v>
      </c>
      <c r="LJ58">
        <v>-14.0445458763523</v>
      </c>
      <c r="LK58">
        <v>-17.696788012402202</v>
      </c>
      <c r="LL58">
        <v>-5.1779046022164996</v>
      </c>
      <c r="LM58">
        <v>-11.419548153848501</v>
      </c>
      <c r="LN58">
        <v>-11.8079258149191</v>
      </c>
      <c r="LO58">
        <v>-4.9284016084865501</v>
      </c>
      <c r="LP58">
        <v>-10.8410649901314</v>
      </c>
      <c r="LQ58">
        <v>-6.9688375814936903</v>
      </c>
      <c r="LR58">
        <v>-16.8200322720933</v>
      </c>
      <c r="LS58">
        <v>-10.7523829677222</v>
      </c>
      <c r="LT58">
        <v>-7.7281762295774001</v>
      </c>
      <c r="LU58">
        <v>-9.5621765449455207</v>
      </c>
      <c r="LV58">
        <v>-4.8026016342815598</v>
      </c>
      <c r="LW58">
        <v>-7.5800393314040999</v>
      </c>
      <c r="LX58">
        <v>-10.4125815554717</v>
      </c>
      <c r="LY58">
        <v>-14.0916525872164</v>
      </c>
      <c r="LZ58">
        <v>-6.64557914705677</v>
      </c>
      <c r="MA58">
        <v>-7.7838013685018304</v>
      </c>
      <c r="MB58">
        <v>-13.7662254109351</v>
      </c>
      <c r="MC58">
        <v>-13.8714470459428</v>
      </c>
      <c r="MD58">
        <v>-3.69749283131463</v>
      </c>
      <c r="ME58">
        <v>-5.3294092698322402</v>
      </c>
      <c r="MF58">
        <v>-11.4591820131237</v>
      </c>
      <c r="MG58">
        <v>-14.5689712891638</v>
      </c>
      <c r="MH58">
        <v>-21.6955720969463</v>
      </c>
      <c r="MI58">
        <v>-9.5783357452808406</v>
      </c>
      <c r="MJ58">
        <v>-22.452567157928598</v>
      </c>
      <c r="MK58">
        <v>-5.8520238988108098</v>
      </c>
      <c r="ML58">
        <v>-3.1644865800211601</v>
      </c>
      <c r="MM58">
        <v>-9.5856925215773003</v>
      </c>
      <c r="MN58">
        <v>-9.3693528474004193</v>
      </c>
      <c r="MO58">
        <v>-7.50362581792524</v>
      </c>
      <c r="MP58">
        <v>-13.796859198684</v>
      </c>
      <c r="MQ58">
        <v>-9.5416739823362207</v>
      </c>
      <c r="MR58">
        <v>-8.5748977183592991</v>
      </c>
      <c r="MS58">
        <v>-21.173823933266501</v>
      </c>
      <c r="MT58">
        <v>-19.357309869907599</v>
      </c>
      <c r="MU58">
        <v>-11.051619021284299</v>
      </c>
      <c r="MV58">
        <v>-15.210289227405999</v>
      </c>
      <c r="MW58">
        <v>-0.29093036033631797</v>
      </c>
      <c r="MX58">
        <v>-23.221105272106701</v>
      </c>
      <c r="MY58">
        <v>-14.9611050474831</v>
      </c>
      <c r="MZ58">
        <v>-11.047953629226001</v>
      </c>
      <c r="NA58">
        <v>-12.4775419254221</v>
      </c>
      <c r="NB58">
        <v>-4.7259272554478899</v>
      </c>
      <c r="NC58">
        <v>-14.5353264006964</v>
      </c>
      <c r="ND58">
        <v>-11.709742866639001</v>
      </c>
      <c r="NE58">
        <v>-7.08011701303798</v>
      </c>
      <c r="NF58">
        <v>-6.3555924570351303</v>
      </c>
      <c r="NG58">
        <v>-18.640832611189602</v>
      </c>
      <c r="NH58">
        <v>-9.0287929690357203</v>
      </c>
      <c r="NI58">
        <v>-11.730261386742599</v>
      </c>
      <c r="NJ58">
        <v>-12.360626741449501</v>
      </c>
      <c r="NK58">
        <v>-5.5945026165504403</v>
      </c>
      <c r="NL58">
        <v>-10.7221676799902</v>
      </c>
      <c r="NM58">
        <v>-8.7326862572048203</v>
      </c>
      <c r="NN58">
        <v>-33.259858930678298</v>
      </c>
      <c r="NO58">
        <v>-0.59242512147514503</v>
      </c>
      <c r="NP58">
        <v>-6.6314553677627002</v>
      </c>
      <c r="NQ58">
        <v>-15.8496347135831</v>
      </c>
      <c r="NR58">
        <v>-6.5000091647319502</v>
      </c>
      <c r="NS58">
        <v>-7.2792196876041304</v>
      </c>
      <c r="NT58">
        <v>-8.5719214261464707</v>
      </c>
      <c r="NU58">
        <v>-7.6200084430961104</v>
      </c>
      <c r="NV58">
        <v>-12.710750434325499</v>
      </c>
      <c r="NW58">
        <v>-6.3235667096875501</v>
      </c>
      <c r="NX58">
        <v>-13.7158691207643</v>
      </c>
      <c r="NY58">
        <v>-9.7480027411083405</v>
      </c>
      <c r="NZ58">
        <v>-14.162407196019601</v>
      </c>
      <c r="OA58">
        <v>-10.9369309176254</v>
      </c>
      <c r="OB58">
        <v>-16.469286749126699</v>
      </c>
      <c r="OC58">
        <v>-13.905591273640299</v>
      </c>
      <c r="OD58">
        <v>-16.860866763268501</v>
      </c>
      <c r="OE58">
        <v>-9.3091190413277598</v>
      </c>
      <c r="OF58">
        <v>-13.656901207711</v>
      </c>
      <c r="OG58">
        <v>-13.371335996513499</v>
      </c>
      <c r="OH58">
        <v>-7.6412317590109398</v>
      </c>
      <c r="OI58">
        <v>-7.24938994567822</v>
      </c>
      <c r="OJ58">
        <v>-2.5660836012445398</v>
      </c>
      <c r="OK58">
        <v>-3.7443421769204099</v>
      </c>
      <c r="OL58">
        <v>-7.0421909100212199</v>
      </c>
      <c r="OM58">
        <v>-12.1984471698436</v>
      </c>
      <c r="ON58">
        <v>-12.059522314995901</v>
      </c>
      <c r="OO58">
        <v>-6.1265587174051497</v>
      </c>
      <c r="OP58">
        <v>-13.586070513590199</v>
      </c>
      <c r="OQ58">
        <v>-11.677687361881</v>
      </c>
      <c r="OR58">
        <v>-3.8692459651330502</v>
      </c>
      <c r="OS58">
        <v>-7.4749509079823904</v>
      </c>
      <c r="OT58">
        <v>-5.2024536842237996</v>
      </c>
      <c r="OU58">
        <v>-2.4136555072295498</v>
      </c>
      <c r="OV58">
        <v>-6.6564900496170196</v>
      </c>
      <c r="OW58">
        <v>-11.113636361921801</v>
      </c>
      <c r="OX58">
        <v>-8.2581212339225907</v>
      </c>
      <c r="OY58">
        <v>-10.497335580989001</v>
      </c>
      <c r="OZ58">
        <v>-8.6832916048309396</v>
      </c>
      <c r="PA58">
        <v>-11.493667691558199</v>
      </c>
      <c r="PB58">
        <v>-9.7874215129166409</v>
      </c>
      <c r="PC58">
        <v>-3.2144376593540498</v>
      </c>
      <c r="PD58">
        <v>-9.5292716957806896</v>
      </c>
      <c r="PE58">
        <v>-12.126453788306099</v>
      </c>
      <c r="PF58">
        <v>-14.3330647341368</v>
      </c>
      <c r="PG58">
        <v>-15.5720289011653</v>
      </c>
      <c r="PH58">
        <v>-12.9231191280478</v>
      </c>
      <c r="PI58">
        <v>-10.7411488942425</v>
      </c>
      <c r="PJ58">
        <v>-9.9961573284890601</v>
      </c>
      <c r="PK58">
        <v>-11.2140588722177</v>
      </c>
      <c r="PL58">
        <v>-2.8208775854608601</v>
      </c>
      <c r="PM58">
        <v>-8.4002165338131398</v>
      </c>
      <c r="PN58">
        <v>-14.0767963827609</v>
      </c>
      <c r="PO58">
        <v>-24.7845031218679</v>
      </c>
      <c r="PP58">
        <v>-9.7787915495412108</v>
      </c>
      <c r="PQ58">
        <v>-2.0991177943373902</v>
      </c>
      <c r="PR58">
        <v>-1.3015939057083299</v>
      </c>
      <c r="PS58">
        <v>-19.617008187283801</v>
      </c>
      <c r="PT58">
        <v>-10.782322012585499</v>
      </c>
      <c r="PU58">
        <v>-8.3609801187743606</v>
      </c>
      <c r="PV58">
        <v>-20.692250612247602</v>
      </c>
      <c r="PW58">
        <v>-11.110015832921899</v>
      </c>
      <c r="PX58">
        <v>-11.495625567584099</v>
      </c>
      <c r="PY58">
        <v>-4.1949708483765296</v>
      </c>
      <c r="PZ58">
        <v>-7.5400210535958703</v>
      </c>
      <c r="QA58">
        <v>-13.7473700537402</v>
      </c>
      <c r="QB58">
        <v>-11.025700641681301</v>
      </c>
      <c r="QC58">
        <v>-6.45551693923065</v>
      </c>
      <c r="QD58">
        <v>-0.82968789901769902</v>
      </c>
      <c r="QE58">
        <v>-14.0559514305808</v>
      </c>
      <c r="QF58">
        <v>-8.26642298704488</v>
      </c>
      <c r="QG58">
        <v>-8.5471272309940503</v>
      </c>
      <c r="QH58">
        <v>-5.8607414892354903</v>
      </c>
      <c r="QI58">
        <v>-6.4656167848272101</v>
      </c>
      <c r="QJ58">
        <v>-9.5373529159031403</v>
      </c>
      <c r="QK58">
        <v>-8.0102646015408006</v>
      </c>
      <c r="QL58">
        <v>-3.8911074855319301</v>
      </c>
      <c r="QM58">
        <v>-5.5643308716290099</v>
      </c>
      <c r="QN58">
        <v>-18.116460843571801</v>
      </c>
      <c r="QO58">
        <v>-11.837295120036</v>
      </c>
      <c r="QP58">
        <v>-14.875826924887701</v>
      </c>
      <c r="QQ58">
        <v>-5.4730209951064497</v>
      </c>
      <c r="QR58">
        <v>-15.681140736165601</v>
      </c>
      <c r="QS58">
        <v>-5.5351262294618699</v>
      </c>
      <c r="QT58">
        <v>-8.2108001861417108</v>
      </c>
      <c r="QU58">
        <v>-24.167158596845798</v>
      </c>
      <c r="QV58">
        <v>-16.920326985608899</v>
      </c>
      <c r="QW58">
        <v>-10.6717667810858</v>
      </c>
      <c r="QX58">
        <v>-6.5786580784432296</v>
      </c>
      <c r="QY58">
        <v>-8.8751203769407407</v>
      </c>
      <c r="QZ58">
        <v>-8.18147286044697</v>
      </c>
      <c r="RA58">
        <v>-20.8036557306514</v>
      </c>
      <c r="RB58">
        <v>-10.087501118049699</v>
      </c>
      <c r="RC58">
        <v>-8.7440310649017796</v>
      </c>
      <c r="RD58">
        <v>-8.73526169259301</v>
      </c>
      <c r="RE58">
        <v>-18.5627552050303</v>
      </c>
      <c r="RF58">
        <v>-8.2295742246188599</v>
      </c>
      <c r="RG58">
        <v>-9.7369819212166799</v>
      </c>
      <c r="RH58">
        <v>-17.274574524690198</v>
      </c>
      <c r="RI58">
        <v>-9.3496231793777405</v>
      </c>
      <c r="RJ58">
        <v>-12.8028528963199</v>
      </c>
      <c r="RK58">
        <v>-13.6392582377206</v>
      </c>
      <c r="RL58">
        <v>-13.086088019581901</v>
      </c>
      <c r="RM58">
        <v>-15.5096944976729</v>
      </c>
      <c r="RN58">
        <v>-5.84620552216475</v>
      </c>
      <c r="RO58">
        <v>-11.598680351614901</v>
      </c>
      <c r="RP58">
        <v>-11.990469180431299</v>
      </c>
      <c r="RQ58">
        <v>-5.6273941500668903</v>
      </c>
      <c r="RR58">
        <v>-9.7045699220121797</v>
      </c>
      <c r="RS58">
        <v>-4.0761071104577997</v>
      </c>
      <c r="RT58">
        <v>-10.835036528826601</v>
      </c>
      <c r="RU58">
        <v>-17.904153706966198</v>
      </c>
      <c r="RV58">
        <v>-14.3506935105884</v>
      </c>
      <c r="RW58">
        <v>-8.79082278229839</v>
      </c>
      <c r="RX58">
        <v>-5.5070080618605202</v>
      </c>
      <c r="RY58">
        <v>-10.325958104178801</v>
      </c>
      <c r="RZ58">
        <v>-2.8669251655761601</v>
      </c>
      <c r="SA58">
        <v>-23.079944094369001</v>
      </c>
      <c r="SB58">
        <v>-5.08037200898079</v>
      </c>
      <c r="SC58">
        <v>-10.429643457318299</v>
      </c>
      <c r="SD58">
        <v>-5.3561825230732998</v>
      </c>
      <c r="SE58">
        <v>-8.9895368541235108</v>
      </c>
      <c r="SF58">
        <v>-10.3914585471097</v>
      </c>
      <c r="SG58">
        <v>-6.7129756948481498</v>
      </c>
      <c r="SH58">
        <v>-23.697424932667801</v>
      </c>
      <c r="SI58">
        <v>-15.9201303239224</v>
      </c>
      <c r="SJ58">
        <v>-2.7976271795710699</v>
      </c>
      <c r="SK58">
        <v>-11.9984527096384</v>
      </c>
      <c r="SL58">
        <v>-10.320204895434699</v>
      </c>
      <c r="SM58">
        <v>-15.0729223058933</v>
      </c>
      <c r="SN58">
        <v>-13.049382332293</v>
      </c>
      <c r="SO58">
        <v>-9.1333460403205606</v>
      </c>
      <c r="SP58">
        <v>-15.162150122600501</v>
      </c>
      <c r="SQ58">
        <v>-15.751963885678</v>
      </c>
      <c r="SR58">
        <v>-7.5655460773681398</v>
      </c>
      <c r="SS58">
        <v>-10.6270084248257</v>
      </c>
      <c r="ST58">
        <v>-10.789878087697801</v>
      </c>
      <c r="SU58">
        <v>-22.765560064574402</v>
      </c>
      <c r="SV58">
        <v>-6.67186522741184</v>
      </c>
      <c r="SW58">
        <v>-6.5889770924106896</v>
      </c>
      <c r="SX58">
        <v>-5.6130203461786401</v>
      </c>
      <c r="SY58">
        <v>-15.970672847145201</v>
      </c>
      <c r="SZ58">
        <v>-14.3044071517267</v>
      </c>
      <c r="TA58">
        <v>-4.7563712248314696</v>
      </c>
      <c r="TB58">
        <v>-15.6391169503217</v>
      </c>
      <c r="TC58">
        <v>-7.7954885962182603</v>
      </c>
      <c r="TD58">
        <v>-7.6623605322751303</v>
      </c>
      <c r="TE58">
        <v>-9.1012662126134103</v>
      </c>
      <c r="TF58">
        <v>-5.22283268369043</v>
      </c>
      <c r="TG58">
        <v>-19.338547081343499</v>
      </c>
      <c r="TH58">
        <v>-8.7816374123386005</v>
      </c>
      <c r="TI58">
        <v>-10.613663491776199</v>
      </c>
      <c r="TJ58">
        <v>-10.0322179871876</v>
      </c>
      <c r="TK58">
        <v>-30.259863133027999</v>
      </c>
      <c r="TL58">
        <v>-9.57955012905453</v>
      </c>
      <c r="TM58">
        <v>-6.2629157415984498</v>
      </c>
      <c r="TN58">
        <v>-11.466297446678499</v>
      </c>
      <c r="TO58">
        <v>-17.040438465086201</v>
      </c>
      <c r="TP58">
        <v>-1.0910451233902201</v>
      </c>
      <c r="TQ58">
        <v>-1.68219281319793</v>
      </c>
      <c r="TR58">
        <v>-9.3909218179840401</v>
      </c>
      <c r="TS58">
        <v>-14.097887704741501</v>
      </c>
      <c r="TT58">
        <v>-10.3612069690786</v>
      </c>
      <c r="TU58">
        <v>-15.8905974018008</v>
      </c>
      <c r="TV58">
        <v>-8.4637905484567</v>
      </c>
      <c r="TW58">
        <v>-18.434641576851799</v>
      </c>
      <c r="TX58">
        <v>-19.297237264230802</v>
      </c>
      <c r="TY58">
        <v>-23.2070479739116</v>
      </c>
      <c r="TZ58">
        <v>-18.4390099970406</v>
      </c>
      <c r="UA58">
        <v>-7.4405776845343601</v>
      </c>
      <c r="UB58">
        <v>-12.1720970494895</v>
      </c>
      <c r="UC58">
        <v>-4.0478439468848002</v>
      </c>
      <c r="UD58">
        <v>-3.2071775935746998</v>
      </c>
      <c r="UE58">
        <v>-2.77708115728865</v>
      </c>
      <c r="UF58">
        <v>-15.343968947807999</v>
      </c>
      <c r="UG58">
        <v>-18.823765051350499</v>
      </c>
      <c r="UH58">
        <v>-3.3816020507383899</v>
      </c>
      <c r="UI58">
        <v>-13.829960961007499</v>
      </c>
      <c r="UJ58">
        <v>-21.621137692951301</v>
      </c>
      <c r="UK58">
        <v>-3.5831128593429198</v>
      </c>
      <c r="UL58">
        <v>-12.011504101496101</v>
      </c>
      <c r="UM58">
        <v>-8.26233128107177</v>
      </c>
      <c r="UN58">
        <v>-5.7351810627626501</v>
      </c>
      <c r="UO58">
        <v>-9.6843811913201101</v>
      </c>
      <c r="UP58">
        <v>-10.3243172244532</v>
      </c>
      <c r="UQ58">
        <v>-11.2340107447384</v>
      </c>
      <c r="UR58">
        <v>-7.4134540461954801</v>
      </c>
      <c r="US58">
        <v>-18.871084035930298</v>
      </c>
      <c r="UT58">
        <v>-9.5344762806152197</v>
      </c>
      <c r="UU58">
        <v>-8.2223888444131905</v>
      </c>
      <c r="UV58">
        <v>-17.101987975977401</v>
      </c>
      <c r="UW58">
        <v>-18.215650794022299</v>
      </c>
      <c r="UX58">
        <v>-12.7106713856127</v>
      </c>
      <c r="UY58">
        <v>-4.3048838909550096</v>
      </c>
      <c r="UZ58">
        <v>-3.1804124770906999</v>
      </c>
      <c r="VA58">
        <v>-22.248673767798401</v>
      </c>
      <c r="VB58">
        <v>-10.966776459879499</v>
      </c>
      <c r="VC58">
        <v>-8.7246769092660408</v>
      </c>
      <c r="VD58">
        <v>-8.9610891318170296</v>
      </c>
      <c r="VE58">
        <v>-12.3490715552268</v>
      </c>
      <c r="VF58">
        <v>-10.571140845723001</v>
      </c>
      <c r="VG58">
        <v>-14.916270344053901</v>
      </c>
      <c r="VH58">
        <v>-6.9364901877382596</v>
      </c>
      <c r="VI58">
        <v>-13.697180206890399</v>
      </c>
      <c r="VJ58">
        <v>-6.55443939767415</v>
      </c>
      <c r="VK58">
        <v>-4.0221758125113896</v>
      </c>
      <c r="VL58">
        <v>-25.378596296099101</v>
      </c>
      <c r="VM58">
        <v>-11.099066671075599</v>
      </c>
      <c r="VN58">
        <v>-10.669209181525501</v>
      </c>
      <c r="VO58">
        <v>-9.9706399859989308</v>
      </c>
      <c r="VP58">
        <v>-12.9347834903154</v>
      </c>
      <c r="VQ58">
        <v>-13.2944570918122</v>
      </c>
      <c r="VR58">
        <v>-9.7602152104944402</v>
      </c>
      <c r="VS58">
        <v>-12.7014099452506</v>
      </c>
      <c r="VT58">
        <v>-3.38452953625759</v>
      </c>
      <c r="VU58">
        <v>-4.7518331650988399</v>
      </c>
      <c r="VV58">
        <v>-16.964225902933698</v>
      </c>
      <c r="VW58">
        <v>-13.166112524680599</v>
      </c>
      <c r="VX58">
        <v>-10.056203603791401</v>
      </c>
      <c r="VY58">
        <v>-14.838615501337999</v>
      </c>
      <c r="VZ58">
        <v>-6.6451099168013696</v>
      </c>
      <c r="WA58">
        <v>-9.4250778942721603</v>
      </c>
      <c r="WB58">
        <v>-14.226441810858899</v>
      </c>
      <c r="WC58">
        <v>-8.9849088601190807</v>
      </c>
      <c r="WD58">
        <v>-7.6644107954623202</v>
      </c>
      <c r="WE58">
        <v>-9.5427324686981496</v>
      </c>
      <c r="WF58">
        <v>-5.3036835682594301</v>
      </c>
      <c r="WG58">
        <v>-8.22377483793713</v>
      </c>
      <c r="WH58">
        <v>-4.7092233669206403</v>
      </c>
      <c r="WI58">
        <v>-10.7605738502278</v>
      </c>
      <c r="WJ58">
        <v>-7.0473726945273301</v>
      </c>
      <c r="WK58">
        <v>-18.674935541182499</v>
      </c>
      <c r="WL58">
        <v>-5.7210371866364902</v>
      </c>
      <c r="WM58">
        <v>-4.8574730536706996</v>
      </c>
      <c r="WN58">
        <v>-2.0389235005713102</v>
      </c>
      <c r="WO58">
        <v>-1.9291524597323599</v>
      </c>
      <c r="WP58">
        <v>-13.1103147770223</v>
      </c>
      <c r="WQ58">
        <v>-7.42260530308039</v>
      </c>
      <c r="WR58">
        <v>-2.53693264241201</v>
      </c>
      <c r="WS58">
        <v>-8.8103439219131001</v>
      </c>
      <c r="WT58">
        <v>-3.9379113196080802</v>
      </c>
      <c r="WU58">
        <v>-11.242807625499401</v>
      </c>
      <c r="WV58">
        <v>-20.4080233731638</v>
      </c>
      <c r="WW58">
        <v>-13.2391562110269</v>
      </c>
      <c r="WX58">
        <v>-16.2335763168931</v>
      </c>
      <c r="WY58">
        <v>-11.5684985568904</v>
      </c>
      <c r="WZ58">
        <v>-11.9096565722393</v>
      </c>
      <c r="XA58">
        <v>-16.177222372210299</v>
      </c>
      <c r="XB58">
        <v>-20.260724197985098</v>
      </c>
      <c r="XC58">
        <v>-13.201596947152099</v>
      </c>
      <c r="XD58">
        <v>-2.0048606534005602</v>
      </c>
      <c r="XE58">
        <v>-5.28785318318862</v>
      </c>
      <c r="XF58">
        <v>-7.8906235378463201</v>
      </c>
      <c r="XG58">
        <v>-10.3370892665193</v>
      </c>
      <c r="XH58">
        <v>-9.8053144571287891</v>
      </c>
      <c r="XI58">
        <v>-7.6519365704087896</v>
      </c>
      <c r="XJ58">
        <v>-9.5280620367320203</v>
      </c>
      <c r="XK58">
        <v>-6.5429879788310599</v>
      </c>
      <c r="XL58">
        <v>-13.530660494270601</v>
      </c>
      <c r="XM58">
        <v>-9.4039050153554093</v>
      </c>
      <c r="XN58">
        <v>-11.571778337386201</v>
      </c>
      <c r="XO58">
        <v>-9.90425616389334</v>
      </c>
      <c r="XP58">
        <v>-9.6169256212919301</v>
      </c>
      <c r="XQ58">
        <v>-14.2997607645025</v>
      </c>
      <c r="XR58">
        <v>-5.5823375277750502</v>
      </c>
      <c r="XS58">
        <v>-8.2623755443143203</v>
      </c>
      <c r="XT58">
        <v>-12.197880815932701</v>
      </c>
      <c r="XU58">
        <v>-15.8275522241718</v>
      </c>
      <c r="XV58">
        <v>-8.0744255661697704</v>
      </c>
      <c r="XW58">
        <v>-23.485160790541499</v>
      </c>
      <c r="XX58">
        <v>-5.62385516466796</v>
      </c>
      <c r="XY58">
        <v>-7.3464755361572402</v>
      </c>
      <c r="XZ58">
        <v>-22.204029488950098</v>
      </c>
      <c r="YA58">
        <v>-10.0162772186594</v>
      </c>
      <c r="YB58">
        <v>-16.843783835819099</v>
      </c>
      <c r="YC58">
        <v>-4.1303623760398098</v>
      </c>
      <c r="YD58">
        <v>-1.8330683708470299</v>
      </c>
      <c r="YE58">
        <v>-11.3343790774749</v>
      </c>
      <c r="YF58">
        <v>-6.4896640314246703</v>
      </c>
      <c r="YG58">
        <v>-10.593383595244701</v>
      </c>
      <c r="YH58">
        <v>-15.157363336458801</v>
      </c>
      <c r="YI58">
        <v>-14.5866545888048</v>
      </c>
      <c r="YJ58">
        <v>-15.0543172484461</v>
      </c>
      <c r="YK58">
        <v>-8.3361137095236906</v>
      </c>
      <c r="YL58">
        <v>-17.502547251293102</v>
      </c>
      <c r="YM58">
        <v>-14.114703368753</v>
      </c>
      <c r="YN58">
        <v>-4.58518917647433</v>
      </c>
      <c r="YO58">
        <v>-4.9804650685067298</v>
      </c>
      <c r="YP58">
        <v>-4.9495048545423996</v>
      </c>
      <c r="YQ58">
        <v>-18.815351503807801</v>
      </c>
      <c r="YR58">
        <v>-10.947600511734899</v>
      </c>
      <c r="YS58">
        <v>-8.8994728064074007</v>
      </c>
      <c r="YT58">
        <v>-9.4479316728580294</v>
      </c>
      <c r="YU58">
        <v>-3.5260777528571299</v>
      </c>
      <c r="YV58">
        <v>-7.52458223492863</v>
      </c>
      <c r="YW58">
        <v>-13.459673762739699</v>
      </c>
      <c r="YX58">
        <v>-10.742221418937101</v>
      </c>
      <c r="YY58">
        <v>-17.664483656686802</v>
      </c>
      <c r="YZ58">
        <v>-13.73596902059</v>
      </c>
      <c r="ZA58">
        <v>-17.398536313356701</v>
      </c>
      <c r="ZB58">
        <v>-9.6427153959205896</v>
      </c>
      <c r="ZC58">
        <v>-3.7444691109692498</v>
      </c>
      <c r="ZD58">
        <v>-8.1540408467312506</v>
      </c>
      <c r="ZE58">
        <v>-2.4407789570844298</v>
      </c>
      <c r="ZF58">
        <v>-6.83274167555183</v>
      </c>
      <c r="ZG58">
        <v>-6.4063940933805803</v>
      </c>
      <c r="ZH58">
        <v>-1.57412203882345</v>
      </c>
      <c r="ZI58">
        <v>-15.218626002424701</v>
      </c>
      <c r="ZJ58">
        <v>-22.394220913891399</v>
      </c>
      <c r="ZK58">
        <v>-8.5289027445315906</v>
      </c>
      <c r="ZL58">
        <v>-12.5631754223517</v>
      </c>
      <c r="ZM58">
        <v>-10.7810965499168</v>
      </c>
      <c r="ZN58">
        <v>-5.1129089648463797</v>
      </c>
      <c r="ZO58">
        <v>-3.63045087356736</v>
      </c>
      <c r="ZP58">
        <v>-10.932731946615499</v>
      </c>
      <c r="ZQ58">
        <v>-7.5714258010073898</v>
      </c>
      <c r="ZR58">
        <v>-16.313497295453701</v>
      </c>
      <c r="ZS58">
        <v>-12.2758932898293</v>
      </c>
      <c r="ZT58">
        <v>-9.6614444722046606</v>
      </c>
      <c r="ZU58">
        <v>-10.210769672119801</v>
      </c>
      <c r="ZV58">
        <v>-6.1512849615259002</v>
      </c>
      <c r="ZW58">
        <v>-14.127044252460699</v>
      </c>
      <c r="ZX58">
        <v>-11.523901346697601</v>
      </c>
      <c r="ZY58">
        <v>-11.8623600878921</v>
      </c>
      <c r="ZZ58">
        <v>-13.7078994759541</v>
      </c>
      <c r="AAA58">
        <v>-6.1495886381647198</v>
      </c>
      <c r="AAB58">
        <v>-2.8990483573480499</v>
      </c>
      <c r="AAC58">
        <v>-9.6674830009780202</v>
      </c>
      <c r="AAD58">
        <v>-8.1181649832003906</v>
      </c>
      <c r="AAE58">
        <v>-13.0500635619387</v>
      </c>
      <c r="AAF58">
        <v>-10.315307610256999</v>
      </c>
      <c r="AAG58">
        <v>-11.7518061370496</v>
      </c>
      <c r="AAH58">
        <v>-3.0572827848357398</v>
      </c>
      <c r="AAI58">
        <v>-13.100428928349</v>
      </c>
      <c r="AAJ58">
        <v>-11.5773102315299</v>
      </c>
      <c r="AAK58">
        <v>-22.624335185139799</v>
      </c>
      <c r="AAL58">
        <v>-11.843400463725899</v>
      </c>
      <c r="AAM58">
        <v>-6.6269511111393298</v>
      </c>
      <c r="AAN58">
        <v>-13.975896127313</v>
      </c>
      <c r="AAO58">
        <v>-6.06944925504376</v>
      </c>
      <c r="AAP58">
        <v>-14.7718983967195</v>
      </c>
      <c r="AAQ58">
        <v>-12.8343674839846</v>
      </c>
      <c r="AAR58">
        <v>-8.8057913953347793</v>
      </c>
      <c r="AAS58">
        <v>-13.010855531032</v>
      </c>
      <c r="AAT58">
        <v>-8.2454896694599995</v>
      </c>
      <c r="AAU58">
        <v>-12.3595995670288</v>
      </c>
      <c r="AAV58">
        <v>-9.5936154530155306</v>
      </c>
      <c r="AAW58">
        <v>-5.7198440037168696</v>
      </c>
      <c r="AAX58">
        <v>-13.154413000785199</v>
      </c>
      <c r="AAY58">
        <v>-1.77948981214283</v>
      </c>
      <c r="AAZ58">
        <v>-10.888162362360699</v>
      </c>
      <c r="ABA58">
        <v>-12.959429764976999</v>
      </c>
      <c r="ABB58">
        <v>-4.1066550823520904</v>
      </c>
      <c r="ABC58">
        <v>-10.2638207515643</v>
      </c>
      <c r="ABD58">
        <v>-7.9716079587151398</v>
      </c>
      <c r="ABE58">
        <v>-14.1210048396405</v>
      </c>
      <c r="ABF58">
        <v>-9.4845662276115394</v>
      </c>
      <c r="ABG58">
        <v>-5.6228825616136699</v>
      </c>
      <c r="ABH58">
        <v>-8.9498420602284607</v>
      </c>
      <c r="ABI58">
        <v>-22.922345787419001</v>
      </c>
      <c r="ABJ58">
        <v>-9.0787180710841309</v>
      </c>
      <c r="ABK58">
        <v>-10.8101007324113</v>
      </c>
      <c r="ABL58">
        <v>-15.885322207418399</v>
      </c>
      <c r="ABM58">
        <v>-6.7792884458729601</v>
      </c>
      <c r="ABN58">
        <v>-10.2025299025858</v>
      </c>
      <c r="ABO58">
        <v>-11.8435394395758</v>
      </c>
      <c r="ABP58">
        <v>-18.3824308669857</v>
      </c>
      <c r="ABQ58">
        <v>-2.3797966791698002</v>
      </c>
      <c r="ABR58">
        <v>-5.5800035835864898</v>
      </c>
      <c r="ABS58">
        <v>-11.6827992995293</v>
      </c>
      <c r="ABT58">
        <v>-7.53710505351469</v>
      </c>
      <c r="ABU58">
        <v>-10.3975807806211</v>
      </c>
      <c r="ABV58">
        <v>-5.5520155840291903</v>
      </c>
      <c r="ABW58">
        <v>-10.090534387016399</v>
      </c>
      <c r="ABX58">
        <v>-7.1972018739673196</v>
      </c>
      <c r="ABY58">
        <v>-11.1371286535315</v>
      </c>
      <c r="ABZ58">
        <v>-25.460315206766602</v>
      </c>
      <c r="ACA58">
        <v>-3.2311786130031801</v>
      </c>
      <c r="ACB58">
        <v>-13.9876458623294</v>
      </c>
      <c r="ACC58">
        <v>-2.8503270297324002</v>
      </c>
      <c r="ACD58">
        <v>-9.3336473856661808</v>
      </c>
      <c r="ACE58">
        <v>-11.292915781001</v>
      </c>
      <c r="ACF58">
        <v>-3.11228169904527</v>
      </c>
      <c r="ACG58">
        <v>-12.620156810515899</v>
      </c>
      <c r="ACH58">
        <v>-9.1196830302008909</v>
      </c>
      <c r="ACI58">
        <v>-7.0711060553817102</v>
      </c>
      <c r="ACJ58">
        <v>-29.131731180188599</v>
      </c>
      <c r="ACK58">
        <v>-5.0160473708369002</v>
      </c>
      <c r="ACL58">
        <v>-11.190895124208</v>
      </c>
      <c r="ACM58">
        <v>-7.6002800311943899</v>
      </c>
      <c r="ACN58">
        <v>-24.1323448998128</v>
      </c>
      <c r="ACO58">
        <v>-12.6080428642956</v>
      </c>
      <c r="ACP58">
        <v>-10.658318455387001</v>
      </c>
      <c r="ACQ58">
        <v>-6.3862645286577298</v>
      </c>
      <c r="ACR58">
        <v>-17.302161652770799</v>
      </c>
      <c r="ACS58">
        <v>-12.247138905512699</v>
      </c>
      <c r="ACT58">
        <v>-10.5963147773902</v>
      </c>
      <c r="ACU58">
        <v>-5.2354502201958404</v>
      </c>
      <c r="ACV58">
        <v>-10.729051813893699</v>
      </c>
      <c r="ACW58">
        <v>-13.955555121250899</v>
      </c>
      <c r="ACX58">
        <v>-14.3498366178087</v>
      </c>
      <c r="ACY58">
        <v>-24.058110055549498</v>
      </c>
      <c r="ACZ58">
        <v>-10.479103092826699</v>
      </c>
      <c r="ADA58">
        <v>-7.00521251958261</v>
      </c>
      <c r="ADB58">
        <v>-11.175908683378699</v>
      </c>
      <c r="ADC58">
        <v>-10.849404328622599</v>
      </c>
      <c r="ADD58">
        <v>-13.7401491091734</v>
      </c>
      <c r="ADE58">
        <v>-11.4059544807892</v>
      </c>
      <c r="ADF58">
        <v>-4.1149362566866099</v>
      </c>
      <c r="ADG58">
        <v>-11.228227567246799</v>
      </c>
      <c r="ADH58">
        <v>-7.2846767530999399</v>
      </c>
      <c r="ADI58">
        <v>-8.4213137323886507</v>
      </c>
      <c r="ADJ58">
        <v>-4.42910213837217</v>
      </c>
      <c r="ADK58">
        <v>-1.78758669658086</v>
      </c>
      <c r="ADL58">
        <v>-22.254421098776699</v>
      </c>
      <c r="ADM58">
        <v>-8.92773434048976</v>
      </c>
      <c r="ADN58">
        <v>-16.882041320136501</v>
      </c>
      <c r="ADO58">
        <v>-7.32644140846398</v>
      </c>
      <c r="ADP58">
        <v>-21.716374073670998</v>
      </c>
      <c r="ADQ58">
        <v>-11.759020406653001</v>
      </c>
      <c r="ADR58">
        <v>-3.5006558381175799</v>
      </c>
      <c r="ADS58">
        <v>-6.4289228401880498</v>
      </c>
      <c r="ADT58">
        <v>-19.618861738912099</v>
      </c>
      <c r="ADU58">
        <v>-10.714334086328201</v>
      </c>
      <c r="ADV58">
        <v>-4.0721852006317896</v>
      </c>
      <c r="ADW58">
        <v>-11.1804325322934</v>
      </c>
      <c r="ADX58">
        <v>-11.675793063097499</v>
      </c>
      <c r="ADY58">
        <v>-8.8863252399331394</v>
      </c>
      <c r="ADZ58">
        <v>-2.6546470448140802</v>
      </c>
      <c r="AEA58">
        <v>-5.0249701886467903</v>
      </c>
      <c r="AEB58">
        <v>-5.41219336884879</v>
      </c>
      <c r="AEC58">
        <v>-5.1859840300754199</v>
      </c>
      <c r="AED58">
        <v>-8.5500997821287097</v>
      </c>
      <c r="AEE58">
        <v>-22.740549839465</v>
      </c>
      <c r="AEF58">
        <v>-10.0652724857666</v>
      </c>
      <c r="AEG58">
        <v>-11.915218830816499</v>
      </c>
      <c r="AEH58">
        <v>-9.4301854490315407</v>
      </c>
      <c r="AEI58">
        <v>-1.5704409698174999</v>
      </c>
      <c r="AEJ58">
        <v>-4.71819430696039</v>
      </c>
      <c r="AEK58">
        <v>-6.8003114526535704</v>
      </c>
      <c r="AEL58">
        <v>-5.8724444554972601</v>
      </c>
      <c r="AEM58">
        <v>-8.1552910414775397</v>
      </c>
      <c r="AEN58">
        <v>-6.2667618975626196</v>
      </c>
      <c r="AEO58">
        <v>-19.346653203974899</v>
      </c>
      <c r="AEP58">
        <v>-1.5618112979266501</v>
      </c>
      <c r="AEQ58">
        <v>-18.001730820165498</v>
      </c>
      <c r="AER58">
        <v>-6.2255652139315902</v>
      </c>
      <c r="AES58">
        <v>-10.813563494659</v>
      </c>
      <c r="AET58">
        <v>-8.7078175276629093</v>
      </c>
      <c r="AEU58">
        <v>-7.3033446342567201</v>
      </c>
      <c r="AEV58">
        <v>-13.292563557621399</v>
      </c>
      <c r="AEW58">
        <v>-16.0224787892767</v>
      </c>
      <c r="AEX58">
        <v>-4.4260089320741001</v>
      </c>
      <c r="AEY58">
        <v>-13.7107568297145</v>
      </c>
      <c r="AEZ58">
        <v>-14.751485276579899</v>
      </c>
      <c r="AFA58">
        <v>-8.33872710648774</v>
      </c>
      <c r="AFB58">
        <v>-11.9967974367887</v>
      </c>
      <c r="AFC58">
        <v>-8.9426878961916199</v>
      </c>
      <c r="AFD58">
        <v>-7.9359032731269998</v>
      </c>
      <c r="AFE58">
        <v>-18.847321970570601</v>
      </c>
      <c r="AFF58">
        <v>-2.8198325674151499</v>
      </c>
      <c r="AFG58">
        <v>-10.1878296838483</v>
      </c>
      <c r="AFH58">
        <v>-11.4371255405</v>
      </c>
      <c r="AFI58">
        <v>-2.67099783796121</v>
      </c>
      <c r="AFJ58">
        <v>-7.8307071181566501</v>
      </c>
      <c r="AFK58">
        <v>-5.9234711848307304</v>
      </c>
      <c r="AFL58">
        <v>-7.01823477070519</v>
      </c>
      <c r="AFM58">
        <v>-4.7569944732354896</v>
      </c>
      <c r="AFN58">
        <v>-12.4579464043379</v>
      </c>
      <c r="AFO58">
        <v>-7.1948623628520396</v>
      </c>
      <c r="AFP58">
        <v>-8.8663984775089695</v>
      </c>
      <c r="AFQ58">
        <v>-11.2901682803661</v>
      </c>
      <c r="AFR58">
        <v>-5.7092847033642604</v>
      </c>
      <c r="AFS58">
        <v>-18.342523039115498</v>
      </c>
      <c r="AFT58">
        <v>-6.1008007014225702</v>
      </c>
      <c r="AFU58">
        <v>-6.6761884824750801</v>
      </c>
      <c r="AFV58">
        <v>-16.324979916350099</v>
      </c>
      <c r="AFW58">
        <v>-10.455806750058301</v>
      </c>
      <c r="AFX58">
        <v>-10.4550059157152</v>
      </c>
      <c r="AFY58">
        <v>-11.072356629784201</v>
      </c>
      <c r="AFZ58">
        <v>-23.661189909356199</v>
      </c>
      <c r="AGA58">
        <v>-8.8090029814503907</v>
      </c>
      <c r="AGB58">
        <v>-11.055238900632901</v>
      </c>
      <c r="AGC58">
        <v>-3.2018887446737399</v>
      </c>
      <c r="AGD58">
        <v>-1.17816601152768</v>
      </c>
      <c r="AGE58">
        <v>-9.1514981437917395</v>
      </c>
      <c r="AGF58">
        <v>-8.0512444103400806</v>
      </c>
      <c r="AGG58">
        <v>-17.876095853285399</v>
      </c>
      <c r="AGH58">
        <v>-13.3793043912732</v>
      </c>
      <c r="AGI58">
        <v>-14.7287772244955</v>
      </c>
      <c r="AGJ58">
        <v>-7.7389290399385997</v>
      </c>
      <c r="AGK58">
        <v>-16.344062139272499</v>
      </c>
      <c r="AGL58">
        <v>-15.354129319603899</v>
      </c>
      <c r="AGM58">
        <v>-18.112915830417698</v>
      </c>
      <c r="AGN58">
        <v>-25.2414049570279</v>
      </c>
      <c r="AGO58">
        <v>-12.5461886470988</v>
      </c>
      <c r="AGP58">
        <v>-7.6025710478109003</v>
      </c>
      <c r="AGQ58">
        <v>-23.926360562255098</v>
      </c>
      <c r="AGR58">
        <v>-11.2512005007698</v>
      </c>
      <c r="AGS58">
        <v>-7.04948314234798</v>
      </c>
      <c r="AGT58">
        <v>-2.7072707582126401</v>
      </c>
      <c r="AGU58">
        <v>-9.9469569612010993</v>
      </c>
      <c r="AGV58">
        <v>-9.9045162650771505</v>
      </c>
      <c r="AGW58">
        <v>-15.7309654700623</v>
      </c>
      <c r="AGX58">
        <v>-8.8570933335281801</v>
      </c>
      <c r="AGY58">
        <v>-9.3995676991058001</v>
      </c>
      <c r="AGZ58">
        <v>-9.9584234484120202</v>
      </c>
      <c r="AHA58">
        <v>-22.3038455573219</v>
      </c>
      <c r="AHB58">
        <v>-16.6693213378596</v>
      </c>
      <c r="AHC58">
        <v>-19.703640149910999</v>
      </c>
      <c r="AHD58">
        <v>-14.034571941104399</v>
      </c>
      <c r="AHE58">
        <v>-4.0496612277462098</v>
      </c>
      <c r="AHF58">
        <v>-15.530957725543299</v>
      </c>
      <c r="AHG58">
        <v>-18.689219578168</v>
      </c>
      <c r="AHH58">
        <v>-12.5975902821317</v>
      </c>
      <c r="AHI58">
        <v>-5.85632070717483</v>
      </c>
      <c r="AHJ58">
        <v>-10.402093702825001</v>
      </c>
      <c r="AHK58">
        <v>-20.757953853014399</v>
      </c>
      <c r="AHL58">
        <v>-3.9967622621831298</v>
      </c>
      <c r="AHM58">
        <v>-7.6100387555345597</v>
      </c>
      <c r="AHN58">
        <v>-2.8867612536396101</v>
      </c>
      <c r="AHO58">
        <v>-10.707780851821999</v>
      </c>
      <c r="AHP58">
        <v>-3.5104019982797499</v>
      </c>
      <c r="AHQ58">
        <v>-9.4540755327455805</v>
      </c>
      <c r="AHR58">
        <v>-9.7310515338146804</v>
      </c>
      <c r="AHS58">
        <v>-7.4873596396374502</v>
      </c>
      <c r="AHT58">
        <v>-4.5141653774086299</v>
      </c>
      <c r="AHU58">
        <v>-5.0934957333699904</v>
      </c>
      <c r="AHV58">
        <v>-11.201159867353301</v>
      </c>
      <c r="AHW58">
        <v>-10.4825727970678</v>
      </c>
      <c r="AHX58">
        <v>-18.8049942653759</v>
      </c>
      <c r="AHY58">
        <v>-11.537644803409799</v>
      </c>
      <c r="AHZ58">
        <v>-9.7764572473773494</v>
      </c>
      <c r="AIA58">
        <v>-27.8539444242153</v>
      </c>
      <c r="AIB58">
        <v>-4.0992585043886702</v>
      </c>
      <c r="AIC58">
        <v>-12.211646386082201</v>
      </c>
      <c r="AID58">
        <v>-9.5176986458118105</v>
      </c>
      <c r="AIE58">
        <v>-8.1439134168111291</v>
      </c>
      <c r="AIF58">
        <v>-4.6831087538412497</v>
      </c>
      <c r="AIG58">
        <v>-5.4812052645199296</v>
      </c>
      <c r="AIH58">
        <v>-23.447427951927299</v>
      </c>
      <c r="AII58">
        <v>-11.4674355303508</v>
      </c>
      <c r="AIJ58">
        <v>-18.755487682942</v>
      </c>
      <c r="AIK58">
        <v>-7.4008566980409398</v>
      </c>
      <c r="AIL58">
        <v>-7.8273807993676003</v>
      </c>
      <c r="AIM58">
        <v>-10.986893916749899</v>
      </c>
      <c r="AIN58">
        <v>-7.3171917719980399</v>
      </c>
      <c r="AIO58">
        <v>-26.039391909082799</v>
      </c>
      <c r="AIP58">
        <v>-11.420669332493199</v>
      </c>
      <c r="AIQ58">
        <v>-14.0720418435579</v>
      </c>
      <c r="AIR58">
        <v>-14.878810180264299</v>
      </c>
      <c r="AIS58">
        <v>-6.0508305630250501</v>
      </c>
      <c r="AIT58">
        <v>-6.42855755085768</v>
      </c>
      <c r="AIU58">
        <v>-17.494536463210999</v>
      </c>
      <c r="AIV58">
        <v>-8.6293305265792206</v>
      </c>
      <c r="AIW58">
        <v>-20.111856177618801</v>
      </c>
      <c r="AIX58">
        <v>-22.1501624452609</v>
      </c>
      <c r="AIY58">
        <v>-11.442549153909599</v>
      </c>
      <c r="AIZ58">
        <v>-14.9595011252934</v>
      </c>
      <c r="AJA58">
        <v>-7.2964288617681401</v>
      </c>
      <c r="AJB58">
        <v>-8.4028021090906293</v>
      </c>
      <c r="AJC58">
        <v>-11.630605054356</v>
      </c>
      <c r="AJD58">
        <v>-7.9791147499869099</v>
      </c>
      <c r="AJE58">
        <v>-16.613081623892601</v>
      </c>
      <c r="AJF58">
        <v>-6.82427035086946</v>
      </c>
      <c r="AJG58">
        <v>-16.866356182075599</v>
      </c>
      <c r="AJH58">
        <v>-10.3084122930526</v>
      </c>
      <c r="AJI58">
        <v>-10.360995683759301</v>
      </c>
      <c r="AJJ58">
        <v>-13.261869912214101</v>
      </c>
      <c r="AJK58">
        <v>-2.7341555393085999</v>
      </c>
      <c r="AJL58">
        <v>-9.5032278259253609</v>
      </c>
      <c r="AJM58">
        <v>-14.194772847518401</v>
      </c>
      <c r="AJN58">
        <v>-3.0988324484757999</v>
      </c>
      <c r="AJO58">
        <v>-2.5339381200505202</v>
      </c>
      <c r="AJP58">
        <v>-6.9469623237281199</v>
      </c>
      <c r="AJQ58">
        <v>-10.1969178773097</v>
      </c>
      <c r="AJR58">
        <v>-6.5928231798806696</v>
      </c>
      <c r="AJS58">
        <v>-14.585043487189701</v>
      </c>
      <c r="AJT58">
        <v>-13.118912377091</v>
      </c>
      <c r="AJU58">
        <v>-9.6200385816092897</v>
      </c>
      <c r="AJV58">
        <v>-3.46291449504153</v>
      </c>
      <c r="AJW58">
        <v>-11.036020795907399</v>
      </c>
      <c r="AJX58">
        <v>-17.771217902936101</v>
      </c>
      <c r="AJY58">
        <v>-13.852187489330801</v>
      </c>
      <c r="AJZ58">
        <v>-4.6889139768997001</v>
      </c>
      <c r="AKA58">
        <v>-7.16565506595171</v>
      </c>
      <c r="AKB58">
        <v>-12.5569391644745</v>
      </c>
      <c r="AKC58">
        <v>-8.6996939927421995</v>
      </c>
      <c r="AKD58">
        <v>-14.715203192565101</v>
      </c>
      <c r="AKE58">
        <v>-7.9702083443174301</v>
      </c>
      <c r="AKF58">
        <v>-9.9338267239402001</v>
      </c>
      <c r="AKG58">
        <v>-5.92007844435014</v>
      </c>
      <c r="AKH58">
        <v>-2.5300616853373601</v>
      </c>
      <c r="AKI58">
        <v>-15.441515823949301</v>
      </c>
      <c r="AKJ58">
        <v>-7.2747038542205997</v>
      </c>
      <c r="AKK58">
        <v>-5.8927990849444702</v>
      </c>
      <c r="AKL58">
        <v>-15.315240284580399</v>
      </c>
      <c r="AKM58">
        <v>-5.2392459138912102</v>
      </c>
      <c r="AKN58">
        <v>-12.5506456055606</v>
      </c>
      <c r="AKO58">
        <v>-7.5297161772590497</v>
      </c>
      <c r="AKP58">
        <v>-12.7955663370191</v>
      </c>
      <c r="AKQ58">
        <v>-9.4622717310099098</v>
      </c>
      <c r="AKR58">
        <v>-12.601560622627799</v>
      </c>
      <c r="AKS58">
        <v>-5.8892869218848301</v>
      </c>
      <c r="AKT58">
        <v>-8.1441448448725602</v>
      </c>
      <c r="AKU58">
        <v>-3.04091292220471</v>
      </c>
      <c r="AKV58">
        <v>-13.1360521445733</v>
      </c>
      <c r="AKW58">
        <v>-10.744850782945701</v>
      </c>
      <c r="AKX58">
        <v>-9.8443883174182094</v>
      </c>
      <c r="AKY58">
        <v>-13.6123333739963</v>
      </c>
      <c r="AKZ58">
        <v>-6.4747770684914796</v>
      </c>
      <c r="ALA58">
        <v>-2.6485063110401099</v>
      </c>
      <c r="ALB58">
        <v>-12.668173721213099</v>
      </c>
      <c r="ALC58">
        <v>-7.3083437905407003</v>
      </c>
      <c r="ALD58">
        <v>-13.6420940535151</v>
      </c>
      <c r="ALE58">
        <v>-8.6073482490230298</v>
      </c>
      <c r="ALF58">
        <v>-6.9804603329962198</v>
      </c>
      <c r="ALG58">
        <v>-7.8126139421392198</v>
      </c>
      <c r="ALH58">
        <v>-3.2710018761698301</v>
      </c>
      <c r="ALI58">
        <v>-16.013942904649699</v>
      </c>
      <c r="ALJ58">
        <v>-40.103152795601503</v>
      </c>
      <c r="ALK58">
        <v>-14.097048843826499</v>
      </c>
      <c r="ALL58">
        <v>-7.0509013883981</v>
      </c>
      <c r="ALM58">
        <v>-5.0441926994258202</v>
      </c>
      <c r="ALN58">
        <v>-7.4126942838645702</v>
      </c>
      <c r="ALO58">
        <v>-11.464406063192399</v>
      </c>
      <c r="ALP58">
        <v>-21.4819613052391</v>
      </c>
      <c r="ALQ58">
        <v>-11.7576495531021</v>
      </c>
      <c r="ALR58">
        <v>-14.1381781966237</v>
      </c>
      <c r="ALS58">
        <v>-11.095087179757799</v>
      </c>
      <c r="ALT58">
        <v>-18.615820441695501</v>
      </c>
      <c r="ALU58">
        <v>-14.1538808678902</v>
      </c>
      <c r="ALV58">
        <v>-6.4209229816731002</v>
      </c>
      <c r="ALW58">
        <v>-6.3521344508519597</v>
      </c>
      <c r="ALX58">
        <v>-5.7899876497053198</v>
      </c>
      <c r="ALY58">
        <v>-12.0986163465255</v>
      </c>
      <c r="ALZ58">
        <v>-20.696914011280999</v>
      </c>
      <c r="AMA58">
        <v>-5.0290258037965998</v>
      </c>
      <c r="AMB58">
        <v>-3.8974542368833101</v>
      </c>
      <c r="AMC58">
        <v>-5.4663940975557903</v>
      </c>
      <c r="AMD58">
        <v>-9.0531532972206303</v>
      </c>
      <c r="AME58">
        <v>-8.8876285205478496</v>
      </c>
      <c r="AMF58">
        <v>-12.596159213063901</v>
      </c>
      <c r="AMG58">
        <v>-10.1157296684167</v>
      </c>
      <c r="AMH58">
        <v>-9.9556413776910198</v>
      </c>
      <c r="AMI58">
        <v>-4.5333923880922704</v>
      </c>
      <c r="AMJ58">
        <v>-5.9410270783160097</v>
      </c>
      <c r="AMK58">
        <v>-2.32077897243013</v>
      </c>
      <c r="AML58">
        <v>-15.598921676779</v>
      </c>
      <c r="AMM58">
        <v>-7.1025771167665299</v>
      </c>
      <c r="AMN58">
        <v>-25.398713217829499</v>
      </c>
      <c r="AMO58">
        <v>-9.1531638389791095</v>
      </c>
      <c r="AMP58">
        <v>-10.8258535954366</v>
      </c>
      <c r="AMQ58">
        <v>-3.8919554646250001</v>
      </c>
      <c r="AMR58">
        <v>-7.1839247879247496</v>
      </c>
      <c r="AMS58">
        <v>-10.443825023240899</v>
      </c>
      <c r="AMT58">
        <v>-8.2238124974171907</v>
      </c>
      <c r="AMU58">
        <v>-9.8169352317363199</v>
      </c>
      <c r="AMV58">
        <v>-13.8470737745865</v>
      </c>
      <c r="AMW58">
        <v>-11.4842724334103</v>
      </c>
      <c r="AMX58">
        <v>-23.771405064081002</v>
      </c>
      <c r="AMY58">
        <v>-6.5171745939660504</v>
      </c>
      <c r="AMZ58">
        <v>-12.989989427481101</v>
      </c>
      <c r="ANA58">
        <v>-12.903156629542201</v>
      </c>
      <c r="ANB58">
        <v>-20.460269056185599</v>
      </c>
      <c r="ANC58">
        <v>-9.1015667283381596</v>
      </c>
      <c r="AND58">
        <v>-14.6916859153272</v>
      </c>
      <c r="ANE58">
        <v>-7.4776325111210697</v>
      </c>
      <c r="ANF58">
        <v>-8.7327840563431796</v>
      </c>
      <c r="ANG58">
        <v>-1.1403103359291999</v>
      </c>
      <c r="ANH58">
        <v>-5.3287009942623902</v>
      </c>
      <c r="ANI58">
        <v>-7.7155632182355003</v>
      </c>
      <c r="ANJ58">
        <v>-3.16628524613103</v>
      </c>
      <c r="ANK58">
        <v>-8.8094412327290303</v>
      </c>
      <c r="ANL58">
        <v>-16.918358595260599</v>
      </c>
      <c r="ANM58">
        <v>-21.7019591361389</v>
      </c>
      <c r="ANN58">
        <v>-10.941482818979599</v>
      </c>
      <c r="ANO58">
        <v>-4.9210252866489599</v>
      </c>
      <c r="ANP58">
        <v>-23.968463727639602</v>
      </c>
      <c r="ANQ58">
        <v>-12.977521156545</v>
      </c>
      <c r="ANR58">
        <v>-2.43768237651111</v>
      </c>
      <c r="ANS58">
        <v>-5.8650025030264903</v>
      </c>
      <c r="ANT58">
        <v>-7.9279427895695296</v>
      </c>
      <c r="ANU58">
        <v>-4.7678784195235604</v>
      </c>
      <c r="ANV58">
        <v>-4.8957035905930599</v>
      </c>
      <c r="ANW58">
        <v>-8.7906186114171891</v>
      </c>
      <c r="ANX58">
        <v>-5.0294706424556903</v>
      </c>
      <c r="ANY58">
        <v>-20.748342954347802</v>
      </c>
      <c r="ANZ58">
        <v>-8.9158580397581204</v>
      </c>
      <c r="AOA58">
        <v>-17.511462315669899</v>
      </c>
      <c r="AOB58">
        <v>-5.6657958103411703</v>
      </c>
      <c r="AOC58">
        <v>-6.5129779497596898</v>
      </c>
      <c r="AOD58">
        <v>-7.2526686517403203</v>
      </c>
      <c r="AOE58">
        <v>-3.7730068602598101</v>
      </c>
      <c r="AOF58">
        <v>-6.95117927343418</v>
      </c>
      <c r="AOG58">
        <v>-16.014758751642901</v>
      </c>
      <c r="AOH58">
        <v>-14.44107220525</v>
      </c>
      <c r="AOI58">
        <v>-3.9709901018541398</v>
      </c>
      <c r="AOJ58">
        <v>-7.7606591682744899</v>
      </c>
      <c r="AOK58">
        <v>-10.017136120136399</v>
      </c>
      <c r="AOL58">
        <v>-1.48982354005105</v>
      </c>
      <c r="AOM58">
        <v>-2.1370764272620901</v>
      </c>
      <c r="AON58">
        <v>-10.888631231481201</v>
      </c>
      <c r="AOO58">
        <v>-10.229963820406599</v>
      </c>
      <c r="AOP58">
        <v>-14.7688266826458</v>
      </c>
      <c r="AOQ58">
        <v>-7.3864594922085001</v>
      </c>
      <c r="AOR58">
        <v>-10.8110152586769</v>
      </c>
      <c r="AOS58">
        <v>-3.5158762517466799</v>
      </c>
      <c r="AOT58">
        <v>-8.8401157577665099</v>
      </c>
      <c r="AOU58">
        <v>-14.767028321472599</v>
      </c>
      <c r="AOV58">
        <v>-7.4942795613049196</v>
      </c>
      <c r="AOW58">
        <v>-6.5227367583916598</v>
      </c>
      <c r="AOX58">
        <v>-10.6802174413671</v>
      </c>
      <c r="AOY58">
        <v>-18.455949157887101</v>
      </c>
      <c r="AOZ58">
        <v>-3.4462811478147999</v>
      </c>
      <c r="APA58">
        <v>-13.7464956922973</v>
      </c>
      <c r="APB58">
        <v>-31.300798453951799</v>
      </c>
      <c r="APC58">
        <v>-11.7266760882369</v>
      </c>
      <c r="APD58">
        <v>-8.9612401863020903</v>
      </c>
      <c r="APE58">
        <v>-18.277338788138099</v>
      </c>
      <c r="APF58">
        <v>-2.9475578329493102</v>
      </c>
      <c r="APG58">
        <v>-5.73034882536626</v>
      </c>
      <c r="APH58">
        <v>-8.3010674700872205</v>
      </c>
      <c r="API58">
        <v>-12.9525932506023</v>
      </c>
      <c r="APJ58">
        <v>-10.643831940225301</v>
      </c>
      <c r="APK58">
        <v>-26.655252108329499</v>
      </c>
      <c r="APL58">
        <v>-4.5017710889756</v>
      </c>
      <c r="APM58">
        <v>-11.7408901068942</v>
      </c>
      <c r="APN58">
        <v>-24.410435883521501</v>
      </c>
      <c r="APO58">
        <v>-17.4919228191557</v>
      </c>
      <c r="APP58">
        <v>-11.179862850759701</v>
      </c>
      <c r="APQ58">
        <v>-8.3209304323818607</v>
      </c>
      <c r="APR58">
        <v>-9.5156340078148993</v>
      </c>
      <c r="APS58">
        <v>-22.491532587970699</v>
      </c>
      <c r="APT58">
        <v>-8.1663136919314105</v>
      </c>
      <c r="APU58">
        <v>-4.7706181604727096</v>
      </c>
      <c r="APV58">
        <v>-5.9527550622627201</v>
      </c>
      <c r="APW58">
        <v>-6.0614445981360099</v>
      </c>
      <c r="APX58">
        <v>-26.265325768221199</v>
      </c>
      <c r="APY58">
        <v>-17.349507264069999</v>
      </c>
      <c r="APZ58">
        <v>-8.5660060151231807</v>
      </c>
      <c r="AQA58">
        <v>-6.7622154635006098</v>
      </c>
      <c r="AQB58">
        <v>-2.7218524821120398</v>
      </c>
      <c r="AQC58">
        <v>-25.3742610029914</v>
      </c>
      <c r="AQD58">
        <v>-7.8339601215409704</v>
      </c>
      <c r="AQE58">
        <v>-12.7181459934293</v>
      </c>
      <c r="AQF58">
        <v>-10.7189961553328</v>
      </c>
      <c r="AQG58">
        <v>-10.7384030282544</v>
      </c>
      <c r="AQH58">
        <v>-15.196272173732201</v>
      </c>
      <c r="AQI58">
        <v>-14.030900571398</v>
      </c>
      <c r="AQJ58">
        <v>-8.8374063796588</v>
      </c>
      <c r="AQK58">
        <v>-5.9025083318720704</v>
      </c>
      <c r="AQL58">
        <v>-17.9753797925123</v>
      </c>
      <c r="AQM58">
        <v>-4.49768700101927</v>
      </c>
      <c r="AQN58">
        <v>-9.9779912086530906</v>
      </c>
      <c r="AQO58">
        <v>-3.1121570114577501</v>
      </c>
      <c r="AQP58">
        <v>-9.6104458469654599</v>
      </c>
      <c r="AQQ58">
        <v>-10.947280902705399</v>
      </c>
      <c r="AQR58">
        <v>-1.8014904871117201</v>
      </c>
      <c r="AQS58">
        <v>-9.7948339900584394</v>
      </c>
      <c r="AQT58">
        <v>-14.158731911798199</v>
      </c>
      <c r="AQU58">
        <v>-12.903584541545801</v>
      </c>
      <c r="AQV58">
        <v>-15.148939357071599</v>
      </c>
      <c r="AQW58">
        <v>-5.2532086740526696</v>
      </c>
      <c r="AQX58">
        <v>-9.9833808893692702</v>
      </c>
      <c r="AQY58">
        <v>-6.0974214009293899</v>
      </c>
      <c r="AQZ58">
        <v>-14.4018382697937</v>
      </c>
      <c r="ARA58">
        <v>-3.53405399277236</v>
      </c>
      <c r="ARB58">
        <v>-22.285092210256298</v>
      </c>
      <c r="ARC58">
        <v>-13.356014405483799</v>
      </c>
      <c r="ARD58">
        <v>-17.504784560914999</v>
      </c>
      <c r="ARE58">
        <v>-18.568725976288999</v>
      </c>
      <c r="ARF58">
        <v>-8.4135407390372698</v>
      </c>
      <c r="ARG58">
        <v>-7.3224689997743999</v>
      </c>
      <c r="ARH58">
        <v>-5.1489621318955896</v>
      </c>
      <c r="ARI58">
        <v>-5.02198643760181</v>
      </c>
      <c r="ARJ58">
        <v>-5.1706045967307803</v>
      </c>
      <c r="ARK58">
        <v>-13.7522615680525</v>
      </c>
      <c r="ARL58">
        <v>-14.2859218576543</v>
      </c>
      <c r="ARM58">
        <v>-9.9026915062921699</v>
      </c>
      <c r="ARN58">
        <v>-11.348491938342301</v>
      </c>
      <c r="ARO58">
        <v>-18.1935599332169</v>
      </c>
      <c r="ARP58">
        <v>-11.000357665989799</v>
      </c>
      <c r="ARQ58">
        <v>-7.88782137244183</v>
      </c>
      <c r="ARR58">
        <v>-7.1741156368283896</v>
      </c>
      <c r="ARS58">
        <v>-2.1420530927432</v>
      </c>
      <c r="ART58">
        <v>-8.7224501168663799</v>
      </c>
      <c r="ARU58">
        <v>-12.5808745826064</v>
      </c>
      <c r="ARV58">
        <v>-19.040015705240499</v>
      </c>
      <c r="ARW58">
        <v>-14.8714177427415</v>
      </c>
      <c r="ARX58">
        <v>-7.9418994663364799</v>
      </c>
      <c r="ARY58">
        <v>-5.5462846740388203</v>
      </c>
      <c r="ARZ58">
        <v>-8.2101812439034898</v>
      </c>
      <c r="ASA58">
        <v>-15.873597465186</v>
      </c>
      <c r="ASB58">
        <v>-4.8585389752263701</v>
      </c>
      <c r="ASC58">
        <v>-9.3289854461991695</v>
      </c>
      <c r="ASD58">
        <v>-15.7919292056748</v>
      </c>
      <c r="ASE58">
        <v>-8.5974333417810005</v>
      </c>
      <c r="ASF58">
        <v>-10.052773707479901</v>
      </c>
      <c r="ASG58">
        <v>-5.9935349146105601</v>
      </c>
      <c r="ASH58">
        <v>-3.1856826121949702</v>
      </c>
      <c r="ASI58">
        <v>-2.6795671302261601</v>
      </c>
      <c r="ASJ58">
        <v>-7.6434029891967699</v>
      </c>
      <c r="ASK58">
        <v>-16.811577431514301</v>
      </c>
      <c r="ASL58">
        <v>-14.9886411015843</v>
      </c>
      <c r="ASM58">
        <v>-5.5161869681799702</v>
      </c>
      <c r="ASN58">
        <v>-4.9059478615829502</v>
      </c>
      <c r="ASO58">
        <v>-8.9443227854185601</v>
      </c>
      <c r="ASP58">
        <v>-9.42943863631527</v>
      </c>
      <c r="ASQ58">
        <v>-17.885493727519901</v>
      </c>
      <c r="ASR58">
        <v>-7.9840052263335499</v>
      </c>
      <c r="ASS58">
        <v>-8.8272805008896604</v>
      </c>
      <c r="AST58">
        <v>-9.4113140368925201</v>
      </c>
      <c r="ASU58">
        <v>-9.8457026126200695</v>
      </c>
      <c r="ASV58">
        <v>-7.9005617805663402</v>
      </c>
      <c r="ASW58">
        <v>-5.9359501515628201</v>
      </c>
      <c r="ASX58">
        <v>-3.5931575517278098</v>
      </c>
      <c r="ASY58">
        <v>-8.7609526746625495</v>
      </c>
      <c r="ASZ58">
        <v>-10.922784993220301</v>
      </c>
      <c r="ATA58">
        <v>-11.361855332411601</v>
      </c>
      <c r="ATB58">
        <v>-14.3209381992997</v>
      </c>
      <c r="ATC58">
        <v>-14.3091582913408</v>
      </c>
      <c r="ATD58">
        <v>-15.012019317403301</v>
      </c>
      <c r="ATE58">
        <v>-11.6521748329569</v>
      </c>
      <c r="ATF58">
        <v>-12.404712762400401</v>
      </c>
      <c r="ATG58">
        <v>-7.5306582819557404</v>
      </c>
      <c r="ATH58">
        <v>-17.832745075437501</v>
      </c>
      <c r="ATI58">
        <v>-6.3934585790956104</v>
      </c>
      <c r="ATJ58">
        <v>-11.6966538932184</v>
      </c>
      <c r="ATK58">
        <v>-13.264600110064601</v>
      </c>
      <c r="ATL58">
        <v>-11.5551994114719</v>
      </c>
      <c r="ATM58">
        <v>-6.1856501220615598</v>
      </c>
      <c r="ATN58">
        <v>-13.247494656173799</v>
      </c>
      <c r="ATO58">
        <v>-10.109961580463301</v>
      </c>
      <c r="ATP58">
        <v>-18.618581411737701</v>
      </c>
      <c r="ATQ58">
        <v>-16.4499057548752</v>
      </c>
      <c r="ATR58">
        <v>-24.632281421006599</v>
      </c>
      <c r="ATS58">
        <v>-6.6342101684253398</v>
      </c>
      <c r="ATT58">
        <v>-13.114122342082</v>
      </c>
      <c r="ATU58">
        <v>-3.02145502140471</v>
      </c>
      <c r="ATV58">
        <v>-6.6913394617051303</v>
      </c>
      <c r="ATW58">
        <v>-8.2242230983570401</v>
      </c>
      <c r="ATX58">
        <v>-22.665327658994801</v>
      </c>
      <c r="ATY58">
        <v>-16.7469988292648</v>
      </c>
      <c r="ATZ58">
        <v>-7.90390581999233</v>
      </c>
      <c r="AUA58">
        <v>-18.084386820531599</v>
      </c>
      <c r="AUB58">
        <v>-17.8888054004282</v>
      </c>
      <c r="AUC58">
        <v>-6.0268483610752499</v>
      </c>
      <c r="AUD58">
        <v>-8.8869031189265399</v>
      </c>
      <c r="AUE58">
        <v>-6.7829208656537503</v>
      </c>
      <c r="AUF58">
        <v>-17.486995302945999</v>
      </c>
      <c r="AUG58">
        <v>-9.1682055585644999</v>
      </c>
      <c r="AUH58">
        <v>-16.644758541750601</v>
      </c>
      <c r="AUI58">
        <v>-12.7525772099635</v>
      </c>
      <c r="AUJ58">
        <v>-21.6764877058129</v>
      </c>
      <c r="AUK58">
        <v>-13.3851546848098</v>
      </c>
      <c r="AUL58">
        <v>-5.5763128861251197</v>
      </c>
      <c r="AUM58">
        <v>-11.091153802292499</v>
      </c>
      <c r="AUN58">
        <v>-10.466343986033699</v>
      </c>
      <c r="AUO58">
        <v>-5.2242561272192898</v>
      </c>
      <c r="AUP58">
        <v>-5.0174200384051897</v>
      </c>
      <c r="AUQ58">
        <v>-3.8694012110662999</v>
      </c>
      <c r="AUR58">
        <v>-5.6802006216478</v>
      </c>
      <c r="AUS58">
        <v>-15.2859389256718</v>
      </c>
      <c r="AUT58">
        <v>-7.7450016911130302</v>
      </c>
      <c r="AUU58">
        <v>-28.791116320302699</v>
      </c>
      <c r="AUV58">
        <v>-13.2149706406001</v>
      </c>
      <c r="AUW58">
        <v>-7.42880507908606</v>
      </c>
      <c r="AUX58">
        <v>-13.2318458573274</v>
      </c>
      <c r="AUY58">
        <v>-8.1301784501135099</v>
      </c>
      <c r="AUZ58">
        <v>-8.7241734703622207</v>
      </c>
      <c r="AVA58">
        <v>-11.267192451874701</v>
      </c>
      <c r="AVB58">
        <v>-8.5907208780697903</v>
      </c>
      <c r="AVC58">
        <v>-5.72035060400336</v>
      </c>
      <c r="AVD58">
        <v>-13.126007917533901</v>
      </c>
      <c r="AVE58">
        <v>-6.7437852872277801</v>
      </c>
      <c r="AVF58">
        <v>-4.5136475412499202</v>
      </c>
      <c r="AVG58">
        <v>-4.8794791638466402</v>
      </c>
      <c r="AVH58">
        <v>-14.2465347391453</v>
      </c>
      <c r="AVI58">
        <v>-5.7585063587083001</v>
      </c>
      <c r="AVJ58">
        <v>-6.57970348127495</v>
      </c>
      <c r="AVK58">
        <v>-7.1545772365061904</v>
      </c>
      <c r="AVL58">
        <v>-20.431550133819599</v>
      </c>
      <c r="AVM58">
        <v>-7.3197415559794798</v>
      </c>
      <c r="AVN58">
        <v>-8.4308285635108593</v>
      </c>
      <c r="AVO58">
        <v>-6.0696865804417799</v>
      </c>
      <c r="AVP58">
        <v>-14.948289873820601</v>
      </c>
      <c r="AVQ58">
        <v>-12.452618160178201</v>
      </c>
      <c r="AVR58">
        <v>-10.6826393261698</v>
      </c>
      <c r="AVS58">
        <v>-6.0242566860761997</v>
      </c>
      <c r="AVT58">
        <v>-7.6093369540446902</v>
      </c>
      <c r="AVU58">
        <v>-10.4171133022181</v>
      </c>
      <c r="AVV58">
        <v>-11.406243471790599</v>
      </c>
      <c r="AVW58">
        <v>-9.9460554474161693</v>
      </c>
      <c r="AVX58">
        <v>-8.2717266849066107</v>
      </c>
      <c r="AVY58">
        <v>-9.8899084502861001</v>
      </c>
      <c r="AVZ58">
        <v>-6.7872323400639196</v>
      </c>
      <c r="AWA58">
        <v>-17.050006897642799</v>
      </c>
      <c r="AWB58">
        <v>-14.7145301974204</v>
      </c>
      <c r="AWC58">
        <v>-7.4213939045575597</v>
      </c>
      <c r="AWD58">
        <v>-40.053916212583097</v>
      </c>
      <c r="AWE58">
        <v>-15.814353080463</v>
      </c>
      <c r="AWF58">
        <v>-18.3864066084288</v>
      </c>
      <c r="AWG58">
        <v>-7.04988771184063</v>
      </c>
      <c r="AWH58">
        <v>-4.3777533214784201</v>
      </c>
      <c r="AWI58">
        <v>-16.538671476373899</v>
      </c>
      <c r="AWJ58">
        <v>-5.2105342447989598</v>
      </c>
      <c r="AWK58">
        <v>-9.3429441237671291</v>
      </c>
      <c r="AWL58">
        <v>-10.37734396419</v>
      </c>
    </row>
    <row r="59" spans="1:1286" x14ac:dyDescent="0.25">
      <c r="A59">
        <v>57</v>
      </c>
      <c r="B59">
        <v>1</v>
      </c>
      <c r="C59">
        <f t="shared" si="0"/>
        <v>1000</v>
      </c>
      <c r="D59">
        <v>-2</v>
      </c>
      <c r="E59">
        <v>6</v>
      </c>
      <c r="F59">
        <v>-10.9313871216428</v>
      </c>
      <c r="G59">
        <v>-6.5705937626076203</v>
      </c>
      <c r="H59">
        <v>-7.7485665008680398</v>
      </c>
      <c r="I59">
        <v>-27.608599363447901</v>
      </c>
      <c r="J59">
        <v>-2.8382298217625301</v>
      </c>
      <c r="K59">
        <v>-6.4024883961620596</v>
      </c>
      <c r="L59">
        <v>-9.9228216745503399</v>
      </c>
      <c r="M59">
        <v>-10.013003268248999</v>
      </c>
      <c r="N59">
        <v>-9.0795212958522598</v>
      </c>
      <c r="O59">
        <v>-13.5928279448562</v>
      </c>
      <c r="P59">
        <v>-13.195130035706899</v>
      </c>
      <c r="Q59">
        <v>-18.616514754634402</v>
      </c>
      <c r="R59">
        <v>-5.49094295326557</v>
      </c>
      <c r="S59">
        <v>-8.94360270057763</v>
      </c>
      <c r="T59">
        <v>-13.695762674517001</v>
      </c>
      <c r="U59">
        <v>-10.6379205198321</v>
      </c>
      <c r="V59">
        <v>-14.481260129167399</v>
      </c>
      <c r="W59">
        <v>-4.5277134133297103</v>
      </c>
      <c r="X59">
        <v>-6.6403303422921196</v>
      </c>
      <c r="Y59">
        <v>-9.7988620465152092</v>
      </c>
      <c r="Z59">
        <v>-21.2983551322266</v>
      </c>
      <c r="AA59">
        <v>-13.9791891323247</v>
      </c>
      <c r="AB59">
        <v>-10.354079070977001</v>
      </c>
      <c r="AC59">
        <v>-8.3540478059416596</v>
      </c>
      <c r="AD59">
        <v>-11.8062196678987</v>
      </c>
      <c r="AE59">
        <v>-17.768783698846899</v>
      </c>
      <c r="AF59">
        <v>-9.9059519557938494</v>
      </c>
      <c r="AG59">
        <v>-10.982269728220301</v>
      </c>
      <c r="AH59">
        <v>-10.638603635308501</v>
      </c>
      <c r="AI59">
        <v>-21.3473986486025</v>
      </c>
      <c r="AJ59">
        <v>-12.3069914302895</v>
      </c>
      <c r="AK59">
        <v>-6.8634659273437304</v>
      </c>
      <c r="AL59">
        <v>-31.079891867581999</v>
      </c>
      <c r="AM59">
        <v>-9.4582864817792807</v>
      </c>
      <c r="AN59">
        <v>-2.7235487339365299</v>
      </c>
      <c r="AO59">
        <v>-6.7789543841629998</v>
      </c>
      <c r="AP59">
        <v>-11.732750090568</v>
      </c>
      <c r="AQ59">
        <v>-11.1720051496398</v>
      </c>
      <c r="AR59">
        <v>-17.7581714801549</v>
      </c>
      <c r="AS59">
        <v>-15.5805228069904</v>
      </c>
      <c r="AT59">
        <v>-12.9600102846974</v>
      </c>
      <c r="AU59">
        <v>-12.3719984677185</v>
      </c>
      <c r="AV59">
        <v>-12.109279953883799</v>
      </c>
      <c r="AW59">
        <v>-7.44897886655707</v>
      </c>
      <c r="AX59">
        <v>-2.8217558409431001</v>
      </c>
      <c r="AY59">
        <v>-8.1271366631196997</v>
      </c>
      <c r="AZ59">
        <v>-8.0439582337665207</v>
      </c>
      <c r="BA59">
        <v>-10.5852869693133</v>
      </c>
      <c r="BB59">
        <v>-7.1665152375550196</v>
      </c>
      <c r="BC59">
        <v>-5.6916855872158596</v>
      </c>
      <c r="BD59">
        <v>-8.0637469218750901</v>
      </c>
      <c r="BE59">
        <v>-10.703928295991499</v>
      </c>
      <c r="BF59">
        <v>-8.6869837132960299</v>
      </c>
      <c r="BG59">
        <v>-5.4692524997181202</v>
      </c>
      <c r="BH59">
        <v>-3.5887654574458998</v>
      </c>
      <c r="BI59">
        <v>-14.727862011449799</v>
      </c>
      <c r="BJ59">
        <v>-11.8263234359189</v>
      </c>
      <c r="BK59">
        <v>-4.5104686307918804</v>
      </c>
      <c r="BL59">
        <v>-13.849029761055901</v>
      </c>
      <c r="BM59">
        <v>-8.5240522887905303</v>
      </c>
      <c r="BN59">
        <v>-9.9418415935602997</v>
      </c>
      <c r="BO59">
        <v>-8.4582473280450792</v>
      </c>
      <c r="BP59">
        <v>-4.94958302172682</v>
      </c>
      <c r="BQ59">
        <v>-13.352023369232199</v>
      </c>
      <c r="BR59">
        <v>-8.1744797428635803</v>
      </c>
      <c r="BS59">
        <v>-1.8901057195797899</v>
      </c>
      <c r="BT59">
        <v>-7.9027673773311999</v>
      </c>
      <c r="BU59">
        <v>-12.2322020730875</v>
      </c>
      <c r="BV59">
        <v>-7.0198080345919598</v>
      </c>
      <c r="BW59">
        <v>-11.7014304274108</v>
      </c>
      <c r="BX59">
        <v>-11.7606282348398</v>
      </c>
      <c r="BY59">
        <v>-10.8351424949281</v>
      </c>
      <c r="BZ59">
        <v>-10.651258449893</v>
      </c>
      <c r="CA59">
        <v>-12.1476698289912</v>
      </c>
      <c r="CB59">
        <v>-6.6751861468793603</v>
      </c>
      <c r="CC59">
        <v>-23.936433941593101</v>
      </c>
      <c r="CD59">
        <v>-2.1065130419236202</v>
      </c>
      <c r="CE59">
        <v>-15.683873976597701</v>
      </c>
      <c r="CF59">
        <v>-4.3960607439494197</v>
      </c>
      <c r="CG59">
        <v>-15.3964634159599</v>
      </c>
      <c r="CH59">
        <v>-16.064752897723601</v>
      </c>
      <c r="CI59">
        <v>-10.317724127839501</v>
      </c>
      <c r="CJ59">
        <v>-19.430343207790798</v>
      </c>
      <c r="CK59">
        <v>-8.3552466192341797</v>
      </c>
      <c r="CL59">
        <v>-11.100024819028899</v>
      </c>
      <c r="CM59">
        <v>-7.9903172613210796</v>
      </c>
      <c r="CN59">
        <v>-8.3625718375671703</v>
      </c>
      <c r="CO59">
        <v>-10.9820867428946</v>
      </c>
      <c r="CP59">
        <v>-10.1526686108328</v>
      </c>
      <c r="CQ59">
        <v>-21.634035646503001</v>
      </c>
      <c r="CR59">
        <v>-7.0166225989032096</v>
      </c>
      <c r="CS59">
        <v>-17.092829054080401</v>
      </c>
      <c r="CT59">
        <v>-22.680087824838299</v>
      </c>
      <c r="CU59">
        <v>-11.899700542348301</v>
      </c>
      <c r="CV59">
        <v>-5.6505214199299303</v>
      </c>
      <c r="CW59">
        <v>-9.9349932749710508</v>
      </c>
      <c r="CX59">
        <v>-9.4000177668169709</v>
      </c>
      <c r="CY59">
        <v>-1.7409919909946401</v>
      </c>
      <c r="CZ59">
        <v>-17.053459454873199</v>
      </c>
      <c r="DA59">
        <v>-4.0134370504886503</v>
      </c>
      <c r="DB59">
        <v>-10.182809159450599</v>
      </c>
      <c r="DC59">
        <v>-5.5048025641799798</v>
      </c>
      <c r="DD59">
        <v>-3.2728710877062799</v>
      </c>
      <c r="DE59">
        <v>-12.647282230168701</v>
      </c>
      <c r="DF59">
        <v>-3.1295473694489102</v>
      </c>
      <c r="DG59">
        <v>-8.7042553146055504</v>
      </c>
      <c r="DH59">
        <v>-12.846764820063999</v>
      </c>
      <c r="DI59">
        <v>-6.8888644603071603</v>
      </c>
      <c r="DJ59">
        <v>-11.8933208202317</v>
      </c>
      <c r="DK59">
        <v>-4.3949640477175702</v>
      </c>
      <c r="DL59">
        <v>-8.1406561807566202</v>
      </c>
      <c r="DM59">
        <v>-5.67212068441839</v>
      </c>
      <c r="DN59">
        <v>-10.322069845909599</v>
      </c>
      <c r="DO59">
        <v>-9.3472465750471905</v>
      </c>
      <c r="DP59">
        <v>-14.1134871172719</v>
      </c>
      <c r="DQ59">
        <v>-12.648239523867201</v>
      </c>
      <c r="DR59">
        <v>-10.1963671142154</v>
      </c>
      <c r="DS59">
        <v>-16.717399623888799</v>
      </c>
      <c r="DT59">
        <v>-20.111064853322901</v>
      </c>
      <c r="DU59">
        <v>-11.9546863173902</v>
      </c>
      <c r="DV59">
        <v>-8.7628647291595296</v>
      </c>
      <c r="DW59">
        <v>-6.35283767672649</v>
      </c>
      <c r="DX59">
        <v>-8.7556564319309604</v>
      </c>
      <c r="DY59">
        <v>-15.3263722505468</v>
      </c>
      <c r="DZ59">
        <v>-10.2085854767772</v>
      </c>
      <c r="EA59">
        <v>-17.7077796993227</v>
      </c>
      <c r="EB59">
        <v>-26.422125273104101</v>
      </c>
      <c r="EC59">
        <v>-11.883703206994999</v>
      </c>
      <c r="ED59">
        <v>-10.479369714730399</v>
      </c>
      <c r="EE59">
        <v>-15.378743452446299</v>
      </c>
      <c r="EF59">
        <v>-16.442744164452499</v>
      </c>
      <c r="EG59">
        <v>-14.9099604606927</v>
      </c>
      <c r="EH59">
        <v>-13.080479073737401</v>
      </c>
      <c r="EI59">
        <v>-12.602291793109099</v>
      </c>
      <c r="EJ59">
        <v>-11.6265005806109</v>
      </c>
      <c r="EK59">
        <v>-10.8276789804465</v>
      </c>
      <c r="EL59">
        <v>-7.4546535701426802</v>
      </c>
      <c r="EM59">
        <v>-7.1825027408388902</v>
      </c>
      <c r="EN59">
        <v>-9.5958786205176505</v>
      </c>
      <c r="EO59">
        <v>-5.8888984632324703</v>
      </c>
      <c r="EP59">
        <v>-4.4164077652057196</v>
      </c>
      <c r="EQ59">
        <v>-14.267680971054499</v>
      </c>
      <c r="ER59">
        <v>-15.513026225483801</v>
      </c>
      <c r="ES59">
        <v>-11.6120845278849</v>
      </c>
      <c r="ET59">
        <v>-4.3625492626617897</v>
      </c>
      <c r="EU59">
        <v>-9.8431562362674807</v>
      </c>
      <c r="EV59">
        <v>-13.201761844224899</v>
      </c>
      <c r="EW59">
        <v>-6.5131941063813796</v>
      </c>
      <c r="EX59">
        <v>-8.7320470596036408</v>
      </c>
      <c r="EY59">
        <v>-1.89319489904511</v>
      </c>
      <c r="EZ59">
        <v>-24.481984524309201</v>
      </c>
      <c r="FA59">
        <v>-12.800727835438099</v>
      </c>
      <c r="FB59">
        <v>-5.5427538166368899</v>
      </c>
      <c r="FC59">
        <v>-10.2127291273233</v>
      </c>
      <c r="FD59">
        <v>-24.339634467639701</v>
      </c>
      <c r="FE59">
        <v>-17.537200229856602</v>
      </c>
      <c r="FF59">
        <v>-13.3559022694426</v>
      </c>
      <c r="FG59">
        <v>-18.3262459226247</v>
      </c>
      <c r="FH59">
        <v>-6.1421437234776004</v>
      </c>
      <c r="FI59">
        <v>-4.0694135735548702</v>
      </c>
      <c r="FJ59">
        <v>-8.9257643639044204</v>
      </c>
      <c r="FK59">
        <v>-5.42107050158143</v>
      </c>
      <c r="FL59">
        <v>-2.9876641645616901</v>
      </c>
      <c r="FM59">
        <v>-9.9009468810408201</v>
      </c>
      <c r="FN59">
        <v>-12.905905872136399</v>
      </c>
      <c r="FO59">
        <v>-7.8625478893927196</v>
      </c>
      <c r="FP59">
        <v>-6.6326042105531</v>
      </c>
      <c r="FQ59">
        <v>-5.3771499779949998</v>
      </c>
      <c r="FR59">
        <v>-3.5814663966467299</v>
      </c>
      <c r="FS59">
        <v>-2.6549955595569101</v>
      </c>
      <c r="FT59">
        <v>-6.7652251147089499</v>
      </c>
      <c r="FU59">
        <v>-12.2924385692902</v>
      </c>
      <c r="FV59">
        <v>-4.8869987085933504</v>
      </c>
      <c r="FW59">
        <v>-12.8181127924992</v>
      </c>
      <c r="FX59">
        <v>-21.383281135750099</v>
      </c>
      <c r="FY59">
        <v>-3.3407624813931398</v>
      </c>
      <c r="FZ59">
        <v>-14.5629297238796</v>
      </c>
      <c r="GA59">
        <v>-15.0335780819505</v>
      </c>
      <c r="GB59">
        <v>-3.8987901482335299</v>
      </c>
      <c r="GC59">
        <v>-12.785492653068699</v>
      </c>
      <c r="GD59">
        <v>-9.38066474364655</v>
      </c>
      <c r="GE59">
        <v>-12.759432749425001</v>
      </c>
      <c r="GF59">
        <v>-4.8737782250858004</v>
      </c>
      <c r="GG59">
        <v>-8.0179079577294505</v>
      </c>
      <c r="GH59">
        <v>-17.543760362002701</v>
      </c>
      <c r="GI59">
        <v>-9.5853655051733995</v>
      </c>
      <c r="GJ59">
        <v>-14.3267474467409</v>
      </c>
      <c r="GK59">
        <v>-8.5632004760795208</v>
      </c>
      <c r="GL59">
        <v>-7.5185710052201697</v>
      </c>
      <c r="GM59">
        <v>-4.7449657407148598</v>
      </c>
      <c r="GN59">
        <v>-9.8757025392801605</v>
      </c>
      <c r="GO59">
        <v>-19.626101931993599</v>
      </c>
      <c r="GP59">
        <v>-12.3005312829802</v>
      </c>
      <c r="GQ59">
        <v>-11.0523870775885</v>
      </c>
      <c r="GR59">
        <v>-8.8195604137805201</v>
      </c>
      <c r="GS59">
        <v>-9.8085952299655297</v>
      </c>
      <c r="GT59">
        <v>-15.2264543929314</v>
      </c>
      <c r="GU59">
        <v>-16.441585938878699</v>
      </c>
      <c r="GV59">
        <v>-9.9850633167681107</v>
      </c>
      <c r="GW59">
        <v>-18.351469443176299</v>
      </c>
      <c r="GX59">
        <v>-4.1600979644621798</v>
      </c>
      <c r="GY59">
        <v>-22.922049135986899</v>
      </c>
      <c r="GZ59">
        <v>-8.2482746035978494</v>
      </c>
      <c r="HA59">
        <v>-21.799946764917401</v>
      </c>
      <c r="HB59">
        <v>-12.9929216478612</v>
      </c>
      <c r="HC59">
        <v>-10.4640907221549</v>
      </c>
      <c r="HD59">
        <v>-19.313777342866601</v>
      </c>
      <c r="HE59">
        <v>-27.653456241277102</v>
      </c>
      <c r="HF59">
        <v>-13.861800394589199</v>
      </c>
      <c r="HG59">
        <v>-8.9424718805472008</v>
      </c>
      <c r="HH59">
        <v>-4.9460559142896399</v>
      </c>
      <c r="HI59">
        <v>-6.9195874947492904</v>
      </c>
      <c r="HJ59">
        <v>-6.1508826451051899</v>
      </c>
      <c r="HK59">
        <v>-6.4198518265230904</v>
      </c>
      <c r="HL59">
        <v>-3.3648963556150302</v>
      </c>
      <c r="HM59">
        <v>-6.1458314018976203</v>
      </c>
      <c r="HN59">
        <v>-10.8137930194193</v>
      </c>
      <c r="HO59">
        <v>-3.66489159841981</v>
      </c>
      <c r="HP59">
        <v>-15.0239869281012</v>
      </c>
      <c r="HQ59">
        <v>-8.5258366116194697</v>
      </c>
      <c r="HR59">
        <v>-17.331952526348601</v>
      </c>
      <c r="HS59">
        <v>-6.88201692517978</v>
      </c>
      <c r="HT59">
        <v>-9.4286346472503109</v>
      </c>
      <c r="HU59">
        <v>-9.1898291488404293</v>
      </c>
      <c r="HV59">
        <v>-14.1755318637216</v>
      </c>
      <c r="HW59">
        <v>-13.2031700719818</v>
      </c>
      <c r="HX59">
        <v>-2.47122701496829</v>
      </c>
      <c r="HY59">
        <v>-5.7751223742137396</v>
      </c>
      <c r="HZ59">
        <v>-8.9304502568778101</v>
      </c>
      <c r="IA59">
        <v>-15.5856558767903</v>
      </c>
      <c r="IB59">
        <v>-5.7434331533598302</v>
      </c>
      <c r="IC59">
        <v>-6.4354755361676999</v>
      </c>
      <c r="ID59">
        <v>-15.501551963925699</v>
      </c>
      <c r="IE59">
        <v>-26.647416435566399</v>
      </c>
      <c r="IF59">
        <v>-9.7971059749040705</v>
      </c>
      <c r="IG59">
        <v>-4.44687218583997</v>
      </c>
      <c r="IH59">
        <v>-8.2158825057592804</v>
      </c>
      <c r="II59">
        <v>-5.4481373280370597</v>
      </c>
      <c r="IJ59">
        <v>-19.373874792041899</v>
      </c>
      <c r="IK59">
        <v>-3.1787641508086599</v>
      </c>
      <c r="IL59">
        <v>-2.4794674004984101</v>
      </c>
      <c r="IM59">
        <v>-6.2522583343873404</v>
      </c>
      <c r="IN59">
        <v>-4.4852013270341899</v>
      </c>
      <c r="IO59">
        <v>-1.98040308171002</v>
      </c>
      <c r="IP59">
        <v>-5.7375765908861904</v>
      </c>
      <c r="IQ59">
        <v>-20.327825635596501</v>
      </c>
      <c r="IR59">
        <v>-18.249093654960699</v>
      </c>
      <c r="IS59">
        <v>-12.831587068978701</v>
      </c>
      <c r="IT59">
        <v>-5.9112547774933297</v>
      </c>
      <c r="IU59">
        <v>-9.1783562859675101</v>
      </c>
      <c r="IV59">
        <v>-18.368392219515901</v>
      </c>
      <c r="IW59">
        <v>-13.5480492241399</v>
      </c>
      <c r="IX59">
        <v>-5.94280563053871</v>
      </c>
      <c r="IY59">
        <v>-4.8814855309075504</v>
      </c>
      <c r="IZ59">
        <v>-9.2271287125313108</v>
      </c>
      <c r="JA59">
        <v>-5.1915024776915004</v>
      </c>
      <c r="JB59">
        <v>-8.1277523199739203</v>
      </c>
      <c r="JC59">
        <v>-2.7770681055812401</v>
      </c>
      <c r="JD59">
        <v>-15.9512958119846</v>
      </c>
      <c r="JE59">
        <v>-3.3161118995722898</v>
      </c>
      <c r="JF59">
        <v>-8.9440732287754106</v>
      </c>
      <c r="JG59">
        <v>-7.4259835688587303</v>
      </c>
      <c r="JH59">
        <v>-13.6225682949523</v>
      </c>
      <c r="JI59">
        <v>-9.9346573251188204</v>
      </c>
      <c r="JJ59">
        <v>-6.9662876398688498</v>
      </c>
      <c r="JK59">
        <v>-9.8173712904685395</v>
      </c>
      <c r="JL59">
        <v>-5.7369860532741104</v>
      </c>
      <c r="JM59">
        <v>-13.6485131672212</v>
      </c>
      <c r="JN59">
        <v>-4.72412694172223</v>
      </c>
      <c r="JO59">
        <v>-12.5212808389704</v>
      </c>
      <c r="JP59">
        <v>-18.8706775406039</v>
      </c>
      <c r="JQ59">
        <v>-17.2986377187353</v>
      </c>
      <c r="JR59">
        <v>-8.3100386964587205</v>
      </c>
      <c r="JS59">
        <v>-5.1814243382609702</v>
      </c>
      <c r="JT59">
        <v>-3.1460024825729498</v>
      </c>
      <c r="JU59">
        <v>-5.3268389060572501</v>
      </c>
      <c r="JV59">
        <v>-10.8866203013808</v>
      </c>
      <c r="JW59">
        <v>-3.22732672035636</v>
      </c>
      <c r="JX59">
        <v>-11.909205777575901</v>
      </c>
      <c r="JY59">
        <v>-3.3617470009560901</v>
      </c>
      <c r="JZ59">
        <v>-15.696258061721201</v>
      </c>
      <c r="KA59">
        <v>-8.0242526104386798</v>
      </c>
      <c r="KB59">
        <v>-8.2431825174153897</v>
      </c>
      <c r="KC59">
        <v>-5.1825989088286004</v>
      </c>
      <c r="KD59">
        <v>-9.3824127476633006</v>
      </c>
      <c r="KE59">
        <v>-13.124193152130401</v>
      </c>
      <c r="KF59">
        <v>-6.2118525881854199</v>
      </c>
      <c r="KG59">
        <v>-16.581866518483402</v>
      </c>
      <c r="KH59">
        <v>-3.96870026602986</v>
      </c>
      <c r="KI59">
        <v>-1.4867424458132601</v>
      </c>
      <c r="KJ59">
        <v>-4.1021207921712097</v>
      </c>
      <c r="KK59">
        <v>-10.6885577114132</v>
      </c>
      <c r="KL59">
        <v>-11.290330853488999</v>
      </c>
      <c r="KM59">
        <v>-21.8938995033864</v>
      </c>
      <c r="KN59">
        <v>-16.647091092998199</v>
      </c>
      <c r="KO59">
        <v>-5.46397668967683</v>
      </c>
      <c r="KP59">
        <v>-7.08257467772333</v>
      </c>
      <c r="KQ59">
        <v>-7.6674687682156</v>
      </c>
      <c r="KR59">
        <v>-16.940058148547902</v>
      </c>
      <c r="KS59">
        <v>-9.2711836179784104</v>
      </c>
      <c r="KT59">
        <v>-13.571689566373699</v>
      </c>
      <c r="KU59">
        <v>-11.231595646447699</v>
      </c>
      <c r="KV59">
        <v>-6.0359477597518199</v>
      </c>
      <c r="KW59">
        <v>-5.5889296581958696</v>
      </c>
      <c r="KX59">
        <v>-3.68805398585042</v>
      </c>
      <c r="KY59">
        <v>-6.0632546908282503</v>
      </c>
      <c r="KZ59">
        <v>-6.4992643767363898</v>
      </c>
      <c r="LA59">
        <v>-3.3067669051653801</v>
      </c>
      <c r="LB59">
        <v>-7.8725955356808903</v>
      </c>
      <c r="LC59">
        <v>-12.471135120006201</v>
      </c>
      <c r="LD59">
        <v>-4.7442495193361403</v>
      </c>
      <c r="LE59">
        <v>-13.341252513950501</v>
      </c>
      <c r="LF59">
        <v>-4.1980122418053698</v>
      </c>
      <c r="LG59">
        <v>-3.2004374628927201</v>
      </c>
      <c r="LH59">
        <v>-10.9659728920816</v>
      </c>
      <c r="LI59">
        <v>-4.0139060220754699</v>
      </c>
      <c r="LJ59">
        <v>-2.6449836403034501</v>
      </c>
      <c r="LK59">
        <v>-7.25774898659302</v>
      </c>
      <c r="LL59">
        <v>-15.6880636237419</v>
      </c>
      <c r="LM59">
        <v>-4.6992659605237499</v>
      </c>
      <c r="LN59">
        <v>-16.499776970219202</v>
      </c>
      <c r="LO59">
        <v>-4.5673953213887204</v>
      </c>
      <c r="LP59">
        <v>-6.1738048612111198</v>
      </c>
      <c r="LQ59">
        <v>-12.2553730603569</v>
      </c>
      <c r="LR59">
        <v>-5.1082987300902696</v>
      </c>
      <c r="LS59">
        <v>-7.1346777949825899</v>
      </c>
      <c r="LT59">
        <v>-9.3253323063069899</v>
      </c>
      <c r="LU59">
        <v>-7.76635260801919</v>
      </c>
      <c r="LV59">
        <v>-10.3373246831747</v>
      </c>
      <c r="LW59">
        <v>-10.1025679456005</v>
      </c>
      <c r="LX59">
        <v>-10.8637164442094</v>
      </c>
      <c r="LY59">
        <v>-14.3415824343992</v>
      </c>
      <c r="LZ59">
        <v>-14.786337150936699</v>
      </c>
      <c r="MA59">
        <v>-4.9905367530794296</v>
      </c>
      <c r="MB59">
        <v>-33.981469345921099</v>
      </c>
      <c r="MC59">
        <v>-10.741242661074301</v>
      </c>
      <c r="MD59">
        <v>-13.5572390451425</v>
      </c>
      <c r="ME59">
        <v>-15.1719631538332</v>
      </c>
      <c r="MF59">
        <v>-11.2743910736095</v>
      </c>
      <c r="MG59">
        <v>-19.184611974362699</v>
      </c>
      <c r="MH59">
        <v>-5.2328230970208303</v>
      </c>
      <c r="MI59">
        <v>-8.8336166338527295</v>
      </c>
      <c r="MJ59">
        <v>-9.0707132494332505</v>
      </c>
      <c r="MK59">
        <v>-4.7105811180385597</v>
      </c>
      <c r="ML59">
        <v>-18.586896080192599</v>
      </c>
      <c r="MM59">
        <v>-12.6526625113385</v>
      </c>
      <c r="MN59">
        <v>-10.2375550292354</v>
      </c>
      <c r="MO59">
        <v>-13.165307431668801</v>
      </c>
      <c r="MP59">
        <v>-7.6681423931690897</v>
      </c>
      <c r="MQ59">
        <v>-20.0202913824312</v>
      </c>
      <c r="MR59">
        <v>-3.9220500006789201</v>
      </c>
      <c r="MS59">
        <v>-4.9134432904556</v>
      </c>
      <c r="MT59">
        <v>-5.7817760063074104</v>
      </c>
      <c r="MU59">
        <v>-4.2623689107159901</v>
      </c>
      <c r="MV59">
        <v>-10.720350441572</v>
      </c>
      <c r="MW59">
        <v>-14.3788353341402</v>
      </c>
      <c r="MX59">
        <v>-7.8905521481426897</v>
      </c>
      <c r="MY59">
        <v>-19.685641703905802</v>
      </c>
      <c r="MZ59">
        <v>-8.6116766175716197</v>
      </c>
      <c r="NA59">
        <v>-13.195582788059401</v>
      </c>
      <c r="NB59">
        <v>-9.8810332626374606</v>
      </c>
      <c r="NC59">
        <v>-16.235516387336201</v>
      </c>
      <c r="ND59">
        <v>-15.419904302954199</v>
      </c>
      <c r="NE59">
        <v>-9.32300028569259</v>
      </c>
      <c r="NF59">
        <v>-11.0674839329584</v>
      </c>
      <c r="NG59">
        <v>-7.9476221456472702</v>
      </c>
      <c r="NH59">
        <v>-13.4625088260876</v>
      </c>
      <c r="NI59">
        <v>-14.7092819335088</v>
      </c>
      <c r="NJ59">
        <v>-8.3178233986851602</v>
      </c>
      <c r="NK59">
        <v>-13.971610696594301</v>
      </c>
      <c r="NL59">
        <v>-24.5678962962083</v>
      </c>
      <c r="NM59">
        <v>-7.3889018909967801</v>
      </c>
      <c r="NN59">
        <v>-8.3748175971324201</v>
      </c>
      <c r="NO59">
        <v>-19.783364838834299</v>
      </c>
      <c r="NP59">
        <v>-12.989935380201601</v>
      </c>
      <c r="NQ59">
        <v>-9.2733577654806307</v>
      </c>
      <c r="NR59">
        <v>-9.5878367149174402</v>
      </c>
      <c r="NS59">
        <v>-12.9807643655421</v>
      </c>
      <c r="NT59">
        <v>-6.2573046476108498</v>
      </c>
      <c r="NU59">
        <v>-9.3528920971507201</v>
      </c>
      <c r="NV59">
        <v>-24.764795179799499</v>
      </c>
      <c r="NW59">
        <v>-6.7240126796171502</v>
      </c>
      <c r="NX59">
        <v>-7.3275313729937199</v>
      </c>
      <c r="NY59">
        <v>-8.2333337916414902</v>
      </c>
      <c r="NZ59">
        <v>-8.2653058984700998</v>
      </c>
      <c r="OA59">
        <v>-6.2928924023146404</v>
      </c>
      <c r="OB59">
        <v>-4.05423523525545</v>
      </c>
      <c r="OC59">
        <v>-15.4654024105812</v>
      </c>
      <c r="OD59">
        <v>-11.223312598125</v>
      </c>
      <c r="OE59">
        <v>-10.8207238796357</v>
      </c>
      <c r="OF59">
        <v>-14.4068367578964</v>
      </c>
      <c r="OG59">
        <v>-6.0980222210897397</v>
      </c>
      <c r="OH59">
        <v>-12.2603543899657</v>
      </c>
      <c r="OI59">
        <v>-8.4382287522815904</v>
      </c>
      <c r="OJ59">
        <v>-8.6459614632836406</v>
      </c>
      <c r="OK59">
        <v>-2.6186015316378399</v>
      </c>
      <c r="OL59">
        <v>-1.2529593890281501</v>
      </c>
      <c r="OM59">
        <v>-5.0181550096274403</v>
      </c>
      <c r="ON59">
        <v>-10.7468021108276</v>
      </c>
      <c r="OO59">
        <v>-13.173193326273701</v>
      </c>
      <c r="OP59">
        <v>-9.6761794981125604</v>
      </c>
      <c r="OQ59">
        <v>-13.942140475050801</v>
      </c>
      <c r="OR59">
        <v>-5.8776353763881</v>
      </c>
      <c r="OS59">
        <v>-16.9328202640814</v>
      </c>
      <c r="OT59">
        <v>-6.2262807798912796</v>
      </c>
      <c r="OU59">
        <v>-23.005109441938799</v>
      </c>
      <c r="OV59">
        <v>-6.6672141197547301</v>
      </c>
      <c r="OW59">
        <v>-12.2072171287116</v>
      </c>
      <c r="OX59">
        <v>-5.9018221492886198</v>
      </c>
      <c r="OY59">
        <v>-15.0794089945653</v>
      </c>
      <c r="OZ59">
        <v>-20.047139170103598</v>
      </c>
      <c r="PA59">
        <v>-10.448359616268601</v>
      </c>
      <c r="PB59">
        <v>-16.6353860106985</v>
      </c>
      <c r="PC59">
        <v>-8.9010628651386092</v>
      </c>
      <c r="PD59">
        <v>-3.84191248174153</v>
      </c>
      <c r="PE59">
        <v>-14.7658803812106</v>
      </c>
      <c r="PF59">
        <v>-10.43327534196</v>
      </c>
      <c r="PG59">
        <v>-6.7240697834279803</v>
      </c>
      <c r="PH59">
        <v>-8.8769605144836401</v>
      </c>
      <c r="PI59">
        <v>-12.041746958353301</v>
      </c>
      <c r="PJ59">
        <v>-5.0173355962740498</v>
      </c>
      <c r="PK59">
        <v>-4.9329534744887296</v>
      </c>
      <c r="PL59">
        <v>-12.104969938407599</v>
      </c>
      <c r="PM59">
        <v>-10.8328094817522</v>
      </c>
      <c r="PN59">
        <v>-5.2175934046201498</v>
      </c>
      <c r="PO59">
        <v>-14.211370578792099</v>
      </c>
      <c r="PP59">
        <v>-10.8148560698381</v>
      </c>
      <c r="PQ59">
        <v>-21.524719323366998</v>
      </c>
      <c r="PR59">
        <v>-14.6810486310446</v>
      </c>
      <c r="PS59">
        <v>-18.329370520041</v>
      </c>
      <c r="PT59">
        <v>-3.3115019911816699</v>
      </c>
      <c r="PU59">
        <v>-9.1769429569356795</v>
      </c>
      <c r="PV59">
        <v>-29.972401108548699</v>
      </c>
      <c r="PW59">
        <v>-14.235585090401401</v>
      </c>
      <c r="PX59">
        <v>-3.9652151009367498</v>
      </c>
      <c r="PY59">
        <v>-6.0301728132061498</v>
      </c>
      <c r="PZ59">
        <v>-18.333098345418598</v>
      </c>
      <c r="QA59">
        <v>-6.74647702409868</v>
      </c>
      <c r="QB59">
        <v>-13.5705332924171</v>
      </c>
      <c r="QC59">
        <v>-10.868594563461601</v>
      </c>
      <c r="QD59">
        <v>-13.182143828865099</v>
      </c>
      <c r="QE59">
        <v>-10.5161715858912</v>
      </c>
      <c r="QF59">
        <v>-9.3924187554069896</v>
      </c>
      <c r="QG59">
        <v>-13.4934779220783</v>
      </c>
      <c r="QH59">
        <v>-11.203368762157501</v>
      </c>
      <c r="QI59">
        <v>-7.9240635934987402</v>
      </c>
      <c r="QJ59">
        <v>-7.1827184632668999</v>
      </c>
      <c r="QK59">
        <v>-8.4035267358858103</v>
      </c>
      <c r="QL59">
        <v>-12.258317487366799</v>
      </c>
      <c r="QM59">
        <v>-14.4560826171962</v>
      </c>
      <c r="QN59">
        <v>-12.586907603824899</v>
      </c>
      <c r="QO59">
        <v>-17.929185482691999</v>
      </c>
      <c r="QP59">
        <v>-16.525573493150599</v>
      </c>
      <c r="QQ59">
        <v>-5.5018286605053399</v>
      </c>
      <c r="QR59">
        <v>-12.222394700690099</v>
      </c>
      <c r="QS59">
        <v>-8.6928010427475009</v>
      </c>
      <c r="QT59">
        <v>-20.971836500449299</v>
      </c>
      <c r="QU59">
        <v>-6.6907314898071499</v>
      </c>
      <c r="QV59">
        <v>-11.733989944458401</v>
      </c>
      <c r="QW59">
        <v>-8.8495784405016593</v>
      </c>
      <c r="QX59">
        <v>-6.8789833922219303</v>
      </c>
      <c r="QY59">
        <v>-6.1664638171283999</v>
      </c>
      <c r="QZ59">
        <v>-2.8459923154191502</v>
      </c>
      <c r="RA59">
        <v>-5.1534808931949101</v>
      </c>
      <c r="RB59">
        <v>-12.1295645798577</v>
      </c>
      <c r="RC59">
        <v>-3.8397419878409398</v>
      </c>
      <c r="RD59">
        <v>-9.2781621926530402</v>
      </c>
      <c r="RE59">
        <v>-5.7421990080931096</v>
      </c>
      <c r="RF59">
        <v>-19.090589133177701</v>
      </c>
      <c r="RG59">
        <v>-12.000153928541</v>
      </c>
      <c r="RH59">
        <v>-29.463865046814099</v>
      </c>
      <c r="RI59">
        <v>-24.726723482995801</v>
      </c>
      <c r="RJ59">
        <v>-8.9574720179471097</v>
      </c>
      <c r="RK59">
        <v>-9.9379241247515004</v>
      </c>
      <c r="RL59">
        <v>-6.0462020402076799</v>
      </c>
      <c r="RM59">
        <v>-8.8444428873268599</v>
      </c>
      <c r="RN59">
        <v>-4.1747591219471802</v>
      </c>
      <c r="RO59">
        <v>-10.0036444674911</v>
      </c>
      <c r="RP59">
        <v>-5.0787535903170404</v>
      </c>
      <c r="RQ59">
        <v>-10.5826396598443</v>
      </c>
      <c r="RR59">
        <v>-7.1714787275737404</v>
      </c>
      <c r="RS59">
        <v>-16.823712601672199</v>
      </c>
      <c r="RT59">
        <v>-16.717556046687498</v>
      </c>
      <c r="RU59">
        <v>-1.7129314263223101</v>
      </c>
      <c r="RV59">
        <v>-11.051919914453199</v>
      </c>
      <c r="RW59">
        <v>-6.7751223428422502</v>
      </c>
      <c r="RX59">
        <v>-8.8557866526642499</v>
      </c>
      <c r="RY59">
        <v>-10.1702068407018</v>
      </c>
      <c r="RZ59">
        <v>-1.65858833900398</v>
      </c>
      <c r="SA59">
        <v>-2.9593263201568099</v>
      </c>
      <c r="SB59">
        <v>-8.7755208136335305</v>
      </c>
      <c r="SC59">
        <v>-18.735829474785</v>
      </c>
      <c r="SD59">
        <v>-14.5440386575636</v>
      </c>
      <c r="SE59">
        <v>-7.5126246498630902</v>
      </c>
      <c r="SF59">
        <v>-6.9512054943760999</v>
      </c>
      <c r="SG59">
        <v>-1.3737977649667501</v>
      </c>
      <c r="SH59">
        <v>-12.4390044651281</v>
      </c>
      <c r="SI59">
        <v>-2.6675113477834902</v>
      </c>
      <c r="SJ59">
        <v>-6.9383565557016604</v>
      </c>
      <c r="SK59">
        <v>-10.203825316449301</v>
      </c>
      <c r="SL59">
        <v>-13.6849687485586</v>
      </c>
      <c r="SM59">
        <v>-16.252253454411601</v>
      </c>
      <c r="SN59">
        <v>-15.9246772088824</v>
      </c>
      <c r="SO59">
        <v>-5.0126926676617796</v>
      </c>
      <c r="SP59">
        <v>-23.804542245005099</v>
      </c>
      <c r="SQ59">
        <v>-2.0685899626464601</v>
      </c>
      <c r="SR59">
        <v>-5.8891041023910597</v>
      </c>
      <c r="SS59">
        <v>-12.335042909765001</v>
      </c>
      <c r="ST59">
        <v>-9.1120618701677394</v>
      </c>
      <c r="SU59">
        <v>-4.5379936759802604</v>
      </c>
      <c r="SV59">
        <v>-10.262289297341299</v>
      </c>
      <c r="SW59">
        <v>-7.94256936122071</v>
      </c>
      <c r="SX59">
        <v>-3.4464581894500799</v>
      </c>
      <c r="SY59">
        <v>-14.531314336453301</v>
      </c>
      <c r="SZ59">
        <v>-14.9014285728628</v>
      </c>
      <c r="TA59">
        <v>-11.6941292448269</v>
      </c>
      <c r="TB59">
        <v>-13.3099387665417</v>
      </c>
      <c r="TC59">
        <v>-8.1071624817464301</v>
      </c>
      <c r="TD59">
        <v>-10.8682131580237</v>
      </c>
      <c r="TE59">
        <v>-6.90042404069652</v>
      </c>
      <c r="TF59">
        <v>-2.6943318091899502</v>
      </c>
      <c r="TG59">
        <v>-5.4706567223648204</v>
      </c>
      <c r="TH59">
        <v>-10.180640357269899</v>
      </c>
      <c r="TI59">
        <v>-19.4594233828551</v>
      </c>
      <c r="TJ59">
        <v>-16.984979264663</v>
      </c>
      <c r="TK59">
        <v>-7.9710022038222199</v>
      </c>
      <c r="TL59">
        <v>-7.2805559472229202</v>
      </c>
      <c r="TM59">
        <v>-7.1917342967055298</v>
      </c>
      <c r="TN59">
        <v>-16.493622787339199</v>
      </c>
      <c r="TO59">
        <v>-7.89259489255201</v>
      </c>
      <c r="TP59">
        <v>-11.6753160475591</v>
      </c>
      <c r="TQ59">
        <v>-9.9152736569863595</v>
      </c>
      <c r="TR59">
        <v>-9.19539433275202</v>
      </c>
      <c r="TS59">
        <v>-2.2825559402498401</v>
      </c>
      <c r="TT59">
        <v>-16.273578106547799</v>
      </c>
      <c r="TU59">
        <v>-13.0309384671889</v>
      </c>
      <c r="TV59">
        <v>-9.9147043208187693</v>
      </c>
      <c r="TW59">
        <v>-8.6203619723210103</v>
      </c>
      <c r="TX59">
        <v>-5.8106035392170803</v>
      </c>
      <c r="TY59">
        <v>-12.532878179452799</v>
      </c>
      <c r="TZ59">
        <v>-4.0247038621352296</v>
      </c>
      <c r="UA59">
        <v>-14.248331036884499</v>
      </c>
      <c r="UB59">
        <v>-6.8716997744653003</v>
      </c>
      <c r="UC59">
        <v>-11.4543694569998</v>
      </c>
      <c r="UD59">
        <v>-13.1386945638148</v>
      </c>
      <c r="UE59">
        <v>-11.6857343858549</v>
      </c>
      <c r="UF59">
        <v>-7.1357675842331201</v>
      </c>
      <c r="UG59">
        <v>-11.5705001595956</v>
      </c>
      <c r="UH59">
        <v>-8.0720951248097794</v>
      </c>
      <c r="UI59">
        <v>-7.5199905176625403</v>
      </c>
      <c r="UJ59">
        <v>-7.1228088627926498</v>
      </c>
      <c r="UK59">
        <v>-11.076480437101401</v>
      </c>
      <c r="UL59">
        <v>-15.8171155958553</v>
      </c>
      <c r="UM59">
        <v>-24.329350550147002</v>
      </c>
      <c r="UN59">
        <v>-9.6022885581884907</v>
      </c>
      <c r="UO59">
        <v>-14.206096442075101</v>
      </c>
      <c r="UP59">
        <v>-15.433235764397701</v>
      </c>
      <c r="UQ59">
        <v>-3.05355185843933</v>
      </c>
      <c r="UR59">
        <v>-6.9440215894154598</v>
      </c>
      <c r="US59">
        <v>-2.3234512867289001</v>
      </c>
      <c r="UT59">
        <v>-2.7737238331997398</v>
      </c>
      <c r="UU59">
        <v>-6.8557801530000697</v>
      </c>
      <c r="UV59">
        <v>-8.3238158819809502</v>
      </c>
      <c r="UW59">
        <v>-12.4388825276611</v>
      </c>
      <c r="UX59">
        <v>-12.989548873557499</v>
      </c>
      <c r="UY59">
        <v>-8.2584286380578895</v>
      </c>
      <c r="UZ59">
        <v>-2.8435064523628699</v>
      </c>
      <c r="VA59">
        <v>-14.2279136801783</v>
      </c>
      <c r="VB59">
        <v>-18.2736254062598</v>
      </c>
      <c r="VC59">
        <v>-15.557645432921399</v>
      </c>
      <c r="VD59">
        <v>-12.2545262144272</v>
      </c>
      <c r="VE59">
        <v>-13.3417211955441</v>
      </c>
      <c r="VF59">
        <v>-16.201515832045501</v>
      </c>
      <c r="VG59">
        <v>-9.6916068710061705</v>
      </c>
      <c r="VH59">
        <v>-6.0417180766875198</v>
      </c>
      <c r="VI59">
        <v>-3.9272341558382799</v>
      </c>
      <c r="VJ59">
        <v>-15.493864532203499</v>
      </c>
      <c r="VK59">
        <v>-8.8530220903290608</v>
      </c>
      <c r="VL59">
        <v>-9.8600267372888801</v>
      </c>
      <c r="VM59">
        <v>-9.1531568364131601</v>
      </c>
      <c r="VN59">
        <v>-12.8974308212391</v>
      </c>
      <c r="VO59">
        <v>-4.1364840261213898</v>
      </c>
      <c r="VP59">
        <v>-7.6488986117867599</v>
      </c>
      <c r="VQ59">
        <v>-7.9517669784875702</v>
      </c>
      <c r="VR59">
        <v>-8.8227341782480302</v>
      </c>
      <c r="VS59">
        <v>-15.3568482327185</v>
      </c>
      <c r="VT59">
        <v>-3.0106827304755099</v>
      </c>
      <c r="VU59">
        <v>-7.1041792256681902</v>
      </c>
      <c r="VV59">
        <v>-7.9938173855849799</v>
      </c>
      <c r="VW59">
        <v>-11.3050038758107</v>
      </c>
      <c r="VX59">
        <v>-8.3341664717227406</v>
      </c>
      <c r="VY59">
        <v>-11.395601027583201</v>
      </c>
      <c r="VZ59">
        <v>-10.3683449944062</v>
      </c>
      <c r="WA59">
        <v>-5.3229361961792003</v>
      </c>
      <c r="WB59">
        <v>-17.190114745826801</v>
      </c>
      <c r="WC59">
        <v>-21.743235830357001</v>
      </c>
      <c r="WD59">
        <v>-1.60733457640251</v>
      </c>
      <c r="WE59">
        <v>-12.0058982137157</v>
      </c>
      <c r="WF59">
        <v>-11.479943147895501</v>
      </c>
      <c r="WG59">
        <v>-6.4313306840139202</v>
      </c>
      <c r="WH59">
        <v>-11.659691773866699</v>
      </c>
      <c r="WI59">
        <v>-10.9407728105299</v>
      </c>
      <c r="WJ59">
        <v>-4.2497498648964998</v>
      </c>
      <c r="WK59">
        <v>-1.16270242694907</v>
      </c>
      <c r="WL59">
        <v>-11.2539772239433</v>
      </c>
      <c r="WM59">
        <v>-15.4694056607878</v>
      </c>
      <c r="WN59">
        <v>-4.6630298525872202</v>
      </c>
      <c r="WO59">
        <v>-11.308986283016401</v>
      </c>
      <c r="WP59">
        <v>-13.229185253224101</v>
      </c>
      <c r="WQ59">
        <v>-18.124498316104699</v>
      </c>
      <c r="WR59">
        <v>-12.8311378474903</v>
      </c>
      <c r="WS59">
        <v>-8.3280476457522408</v>
      </c>
      <c r="WT59">
        <v>-11.474983555312299</v>
      </c>
      <c r="WU59">
        <v>-5.4411075813781604</v>
      </c>
      <c r="WV59">
        <v>-5.60889051222461</v>
      </c>
      <c r="WW59">
        <v>-10.2512549515783</v>
      </c>
      <c r="WX59">
        <v>-13.051426800117699</v>
      </c>
      <c r="WY59">
        <v>-6.4544864639435104</v>
      </c>
      <c r="WZ59">
        <v>-9.6462912240438108</v>
      </c>
      <c r="XA59">
        <v>-6.6858777144639703</v>
      </c>
      <c r="XB59">
        <v>-8.4969025329981207</v>
      </c>
      <c r="XC59">
        <v>-11.253251755189799</v>
      </c>
      <c r="XD59">
        <v>-13.9354449733327</v>
      </c>
      <c r="XE59">
        <v>-6.1501127122645602</v>
      </c>
      <c r="XF59">
        <v>-4.4520476080860503</v>
      </c>
      <c r="XG59">
        <v>-16.2605628309447</v>
      </c>
      <c r="XH59">
        <v>-7.9065195304527798</v>
      </c>
      <c r="XI59">
        <v>-8.98730474360781</v>
      </c>
      <c r="XJ59">
        <v>-9.7148795163183799</v>
      </c>
      <c r="XK59">
        <v>-6.4545266631731399</v>
      </c>
      <c r="XL59">
        <v>-11.3951289769432</v>
      </c>
      <c r="XM59">
        <v>-6.0319946119979004</v>
      </c>
      <c r="XN59">
        <v>-6.4087338153675297</v>
      </c>
      <c r="XO59">
        <v>-6.0483425179492096</v>
      </c>
      <c r="XP59">
        <v>-15.712571254336799</v>
      </c>
      <c r="XQ59">
        <v>-13.408185078766801</v>
      </c>
      <c r="XR59">
        <v>-20.0358599090758</v>
      </c>
      <c r="XS59">
        <v>-11.2725575139794</v>
      </c>
      <c r="XT59">
        <v>-8.8731909078464408</v>
      </c>
      <c r="XU59">
        <v>-15.8491086943299</v>
      </c>
      <c r="XV59">
        <v>-12.4798765819514</v>
      </c>
      <c r="XW59">
        <v>-7.2142176720743398</v>
      </c>
      <c r="XX59">
        <v>-20.464546873189899</v>
      </c>
      <c r="XY59">
        <v>-3.33990387036329</v>
      </c>
      <c r="XZ59">
        <v>-6.5114545433711699</v>
      </c>
      <c r="YA59">
        <v>-0.91705890828296799</v>
      </c>
      <c r="YB59">
        <v>-10.8843846043371</v>
      </c>
      <c r="YC59">
        <v>-15.715587598375601</v>
      </c>
      <c r="YD59">
        <v>-8.33723302285523</v>
      </c>
      <c r="YE59">
        <v>-10.6327685711302</v>
      </c>
      <c r="YF59">
        <v>-21.681802647196498</v>
      </c>
      <c r="YG59">
        <v>-6.3496513124119396</v>
      </c>
      <c r="YH59">
        <v>-5.69570109532307</v>
      </c>
      <c r="YI59">
        <v>-17.078497281373799</v>
      </c>
      <c r="YJ59">
        <v>-6.3830722762640502</v>
      </c>
      <c r="YK59">
        <v>-6.7190180909950898</v>
      </c>
      <c r="YL59">
        <v>-19.052335709755699</v>
      </c>
      <c r="YM59">
        <v>-11.865925937089299</v>
      </c>
      <c r="YN59">
        <v>-9.4242472196627602</v>
      </c>
      <c r="YO59">
        <v>-2.8168035503681499</v>
      </c>
      <c r="YP59">
        <v>-14.6010875176925</v>
      </c>
      <c r="YQ59">
        <v>-15.9568680761036</v>
      </c>
      <c r="YR59">
        <v>-22.024007410566</v>
      </c>
      <c r="YS59">
        <v>-8.9866584638859894</v>
      </c>
      <c r="YT59">
        <v>-5.9108762801030004</v>
      </c>
      <c r="YU59">
        <v>-4.8720477756719998</v>
      </c>
      <c r="YV59">
        <v>-2.69571808534943</v>
      </c>
      <c r="YW59">
        <v>-6.5016832329458802</v>
      </c>
      <c r="YX59">
        <v>-10.8962033177369</v>
      </c>
      <c r="YY59">
        <v>-11.3237953583071</v>
      </c>
      <c r="YZ59">
        <v>-6.0208260634931303</v>
      </c>
      <c r="ZA59">
        <v>-18.4563135033099</v>
      </c>
      <c r="ZB59">
        <v>-11.2258559860364</v>
      </c>
      <c r="ZC59">
        <v>-14.717666177344899</v>
      </c>
      <c r="ZD59">
        <v>-11.9747172053073</v>
      </c>
      <c r="ZE59">
        <v>-11.2271293651121</v>
      </c>
      <c r="ZF59">
        <v>-6.9942683539379704</v>
      </c>
      <c r="ZG59">
        <v>-16.202820134582801</v>
      </c>
      <c r="ZH59">
        <v>-25.627730916709702</v>
      </c>
      <c r="ZI59">
        <v>-8.8235572927686103</v>
      </c>
      <c r="ZJ59">
        <v>-5.2787664245341297</v>
      </c>
      <c r="ZK59">
        <v>-11.2571687854429</v>
      </c>
      <c r="ZL59">
        <v>-11.963706503509901</v>
      </c>
      <c r="ZM59">
        <v>-9.7622395228544896</v>
      </c>
      <c r="ZN59">
        <v>-0.86548858219592295</v>
      </c>
      <c r="ZO59">
        <v>-6.8658886828316099</v>
      </c>
      <c r="ZP59">
        <v>-22.3255993672649</v>
      </c>
      <c r="ZQ59">
        <v>-6.6278280661934996</v>
      </c>
      <c r="ZR59">
        <v>-20.790995108745999</v>
      </c>
      <c r="ZS59">
        <v>-16.3942456085191</v>
      </c>
      <c r="ZT59">
        <v>-6.6301008277292199</v>
      </c>
      <c r="ZU59">
        <v>-15.9183574790829</v>
      </c>
      <c r="ZV59">
        <v>-20.164669501803999</v>
      </c>
      <c r="ZW59">
        <v>-6.13243231750082</v>
      </c>
      <c r="ZX59">
        <v>-8.7450199860243991</v>
      </c>
      <c r="ZY59">
        <v>-7.3061875716371398</v>
      </c>
      <c r="ZZ59">
        <v>-6.9267053383167401</v>
      </c>
      <c r="AAA59">
        <v>-7.5944295081665398</v>
      </c>
      <c r="AAB59">
        <v>-9.3923957646015293</v>
      </c>
      <c r="AAC59">
        <v>-6.6729773287884804</v>
      </c>
      <c r="AAD59">
        <v>-20.238057190960301</v>
      </c>
      <c r="AAE59">
        <v>-14.8875993510217</v>
      </c>
      <c r="AAF59">
        <v>-5.9682077479466802</v>
      </c>
      <c r="AAG59">
        <v>-9.2338295515013993</v>
      </c>
      <c r="AAH59">
        <v>-15.479393279877099</v>
      </c>
      <c r="AAI59">
        <v>-16.856852791102199</v>
      </c>
      <c r="AAJ59">
        <v>-10.493181545000599</v>
      </c>
      <c r="AAK59">
        <v>-7.7156613978946798</v>
      </c>
      <c r="AAL59">
        <v>-9.1696173050764003</v>
      </c>
      <c r="AAM59">
        <v>-3.3705053949686001</v>
      </c>
      <c r="AAN59">
        <v>-5.6708871074353597</v>
      </c>
      <c r="AAO59">
        <v>-16.1718218206743</v>
      </c>
      <c r="AAP59">
        <v>-3.1185370758059299</v>
      </c>
      <c r="AAQ59">
        <v>-6.6345289369531297</v>
      </c>
      <c r="AAR59">
        <v>-12.319288649558001</v>
      </c>
      <c r="AAS59">
        <v>-14.0562398269831</v>
      </c>
      <c r="AAT59">
        <v>-7.3325469580542002</v>
      </c>
      <c r="AAU59">
        <v>-7.4910440007580501</v>
      </c>
      <c r="AAV59">
        <v>-10.702826569060299</v>
      </c>
      <c r="AAW59">
        <v>-2.3801082524600998</v>
      </c>
      <c r="AAX59">
        <v>-10.6547345584108</v>
      </c>
      <c r="AAY59">
        <v>-8.0281546993769002</v>
      </c>
      <c r="AAZ59">
        <v>-3.40248949953798</v>
      </c>
      <c r="ABA59">
        <v>-12.3954845258723</v>
      </c>
      <c r="ABB59">
        <v>-10.8859189599935</v>
      </c>
      <c r="ABC59">
        <v>-3.65211702682902</v>
      </c>
      <c r="ABD59">
        <v>-12.4298002895111</v>
      </c>
      <c r="ABE59">
        <v>-12.282435209683699</v>
      </c>
      <c r="ABF59">
        <v>-5.8397451797521001</v>
      </c>
      <c r="ABG59">
        <v>-9.6588619264053897</v>
      </c>
      <c r="ABH59">
        <v>-4.5581880305990401</v>
      </c>
      <c r="ABI59">
        <v>-5.90527082730679</v>
      </c>
      <c r="ABJ59">
        <v>-7.6764844959588201</v>
      </c>
      <c r="ABK59">
        <v>-10.252961422882899</v>
      </c>
      <c r="ABL59">
        <v>-2.9470170036292398</v>
      </c>
      <c r="ABM59">
        <v>-10.273099549102501</v>
      </c>
      <c r="ABN59">
        <v>-10.9875203337799</v>
      </c>
      <c r="ABO59">
        <v>-6.46226200591747</v>
      </c>
      <c r="ABP59">
        <v>-1.8305760518249801</v>
      </c>
      <c r="ABQ59">
        <v>-10.5849204064495</v>
      </c>
      <c r="ABR59">
        <v>-14.5117661874552</v>
      </c>
      <c r="ABS59">
        <v>-15.0233944631904</v>
      </c>
      <c r="ABT59">
        <v>-7.2805264555852904</v>
      </c>
      <c r="ABU59">
        <v>-6.4007038807966996</v>
      </c>
      <c r="ABV59">
        <v>-12.3760680577094</v>
      </c>
      <c r="ABW59">
        <v>-3.77842952096921</v>
      </c>
      <c r="ABX59">
        <v>-7.8212309932469601</v>
      </c>
      <c r="ABY59">
        <v>-3.0503273196301</v>
      </c>
      <c r="ABZ59">
        <v>-15.1932227188128</v>
      </c>
      <c r="ACA59">
        <v>-7.8519493195722401</v>
      </c>
      <c r="ACB59">
        <v>-11.8753891544595</v>
      </c>
      <c r="ACC59">
        <v>-14.5151460148273</v>
      </c>
      <c r="ACD59">
        <v>-7.6535210131514999</v>
      </c>
      <c r="ACE59">
        <v>-6.3266895874511402</v>
      </c>
      <c r="ACF59">
        <v>-7.9208030655777897</v>
      </c>
      <c r="ACG59">
        <v>-15.6350700277813</v>
      </c>
      <c r="ACH59">
        <v>-13.463392077473401</v>
      </c>
      <c r="ACI59">
        <v>-4.9496916442787198</v>
      </c>
      <c r="ACJ59">
        <v>-11.095105675568901</v>
      </c>
      <c r="ACK59">
        <v>-13.807422294099901</v>
      </c>
      <c r="ACL59">
        <v>-5.8104308986251896</v>
      </c>
      <c r="ACM59">
        <v>-10.803940139679</v>
      </c>
      <c r="ACN59">
        <v>-12.8209153353001</v>
      </c>
      <c r="ACO59">
        <v>-4.2751101988304798</v>
      </c>
      <c r="ACP59">
        <v>-14.9516713581929</v>
      </c>
      <c r="ACQ59">
        <v>-19.725723003327101</v>
      </c>
      <c r="ACR59">
        <v>-7.8427657682344396</v>
      </c>
      <c r="ACS59">
        <v>-4.4291158961432302</v>
      </c>
      <c r="ACT59">
        <v>-11.845820968779201</v>
      </c>
      <c r="ACU59">
        <v>-9.5877202249393196</v>
      </c>
      <c r="ACV59">
        <v>-18.201248539856199</v>
      </c>
      <c r="ACW59">
        <v>-14.630022059324499</v>
      </c>
      <c r="ACX59">
        <v>-8.2781817618122506</v>
      </c>
      <c r="ACY59">
        <v>-18.7710164979548</v>
      </c>
      <c r="ACZ59">
        <v>-10.772868857194201</v>
      </c>
      <c r="ADA59">
        <v>-20.113667008066098</v>
      </c>
      <c r="ADB59">
        <v>-10.821643750527899</v>
      </c>
      <c r="ADC59">
        <v>-7.9953144762206998</v>
      </c>
      <c r="ADD59">
        <v>-9.2390857016001195</v>
      </c>
      <c r="ADE59">
        <v>-15.331271069212599</v>
      </c>
      <c r="ADF59">
        <v>-14.50993100464</v>
      </c>
      <c r="ADG59">
        <v>-4.2406319842998501</v>
      </c>
      <c r="ADH59">
        <v>-2.96102020591707</v>
      </c>
      <c r="ADI59">
        <v>-9.1055934118714106</v>
      </c>
      <c r="ADJ59">
        <v>-2.4269070926035901</v>
      </c>
      <c r="ADK59">
        <v>-4.6895197923509198</v>
      </c>
      <c r="ADL59">
        <v>-6.8594593281827096</v>
      </c>
      <c r="ADM59">
        <v>-7.0521428926163301</v>
      </c>
      <c r="ADN59">
        <v>-12.218253374887899</v>
      </c>
      <c r="ADO59">
        <v>-6.7028062997749203</v>
      </c>
      <c r="ADP59">
        <v>-5.3021924605282598</v>
      </c>
      <c r="ADQ59">
        <v>-6.9257960664254199</v>
      </c>
      <c r="ADR59">
        <v>-9.4782277602093892</v>
      </c>
      <c r="ADS59">
        <v>-16.046784510360901</v>
      </c>
      <c r="ADT59">
        <v>-10.459873241196</v>
      </c>
      <c r="ADU59">
        <v>-10.784982770301401</v>
      </c>
      <c r="ADV59">
        <v>-7.5693493003848902</v>
      </c>
      <c r="ADW59">
        <v>-24.632463499658702</v>
      </c>
      <c r="ADX59">
        <v>-9.0119982934964504</v>
      </c>
      <c r="ADY59">
        <v>-6.3879702990557501</v>
      </c>
      <c r="ADZ59">
        <v>-14.0225940311621</v>
      </c>
      <c r="AEA59">
        <v>-3.6562164245551401</v>
      </c>
      <c r="AEB59">
        <v>-19.977901125432101</v>
      </c>
      <c r="AEC59">
        <v>-7.3873735393950399</v>
      </c>
      <c r="AED59">
        <v>-3.3200459754006002</v>
      </c>
      <c r="AEE59">
        <v>-5.79967981470298</v>
      </c>
      <c r="AEF59">
        <v>-16.714223526417101</v>
      </c>
      <c r="AEG59">
        <v>-4.0649627179704204</v>
      </c>
      <c r="AEH59">
        <v>-3.5474000429307999</v>
      </c>
      <c r="AEI59">
        <v>-14.5169778744353</v>
      </c>
      <c r="AEJ59">
        <v>-17.019472501164199</v>
      </c>
      <c r="AEK59">
        <v>-7.96752355429948</v>
      </c>
      <c r="AEL59">
        <v>-7.25828336473469</v>
      </c>
      <c r="AEM59">
        <v>-4.6426835659655703</v>
      </c>
      <c r="AEN59">
        <v>-8.4059626818424498</v>
      </c>
      <c r="AEO59">
        <v>-3.8214863648118498</v>
      </c>
      <c r="AEP59">
        <v>-9.2098944839169992</v>
      </c>
      <c r="AEQ59">
        <v>-13.2463181715422</v>
      </c>
      <c r="AER59">
        <v>-16.985393133430499</v>
      </c>
      <c r="AES59">
        <v>-2.9910640768547401</v>
      </c>
      <c r="AET59">
        <v>-5.8043223476116204</v>
      </c>
      <c r="AEU59">
        <v>-10.180811486387</v>
      </c>
      <c r="AEV59">
        <v>-10.985005403861701</v>
      </c>
      <c r="AEW59">
        <v>-6.9112436984642303</v>
      </c>
      <c r="AEX59">
        <v>-4.9329920937585401</v>
      </c>
      <c r="AEY59">
        <v>-13.943359741975</v>
      </c>
      <c r="AEZ59">
        <v>-12.1617592728484</v>
      </c>
      <c r="AFA59">
        <v>-4.2251622485794096</v>
      </c>
      <c r="AFB59">
        <v>-6.14944843899627</v>
      </c>
      <c r="AFC59">
        <v>-14.8028056095315</v>
      </c>
      <c r="AFD59">
        <v>-11.600490776935001</v>
      </c>
      <c r="AFE59">
        <v>-3.6292292356388298</v>
      </c>
      <c r="AFF59">
        <v>-7.8928823538369697</v>
      </c>
      <c r="AFG59">
        <v>-5.1716595161156498</v>
      </c>
      <c r="AFH59">
        <v>-5.3654351005052696</v>
      </c>
      <c r="AFI59">
        <v>-9.3982152596049104</v>
      </c>
      <c r="AFJ59">
        <v>-12.3105229591423</v>
      </c>
      <c r="AFK59">
        <v>-19.649964206681801</v>
      </c>
      <c r="AFL59">
        <v>-11.6257434154056</v>
      </c>
      <c r="AFM59">
        <v>-6.5309946279062103</v>
      </c>
      <c r="AFN59">
        <v>-2.29019120540912</v>
      </c>
      <c r="AFO59">
        <v>-21.3151508221213</v>
      </c>
      <c r="AFP59">
        <v>-10.3538193182613</v>
      </c>
      <c r="AFQ59">
        <v>-25.8916768477565</v>
      </c>
      <c r="AFR59">
        <v>-7.89395337215129</v>
      </c>
      <c r="AFS59">
        <v>-15.2044221806877</v>
      </c>
      <c r="AFT59">
        <v>-6.3127202476682998</v>
      </c>
      <c r="AFU59">
        <v>-5.7978029052644597</v>
      </c>
      <c r="AFV59">
        <v>-14.1752394764681</v>
      </c>
      <c r="AFW59">
        <v>-10.3062434103431</v>
      </c>
      <c r="AFX59">
        <v>-4.3594194652064298</v>
      </c>
      <c r="AFY59">
        <v>-17.874490519388399</v>
      </c>
      <c r="AFZ59">
        <v>-10.044733401579499</v>
      </c>
      <c r="AGA59">
        <v>-11.0375477108451</v>
      </c>
      <c r="AGB59">
        <v>-16.284535699411201</v>
      </c>
      <c r="AGC59">
        <v>-6.3982183071485697</v>
      </c>
      <c r="AGD59">
        <v>-1.7711528424287599</v>
      </c>
      <c r="AGE59">
        <v>-15.565975346771101</v>
      </c>
      <c r="AGF59">
        <v>-10.649593734058699</v>
      </c>
      <c r="AGG59">
        <v>-10.3982326684052</v>
      </c>
      <c r="AGH59">
        <v>-8.6540063371392399</v>
      </c>
      <c r="AGI59">
        <v>-15.8454868454589</v>
      </c>
      <c r="AGJ59">
        <v>-27.981986579750501</v>
      </c>
      <c r="AGK59">
        <v>-4.3309811407559398</v>
      </c>
      <c r="AGL59">
        <v>-11.5092897006407</v>
      </c>
      <c r="AGM59">
        <v>-11.334275680578299</v>
      </c>
      <c r="AGN59">
        <v>-8.5226678859292502</v>
      </c>
      <c r="AGO59">
        <v>-13.206843331036101</v>
      </c>
      <c r="AGP59">
        <v>-20.409061244722601</v>
      </c>
      <c r="AGQ59">
        <v>-10.253314721424401</v>
      </c>
      <c r="AGR59">
        <v>-15.002802861840699</v>
      </c>
      <c r="AGS59">
        <v>-1.7759177704693301</v>
      </c>
      <c r="AGT59">
        <v>-9.5581101848563907</v>
      </c>
      <c r="AGU59">
        <v>-10.689287812500501</v>
      </c>
      <c r="AGV59">
        <v>-5.9816106076631899</v>
      </c>
      <c r="AGW59">
        <v>-9.6069870276709501</v>
      </c>
      <c r="AGX59">
        <v>-11.889748077735799</v>
      </c>
      <c r="AGY59">
        <v>-10.9036016472764</v>
      </c>
      <c r="AGZ59">
        <v>-11.7589603461597</v>
      </c>
      <c r="AHA59">
        <v>-3.2261466419474498</v>
      </c>
      <c r="AHB59">
        <v>-8.0538239134718594</v>
      </c>
      <c r="AHC59">
        <v>-13.5463296483293</v>
      </c>
      <c r="AHD59">
        <v>-9.0602406442326906</v>
      </c>
      <c r="AHE59">
        <v>-10.611110002632399</v>
      </c>
      <c r="AHF59">
        <v>-11.0801069685104</v>
      </c>
      <c r="AHG59">
        <v>-9.4357015145141396</v>
      </c>
      <c r="AHH59">
        <v>-9.7724920072801407</v>
      </c>
      <c r="AHI59">
        <v>-19.0111383429809</v>
      </c>
      <c r="AHJ59">
        <v>-36.518642743386003</v>
      </c>
      <c r="AHK59">
        <v>-10.9011396480052</v>
      </c>
      <c r="AHL59">
        <v>-5.5368581545905</v>
      </c>
      <c r="AHM59">
        <v>-4.6270545657242801</v>
      </c>
      <c r="AHN59">
        <v>-11.3678600047855</v>
      </c>
      <c r="AHO59">
        <v>-8.4385646927681304</v>
      </c>
      <c r="AHP59">
        <v>-12.942157660564799</v>
      </c>
      <c r="AHQ59">
        <v>-8.2250549160111195</v>
      </c>
      <c r="AHR59">
        <v>-17.105661886499199</v>
      </c>
      <c r="AHS59">
        <v>-5.7583434123501398</v>
      </c>
      <c r="AHT59">
        <v>-27.519008112457399</v>
      </c>
      <c r="AHU59">
        <v>-14.011850722016501</v>
      </c>
      <c r="AHV59">
        <v>-16.671291659296099</v>
      </c>
      <c r="AHW59">
        <v>-9.2178054966593699</v>
      </c>
      <c r="AHX59">
        <v>-8.2300170382651192</v>
      </c>
      <c r="AHY59">
        <v>-6.5186621303882104</v>
      </c>
      <c r="AHZ59">
        <v>-10.2207275296677</v>
      </c>
      <c r="AIA59">
        <v>-8.5807856379651408</v>
      </c>
      <c r="AIB59">
        <v>-7.7540535313493404</v>
      </c>
      <c r="AIC59">
        <v>-6.7287969113981498</v>
      </c>
      <c r="AID59">
        <v>-14.090516796861101</v>
      </c>
      <c r="AIE59">
        <v>-21.1322321379117</v>
      </c>
      <c r="AIF59">
        <v>-14.1764244450776</v>
      </c>
      <c r="AIG59">
        <v>-21.952797404547301</v>
      </c>
      <c r="AIH59">
        <v>-9.24990117851112</v>
      </c>
      <c r="AII59">
        <v>-4.0215299333914603</v>
      </c>
      <c r="AIJ59">
        <v>-15.6027380080575</v>
      </c>
      <c r="AIK59">
        <v>-7.1824530776339097</v>
      </c>
      <c r="AIL59">
        <v>-11.6017707015402</v>
      </c>
      <c r="AIM59">
        <v>-12.9739962882103</v>
      </c>
      <c r="AIN59">
        <v>-16.303053101818101</v>
      </c>
      <c r="AIO59">
        <v>-7.2732199538676499</v>
      </c>
      <c r="AIP59">
        <v>-29.805104052762498</v>
      </c>
      <c r="AIQ59">
        <v>-19.831473759815299</v>
      </c>
      <c r="AIR59">
        <v>-6.77699438633016</v>
      </c>
      <c r="AIS59">
        <v>-14.031751827301401</v>
      </c>
      <c r="AIT59">
        <v>-8.8515187316369595</v>
      </c>
      <c r="AIU59">
        <v>-9.2128508936010292</v>
      </c>
      <c r="AIV59">
        <v>-11.286666617228001</v>
      </c>
      <c r="AIW59">
        <v>-15.529312602308</v>
      </c>
      <c r="AIX59">
        <v>-5.9458483633744104</v>
      </c>
      <c r="AIY59">
        <v>-8.9878914313556209</v>
      </c>
      <c r="AIZ59">
        <v>-6.7196268781162898</v>
      </c>
      <c r="AJA59">
        <v>-3.6945112017173498</v>
      </c>
      <c r="AJB59">
        <v>-6.0883895233991998</v>
      </c>
      <c r="AJC59">
        <v>-11.2553445486685</v>
      </c>
      <c r="AJD59">
        <v>-6.3350078139055803</v>
      </c>
      <c r="AJE59">
        <v>-9.5205071198307092</v>
      </c>
      <c r="AJF59">
        <v>-19.280352137467801</v>
      </c>
      <c r="AJG59">
        <v>-15.0864507275737</v>
      </c>
      <c r="AJH59">
        <v>-12.5614471844303</v>
      </c>
      <c r="AJI59">
        <v>-6.8854103984025103</v>
      </c>
      <c r="AJJ59">
        <v>-6.70956862746797</v>
      </c>
      <c r="AJK59">
        <v>-8.7674909879252105</v>
      </c>
      <c r="AJL59">
        <v>-11.3964479199173</v>
      </c>
      <c r="AJM59">
        <v>-8.5350709084177705</v>
      </c>
      <c r="AJN59">
        <v>-10.666092613429299</v>
      </c>
      <c r="AJO59">
        <v>-9.7050632496775506</v>
      </c>
      <c r="AJP59">
        <v>-15.1952256685409</v>
      </c>
      <c r="AJQ59">
        <v>-16.6701434981148</v>
      </c>
      <c r="AJR59">
        <v>-11.9957794328748</v>
      </c>
      <c r="AJS59">
        <v>-7.3183276245912303</v>
      </c>
      <c r="AJT59">
        <v>-7.2959293574982098</v>
      </c>
      <c r="AJU59">
        <v>-4.8619359594778198</v>
      </c>
      <c r="AJV59">
        <v>-18.013811123992099</v>
      </c>
      <c r="AJW59">
        <v>-9.9680983257785591</v>
      </c>
      <c r="AJX59">
        <v>-8.8351748690319596</v>
      </c>
      <c r="AJY59">
        <v>-19.4507902763999</v>
      </c>
      <c r="AJZ59">
        <v>-10.1790070567047</v>
      </c>
      <c r="AKA59">
        <v>-7.5295492010442899</v>
      </c>
      <c r="AKB59">
        <v>-17.689708505241398</v>
      </c>
      <c r="AKC59">
        <v>-1.8828179552883699</v>
      </c>
      <c r="AKD59">
        <v>-6.4927657757901303</v>
      </c>
      <c r="AKE59">
        <v>-1.6486726206743501</v>
      </c>
      <c r="AKF59">
        <v>-3.2989913969576001</v>
      </c>
      <c r="AKG59">
        <v>-4.8953095248438698</v>
      </c>
      <c r="AKH59">
        <v>-11.1269126813648</v>
      </c>
      <c r="AKI59">
        <v>-8.5958742187607395</v>
      </c>
      <c r="AKJ59">
        <v>-15.373767122317799</v>
      </c>
      <c r="AKK59">
        <v>-13.4420512005288</v>
      </c>
      <c r="AKL59">
        <v>-21.950647782552402</v>
      </c>
      <c r="AKM59">
        <v>-6.94996429335563</v>
      </c>
      <c r="AKN59">
        <v>-26.856952396186902</v>
      </c>
      <c r="AKO59">
        <v>-10.9369163480425</v>
      </c>
      <c r="AKP59">
        <v>-14.458327284708901</v>
      </c>
      <c r="AKQ59">
        <v>-17.368446629907901</v>
      </c>
      <c r="AKR59">
        <v>-5.5303491515487604</v>
      </c>
      <c r="AKS59">
        <v>-9.7894481328806702</v>
      </c>
      <c r="AKT59">
        <v>-8.7177133802653906</v>
      </c>
      <c r="AKU59">
        <v>-2.81155836407572</v>
      </c>
      <c r="AKV59">
        <v>-14.3194475021269</v>
      </c>
      <c r="AKW59">
        <v>-8.2682335694709099</v>
      </c>
      <c r="AKX59">
        <v>-29.3105305858784</v>
      </c>
      <c r="AKY59">
        <v>-6.4261900862140404</v>
      </c>
      <c r="AKZ59">
        <v>-8.7430726462725907</v>
      </c>
      <c r="ALA59">
        <v>-9.6446631583454501</v>
      </c>
      <c r="ALB59">
        <v>-6.2279221585773401</v>
      </c>
      <c r="ALC59">
        <v>-7.1399813218211001</v>
      </c>
      <c r="ALD59">
        <v>-9.17750454354581</v>
      </c>
      <c r="ALE59">
        <v>-8.9572635577662005</v>
      </c>
      <c r="ALF59">
        <v>-8.9313268650367998</v>
      </c>
      <c r="ALG59">
        <v>-3.1372566442126102</v>
      </c>
      <c r="ALH59">
        <v>-5.0040248285036499</v>
      </c>
      <c r="ALI59">
        <v>-26.252254499408998</v>
      </c>
      <c r="ALJ59">
        <v>-11.5180255001133</v>
      </c>
      <c r="ALK59">
        <v>-14.5713610552713</v>
      </c>
      <c r="ALL59">
        <v>-10.9210277362629</v>
      </c>
      <c r="ALM59">
        <v>-4.2497698977069804</v>
      </c>
      <c r="ALN59">
        <v>-13.3961497572362</v>
      </c>
      <c r="ALO59">
        <v>-10.3057993789017</v>
      </c>
      <c r="ALP59">
        <v>-18.002570230343999</v>
      </c>
      <c r="ALQ59">
        <v>-4.7353031189935297</v>
      </c>
      <c r="ALR59">
        <v>-10.692412633085601</v>
      </c>
      <c r="ALS59">
        <v>-5.9417145583689699</v>
      </c>
      <c r="ALT59">
        <v>-14.4085831805367</v>
      </c>
      <c r="ALU59">
        <v>-18.167676066282102</v>
      </c>
      <c r="ALV59">
        <v>-10.812079328863801</v>
      </c>
      <c r="ALW59">
        <v>-10.7959953559242</v>
      </c>
      <c r="ALX59">
        <v>-7.5054547395065496</v>
      </c>
      <c r="ALY59">
        <v>-6.9411247761136998</v>
      </c>
      <c r="ALZ59">
        <v>-16.749966419898101</v>
      </c>
      <c r="AMA59">
        <v>-4.4907185808916097</v>
      </c>
      <c r="AMB59">
        <v>-25.3356019926096</v>
      </c>
      <c r="AMC59">
        <v>-5.3452410083614303</v>
      </c>
      <c r="AMD59">
        <v>-27.6568152298934</v>
      </c>
      <c r="AME59">
        <v>-8.2288123119286603</v>
      </c>
      <c r="AMF59">
        <v>-4.7356314194403799</v>
      </c>
      <c r="AMG59">
        <v>-3.8070010642492802</v>
      </c>
      <c r="AMH59">
        <v>-10.5372587083352</v>
      </c>
      <c r="AMI59">
        <v>-26.605070057595601</v>
      </c>
      <c r="AMJ59">
        <v>-6.1242970167017203</v>
      </c>
      <c r="AMK59">
        <v>-17.2866546742443</v>
      </c>
      <c r="AML59">
        <v>-12.1111196448245</v>
      </c>
      <c r="AMM59">
        <v>-12.64353242362</v>
      </c>
      <c r="AMN59">
        <v>-8.20918869929673</v>
      </c>
      <c r="AMO59">
        <v>-18.153720398656102</v>
      </c>
      <c r="AMP59">
        <v>-10.6500092192103</v>
      </c>
      <c r="AMQ59">
        <v>-12.303535320278201</v>
      </c>
      <c r="AMR59">
        <v>-18.0881434528909</v>
      </c>
      <c r="AMS59">
        <v>-10.052763543853001</v>
      </c>
      <c r="AMT59">
        <v>0</v>
      </c>
      <c r="AMU59">
        <v>-10.4344605399475</v>
      </c>
      <c r="AMV59">
        <v>-9.1521512486089005</v>
      </c>
      <c r="AMW59">
        <v>-4.9042435933766901</v>
      </c>
      <c r="AMX59">
        <v>-8.3296693879756294</v>
      </c>
      <c r="AMY59">
        <v>-1.34997547596356</v>
      </c>
      <c r="AMZ59">
        <v>-9.3811392388876698</v>
      </c>
      <c r="ANA59">
        <v>-1.1411928208422599</v>
      </c>
      <c r="ANB59">
        <v>-7.5588597404937401</v>
      </c>
      <c r="ANC59">
        <v>-9.5758302195343994</v>
      </c>
      <c r="AND59">
        <v>-16.419610408667499</v>
      </c>
      <c r="ANE59">
        <v>-2.5457107432559698</v>
      </c>
      <c r="ANF59">
        <v>-1.833789429756</v>
      </c>
      <c r="ANG59">
        <v>-6.66665069953706</v>
      </c>
      <c r="ANH59">
        <v>-11.410908899742999</v>
      </c>
      <c r="ANI59">
        <v>-11.0236883600612</v>
      </c>
      <c r="ANJ59">
        <v>-5.2487673044412597</v>
      </c>
      <c r="ANK59">
        <v>-7.1942850251505801</v>
      </c>
      <c r="ANL59">
        <v>-14.1245393142627</v>
      </c>
      <c r="ANM59">
        <v>-8.3685244486134103</v>
      </c>
      <c r="ANN59">
        <v>-10.6946255031033</v>
      </c>
      <c r="ANO59">
        <v>-11.281237614532101</v>
      </c>
      <c r="ANP59">
        <v>-6.9126569613522104</v>
      </c>
      <c r="ANQ59">
        <v>-5.49470772242117</v>
      </c>
      <c r="ANR59">
        <v>-11.9710467923158</v>
      </c>
      <c r="ANS59">
        <v>-11.811744771040299</v>
      </c>
      <c r="ANT59">
        <v>-20.2173399110318</v>
      </c>
      <c r="ANU59">
        <v>-3.60871303042711</v>
      </c>
      <c r="ANV59">
        <v>-6.0205718099612104</v>
      </c>
      <c r="ANW59">
        <v>-6.5614000414267402</v>
      </c>
      <c r="ANX59">
        <v>-6.9004876542480797</v>
      </c>
      <c r="ANY59">
        <v>-10.515281163648</v>
      </c>
      <c r="ANZ59">
        <v>-16.609238232283701</v>
      </c>
      <c r="AOA59">
        <v>-14.688515687852</v>
      </c>
      <c r="AOB59">
        <v>-17.940386569383399</v>
      </c>
      <c r="AOC59">
        <v>-7.06342109921661</v>
      </c>
      <c r="AOD59">
        <v>-6.1897504219097401</v>
      </c>
      <c r="AOE59">
        <v>-2.4805124134266801</v>
      </c>
      <c r="AOF59">
        <v>-5.8124391506350399</v>
      </c>
      <c r="AOG59">
        <v>-15.0222091126858</v>
      </c>
      <c r="AOH59">
        <v>-7.72380748513587</v>
      </c>
      <c r="AOI59">
        <v>-8.2675180120085905</v>
      </c>
      <c r="AOJ59">
        <v>-9.5757340696847599</v>
      </c>
      <c r="AOK59">
        <v>-6.87222725525237</v>
      </c>
      <c r="AOL59">
        <v>-12.414843207858899</v>
      </c>
      <c r="AOM59">
        <v>-9.3861607093967905</v>
      </c>
      <c r="AON59">
        <v>-13.260703152277999</v>
      </c>
      <c r="AOO59">
        <v>-11.5573180116094</v>
      </c>
      <c r="AOP59">
        <v>-9.4524259417984506</v>
      </c>
      <c r="AOQ59">
        <v>-6.4219193852832701</v>
      </c>
      <c r="AOR59">
        <v>-17.8581767864524</v>
      </c>
      <c r="AOS59">
        <v>-13.2632612937856</v>
      </c>
      <c r="AOT59">
        <v>-18.773588096237301</v>
      </c>
      <c r="AOU59">
        <v>-15.814962566364899</v>
      </c>
      <c r="AOV59">
        <v>-9.9397859219201905</v>
      </c>
      <c r="AOW59">
        <v>-5.8382844863693304</v>
      </c>
      <c r="AOX59">
        <v>-13.911238776523801</v>
      </c>
      <c r="AOY59">
        <v>-5.96695098175746</v>
      </c>
      <c r="AOZ59">
        <v>-12.446293414544</v>
      </c>
      <c r="APA59">
        <v>-10.205449737141301</v>
      </c>
      <c r="APB59">
        <v>-31.999871679103201</v>
      </c>
      <c r="APC59">
        <v>-18.750421380614601</v>
      </c>
      <c r="APD59">
        <v>-12.336099270999201</v>
      </c>
      <c r="APE59">
        <v>-3.6494310594014499</v>
      </c>
      <c r="APF59">
        <v>-18.7062152696626</v>
      </c>
      <c r="APG59">
        <v>-2.9620839237854901</v>
      </c>
      <c r="APH59">
        <v>-4.4025176199299398</v>
      </c>
      <c r="API59">
        <v>-3.3366938343416201</v>
      </c>
      <c r="APJ59">
        <v>-8.4995360063954895</v>
      </c>
      <c r="APK59">
        <v>-12.685577989779899</v>
      </c>
      <c r="APL59">
        <v>-3.7306632206830002</v>
      </c>
      <c r="APM59">
        <v>-11.5739328350141</v>
      </c>
      <c r="APN59">
        <v>-5.3041077099805403</v>
      </c>
      <c r="APO59">
        <v>-2.2154146793068299</v>
      </c>
      <c r="APP59">
        <v>-4.6608611547096404</v>
      </c>
      <c r="APQ59">
        <v>-15.2698305209362</v>
      </c>
      <c r="APR59">
        <v>-13.835308528843401</v>
      </c>
      <c r="APS59">
        <v>-8.5386635459840399</v>
      </c>
      <c r="APT59">
        <v>-10.757998975135401</v>
      </c>
      <c r="APU59">
        <v>-8.7211006030275104</v>
      </c>
      <c r="APV59">
        <v>-9.0234187385306406</v>
      </c>
      <c r="APW59">
        <v>-9.5079379866806999</v>
      </c>
      <c r="APX59">
        <v>-7.2677933170540401</v>
      </c>
      <c r="APY59">
        <v>-8.3566984876013102</v>
      </c>
      <c r="APZ59">
        <v>-7.2275303465517</v>
      </c>
      <c r="AQA59">
        <v>-7.39674144433158</v>
      </c>
      <c r="AQB59">
        <v>-7.7422847248745104</v>
      </c>
      <c r="AQC59">
        <v>-7.0345214862452696</v>
      </c>
      <c r="AQD59">
        <v>-21.076892793764099</v>
      </c>
      <c r="AQE59">
        <v>-12.6004802623643</v>
      </c>
      <c r="AQF59">
        <v>-13.144482852049499</v>
      </c>
      <c r="AQG59">
        <v>-8.7340822959031392</v>
      </c>
      <c r="AQH59">
        <v>-10.1049794534777</v>
      </c>
      <c r="AQI59">
        <v>-5.7312282573948901</v>
      </c>
      <c r="AQJ59">
        <v>-7.5700697595336504</v>
      </c>
      <c r="AQK59">
        <v>-9.1451277940569202</v>
      </c>
      <c r="AQL59">
        <v>-7.9212155639791897</v>
      </c>
      <c r="AQM59">
        <v>-19.125762423412301</v>
      </c>
      <c r="AQN59">
        <v>-9.0637923301631496</v>
      </c>
      <c r="AQO59">
        <v>-14.4259551551204</v>
      </c>
      <c r="AQP59">
        <v>-9.5349601240045292</v>
      </c>
      <c r="AQQ59">
        <v>-13.9162407583906</v>
      </c>
      <c r="AQR59">
        <v>-12.4711734075329</v>
      </c>
      <c r="AQS59">
        <v>-11.044629229500901</v>
      </c>
      <c r="AQT59">
        <v>-11.0969537875025</v>
      </c>
      <c r="AQU59">
        <v>-7.20331659215719</v>
      </c>
      <c r="AQV59">
        <v>-6.4121542818533301</v>
      </c>
      <c r="AQW59">
        <v>-6.1590776508781202</v>
      </c>
      <c r="AQX59">
        <v>-11.9455840541837</v>
      </c>
      <c r="AQY59">
        <v>-7.5805492163482899</v>
      </c>
      <c r="AQZ59">
        <v>-8.8096005887629207</v>
      </c>
      <c r="ARA59">
        <v>-1.4729767656057799</v>
      </c>
      <c r="ARB59">
        <v>-5.3438664107202998</v>
      </c>
      <c r="ARC59">
        <v>-21.1782966594774</v>
      </c>
      <c r="ARD59">
        <v>-11.4853859800475</v>
      </c>
      <c r="ARE59">
        <v>-2.1838923296090802</v>
      </c>
      <c r="ARF59">
        <v>-18.960747112111299</v>
      </c>
      <c r="ARG59">
        <v>-33.137332920538299</v>
      </c>
      <c r="ARH59">
        <v>-3.8335425172210198</v>
      </c>
      <c r="ARI59">
        <v>-8.9524263470678402</v>
      </c>
      <c r="ARJ59">
        <v>-11.123010326090601</v>
      </c>
      <c r="ARK59">
        <v>-15.1300045172904</v>
      </c>
      <c r="ARL59">
        <v>-20.840340148095802</v>
      </c>
      <c r="ARM59">
        <v>-6.5910351153829696</v>
      </c>
      <c r="ARN59">
        <v>-12.4363647746477</v>
      </c>
      <c r="ARO59">
        <v>-10.8844584571886</v>
      </c>
      <c r="ARP59">
        <v>-13.779829437896201</v>
      </c>
      <c r="ARQ59">
        <v>-13.2731589234695</v>
      </c>
      <c r="ARR59">
        <v>-15.1970748925756</v>
      </c>
      <c r="ARS59">
        <v>-11.3949598996217</v>
      </c>
      <c r="ART59">
        <v>-14.981355554098799</v>
      </c>
      <c r="ARU59">
        <v>-2.1358870215105998</v>
      </c>
      <c r="ARV59">
        <v>-11.5513443674859</v>
      </c>
      <c r="ARW59">
        <v>-7.3790706631386902</v>
      </c>
      <c r="ARX59">
        <v>-3.2476299652298599</v>
      </c>
      <c r="ARY59">
        <v>-9.3775580440658892</v>
      </c>
      <c r="ARZ59">
        <v>-11.200173557774701</v>
      </c>
      <c r="ASA59">
        <v>-2.061447710306</v>
      </c>
      <c r="ASB59">
        <v>-6.5941756708463704</v>
      </c>
      <c r="ASC59">
        <v>-19.724601928854302</v>
      </c>
      <c r="ASD59">
        <v>-14.9937036444716</v>
      </c>
      <c r="ASE59">
        <v>-4.3806850285348302</v>
      </c>
      <c r="ASF59">
        <v>-19.189556751067901</v>
      </c>
      <c r="ASG59">
        <v>-4.5071963009368101</v>
      </c>
      <c r="ASH59">
        <v>-20.377736287921401</v>
      </c>
      <c r="ASI59">
        <v>-20.506283979127101</v>
      </c>
      <c r="ASJ59">
        <v>-15.5265948364056</v>
      </c>
      <c r="ASK59">
        <v>-9.2549686169851402</v>
      </c>
      <c r="ASL59">
        <v>-13.4333632473574</v>
      </c>
      <c r="ASM59">
        <v>-3.5119890475951401</v>
      </c>
      <c r="ASN59">
        <v>-18.310595899466499</v>
      </c>
      <c r="ASO59">
        <v>-11.085741271928701</v>
      </c>
      <c r="ASP59">
        <v>-6.3249899130327103</v>
      </c>
      <c r="ASQ59">
        <v>-11.0985070089194</v>
      </c>
      <c r="ASR59">
        <v>-12.7186410057171</v>
      </c>
      <c r="ASS59">
        <v>-22.030772284923199</v>
      </c>
      <c r="AST59">
        <v>-4.2670131432789997</v>
      </c>
      <c r="ASU59">
        <v>-7.8542364249227896</v>
      </c>
      <c r="ASV59">
        <v>-8.5487349645957504</v>
      </c>
      <c r="ASW59">
        <v>-12.640355578859401</v>
      </c>
      <c r="ASX59">
        <v>-11.831969654456399</v>
      </c>
      <c r="ASY59">
        <v>-3.4265811704882498</v>
      </c>
      <c r="ASZ59">
        <v>-9.3252727222632394</v>
      </c>
      <c r="ATA59">
        <v>-7.9680534863244903</v>
      </c>
      <c r="ATB59">
        <v>-9.9055710423422205</v>
      </c>
      <c r="ATC59">
        <v>-5.6030855667463602</v>
      </c>
      <c r="ATD59">
        <v>-11.7728730439679</v>
      </c>
      <c r="ATE59">
        <v>-12.725033170086</v>
      </c>
      <c r="ATF59">
        <v>-16.853155056622601</v>
      </c>
      <c r="ATG59">
        <v>-6.5730075478736598</v>
      </c>
      <c r="ATH59">
        <v>-14.2991435772465</v>
      </c>
      <c r="ATI59">
        <v>-9.3919164020927308</v>
      </c>
      <c r="ATJ59">
        <v>-19.327350503780199</v>
      </c>
      <c r="ATK59">
        <v>-20.582887137410498</v>
      </c>
      <c r="ATL59">
        <v>-9.4875874157716904</v>
      </c>
      <c r="ATM59">
        <v>-16.065219006672798</v>
      </c>
      <c r="ATN59">
        <v>-18.582446165784901</v>
      </c>
      <c r="ATO59">
        <v>-6.1128613760580803</v>
      </c>
      <c r="ATP59">
        <v>-2.4132287827260899</v>
      </c>
      <c r="ATQ59">
        <v>-12.043594511120499</v>
      </c>
      <c r="ATR59">
        <v>-9.2042685884817708</v>
      </c>
      <c r="ATS59">
        <v>-16.336935822646399</v>
      </c>
      <c r="ATT59">
        <v>-7.2271831861167204</v>
      </c>
      <c r="ATU59">
        <v>-3.3150098373142201</v>
      </c>
      <c r="ATV59">
        <v>-15.5523460199098</v>
      </c>
      <c r="ATW59">
        <v>-8.1234490516208098</v>
      </c>
      <c r="ATX59">
        <v>-4.8155297442879199</v>
      </c>
      <c r="ATY59">
        <v>-11.230854607062</v>
      </c>
      <c r="ATZ59">
        <v>-11.842431139705999</v>
      </c>
      <c r="AUA59">
        <v>-28.996685278486499</v>
      </c>
      <c r="AUB59">
        <v>-9.1205228312023792</v>
      </c>
      <c r="AUC59">
        <v>-10.564943010386401</v>
      </c>
      <c r="AUD59">
        <v>-10.8435137763698</v>
      </c>
      <c r="AUE59">
        <v>-17.582416361628599</v>
      </c>
      <c r="AUF59">
        <v>-10.7797939104235</v>
      </c>
      <c r="AUG59">
        <v>-9.8958257860996408</v>
      </c>
      <c r="AUH59">
        <v>-1.3380868644842401</v>
      </c>
      <c r="AUI59">
        <v>-9.19285946239245</v>
      </c>
      <c r="AUJ59">
        <v>-10.666137555326699</v>
      </c>
      <c r="AUK59">
        <v>-4.3571189093449103</v>
      </c>
      <c r="AUL59">
        <v>-14.951409683119</v>
      </c>
      <c r="AUM59">
        <v>-4.6770664815042604</v>
      </c>
      <c r="AUN59">
        <v>-5.18586781835302</v>
      </c>
      <c r="AUO59">
        <v>-17.317009577134598</v>
      </c>
      <c r="AUP59">
        <v>-13.4667010831133</v>
      </c>
      <c r="AUQ59">
        <v>-11.9224656375696</v>
      </c>
      <c r="AUR59">
        <v>-2.9157944395581699</v>
      </c>
      <c r="AUS59">
        <v>-2.3067579346386</v>
      </c>
      <c r="AUT59">
        <v>-14.654384011851301</v>
      </c>
      <c r="AUU59">
        <v>-5.8363851305013803</v>
      </c>
      <c r="AUV59">
        <v>-7.9394076411924503</v>
      </c>
      <c r="AUW59">
        <v>-5.1999604211674502</v>
      </c>
      <c r="AUX59">
        <v>-5.2553423999420703</v>
      </c>
      <c r="AUY59">
        <v>-11.0670185613579</v>
      </c>
      <c r="AUZ59">
        <v>-16.385277194868699</v>
      </c>
      <c r="AVA59">
        <v>-12.1636706657641</v>
      </c>
      <c r="AVB59">
        <v>-22.790458406471</v>
      </c>
      <c r="AVC59">
        <v>-9.5312879338373495</v>
      </c>
      <c r="AVD59">
        <v>-19.627452300184402</v>
      </c>
      <c r="AVE59">
        <v>-10.750103028141201</v>
      </c>
      <c r="AVF59">
        <v>-3.54125749216968</v>
      </c>
      <c r="AVG59">
        <v>-6.9420455050181404</v>
      </c>
      <c r="AVH59">
        <v>-13.0610061010333</v>
      </c>
      <c r="AVI59">
        <v>-11.4225811063494</v>
      </c>
      <c r="AVJ59">
        <v>-11.745197001354599</v>
      </c>
      <c r="AVK59">
        <v>-6.8988710665673203</v>
      </c>
      <c r="AVL59">
        <v>-8.8036380174492592</v>
      </c>
      <c r="AVM59">
        <v>-13.953252177002</v>
      </c>
      <c r="AVN59">
        <v>-25.002565184566201</v>
      </c>
      <c r="AVO59">
        <v>-2.3620944752237301</v>
      </c>
      <c r="AVP59">
        <v>-10.574489275857999</v>
      </c>
      <c r="AVQ59">
        <v>-8.0683871747843892</v>
      </c>
      <c r="AVR59">
        <v>-7.2570161420259502</v>
      </c>
      <c r="AVS59">
        <v>-4.6719248416497097</v>
      </c>
      <c r="AVT59">
        <v>-9.1646433012904502</v>
      </c>
      <c r="AVU59">
        <v>-6.0685941821445804</v>
      </c>
      <c r="AVV59">
        <v>-3.1126818526268201</v>
      </c>
      <c r="AVW59">
        <v>-11.6784433383357</v>
      </c>
      <c r="AVX59">
        <v>-5.6643043238423996</v>
      </c>
      <c r="AVY59">
        <v>-9.3855546334810391</v>
      </c>
      <c r="AVZ59">
        <v>-13.6159884655808</v>
      </c>
      <c r="AWA59">
        <v>-7.3686333810194098</v>
      </c>
      <c r="AWB59">
        <v>-14.2348874708512</v>
      </c>
      <c r="AWC59">
        <v>-12.9342935758864</v>
      </c>
      <c r="AWD59">
        <v>-2.10187102895111</v>
      </c>
      <c r="AWE59">
        <v>-11.823235193477499</v>
      </c>
      <c r="AWF59">
        <v>-5.6807445934389902</v>
      </c>
      <c r="AWG59">
        <v>-7.33681297556865</v>
      </c>
      <c r="AWH59">
        <v>-7.3448905756035598</v>
      </c>
      <c r="AWI59">
        <v>-21.440408566549699</v>
      </c>
      <c r="AWJ59">
        <v>-5.8086909223084398</v>
      </c>
      <c r="AWK59">
        <v>-15.999126223030199</v>
      </c>
      <c r="AWL59">
        <v>-11.4098476929094</v>
      </c>
    </row>
    <row r="60" spans="1:1286" x14ac:dyDescent="0.25">
      <c r="A60">
        <v>58</v>
      </c>
      <c r="B60">
        <v>1</v>
      </c>
      <c r="C60">
        <f t="shared" si="0"/>
        <v>1000</v>
      </c>
      <c r="D60">
        <v>-2</v>
      </c>
      <c r="E60">
        <v>6</v>
      </c>
      <c r="F60">
        <v>-16.428420029102</v>
      </c>
      <c r="G60">
        <v>-4.6940586825128596</v>
      </c>
      <c r="H60">
        <v>-9.3726725819936103</v>
      </c>
      <c r="I60">
        <v>-8.0531655878658892</v>
      </c>
      <c r="J60">
        <v>-12.4354874003812</v>
      </c>
      <c r="K60">
        <v>-9.5898460097010592</v>
      </c>
      <c r="L60">
        <v>-14.685867752158501</v>
      </c>
      <c r="M60">
        <v>-6.5766562120418</v>
      </c>
      <c r="N60">
        <v>-6.3234612746806</v>
      </c>
      <c r="O60">
        <v>-10.0922396609092</v>
      </c>
      <c r="P60">
        <v>-15.112645770378499</v>
      </c>
      <c r="Q60">
        <v>-16.661076960046199</v>
      </c>
      <c r="R60">
        <v>-9.1802725807662604</v>
      </c>
      <c r="S60">
        <v>-11.1949729703506</v>
      </c>
      <c r="T60">
        <v>-9.9950858322293108</v>
      </c>
      <c r="U60">
        <v>-42.873403507879402</v>
      </c>
      <c r="V60">
        <v>-16.519689255333599</v>
      </c>
      <c r="W60">
        <v>-18.172989047956701</v>
      </c>
      <c r="X60">
        <v>-7.7464955081359799</v>
      </c>
      <c r="Y60">
        <v>-16.395929309797399</v>
      </c>
      <c r="Z60">
        <v>-12.6624306727711</v>
      </c>
      <c r="AA60">
        <v>-11.2750591411004</v>
      </c>
      <c r="AB60">
        <v>-2.2210385773187502</v>
      </c>
      <c r="AC60">
        <v>-10.8389092931197</v>
      </c>
      <c r="AD60">
        <v>-7.33905054467931</v>
      </c>
      <c r="AE60">
        <v>-12.0865354741569</v>
      </c>
      <c r="AF60">
        <v>-8.3800116926757706</v>
      </c>
      <c r="AG60">
        <v>-11.3490964325417</v>
      </c>
      <c r="AH60">
        <v>-15.224182685936199</v>
      </c>
      <c r="AI60">
        <v>-10.387606750365199</v>
      </c>
      <c r="AJ60">
        <v>-9.1019730835521404</v>
      </c>
      <c r="AK60">
        <v>-8.0419747961446397</v>
      </c>
      <c r="AL60">
        <v>-5.7593002792638401</v>
      </c>
      <c r="AM60">
        <v>-13.336305790628501</v>
      </c>
      <c r="AN60">
        <v>-12.471471785435901</v>
      </c>
      <c r="AO60">
        <v>-6.9286988934989902</v>
      </c>
      <c r="AP60">
        <v>-14.469550626</v>
      </c>
      <c r="AQ60">
        <v>-7.6160085220476796</v>
      </c>
      <c r="AR60">
        <v>-2.9470503886092798</v>
      </c>
      <c r="AS60">
        <v>-5.2894157015405501</v>
      </c>
      <c r="AT60">
        <v>-12.2088474217992</v>
      </c>
      <c r="AU60">
        <v>-13.182593837475601</v>
      </c>
      <c r="AV60">
        <v>-13.9988956223209</v>
      </c>
      <c r="AW60">
        <v>-11.770595300451401</v>
      </c>
      <c r="AX60">
        <v>-11.9788923030139</v>
      </c>
      <c r="AY60">
        <v>-5.2677954785304699</v>
      </c>
      <c r="AZ60">
        <v>-4.2082632180135997</v>
      </c>
      <c r="BA60">
        <v>-9.09544044018085</v>
      </c>
      <c r="BB60">
        <v>-12.431724331382</v>
      </c>
      <c r="BC60">
        <v>-17.853336507450301</v>
      </c>
      <c r="BD60">
        <v>-21.998460096254799</v>
      </c>
      <c r="BE60">
        <v>-9.6815858467839195</v>
      </c>
      <c r="BF60">
        <v>-9.7362339147062507</v>
      </c>
      <c r="BG60">
        <v>-9.3521299046328501</v>
      </c>
      <c r="BH60">
        <v>-12.3128897222162</v>
      </c>
      <c r="BI60">
        <v>-12.777299050847001</v>
      </c>
      <c r="BJ60">
        <v>-14.105507569731</v>
      </c>
      <c r="BK60">
        <v>-9.6764091158059102</v>
      </c>
      <c r="BL60">
        <v>-11.6380376519622</v>
      </c>
      <c r="BM60">
        <v>-14.8376306209224</v>
      </c>
      <c r="BN60">
        <v>-7.9704149680204397</v>
      </c>
      <c r="BO60">
        <v>-7.23114038310311</v>
      </c>
      <c r="BP60">
        <v>-13.7116238323862</v>
      </c>
      <c r="BQ60">
        <v>-12.196776646434801</v>
      </c>
      <c r="BR60">
        <v>-8.2851151822203004</v>
      </c>
      <c r="BS60">
        <v>-7.9958169629577203</v>
      </c>
      <c r="BT60">
        <v>-10.538121306037</v>
      </c>
      <c r="BU60">
        <v>-6.5921328462145299</v>
      </c>
      <c r="BV60">
        <v>-4.1097974904042198</v>
      </c>
      <c r="BW60">
        <v>-27.182554487776098</v>
      </c>
      <c r="BX60">
        <v>-15.028759444700899</v>
      </c>
      <c r="BY60">
        <v>-13.923159858182499</v>
      </c>
      <c r="BZ60">
        <v>-12.478159353847801</v>
      </c>
      <c r="CA60">
        <v>-10.0700635455891</v>
      </c>
      <c r="CB60">
        <v>-11.743061337951801</v>
      </c>
      <c r="CC60">
        <v>-5.1496515767776403</v>
      </c>
      <c r="CD60">
        <v>-7.1675469744085696</v>
      </c>
      <c r="CE60">
        <v>-22.9980475805014</v>
      </c>
      <c r="CF60">
        <v>-13.14905399958</v>
      </c>
      <c r="CG60">
        <v>-4.4107530986990797</v>
      </c>
      <c r="CH60">
        <v>-4.9505564814486203</v>
      </c>
      <c r="CI60">
        <v>-2.37174753963123</v>
      </c>
      <c r="CJ60">
        <v>-14.183712307888801</v>
      </c>
      <c r="CK60">
        <v>-10.4635906836644</v>
      </c>
      <c r="CL60">
        <v>-20.549974255627699</v>
      </c>
      <c r="CM60">
        <v>-3.9203102239068</v>
      </c>
      <c r="CN60">
        <v>-10.314612325312799</v>
      </c>
      <c r="CO60">
        <v>-6.9826073906741897</v>
      </c>
      <c r="CP60">
        <v>-7.1352904845702199</v>
      </c>
      <c r="CQ60">
        <v>-16.230510951075701</v>
      </c>
      <c r="CR60">
        <v>-8.7841507745895093</v>
      </c>
      <c r="CS60">
        <v>-8.8368837957943605</v>
      </c>
      <c r="CT60">
        <v>-4.5345706960320298</v>
      </c>
      <c r="CU60">
        <v>-6.7457680907764903</v>
      </c>
      <c r="CV60">
        <v>-2.1503709164553899</v>
      </c>
      <c r="CW60">
        <v>-5.8360245126357304</v>
      </c>
      <c r="CX60">
        <v>-10.661455660419399</v>
      </c>
      <c r="CY60">
        <v>-6.4107017747130302</v>
      </c>
      <c r="CZ60">
        <v>-17.087740125421401</v>
      </c>
      <c r="DA60">
        <v>-29.779446355659399</v>
      </c>
      <c r="DB60">
        <v>-29.5822650086834</v>
      </c>
      <c r="DC60">
        <v>-7.1591609015319797</v>
      </c>
      <c r="DD60">
        <v>-4.4787965554759497</v>
      </c>
      <c r="DE60">
        <v>-6.8536552535110502</v>
      </c>
      <c r="DF60">
        <v>-5.4887131085501197</v>
      </c>
      <c r="DG60">
        <v>-3.4300583995039902</v>
      </c>
      <c r="DH60">
        <v>-4.8522394530064599</v>
      </c>
      <c r="DI60">
        <v>-9.8643216311371305</v>
      </c>
      <c r="DJ60">
        <v>-6.6859780248782696</v>
      </c>
      <c r="DK60">
        <v>-6.1404591006598803</v>
      </c>
      <c r="DL60">
        <v>-17.914754592893399</v>
      </c>
      <c r="DM60">
        <v>-7.2970799299072002</v>
      </c>
      <c r="DN60">
        <v>-10.2097697896042</v>
      </c>
      <c r="DO60">
        <v>-8.5866048599436908</v>
      </c>
      <c r="DP60">
        <v>-7.6725743846587902</v>
      </c>
      <c r="DQ60">
        <v>-9.1626546569451399</v>
      </c>
      <c r="DR60">
        <v>-17.455272754352599</v>
      </c>
      <c r="DS60">
        <v>-10.179361454484001</v>
      </c>
      <c r="DT60">
        <v>-19.617613246769601</v>
      </c>
      <c r="DU60">
        <v>-17.200347504671701</v>
      </c>
      <c r="DV60">
        <v>-7.8194927911555103</v>
      </c>
      <c r="DW60">
        <v>-9.2478958236156092</v>
      </c>
      <c r="DX60">
        <v>-12.4130188856046</v>
      </c>
      <c r="DY60">
        <v>-13.5441514920599</v>
      </c>
      <c r="DZ60">
        <v>-8.03411668963167</v>
      </c>
      <c r="EA60">
        <v>-7.5463461377415504</v>
      </c>
      <c r="EB60">
        <v>-5.6880353846954401</v>
      </c>
      <c r="EC60">
        <v>-7.0349656504256801</v>
      </c>
      <c r="ED60">
        <v>-6.7942503972342099</v>
      </c>
      <c r="EE60">
        <v>-23.641702700526402</v>
      </c>
      <c r="EF60">
        <v>-13.8998682908517</v>
      </c>
      <c r="EG60">
        <v>-8.7811862164034302</v>
      </c>
      <c r="EH60">
        <v>-16.712046229195099</v>
      </c>
      <c r="EI60">
        <v>-16.922497119335901</v>
      </c>
      <c r="EJ60">
        <v>-8.8419771929597495</v>
      </c>
      <c r="EK60">
        <v>-13.4435325934712</v>
      </c>
      <c r="EL60">
        <v>-10.2485658643495</v>
      </c>
      <c r="EM60">
        <v>-14.7733888280092</v>
      </c>
      <c r="EN60">
        <v>-10.136584269386701</v>
      </c>
      <c r="EO60">
        <v>-7.0406312484098503</v>
      </c>
      <c r="EP60">
        <v>-11.165688858158701</v>
      </c>
      <c r="EQ60">
        <v>-9.0412364317270697</v>
      </c>
      <c r="ER60">
        <v>-16.557311929390899</v>
      </c>
      <c r="ES60">
        <v>-9.4714228293577793</v>
      </c>
      <c r="ET60">
        <v>-13.0629042802616</v>
      </c>
      <c r="EU60">
        <v>-28.544362512440902</v>
      </c>
      <c r="EV60">
        <v>-4.9787856247404303</v>
      </c>
      <c r="EW60">
        <v>-10.8493286770677</v>
      </c>
      <c r="EX60">
        <v>-11.195567583177301</v>
      </c>
      <c r="EY60">
        <v>-7.2046581477954703</v>
      </c>
      <c r="EZ60">
        <v>-5.4286217465400499</v>
      </c>
      <c r="FA60">
        <v>-8.5782549113589006</v>
      </c>
      <c r="FB60">
        <v>-8.3530555301317104</v>
      </c>
      <c r="FC60">
        <v>-15.880007289981799</v>
      </c>
      <c r="FD60">
        <v>-12.303883830221</v>
      </c>
      <c r="FE60">
        <v>-18.9602206852419</v>
      </c>
      <c r="FF60">
        <v>-8.9910358147267608</v>
      </c>
      <c r="FG60">
        <v>-8.64302918134854</v>
      </c>
      <c r="FH60">
        <v>-18.798089310071902</v>
      </c>
      <c r="FI60">
        <v>-21.398023597917</v>
      </c>
      <c r="FJ60">
        <v>-9.0796438361227594</v>
      </c>
      <c r="FK60">
        <v>-5.1451620391863697</v>
      </c>
      <c r="FL60">
        <v>-20.705449443412899</v>
      </c>
      <c r="FM60">
        <v>-3.3493243782615099</v>
      </c>
      <c r="FN60">
        <v>-9.0442609315834908</v>
      </c>
      <c r="FO60">
        <v>-8.7724318147044507</v>
      </c>
      <c r="FP60">
        <v>-1.6556258915950099</v>
      </c>
      <c r="FQ60">
        <v>-14.947922416180701</v>
      </c>
      <c r="FR60">
        <v>-6.5378055535968302</v>
      </c>
      <c r="FS60">
        <v>-16.341638116010099</v>
      </c>
      <c r="FT60">
        <v>-7.5029934402617799</v>
      </c>
      <c r="FU60">
        <v>-8.9104142296812903</v>
      </c>
      <c r="FV60">
        <v>-11.492267890686101</v>
      </c>
      <c r="FW60">
        <v>-15.116565033426999</v>
      </c>
      <c r="FX60">
        <v>-5.3205816637824102</v>
      </c>
      <c r="FY60">
        <v>-6.1483936210051704</v>
      </c>
      <c r="FZ60">
        <v>-16.520074915192598</v>
      </c>
      <c r="GA60">
        <v>-12.723245577142899</v>
      </c>
      <c r="GB60">
        <v>-12.233112454261301</v>
      </c>
      <c r="GC60">
        <v>-7.7176265372827402</v>
      </c>
      <c r="GD60">
        <v>-6.8958598175449302</v>
      </c>
      <c r="GE60">
        <v>-7.3660316103359103</v>
      </c>
      <c r="GF60">
        <v>-8.8301581293109699</v>
      </c>
      <c r="GG60">
        <v>-26.845226238149898</v>
      </c>
      <c r="GH60">
        <v>-7.5558556877766403</v>
      </c>
      <c r="GI60">
        <v>-3.8918936566810798</v>
      </c>
      <c r="GJ60">
        <v>-10.876013917381099</v>
      </c>
      <c r="GK60">
        <v>-13.0605029308515</v>
      </c>
      <c r="GL60">
        <v>-13.491554081168699</v>
      </c>
      <c r="GM60">
        <v>-10.842288919002399</v>
      </c>
      <c r="GN60">
        <v>-3.77843689610572</v>
      </c>
      <c r="GO60">
        <v>-10.7711656477325</v>
      </c>
      <c r="GP60">
        <v>-17.768631854817698</v>
      </c>
      <c r="GQ60">
        <v>-13.6869579050499</v>
      </c>
      <c r="GR60">
        <v>-10.5237742542589</v>
      </c>
      <c r="GS60">
        <v>-32.400864854428498</v>
      </c>
      <c r="GT60">
        <v>-17.5945568522915</v>
      </c>
      <c r="GU60">
        <v>-11.852346414719401</v>
      </c>
      <c r="GV60">
        <v>-13.985866362713899</v>
      </c>
      <c r="GW60">
        <v>-9.2071189787300796</v>
      </c>
      <c r="GX60">
        <v>-14.261797913046101</v>
      </c>
      <c r="GY60">
        <v>-4.6673876771460803</v>
      </c>
      <c r="GZ60">
        <v>-8.6312250136772697</v>
      </c>
      <c r="HA60">
        <v>-15.649983825943499</v>
      </c>
      <c r="HB60">
        <v>-8.9957642558972299</v>
      </c>
      <c r="HC60">
        <v>-8.5722124856049806</v>
      </c>
      <c r="HD60">
        <v>-8.0649596999132296</v>
      </c>
      <c r="HE60">
        <v>-23.527536695395099</v>
      </c>
      <c r="HF60">
        <v>-15.3604291065132</v>
      </c>
      <c r="HG60">
        <v>-10.6499352337218</v>
      </c>
      <c r="HH60">
        <v>-17.685302307645699</v>
      </c>
      <c r="HI60">
        <v>-10.355731476545801</v>
      </c>
      <c r="HJ60">
        <v>-12.586154566843099</v>
      </c>
      <c r="HK60">
        <v>-4.73323363682064</v>
      </c>
      <c r="HL60">
        <v>-7.3914835440005202</v>
      </c>
      <c r="HM60">
        <v>-18.100059765631102</v>
      </c>
      <c r="HN60">
        <v>-5.1049172109404397</v>
      </c>
      <c r="HO60">
        <v>-8.6774250455189605</v>
      </c>
      <c r="HP60">
        <v>-9.0508137165857097</v>
      </c>
      <c r="HQ60">
        <v>-6.4419945361903803</v>
      </c>
      <c r="HR60">
        <v>-8.0364173836316297</v>
      </c>
      <c r="HS60">
        <v>-7.5665346127755999</v>
      </c>
      <c r="HT60">
        <v>-4.4700480732234098</v>
      </c>
      <c r="HU60">
        <v>-12.219928337374199</v>
      </c>
      <c r="HV60">
        <v>-9.2813568063064604</v>
      </c>
      <c r="HW60">
        <v>-6.08075181501661</v>
      </c>
      <c r="HX60">
        <v>-7.3236265687376703</v>
      </c>
      <c r="HY60">
        <v>-3.6641874388905702</v>
      </c>
      <c r="HZ60">
        <v>-14.168123854521401</v>
      </c>
      <c r="IA60">
        <v>-6.4628261865162502</v>
      </c>
      <c r="IB60">
        <v>-15.778186884392101</v>
      </c>
      <c r="IC60">
        <v>-15.945273659478501</v>
      </c>
      <c r="ID60">
        <v>-18.828028710007999</v>
      </c>
      <c r="IE60">
        <v>-12.9551987922941</v>
      </c>
      <c r="IF60">
        <v>-5.31310500088418</v>
      </c>
      <c r="IG60">
        <v>-7.6173170984105001</v>
      </c>
      <c r="IH60">
        <v>-22.097011891398999</v>
      </c>
      <c r="II60">
        <v>-7.7509362940532798</v>
      </c>
      <c r="IJ60">
        <v>-9.4630401094516703</v>
      </c>
      <c r="IK60">
        <v>-12.7673512355968</v>
      </c>
      <c r="IL60">
        <v>-23.319870487892199</v>
      </c>
      <c r="IM60">
        <v>-7.5695648109776199</v>
      </c>
      <c r="IN60">
        <v>-12.4055769613917</v>
      </c>
      <c r="IO60">
        <v>-16.5657457909528</v>
      </c>
      <c r="IP60">
        <v>-12.0718386063108</v>
      </c>
      <c r="IQ60">
        <v>-14.920089403175201</v>
      </c>
      <c r="IR60">
        <v>-10.533246813408899</v>
      </c>
      <c r="IS60">
        <v>-7.8337494882106897</v>
      </c>
      <c r="IT60">
        <v>-3.0677819561897501</v>
      </c>
      <c r="IU60">
        <v>-9.7184623068056109</v>
      </c>
      <c r="IV60">
        <v>-6.6290324663423501</v>
      </c>
      <c r="IW60">
        <v>-14.672812532724601</v>
      </c>
      <c r="IX60">
        <v>-25.029801595541301</v>
      </c>
      <c r="IY60">
        <v>-18.4272338501512</v>
      </c>
      <c r="IZ60">
        <v>-6.1328523553069703</v>
      </c>
      <c r="JA60">
        <v>-10.819531476472299</v>
      </c>
      <c r="JB60">
        <v>-20.306154564654101</v>
      </c>
      <c r="JC60">
        <v>-13.252578656634499</v>
      </c>
      <c r="JD60">
        <v>-12.6773285840738</v>
      </c>
      <c r="JE60">
        <v>-7.7311779909587397</v>
      </c>
      <c r="JF60">
        <v>-5.7650904171855499</v>
      </c>
      <c r="JG60">
        <v>-10.3069181799468</v>
      </c>
      <c r="JH60">
        <v>-5.7965606032433596</v>
      </c>
      <c r="JI60">
        <v>-2.55103531913156</v>
      </c>
      <c r="JJ60">
        <v>-13.9035414566189</v>
      </c>
      <c r="JK60">
        <v>-6.7460785311105003</v>
      </c>
      <c r="JL60">
        <v>-15.349312661797001</v>
      </c>
      <c r="JM60">
        <v>-16.199426690891801</v>
      </c>
      <c r="JN60">
        <v>-9.3912779946439002</v>
      </c>
      <c r="JO60">
        <v>-4.7925666559196696</v>
      </c>
      <c r="JP60">
        <v>-12.9059632738104</v>
      </c>
      <c r="JQ60">
        <v>-7.84101579386257</v>
      </c>
      <c r="JR60">
        <v>-18.397673457817799</v>
      </c>
      <c r="JS60">
        <v>-7.2216025873578102</v>
      </c>
      <c r="JT60">
        <v>-7.0610669847886802</v>
      </c>
      <c r="JU60">
        <v>-25.409313924506598</v>
      </c>
      <c r="JV60">
        <v>-13.918237652429999</v>
      </c>
      <c r="JW60">
        <v>-7.3652726018028396</v>
      </c>
      <c r="JX60">
        <v>-13.472715612723</v>
      </c>
      <c r="JY60">
        <v>-8.9619133600250809</v>
      </c>
      <c r="JZ60">
        <v>-5.8103829538026703</v>
      </c>
      <c r="KA60">
        <v>-16.3494623226809</v>
      </c>
      <c r="KB60">
        <v>-7.1557591691070002</v>
      </c>
      <c r="KC60">
        <v>-4.0867019733977701</v>
      </c>
      <c r="KD60">
        <v>-5.1570753598148498</v>
      </c>
      <c r="KE60">
        <v>-15.4806708460865</v>
      </c>
      <c r="KF60">
        <v>-10.202330095813201</v>
      </c>
      <c r="KG60">
        <v>-8.2420925778202196</v>
      </c>
      <c r="KH60">
        <v>-10.8545642703606</v>
      </c>
      <c r="KI60">
        <v>-13.286839732267399</v>
      </c>
      <c r="KJ60">
        <v>-7.0625392302247603</v>
      </c>
      <c r="KK60">
        <v>-1.3905812512845399</v>
      </c>
      <c r="KL60">
        <v>-16.815056714147101</v>
      </c>
      <c r="KM60">
        <v>-6.5901659569577502</v>
      </c>
      <c r="KN60">
        <v>-17.290681660598899</v>
      </c>
      <c r="KO60">
        <v>-14.621303161535799</v>
      </c>
      <c r="KP60">
        <v>-5.3256495262608299</v>
      </c>
      <c r="KQ60">
        <v>-12.1580158471643</v>
      </c>
      <c r="KR60">
        <v>-10.8074283611186</v>
      </c>
      <c r="KS60">
        <v>-7.8651955853841597</v>
      </c>
      <c r="KT60">
        <v>-17.847247181987701</v>
      </c>
      <c r="KU60">
        <v>-14.593648020518399</v>
      </c>
      <c r="KV60">
        <v>-13.299869752131301</v>
      </c>
      <c r="KW60">
        <v>-1.62282357534497</v>
      </c>
      <c r="KX60">
        <v>-9.3627477873579892</v>
      </c>
      <c r="KY60">
        <v>-13.715448177093499</v>
      </c>
      <c r="KZ60">
        <v>-15.496565536669401</v>
      </c>
      <c r="LA60">
        <v>-13.403721199507601</v>
      </c>
      <c r="LB60">
        <v>-16.153783206559702</v>
      </c>
      <c r="LC60">
        <v>-3.08949561296021</v>
      </c>
      <c r="LD60">
        <v>-11.8570850227275</v>
      </c>
      <c r="LE60">
        <v>-11.7188060655524</v>
      </c>
      <c r="LF60">
        <v>-3.8835245296515102</v>
      </c>
      <c r="LG60">
        <v>-5.0973955352062896</v>
      </c>
      <c r="LH60">
        <v>-9.5906745306641898</v>
      </c>
      <c r="LI60">
        <v>-13.669423847276301</v>
      </c>
      <c r="LJ60">
        <v>-14.9390816582435</v>
      </c>
      <c r="LK60">
        <v>-7.0366222035517598</v>
      </c>
      <c r="LL60">
        <v>-7.5663205849757302</v>
      </c>
      <c r="LM60">
        <v>-4.9628388465023701</v>
      </c>
      <c r="LN60">
        <v>-11.3435413079409</v>
      </c>
      <c r="LO60">
        <v>-7.9806367618363101</v>
      </c>
      <c r="LP60">
        <v>-7.39723784313398</v>
      </c>
      <c r="LQ60">
        <v>-7.5428564234113704</v>
      </c>
      <c r="LR60">
        <v>-2.9245706404408098</v>
      </c>
      <c r="LS60">
        <v>-7.3148101366601601</v>
      </c>
      <c r="LT60">
        <v>-12.200684030723099</v>
      </c>
      <c r="LU60">
        <v>-13.137141542617901</v>
      </c>
      <c r="LV60">
        <v>-7.6267884870830498</v>
      </c>
      <c r="LW60">
        <v>-20.875869738827301</v>
      </c>
      <c r="LX60">
        <v>-5.24164058555741</v>
      </c>
      <c r="LY60">
        <v>-7.0137888838184796</v>
      </c>
      <c r="LZ60">
        <v>-8.6720170222118291</v>
      </c>
      <c r="MA60">
        <v>-4.3484075855551501</v>
      </c>
      <c r="MB60">
        <v>-11.157092206754401</v>
      </c>
      <c r="MC60">
        <v>-9.2612286784922997</v>
      </c>
      <c r="MD60">
        <v>-15.182292580426401</v>
      </c>
      <c r="ME60">
        <v>-11.433086796562399</v>
      </c>
      <c r="MF60">
        <v>-5.5390237880178299</v>
      </c>
      <c r="MG60">
        <v>-13.605106537255701</v>
      </c>
      <c r="MH60">
        <v>-12.115968822694001</v>
      </c>
      <c r="MI60">
        <v>-11.9174926431598</v>
      </c>
      <c r="MJ60">
        <v>-15.9437507996438</v>
      </c>
      <c r="MK60">
        <v>-6.5658272807970404</v>
      </c>
      <c r="ML60">
        <v>-7.39534824076887</v>
      </c>
      <c r="MM60">
        <v>-2.8729760783599301</v>
      </c>
      <c r="MN60">
        <v>-7.4620613958002497</v>
      </c>
      <c r="MO60">
        <v>-18.9999966114482</v>
      </c>
      <c r="MP60">
        <v>-10.0352713452071</v>
      </c>
      <c r="MQ60">
        <v>-19.480914195110799</v>
      </c>
      <c r="MR60">
        <v>-15.589113394834801</v>
      </c>
      <c r="MS60">
        <v>-12.8294982644219</v>
      </c>
      <c r="MT60">
        <v>-13.5016813945377</v>
      </c>
      <c r="MU60">
        <v>-5.1367075734573904</v>
      </c>
      <c r="MV60">
        <v>-3.9934813684996899</v>
      </c>
      <c r="MW60">
        <v>-5.4482823554894804</v>
      </c>
      <c r="MX60">
        <v>-5.8598214674750002</v>
      </c>
      <c r="MY60">
        <v>-8.5462165594248898</v>
      </c>
      <c r="MZ60">
        <v>-8.6021420013022691</v>
      </c>
      <c r="NA60">
        <v>-10.358482337292999</v>
      </c>
      <c r="NB60">
        <v>-6.65128114966305</v>
      </c>
      <c r="NC60">
        <v>-10.172517659614799</v>
      </c>
      <c r="ND60">
        <v>-7.1377578005247804</v>
      </c>
      <c r="NE60">
        <v>-10.4937190764162</v>
      </c>
      <c r="NF60">
        <v>-10.9508307220202</v>
      </c>
      <c r="NG60">
        <v>-2.9461127533660698</v>
      </c>
      <c r="NH60">
        <v>-7.8965533590286201</v>
      </c>
      <c r="NI60">
        <v>-12.1867732329425</v>
      </c>
      <c r="NJ60">
        <v>-12.4103171244865</v>
      </c>
      <c r="NK60">
        <v>-23.9631034168418</v>
      </c>
      <c r="NL60">
        <v>-8.9134898705036694</v>
      </c>
      <c r="NM60">
        <v>-11.798312150926099</v>
      </c>
      <c r="NN60">
        <v>-8.1828319411730206</v>
      </c>
      <c r="NO60">
        <v>-1.90457851453363</v>
      </c>
      <c r="NP60">
        <v>-12.732334844796799</v>
      </c>
      <c r="NQ60">
        <v>-3.65154194319308</v>
      </c>
      <c r="NR60">
        <v>-7.8166770841549997</v>
      </c>
      <c r="NS60">
        <v>-1.5633968181861899</v>
      </c>
      <c r="NT60">
        <v>-16.234458160799999</v>
      </c>
      <c r="NU60">
        <v>-17.497993198528</v>
      </c>
      <c r="NV60">
        <v>-5.0598444379787999</v>
      </c>
      <c r="NW60">
        <v>-27.138635251124999</v>
      </c>
      <c r="NX60">
        <v>-4.8688716806671604</v>
      </c>
      <c r="NY60">
        <v>-7.7323319749366703</v>
      </c>
      <c r="NZ60">
        <v>-7.2652418334475</v>
      </c>
      <c r="OA60">
        <v>-4.4274610851157696</v>
      </c>
      <c r="OB60">
        <v>-7.5756416507464603</v>
      </c>
      <c r="OC60">
        <v>-13.569443030557</v>
      </c>
      <c r="OD60">
        <v>-14.440028615725399</v>
      </c>
      <c r="OE60">
        <v>-11.0213730856092</v>
      </c>
      <c r="OF60">
        <v>-9.2156676653642098</v>
      </c>
      <c r="OG60">
        <v>-10.8201000880916</v>
      </c>
      <c r="OH60">
        <v>-9.55292984201194</v>
      </c>
      <c r="OI60">
        <v>-10.740931506704801</v>
      </c>
      <c r="OJ60">
        <v>-10.089104303455199</v>
      </c>
      <c r="OK60">
        <v>-4.7623603245153001</v>
      </c>
      <c r="OL60">
        <v>-4.54952199298208</v>
      </c>
      <c r="OM60">
        <v>-13.4990835605404</v>
      </c>
      <c r="ON60">
        <v>-3.76027216405961</v>
      </c>
      <c r="OO60">
        <v>-13.5176480159398</v>
      </c>
      <c r="OP60">
        <v>-5.7174540847418598</v>
      </c>
      <c r="OQ60">
        <v>-6.7538736191892497</v>
      </c>
      <c r="OR60">
        <v>-17.243835493596599</v>
      </c>
      <c r="OS60">
        <v>-2.8628279456846402</v>
      </c>
      <c r="OT60">
        <v>-4.9316597383112803</v>
      </c>
      <c r="OU60">
        <v>-11.8787134617556</v>
      </c>
      <c r="OV60">
        <v>-21.313474410027901</v>
      </c>
      <c r="OW60">
        <v>-13.0072979204687</v>
      </c>
      <c r="OX60">
        <v>-3.62219901210835</v>
      </c>
      <c r="OY60">
        <v>-24.770651587046</v>
      </c>
      <c r="OZ60">
        <v>-16.755982614676501</v>
      </c>
      <c r="PA60">
        <v>-9.36194507875447</v>
      </c>
      <c r="PB60">
        <v>-15.513239895778</v>
      </c>
      <c r="PC60">
        <v>-6.6581817233515004</v>
      </c>
      <c r="PD60">
        <v>-7.4438072881398201</v>
      </c>
      <c r="PE60">
        <v>-9.8067639416474002</v>
      </c>
      <c r="PF60">
        <v>-4.8156560983842098</v>
      </c>
      <c r="PG60">
        <v>-11.1517115251278</v>
      </c>
      <c r="PH60">
        <v>-7.5536592261652196</v>
      </c>
      <c r="PI60">
        <v>-6.8351489028796699</v>
      </c>
      <c r="PJ60">
        <v>-5.9233891109585404</v>
      </c>
      <c r="PK60">
        <v>-6.0291125007556996</v>
      </c>
      <c r="PL60">
        <v>-7.4894292221179599</v>
      </c>
      <c r="PM60">
        <v>-12.0348788938533</v>
      </c>
      <c r="PN60">
        <v>-5.4679303747859702</v>
      </c>
      <c r="PO60">
        <v>-12.7124383877296</v>
      </c>
      <c r="PP60">
        <v>-12.2313300324103</v>
      </c>
      <c r="PQ60">
        <v>-8.7049766109022109</v>
      </c>
      <c r="PR60">
        <v>-6.5277019369023597</v>
      </c>
      <c r="PS60">
        <v>-8.2023848296426003</v>
      </c>
      <c r="PT60">
        <v>-3.00435471354572</v>
      </c>
      <c r="PU60">
        <v>-6.1446462110089604</v>
      </c>
      <c r="PV60">
        <v>-13.880084557416801</v>
      </c>
      <c r="PW60">
        <v>-3.8062730417524899</v>
      </c>
      <c r="PX60">
        <v>-5.3193724917572602</v>
      </c>
      <c r="PY60">
        <v>-5.9307295089914804</v>
      </c>
      <c r="PZ60">
        <v>-14.4207303309182</v>
      </c>
      <c r="QA60">
        <v>-18.6608623775601</v>
      </c>
      <c r="QB60">
        <v>-14.623454211936901</v>
      </c>
      <c r="QC60">
        <v>-24.8046416374297</v>
      </c>
      <c r="QD60">
        <v>-8.54095713336892</v>
      </c>
      <c r="QE60">
        <v>-10.824787767065301</v>
      </c>
      <c r="QF60">
        <v>-6.5196116513566302</v>
      </c>
      <c r="QG60">
        <v>-13.9501112852703</v>
      </c>
      <c r="QH60">
        <v>-18.794940722577198</v>
      </c>
      <c r="QI60">
        <v>-18.048731646047901</v>
      </c>
      <c r="QJ60">
        <v>-14.339230892805601</v>
      </c>
      <c r="QK60">
        <v>-4.2447877913144501</v>
      </c>
      <c r="QL60">
        <v>-5.9407752627686801</v>
      </c>
      <c r="QM60">
        <v>-4.5030252848246501</v>
      </c>
      <c r="QN60">
        <v>-12.306729875870101</v>
      </c>
      <c r="QO60">
        <v>-11.3370368126863</v>
      </c>
      <c r="QP60">
        <v>-5.71729376211883</v>
      </c>
      <c r="QQ60">
        <v>-11.841837155746999</v>
      </c>
      <c r="QR60">
        <v>-11.9913012419049</v>
      </c>
      <c r="QS60">
        <v>-8.9762661038336908</v>
      </c>
      <c r="QT60">
        <v>-7.4425950226803899</v>
      </c>
      <c r="QU60">
        <v>-13.253387728328301</v>
      </c>
      <c r="QV60">
        <v>-3.90249408147668</v>
      </c>
      <c r="QW60">
        <v>-7.0512447867333199</v>
      </c>
      <c r="QX60">
        <v>-9.0487255775428004</v>
      </c>
      <c r="QY60">
        <v>-15.489168498362099</v>
      </c>
      <c r="QZ60">
        <v>-5.9084374583813704</v>
      </c>
      <c r="RA60">
        <v>-5.6212561118562103</v>
      </c>
      <c r="RB60">
        <v>-5.9333613011069097</v>
      </c>
      <c r="RC60">
        <v>-12.023461860674599</v>
      </c>
      <c r="RD60">
        <v>-6.33852639144982</v>
      </c>
      <c r="RE60">
        <v>-16.720202989087699</v>
      </c>
      <c r="RF60">
        <v>-7.1886030502267904</v>
      </c>
      <c r="RG60">
        <v>-9.3061239429013405</v>
      </c>
      <c r="RH60">
        <v>-4.0492325557163404</v>
      </c>
      <c r="RI60">
        <v>-7.9482781135099296</v>
      </c>
      <c r="RJ60">
        <v>-11.3413651164946</v>
      </c>
      <c r="RK60">
        <v>-10.454245232816699</v>
      </c>
      <c r="RL60">
        <v>-17.158019507585099</v>
      </c>
      <c r="RM60">
        <v>-3.62755326021784</v>
      </c>
      <c r="RN60">
        <v>-11.189989136753301</v>
      </c>
      <c r="RO60">
        <v>-8.3112120744769697</v>
      </c>
      <c r="RP60">
        <v>-10.176488978003301</v>
      </c>
      <c r="RQ60">
        <v>-10.0461067640852</v>
      </c>
      <c r="RR60">
        <v>-13.169562054256099</v>
      </c>
      <c r="RS60">
        <v>-19.393810182678799</v>
      </c>
      <c r="RT60">
        <v>-9.9844385025547506</v>
      </c>
      <c r="RU60">
        <v>-18.906347119866599</v>
      </c>
      <c r="RV60">
        <v>-11.3203686253256</v>
      </c>
      <c r="RW60">
        <v>-12.1333078081514</v>
      </c>
      <c r="RX60">
        <v>-13.44337976075</v>
      </c>
      <c r="RY60">
        <v>-2.67382296167662</v>
      </c>
      <c r="RZ60">
        <v>-7.90916768840333</v>
      </c>
      <c r="SA60">
        <v>-15.7179758149016</v>
      </c>
      <c r="SB60">
        <v>-7.24014639022894</v>
      </c>
      <c r="SC60">
        <v>-9.5531900724702403</v>
      </c>
      <c r="SD60">
        <v>-19.405520418596598</v>
      </c>
      <c r="SE60">
        <v>-9.6675064731024598</v>
      </c>
      <c r="SF60">
        <v>-1.7064546441550299</v>
      </c>
      <c r="SG60">
        <v>-8.8273259632710204</v>
      </c>
      <c r="SH60">
        <v>-12.201519181660201</v>
      </c>
      <c r="SI60">
        <v>-17.3814398533634</v>
      </c>
      <c r="SJ60">
        <v>-7.03234370154959</v>
      </c>
      <c r="SK60">
        <v>-18.277313771568501</v>
      </c>
      <c r="SL60">
        <v>-8.6373285244332898</v>
      </c>
      <c r="SM60">
        <v>-11.902497345993099</v>
      </c>
      <c r="SN60">
        <v>-12.3260874858595</v>
      </c>
      <c r="SO60">
        <v>-12.1141140294888</v>
      </c>
      <c r="SP60">
        <v>-17.631898664967</v>
      </c>
      <c r="SQ60">
        <v>-8.4784729470081004</v>
      </c>
      <c r="SR60">
        <v>-11.0325593193313</v>
      </c>
      <c r="SS60">
        <v>-13.8110056731845</v>
      </c>
      <c r="ST60">
        <v>-14.740353110961699</v>
      </c>
      <c r="SU60">
        <v>-16.094117299885198</v>
      </c>
      <c r="SV60">
        <v>-5.5269172764400896</v>
      </c>
      <c r="SW60">
        <v>-10.3057532248478</v>
      </c>
      <c r="SX60">
        <v>-5.9868208863666696</v>
      </c>
      <c r="SY60">
        <v>-13.2424208306655</v>
      </c>
      <c r="SZ60">
        <v>-16.6548083948962</v>
      </c>
      <c r="TA60">
        <v>-26.669562088290899</v>
      </c>
      <c r="TB60">
        <v>-9.4617256651324908</v>
      </c>
      <c r="TC60">
        <v>-14.2042865557762</v>
      </c>
      <c r="TD60">
        <v>-8.02816999139438</v>
      </c>
      <c r="TE60">
        <v>-10.349824163890201</v>
      </c>
      <c r="TF60">
        <v>-15.0122040297942</v>
      </c>
      <c r="TG60">
        <v>-19.782106304558798</v>
      </c>
      <c r="TH60">
        <v>-9.0779773764546405</v>
      </c>
      <c r="TI60">
        <v>-4.37927037659097</v>
      </c>
      <c r="TJ60">
        <v>-15.313335659141799</v>
      </c>
      <c r="TK60">
        <v>-7.3676218557966999</v>
      </c>
      <c r="TL60">
        <v>-16.126816475426001</v>
      </c>
      <c r="TM60">
        <v>-8.6240376014514499</v>
      </c>
      <c r="TN60">
        <v>-2.3898347951563599</v>
      </c>
      <c r="TO60">
        <v>-17.358647405926298</v>
      </c>
      <c r="TP60">
        <v>-6.5320286613469101</v>
      </c>
      <c r="TQ60">
        <v>-15.816580315649899</v>
      </c>
      <c r="TR60">
        <v>-7.1905669299996804</v>
      </c>
      <c r="TS60">
        <v>-4.9310848994372201</v>
      </c>
      <c r="TT60">
        <v>-4.24317339323198</v>
      </c>
      <c r="TU60">
        <v>-5.4652743577561003</v>
      </c>
      <c r="TV60">
        <v>-10.9325721330831</v>
      </c>
      <c r="TW60">
        <v>-8.9088208680459502</v>
      </c>
      <c r="TX60">
        <v>-6.4681740974007198</v>
      </c>
      <c r="TY60">
        <v>-19.705960567380099</v>
      </c>
      <c r="TZ60">
        <v>-18.271086972420601</v>
      </c>
      <c r="UA60">
        <v>-17.4199582646288</v>
      </c>
      <c r="UB60">
        <v>-11.4228198317156</v>
      </c>
      <c r="UC60">
        <v>-12.6865452755031</v>
      </c>
      <c r="UD60">
        <v>-8.49564456828878</v>
      </c>
      <c r="UE60">
        <v>-15.106576090478001</v>
      </c>
      <c r="UF60">
        <v>-13.122285053353901</v>
      </c>
      <c r="UG60">
        <v>-11.4291023265584</v>
      </c>
      <c r="UH60">
        <v>-7.47406116267274</v>
      </c>
      <c r="UI60">
        <v>-15.256502015495601</v>
      </c>
      <c r="UJ60">
        <v>-9.3423107878524601</v>
      </c>
      <c r="UK60">
        <v>-9.8345382676226603</v>
      </c>
      <c r="UL60">
        <v>-23.025216508177898</v>
      </c>
      <c r="UM60">
        <v>-3.13510201849724</v>
      </c>
      <c r="UN60">
        <v>-9.1289962407140308</v>
      </c>
      <c r="UO60">
        <v>-13.138693595380399</v>
      </c>
      <c r="UP60">
        <v>-17.335600885987802</v>
      </c>
      <c r="UQ60">
        <v>-7.6633675129777199</v>
      </c>
      <c r="UR60">
        <v>-15.441843212830699</v>
      </c>
      <c r="US60">
        <v>-9.6757205401119997</v>
      </c>
      <c r="UT60">
        <v>0</v>
      </c>
      <c r="UU60">
        <v>-2.7202116251556601</v>
      </c>
      <c r="UV60">
        <v>-17.9951565320542</v>
      </c>
      <c r="UW60">
        <v>-11.2756982926975</v>
      </c>
      <c r="UX60">
        <v>-11.6815188828353</v>
      </c>
      <c r="UY60">
        <v>-18.631857123111601</v>
      </c>
      <c r="UZ60">
        <v>-11.735050588599201</v>
      </c>
      <c r="VA60">
        <v>-10.739838066882699</v>
      </c>
      <c r="VB60">
        <v>-5.5445030424813497</v>
      </c>
      <c r="VC60">
        <v>-12.4330460121468</v>
      </c>
      <c r="VD60">
        <v>-7.4994676257833301</v>
      </c>
      <c r="VE60">
        <v>-14.266805243940301</v>
      </c>
      <c r="VF60">
        <v>-11.518775355153901</v>
      </c>
      <c r="VG60">
        <v>-8.4379464221736402</v>
      </c>
      <c r="VH60">
        <v>-12.5878132030507</v>
      </c>
      <c r="VI60">
        <v>-8.5199046655672301</v>
      </c>
      <c r="VJ60">
        <v>-16.398312660201601</v>
      </c>
      <c r="VK60">
        <v>-14.205680848605599</v>
      </c>
      <c r="VL60">
        <v>-4.56095068612888</v>
      </c>
      <c r="VM60">
        <v>-11.7325031852917</v>
      </c>
      <c r="VN60">
        <v>-2.2533333954429802</v>
      </c>
      <c r="VO60">
        <v>-9.0748194523206696</v>
      </c>
      <c r="VP60">
        <v>-5.5302261910058004</v>
      </c>
      <c r="VQ60">
        <v>-3.6332369503912498</v>
      </c>
      <c r="VR60">
        <v>-11.416089393560499</v>
      </c>
      <c r="VS60">
        <v>-6.1813861053895804</v>
      </c>
      <c r="VT60">
        <v>-3.4597634177427801</v>
      </c>
      <c r="VU60">
        <v>-5.8228089029539696</v>
      </c>
      <c r="VV60">
        <v>-7.9487050937325403</v>
      </c>
      <c r="VW60">
        <v>-15.894737979725599</v>
      </c>
      <c r="VX60">
        <v>-17.1738143608443</v>
      </c>
      <c r="VY60">
        <v>-8.6890207248899305</v>
      </c>
      <c r="VZ60">
        <v>-30.247687386598098</v>
      </c>
      <c r="WA60">
        <v>-5.2181983306483399</v>
      </c>
      <c r="WB60">
        <v>-8.1701721231914401</v>
      </c>
      <c r="WC60">
        <v>-12.829775400598001</v>
      </c>
      <c r="WD60">
        <v>-16.706557423365801</v>
      </c>
      <c r="WE60">
        <v>-12.3649491169074</v>
      </c>
      <c r="WF60">
        <v>-12.9425179275052</v>
      </c>
      <c r="WG60">
        <v>-6.7148579314524897</v>
      </c>
      <c r="WH60">
        <v>-9.1261589966862307</v>
      </c>
      <c r="WI60">
        <v>-5.6775499806156802</v>
      </c>
      <c r="WJ60">
        <v>-12.000491953383801</v>
      </c>
      <c r="WK60">
        <v>-4.4145183905762604</v>
      </c>
      <c r="WL60">
        <v>-5.6929889725010696</v>
      </c>
      <c r="WM60">
        <v>-16.7411866300531</v>
      </c>
      <c r="WN60">
        <v>-7.0679601901989901</v>
      </c>
      <c r="WO60">
        <v>-10.6827110584174</v>
      </c>
      <c r="WP60">
        <v>-3.2273739044885299</v>
      </c>
      <c r="WQ60">
        <v>-17.1814388221744</v>
      </c>
      <c r="WR60">
        <v>-15.0485110168531</v>
      </c>
      <c r="WS60">
        <v>-11.8759199418071</v>
      </c>
      <c r="WT60">
        <v>-9.6331483474015993</v>
      </c>
      <c r="WU60">
        <v>-10.6890441092981</v>
      </c>
      <c r="WV60">
        <v>-11.699592605908199</v>
      </c>
      <c r="WW60">
        <v>-7.3066500411653701</v>
      </c>
      <c r="WX60">
        <v>-5.1321415563766104</v>
      </c>
      <c r="WY60">
        <v>-12.6682686357168</v>
      </c>
      <c r="WZ60">
        <v>-18.070647644166701</v>
      </c>
      <c r="XA60">
        <v>-8.5567371754258108</v>
      </c>
      <c r="XB60">
        <v>-10.077969791408901</v>
      </c>
      <c r="XC60">
        <v>-17.824897516429299</v>
      </c>
      <c r="XD60">
        <v>-17.534788114347801</v>
      </c>
      <c r="XE60">
        <v>-5.5407720122592297</v>
      </c>
      <c r="XF60">
        <v>-12.807922117006999</v>
      </c>
      <c r="XG60">
        <v>-9.5495207245945206</v>
      </c>
      <c r="XH60">
        <v>-3.2517082426060102</v>
      </c>
      <c r="XI60">
        <v>-17.160671786142998</v>
      </c>
      <c r="XJ60">
        <v>-9.4558219727947197</v>
      </c>
      <c r="XK60">
        <v>-18.535171859420998</v>
      </c>
      <c r="XL60">
        <v>-7.5565793714893097</v>
      </c>
      <c r="XM60">
        <v>-7.5786074883507997</v>
      </c>
      <c r="XN60">
        <v>-7.0628251759264602</v>
      </c>
      <c r="XO60">
        <v>-18.751366837167499</v>
      </c>
      <c r="XP60">
        <v>-25.919282797752398</v>
      </c>
      <c r="XQ60">
        <v>-13.8182976348971</v>
      </c>
      <c r="XR60">
        <v>-10.8912964895933</v>
      </c>
      <c r="XS60">
        <v>-8.8936237544224603</v>
      </c>
      <c r="XT60">
        <v>-12.784351841558401</v>
      </c>
      <c r="XU60">
        <v>-9.0782410849100508</v>
      </c>
      <c r="XV60">
        <v>-12.615932020536601</v>
      </c>
      <c r="XW60">
        <v>-13.993609255099599</v>
      </c>
      <c r="XX60">
        <v>-22.777891919977598</v>
      </c>
      <c r="XY60">
        <v>-8.9920964753901007</v>
      </c>
      <c r="XZ60">
        <v>-12.1958107174085</v>
      </c>
      <c r="YA60">
        <v>-8.1402150814571694</v>
      </c>
      <c r="YB60">
        <v>-6.0362518479158203</v>
      </c>
      <c r="YC60">
        <v>-4.1538677537772601</v>
      </c>
      <c r="YD60">
        <v>-1.92532473146628</v>
      </c>
      <c r="YE60">
        <v>-8.48707598506215</v>
      </c>
      <c r="YF60">
        <v>-6.0380088768651801</v>
      </c>
      <c r="YG60">
        <v>-15.8158119493634</v>
      </c>
      <c r="YH60">
        <v>-11.316234953847699</v>
      </c>
      <c r="YI60">
        <v>-12.934814940196301</v>
      </c>
      <c r="YJ60">
        <v>-9.6857569268759693</v>
      </c>
      <c r="YK60">
        <v>-10.3430477185738</v>
      </c>
      <c r="YL60">
        <v>-12.452917546987299</v>
      </c>
      <c r="YM60">
        <v>-4.1188492306677897</v>
      </c>
      <c r="YN60">
        <v>-18.032528317959599</v>
      </c>
      <c r="YO60">
        <v>-4.7712131236228901</v>
      </c>
      <c r="YP60">
        <v>-14.313525862971201</v>
      </c>
      <c r="YQ60">
        <v>-13.856844820461699</v>
      </c>
      <c r="YR60">
        <v>-12.091171679658199</v>
      </c>
      <c r="YS60">
        <v>-16.54067466123</v>
      </c>
      <c r="YT60">
        <v>-17.213346685737001</v>
      </c>
      <c r="YU60">
        <v>-8.4412977282543107</v>
      </c>
      <c r="YV60">
        <v>-8.3219999759166399</v>
      </c>
      <c r="YW60">
        <v>-9.2964762069792908</v>
      </c>
      <c r="YX60">
        <v>-24.874248777858899</v>
      </c>
      <c r="YY60">
        <v>-6.2184376892970796</v>
      </c>
      <c r="YZ60">
        <v>-7.9295120677766997</v>
      </c>
      <c r="ZA60">
        <v>-12.0179261491903</v>
      </c>
      <c r="ZB60">
        <v>-4.9414849785981998</v>
      </c>
      <c r="ZC60">
        <v>-24.3326095644668</v>
      </c>
      <c r="ZD60">
        <v>-6.9979398172913498</v>
      </c>
      <c r="ZE60">
        <v>-7.4627712948717697</v>
      </c>
      <c r="ZF60">
        <v>-17.015530784633501</v>
      </c>
      <c r="ZG60">
        <v>-0.498069697493293</v>
      </c>
      <c r="ZH60">
        <v>-8.3984621812562104</v>
      </c>
      <c r="ZI60">
        <v>-9.0040707272965506</v>
      </c>
      <c r="ZJ60">
        <v>-12.016830223348601</v>
      </c>
      <c r="ZK60">
        <v>-8.2539655531086602</v>
      </c>
      <c r="ZL60">
        <v>-16.378211777999599</v>
      </c>
      <c r="ZM60">
        <v>-13.0163161525539</v>
      </c>
      <c r="ZN60">
        <v>-7.6445835045836903</v>
      </c>
      <c r="ZO60">
        <v>-7.7488406726249099</v>
      </c>
      <c r="ZP60">
        <v>-10.8246797966921</v>
      </c>
      <c r="ZQ60">
        <v>-3.6095402162985102</v>
      </c>
      <c r="ZR60">
        <v>-9.1162989104220191</v>
      </c>
      <c r="ZS60">
        <v>-12.4950091465809</v>
      </c>
      <c r="ZT60">
        <v>-17.392111197359199</v>
      </c>
      <c r="ZU60">
        <v>-5.4866356616213396</v>
      </c>
      <c r="ZV60">
        <v>-8.6794543252153495</v>
      </c>
      <c r="ZW60">
        <v>-18.907461567346701</v>
      </c>
      <c r="ZX60">
        <v>-4.9508057256417697</v>
      </c>
      <c r="ZY60">
        <v>-16.1736937108194</v>
      </c>
      <c r="ZZ60">
        <v>-15.6570526388108</v>
      </c>
      <c r="AAA60">
        <v>-5.5469099444212304</v>
      </c>
      <c r="AAB60">
        <v>-11.516219076066299</v>
      </c>
      <c r="AAC60">
        <v>-8.5151035797758006</v>
      </c>
      <c r="AAD60">
        <v>-8.4675157175449005</v>
      </c>
      <c r="AAE60">
        <v>-22.683300556410799</v>
      </c>
      <c r="AAF60">
        <v>-14.194478072069201</v>
      </c>
      <c r="AAG60">
        <v>-11.0176609310231</v>
      </c>
      <c r="AAH60">
        <v>-3.9472289458528902</v>
      </c>
      <c r="AAI60">
        <v>-11.336304423359101</v>
      </c>
      <c r="AAJ60">
        <v>-4.63132552541484</v>
      </c>
      <c r="AAK60">
        <v>-3.8093685236544301</v>
      </c>
      <c r="AAL60">
        <v>-13.0652685480815</v>
      </c>
      <c r="AAM60">
        <v>-3.7906713758249899</v>
      </c>
      <c r="AAN60">
        <v>-5.0780153692153398</v>
      </c>
      <c r="AAO60">
        <v>-13.2888511326609</v>
      </c>
      <c r="AAP60">
        <v>-17.184417061181801</v>
      </c>
      <c r="AAQ60">
        <v>-1.4093265299728199</v>
      </c>
      <c r="AAR60">
        <v>-7.16638469385805</v>
      </c>
      <c r="AAS60">
        <v>-16.270807279884298</v>
      </c>
      <c r="AAT60">
        <v>-14.492298215906899</v>
      </c>
      <c r="AAU60">
        <v>-11.9387766407695</v>
      </c>
      <c r="AAV60">
        <v>-6.3625153461861998</v>
      </c>
      <c r="AAW60">
        <v>-5.31294168080845</v>
      </c>
      <c r="AAX60">
        <v>-7.8409527860960404</v>
      </c>
      <c r="AAY60">
        <v>-12.6729218274558</v>
      </c>
      <c r="AAZ60">
        <v>-0.51983330412454598</v>
      </c>
      <c r="ABA60">
        <v>-14.382891084201299</v>
      </c>
      <c r="ABB60">
        <v>-12.490646054390799</v>
      </c>
      <c r="ABC60">
        <v>-7.8578304517030801</v>
      </c>
      <c r="ABD60">
        <v>-21.6255916062312</v>
      </c>
      <c r="ABE60">
        <v>-17.316376937400602</v>
      </c>
      <c r="ABF60">
        <v>-8.2871771551788793</v>
      </c>
      <c r="ABG60">
        <v>-6.0898273077953604</v>
      </c>
      <c r="ABH60">
        <v>-3.4941845261461402</v>
      </c>
      <c r="ABI60">
        <v>-19.906221019280299</v>
      </c>
      <c r="ABJ60">
        <v>-13.3771002954356</v>
      </c>
      <c r="ABK60">
        <v>-13.679031160189</v>
      </c>
      <c r="ABL60">
        <v>-6.8635815205635398</v>
      </c>
      <c r="ABM60">
        <v>-4.533295018345</v>
      </c>
      <c r="ABN60">
        <v>-20.740021536187498</v>
      </c>
      <c r="ABO60">
        <v>-9.2861185374106299</v>
      </c>
      <c r="ABP60">
        <v>-13.8388575675962</v>
      </c>
      <c r="ABQ60">
        <v>-1.73823808996036</v>
      </c>
      <c r="ABR60">
        <v>-3.4013406079736801</v>
      </c>
      <c r="ABS60">
        <v>-15.5715461642669</v>
      </c>
      <c r="ABT60">
        <v>-14.6756166981151</v>
      </c>
      <c r="ABU60">
        <v>-7.7520622073921297</v>
      </c>
      <c r="ABV60">
        <v>-3.0740972786575198</v>
      </c>
      <c r="ABW60">
        <v>-11.959743286507299</v>
      </c>
      <c r="ABX60">
        <v>-14.7692726902969</v>
      </c>
      <c r="ABY60">
        <v>-2.8738841573032499</v>
      </c>
      <c r="ABZ60">
        <v>-5.8466209766004296</v>
      </c>
      <c r="ACA60">
        <v>-12.744476954734001</v>
      </c>
      <c r="ACB60">
        <v>-12.8040589198951</v>
      </c>
      <c r="ACC60">
        <v>-5.1129587423517702</v>
      </c>
      <c r="ACD60">
        <v>-10.618497652970699</v>
      </c>
      <c r="ACE60">
        <v>-5.8796574294245003</v>
      </c>
      <c r="ACF60">
        <v>-5.45420080611584</v>
      </c>
      <c r="ACG60">
        <v>-12.5046730286945</v>
      </c>
      <c r="ACH60">
        <v>-7.7875292148077602</v>
      </c>
      <c r="ACI60">
        <v>-4.5536624205187497</v>
      </c>
      <c r="ACJ60">
        <v>-11.4222609927186</v>
      </c>
      <c r="ACK60">
        <v>-9.3407027132906499</v>
      </c>
      <c r="ACL60">
        <v>-11.0191321936852</v>
      </c>
      <c r="ACM60">
        <v>-10.455693409276501</v>
      </c>
      <c r="ACN60">
        <v>-9.3643171526779003</v>
      </c>
      <c r="ACO60">
        <v>-9.2302084513205802</v>
      </c>
      <c r="ACP60">
        <v>-19.132092975128401</v>
      </c>
      <c r="ACQ60">
        <v>-7.4684802715999297</v>
      </c>
      <c r="ACR60">
        <v>-21.723682199724699</v>
      </c>
      <c r="ACS60">
        <v>-9.9402024434632796</v>
      </c>
      <c r="ACT60">
        <v>-10.116902703719299</v>
      </c>
      <c r="ACU60">
        <v>-14.051104691117599</v>
      </c>
      <c r="ACV60">
        <v>-3.0742219402761202</v>
      </c>
      <c r="ACW60">
        <v>-10.6592497551839</v>
      </c>
      <c r="ACX60">
        <v>-6.09627583824411</v>
      </c>
      <c r="ACY60">
        <v>-10.992278881071099</v>
      </c>
      <c r="ACZ60">
        <v>-5.7994091634508003</v>
      </c>
      <c r="ADA60">
        <v>-16.6499240988718</v>
      </c>
      <c r="ADB60">
        <v>-9.2205954361559499</v>
      </c>
      <c r="ADC60">
        <v>-21.982253038103501</v>
      </c>
      <c r="ADD60">
        <v>-8.8144702593156392</v>
      </c>
      <c r="ADE60">
        <v>-10.193965157772</v>
      </c>
      <c r="ADF60">
        <v>-15.996797128706101</v>
      </c>
      <c r="ADG60">
        <v>-16.314197433309001</v>
      </c>
      <c r="ADH60">
        <v>-4.8149347496443804</v>
      </c>
      <c r="ADI60">
        <v>-11.0961671242656</v>
      </c>
      <c r="ADJ60">
        <v>-10.0013315531261</v>
      </c>
      <c r="ADK60">
        <v>-7.1407306715747403</v>
      </c>
      <c r="ADL60">
        <v>-13.618192421386301</v>
      </c>
      <c r="ADM60">
        <v>-9.6258607634669904</v>
      </c>
      <c r="ADN60">
        <v>-9.1943924975231806</v>
      </c>
      <c r="ADO60">
        <v>-14.6126255970518</v>
      </c>
      <c r="ADP60">
        <v>-3.89896286327243</v>
      </c>
      <c r="ADQ60">
        <v>-3.8825540103766798</v>
      </c>
      <c r="ADR60">
        <v>-11.001905452818599</v>
      </c>
      <c r="ADS60">
        <v>-24.740176418018802</v>
      </c>
      <c r="ADT60">
        <v>-4.4722159727459703</v>
      </c>
      <c r="ADU60">
        <v>-6.7442613367701698</v>
      </c>
      <c r="ADV60">
        <v>-5.8476027521399798</v>
      </c>
      <c r="ADW60">
        <v>-19.300113852544701</v>
      </c>
      <c r="ADX60">
        <v>-5.6941448403596597</v>
      </c>
      <c r="ADY60">
        <v>-7.4477299590233503</v>
      </c>
      <c r="ADZ60">
        <v>-9.6902156006440503</v>
      </c>
      <c r="AEA60">
        <v>-13.0831941263733</v>
      </c>
      <c r="AEB60">
        <v>-11.4180701072692</v>
      </c>
      <c r="AEC60">
        <v>-8.5876606044608703</v>
      </c>
      <c r="AED60">
        <v>-14.719730117363699</v>
      </c>
      <c r="AEE60">
        <v>-13.544634990150501</v>
      </c>
      <c r="AEF60">
        <v>-9.26684263488076</v>
      </c>
      <c r="AEG60">
        <v>-7.2834833988036998</v>
      </c>
      <c r="AEH60">
        <v>-12.697612193404099</v>
      </c>
      <c r="AEI60">
        <v>-11.5950299894909</v>
      </c>
      <c r="AEJ60">
        <v>-22.269370943720102</v>
      </c>
      <c r="AEK60">
        <v>-7.4131997333286703</v>
      </c>
      <c r="AEL60">
        <v>-8.2220187640601203</v>
      </c>
      <c r="AEM60">
        <v>-4.5224727963751796</v>
      </c>
      <c r="AEN60">
        <v>-21.309503672463599</v>
      </c>
      <c r="AEO60">
        <v>-17.041572695815098</v>
      </c>
      <c r="AEP60">
        <v>-13.1381858430217</v>
      </c>
      <c r="AEQ60">
        <v>-16.401578795947401</v>
      </c>
      <c r="AER60">
        <v>-18.3551831887624</v>
      </c>
      <c r="AES60">
        <v>-23.216563410607101</v>
      </c>
      <c r="AET60">
        <v>-8.9111233225050093</v>
      </c>
      <c r="AEU60">
        <v>-8.3582040521427299</v>
      </c>
      <c r="AEV60">
        <v>-5.7761365232425099</v>
      </c>
      <c r="AEW60">
        <v>-8.2685582387042302</v>
      </c>
      <c r="AEX60">
        <v>-10.112299647863001</v>
      </c>
      <c r="AEY60">
        <v>-4.1177301243287401</v>
      </c>
      <c r="AEZ60">
        <v>-13.553483373736499</v>
      </c>
      <c r="AFA60">
        <v>-16.000144298637402</v>
      </c>
      <c r="AFB60">
        <v>-15.967960027742199</v>
      </c>
      <c r="AFC60">
        <v>-5.10258693626258</v>
      </c>
      <c r="AFD60">
        <v>-7.28929878929429</v>
      </c>
      <c r="AFE60">
        <v>-11.2682756072846</v>
      </c>
      <c r="AFF60">
        <v>-3.4525570055062902</v>
      </c>
      <c r="AFG60">
        <v>-3.6174190252360701</v>
      </c>
      <c r="AFH60">
        <v>-9.8779553271978706</v>
      </c>
      <c r="AFI60">
        <v>-7.49076562321636</v>
      </c>
      <c r="AFJ60">
        <v>-8.6349156515527703</v>
      </c>
      <c r="AFK60">
        <v>-4.6098824389744699</v>
      </c>
      <c r="AFL60">
        <v>-5.0621777848234304</v>
      </c>
      <c r="AFM60">
        <v>-7.1722023056045403</v>
      </c>
      <c r="AFN60">
        <v>-10.401513482665001</v>
      </c>
      <c r="AFO60">
        <v>-8.2038933643169401</v>
      </c>
      <c r="AFP60">
        <v>-2.6579897028627202</v>
      </c>
      <c r="AFQ60">
        <v>-8.2842179395520397</v>
      </c>
      <c r="AFR60">
        <v>-11.8078311410524</v>
      </c>
      <c r="AFS60">
        <v>-5.50050665246801</v>
      </c>
      <c r="AFT60">
        <v>-14.909883973560699</v>
      </c>
      <c r="AFU60">
        <v>-1.22575013250247</v>
      </c>
      <c r="AFV60">
        <v>-13.893929757442599</v>
      </c>
      <c r="AFW60">
        <v>-5.93430124057409</v>
      </c>
      <c r="AFX60">
        <v>-7.47885804174879</v>
      </c>
      <c r="AFY60">
        <v>-4.60225096712779</v>
      </c>
      <c r="AFZ60">
        <v>-19.6260024283477</v>
      </c>
      <c r="AGA60">
        <v>-13.079737580940201</v>
      </c>
      <c r="AGB60">
        <v>-4.3713052266373902</v>
      </c>
      <c r="AGC60">
        <v>-10.5572063248565</v>
      </c>
      <c r="AGD60">
        <v>-24.2479582237644</v>
      </c>
      <c r="AGE60">
        <v>-7.4098878086132096</v>
      </c>
      <c r="AGF60">
        <v>-2.7528156567728099</v>
      </c>
      <c r="AGG60">
        <v>-0.58389446052535698</v>
      </c>
      <c r="AGH60">
        <v>-1.4041361024763399</v>
      </c>
      <c r="AGI60">
        <v>-10.5465910198453</v>
      </c>
      <c r="AGJ60">
        <v>-11.270394681823101</v>
      </c>
      <c r="AGK60">
        <v>-6.4869344255223202</v>
      </c>
      <c r="AGL60">
        <v>-5.3481753911905203</v>
      </c>
      <c r="AGM60">
        <v>-6.9966360793795603</v>
      </c>
      <c r="AGN60">
        <v>-5.2501257267036303</v>
      </c>
      <c r="AGO60">
        <v>-4.2360992963618003</v>
      </c>
      <c r="AGP60">
        <v>-26.0974397362912</v>
      </c>
      <c r="AGQ60">
        <v>-4.1234514747165196</v>
      </c>
      <c r="AGR60">
        <v>-10.3532548070635</v>
      </c>
      <c r="AGS60">
        <v>-6.5814806517421696</v>
      </c>
      <c r="AGT60">
        <v>-15.673778319197501</v>
      </c>
      <c r="AGU60">
        <v>-14.9894562746105</v>
      </c>
      <c r="AGV60">
        <v>-4.3135972984133604</v>
      </c>
      <c r="AGW60">
        <v>-18.331343586244099</v>
      </c>
      <c r="AGX60">
        <v>-12.586159467692999</v>
      </c>
      <c r="AGY60">
        <v>-10.2611964074416</v>
      </c>
      <c r="AGZ60">
        <v>-12.375307373854399</v>
      </c>
      <c r="AHA60">
        <v>-6.9369180785850499</v>
      </c>
      <c r="AHB60">
        <v>-7.0894995366357998</v>
      </c>
      <c r="AHC60">
        <v>-3.8508629942977302</v>
      </c>
      <c r="AHD60">
        <v>-7.4970224742069398</v>
      </c>
      <c r="AHE60">
        <v>-8.7398992332729204</v>
      </c>
      <c r="AHF60">
        <v>-8.2571394372332101</v>
      </c>
      <c r="AHG60">
        <v>-6.6554371128333401</v>
      </c>
      <c r="AHH60">
        <v>-12.071909691493399</v>
      </c>
      <c r="AHI60">
        <v>-17.366859570250099</v>
      </c>
      <c r="AHJ60">
        <v>-20.647345757167599</v>
      </c>
      <c r="AHK60">
        <v>-7.6376651269223697</v>
      </c>
      <c r="AHL60">
        <v>-27.4455157386571</v>
      </c>
      <c r="AHM60">
        <v>-6.99248797979382</v>
      </c>
      <c r="AHN60">
        <v>-5.6758956356166301</v>
      </c>
      <c r="AHO60">
        <v>-10.450771465249</v>
      </c>
      <c r="AHP60">
        <v>-1.8006872162462999</v>
      </c>
      <c r="AHQ60">
        <v>-10.858997661454699</v>
      </c>
      <c r="AHR60">
        <v>-15.4825010159468</v>
      </c>
      <c r="AHS60">
        <v>-10.249565379490001</v>
      </c>
      <c r="AHT60">
        <v>-7.73354356573026</v>
      </c>
      <c r="AHU60">
        <v>-12.8831800385944</v>
      </c>
      <c r="AHV60">
        <v>-13.1165535600668</v>
      </c>
      <c r="AHW60">
        <v>-18.103446576016101</v>
      </c>
      <c r="AHX60">
        <v>-2.1168531241289399</v>
      </c>
      <c r="AHY60">
        <v>-24.814200379378601</v>
      </c>
      <c r="AHZ60">
        <v>-15.242117856540601</v>
      </c>
      <c r="AIA60">
        <v>-2.2874265744548601</v>
      </c>
      <c r="AIB60">
        <v>-9.2353198534237606</v>
      </c>
      <c r="AIC60">
        <v>-5.4956987134308397</v>
      </c>
      <c r="AID60">
        <v>-14.8115635352694</v>
      </c>
      <c r="AIE60">
        <v>-3.9521192852689402</v>
      </c>
      <c r="AIF60">
        <v>-5.86067245663574</v>
      </c>
      <c r="AIG60">
        <v>-8.7016169613558496</v>
      </c>
      <c r="AIH60">
        <v>-35.138675288131502</v>
      </c>
      <c r="AII60">
        <v>-11.557628750921101</v>
      </c>
      <c r="AIJ60">
        <v>-16.470041487682</v>
      </c>
      <c r="AIK60">
        <v>-6.9219817085691497</v>
      </c>
      <c r="AIL60">
        <v>-7.8603342324143499</v>
      </c>
      <c r="AIM60">
        <v>-13.3057304585497</v>
      </c>
      <c r="AIN60">
        <v>-13.391186556539299</v>
      </c>
      <c r="AIO60">
        <v>-11.263563438442199</v>
      </c>
      <c r="AIP60">
        <v>-9.2245150713551993</v>
      </c>
      <c r="AIQ60">
        <v>-14.821138781544001</v>
      </c>
      <c r="AIR60">
        <v>-13.479074745673801</v>
      </c>
      <c r="AIS60">
        <v>-9.0294253205386195</v>
      </c>
      <c r="AIT60">
        <v>-9.6005837079019898</v>
      </c>
      <c r="AIU60">
        <v>-10.176357045411001</v>
      </c>
      <c r="AIV60">
        <v>-2.5797718919641599</v>
      </c>
      <c r="AIW60">
        <v>-10.514047203763599</v>
      </c>
      <c r="AIX60">
        <v>-11.608486395607599</v>
      </c>
      <c r="AIY60">
        <v>-12.364992487795501</v>
      </c>
      <c r="AIZ60">
        <v>-6.1414203387682598</v>
      </c>
      <c r="AJA60">
        <v>-8.0059745453801003</v>
      </c>
      <c r="AJB60">
        <v>-15.0460465342166</v>
      </c>
      <c r="AJC60">
        <v>-3.08048310170929</v>
      </c>
      <c r="AJD60">
        <v>-8.3859750715252002</v>
      </c>
      <c r="AJE60">
        <v>-23.2113730638516</v>
      </c>
      <c r="AJF60">
        <v>-14.301187867037299</v>
      </c>
      <c r="AJG60">
        <v>-9.0970358463422691</v>
      </c>
      <c r="AJH60">
        <v>-18.548802434664299</v>
      </c>
      <c r="AJI60">
        <v>-10.5285704241105</v>
      </c>
      <c r="AJJ60">
        <v>-3.5697409010428198</v>
      </c>
      <c r="AJK60">
        <v>-10.784192588592999</v>
      </c>
      <c r="AJL60">
        <v>-9.1505950748075708</v>
      </c>
      <c r="AJM60">
        <v>-9.5412777180909298</v>
      </c>
      <c r="AJN60">
        <v>-6.4681017719629796</v>
      </c>
      <c r="AJO60">
        <v>-11.9255449334928</v>
      </c>
      <c r="AJP60">
        <v>-2.7573977991098402</v>
      </c>
      <c r="AJQ60">
        <v>-9.3048633911563208</v>
      </c>
      <c r="AJR60">
        <v>-8.4597442334166395</v>
      </c>
      <c r="AJS60">
        <v>-11.778016740609299</v>
      </c>
      <c r="AJT60">
        <v>-13.222522359789499</v>
      </c>
      <c r="AJU60">
        <v>-20.625689018446899</v>
      </c>
      <c r="AJV60">
        <v>-17.058525518332601</v>
      </c>
      <c r="AJW60">
        <v>-13.3069975105736</v>
      </c>
      <c r="AJX60">
        <v>-13.222917476751901</v>
      </c>
      <c r="AJY60">
        <v>-18.168273880435201</v>
      </c>
      <c r="AJZ60">
        <v>-10.49339518026</v>
      </c>
      <c r="AKA60">
        <v>-11.7160282827484</v>
      </c>
      <c r="AKB60">
        <v>-11.749064976041099</v>
      </c>
      <c r="AKC60">
        <v>-19.775254835336099</v>
      </c>
      <c r="AKD60">
        <v>-5.83363740989543</v>
      </c>
      <c r="AKE60">
        <v>-5.8747115106894796</v>
      </c>
      <c r="AKF60">
        <v>-9.1553139951285001</v>
      </c>
      <c r="AKG60">
        <v>-12.617344442654501</v>
      </c>
      <c r="AKH60">
        <v>-13.531888357493701</v>
      </c>
      <c r="AKI60">
        <v>-7.9173501189952198</v>
      </c>
      <c r="AKJ60">
        <v>-8.0199768215053702</v>
      </c>
      <c r="AKK60">
        <v>-10.983353344990901</v>
      </c>
      <c r="AKL60">
        <v>-10.044879636683101</v>
      </c>
      <c r="AKM60">
        <v>-8.0245046614498694</v>
      </c>
      <c r="AKN60">
        <v>-16.559435077706599</v>
      </c>
      <c r="AKO60">
        <v>-10.802944604850801</v>
      </c>
      <c r="AKP60">
        <v>-17.5227600236977</v>
      </c>
      <c r="AKQ60">
        <v>-9.7465599086172894</v>
      </c>
      <c r="AKR60">
        <v>-9.1703172997465892</v>
      </c>
      <c r="AKS60">
        <v>-13.675405608865701</v>
      </c>
      <c r="AKT60">
        <v>-15.247403292089</v>
      </c>
      <c r="AKU60">
        <v>-11.166426703310099</v>
      </c>
      <c r="AKV60">
        <v>-7.8793323785407701</v>
      </c>
      <c r="AKW60">
        <v>-14.992600506616601</v>
      </c>
      <c r="AKX60">
        <v>-26.337373017466501</v>
      </c>
      <c r="AKY60">
        <v>-9.8179163336593298</v>
      </c>
      <c r="AKZ60">
        <v>-19.002343319901499</v>
      </c>
      <c r="ALA60">
        <v>-3.1331841384947299</v>
      </c>
      <c r="ALB60">
        <v>-8.2227584823523596</v>
      </c>
      <c r="ALC60">
        <v>-9.8231647973416898</v>
      </c>
      <c r="ALD60">
        <v>-6.1527875016712104</v>
      </c>
      <c r="ALE60">
        <v>-3.11390984246805</v>
      </c>
      <c r="ALF60">
        <v>-6.3635715257928496</v>
      </c>
      <c r="ALG60">
        <v>-12.5482393907852</v>
      </c>
      <c r="ALH60">
        <v>-9.6314926317743392</v>
      </c>
      <c r="ALI60">
        <v>-16.562443315507</v>
      </c>
      <c r="ALJ60">
        <v>-11.943024352654</v>
      </c>
      <c r="ALK60">
        <v>-6.2576698370464197</v>
      </c>
      <c r="ALL60">
        <v>-12.6963737014184</v>
      </c>
      <c r="ALM60">
        <v>-4.0358306723219597</v>
      </c>
      <c r="ALN60">
        <v>-3.9834203452323602</v>
      </c>
      <c r="ALO60">
        <v>-20.227318015061002</v>
      </c>
      <c r="ALP60">
        <v>-9.7434627237413505</v>
      </c>
      <c r="ALQ60">
        <v>-6.7402056258919201</v>
      </c>
      <c r="ALR60">
        <v>-12.9714192728468</v>
      </c>
      <c r="ALS60">
        <v>-7.5121496414578797</v>
      </c>
      <c r="ALT60">
        <v>-13.6345462059755</v>
      </c>
      <c r="ALU60">
        <v>-7.3899476480986301</v>
      </c>
      <c r="ALV60">
        <v>-3.5170449301013802</v>
      </c>
      <c r="ALW60">
        <v>-9.5748478700390898</v>
      </c>
      <c r="ALX60">
        <v>-8.5831901780759399</v>
      </c>
      <c r="ALY60">
        <v>-12.4811389312198</v>
      </c>
      <c r="ALZ60">
        <v>-4.3239796118492997</v>
      </c>
      <c r="AMA60">
        <v>-3.4707226557872302</v>
      </c>
      <c r="AMB60">
        <v>-16.8814599357455</v>
      </c>
      <c r="AMC60">
        <v>-17.1031964736746</v>
      </c>
      <c r="AMD60">
        <v>-8.8470333523011995</v>
      </c>
      <c r="AME60">
        <v>-19.774128250620102</v>
      </c>
      <c r="AMF60">
        <v>-6.8357403838677202</v>
      </c>
      <c r="AMG60">
        <v>-17.956461398476399</v>
      </c>
      <c r="AMH60">
        <v>-6.5677115015835197</v>
      </c>
      <c r="AMI60">
        <v>-1.8870725833537001</v>
      </c>
      <c r="AMJ60">
        <v>-8.6535739501862601</v>
      </c>
      <c r="AMK60">
        <v>-3.7784508717778098</v>
      </c>
      <c r="AML60">
        <v>-20.0255326190048</v>
      </c>
      <c r="AMM60">
        <v>-15.401277442773599</v>
      </c>
      <c r="AMN60">
        <v>-4.4498271726235403</v>
      </c>
      <c r="AMO60">
        <v>-21.222803733917399</v>
      </c>
      <c r="AMP60">
        <v>-16.082050268741</v>
      </c>
      <c r="AMQ60">
        <v>-6.6520185498529001</v>
      </c>
      <c r="AMR60">
        <v>-10.581658437844601</v>
      </c>
      <c r="AMS60">
        <v>-14.7018516561191</v>
      </c>
      <c r="AMT60">
        <v>-7.6536368406686099</v>
      </c>
      <c r="AMU60">
        <v>-14.6846727440872</v>
      </c>
      <c r="AMV60">
        <v>-17.7605610304647</v>
      </c>
      <c r="AMW60">
        <v>-2.3645815909544301</v>
      </c>
      <c r="AMX60">
        <v>-10.628317539178701</v>
      </c>
      <c r="AMY60">
        <v>-5.7941597675013297</v>
      </c>
      <c r="AMZ60">
        <v>-14.3048775524428</v>
      </c>
      <c r="ANA60">
        <v>-11.4568710519997</v>
      </c>
      <c r="ANB60">
        <v>-1.84861929317896</v>
      </c>
      <c r="ANC60">
        <v>-9.6409135891205207</v>
      </c>
      <c r="AND60">
        <v>-6.0048531159384897</v>
      </c>
      <c r="ANE60">
        <v>-7.9847188644703797</v>
      </c>
      <c r="ANF60">
        <v>-5.5596321255188998</v>
      </c>
      <c r="ANG60">
        <v>-10.5066556677008</v>
      </c>
      <c r="ANH60">
        <v>-11.691870162321401</v>
      </c>
      <c r="ANI60">
        <v>-0.35465131827308499</v>
      </c>
      <c r="ANJ60">
        <v>-7.7570945802282001</v>
      </c>
      <c r="ANK60">
        <v>-12.388573135192701</v>
      </c>
      <c r="ANL60">
        <v>-7.8382454910749297</v>
      </c>
      <c r="ANM60">
        <v>-8.7746999384217492</v>
      </c>
      <c r="ANN60">
        <v>-6.3136017315887001</v>
      </c>
      <c r="ANO60">
        <v>-2.4447321748961302</v>
      </c>
      <c r="ANP60">
        <v>-9.7891702423592601</v>
      </c>
      <c r="ANQ60">
        <v>-1.5590451711406701</v>
      </c>
      <c r="ANR60">
        <v>-22.6922626795083</v>
      </c>
      <c r="ANS60">
        <v>-16.0151098354685</v>
      </c>
      <c r="ANT60">
        <v>-13.725883756873801</v>
      </c>
      <c r="ANU60">
        <v>-11.4243064151069</v>
      </c>
      <c r="ANV60">
        <v>-11.777589851660199</v>
      </c>
      <c r="ANW60">
        <v>-2.6984899106025999</v>
      </c>
      <c r="ANX60">
        <v>-10.8591360782195</v>
      </c>
      <c r="ANY60">
        <v>-8.7744558347959298</v>
      </c>
      <c r="ANZ60">
        <v>-3.0923091862680101</v>
      </c>
      <c r="AOA60">
        <v>-8.1354645097951597</v>
      </c>
      <c r="AOB60">
        <v>-5.6927515102923403</v>
      </c>
      <c r="AOC60">
        <v>-8.1322882213926597</v>
      </c>
      <c r="AOD60">
        <v>-8.2397149763733104</v>
      </c>
      <c r="AOE60">
        <v>-7.0332383192217698</v>
      </c>
      <c r="AOF60">
        <v>-7.4360540802477999</v>
      </c>
      <c r="AOG60">
        <v>-18.017786158467299</v>
      </c>
      <c r="AOH60">
        <v>-11.934469242965999</v>
      </c>
      <c r="AOI60">
        <v>-26.979828936806499</v>
      </c>
      <c r="AOJ60">
        <v>-6.3790930323203803</v>
      </c>
      <c r="AOK60">
        <v>-11.619982802823801</v>
      </c>
      <c r="AOL60">
        <v>-10.5553504768152</v>
      </c>
      <c r="AOM60">
        <v>-12.685857589020401</v>
      </c>
      <c r="AON60">
        <v>-3.4685507638823498</v>
      </c>
      <c r="AOO60">
        <v>-18.163282433287701</v>
      </c>
      <c r="AOP60">
        <v>-7.6997401396312197</v>
      </c>
      <c r="AOQ60">
        <v>-12.7065359148874</v>
      </c>
      <c r="AOR60">
        <v>-15.5520644876677</v>
      </c>
      <c r="AOS60">
        <v>-15.1915393853234</v>
      </c>
      <c r="AOT60">
        <v>-5.8464355523121299</v>
      </c>
      <c r="AOU60">
        <v>-9.4105740280950592</v>
      </c>
      <c r="AOV60">
        <v>-7.9540274652785898</v>
      </c>
      <c r="AOW60">
        <v>-1.1636389808174401</v>
      </c>
      <c r="AOX60">
        <v>-4.4776807191389896</v>
      </c>
      <c r="AOY60">
        <v>-9.8673189709841207</v>
      </c>
      <c r="AOZ60">
        <v>-8.5013668851651705</v>
      </c>
      <c r="APA60">
        <v>-15.832927893335301</v>
      </c>
      <c r="APB60">
        <v>-6.0085228552934797</v>
      </c>
      <c r="APC60">
        <v>-12.6521268808432</v>
      </c>
      <c r="APD60">
        <v>-12.0633046649868</v>
      </c>
      <c r="APE60">
        <v>-7.85182197788248</v>
      </c>
      <c r="APF60">
        <v>-9.6861435504010291</v>
      </c>
      <c r="APG60">
        <v>-4.9126546692888304</v>
      </c>
      <c r="APH60">
        <v>-13.6086962603244</v>
      </c>
      <c r="API60">
        <v>-18.538239445298</v>
      </c>
      <c r="APJ60">
        <v>-12.0222707970202</v>
      </c>
      <c r="APK60">
        <v>-12.7890028768173</v>
      </c>
      <c r="APL60">
        <v>-3.16749133707523</v>
      </c>
      <c r="APM60">
        <v>-5.8047267235264401</v>
      </c>
      <c r="APN60">
        <v>-8.4694071655187599</v>
      </c>
      <c r="APO60">
        <v>-2.0515575319922399</v>
      </c>
      <c r="APP60">
        <v>-9.20315550391987</v>
      </c>
      <c r="APQ60">
        <v>-4.5144876637576798</v>
      </c>
      <c r="APR60">
        <v>-9.0129828090622706</v>
      </c>
      <c r="APS60">
        <v>-9.0297615946983605</v>
      </c>
      <c r="APT60">
        <v>-12.3177400856981</v>
      </c>
      <c r="APU60">
        <v>-8.4622141966500202</v>
      </c>
      <c r="APV60">
        <v>-17.053106320514999</v>
      </c>
      <c r="APW60">
        <v>-12.8970577591116</v>
      </c>
      <c r="APX60">
        <v>-11.161540894752401</v>
      </c>
      <c r="APY60">
        <v>-11.198775195686901</v>
      </c>
      <c r="APZ60">
        <v>-15.3048425289231</v>
      </c>
      <c r="AQA60">
        <v>-9.4653898532695298</v>
      </c>
      <c r="AQB60">
        <v>-10.1127557838165</v>
      </c>
      <c r="AQC60">
        <v>-8.9395285958170803</v>
      </c>
      <c r="AQD60">
        <v>-9.5287280447186298</v>
      </c>
      <c r="AQE60">
        <v>-6.5839222947604101</v>
      </c>
      <c r="AQF60">
        <v>-11.714709730052</v>
      </c>
      <c r="AQG60">
        <v>-6.4045050790801996</v>
      </c>
      <c r="AQH60">
        <v>-5.7218880796009204</v>
      </c>
      <c r="AQI60">
        <v>-12.633547687151999</v>
      </c>
      <c r="AQJ60">
        <v>-4.9342382167335996</v>
      </c>
      <c r="AQK60">
        <v>-6.6305661903065003</v>
      </c>
      <c r="AQL60">
        <v>-12.544442407944601</v>
      </c>
      <c r="AQM60">
        <v>-9.4049380538756697</v>
      </c>
      <c r="AQN60">
        <v>-14.2670856120178</v>
      </c>
      <c r="AQO60">
        <v>-12.086498701478099</v>
      </c>
      <c r="AQP60">
        <v>-10.394570013717001</v>
      </c>
      <c r="AQQ60">
        <v>-11.6620330012894</v>
      </c>
      <c r="AQR60">
        <v>-10.493811084499701</v>
      </c>
      <c r="AQS60">
        <v>-13.497657136839299</v>
      </c>
      <c r="AQT60">
        <v>-9.9249881149911801</v>
      </c>
      <c r="AQU60">
        <v>-14.263121454212801</v>
      </c>
      <c r="AQV60">
        <v>-6.2413123276569102</v>
      </c>
      <c r="AQW60">
        <v>-18.869366406903001</v>
      </c>
      <c r="AQX60">
        <v>-13.8251294358694</v>
      </c>
      <c r="AQY60">
        <v>-8.5294750207679897</v>
      </c>
      <c r="AQZ60">
        <v>-10.136245811193801</v>
      </c>
      <c r="ARA60">
        <v>-7.4246573304124901</v>
      </c>
      <c r="ARB60">
        <v>-5.5951031461182499</v>
      </c>
      <c r="ARC60">
        <v>-9.2429039654095106</v>
      </c>
      <c r="ARD60">
        <v>-3.4029932196208699</v>
      </c>
      <c r="ARE60">
        <v>-10.0002444317818</v>
      </c>
      <c r="ARF60">
        <v>-7.1428860739736999</v>
      </c>
      <c r="ARG60">
        <v>-7.2124257809538799</v>
      </c>
      <c r="ARH60">
        <v>-10.654851120405301</v>
      </c>
      <c r="ARI60">
        <v>-11.1282691198151</v>
      </c>
      <c r="ARJ60">
        <v>-21.3534657310387</v>
      </c>
      <c r="ARK60">
        <v>-17.187977631519001</v>
      </c>
      <c r="ARL60">
        <v>-8.5888726465535399</v>
      </c>
      <c r="ARM60">
        <v>-7.2369224723642303</v>
      </c>
      <c r="ARN60">
        <v>-7.7792858634312596</v>
      </c>
      <c r="ARO60">
        <v>-4.0034801652382397</v>
      </c>
      <c r="ARP60">
        <v>-6.0800229851736001</v>
      </c>
      <c r="ARQ60">
        <v>-13.5687569434787</v>
      </c>
      <c r="ARR60">
        <v>-7.1643940814007596</v>
      </c>
      <c r="ARS60">
        <v>-8.0510396089908607</v>
      </c>
      <c r="ART60">
        <v>-11.4634747599286</v>
      </c>
      <c r="ARU60">
        <v>-10.8473990403216</v>
      </c>
      <c r="ARV60">
        <v>-8.1580236240685906</v>
      </c>
      <c r="ARW60">
        <v>-7.7115136831240303</v>
      </c>
      <c r="ARX60">
        <v>-11.831267531338501</v>
      </c>
      <c r="ARY60">
        <v>-8.0745448715484507</v>
      </c>
      <c r="ARZ60">
        <v>-9.9926937880649405</v>
      </c>
      <c r="ASA60">
        <v>-7.96455718462283</v>
      </c>
      <c r="ASB60">
        <v>-16.585103410801501</v>
      </c>
      <c r="ASC60">
        <v>-6.5672958793737699</v>
      </c>
      <c r="ASD60">
        <v>-23.443713900533901</v>
      </c>
      <c r="ASE60">
        <v>-6.9640942783821904</v>
      </c>
      <c r="ASF60">
        <v>-7.0912989352239002</v>
      </c>
      <c r="ASG60">
        <v>-0.90012965491709496</v>
      </c>
      <c r="ASH60">
        <v>-3.5995489110834198</v>
      </c>
      <c r="ASI60">
        <v>-6.7236674004198003</v>
      </c>
      <c r="ASJ60">
        <v>-2.32326017768855</v>
      </c>
      <c r="ASK60">
        <v>-7.9745587152829396</v>
      </c>
      <c r="ASL60">
        <v>-15.4757943919494</v>
      </c>
      <c r="ASM60">
        <v>-11.6214010942995</v>
      </c>
      <c r="ASN60">
        <v>-1.1245358924663</v>
      </c>
      <c r="ASO60">
        <v>-8.5826133117683394</v>
      </c>
      <c r="ASP60">
        <v>-2.3588058617865801</v>
      </c>
      <c r="ASQ60">
        <v>-11.784870624016399</v>
      </c>
      <c r="ASR60">
        <v>-11.6753819830732</v>
      </c>
      <c r="ASS60">
        <v>-2.8621120430900402</v>
      </c>
      <c r="AST60">
        <v>-10.2588142388673</v>
      </c>
      <c r="ASU60">
        <v>-12.5682561924597</v>
      </c>
      <c r="ASV60">
        <v>-6.0499782560435698</v>
      </c>
      <c r="ASW60">
        <v>-1.5231731355223399</v>
      </c>
      <c r="ASX60">
        <v>-9.4528399841562702</v>
      </c>
      <c r="ASY60">
        <v>-10.021260142138599</v>
      </c>
      <c r="ASZ60">
        <v>-2.2651373326786199</v>
      </c>
      <c r="ATA60">
        <v>-9.7093260583171492</v>
      </c>
      <c r="ATB60">
        <v>-15.226152537645699</v>
      </c>
      <c r="ATC60">
        <v>-18.4467174682948</v>
      </c>
      <c r="ATD60">
        <v>-4.3069536303202396</v>
      </c>
      <c r="ATE60">
        <v>-8.9634441290851594</v>
      </c>
      <c r="ATF60">
        <v>-9.2648582985909496</v>
      </c>
      <c r="ATG60">
        <v>-29.527449740097602</v>
      </c>
      <c r="ATH60">
        <v>-4.9240044082934302</v>
      </c>
      <c r="ATI60">
        <v>-16.936008161025601</v>
      </c>
      <c r="ATJ60">
        <v>-9.0452463838173003</v>
      </c>
      <c r="ATK60">
        <v>-8.6269876296815404</v>
      </c>
      <c r="ATL60">
        <v>-11.0922989021993</v>
      </c>
      <c r="ATM60">
        <v>-10.1920447545837</v>
      </c>
      <c r="ATN60">
        <v>-6.2155514782018004</v>
      </c>
      <c r="ATO60">
        <v>-9.2966986816321704</v>
      </c>
      <c r="ATP60">
        <v>-8.3885597820448101</v>
      </c>
      <c r="ATQ60">
        <v>-0.97840345503905701</v>
      </c>
      <c r="ATR60">
        <v>-12.902281916449899</v>
      </c>
      <c r="ATS60">
        <v>-10.6836132651535</v>
      </c>
      <c r="ATT60">
        <v>-3.5848133620091001</v>
      </c>
      <c r="ATU60">
        <v>-3.76465497762447</v>
      </c>
      <c r="ATV60">
        <v>-12.0661180519993</v>
      </c>
      <c r="ATW60">
        <v>-9.2265578481133499</v>
      </c>
      <c r="ATX60">
        <v>-4.7826409586100702</v>
      </c>
      <c r="ATY60">
        <v>-5.0980772347106997</v>
      </c>
      <c r="ATZ60">
        <v>-7.3172925867620799</v>
      </c>
      <c r="AUA60">
        <v>-5.7316689675142198</v>
      </c>
      <c r="AUB60">
        <v>-12.7515940684518</v>
      </c>
      <c r="AUC60">
        <v>-12.3409268970735</v>
      </c>
      <c r="AUD60">
        <v>-11.461636460640101</v>
      </c>
      <c r="AUE60">
        <v>-17.970557351519702</v>
      </c>
      <c r="AUF60">
        <v>-13.426899665040001</v>
      </c>
      <c r="AUG60">
        <v>-4.2163199674997998</v>
      </c>
      <c r="AUH60">
        <v>-6.0185082003705803</v>
      </c>
      <c r="AUI60">
        <v>-12.4658211603113</v>
      </c>
      <c r="AUJ60">
        <v>-12.931736732849</v>
      </c>
      <c r="AUK60">
        <v>-4.2204483428027402</v>
      </c>
      <c r="AUL60">
        <v>-11.7593797057062</v>
      </c>
      <c r="AUM60">
        <v>-8.0299411717023208</v>
      </c>
      <c r="AUN60">
        <v>-8.1831371639673005</v>
      </c>
      <c r="AUO60">
        <v>-3.5571861833640499</v>
      </c>
      <c r="AUP60">
        <v>-1.1086378552711</v>
      </c>
      <c r="AUQ60">
        <v>-15.5833200406271</v>
      </c>
      <c r="AUR60">
        <v>-10.2932571846162</v>
      </c>
      <c r="AUS60">
        <v>-13.5314652769231</v>
      </c>
      <c r="AUT60">
        <v>-9.5137625657821197</v>
      </c>
      <c r="AUU60">
        <v>-17.087151728383802</v>
      </c>
      <c r="AUV60">
        <v>-12.9404196573962</v>
      </c>
      <c r="AUW60">
        <v>-13.4327339759026</v>
      </c>
      <c r="AUX60">
        <v>-10.720267292481299</v>
      </c>
      <c r="AUY60">
        <v>-6.3675660400750997</v>
      </c>
      <c r="AUZ60">
        <v>-10.928647528632601</v>
      </c>
      <c r="AVA60">
        <v>-6.4006299571261396</v>
      </c>
      <c r="AVB60">
        <v>-5.9232168086730299</v>
      </c>
      <c r="AVC60">
        <v>-5.4483954974810196</v>
      </c>
      <c r="AVD60">
        <v>-11.3699446261692</v>
      </c>
      <c r="AVE60">
        <v>-4.0323650262765502</v>
      </c>
      <c r="AVF60">
        <v>-11.1354903343902</v>
      </c>
      <c r="AVG60">
        <v>-10.383940697761</v>
      </c>
      <c r="AVH60">
        <v>-9.2632583220958207</v>
      </c>
      <c r="AVI60">
        <v>-9.8350037986177501</v>
      </c>
      <c r="AVJ60">
        <v>-11.0148021482049</v>
      </c>
      <c r="AVK60">
        <v>-12.8810890321001</v>
      </c>
      <c r="AVL60">
        <v>-3.6140825667847598</v>
      </c>
      <c r="AVM60">
        <v>-7.6252562580506602</v>
      </c>
      <c r="AVN60">
        <v>-5.0266206659722998</v>
      </c>
      <c r="AVO60">
        <v>-13.186016861589801</v>
      </c>
      <c r="AVP60">
        <v>-3.5676036704768399</v>
      </c>
      <c r="AVQ60">
        <v>-9.6587542654241396</v>
      </c>
      <c r="AVR60">
        <v>-10.237937840180701</v>
      </c>
      <c r="AVS60">
        <v>-21.714069655420001</v>
      </c>
      <c r="AVT60">
        <v>-5.9635073412181301</v>
      </c>
      <c r="AVU60">
        <v>-10.2185301222784</v>
      </c>
      <c r="AVV60">
        <v>-29.171791142053699</v>
      </c>
      <c r="AVW60">
        <v>-10.941779845135301</v>
      </c>
      <c r="AVX60">
        <v>-16.3797432022271</v>
      </c>
      <c r="AVY60">
        <v>-9.16789843108441</v>
      </c>
      <c r="AVZ60">
        <v>-3.4274455264406898</v>
      </c>
      <c r="AWA60">
        <v>-8.69300414173407</v>
      </c>
      <c r="AWB60">
        <v>-7.4625563616661204</v>
      </c>
      <c r="AWC60">
        <v>-7.1591975847748301</v>
      </c>
      <c r="AWD60">
        <v>-7.7516089159624899</v>
      </c>
      <c r="AWE60">
        <v>-13.788518650791801</v>
      </c>
      <c r="AWF60">
        <v>-7.0301352004539401</v>
      </c>
      <c r="AWG60">
        <v>-5.2458849952020303</v>
      </c>
      <c r="AWH60">
        <v>-8.1492903385918396</v>
      </c>
      <c r="AWI60">
        <v>-20.199267939895101</v>
      </c>
      <c r="AWJ60">
        <v>-25.883449294869699</v>
      </c>
      <c r="AWK60">
        <v>-13.5025982794429</v>
      </c>
      <c r="AWL60">
        <v>-15.6995627635684</v>
      </c>
    </row>
    <row r="61" spans="1:1286" x14ac:dyDescent="0.25">
      <c r="A61">
        <v>59</v>
      </c>
      <c r="B61">
        <v>1</v>
      </c>
      <c r="C61">
        <f t="shared" si="0"/>
        <v>1000</v>
      </c>
      <c r="D61">
        <v>-2</v>
      </c>
      <c r="E61">
        <v>6</v>
      </c>
      <c r="F61">
        <v>-14.540895084968399</v>
      </c>
      <c r="G61">
        <v>-5.01434759639909</v>
      </c>
      <c r="H61">
        <v>-10.0097242348858</v>
      </c>
      <c r="I61">
        <v>-29.455858240505702</v>
      </c>
      <c r="J61">
        <v>-20.334039979130601</v>
      </c>
      <c r="K61">
        <v>-10.673988189319701</v>
      </c>
      <c r="L61">
        <v>-15.906821058706599</v>
      </c>
      <c r="M61">
        <v>-7.2445693427550903</v>
      </c>
      <c r="N61">
        <v>-10.3763385684983</v>
      </c>
      <c r="O61">
        <v>-4.7998541526946497</v>
      </c>
      <c r="P61">
        <v>-10.1164338019205</v>
      </c>
      <c r="Q61">
        <v>-15.936530612658601</v>
      </c>
      <c r="R61">
        <v>-5.6429709656435998</v>
      </c>
      <c r="S61">
        <v>-9.4931315701636603</v>
      </c>
      <c r="T61">
        <v>-17.3076752175905</v>
      </c>
      <c r="U61">
        <v>-7.9777901841822496</v>
      </c>
      <c r="V61">
        <v>-9.5253298475104202</v>
      </c>
      <c r="W61">
        <v>-11.364603448548801</v>
      </c>
      <c r="X61">
        <v>-4.5543993354039003</v>
      </c>
      <c r="Y61">
        <v>-9.3441626723389106</v>
      </c>
      <c r="Z61">
        <v>-14.875843486529099</v>
      </c>
      <c r="AA61">
        <v>-14.619332462106501</v>
      </c>
      <c r="AB61">
        <v>-15.744361713024301</v>
      </c>
      <c r="AC61">
        <v>-10.1599659389423</v>
      </c>
      <c r="AD61">
        <v>-10.8382782079387</v>
      </c>
      <c r="AE61">
        <v>-13.6496599577114</v>
      </c>
      <c r="AF61">
        <v>-11.303665312135101</v>
      </c>
      <c r="AG61">
        <v>-4.2017723040164601</v>
      </c>
      <c r="AH61">
        <v>-19.519246855779802</v>
      </c>
      <c r="AI61">
        <v>-22.679512726946701</v>
      </c>
      <c r="AJ61">
        <v>-23.2308012689018</v>
      </c>
      <c r="AK61">
        <v>-9.6583970598715307</v>
      </c>
      <c r="AL61">
        <v>-11.7588340987158</v>
      </c>
      <c r="AM61">
        <v>-7.5547926074884497</v>
      </c>
      <c r="AN61">
        <v>-14.3775376093272</v>
      </c>
      <c r="AO61">
        <v>-8.3779568074770605</v>
      </c>
      <c r="AP61">
        <v>-9.0665922174832794</v>
      </c>
      <c r="AQ61">
        <v>-7.0971091306559799</v>
      </c>
      <c r="AR61">
        <v>-9.27344188573929</v>
      </c>
      <c r="AS61">
        <v>-8.4647965810850998</v>
      </c>
      <c r="AT61">
        <v>-19.980349577533001</v>
      </c>
      <c r="AU61">
        <v>-12.431026764887999</v>
      </c>
      <c r="AV61">
        <v>-11.7052874098987</v>
      </c>
      <c r="AW61">
        <v>-19.685528801221398</v>
      </c>
      <c r="AX61">
        <v>-11.225369293239099</v>
      </c>
      <c r="AY61">
        <v>-13.6384471505281</v>
      </c>
      <c r="AZ61">
        <v>-7.6516257652470498</v>
      </c>
      <c r="BA61">
        <v>-9.8993855885685793</v>
      </c>
      <c r="BB61">
        <v>-20.455110062430801</v>
      </c>
      <c r="BC61">
        <v>-7.9410852197627797</v>
      </c>
      <c r="BD61">
        <v>-25.971165541416401</v>
      </c>
      <c r="BE61">
        <v>-11.7231124869037</v>
      </c>
      <c r="BF61">
        <v>-12.3877596191868</v>
      </c>
      <c r="BG61">
        <v>-12.780926644627799</v>
      </c>
      <c r="BH61">
        <v>-6.52186097251393</v>
      </c>
      <c r="BI61">
        <v>-7.7576197404287397</v>
      </c>
      <c r="BJ61">
        <v>-11.1679999227767</v>
      </c>
      <c r="BK61">
        <v>-10.461894169102999</v>
      </c>
      <c r="BL61">
        <v>-10.024160425465499</v>
      </c>
      <c r="BM61">
        <v>-9.2160504170830997</v>
      </c>
      <c r="BN61">
        <v>-14.5252925135516</v>
      </c>
      <c r="BO61">
        <v>-13.819175780339499</v>
      </c>
      <c r="BP61">
        <v>-12.838378077908599</v>
      </c>
      <c r="BQ61">
        <v>-11.5560511145609</v>
      </c>
      <c r="BR61">
        <v>-10.2444843025407</v>
      </c>
      <c r="BS61">
        <v>-10.479719146094601</v>
      </c>
      <c r="BT61">
        <v>-16.6942722322934</v>
      </c>
      <c r="BU61">
        <v>-20.524860687495199</v>
      </c>
      <c r="BV61">
        <v>-13.226197432252301</v>
      </c>
      <c r="BW61">
        <v>-12.1424075066671</v>
      </c>
      <c r="BX61">
        <v>-12.9966425762893</v>
      </c>
      <c r="BY61">
        <v>-7.5583533196228201</v>
      </c>
      <c r="BZ61">
        <v>-36.184828967736699</v>
      </c>
      <c r="CA61">
        <v>-13.485489726386101</v>
      </c>
      <c r="CB61">
        <v>-10.1381968602323</v>
      </c>
      <c r="CC61">
        <v>-18.319076045010899</v>
      </c>
      <c r="CD61">
        <v>-6.1953936546439898</v>
      </c>
      <c r="CE61">
        <v>-10.0502035954792</v>
      </c>
      <c r="CF61">
        <v>-10.596145102191899</v>
      </c>
      <c r="CG61">
        <v>-9.1286387175279096</v>
      </c>
      <c r="CH61">
        <v>-7.9981063160330503</v>
      </c>
      <c r="CI61">
        <v>-20.687055768448701</v>
      </c>
      <c r="CJ61">
        <v>-30.341002751997198</v>
      </c>
      <c r="CK61">
        <v>-5.56317251550115</v>
      </c>
      <c r="CL61">
        <v>-8.8188883643353506</v>
      </c>
      <c r="CM61">
        <v>-10.150023376709701</v>
      </c>
      <c r="CN61">
        <v>-15.796240285396401</v>
      </c>
      <c r="CO61">
        <v>-8.0353814766054406</v>
      </c>
      <c r="CP61">
        <v>-14.994311747135701</v>
      </c>
      <c r="CQ61">
        <v>-3.2795670634141598</v>
      </c>
      <c r="CR61">
        <v>-7.9185530851838699</v>
      </c>
      <c r="CS61">
        <v>-11.932719272783</v>
      </c>
      <c r="CT61">
        <v>-19.7974540421922</v>
      </c>
      <c r="CU61">
        <v>-9.0470012715706201</v>
      </c>
      <c r="CV61">
        <v>-8.4290230170442992</v>
      </c>
      <c r="CW61">
        <v>-8.9726971033015595</v>
      </c>
      <c r="CX61">
        <v>-7.1005007124865402</v>
      </c>
      <c r="CY61">
        <v>-1.6720969276443001</v>
      </c>
      <c r="CZ61">
        <v>-10.9110109530516</v>
      </c>
      <c r="DA61">
        <v>-4.9725261347518597</v>
      </c>
      <c r="DB61">
        <v>-13.092326683085499</v>
      </c>
      <c r="DC61">
        <v>-9.6390422992386107</v>
      </c>
      <c r="DD61">
        <v>-13.7024796959893</v>
      </c>
      <c r="DE61">
        <v>-7.1051056111829203</v>
      </c>
      <c r="DF61">
        <v>-10.3336717703717</v>
      </c>
      <c r="DG61">
        <v>-4.5625098096682599</v>
      </c>
      <c r="DH61">
        <v>-11.8912067716427</v>
      </c>
      <c r="DI61">
        <v>-17.248960411433899</v>
      </c>
      <c r="DJ61">
        <v>-9.6687365670888692</v>
      </c>
      <c r="DK61">
        <v>-14.295381018483299</v>
      </c>
      <c r="DL61">
        <v>-17.4322765218112</v>
      </c>
      <c r="DM61">
        <v>-8.5336921983566203</v>
      </c>
      <c r="DN61">
        <v>-8.1440156053648103</v>
      </c>
      <c r="DO61">
        <v>-21.4486061075199</v>
      </c>
      <c r="DP61">
        <v>-13.238716143809601</v>
      </c>
      <c r="DQ61">
        <v>-11.2065337803043</v>
      </c>
      <c r="DR61">
        <v>-5.7318376765166503</v>
      </c>
      <c r="DS61">
        <v>-8.2156871929983595</v>
      </c>
      <c r="DT61">
        <v>-6.6547833906190901</v>
      </c>
      <c r="DU61">
        <v>-11.2432348846529</v>
      </c>
      <c r="DV61">
        <v>-16.072833738677001</v>
      </c>
      <c r="DW61">
        <v>-24.484364558045201</v>
      </c>
      <c r="DX61">
        <v>-13.8826195097283</v>
      </c>
      <c r="DY61">
        <v>-8.8226416622153998</v>
      </c>
      <c r="DZ61">
        <v>-9.0015886789389903</v>
      </c>
      <c r="EA61">
        <v>-10.3050026339415</v>
      </c>
      <c r="EB61">
        <v>-7.9777770841523097</v>
      </c>
      <c r="EC61">
        <v>-11.0114372075811</v>
      </c>
      <c r="ED61">
        <v>-10.7487696858039</v>
      </c>
      <c r="EE61">
        <v>-9.4480805086684505</v>
      </c>
      <c r="EF61">
        <v>-13.3548189369446</v>
      </c>
      <c r="EG61">
        <v>-16.138186188583202</v>
      </c>
      <c r="EH61">
        <v>-7.5979486751594196</v>
      </c>
      <c r="EI61">
        <v>-11.4610552891879</v>
      </c>
      <c r="EJ61">
        <v>-9.0836880484051505</v>
      </c>
      <c r="EK61">
        <v>-8.3640284679035002</v>
      </c>
      <c r="EL61">
        <v>-6.8911268293321104</v>
      </c>
      <c r="EM61">
        <v>-11.0127470227825</v>
      </c>
      <c r="EN61">
        <v>-8.1168991726491395</v>
      </c>
      <c r="EO61">
        <v>-14.556064687477701</v>
      </c>
      <c r="EP61">
        <v>-10.375270921612801</v>
      </c>
      <c r="EQ61">
        <v>-19.237572771874301</v>
      </c>
      <c r="ER61">
        <v>-24.4270783776375</v>
      </c>
      <c r="ES61">
        <v>-9.1367849768890892</v>
      </c>
      <c r="ET61">
        <v>-13.848267806040999</v>
      </c>
      <c r="EU61">
        <v>-2.5907211370477499</v>
      </c>
      <c r="EV61">
        <v>-11.633345119051199</v>
      </c>
      <c r="EW61">
        <v>-8.1934164215383891</v>
      </c>
      <c r="EX61">
        <v>-5.9276610843006097</v>
      </c>
      <c r="EY61">
        <v>-22.5310240026946</v>
      </c>
      <c r="EZ61">
        <v>-9.38829785698778</v>
      </c>
      <c r="FA61">
        <v>-12.652148542943101</v>
      </c>
      <c r="FB61">
        <v>-9.9945752519656406</v>
      </c>
      <c r="FC61">
        <v>-13.295142749723</v>
      </c>
      <c r="FD61">
        <v>-11.702838421103101</v>
      </c>
      <c r="FE61">
        <v>-8.8319617747236503</v>
      </c>
      <c r="FF61">
        <v>-4.8232104866934797</v>
      </c>
      <c r="FG61">
        <v>-10.618552134102</v>
      </c>
      <c r="FH61">
        <v>-17.819577053187501</v>
      </c>
      <c r="FI61">
        <v>-13.030267925299199</v>
      </c>
      <c r="FJ61">
        <v>-14.4403943931315</v>
      </c>
      <c r="FK61">
        <v>0</v>
      </c>
      <c r="FL61">
        <v>-13.636349605830199</v>
      </c>
      <c r="FM61">
        <v>-13.132041346516001</v>
      </c>
      <c r="FN61">
        <v>-8.8479334645246599</v>
      </c>
      <c r="FO61">
        <v>-9.4359596751929793</v>
      </c>
      <c r="FP61">
        <v>-6.9634873614544404</v>
      </c>
      <c r="FQ61">
        <v>-7.6847698093193904</v>
      </c>
      <c r="FR61">
        <v>-10.9262085535377</v>
      </c>
      <c r="FS61">
        <v>-11.6069676202087</v>
      </c>
      <c r="FT61">
        <v>-13.0058068874312</v>
      </c>
      <c r="FU61">
        <v>-6.9400080679043299</v>
      </c>
      <c r="FV61">
        <v>-8.5551650754414403</v>
      </c>
      <c r="FW61">
        <v>-13.9290499556379</v>
      </c>
      <c r="FX61">
        <v>-17.694792813230102</v>
      </c>
      <c r="FY61">
        <v>-17.380348694504502</v>
      </c>
      <c r="FZ61">
        <v>-9.0730012478234698</v>
      </c>
      <c r="GA61">
        <v>-11.0935508708382</v>
      </c>
      <c r="GB61">
        <v>-7.17938122644654</v>
      </c>
      <c r="GC61">
        <v>-10.6591146886965</v>
      </c>
      <c r="GD61">
        <v>-5.6834084135745702</v>
      </c>
      <c r="GE61">
        <v>-17.679707312356602</v>
      </c>
      <c r="GF61">
        <v>-23.693063054977401</v>
      </c>
      <c r="GG61">
        <v>-11.9096275485447</v>
      </c>
      <c r="GH61">
        <v>-9.0236825583033102</v>
      </c>
      <c r="GI61">
        <v>-13.8557451201457</v>
      </c>
      <c r="GJ61">
        <v>-28.9387664892703</v>
      </c>
      <c r="GK61">
        <v>-4.7573499704822098</v>
      </c>
      <c r="GL61">
        <v>-15.602222304682</v>
      </c>
      <c r="GM61">
        <v>-17.649484228799199</v>
      </c>
      <c r="GN61">
        <v>-31.955012013347002</v>
      </c>
      <c r="GO61">
        <v>-9.3922899372728601</v>
      </c>
      <c r="GP61">
        <v>-7.0407653706155298</v>
      </c>
      <c r="GQ61">
        <v>-10.3182258670506</v>
      </c>
      <c r="GR61">
        <v>-9.4265058411103002</v>
      </c>
      <c r="GS61">
        <v>-23.448270110238099</v>
      </c>
      <c r="GT61">
        <v>-2.9219016995982701</v>
      </c>
      <c r="GU61">
        <v>-3.5974247816070299</v>
      </c>
      <c r="GV61">
        <v>-19.7548436932383</v>
      </c>
      <c r="GW61">
        <v>-7.81751672823634</v>
      </c>
      <c r="GX61">
        <v>-7.2471871578992202</v>
      </c>
      <c r="GY61">
        <v>-5.52070534571794</v>
      </c>
      <c r="GZ61">
        <v>-8.3859154007078001</v>
      </c>
      <c r="HA61">
        <v>-18.160575164383399</v>
      </c>
      <c r="HB61">
        <v>-8.3568317350482193</v>
      </c>
      <c r="HC61">
        <v>-6.26291420636068</v>
      </c>
      <c r="HD61">
        <v>-27.024956487258599</v>
      </c>
      <c r="HE61">
        <v>-3.6495935538670801</v>
      </c>
      <c r="HF61">
        <v>-4.8860905735679703</v>
      </c>
      <c r="HG61">
        <v>-8.0397603821581107</v>
      </c>
      <c r="HH61">
        <v>-10.0695188211961</v>
      </c>
      <c r="HI61">
        <v>-21.201034956918399</v>
      </c>
      <c r="HJ61">
        <v>-9.3482555261951994</v>
      </c>
      <c r="HK61">
        <v>-15.2868122459899</v>
      </c>
      <c r="HL61">
        <v>-14.790606382437</v>
      </c>
      <c r="HM61">
        <v>-7.7752513562684804</v>
      </c>
      <c r="HN61">
        <v>-10.4900938924018</v>
      </c>
      <c r="HO61">
        <v>-10.179813726879701</v>
      </c>
      <c r="HP61">
        <v>-26.5912075240124</v>
      </c>
      <c r="HQ61">
        <v>-16.426176689354602</v>
      </c>
      <c r="HR61">
        <v>-14.9291807116348</v>
      </c>
      <c r="HS61">
        <v>-12.3877901028899</v>
      </c>
      <c r="HT61">
        <v>-5.7249035959545704</v>
      </c>
      <c r="HU61">
        <v>-17.153754807356101</v>
      </c>
      <c r="HV61">
        <v>-22.668371196802301</v>
      </c>
      <c r="HW61">
        <v>-15.465227935198399</v>
      </c>
      <c r="HX61">
        <v>-11.5286871811184</v>
      </c>
      <c r="HY61">
        <v>-3.5752476543109402</v>
      </c>
      <c r="HZ61">
        <v>-13.265357023407899</v>
      </c>
      <c r="IA61">
        <v>-25.4187912311343</v>
      </c>
      <c r="IB61">
        <v>-13.1517168441131</v>
      </c>
      <c r="IC61">
        <v>-5.4684049789900397</v>
      </c>
      <c r="ID61">
        <v>-4.0171868342645798</v>
      </c>
      <c r="IE61">
        <v>-27.211343526499199</v>
      </c>
      <c r="IF61">
        <v>-14.9460023212901</v>
      </c>
      <c r="IG61">
        <v>-23.5762647758086</v>
      </c>
      <c r="IH61">
        <v>-12.9986813387266</v>
      </c>
      <c r="II61">
        <v>-6.4111145935038696</v>
      </c>
      <c r="IJ61">
        <v>-15.127247976362</v>
      </c>
      <c r="IK61">
        <v>-9.8605337447911801</v>
      </c>
      <c r="IL61">
        <v>-15.309330346789499</v>
      </c>
      <c r="IM61">
        <v>-12.627268772501999</v>
      </c>
      <c r="IN61">
        <v>-8.64746646879615</v>
      </c>
      <c r="IO61">
        <v>-8.7476717290707295</v>
      </c>
      <c r="IP61">
        <v>-9.6653787936723496</v>
      </c>
      <c r="IQ61">
        <v>-4.0753513521851197</v>
      </c>
      <c r="IR61">
        <v>-14.700227130293801</v>
      </c>
      <c r="IS61">
        <v>-11.409911916180199</v>
      </c>
      <c r="IT61">
        <v>-10.073457606807599</v>
      </c>
      <c r="IU61">
        <v>-17.281461211841901</v>
      </c>
      <c r="IV61">
        <v>-11.129287135473099</v>
      </c>
      <c r="IW61">
        <v>-11.339428209796001</v>
      </c>
      <c r="IX61">
        <v>-5.7910167874266296</v>
      </c>
      <c r="IY61">
        <v>-20.246285966367299</v>
      </c>
      <c r="IZ61">
        <v>-3.5534775557472398</v>
      </c>
      <c r="JA61">
        <v>-14.6506918750541</v>
      </c>
      <c r="JB61">
        <v>-6.9073209057601197</v>
      </c>
      <c r="JC61">
        <v>-8.5381489371989403</v>
      </c>
      <c r="JD61">
        <v>-12.5998270796391</v>
      </c>
      <c r="JE61">
        <v>-12.1889279216308</v>
      </c>
      <c r="JF61">
        <v>-9.7749134450843904</v>
      </c>
      <c r="JG61">
        <v>-7.4119235460655899</v>
      </c>
      <c r="JH61">
        <v>-11.7139972517122</v>
      </c>
      <c r="JI61">
        <v>-19.0084912847603</v>
      </c>
      <c r="JJ61">
        <v>-20.4094619332215</v>
      </c>
      <c r="JK61">
        <v>-12.527563085561599</v>
      </c>
      <c r="JL61">
        <v>-5.3533723812487004</v>
      </c>
      <c r="JM61">
        <v>-7.3568569481302601</v>
      </c>
      <c r="JN61">
        <v>-13.104148652661999</v>
      </c>
      <c r="JO61">
        <v>-22.578526794096099</v>
      </c>
      <c r="JP61">
        <v>-39.301365886742403</v>
      </c>
      <c r="JQ61">
        <v>-12.402163507815001</v>
      </c>
      <c r="JR61">
        <v>-18.290182701620399</v>
      </c>
      <c r="JS61">
        <v>-17.7094032174749</v>
      </c>
      <c r="JT61">
        <v>-13.8770968136932</v>
      </c>
      <c r="JU61">
        <v>-22.465251528266599</v>
      </c>
      <c r="JV61">
        <v>-18.257134831727502</v>
      </c>
      <c r="JW61">
        <v>-12.147391577020199</v>
      </c>
      <c r="JX61">
        <v>-12.0689124138487</v>
      </c>
      <c r="JY61">
        <v>-13.990508103267199</v>
      </c>
      <c r="JZ61">
        <v>-7.2281638834097599</v>
      </c>
      <c r="KA61">
        <v>-6.8843648735080203</v>
      </c>
      <c r="KB61">
        <v>-15.812445374015899</v>
      </c>
      <c r="KC61">
        <v>-3.5709728466451298</v>
      </c>
      <c r="KD61">
        <v>-10.204042923127499</v>
      </c>
      <c r="KE61">
        <v>-14.427683682170001</v>
      </c>
      <c r="KF61">
        <v>-5.6699384920848397</v>
      </c>
      <c r="KG61">
        <v>-16.999448536589</v>
      </c>
      <c r="KH61">
        <v>-14.8821629077895</v>
      </c>
      <c r="KI61">
        <v>-11.708438033780601</v>
      </c>
      <c r="KJ61">
        <v>-18.8435836138116</v>
      </c>
      <c r="KK61">
        <v>-16.003571580304399</v>
      </c>
      <c r="KL61">
        <v>-9.6639144257366105</v>
      </c>
      <c r="KM61">
        <v>-6.0781372813610801</v>
      </c>
      <c r="KN61">
        <v>-10.8695948063339</v>
      </c>
      <c r="KO61">
        <v>-23.868797190051701</v>
      </c>
      <c r="KP61">
        <v>-7.1616723487497298</v>
      </c>
      <c r="KQ61">
        <v>-3.2818254730622698</v>
      </c>
      <c r="KR61">
        <v>-12.4932261281372</v>
      </c>
      <c r="KS61">
        <v>-17.0302501876692</v>
      </c>
      <c r="KT61">
        <v>-21.1356185618117</v>
      </c>
      <c r="KU61">
        <v>-10.866128989261799</v>
      </c>
      <c r="KV61">
        <v>-9.5165156660491999</v>
      </c>
      <c r="KW61">
        <v>-8.5946382640044892</v>
      </c>
      <c r="KX61">
        <v>-27.622631900961998</v>
      </c>
      <c r="KY61">
        <v>-18.612552981061299</v>
      </c>
      <c r="KZ61">
        <v>-9.8606707633982804</v>
      </c>
      <c r="LA61">
        <v>-6.2765190841614604</v>
      </c>
      <c r="LB61">
        <v>-15.339863165465401</v>
      </c>
      <c r="LC61">
        <v>-19.7883190698665</v>
      </c>
      <c r="LD61">
        <v>-6.5794338175818199</v>
      </c>
      <c r="LE61">
        <v>-16.869953231747601</v>
      </c>
      <c r="LF61">
        <v>-15.1965112260308</v>
      </c>
      <c r="LG61">
        <v>-9.8617404267435198</v>
      </c>
      <c r="LH61">
        <v>-5.4338898528429196</v>
      </c>
      <c r="LI61">
        <v>-24.938716297118699</v>
      </c>
      <c r="LJ61">
        <v>-14.781031937393401</v>
      </c>
      <c r="LK61">
        <v>-9.1918110521828602</v>
      </c>
      <c r="LL61">
        <v>-22.828697608246799</v>
      </c>
      <c r="LM61">
        <v>-25.4849792759012</v>
      </c>
      <c r="LN61">
        <v>-10.0643681412317</v>
      </c>
      <c r="LO61">
        <v>-7.6705109476155799</v>
      </c>
      <c r="LP61">
        <v>-7.70763059826439</v>
      </c>
      <c r="LQ61">
        <v>-12.196718129088</v>
      </c>
      <c r="LR61">
        <v>-11.314289105604299</v>
      </c>
      <c r="LS61">
        <v>-7.13187285899693</v>
      </c>
      <c r="LT61">
        <v>-15.5582613778667</v>
      </c>
      <c r="LU61">
        <v>-7.6733834677886499</v>
      </c>
      <c r="LV61">
        <v>-12.8450256164416</v>
      </c>
      <c r="LW61">
        <v>-8.5651578119713996</v>
      </c>
      <c r="LX61">
        <v>-9.0002921918469703</v>
      </c>
      <c r="LY61">
        <v>-14.917890039174599</v>
      </c>
      <c r="LZ61">
        <v>-5.2725936164645999</v>
      </c>
      <c r="MA61">
        <v>-13.039584942200101</v>
      </c>
      <c r="MB61">
        <v>-27.083040969144601</v>
      </c>
      <c r="MC61">
        <v>-15.135420030009101</v>
      </c>
      <c r="MD61">
        <v>-10.7515610609767</v>
      </c>
      <c r="ME61">
        <v>-16.9241575579174</v>
      </c>
      <c r="MF61">
        <v>-6.0962377596414399</v>
      </c>
      <c r="MG61">
        <v>-24.815236452788199</v>
      </c>
      <c r="MH61">
        <v>-13.3099882031884</v>
      </c>
      <c r="MI61">
        <v>-7.0292549833871503</v>
      </c>
      <c r="MJ61">
        <v>-8.1197921796853105</v>
      </c>
      <c r="MK61">
        <v>-11.9222767899671</v>
      </c>
      <c r="ML61">
        <v>-12.288569824281099</v>
      </c>
      <c r="MM61">
        <v>-8.9226867030407107</v>
      </c>
      <c r="MN61">
        <v>-20.428730892354</v>
      </c>
      <c r="MO61">
        <v>-14.197877444045099</v>
      </c>
      <c r="MP61">
        <v>-7.1164234193013298</v>
      </c>
      <c r="MQ61">
        <v>-8.8166944186766294</v>
      </c>
      <c r="MR61">
        <v>-11.3713012222731</v>
      </c>
      <c r="MS61">
        <v>-24.848531454700201</v>
      </c>
      <c r="MT61">
        <v>-15.841903548987601</v>
      </c>
      <c r="MU61">
        <v>-11.9771696330679</v>
      </c>
      <c r="MV61">
        <v>-13.239206122544299</v>
      </c>
      <c r="MW61">
        <v>-14.8989546369752</v>
      </c>
      <c r="MX61">
        <v>-9.1748261019662003</v>
      </c>
      <c r="MY61">
        <v>-8.3473939211388597</v>
      </c>
      <c r="MZ61">
        <v>-10.7435366144355</v>
      </c>
      <c r="NA61">
        <v>-10.848950834267299</v>
      </c>
      <c r="NB61">
        <v>-10.0170637412413</v>
      </c>
      <c r="NC61">
        <v>-12.257693781086299</v>
      </c>
      <c r="ND61">
        <v>-9.3498059765877297</v>
      </c>
      <c r="NE61">
        <v>-10.3458579243734</v>
      </c>
      <c r="NF61">
        <v>-11.284355374284001</v>
      </c>
      <c r="NG61">
        <v>-17.589760144057699</v>
      </c>
      <c r="NH61">
        <v>-8.4065351013294691</v>
      </c>
      <c r="NI61">
        <v>-16.860594935917799</v>
      </c>
      <c r="NJ61">
        <v>-12.434745512628901</v>
      </c>
      <c r="NK61">
        <v>-18.202759114145799</v>
      </c>
      <c r="NL61">
        <v>-16.850435227957899</v>
      </c>
      <c r="NM61">
        <v>-13.526108956553299</v>
      </c>
      <c r="NN61">
        <v>-8.7135430772433402</v>
      </c>
      <c r="NO61">
        <v>-7.9953092635902001</v>
      </c>
      <c r="NP61">
        <v>-7.0238797958612604</v>
      </c>
      <c r="NQ61">
        <v>-5.2869109324896897</v>
      </c>
      <c r="NR61">
        <v>-4.1296411897188001</v>
      </c>
      <c r="NS61">
        <v>-5.1125424379451898</v>
      </c>
      <c r="NT61">
        <v>-8.5749308225698009</v>
      </c>
      <c r="NU61">
        <v>-12.7194642474769</v>
      </c>
      <c r="NV61">
        <v>-25.4251499353356</v>
      </c>
      <c r="NW61">
        <v>-16.483615199330501</v>
      </c>
      <c r="NX61">
        <v>-23.986770151659002</v>
      </c>
      <c r="NY61">
        <v>-12.3484596160646</v>
      </c>
      <c r="NZ61">
        <v>-7.7342585746453096</v>
      </c>
      <c r="OA61">
        <v>-9.6286270258156907</v>
      </c>
      <c r="OB61">
        <v>-9.1866656358880299</v>
      </c>
      <c r="OC61">
        <v>-11.809724331819501</v>
      </c>
      <c r="OD61">
        <v>-13.322092986833599</v>
      </c>
      <c r="OE61">
        <v>-14.869087496475601</v>
      </c>
      <c r="OF61">
        <v>-12.4786339888167</v>
      </c>
      <c r="OG61">
        <v>-14.8407690198186</v>
      </c>
      <c r="OH61">
        <v>-9.4718991507648091</v>
      </c>
      <c r="OI61">
        <v>-27.822331186940001</v>
      </c>
      <c r="OJ61">
        <v>-8.9657546566756405</v>
      </c>
      <c r="OK61">
        <v>-15.0080580301168</v>
      </c>
      <c r="OL61">
        <v>-18.933454806859601</v>
      </c>
      <c r="OM61">
        <v>-9.2137939153497292</v>
      </c>
      <c r="ON61">
        <v>-6.7364569057837702</v>
      </c>
      <c r="OO61">
        <v>-10.0381435822746</v>
      </c>
      <c r="OP61">
        <v>-9.8319549071870505</v>
      </c>
      <c r="OQ61">
        <v>-12.4281939209698</v>
      </c>
      <c r="OR61">
        <v>-8.1241934945377903</v>
      </c>
      <c r="OS61">
        <v>-15.174033754784</v>
      </c>
      <c r="OT61">
        <v>-10.537577433007399</v>
      </c>
      <c r="OU61">
        <v>-12.197643803369701</v>
      </c>
      <c r="OV61">
        <v>-17.3576380252691</v>
      </c>
      <c r="OW61">
        <v>-10.456001904174901</v>
      </c>
      <c r="OX61">
        <v>-6.5444971326779804</v>
      </c>
      <c r="OY61">
        <v>-11.4585429344839</v>
      </c>
      <c r="OZ61">
        <v>-17.5861837538571</v>
      </c>
      <c r="PA61">
        <v>-12.0754356626727</v>
      </c>
      <c r="PB61">
        <v>-15.5643882500506</v>
      </c>
      <c r="PC61">
        <v>-6.6872440941775197</v>
      </c>
      <c r="PD61">
        <v>-12.7806722884163</v>
      </c>
      <c r="PE61">
        <v>-11.573569637707701</v>
      </c>
      <c r="PF61">
        <v>-11.215903665526399</v>
      </c>
      <c r="PG61">
        <v>-14.279053108781699</v>
      </c>
      <c r="PH61">
        <v>-13.8754089568334</v>
      </c>
      <c r="PI61">
        <v>-9.8943349598876598</v>
      </c>
      <c r="PJ61">
        <v>-9.5498097145498395</v>
      </c>
      <c r="PK61">
        <v>-11.291209546568799</v>
      </c>
      <c r="PL61">
        <v>-11.087564804522501</v>
      </c>
      <c r="PM61">
        <v>-5.2444136605157903</v>
      </c>
      <c r="PN61">
        <v>-8.43265530694757</v>
      </c>
      <c r="PO61">
        <v>-16.193014884270401</v>
      </c>
      <c r="PP61">
        <v>-9.7372635896976991</v>
      </c>
      <c r="PQ61">
        <v>-6.2606660374533796</v>
      </c>
      <c r="PR61">
        <v>-18.524308262576401</v>
      </c>
      <c r="PS61">
        <v>-7.3287750437809196</v>
      </c>
      <c r="PT61">
        <v>-12.429638179210301</v>
      </c>
      <c r="PU61">
        <v>-21.7943790469573</v>
      </c>
      <c r="PV61">
        <v>-14.5800107019974</v>
      </c>
      <c r="PW61">
        <v>-14.229144448885</v>
      </c>
      <c r="PX61">
        <v>-12.0990651268151</v>
      </c>
      <c r="PY61">
        <v>-14.1934911423636</v>
      </c>
      <c r="PZ61">
        <v>-17.7076680954404</v>
      </c>
      <c r="QA61">
        <v>-13.7056267476115</v>
      </c>
      <c r="QB61">
        <v>-10.7996433128612</v>
      </c>
      <c r="QC61">
        <v>-17.719483249038699</v>
      </c>
      <c r="QD61">
        <v>-3.09519883980653</v>
      </c>
      <c r="QE61">
        <v>-18.041907092051002</v>
      </c>
      <c r="QF61">
        <v>-19.119330339762499</v>
      </c>
      <c r="QG61">
        <v>-6.0506119653064401</v>
      </c>
      <c r="QH61">
        <v>-12.304035479608601</v>
      </c>
      <c r="QI61">
        <v>-7.5517383422586599</v>
      </c>
      <c r="QJ61">
        <v>-12.305316867334501</v>
      </c>
      <c r="QK61">
        <v>-7.7404802543832698</v>
      </c>
      <c r="QL61">
        <v>-13.027457664017501</v>
      </c>
      <c r="QM61">
        <v>-10.312584870995501</v>
      </c>
      <c r="QN61">
        <v>-23.0012070704413</v>
      </c>
      <c r="QO61">
        <v>-8.3197167844331297</v>
      </c>
      <c r="QP61">
        <v>-30.037766976036998</v>
      </c>
      <c r="QQ61">
        <v>-29.230875177771399</v>
      </c>
      <c r="QR61">
        <v>-6.7143577385856998</v>
      </c>
      <c r="QS61">
        <v>-25.558300134757499</v>
      </c>
      <c r="QT61">
        <v>-12.287218408840699</v>
      </c>
      <c r="QU61">
        <v>-9.3838024717263409</v>
      </c>
      <c r="QV61">
        <v>-5.0534343566423798</v>
      </c>
      <c r="QW61">
        <v>-5.0251025371373199</v>
      </c>
      <c r="QX61">
        <v>-7.7637337966326401</v>
      </c>
      <c r="QY61">
        <v>-9.2898435424226609</v>
      </c>
      <c r="QZ61">
        <v>-14.940826817593299</v>
      </c>
      <c r="RA61">
        <v>-6.3707509869129799</v>
      </c>
      <c r="RB61">
        <v>-9.9065908171500006</v>
      </c>
      <c r="RC61">
        <v>-19.180358832925901</v>
      </c>
      <c r="RD61">
        <v>-24.884515931552698</v>
      </c>
      <c r="RE61">
        <v>-13.691174320169001</v>
      </c>
      <c r="RF61">
        <v>-5.0974647861323197</v>
      </c>
      <c r="RG61">
        <v>-3.95310673648896</v>
      </c>
      <c r="RH61">
        <v>-8.1475519546337107</v>
      </c>
      <c r="RI61">
        <v>-10.230363901206999</v>
      </c>
      <c r="RJ61">
        <v>-7.4519809076999497</v>
      </c>
      <c r="RK61">
        <v>-11.0450641450579</v>
      </c>
      <c r="RL61">
        <v>-7.2738984091784298</v>
      </c>
      <c r="RM61">
        <v>-6.2164501870184399</v>
      </c>
      <c r="RN61">
        <v>-11.827594438428299</v>
      </c>
      <c r="RO61">
        <v>-16.4581951369343</v>
      </c>
      <c r="RP61">
        <v>-13.8060331424848</v>
      </c>
      <c r="RQ61">
        <v>-12.4336715840387</v>
      </c>
      <c r="RR61">
        <v>-6.3247673976132202</v>
      </c>
      <c r="RS61">
        <v>-6.5716034150137297</v>
      </c>
      <c r="RT61">
        <v>-19.743095678181099</v>
      </c>
      <c r="RU61">
        <v>-22.878014681638302</v>
      </c>
      <c r="RV61">
        <v>-17.198716110705099</v>
      </c>
      <c r="RW61">
        <v>-7.5159524419584596</v>
      </c>
      <c r="RX61">
        <v>-14.3440171974202</v>
      </c>
      <c r="RY61">
        <v>-13.1031500831996</v>
      </c>
      <c r="RZ61">
        <v>-13.497278731624201</v>
      </c>
      <c r="SA61">
        <v>-11.2451653482458</v>
      </c>
      <c r="SB61">
        <v>-22.922618475576499</v>
      </c>
      <c r="SC61">
        <v>-8.9054845958187094</v>
      </c>
      <c r="SD61">
        <v>-9.0556464055251205</v>
      </c>
      <c r="SE61">
        <v>-24.4845674522949</v>
      </c>
      <c r="SF61">
        <v>-7.5394834105366302</v>
      </c>
      <c r="SG61">
        <v>-7.6351529372190603</v>
      </c>
      <c r="SH61">
        <v>-26.201672256270101</v>
      </c>
      <c r="SI61">
        <v>-10.7436561144139</v>
      </c>
      <c r="SJ61">
        <v>-5.6119764428644299</v>
      </c>
      <c r="SK61">
        <v>-12.020234707137201</v>
      </c>
      <c r="SL61">
        <v>-16.668494061472298</v>
      </c>
      <c r="SM61">
        <v>-11.617142787565299</v>
      </c>
      <c r="SN61">
        <v>-13.7875057818264</v>
      </c>
      <c r="SO61">
        <v>-16.813994312193799</v>
      </c>
      <c r="SP61">
        <v>-13.6159597727631</v>
      </c>
      <c r="SQ61">
        <v>-8.08630254407751</v>
      </c>
      <c r="SR61">
        <v>-22.992366431891099</v>
      </c>
      <c r="SS61">
        <v>-11.6312782591428</v>
      </c>
      <c r="ST61">
        <v>-12.3213926545133</v>
      </c>
      <c r="SU61">
        <v>-11.6579553512811</v>
      </c>
      <c r="SV61">
        <v>-8.7981093949412106</v>
      </c>
      <c r="SW61">
        <v>-22.319478581503699</v>
      </c>
      <c r="SX61">
        <v>-6.5967923199502296</v>
      </c>
      <c r="SY61">
        <v>-22.7806486503789</v>
      </c>
      <c r="SZ61">
        <v>-11.526757189623099</v>
      </c>
      <c r="TA61">
        <v>-4.7069329333176002</v>
      </c>
      <c r="TB61">
        <v>-15.3081840045398</v>
      </c>
      <c r="TC61">
        <v>-9.8715574658289391</v>
      </c>
      <c r="TD61">
        <v>-17.838609805987598</v>
      </c>
      <c r="TE61">
        <v>-8.4278941270348806</v>
      </c>
      <c r="TF61">
        <v>-17.089030865147901</v>
      </c>
      <c r="TG61">
        <v>-3.412514747221</v>
      </c>
      <c r="TH61">
        <v>-19.159632763121198</v>
      </c>
      <c r="TI61">
        <v>-11.7106584136351</v>
      </c>
      <c r="TJ61">
        <v>-3.34955384191437</v>
      </c>
      <c r="TK61">
        <v>-9.5247885991869303</v>
      </c>
      <c r="TL61">
        <v>-8.5773092971832092</v>
      </c>
      <c r="TM61">
        <v>-12.553789105037101</v>
      </c>
      <c r="TN61">
        <v>-20.268302636417701</v>
      </c>
      <c r="TO61">
        <v>-17.4254744185261</v>
      </c>
      <c r="TP61">
        <v>-5.1462949006917098</v>
      </c>
      <c r="TQ61">
        <v>-6.1947780362432896</v>
      </c>
      <c r="TR61">
        <v>-14.212336416826901</v>
      </c>
      <c r="TS61">
        <v>-14.8179393502816</v>
      </c>
      <c r="TT61">
        <v>-10.8544178764047</v>
      </c>
      <c r="TU61">
        <v>-22.169910169175701</v>
      </c>
      <c r="TV61">
        <v>-14.5593709328018</v>
      </c>
      <c r="TW61">
        <v>-10.4893641499356</v>
      </c>
      <c r="TX61">
        <v>-20.378743354714199</v>
      </c>
      <c r="TY61">
        <v>-16.8845700685279</v>
      </c>
      <c r="TZ61">
        <v>-8.9905890122588001</v>
      </c>
      <c r="UA61">
        <v>-12.193909234860699</v>
      </c>
      <c r="UB61">
        <v>-11.3036494079112</v>
      </c>
      <c r="UC61">
        <v>-9.9466720012528391</v>
      </c>
      <c r="UD61">
        <v>-13.4669090322059</v>
      </c>
      <c r="UE61">
        <v>-10.926506757010101</v>
      </c>
      <c r="UF61">
        <v>-10.805377581540199</v>
      </c>
      <c r="UG61">
        <v>-10.145755908829701</v>
      </c>
      <c r="UH61">
        <v>-6.5791256337255399</v>
      </c>
      <c r="UI61">
        <v>-18.8654540944427</v>
      </c>
      <c r="UJ61">
        <v>-7.16050789615241</v>
      </c>
      <c r="UK61">
        <v>-8.2245098448354099</v>
      </c>
      <c r="UL61">
        <v>-19.480519586643901</v>
      </c>
      <c r="UM61">
        <v>-29.126206681529101</v>
      </c>
      <c r="UN61">
        <v>-20.968803985940902</v>
      </c>
      <c r="UO61">
        <v>-18.9324053671149</v>
      </c>
      <c r="UP61">
        <v>-13.2529070019249</v>
      </c>
      <c r="UQ61">
        <v>-12.316571281904899</v>
      </c>
      <c r="UR61">
        <v>-14.498587184087301</v>
      </c>
      <c r="US61">
        <v>-6.9982279538203898</v>
      </c>
      <c r="UT61">
        <v>-15.602975877111099</v>
      </c>
      <c r="UU61">
        <v>-11.7578166976524</v>
      </c>
      <c r="UV61">
        <v>-10.267700753879099</v>
      </c>
      <c r="UW61">
        <v>-8.9334921633457007</v>
      </c>
      <c r="UX61">
        <v>-11.836906688136599</v>
      </c>
      <c r="UY61">
        <v>-19.101689923379801</v>
      </c>
      <c r="UZ61">
        <v>-7.1339240389918901</v>
      </c>
      <c r="VA61">
        <v>-9.9564238222445507</v>
      </c>
      <c r="VB61">
        <v>-14.405630640678099</v>
      </c>
      <c r="VC61">
        <v>-6.7112720900970499</v>
      </c>
      <c r="VD61">
        <v>-14.3218836640461</v>
      </c>
      <c r="VE61">
        <v>-7.64825189773393</v>
      </c>
      <c r="VF61">
        <v>-9.6049528909620996</v>
      </c>
      <c r="VG61">
        <v>-14.709933194623501</v>
      </c>
      <c r="VH61">
        <v>-10.9632846896457</v>
      </c>
      <c r="VI61">
        <v>-7.0943662210111098</v>
      </c>
      <c r="VJ61">
        <v>-9.8291251507801594</v>
      </c>
      <c r="VK61">
        <v>-7.7838774531435</v>
      </c>
      <c r="VL61">
        <v>-10.991184309215299</v>
      </c>
      <c r="VM61">
        <v>-8.4725798939720995</v>
      </c>
      <c r="VN61">
        <v>-8.9397443379329502</v>
      </c>
      <c r="VO61">
        <v>-14.686395920341599</v>
      </c>
      <c r="VP61">
        <v>-16.864582448199499</v>
      </c>
      <c r="VQ61">
        <v>-18.0186744566806</v>
      </c>
      <c r="VR61">
        <v>-18.8085090008476</v>
      </c>
      <c r="VS61">
        <v>-14.9732344167917</v>
      </c>
      <c r="VT61">
        <v>-9.5989117107739599</v>
      </c>
      <c r="VU61">
        <v>-6.0079725993625699</v>
      </c>
      <c r="VV61">
        <v>-21.377728947121302</v>
      </c>
      <c r="VW61">
        <v>-8.8013745196398094</v>
      </c>
      <c r="VX61">
        <v>-17.921258372861001</v>
      </c>
      <c r="VY61">
        <v>-9.1807415614036394</v>
      </c>
      <c r="VZ61">
        <v>-19.3672031497943</v>
      </c>
      <c r="WA61">
        <v>-11.1663645920148</v>
      </c>
      <c r="WB61">
        <v>-14.047455312663301</v>
      </c>
      <c r="WC61">
        <v>-10.2538379321522</v>
      </c>
      <c r="WD61">
        <v>-31.699246299915199</v>
      </c>
      <c r="WE61">
        <v>-4.9574785377050397</v>
      </c>
      <c r="WF61">
        <v>-14.543027871487601</v>
      </c>
      <c r="WG61">
        <v>-6.9296103759542103</v>
      </c>
      <c r="WH61">
        <v>-10.226465147819299</v>
      </c>
      <c r="WI61">
        <v>-19.760752013640801</v>
      </c>
      <c r="WJ61">
        <v>-7.6581130150197501</v>
      </c>
      <c r="WK61">
        <v>-9.4300858228761193</v>
      </c>
      <c r="WL61">
        <v>-13.7456963689781</v>
      </c>
      <c r="WM61">
        <v>-8.5933678202975194</v>
      </c>
      <c r="WN61">
        <v>-4.4752705728749902</v>
      </c>
      <c r="WO61">
        <v>-12.760420604672699</v>
      </c>
      <c r="WP61">
        <v>-9.6573473409611701</v>
      </c>
      <c r="WQ61">
        <v>-8.8381094331955996</v>
      </c>
      <c r="WR61">
        <v>-7.8581002134897604</v>
      </c>
      <c r="WS61">
        <v>-10.725189449963199</v>
      </c>
      <c r="WT61">
        <v>-13.0235757747599</v>
      </c>
      <c r="WU61">
        <v>-6.1615486019396402</v>
      </c>
      <c r="WV61">
        <v>-9.3843544817135296</v>
      </c>
      <c r="WW61">
        <v>-5.9570912433122496</v>
      </c>
      <c r="WX61">
        <v>-18.701306419803899</v>
      </c>
      <c r="WY61">
        <v>-5.6976011955325099</v>
      </c>
      <c r="WZ61">
        <v>-6.6984455234504301</v>
      </c>
      <c r="XA61">
        <v>-12.612545586865799</v>
      </c>
      <c r="XB61">
        <v>-4.6273254708035303</v>
      </c>
      <c r="XC61">
        <v>-24.228180627423299</v>
      </c>
      <c r="XD61">
        <v>-16.617773179918601</v>
      </c>
      <c r="XE61">
        <v>-5.21824670957281</v>
      </c>
      <c r="XF61">
        <v>-18.151361440500899</v>
      </c>
      <c r="XG61">
        <v>-19.370045276835398</v>
      </c>
      <c r="XH61">
        <v>-18.687431784161301</v>
      </c>
      <c r="XI61">
        <v>-19.165689921692799</v>
      </c>
      <c r="XJ61">
        <v>-11.598060277894</v>
      </c>
      <c r="XK61">
        <v>-7.0298945505850297</v>
      </c>
      <c r="XL61">
        <v>-10.8556377869568</v>
      </c>
      <c r="XM61">
        <v>-7.3501871479374801</v>
      </c>
      <c r="XN61">
        <v>-5.2363221044758497</v>
      </c>
      <c r="XO61">
        <v>-13.7855253537374</v>
      </c>
      <c r="XP61">
        <v>-12.6617577221133</v>
      </c>
      <c r="XQ61">
        <v>-8.0528111834151996</v>
      </c>
      <c r="XR61">
        <v>-13.6140594401896</v>
      </c>
      <c r="XS61">
        <v>-10.8689232258694</v>
      </c>
      <c r="XT61">
        <v>-18.396787149594399</v>
      </c>
      <c r="XU61">
        <v>-9.7974153487959708</v>
      </c>
      <c r="XV61">
        <v>-16.680599636453699</v>
      </c>
      <c r="XW61">
        <v>-16.059626391593198</v>
      </c>
      <c r="XX61">
        <v>-14.011114815534301</v>
      </c>
      <c r="XY61">
        <v>-15.188216464054101</v>
      </c>
      <c r="XZ61">
        <v>-20.551650635543002</v>
      </c>
      <c r="YA61">
        <v>-15.1260258946945</v>
      </c>
      <c r="YB61">
        <v>-9.9180390579691693</v>
      </c>
      <c r="YC61">
        <v>-10.4807142776608</v>
      </c>
      <c r="YD61">
        <v>-7.8795889652592699</v>
      </c>
      <c r="YE61">
        <v>-12.1861885359172</v>
      </c>
      <c r="YF61">
        <v>-10.8682216085038</v>
      </c>
      <c r="YG61">
        <v>-8.1671288313152406</v>
      </c>
      <c r="YH61">
        <v>-2.7797102518824799</v>
      </c>
      <c r="YI61">
        <v>-7.87367466251749</v>
      </c>
      <c r="YJ61">
        <v>-6.3910396630271897</v>
      </c>
      <c r="YK61">
        <v>-34.279549236794203</v>
      </c>
      <c r="YL61">
        <v>-5.2408515912716203</v>
      </c>
      <c r="YM61">
        <v>-12.4805617141139</v>
      </c>
      <c r="YN61">
        <v>-23.729850693767901</v>
      </c>
      <c r="YO61">
        <v>-16.7320541710138</v>
      </c>
      <c r="YP61">
        <v>-9.4670007890645707</v>
      </c>
      <c r="YQ61">
        <v>-7.9817271641802598</v>
      </c>
      <c r="YR61">
        <v>-17.786400569348402</v>
      </c>
      <c r="YS61">
        <v>-10.4437235854788</v>
      </c>
      <c r="YT61">
        <v>-14.676670781266701</v>
      </c>
      <c r="YU61">
        <v>-13.5503825091515</v>
      </c>
      <c r="YV61">
        <v>-8.8982550030037793</v>
      </c>
      <c r="YW61">
        <v>-8.0907339138349208</v>
      </c>
      <c r="YX61">
        <v>-10.991245684344801</v>
      </c>
      <c r="YY61">
        <v>-23.283414440448599</v>
      </c>
      <c r="YZ61">
        <v>-13.1673479524309</v>
      </c>
      <c r="ZA61">
        <v>-9.3475042666787491</v>
      </c>
      <c r="ZB61">
        <v>-4.8280299799727704</v>
      </c>
      <c r="ZC61">
        <v>-22.7599199125588</v>
      </c>
      <c r="ZD61">
        <v>-8.6698062251523993</v>
      </c>
      <c r="ZE61">
        <v>-9.6287836741196902</v>
      </c>
      <c r="ZF61">
        <v>-17.2118860283143</v>
      </c>
      <c r="ZG61">
        <v>-15.306436023109899</v>
      </c>
      <c r="ZH61">
        <v>-11.4825753865669</v>
      </c>
      <c r="ZI61">
        <v>-15.6517916553493</v>
      </c>
      <c r="ZJ61">
        <v>-7.1036716451104702</v>
      </c>
      <c r="ZK61">
        <v>-7.0149092923353198</v>
      </c>
      <c r="ZL61">
        <v>-12.5256185276805</v>
      </c>
      <c r="ZM61">
        <v>-8.8154244841480001</v>
      </c>
      <c r="ZN61">
        <v>-10.1151985232017</v>
      </c>
      <c r="ZO61">
        <v>-26.866738056653698</v>
      </c>
      <c r="ZP61">
        <v>-20.423548577321199</v>
      </c>
      <c r="ZQ61">
        <v>-8.4688103398665895</v>
      </c>
      <c r="ZR61">
        <v>-4.3426716449532998</v>
      </c>
      <c r="ZS61">
        <v>-11.462955969975299</v>
      </c>
      <c r="ZT61">
        <v>-7.3535945781430598</v>
      </c>
      <c r="ZU61">
        <v>-8.5775842038003702</v>
      </c>
      <c r="ZV61">
        <v>-13.1290647216507</v>
      </c>
      <c r="ZW61">
        <v>-5.0372269073364997</v>
      </c>
      <c r="ZX61">
        <v>-25.2729675023193</v>
      </c>
      <c r="ZY61">
        <v>-12.917178692058</v>
      </c>
      <c r="ZZ61">
        <v>-17.864618604900802</v>
      </c>
      <c r="AAA61">
        <v>-13.114339911787299</v>
      </c>
      <c r="AAB61">
        <v>-7.5043759280399902</v>
      </c>
      <c r="AAC61">
        <v>-20.8633837087676</v>
      </c>
      <c r="AAD61">
        <v>-20.330869886575002</v>
      </c>
      <c r="AAE61">
        <v>-8.3305192528734402</v>
      </c>
      <c r="AAF61">
        <v>-10.012029891808</v>
      </c>
      <c r="AAG61">
        <v>-6.5551687970958001</v>
      </c>
      <c r="AAH61">
        <v>-7.4379811856979101</v>
      </c>
      <c r="AAI61">
        <v>-6.22164770964807</v>
      </c>
      <c r="AAJ61">
        <v>-12.704138844796001</v>
      </c>
      <c r="AAK61">
        <v>-11.120524235362099</v>
      </c>
      <c r="AAL61">
        <v>-11.027288889988</v>
      </c>
      <c r="AAM61">
        <v>-19.618893419663799</v>
      </c>
      <c r="AAN61">
        <v>-10.4248194215353</v>
      </c>
      <c r="AAO61">
        <v>-8.6282473704858909</v>
      </c>
      <c r="AAP61">
        <v>-25.429064177976201</v>
      </c>
      <c r="AAQ61">
        <v>-12.5334877323572</v>
      </c>
      <c r="AAR61">
        <v>-13.4569148763341</v>
      </c>
      <c r="AAS61">
        <v>-11.8084501126416</v>
      </c>
      <c r="AAT61">
        <v>-11.8105074193574</v>
      </c>
      <c r="AAU61">
        <v>-30.264180642621199</v>
      </c>
      <c r="AAV61">
        <v>-5.3488442699781196</v>
      </c>
      <c r="AAW61">
        <v>-9.4783465045114195</v>
      </c>
      <c r="AAX61">
        <v>-14.1048226945225</v>
      </c>
      <c r="AAY61">
        <v>-13.0765236655326</v>
      </c>
      <c r="AAZ61">
        <v>-10.6622866944622</v>
      </c>
      <c r="ABA61">
        <v>-10.630167727917399</v>
      </c>
      <c r="ABB61">
        <v>-16.739319740095599</v>
      </c>
      <c r="ABC61">
        <v>-24.535958307480101</v>
      </c>
      <c r="ABD61">
        <v>-5.8686031335800797</v>
      </c>
      <c r="ABE61">
        <v>-21.512934535918699</v>
      </c>
      <c r="ABF61">
        <v>-15.1769034211862</v>
      </c>
      <c r="ABG61">
        <v>-13.437592956180699</v>
      </c>
      <c r="ABH61">
        <v>-12.7537237633061</v>
      </c>
      <c r="ABI61">
        <v>-13.081818556020799</v>
      </c>
      <c r="ABJ61">
        <v>-22.200541174499001</v>
      </c>
      <c r="ABK61">
        <v>-12.5967841584647</v>
      </c>
      <c r="ABL61">
        <v>-5.7633720190377202</v>
      </c>
      <c r="ABM61">
        <v>-5.1986634082898897</v>
      </c>
      <c r="ABN61">
        <v>-10.532366833995001</v>
      </c>
      <c r="ABO61">
        <v>-13.289616918346001</v>
      </c>
      <c r="ABP61">
        <v>-8.9855268429386399</v>
      </c>
      <c r="ABQ61">
        <v>-4.7389687415883399</v>
      </c>
      <c r="ABR61">
        <v>-10.574589900937999</v>
      </c>
      <c r="ABS61">
        <v>-6.3730079886750604</v>
      </c>
      <c r="ABT61">
        <v>-16.489172962169501</v>
      </c>
      <c r="ABU61">
        <v>-10.282332938545199</v>
      </c>
      <c r="ABV61">
        <v>-19.487360952025998</v>
      </c>
      <c r="ABW61">
        <v>-15.813955380989</v>
      </c>
      <c r="ABX61">
        <v>-9.5424670109324001</v>
      </c>
      <c r="ABY61">
        <v>-17.7022222928674</v>
      </c>
      <c r="ABZ61">
        <v>-20.629554415170201</v>
      </c>
      <c r="ACA61">
        <v>-14.453887276140801</v>
      </c>
      <c r="ACB61">
        <v>-7.9501730977340204</v>
      </c>
      <c r="ACC61">
        <v>-23.187693644989899</v>
      </c>
      <c r="ACD61">
        <v>-6.4853631073318097</v>
      </c>
      <c r="ACE61">
        <v>-14.1785493886425</v>
      </c>
      <c r="ACF61">
        <v>-7.3761030343456797</v>
      </c>
      <c r="ACG61">
        <v>-23.595501307975201</v>
      </c>
      <c r="ACH61">
        <v>-14.009947557299</v>
      </c>
      <c r="ACI61">
        <v>-16.162221292007398</v>
      </c>
      <c r="ACJ61">
        <v>-11.216352745558099</v>
      </c>
      <c r="ACK61">
        <v>-13.748872135738999</v>
      </c>
      <c r="ACL61">
        <v>-9.2249795696659493</v>
      </c>
      <c r="ACM61">
        <v>-19.668554399403799</v>
      </c>
      <c r="ACN61">
        <v>-8.1505556184896495</v>
      </c>
      <c r="ACO61">
        <v>-8.6521841015069203</v>
      </c>
      <c r="ACP61">
        <v>-7.1965461055677604</v>
      </c>
      <c r="ACQ61">
        <v>-17.0943671642239</v>
      </c>
      <c r="ACR61">
        <v>-21.0549462666159</v>
      </c>
      <c r="ACS61">
        <v>-10.335875768125799</v>
      </c>
      <c r="ACT61">
        <v>-8.9111436651696501</v>
      </c>
      <c r="ACU61">
        <v>-12.096619070240701</v>
      </c>
      <c r="ACV61">
        <v>-5.2612622761372201</v>
      </c>
      <c r="ACW61">
        <v>-13.3768808927873</v>
      </c>
      <c r="ACX61">
        <v>-12.8522867479825</v>
      </c>
      <c r="ACY61">
        <v>-7.7771567737463299</v>
      </c>
      <c r="ACZ61">
        <v>-13.7789155362887</v>
      </c>
      <c r="ADA61">
        <v>-17.641970266372901</v>
      </c>
      <c r="ADB61">
        <v>-22.212942994318201</v>
      </c>
      <c r="ADC61">
        <v>-19.8353388308056</v>
      </c>
      <c r="ADD61">
        <v>-25.400153041792802</v>
      </c>
      <c r="ADE61">
        <v>-14.980682212240399</v>
      </c>
      <c r="ADF61">
        <v>-7.7181777160371299</v>
      </c>
      <c r="ADG61">
        <v>-10.3562645558989</v>
      </c>
      <c r="ADH61">
        <v>-4.2964670658771498</v>
      </c>
      <c r="ADI61">
        <v>-11.3334115412438</v>
      </c>
      <c r="ADJ61">
        <v>-10.169486268777</v>
      </c>
      <c r="ADK61">
        <v>-9.1286264003416608</v>
      </c>
      <c r="ADL61">
        <v>-8.9958804259842999</v>
      </c>
      <c r="ADM61">
        <v>-9.5022680661860495</v>
      </c>
      <c r="ADN61">
        <v>-13.151214396521301</v>
      </c>
      <c r="ADO61">
        <v>-10.786283308709301</v>
      </c>
      <c r="ADP61">
        <v>-21.2862288084605</v>
      </c>
      <c r="ADQ61">
        <v>-12.3185034900816</v>
      </c>
      <c r="ADR61">
        <v>-24.128395491400799</v>
      </c>
      <c r="ADS61">
        <v>-15.8030287198329</v>
      </c>
      <c r="ADT61">
        <v>-4.5524963579267101</v>
      </c>
      <c r="ADU61">
        <v>-16.843409706318599</v>
      </c>
      <c r="ADV61">
        <v>-3.6628712248920299</v>
      </c>
      <c r="ADW61">
        <v>-12.0073892510934</v>
      </c>
      <c r="ADX61">
        <v>-10.627744675573799</v>
      </c>
      <c r="ADY61">
        <v>-19.395776023417</v>
      </c>
      <c r="ADZ61">
        <v>-21.6690695368337</v>
      </c>
      <c r="AEA61">
        <v>-4.9063091653019297</v>
      </c>
      <c r="AEB61">
        <v>-26.291632052582301</v>
      </c>
      <c r="AEC61">
        <v>-20.7295648020534</v>
      </c>
      <c r="AED61">
        <v>-8.8550902522030395</v>
      </c>
      <c r="AEE61">
        <v>-7.7225568537313602</v>
      </c>
      <c r="AEF61">
        <v>-19.0113081049352</v>
      </c>
      <c r="AEG61">
        <v>-3.06707114267576</v>
      </c>
      <c r="AEH61">
        <v>-27.8524792899034</v>
      </c>
      <c r="AEI61">
        <v>-30.333150757696899</v>
      </c>
      <c r="AEJ61">
        <v>-24.764013872723702</v>
      </c>
      <c r="AEK61">
        <v>-6.4693115799099097</v>
      </c>
      <c r="AEL61">
        <v>-10.8954423021664</v>
      </c>
      <c r="AEM61">
        <v>-16.980186414218799</v>
      </c>
      <c r="AEN61">
        <v>-8.3051732981901107</v>
      </c>
      <c r="AEO61">
        <v>-6.7070023569225397</v>
      </c>
      <c r="AEP61">
        <v>-17.704503508056298</v>
      </c>
      <c r="AEQ61">
        <v>-7.5492574753925501</v>
      </c>
      <c r="AER61">
        <v>-10.076845962644001</v>
      </c>
      <c r="AES61">
        <v>-20.142582608375999</v>
      </c>
      <c r="AET61">
        <v>-9.7580276581163901</v>
      </c>
      <c r="AEU61">
        <v>-14.4629253974979</v>
      </c>
      <c r="AEV61">
        <v>-12.2201705023269</v>
      </c>
      <c r="AEW61">
        <v>-20.022303054098401</v>
      </c>
      <c r="AEX61">
        <v>-10.080123222331901</v>
      </c>
      <c r="AEY61">
        <v>-17.253217066339499</v>
      </c>
      <c r="AEZ61">
        <v>-10.364860079509899</v>
      </c>
      <c r="AFA61">
        <v>-7.7424437714343002</v>
      </c>
      <c r="AFB61">
        <v>-10.414826892967699</v>
      </c>
      <c r="AFC61">
        <v>-22.645326396294301</v>
      </c>
      <c r="AFD61">
        <v>-12.4327397623575</v>
      </c>
      <c r="AFE61">
        <v>-7.9758960289190703</v>
      </c>
      <c r="AFF61">
        <v>-14.7753163990541</v>
      </c>
      <c r="AFG61">
        <v>-11.810376123619401</v>
      </c>
      <c r="AFH61">
        <v>-15.103414665593499</v>
      </c>
      <c r="AFI61">
        <v>-16.412940458915902</v>
      </c>
      <c r="AFJ61">
        <v>-8.8248851394687104</v>
      </c>
      <c r="AFK61">
        <v>-4.3950779084115696</v>
      </c>
      <c r="AFL61">
        <v>-12.988198594755501</v>
      </c>
      <c r="AFM61">
        <v>-13.2974225899407</v>
      </c>
      <c r="AFN61">
        <v>-3.59638982709816</v>
      </c>
      <c r="AFO61">
        <v>-4.2773795557937699</v>
      </c>
      <c r="AFP61">
        <v>-12.401204833619399</v>
      </c>
      <c r="AFQ61">
        <v>-14.7358945561305</v>
      </c>
      <c r="AFR61">
        <v>-24.8434498379617</v>
      </c>
      <c r="AFS61">
        <v>-4.0610592975550297</v>
      </c>
      <c r="AFT61">
        <v>-10.923818915558799</v>
      </c>
      <c r="AFU61">
        <v>-8.85017333490282</v>
      </c>
      <c r="AFV61">
        <v>-12.370220324392299</v>
      </c>
      <c r="AFW61">
        <v>-20.625290888544601</v>
      </c>
      <c r="AFX61">
        <v>-16.322351140013101</v>
      </c>
      <c r="AFY61">
        <v>-12.087616180801</v>
      </c>
      <c r="AFZ61">
        <v>-2.9290497344486801</v>
      </c>
      <c r="AGA61">
        <v>-16.772445197068301</v>
      </c>
      <c r="AGB61">
        <v>-25.952974522299002</v>
      </c>
      <c r="AGC61">
        <v>-17.336571635856401</v>
      </c>
      <c r="AGD61">
        <v>-10.6193325351258</v>
      </c>
      <c r="AGE61">
        <v>-13.326485846316499</v>
      </c>
      <c r="AGF61">
        <v>-12.059231481394701</v>
      </c>
      <c r="AGG61">
        <v>-13.4847474521717</v>
      </c>
      <c r="AGH61">
        <v>-5.0953153211684397</v>
      </c>
      <c r="AGI61">
        <v>-10.7347037199224</v>
      </c>
      <c r="AGJ61">
        <v>-9.4979932721747993</v>
      </c>
      <c r="AGK61">
        <v>-19.853345850496702</v>
      </c>
      <c r="AGL61">
        <v>-8.8220016239819206</v>
      </c>
      <c r="AGM61">
        <v>-18.949406069660899</v>
      </c>
      <c r="AGN61">
        <v>-8.7159774993925794</v>
      </c>
      <c r="AGO61">
        <v>-4.8271822956555202</v>
      </c>
      <c r="AGP61">
        <v>-7.70137373344176</v>
      </c>
      <c r="AGQ61">
        <v>-7.5670409898376398</v>
      </c>
      <c r="AGR61">
        <v>-5.66511203887009</v>
      </c>
      <c r="AGS61">
        <v>-20.490812777824701</v>
      </c>
      <c r="AGT61">
        <v>-14.733919249101399</v>
      </c>
      <c r="AGU61">
        <v>-27.0262188269249</v>
      </c>
      <c r="AGV61">
        <v>-17.390514857918401</v>
      </c>
      <c r="AGW61">
        <v>-11.9631539126209</v>
      </c>
      <c r="AGX61">
        <v>-7.8961153134629303</v>
      </c>
      <c r="AGY61">
        <v>-8.1324240442328097</v>
      </c>
      <c r="AGZ61">
        <v>-4.5272244584827499</v>
      </c>
      <c r="AHA61">
        <v>-4.1339220749461303</v>
      </c>
      <c r="AHB61">
        <v>-21.295104634530301</v>
      </c>
      <c r="AHC61">
        <v>-3.9687526186850701</v>
      </c>
      <c r="AHD61">
        <v>-8.7987907252693294</v>
      </c>
      <c r="AHE61">
        <v>-12.384433420160599</v>
      </c>
      <c r="AHF61">
        <v>-7.65930245725463</v>
      </c>
      <c r="AHG61">
        <v>-11.810936185875899</v>
      </c>
      <c r="AHH61">
        <v>-18.766615431583499</v>
      </c>
      <c r="AHI61">
        <v>-10.5235591403813</v>
      </c>
      <c r="AHJ61">
        <v>-13.6169924721688</v>
      </c>
      <c r="AHK61">
        <v>-15.8796076140161</v>
      </c>
      <c r="AHL61">
        <v>-6.6702534761557803</v>
      </c>
      <c r="AHM61">
        <v>-8.1665760336356907</v>
      </c>
      <c r="AHN61">
        <v>-16.288522614489398</v>
      </c>
      <c r="AHO61">
        <v>-11.890321635202399</v>
      </c>
      <c r="AHP61">
        <v>-12.157632492916299</v>
      </c>
      <c r="AHQ61">
        <v>-3.2980287750642701</v>
      </c>
      <c r="AHR61">
        <v>-12.781062230379501</v>
      </c>
      <c r="AHS61">
        <v>-14.2243594655253</v>
      </c>
      <c r="AHT61">
        <v>-5.0032411811706696</v>
      </c>
      <c r="AHU61">
        <v>-12.6978664193615</v>
      </c>
      <c r="AHV61">
        <v>-7.5274296064599504</v>
      </c>
      <c r="AHW61">
        <v>-12.5364137884419</v>
      </c>
      <c r="AHX61">
        <v>-6.7491992365736202</v>
      </c>
      <c r="AHY61">
        <v>-7.8861046790816003</v>
      </c>
      <c r="AHZ61">
        <v>-13.147571091025901</v>
      </c>
      <c r="AIA61">
        <v>-10.696983793921699</v>
      </c>
      <c r="AIB61">
        <v>-13.6488589201601</v>
      </c>
      <c r="AIC61">
        <v>-13.68979628836</v>
      </c>
      <c r="AID61">
        <v>-10.842398808005001</v>
      </c>
      <c r="AIE61">
        <v>-4.7560310456248702</v>
      </c>
      <c r="AIF61">
        <v>-13.4393649814449</v>
      </c>
      <c r="AIG61">
        <v>-12.0616563572889</v>
      </c>
      <c r="AIH61">
        <v>-13.925592240077901</v>
      </c>
      <c r="AII61">
        <v>-11.9861817262959</v>
      </c>
      <c r="AIJ61">
        <v>-6.8987569929140902</v>
      </c>
      <c r="AIK61">
        <v>-3.2941745088501801</v>
      </c>
      <c r="AIL61">
        <v>-13.6710211233772</v>
      </c>
      <c r="AIM61">
        <v>-7.3805029944464602</v>
      </c>
      <c r="AIN61">
        <v>-13.7959558663376</v>
      </c>
      <c r="AIO61">
        <v>-10.096514880695</v>
      </c>
      <c r="AIP61">
        <v>-8.3274210714231494</v>
      </c>
      <c r="AIQ61">
        <v>-16.2008080013279</v>
      </c>
      <c r="AIR61">
        <v>-10.4468012448579</v>
      </c>
      <c r="AIS61">
        <v>-9.2502240282075299</v>
      </c>
      <c r="AIT61">
        <v>-7.6168482701137403</v>
      </c>
      <c r="AIU61">
        <v>-22.698012471932699</v>
      </c>
      <c r="AIV61">
        <v>-6.7138122153655502</v>
      </c>
      <c r="AIW61">
        <v>-12.694762111201401</v>
      </c>
      <c r="AIX61">
        <v>-5.4756117856021804</v>
      </c>
      <c r="AIY61">
        <v>-22.674600238780702</v>
      </c>
      <c r="AIZ61">
        <v>-9.1322390281756896</v>
      </c>
      <c r="AJA61">
        <v>-10.316446348139801</v>
      </c>
      <c r="AJB61">
        <v>-12.584521400733699</v>
      </c>
      <c r="AJC61">
        <v>-18.169854579586701</v>
      </c>
      <c r="AJD61">
        <v>-8.7692911691659408</v>
      </c>
      <c r="AJE61">
        <v>-13.874815830473</v>
      </c>
      <c r="AJF61">
        <v>-5.7215105987983197</v>
      </c>
      <c r="AJG61">
        <v>-18.107282825360102</v>
      </c>
      <c r="AJH61">
        <v>-14.3949074582913</v>
      </c>
      <c r="AJI61">
        <v>-13.8623396287368</v>
      </c>
      <c r="AJJ61">
        <v>-15.9867086539764</v>
      </c>
      <c r="AJK61">
        <v>-15.504790903018399</v>
      </c>
      <c r="AJL61">
        <v>-15.8828917351626</v>
      </c>
      <c r="AJM61">
        <v>-8.5633607411474202</v>
      </c>
      <c r="AJN61">
        <v>-14.950366297690501</v>
      </c>
      <c r="AJO61">
        <v>-16.2784816692661</v>
      </c>
      <c r="AJP61">
        <v>-3.2426530326318401</v>
      </c>
      <c r="AJQ61">
        <v>-9.8748033613081301</v>
      </c>
      <c r="AJR61">
        <v>-15.9495383267052</v>
      </c>
      <c r="AJS61">
        <v>-2.7032883354787001</v>
      </c>
      <c r="AJT61">
        <v>-13.559768992904999</v>
      </c>
      <c r="AJU61">
        <v>-13.698373265324699</v>
      </c>
      <c r="AJV61">
        <v>-13.5725443813113</v>
      </c>
      <c r="AJW61">
        <v>-11.4059514963708</v>
      </c>
      <c r="AJX61">
        <v>-13.500640041149399</v>
      </c>
      <c r="AJY61">
        <v>-18.602900717817299</v>
      </c>
      <c r="AJZ61">
        <v>-22.3235107426847</v>
      </c>
      <c r="AKA61">
        <v>-2.0636624979629499</v>
      </c>
      <c r="AKB61">
        <v>-7.9727216137741799</v>
      </c>
      <c r="AKC61">
        <v>-12.8798265279768</v>
      </c>
      <c r="AKD61">
        <v>-11.559599062192399</v>
      </c>
      <c r="AKE61">
        <v>-13.374459963930001</v>
      </c>
      <c r="AKF61">
        <v>-13.252212622269701</v>
      </c>
      <c r="AKG61">
        <v>-10.628417146674799</v>
      </c>
      <c r="AKH61">
        <v>-6.2487919294788403</v>
      </c>
      <c r="AKI61">
        <v>-4.7786460159075004</v>
      </c>
      <c r="AKJ61">
        <v>-9.69830708441037</v>
      </c>
      <c r="AKK61">
        <v>-12.9516684438555</v>
      </c>
      <c r="AKL61">
        <v>-12.6754665232822</v>
      </c>
      <c r="AKM61">
        <v>-15.854592010933199</v>
      </c>
      <c r="AKN61">
        <v>-12.283596932335699</v>
      </c>
      <c r="AKO61">
        <v>-17.9152590618781</v>
      </c>
      <c r="AKP61">
        <v>-10.472747785156701</v>
      </c>
      <c r="AKQ61">
        <v>-6.8340494226445099</v>
      </c>
      <c r="AKR61">
        <v>-15.621658938247901</v>
      </c>
      <c r="AKS61">
        <v>-9.5572275660677004</v>
      </c>
      <c r="AKT61">
        <v>-2.4978708758897299</v>
      </c>
      <c r="AKU61">
        <v>-6.1692277455180697</v>
      </c>
      <c r="AKV61">
        <v>-11.037905253832999</v>
      </c>
      <c r="AKW61">
        <v>-6.4643346373129296</v>
      </c>
      <c r="AKX61">
        <v>-7.4644301855708504</v>
      </c>
      <c r="AKY61">
        <v>-21.847516413975502</v>
      </c>
      <c r="AKZ61">
        <v>-11.9909038826044</v>
      </c>
      <c r="ALA61">
        <v>-8.0417890882373495</v>
      </c>
      <c r="ALB61">
        <v>-11.112710663292299</v>
      </c>
      <c r="ALC61">
        <v>-8.8540675592040294</v>
      </c>
      <c r="ALD61">
        <v>-20.262916430880502</v>
      </c>
      <c r="ALE61">
        <v>-9.2380637130301597</v>
      </c>
      <c r="ALF61">
        <v>-10.2675912013729</v>
      </c>
      <c r="ALG61">
        <v>-11.908026985511899</v>
      </c>
      <c r="ALH61">
        <v>-3.65899061223422</v>
      </c>
      <c r="ALI61">
        <v>-13.261670547275701</v>
      </c>
      <c r="ALJ61">
        <v>-13.3800977785057</v>
      </c>
      <c r="ALK61">
        <v>-16.479037261662</v>
      </c>
      <c r="ALL61">
        <v>-9.8073451968843095</v>
      </c>
      <c r="ALM61">
        <v>-6.5076175788140596</v>
      </c>
      <c r="ALN61">
        <v>-2.9049990398365302</v>
      </c>
      <c r="ALO61">
        <v>-26.651075843188099</v>
      </c>
      <c r="ALP61">
        <v>-8.5944961259081101</v>
      </c>
      <c r="ALQ61">
        <v>-3.4052435981745601</v>
      </c>
      <c r="ALR61">
        <v>-9.4063245613569997</v>
      </c>
      <c r="ALS61">
        <v>-7.8668090399975199</v>
      </c>
      <c r="ALT61">
        <v>-13.9104391370635</v>
      </c>
      <c r="ALU61">
        <v>-17.094748985964301</v>
      </c>
      <c r="ALV61">
        <v>-4.8341200371711199</v>
      </c>
      <c r="ALW61">
        <v>-15.001889175875201</v>
      </c>
      <c r="ALX61">
        <v>-14.0779252956661</v>
      </c>
      <c r="ALY61">
        <v>-8.8637855455588692</v>
      </c>
      <c r="ALZ61">
        <v>-11.929688492185401</v>
      </c>
      <c r="AMA61">
        <v>-13.1855152648683</v>
      </c>
      <c r="AMB61">
        <v>-9.6175772338819492</v>
      </c>
      <c r="AMC61">
        <v>-14.8829888473274</v>
      </c>
      <c r="AMD61">
        <v>-4.5710801236679703</v>
      </c>
      <c r="AME61">
        <v>-5.2962818558280302</v>
      </c>
      <c r="AMF61">
        <v>-8.6352200172741203</v>
      </c>
      <c r="AMG61">
        <v>-8.9122604636621894</v>
      </c>
      <c r="AMH61">
        <v>-12.6648056077911</v>
      </c>
      <c r="AMI61">
        <v>-31.665454955054699</v>
      </c>
      <c r="AMJ61">
        <v>-20.419839146561401</v>
      </c>
      <c r="AMK61">
        <v>-9.9922207599111594</v>
      </c>
      <c r="AML61">
        <v>-12.081962381323301</v>
      </c>
      <c r="AMM61">
        <v>-11.5800733177167</v>
      </c>
      <c r="AMN61">
        <v>-15.68305909117</v>
      </c>
      <c r="AMO61">
        <v>-7.3345501674441804</v>
      </c>
      <c r="AMP61">
        <v>-5.72748259145507</v>
      </c>
      <c r="AMQ61">
        <v>-12.2711465626702</v>
      </c>
      <c r="AMR61">
        <v>-6.4495755379377302</v>
      </c>
      <c r="AMS61">
        <v>-13.2810444776179</v>
      </c>
      <c r="AMT61">
        <v>-10.531898203180999</v>
      </c>
      <c r="AMU61">
        <v>-12.4380645635581</v>
      </c>
      <c r="AMV61">
        <v>-6.5663269281675101</v>
      </c>
      <c r="AMW61">
        <v>-18.124512123617698</v>
      </c>
      <c r="AMX61">
        <v>-5.3656572379541698</v>
      </c>
      <c r="AMY61">
        <v>-6.4790191979232103</v>
      </c>
      <c r="AMZ61">
        <v>-13.725828092746401</v>
      </c>
      <c r="ANA61">
        <v>-13.978500821325801</v>
      </c>
      <c r="ANB61">
        <v>-17.970980010630001</v>
      </c>
      <c r="ANC61">
        <v>-8.2611015201683795</v>
      </c>
      <c r="AND61">
        <v>-8.1221964297399207</v>
      </c>
      <c r="ANE61">
        <v>-8.7668530295914895</v>
      </c>
      <c r="ANF61">
        <v>-8.8144671924424092</v>
      </c>
      <c r="ANG61">
        <v>-17.230919261108099</v>
      </c>
      <c r="ANH61">
        <v>-16.6471199070469</v>
      </c>
      <c r="ANI61">
        <v>-15.1606895533452</v>
      </c>
      <c r="ANJ61">
        <v>-10.071364770697601</v>
      </c>
      <c r="ANK61">
        <v>-5.96887278715002</v>
      </c>
      <c r="ANL61">
        <v>-9.0170976339867703</v>
      </c>
      <c r="ANM61">
        <v>-31.427035842248401</v>
      </c>
      <c r="ANN61">
        <v>-13.646735256254299</v>
      </c>
      <c r="ANO61">
        <v>-22.700390403020702</v>
      </c>
      <c r="ANP61">
        <v>-8.9441361098724599</v>
      </c>
      <c r="ANQ61">
        <v>-6.1234757828642099</v>
      </c>
      <c r="ANR61">
        <v>-10.235145879022101</v>
      </c>
      <c r="ANS61">
        <v>-12.6630672130585</v>
      </c>
      <c r="ANT61">
        <v>-8.9032932913709697</v>
      </c>
      <c r="ANU61">
        <v>-5.1799066112821501</v>
      </c>
      <c r="ANV61">
        <v>-17.765093879243999</v>
      </c>
      <c r="ANW61">
        <v>-8.9774537509051395</v>
      </c>
      <c r="ANX61">
        <v>-15.438717211490999</v>
      </c>
      <c r="ANY61">
        <v>-4.8806895064586797</v>
      </c>
      <c r="ANZ61">
        <v>-6.3747141541427901</v>
      </c>
      <c r="AOA61">
        <v>-9.9073101234792507</v>
      </c>
      <c r="AOB61">
        <v>-11.602070440001199</v>
      </c>
      <c r="AOC61">
        <v>-4.9853050793527398</v>
      </c>
      <c r="AOD61">
        <v>-9.0322626805095805</v>
      </c>
      <c r="AOE61">
        <v>-7.2705424822888203</v>
      </c>
      <c r="AOF61">
        <v>-10.728990082386099</v>
      </c>
      <c r="AOG61">
        <v>-9.7627259346632194</v>
      </c>
      <c r="AOH61">
        <v>-13.424436080048901</v>
      </c>
      <c r="AOI61">
        <v>-16.236473837330401</v>
      </c>
      <c r="AOJ61">
        <v>-20.650065001546999</v>
      </c>
      <c r="AOK61">
        <v>-8.8286390153817305</v>
      </c>
      <c r="AOL61">
        <v>-10.6345032977173</v>
      </c>
      <c r="AOM61">
        <v>-16.582164042749302</v>
      </c>
      <c r="AON61">
        <v>-8.5197426638795797</v>
      </c>
      <c r="AOO61">
        <v>-7.2367181185184997</v>
      </c>
      <c r="AOP61">
        <v>-15.0202897605971</v>
      </c>
      <c r="AOQ61">
        <v>-12.032625089334401</v>
      </c>
      <c r="AOR61">
        <v>-13.638828490565301</v>
      </c>
      <c r="AOS61">
        <v>-11.064916185900501</v>
      </c>
      <c r="AOT61">
        <v>-8.7738990347545496</v>
      </c>
      <c r="AOU61">
        <v>-13.314426517165399</v>
      </c>
      <c r="AOV61">
        <v>-12.6977781554041</v>
      </c>
      <c r="AOW61">
        <v>-10.710145830269701</v>
      </c>
      <c r="AOX61">
        <v>-9.8617868578962202</v>
      </c>
      <c r="AOY61">
        <v>-13.412703565251601</v>
      </c>
      <c r="AOZ61">
        <v>-8.0739693782272504</v>
      </c>
      <c r="APA61">
        <v>-11.1938846385926</v>
      </c>
      <c r="APB61">
        <v>-18.357213734254199</v>
      </c>
      <c r="APC61">
        <v>-8.6081099148972804</v>
      </c>
      <c r="APD61">
        <v>-6.8961750580560599</v>
      </c>
      <c r="APE61">
        <v>-6.9002018529942299</v>
      </c>
      <c r="APF61">
        <v>-8.3146361278239507</v>
      </c>
      <c r="APG61">
        <v>-13.4377305692847</v>
      </c>
      <c r="APH61">
        <v>-4.1065477867379299</v>
      </c>
      <c r="API61">
        <v>-2.6333395337379701</v>
      </c>
      <c r="APJ61">
        <v>-4.9307676558560702</v>
      </c>
      <c r="APK61">
        <v>-11.0645919052</v>
      </c>
      <c r="APL61">
        <v>-13.9879322071526</v>
      </c>
      <c r="APM61">
        <v>-14.5002912500224</v>
      </c>
      <c r="APN61">
        <v>-6.7773078169697101</v>
      </c>
      <c r="APO61">
        <v>-4.6928996277868604</v>
      </c>
      <c r="APP61">
        <v>-15.701969915437299</v>
      </c>
      <c r="APQ61">
        <v>-13.7487652098445</v>
      </c>
      <c r="APR61">
        <v>-12.756462133934701</v>
      </c>
      <c r="APS61">
        <v>-24.395015818733501</v>
      </c>
      <c r="APT61">
        <v>-12.5795155160171</v>
      </c>
      <c r="APU61">
        <v>-7.7311154205789903</v>
      </c>
      <c r="APV61">
        <v>-11.220702278521699</v>
      </c>
      <c r="APW61">
        <v>-36.0554681094481</v>
      </c>
      <c r="APX61">
        <v>-12.3005304971876</v>
      </c>
      <c r="APY61">
        <v>-11.427558892048101</v>
      </c>
      <c r="APZ61">
        <v>-11.2907646358252</v>
      </c>
      <c r="AQA61">
        <v>-3.1961035566094398</v>
      </c>
      <c r="AQB61">
        <v>-10.124045615035101</v>
      </c>
      <c r="AQC61">
        <v>-11.9057763310628</v>
      </c>
      <c r="AQD61">
        <v>-8.4301725612094192</v>
      </c>
      <c r="AQE61">
        <v>-13.924730514162</v>
      </c>
      <c r="AQF61">
        <v>-13.5423333136963</v>
      </c>
      <c r="AQG61">
        <v>-13.2362333508721</v>
      </c>
      <c r="AQH61">
        <v>-11.120170446741</v>
      </c>
      <c r="AQI61">
        <v>-19.334896738153699</v>
      </c>
      <c r="AQJ61">
        <v>-12.829531799182201</v>
      </c>
      <c r="AQK61">
        <v>-6.0873691133948</v>
      </c>
      <c r="AQL61">
        <v>-5.9979016518266803</v>
      </c>
      <c r="AQM61">
        <v>-5.2254857063638296</v>
      </c>
      <c r="AQN61">
        <v>-10.914336121097501</v>
      </c>
      <c r="AQO61">
        <v>-10.1993996776113</v>
      </c>
      <c r="AQP61">
        <v>-7.6429448203175498</v>
      </c>
      <c r="AQQ61">
        <v>-7.6500968595892704</v>
      </c>
      <c r="AQR61">
        <v>-18.789159400216601</v>
      </c>
      <c r="AQS61">
        <v>-12.4845282490628</v>
      </c>
      <c r="AQT61">
        <v>-8.9686873173003505</v>
      </c>
      <c r="AQU61">
        <v>-12.006360477010199</v>
      </c>
      <c r="AQV61">
        <v>-12.2857186596639</v>
      </c>
      <c r="AQW61">
        <v>-17.3154758535509</v>
      </c>
      <c r="AQX61">
        <v>-13.918368440381</v>
      </c>
      <c r="AQY61">
        <v>-12.330296762999501</v>
      </c>
      <c r="AQZ61">
        <v>-19.8189941779405</v>
      </c>
      <c r="ARA61">
        <v>-11.3059169954201</v>
      </c>
      <c r="ARB61">
        <v>-17.350445191164599</v>
      </c>
      <c r="ARC61">
        <v>-5.77736130201564</v>
      </c>
      <c r="ARD61">
        <v>-14.825344691865601</v>
      </c>
      <c r="ARE61">
        <v>-12.244462849638101</v>
      </c>
      <c r="ARF61">
        <v>-8.0791292757644406</v>
      </c>
      <c r="ARG61">
        <v>-13.837898299402999</v>
      </c>
      <c r="ARH61">
        <v>-12.087321903565</v>
      </c>
      <c r="ARI61">
        <v>-11.194941550754001</v>
      </c>
      <c r="ARJ61">
        <v>-9.0009686806252809</v>
      </c>
      <c r="ARK61">
        <v>-13.324637205322899</v>
      </c>
      <c r="ARL61">
        <v>-15.2564840652706</v>
      </c>
      <c r="ARM61">
        <v>-12.1788346328735</v>
      </c>
      <c r="ARN61">
        <v>-11.449820766435</v>
      </c>
      <c r="ARO61">
        <v>-10.741987476510801</v>
      </c>
      <c r="ARP61">
        <v>-9.1781025319028195</v>
      </c>
      <c r="ARQ61">
        <v>-14.1068210970202</v>
      </c>
      <c r="ARR61">
        <v>-9.9909148712465008</v>
      </c>
      <c r="ARS61">
        <v>-20.134209759161401</v>
      </c>
      <c r="ART61">
        <v>-14.7137826695434</v>
      </c>
      <c r="ARU61">
        <v>-3.38814990671949</v>
      </c>
      <c r="ARV61">
        <v>-7.3811638498702301</v>
      </c>
      <c r="ARW61">
        <v>-11.064600216173099</v>
      </c>
      <c r="ARX61">
        <v>-18.677901440828901</v>
      </c>
      <c r="ARY61">
        <v>-10.809154393192401</v>
      </c>
      <c r="ARZ61">
        <v>-14.534189456708599</v>
      </c>
      <c r="ASA61">
        <v>-7.8098286492050901</v>
      </c>
      <c r="ASB61">
        <v>-14.305092650647699</v>
      </c>
      <c r="ASC61">
        <v>-10.963589962577201</v>
      </c>
      <c r="ASD61">
        <v>-9.6625496636925501</v>
      </c>
      <c r="ASE61">
        <v>-19.4900031597981</v>
      </c>
      <c r="ASF61">
        <v>-11.9934453166575</v>
      </c>
      <c r="ASG61">
        <v>-13.8304325662133</v>
      </c>
      <c r="ASH61">
        <v>-12.160492371301</v>
      </c>
      <c r="ASI61">
        <v>-10.171974331484501</v>
      </c>
      <c r="ASJ61">
        <v>-8.5823654518746402</v>
      </c>
      <c r="ASK61">
        <v>-11.569386569260001</v>
      </c>
      <c r="ASL61">
        <v>-19.4852418858021</v>
      </c>
      <c r="ASM61">
        <v>-10.1985522986999</v>
      </c>
      <c r="ASN61">
        <v>-11.6186787219255</v>
      </c>
      <c r="ASO61">
        <v>-12.799824870992399</v>
      </c>
      <c r="ASP61">
        <v>-11.5740987295518</v>
      </c>
      <c r="ASQ61">
        <v>-8.6609761183892697</v>
      </c>
      <c r="ASR61">
        <v>-11.7151877797124</v>
      </c>
      <c r="ASS61">
        <v>-13.4756111975205</v>
      </c>
      <c r="AST61">
        <v>-23.9223988133507</v>
      </c>
      <c r="ASU61">
        <v>-11.485070440319801</v>
      </c>
      <c r="ASV61">
        <v>-14.3662349045757</v>
      </c>
      <c r="ASW61">
        <v>-8.2582555671647206</v>
      </c>
      <c r="ASX61">
        <v>-10.2301058993413</v>
      </c>
      <c r="ASY61">
        <v>-12.643421069636601</v>
      </c>
      <c r="ASZ61">
        <v>-8.6852185655629306</v>
      </c>
      <c r="ATA61">
        <v>-8.9876727641410508</v>
      </c>
      <c r="ATB61">
        <v>-10.1098609200198</v>
      </c>
      <c r="ATC61">
        <v>-13.823258208790101</v>
      </c>
      <c r="ATD61">
        <v>-5.5919772104805601</v>
      </c>
      <c r="ATE61">
        <v>-13.902158256701201</v>
      </c>
      <c r="ATF61">
        <v>-16.629356393925502</v>
      </c>
      <c r="ATG61">
        <v>-13.844043742037799</v>
      </c>
      <c r="ATH61">
        <v>-14.7787632888334</v>
      </c>
      <c r="ATI61">
        <v>-13.235116769985799</v>
      </c>
      <c r="ATJ61">
        <v>-9.5855249541004905</v>
      </c>
      <c r="ATK61">
        <v>-16.518127647012498</v>
      </c>
      <c r="ATL61">
        <v>-7.0184038916424099</v>
      </c>
      <c r="ATM61">
        <v>-12.869674029654799</v>
      </c>
      <c r="ATN61">
        <v>-16.163368025864099</v>
      </c>
      <c r="ATO61">
        <v>-12.3233086400438</v>
      </c>
      <c r="ATP61">
        <v>-18.162532432044099</v>
      </c>
      <c r="ATQ61">
        <v>-10.352488473219999</v>
      </c>
      <c r="ATR61">
        <v>-21.475680302517599</v>
      </c>
      <c r="ATS61">
        <v>-12.184548376746701</v>
      </c>
      <c r="ATT61">
        <v>-9.0525982800259008</v>
      </c>
      <c r="ATU61">
        <v>-7.7077903742042801</v>
      </c>
      <c r="ATV61">
        <v>-14.8427735319517</v>
      </c>
      <c r="ATW61">
        <v>-12.4962095035198</v>
      </c>
      <c r="ATX61">
        <v>-9.8796325490139303</v>
      </c>
      <c r="ATY61">
        <v>-5.5744322968083697</v>
      </c>
      <c r="ATZ61">
        <v>-13.8047846025465</v>
      </c>
      <c r="AUA61">
        <v>-12.716989842660199</v>
      </c>
      <c r="AUB61">
        <v>-34.273524711126299</v>
      </c>
      <c r="AUC61">
        <v>-20.216238808796302</v>
      </c>
      <c r="AUD61">
        <v>-11.202785067789801</v>
      </c>
      <c r="AUE61">
        <v>-16.337054443886</v>
      </c>
      <c r="AUF61">
        <v>-7.6836925263073699</v>
      </c>
      <c r="AUG61">
        <v>-15.7019198733494</v>
      </c>
      <c r="AUH61">
        <v>-7.93186571828989</v>
      </c>
      <c r="AUI61">
        <v>-11.679510441326499</v>
      </c>
      <c r="AUJ61">
        <v>-10.5030603376391</v>
      </c>
      <c r="AUK61">
        <v>-8.5854358320619308</v>
      </c>
      <c r="AUL61">
        <v>-13.695913357167999</v>
      </c>
      <c r="AUM61">
        <v>-21.477252477279698</v>
      </c>
      <c r="AUN61">
        <v>-25.437648239919302</v>
      </c>
      <c r="AUO61">
        <v>-9.4508790510296308</v>
      </c>
      <c r="AUP61">
        <v>-14.4231313339523</v>
      </c>
      <c r="AUQ61">
        <v>-16.8155621936288</v>
      </c>
      <c r="AUR61">
        <v>-18.137399215561398</v>
      </c>
      <c r="AUS61">
        <v>-16.5175996542349</v>
      </c>
      <c r="AUT61">
        <v>-17.716981828647199</v>
      </c>
      <c r="AUU61">
        <v>-11.449126522876</v>
      </c>
      <c r="AUV61">
        <v>-9.71249137788638</v>
      </c>
      <c r="AUW61">
        <v>-2.1606522390969798</v>
      </c>
      <c r="AUX61">
        <v>-10.4934435602559</v>
      </c>
      <c r="AUY61">
        <v>-19.607064975880999</v>
      </c>
      <c r="AUZ61">
        <v>-13.2654347949594</v>
      </c>
      <c r="AVA61">
        <v>-15.609431050089301</v>
      </c>
      <c r="AVB61">
        <v>-11.24321694575</v>
      </c>
      <c r="AVC61">
        <v>-9.9601016214481604</v>
      </c>
      <c r="AVD61">
        <v>-12.550231485457999</v>
      </c>
      <c r="AVE61">
        <v>-13.0956909798312</v>
      </c>
      <c r="AVF61">
        <v>-6.9620378348363401</v>
      </c>
      <c r="AVG61">
        <v>-14.4298275669808</v>
      </c>
      <c r="AVH61">
        <v>-12.024455829299299</v>
      </c>
      <c r="AVI61">
        <v>-14.339369661020299</v>
      </c>
      <c r="AVJ61">
        <v>-7.47404502611636</v>
      </c>
      <c r="AVK61">
        <v>-9.6526886957586804</v>
      </c>
      <c r="AVL61">
        <v>-9.4840616683609902</v>
      </c>
      <c r="AVM61">
        <v>-6.1941229038814098</v>
      </c>
      <c r="AVN61">
        <v>-10.174410177855201</v>
      </c>
      <c r="AVO61">
        <v>-9.3731466392334006</v>
      </c>
      <c r="AVP61">
        <v>-9.38552115669847</v>
      </c>
      <c r="AVQ61">
        <v>-32.036623538164697</v>
      </c>
      <c r="AVR61">
        <v>-5.5319213827576501</v>
      </c>
      <c r="AVS61">
        <v>-12.3774586145889</v>
      </c>
      <c r="AVT61">
        <v>-16.2537763188094</v>
      </c>
      <c r="AVU61">
        <v>-10.021242275493</v>
      </c>
      <c r="AVV61">
        <v>-3.8246882586215101</v>
      </c>
      <c r="AVW61">
        <v>-7.1575204194156798</v>
      </c>
      <c r="AVX61">
        <v>-5.9103950946523902</v>
      </c>
      <c r="AVY61">
        <v>-13.7223387651769</v>
      </c>
      <c r="AVZ61">
        <v>-15.205643484472301</v>
      </c>
      <c r="AWA61">
        <v>-13.638585138937801</v>
      </c>
      <c r="AWB61">
        <v>-10.7320797553689</v>
      </c>
      <c r="AWC61">
        <v>-10.467865856850199</v>
      </c>
      <c r="AWD61">
        <v>-19.982763114507399</v>
      </c>
      <c r="AWE61">
        <v>-6.1470369544624104</v>
      </c>
      <c r="AWF61">
        <v>-12.324363801493799</v>
      </c>
      <c r="AWG61">
        <v>-10.6993115492202</v>
      </c>
      <c r="AWH61">
        <v>-21.0265444916283</v>
      </c>
      <c r="AWI61">
        <v>-11.0614623307976</v>
      </c>
      <c r="AWJ61">
        <v>-20.041871839558599</v>
      </c>
      <c r="AWK61">
        <v>-13.714315618422299</v>
      </c>
      <c r="AWL61">
        <v>-9.3347080353881307</v>
      </c>
    </row>
    <row r="62" spans="1:1286" x14ac:dyDescent="0.25">
      <c r="A62">
        <v>60</v>
      </c>
      <c r="B62">
        <v>1</v>
      </c>
      <c r="C62">
        <f t="shared" si="0"/>
        <v>1000</v>
      </c>
      <c r="D62">
        <v>-2</v>
      </c>
      <c r="E62">
        <v>6</v>
      </c>
      <c r="F62">
        <v>-22.664495394449499</v>
      </c>
      <c r="G62">
        <v>-22.956808196874999</v>
      </c>
      <c r="H62">
        <v>-9.0264246521787204</v>
      </c>
      <c r="I62">
        <v>-12.2519460343287</v>
      </c>
      <c r="J62">
        <v>-9.2684800191799503</v>
      </c>
      <c r="K62">
        <v>-7.21728518168928</v>
      </c>
      <c r="L62">
        <v>-7.8975763491143596</v>
      </c>
      <c r="M62">
        <v>-21.798405166096199</v>
      </c>
      <c r="N62">
        <v>-9.5277022845562307</v>
      </c>
      <c r="O62">
        <v>-5.5973518207522899</v>
      </c>
      <c r="P62">
        <v>-5.6748606220498603</v>
      </c>
      <c r="Q62">
        <v>-10.884434887554701</v>
      </c>
      <c r="R62">
        <v>-18.416617807719099</v>
      </c>
      <c r="S62">
        <v>-18.395003906143501</v>
      </c>
      <c r="T62">
        <v>-5.7250656722133302</v>
      </c>
      <c r="U62">
        <v>-14.102051706353301</v>
      </c>
      <c r="V62">
        <v>-4.3437416641538702</v>
      </c>
      <c r="W62">
        <v>-7.5611076370881003</v>
      </c>
      <c r="X62">
        <v>-13.096228620401501</v>
      </c>
      <c r="Y62">
        <v>-13.738955065932901</v>
      </c>
      <c r="Z62">
        <v>-3.7818824213347</v>
      </c>
      <c r="AA62">
        <v>-6.2516377443033697</v>
      </c>
      <c r="AB62">
        <v>-5.5637405044878401</v>
      </c>
      <c r="AC62">
        <v>-8.40712650255543</v>
      </c>
      <c r="AD62">
        <v>-11.4526657683886</v>
      </c>
      <c r="AE62">
        <v>-14.9518259728868</v>
      </c>
      <c r="AF62">
        <v>-7.8847271644570203</v>
      </c>
      <c r="AG62">
        <v>-9.7910608286010508</v>
      </c>
      <c r="AH62">
        <v>-6.5124110461839297</v>
      </c>
      <c r="AI62">
        <v>-5.4944485394706497</v>
      </c>
      <c r="AJ62">
        <v>-18.2302639009141</v>
      </c>
      <c r="AK62">
        <v>-9.16744153140076</v>
      </c>
      <c r="AL62">
        <v>-10.2001858035194</v>
      </c>
      <c r="AM62">
        <v>-9.9309822623357302</v>
      </c>
      <c r="AN62">
        <v>-11.3087894660566</v>
      </c>
      <c r="AO62">
        <v>-6.9613893337932202</v>
      </c>
      <c r="AP62">
        <v>-3.6472893931766399</v>
      </c>
      <c r="AQ62">
        <v>-9.5418300868123804</v>
      </c>
      <c r="AR62">
        <v>-17.3520723836351</v>
      </c>
      <c r="AS62">
        <v>-8.1087897450067601</v>
      </c>
      <c r="AT62">
        <v>-14.859715412452999</v>
      </c>
      <c r="AU62">
        <v>-3.2627347293766</v>
      </c>
      <c r="AV62">
        <v>-5.1872881757679998</v>
      </c>
      <c r="AW62">
        <v>-6.0995237079456199</v>
      </c>
      <c r="AX62">
        <v>-7.1719002941069299</v>
      </c>
      <c r="AY62">
        <v>-4.5487182559924104</v>
      </c>
      <c r="AZ62">
        <v>-6.9888551234459202</v>
      </c>
      <c r="BA62">
        <v>-0.85586910121838899</v>
      </c>
      <c r="BB62">
        <v>-27.9808626582731</v>
      </c>
      <c r="BC62">
        <v>-8.67447351587208</v>
      </c>
      <c r="BD62">
        <v>-16.858412856146099</v>
      </c>
      <c r="BE62">
        <v>-2.9574964233662802</v>
      </c>
      <c r="BF62">
        <v>-7.5253432613061797</v>
      </c>
      <c r="BG62">
        <v>-5.8519672290761102</v>
      </c>
      <c r="BH62">
        <v>-13.4049234242152</v>
      </c>
      <c r="BI62">
        <v>-13.140914699581501</v>
      </c>
      <c r="BJ62">
        <v>-9.9223674915490392</v>
      </c>
      <c r="BK62">
        <v>-10.2577003576674</v>
      </c>
      <c r="BL62">
        <v>-15.9057880577096</v>
      </c>
      <c r="BM62">
        <v>-7.3809494712944304</v>
      </c>
      <c r="BN62">
        <v>-11.4773909660311</v>
      </c>
      <c r="BO62">
        <v>-19.756996767432199</v>
      </c>
      <c r="BP62">
        <v>-7.2095260630653399</v>
      </c>
      <c r="BQ62">
        <v>-12.956915955573001</v>
      </c>
      <c r="BR62">
        <v>-9.6233270039440093</v>
      </c>
      <c r="BS62">
        <v>-10.9892653408497</v>
      </c>
      <c r="BT62">
        <v>-3.2968145390606498</v>
      </c>
      <c r="BU62">
        <v>-14.2439412920337</v>
      </c>
      <c r="BV62">
        <v>-16.2680086904783</v>
      </c>
      <c r="BW62">
        <v>-11.1434268675083</v>
      </c>
      <c r="BX62">
        <v>-5.3162798817722301</v>
      </c>
      <c r="BY62">
        <v>-20.152889276758501</v>
      </c>
      <c r="BZ62">
        <v>-7.0559734633706297</v>
      </c>
      <c r="CA62">
        <v>-20.916437876820201</v>
      </c>
      <c r="CB62">
        <v>-4.4296563441800698</v>
      </c>
      <c r="CC62">
        <v>-7.4724392453431703</v>
      </c>
      <c r="CD62">
        <v>-6.0728069959005202</v>
      </c>
      <c r="CE62">
        <v>-13.675908072848999</v>
      </c>
      <c r="CF62">
        <v>-12.3562411962216</v>
      </c>
      <c r="CG62">
        <v>-11.5576760144157</v>
      </c>
      <c r="CH62">
        <v>-1.1550743970335899</v>
      </c>
      <c r="CI62">
        <v>-7.68600010304786</v>
      </c>
      <c r="CJ62">
        <v>-6.67499405940936</v>
      </c>
      <c r="CK62">
        <v>-5.0242406026409299</v>
      </c>
      <c r="CL62">
        <v>-22.1666650324497</v>
      </c>
      <c r="CM62">
        <v>-6.7448367294899496</v>
      </c>
      <c r="CN62">
        <v>-14.0681637516305</v>
      </c>
      <c r="CO62">
        <v>-3.2401592964736201</v>
      </c>
      <c r="CP62">
        <v>-12.555152075873499</v>
      </c>
      <c r="CQ62">
        <v>-8.3386443997857196</v>
      </c>
      <c r="CR62">
        <v>-11.5986077401055</v>
      </c>
      <c r="CS62">
        <v>-15.897682992047001</v>
      </c>
      <c r="CT62">
        <v>-14.588826482628701</v>
      </c>
      <c r="CU62">
        <v>-11.945346449680899</v>
      </c>
      <c r="CV62">
        <v>-21.466221067970601</v>
      </c>
      <c r="CW62">
        <v>-4.5335925199745999</v>
      </c>
      <c r="CX62">
        <v>-10.200364105154501</v>
      </c>
      <c r="CY62">
        <v>-8.9129128697672702</v>
      </c>
      <c r="CZ62">
        <v>-20.3656156739567</v>
      </c>
      <c r="DA62">
        <v>-11.906090299690799</v>
      </c>
      <c r="DB62">
        <v>-14.9431397733997</v>
      </c>
      <c r="DC62">
        <v>-15.093121084893401</v>
      </c>
      <c r="DD62">
        <v>-6.2918402490295504</v>
      </c>
      <c r="DE62">
        <v>-7.3790138466859201</v>
      </c>
      <c r="DF62">
        <v>-5.9375059813536399</v>
      </c>
      <c r="DG62">
        <v>-12.9758708894125</v>
      </c>
      <c r="DH62">
        <v>-5.7162438873061499</v>
      </c>
      <c r="DI62">
        <v>-10.898169541227899</v>
      </c>
      <c r="DJ62">
        <v>-8.88876893848993</v>
      </c>
      <c r="DK62">
        <v>-14.188939378403299</v>
      </c>
      <c r="DL62">
        <v>-7.4713240363828701</v>
      </c>
      <c r="DM62">
        <v>-7.01853808276653</v>
      </c>
      <c r="DN62">
        <v>-6.1693202691593898</v>
      </c>
      <c r="DO62">
        <v>-11.9972823652147</v>
      </c>
      <c r="DP62">
        <v>-17.776824920246799</v>
      </c>
      <c r="DQ62">
        <v>-10.7112601124538</v>
      </c>
      <c r="DR62">
        <v>-6.6340120474914102</v>
      </c>
      <c r="DS62">
        <v>-9.0761514124061495</v>
      </c>
      <c r="DT62">
        <v>-11.702575529405401</v>
      </c>
      <c r="DU62">
        <v>-13.0595173038745</v>
      </c>
      <c r="DV62">
        <v>-14.716713352140401</v>
      </c>
      <c r="DW62">
        <v>-7.84350349703604</v>
      </c>
      <c r="DX62">
        <v>-8.9106127057027305</v>
      </c>
      <c r="DY62">
        <v>-11.067443822083799</v>
      </c>
      <c r="DZ62">
        <v>-8.3938104904866009</v>
      </c>
      <c r="EA62">
        <v>-8.7731881473362403</v>
      </c>
      <c r="EB62">
        <v>-11.613934352882101</v>
      </c>
      <c r="EC62">
        <v>-5.8397267704168598</v>
      </c>
      <c r="ED62">
        <v>-14.722361238437401</v>
      </c>
      <c r="EE62">
        <v>-15.342762676039101</v>
      </c>
      <c r="EF62">
        <v>-10.966947112749001</v>
      </c>
      <c r="EG62">
        <v>-2.3382450761002902</v>
      </c>
      <c r="EH62">
        <v>-10.320871006120401</v>
      </c>
      <c r="EI62">
        <v>-15.822987572727</v>
      </c>
      <c r="EJ62">
        <v>-6.6227972649126903</v>
      </c>
      <c r="EK62">
        <v>-4.71203754085772</v>
      </c>
      <c r="EL62">
        <v>-7.5841945886103597</v>
      </c>
      <c r="EM62">
        <v>-11.989021302482399</v>
      </c>
      <c r="EN62">
        <v>-2.6541518666065298</v>
      </c>
      <c r="EO62">
        <v>-7.3808061579997597</v>
      </c>
      <c r="EP62">
        <v>-3.4747682712057899</v>
      </c>
      <c r="EQ62">
        <v>-6.6657235409150299</v>
      </c>
      <c r="ER62">
        <v>-6.2485084610450796</v>
      </c>
      <c r="ES62">
        <v>-5.6507856516521402</v>
      </c>
      <c r="ET62">
        <v>-18.835895761953299</v>
      </c>
      <c r="EU62">
        <v>-9.8836029315457097</v>
      </c>
      <c r="EV62">
        <v>-13.1087552897776</v>
      </c>
      <c r="EW62">
        <v>-3.8685849703617001</v>
      </c>
      <c r="EX62">
        <v>-3.0109376273332802</v>
      </c>
      <c r="EY62">
        <v>-9.2583807285411108</v>
      </c>
      <c r="EZ62">
        <v>-6.7105445891184301</v>
      </c>
      <c r="FA62">
        <v>-6.7803782202818796</v>
      </c>
      <c r="FB62">
        <v>-5.2430953002483101</v>
      </c>
      <c r="FC62">
        <v>-15.728763750717601</v>
      </c>
      <c r="FD62">
        <v>-10.376724731642801</v>
      </c>
      <c r="FE62">
        <v>-9.0392765370123094</v>
      </c>
      <c r="FF62">
        <v>-8.8222405543773501</v>
      </c>
      <c r="FG62">
        <v>-8.3523621924580596</v>
      </c>
      <c r="FH62">
        <v>-11.4332320772545</v>
      </c>
      <c r="FI62">
        <v>-4.5000372060724203</v>
      </c>
      <c r="FJ62">
        <v>-6.5605365414504897</v>
      </c>
      <c r="FK62">
        <v>-7.7015415499347704</v>
      </c>
      <c r="FL62">
        <v>-17.5068753129719</v>
      </c>
      <c r="FM62">
        <v>-0.12704817516740299</v>
      </c>
      <c r="FN62">
        <v>-7.9339209737069298</v>
      </c>
      <c r="FO62">
        <v>-5.5100818539991998</v>
      </c>
      <c r="FP62">
        <v>-4.3506135867233704</v>
      </c>
      <c r="FQ62">
        <v>-8.6785579890040196</v>
      </c>
      <c r="FR62">
        <v>-17.817290234487501</v>
      </c>
      <c r="FS62">
        <v>-9.77891544518803</v>
      </c>
      <c r="FT62">
        <v>-0.86882194701669901</v>
      </c>
      <c r="FU62">
        <v>-14.389762661078001</v>
      </c>
      <c r="FV62">
        <v>-9.6446090376690599</v>
      </c>
      <c r="FW62">
        <v>-4.6856114495571202</v>
      </c>
      <c r="FX62">
        <v>-6.0115598282664298</v>
      </c>
      <c r="FY62">
        <v>-8.1727363231224501</v>
      </c>
      <c r="FZ62">
        <v>-6.73630562475046</v>
      </c>
      <c r="GA62">
        <v>-10.3867904355295</v>
      </c>
      <c r="GB62">
        <v>-11.443134573484</v>
      </c>
      <c r="GC62">
        <v>-11.2575862395556</v>
      </c>
      <c r="GD62">
        <v>-9.0769184380963601</v>
      </c>
      <c r="GE62">
        <v>-7.0452133168828404</v>
      </c>
      <c r="GF62">
        <v>-8.8908702593647906</v>
      </c>
      <c r="GG62">
        <v>-7.3731525357763399</v>
      </c>
      <c r="GH62">
        <v>-13.159069408682599</v>
      </c>
      <c r="GI62">
        <v>-3.1255533869237699</v>
      </c>
      <c r="GJ62">
        <v>-12.664877785021</v>
      </c>
      <c r="GK62">
        <v>-20.0992590480483</v>
      </c>
      <c r="GL62">
        <v>-13.3437265863266</v>
      </c>
      <c r="GM62">
        <v>-1.52366444920446</v>
      </c>
      <c r="GN62">
        <v>-25.764877059273601</v>
      </c>
      <c r="GO62">
        <v>-13.8526348348007</v>
      </c>
      <c r="GP62">
        <v>-8.5909254643365802</v>
      </c>
      <c r="GQ62">
        <v>-4.2082704252523797</v>
      </c>
      <c r="GR62">
        <v>-7.4154474282499603</v>
      </c>
      <c r="GS62">
        <v>-8.9622561528226505</v>
      </c>
      <c r="GT62">
        <v>-5.6050460288541597</v>
      </c>
      <c r="GU62">
        <v>-8.6866472869715494</v>
      </c>
      <c r="GV62">
        <v>-24.2884488130919</v>
      </c>
      <c r="GW62">
        <v>-7.6858226278563704</v>
      </c>
      <c r="GX62">
        <v>-12.3080302562122</v>
      </c>
      <c r="GY62">
        <v>-4.1880129764260197</v>
      </c>
      <c r="GZ62">
        <v>-9.2204197400112395</v>
      </c>
      <c r="HA62">
        <v>-4.9582660158143002</v>
      </c>
      <c r="HB62">
        <v>-5.7035561021888803</v>
      </c>
      <c r="HC62">
        <v>-11.3924369893332</v>
      </c>
      <c r="HD62">
        <v>-13.4829045606739</v>
      </c>
      <c r="HE62">
        <v>-4.9861480918824297</v>
      </c>
      <c r="HF62">
        <v>-15.202211819610399</v>
      </c>
      <c r="HG62">
        <v>-13.3355520928709</v>
      </c>
      <c r="HH62">
        <v>-19.8702712288489</v>
      </c>
      <c r="HI62">
        <v>-5.92324742952857</v>
      </c>
      <c r="HJ62">
        <v>-14.559056332428</v>
      </c>
      <c r="HK62">
        <v>-9.3249294325925103</v>
      </c>
      <c r="HL62">
        <v>-15.4228611264778</v>
      </c>
      <c r="HM62">
        <v>-17.473355687975999</v>
      </c>
      <c r="HN62">
        <v>-7.69737806227511</v>
      </c>
      <c r="HO62">
        <v>-10.890307580703301</v>
      </c>
      <c r="HP62">
        <v>-12.4791218079956</v>
      </c>
      <c r="HQ62">
        <v>-12.595206161637</v>
      </c>
      <c r="HR62">
        <v>-6.77881340432796</v>
      </c>
      <c r="HS62">
        <v>-10.8277249798799</v>
      </c>
      <c r="HT62">
        <v>-15.420833932090799</v>
      </c>
      <c r="HU62">
        <v>-15.647433827649801</v>
      </c>
      <c r="HV62">
        <v>-9.2103125070030103</v>
      </c>
      <c r="HW62">
        <v>-4.0074989627844397</v>
      </c>
      <c r="HX62">
        <v>-11.1493569867838</v>
      </c>
      <c r="HY62">
        <v>-14.417683790200201</v>
      </c>
      <c r="HZ62">
        <v>-6.4898918467301296</v>
      </c>
      <c r="IA62">
        <v>-6.7809015402434598</v>
      </c>
      <c r="IB62">
        <v>-5.6126554929036798</v>
      </c>
      <c r="IC62">
        <v>-6.5100841021683502</v>
      </c>
      <c r="ID62">
        <v>-11.7669259828678</v>
      </c>
      <c r="IE62">
        <v>-4.1476865690432598</v>
      </c>
      <c r="IF62">
        <v>-11.183659069691499</v>
      </c>
      <c r="IG62">
        <v>-15.9129527294358</v>
      </c>
      <c r="IH62">
        <v>-5.0959129100553202</v>
      </c>
      <c r="II62">
        <v>-9.1775975507625294</v>
      </c>
      <c r="IJ62">
        <v>-13.5885855652188</v>
      </c>
      <c r="IK62">
        <v>-9.7593742862858299</v>
      </c>
      <c r="IL62">
        <v>-9.7076451032447402</v>
      </c>
      <c r="IM62">
        <v>-7.4018323827450301</v>
      </c>
      <c r="IN62">
        <v>-17.274708514182102</v>
      </c>
      <c r="IO62">
        <v>-21.419550269703802</v>
      </c>
      <c r="IP62">
        <v>-20.037145326036601</v>
      </c>
      <c r="IQ62">
        <v>-3.63732396546592</v>
      </c>
      <c r="IR62">
        <v>-5.6815798217388904</v>
      </c>
      <c r="IS62">
        <v>-16.053526435216799</v>
      </c>
      <c r="IT62">
        <v>-14.4301935172525</v>
      </c>
      <c r="IU62">
        <v>0</v>
      </c>
      <c r="IV62">
        <v>-8.5031776050676093</v>
      </c>
      <c r="IW62">
        <v>-6.2922331135176801</v>
      </c>
      <c r="IX62">
        <v>-1.6512524781242599</v>
      </c>
      <c r="IY62">
        <v>-10.035841206847801</v>
      </c>
      <c r="IZ62">
        <v>-20.457819614944999</v>
      </c>
      <c r="JA62">
        <v>-6.7064173935808897</v>
      </c>
      <c r="JB62">
        <v>-18.095673011428701</v>
      </c>
      <c r="JC62">
        <v>-10.7941857781067</v>
      </c>
      <c r="JD62">
        <v>-7.6357872306284396</v>
      </c>
      <c r="JE62">
        <v>-10.3330349558377</v>
      </c>
      <c r="JF62">
        <v>-19.522851169378999</v>
      </c>
      <c r="JG62">
        <v>-12.833964237795801</v>
      </c>
      <c r="JH62">
        <v>-12.2918123774571</v>
      </c>
      <c r="JI62">
        <v>-4.9331686638976997</v>
      </c>
      <c r="JJ62">
        <v>-4.3441825553551601</v>
      </c>
      <c r="JK62">
        <v>-11.0411388335553</v>
      </c>
      <c r="JL62">
        <v>-6.6620677649966602</v>
      </c>
      <c r="JM62">
        <v>-10.9406129968568</v>
      </c>
      <c r="JN62">
        <v>-7.9019013225115797</v>
      </c>
      <c r="JO62">
        <v>-11.429557217010601</v>
      </c>
      <c r="JP62">
        <v>-4.18622562893185</v>
      </c>
      <c r="JQ62">
        <v>-15.4075600850644</v>
      </c>
      <c r="JR62">
        <v>-6.51600602276923</v>
      </c>
      <c r="JS62">
        <v>-8.7293020826274397</v>
      </c>
      <c r="JT62">
        <v>-11.3173333946692</v>
      </c>
      <c r="JU62">
        <v>-7.95815627098116</v>
      </c>
      <c r="JV62">
        <v>-5.5625496095868803</v>
      </c>
      <c r="JW62">
        <v>-4.8053576187569202</v>
      </c>
      <c r="JX62">
        <v>-8.9820152124795793</v>
      </c>
      <c r="JY62">
        <v>-19.917278375576998</v>
      </c>
      <c r="JZ62">
        <v>-7.2942499126392599</v>
      </c>
      <c r="KA62">
        <v>-7.6772984169888598</v>
      </c>
      <c r="KB62">
        <v>-8.13899423196961</v>
      </c>
      <c r="KC62">
        <v>-7.61146374558425</v>
      </c>
      <c r="KD62">
        <v>-6.0833358312115102</v>
      </c>
      <c r="KE62">
        <v>-9.0559893526055095</v>
      </c>
      <c r="KF62">
        <v>-9.8036135412660297</v>
      </c>
      <c r="KG62">
        <v>-12.219847102123399</v>
      </c>
      <c r="KH62">
        <v>-19.119524920191399</v>
      </c>
      <c r="KI62">
        <v>-22.129115912169599</v>
      </c>
      <c r="KJ62">
        <v>-9.4493562119683894</v>
      </c>
      <c r="KK62">
        <v>-4.9553403262444498</v>
      </c>
      <c r="KL62">
        <v>-9.08813443197573</v>
      </c>
      <c r="KM62">
        <v>-10.760904230159101</v>
      </c>
      <c r="KN62">
        <v>-6.33050448102128</v>
      </c>
      <c r="KO62">
        <v>-3.76320824124284</v>
      </c>
      <c r="KP62">
        <v>-5.6852379130160404</v>
      </c>
      <c r="KQ62">
        <v>-5.81408353001083</v>
      </c>
      <c r="KR62">
        <v>-8.5852438122161896</v>
      </c>
      <c r="KS62">
        <v>-17.3507797935046</v>
      </c>
      <c r="KT62">
        <v>-4.33601502607124</v>
      </c>
      <c r="KU62">
        <v>-8.1972386272228697</v>
      </c>
      <c r="KV62">
        <v>-12.7306720689096</v>
      </c>
      <c r="KW62">
        <v>-13.2947960520621</v>
      </c>
      <c r="KX62">
        <v>-7.0884033234615602</v>
      </c>
      <c r="KY62">
        <v>-5.8253112471119604</v>
      </c>
      <c r="KZ62">
        <v>-3.4421301384567999</v>
      </c>
      <c r="LA62">
        <v>-6.8512993830906099</v>
      </c>
      <c r="LB62">
        <v>-15.763004215272201</v>
      </c>
      <c r="LC62">
        <v>-8.6948517335149802</v>
      </c>
      <c r="LD62">
        <v>-7.0714678179130299</v>
      </c>
      <c r="LE62">
        <v>-14.880437961450401</v>
      </c>
      <c r="LF62">
        <v>-11.0484766635452</v>
      </c>
      <c r="LG62">
        <v>-12.1683333571796</v>
      </c>
      <c r="LH62">
        <v>-2.75167444642807</v>
      </c>
      <c r="LI62">
        <v>-8.1067860824055593</v>
      </c>
      <c r="LJ62">
        <v>-1.0219608384683501</v>
      </c>
      <c r="LK62">
        <v>-22.956312531988999</v>
      </c>
      <c r="LL62">
        <v>-15.825790663831301</v>
      </c>
      <c r="LM62">
        <v>-13.483848290909201</v>
      </c>
      <c r="LN62">
        <v>-5.6139080733272202</v>
      </c>
      <c r="LO62">
        <v>-8.0626425727852808</v>
      </c>
      <c r="LP62">
        <v>-7.91936201402424</v>
      </c>
      <c r="LQ62">
        <v>-10.341482384606</v>
      </c>
      <c r="LR62">
        <v>-11.666239705015</v>
      </c>
      <c r="LS62">
        <v>-6.3655636936397002</v>
      </c>
      <c r="LT62">
        <v>-4.9019321646140703</v>
      </c>
      <c r="LU62">
        <v>-5.3248089571986599</v>
      </c>
      <c r="LV62">
        <v>-11.760971120077601</v>
      </c>
      <c r="LW62">
        <v>-26.033305872452399</v>
      </c>
      <c r="LX62">
        <v>-5.6955622344101204</v>
      </c>
      <c r="LY62">
        <v>-10.353811800006399</v>
      </c>
      <c r="LZ62">
        <v>-8.0423527541481405</v>
      </c>
      <c r="MA62">
        <v>-10.843903773256701</v>
      </c>
      <c r="MB62">
        <v>-11.8481542987398</v>
      </c>
      <c r="MC62">
        <v>-6.7687692389294201</v>
      </c>
      <c r="MD62">
        <v>-13.738383015465301</v>
      </c>
      <c r="ME62">
        <v>-4.75117039868692</v>
      </c>
      <c r="MF62">
        <v>-25.249049073873099</v>
      </c>
      <c r="MG62">
        <v>-5.46004327193614</v>
      </c>
      <c r="MH62">
        <v>-8.7560522592433205</v>
      </c>
      <c r="MI62">
        <v>-14.7862395578098</v>
      </c>
      <c r="MJ62">
        <v>-6.6945722111857204</v>
      </c>
      <c r="MK62">
        <v>-7.1062501142971302</v>
      </c>
      <c r="ML62">
        <v>-9.51388111339981</v>
      </c>
      <c r="MM62">
        <v>-6.7971202392660901</v>
      </c>
      <c r="MN62">
        <v>-11.722061076984</v>
      </c>
      <c r="MO62">
        <v>-8.5577513078489194</v>
      </c>
      <c r="MP62">
        <v>-14.9454733326795</v>
      </c>
      <c r="MQ62">
        <v>-9.2454867023457403</v>
      </c>
      <c r="MR62">
        <v>-5.4211550119897298</v>
      </c>
      <c r="MS62">
        <v>-8.0893074565393306</v>
      </c>
      <c r="MT62">
        <v>-17.861858597227101</v>
      </c>
      <c r="MU62">
        <v>-25.532493152429598</v>
      </c>
      <c r="MV62">
        <v>-10.398901392424699</v>
      </c>
      <c r="MW62">
        <v>-4.4411021046302901</v>
      </c>
      <c r="MX62">
        <v>-5.6678412921283403</v>
      </c>
      <c r="MY62">
        <v>-2.7208974336169001</v>
      </c>
      <c r="MZ62">
        <v>-11.4831321394838</v>
      </c>
      <c r="NA62">
        <v>-8.7421605092211792</v>
      </c>
      <c r="NB62">
        <v>-14.8684016685808</v>
      </c>
      <c r="NC62">
        <v>-15.303738726883299</v>
      </c>
      <c r="ND62">
        <v>-7.5341352313885999</v>
      </c>
      <c r="NE62">
        <v>-12.087843940119701</v>
      </c>
      <c r="NF62">
        <v>-5.9928297332359399</v>
      </c>
      <c r="NG62">
        <v>-6.9310162526379298</v>
      </c>
      <c r="NH62">
        <v>-14.909177957863699</v>
      </c>
      <c r="NI62">
        <v>-18.8305816810627</v>
      </c>
      <c r="NJ62">
        <v>-5.7829740662820104</v>
      </c>
      <c r="NK62">
        <v>-13.0705712394847</v>
      </c>
      <c r="NL62">
        <v>-2.8281985057276402</v>
      </c>
      <c r="NM62">
        <v>-23.938750044502498</v>
      </c>
      <c r="NN62">
        <v>-13.0689255530938</v>
      </c>
      <c r="NO62">
        <v>-8.88489568502305</v>
      </c>
      <c r="NP62">
        <v>-5.5408892208215796</v>
      </c>
      <c r="NQ62">
        <v>-3.5285037700116701</v>
      </c>
      <c r="NR62">
        <v>-6.7537051353249602</v>
      </c>
      <c r="NS62">
        <v>-26.854862481093399</v>
      </c>
      <c r="NT62">
        <v>-13.0923802350936</v>
      </c>
      <c r="NU62">
        <v>-5.3057050110654096</v>
      </c>
      <c r="NV62">
        <v>-10.058118801575899</v>
      </c>
      <c r="NW62">
        <v>-8.8408738027120801</v>
      </c>
      <c r="NX62">
        <v>-3.5048160922601999</v>
      </c>
      <c r="NY62">
        <v>-14.1877310462863</v>
      </c>
      <c r="NZ62">
        <v>-21.479117241070501</v>
      </c>
      <c r="OA62">
        <v>-9.5368493167957507</v>
      </c>
      <c r="OB62">
        <v>-4.5477145480653904</v>
      </c>
      <c r="OC62">
        <v>-2.4699974384493801</v>
      </c>
      <c r="OD62">
        <v>-6.3766216079764302</v>
      </c>
      <c r="OE62">
        <v>-12.753305372785601</v>
      </c>
      <c r="OF62">
        <v>-5.4196014465016198</v>
      </c>
      <c r="OG62">
        <v>-12.114119496103299</v>
      </c>
      <c r="OH62">
        <v>-4.3327975232589599</v>
      </c>
      <c r="OI62">
        <v>-2.43526504685516</v>
      </c>
      <c r="OJ62">
        <v>-12.264720316936501</v>
      </c>
      <c r="OK62">
        <v>-12.5992174918304</v>
      </c>
      <c r="OL62">
        <v>-23.196703066449398</v>
      </c>
      <c r="OM62">
        <v>-12.110764926111001</v>
      </c>
      <c r="ON62">
        <v>-12.333485119429</v>
      </c>
      <c r="OO62">
        <v>-4.1931331947726296</v>
      </c>
      <c r="OP62">
        <v>-11.7036231557055</v>
      </c>
      <c r="OQ62">
        <v>-6.1209572542705102</v>
      </c>
      <c r="OR62">
        <v>-11.3020229969738</v>
      </c>
      <c r="OS62">
        <v>-31.000136204014201</v>
      </c>
      <c r="OT62">
        <v>-7.5984744280080196</v>
      </c>
      <c r="OU62">
        <v>-21.233725907987498</v>
      </c>
      <c r="OV62">
        <v>-7.16639458084137</v>
      </c>
      <c r="OW62">
        <v>-11.417703781096</v>
      </c>
      <c r="OX62">
        <v>-16.207509314916301</v>
      </c>
      <c r="OY62">
        <v>-4.8206511611046201</v>
      </c>
      <c r="OZ62">
        <v>-12.873997740249999</v>
      </c>
      <c r="PA62">
        <v>-2.2797928221918098</v>
      </c>
      <c r="PB62">
        <v>-5.49938810747466</v>
      </c>
      <c r="PC62">
        <v>-12.905149035068799</v>
      </c>
      <c r="PD62">
        <v>-10.2619480262324</v>
      </c>
      <c r="PE62">
        <v>-9.7666236335406609</v>
      </c>
      <c r="PF62">
        <v>-13.1528484103293</v>
      </c>
      <c r="PG62">
        <v>-13.7872323789212</v>
      </c>
      <c r="PH62">
        <v>-9.5389571044116206</v>
      </c>
      <c r="PI62">
        <v>-8.8386738460406793</v>
      </c>
      <c r="PJ62">
        <v>-21.500214274157901</v>
      </c>
      <c r="PK62">
        <v>-16.437652674579802</v>
      </c>
      <c r="PL62">
        <v>-17.193450542067598</v>
      </c>
      <c r="PM62">
        <v>-22.137464149682899</v>
      </c>
      <c r="PN62">
        <v>-6.3204500286669001</v>
      </c>
      <c r="PO62">
        <v>-14.6662044056557</v>
      </c>
      <c r="PP62">
        <v>-5.54222104081816</v>
      </c>
      <c r="PQ62">
        <v>-4.5380090697556499</v>
      </c>
      <c r="PR62">
        <v>-11.377082184102999</v>
      </c>
      <c r="PS62">
        <v>-9.3370996074542099</v>
      </c>
      <c r="PT62">
        <v>-4.9344557178394801</v>
      </c>
      <c r="PU62">
        <v>-14.9372963949222</v>
      </c>
      <c r="PV62">
        <v>-12.5907904775381</v>
      </c>
      <c r="PW62">
        <v>-8.4509099378248003</v>
      </c>
      <c r="PX62">
        <v>-10.077403401138</v>
      </c>
      <c r="PY62">
        <v>-7.8100829442022102</v>
      </c>
      <c r="PZ62">
        <v>-29.6235960715521</v>
      </c>
      <c r="QA62">
        <v>-7.6521975489087302</v>
      </c>
      <c r="QB62">
        <v>-3.2519618596926101</v>
      </c>
      <c r="QC62">
        <v>-3.29068408679885</v>
      </c>
      <c r="QD62">
        <v>-13.907213813771399</v>
      </c>
      <c r="QE62">
        <v>-9.5018799302943098</v>
      </c>
      <c r="QF62">
        <v>-2.72300624731511</v>
      </c>
      <c r="QG62">
        <v>-10.126545432255501</v>
      </c>
      <c r="QH62">
        <v>-22.133154133961401</v>
      </c>
      <c r="QI62">
        <v>-6.0451096214350697</v>
      </c>
      <c r="QJ62">
        <v>-9.0194955154893002</v>
      </c>
      <c r="QK62">
        <v>-5.2093527066317904</v>
      </c>
      <c r="QL62">
        <v>-8.2190491712834994</v>
      </c>
      <c r="QM62">
        <v>-15.079261910924901</v>
      </c>
      <c r="QN62">
        <v>-3.6654965627080598</v>
      </c>
      <c r="QO62">
        <v>-6.5704541598673503</v>
      </c>
      <c r="QP62">
        <v>-7.1490845089836297</v>
      </c>
      <c r="QQ62">
        <v>-6.7414221591994599</v>
      </c>
      <c r="QR62">
        <v>-3.0852967777231899</v>
      </c>
      <c r="QS62">
        <v>-23.120755973585698</v>
      </c>
      <c r="QT62">
        <v>-11.0199366906216</v>
      </c>
      <c r="QU62">
        <v>-7.1314328218499803</v>
      </c>
      <c r="QV62">
        <v>-5.9927653089808404</v>
      </c>
      <c r="QW62">
        <v>-7.6344277317951699</v>
      </c>
      <c r="QX62">
        <v>-7.2645548859482298</v>
      </c>
      <c r="QY62">
        <v>-9.7661382778924199</v>
      </c>
      <c r="QZ62">
        <v>-18.6382920228336</v>
      </c>
      <c r="RA62">
        <v>-12.635866069049101</v>
      </c>
      <c r="RB62">
        <v>-13.602564002737401</v>
      </c>
      <c r="RC62">
        <v>-9.1065347693811702</v>
      </c>
      <c r="RD62">
        <v>-7.8457873548095698</v>
      </c>
      <c r="RE62">
        <v>-10.1426207986941</v>
      </c>
      <c r="RF62">
        <v>-6.0532607964767102</v>
      </c>
      <c r="RG62">
        <v>-4.3004642734119001</v>
      </c>
      <c r="RH62">
        <v>-14.238793117829299</v>
      </c>
      <c r="RI62">
        <v>-14.062150005926201</v>
      </c>
      <c r="RJ62">
        <v>-5.7061593056001501</v>
      </c>
      <c r="RK62">
        <v>-8.4735165468740092</v>
      </c>
      <c r="RL62">
        <v>-15.5461060571484</v>
      </c>
      <c r="RM62">
        <v>-5.6809113905863704</v>
      </c>
      <c r="RN62">
        <v>-11.202682002510199</v>
      </c>
      <c r="RO62">
        <v>-8.78977736376598</v>
      </c>
      <c r="RP62">
        <v>-2.8522632351266002</v>
      </c>
      <c r="RQ62">
        <v>-10.603472816518</v>
      </c>
      <c r="RR62">
        <v>-17.5136820452439</v>
      </c>
      <c r="RS62">
        <v>-12.871291016944401</v>
      </c>
      <c r="RT62">
        <v>-14.1054047137936</v>
      </c>
      <c r="RU62">
        <v>-5.9194170998256403</v>
      </c>
      <c r="RV62">
        <v>-10.908298231368301</v>
      </c>
      <c r="RW62">
        <v>-7.1730679953944598</v>
      </c>
      <c r="RX62">
        <v>-8.1110547887247701</v>
      </c>
      <c r="RY62">
        <v>-5.3250450029228498</v>
      </c>
      <c r="RZ62">
        <v>-6.4827443676357497</v>
      </c>
      <c r="SA62">
        <v>-20.817868628275502</v>
      </c>
      <c r="SB62">
        <v>-3.5468694170302499</v>
      </c>
      <c r="SC62">
        <v>-8.5087127276672696</v>
      </c>
      <c r="SD62">
        <v>-11.994665222474501</v>
      </c>
      <c r="SE62">
        <v>-6.9228470429263798</v>
      </c>
      <c r="SF62">
        <v>-4.4004953273767198</v>
      </c>
      <c r="SG62">
        <v>-17.7642039838742</v>
      </c>
      <c r="SH62">
        <v>-13.7973622643997</v>
      </c>
      <c r="SI62">
        <v>-19.851757121088902</v>
      </c>
      <c r="SJ62">
        <v>-7.4700911590440997</v>
      </c>
      <c r="SK62">
        <v>-10.2176028917465</v>
      </c>
      <c r="SL62">
        <v>-6.2058334162745403</v>
      </c>
      <c r="SM62">
        <v>-14.8908656957886</v>
      </c>
      <c r="SN62">
        <v>-5.2368522415325502</v>
      </c>
      <c r="SO62">
        <v>-17.168618803722399</v>
      </c>
      <c r="SP62">
        <v>-10.232843010609599</v>
      </c>
      <c r="SQ62">
        <v>-10.985568062656901</v>
      </c>
      <c r="SR62">
        <v>-3.4360857622693</v>
      </c>
      <c r="SS62">
        <v>-14.858198583857</v>
      </c>
      <c r="ST62">
        <v>-21.048895240853199</v>
      </c>
      <c r="SU62">
        <v>-17.415028094671801</v>
      </c>
      <c r="SV62">
        <v>-14.102908329182499</v>
      </c>
      <c r="SW62">
        <v>-5.1018735096091898</v>
      </c>
      <c r="SX62">
        <v>-9.3594998152542495</v>
      </c>
      <c r="SY62">
        <v>-6.6090119318385003</v>
      </c>
      <c r="SZ62">
        <v>-5.0314724343636499</v>
      </c>
      <c r="TA62">
        <v>-14.7225262622204</v>
      </c>
      <c r="TB62">
        <v>-8.4320681745177808</v>
      </c>
      <c r="TC62">
        <v>-3.71662534165156</v>
      </c>
      <c r="TD62">
        <v>-7.5354941219409</v>
      </c>
      <c r="TE62">
        <v>-17.360374309081699</v>
      </c>
      <c r="TF62">
        <v>-4.97367228349367</v>
      </c>
      <c r="TG62">
        <v>-8.9898541316660197</v>
      </c>
      <c r="TH62">
        <v>-8.6106283589267001</v>
      </c>
      <c r="TI62">
        <v>-4.3168536913684896</v>
      </c>
      <c r="TJ62">
        <v>-6.3459309137087399</v>
      </c>
      <c r="TK62">
        <v>-16.403292722351701</v>
      </c>
      <c r="TL62">
        <v>-25.179396029754599</v>
      </c>
      <c r="TM62">
        <v>-15.731006594811699</v>
      </c>
      <c r="TN62">
        <v>-7.3474693780027902</v>
      </c>
      <c r="TO62">
        <v>-3.9822910083746899</v>
      </c>
      <c r="TP62">
        <v>-6.2025200835734298</v>
      </c>
      <c r="TQ62">
        <v>-15.749757116774701</v>
      </c>
      <c r="TR62">
        <v>-17.5465734134496</v>
      </c>
      <c r="TS62">
        <v>-10.591058529979501</v>
      </c>
      <c r="TT62">
        <v>-13.455575184374201</v>
      </c>
      <c r="TU62">
        <v>-10.842518860117201</v>
      </c>
      <c r="TV62">
        <v>-13.648120785915999</v>
      </c>
      <c r="TW62">
        <v>-10.0457152178948</v>
      </c>
      <c r="TX62">
        <v>-4.8273692181015502</v>
      </c>
      <c r="TY62">
        <v>-6.3637616832595798</v>
      </c>
      <c r="TZ62">
        <v>-14.823141119063401</v>
      </c>
      <c r="UA62">
        <v>-10.023938754453701</v>
      </c>
      <c r="UB62">
        <v>-6.0673432828207599</v>
      </c>
      <c r="UC62">
        <v>-12.5088065859011</v>
      </c>
      <c r="UD62">
        <v>-12.3243569827327</v>
      </c>
      <c r="UE62">
        <v>-15.7875442333431</v>
      </c>
      <c r="UF62">
        <v>-6.1463255908598198</v>
      </c>
      <c r="UG62">
        <v>-13.8609811950985</v>
      </c>
      <c r="UH62">
        <v>-13.929633700634</v>
      </c>
      <c r="UI62">
        <v>-30.3904025883472</v>
      </c>
      <c r="UJ62">
        <v>-12.173085137509499</v>
      </c>
      <c r="UK62">
        <v>-5.5841814731943504</v>
      </c>
      <c r="UL62">
        <v>-17.190723944517099</v>
      </c>
      <c r="UM62">
        <v>-9.3674770778854697</v>
      </c>
      <c r="UN62">
        <v>-6.8925985198798703</v>
      </c>
      <c r="UO62">
        <v>-6.3868129961427904</v>
      </c>
      <c r="UP62">
        <v>-12.5988835812296</v>
      </c>
      <c r="UQ62">
        <v>-8.0102400008755392</v>
      </c>
      <c r="UR62">
        <v>-13.179510185289001</v>
      </c>
      <c r="US62">
        <v>-13.610860156924799</v>
      </c>
      <c r="UT62">
        <v>-8.8288204589114496</v>
      </c>
      <c r="UU62">
        <v>-12.000006928409</v>
      </c>
      <c r="UV62">
        <v>-6.5756116582191702</v>
      </c>
      <c r="UW62">
        <v>-20.181393544223798</v>
      </c>
      <c r="UX62">
        <v>-20.3066380420969</v>
      </c>
      <c r="UY62">
        <v>-15.3087487898857</v>
      </c>
      <c r="UZ62">
        <v>-9.9257169661153508</v>
      </c>
      <c r="VA62">
        <v>-7.1087348820091503</v>
      </c>
      <c r="VB62">
        <v>-10.241164172599801</v>
      </c>
      <c r="VC62">
        <v>-13.65677403544</v>
      </c>
      <c r="VD62">
        <v>-10.0485484019495</v>
      </c>
      <c r="VE62">
        <v>-7.4560134718775304</v>
      </c>
      <c r="VF62">
        <v>-9.0316913151050606</v>
      </c>
      <c r="VG62">
        <v>-10.6956252444905</v>
      </c>
      <c r="VH62">
        <v>-1.2739025203541701</v>
      </c>
      <c r="VI62">
        <v>-9.5988133482559892</v>
      </c>
      <c r="VJ62">
        <v>-13.40134246036</v>
      </c>
      <c r="VK62">
        <v>-9.6718882636951093</v>
      </c>
      <c r="VL62">
        <v>-30.159235099339099</v>
      </c>
      <c r="VM62">
        <v>-9.0893464050953092</v>
      </c>
      <c r="VN62">
        <v>-3.6278453163321598</v>
      </c>
      <c r="VO62">
        <v>-2.1246504950909202</v>
      </c>
      <c r="VP62">
        <v>-6.7621850625852202</v>
      </c>
      <c r="VQ62">
        <v>-13.5906745340722</v>
      </c>
      <c r="VR62">
        <v>-3.54347001847233</v>
      </c>
      <c r="VS62">
        <v>-6.03004215632612</v>
      </c>
      <c r="VT62">
        <v>-6.5282332359531399</v>
      </c>
      <c r="VU62">
        <v>-14.659429060821401</v>
      </c>
      <c r="VV62">
        <v>-14.0083988834105</v>
      </c>
      <c r="VW62">
        <v>-7.2519738205548103</v>
      </c>
      <c r="VX62">
        <v>-13.1376410007157</v>
      </c>
      <c r="VY62">
        <v>-8.5386755319865397</v>
      </c>
      <c r="VZ62">
        <v>-1.14489010370349</v>
      </c>
      <c r="WA62">
        <v>-6.3405312306619201</v>
      </c>
      <c r="WB62">
        <v>-9.8345501906584598</v>
      </c>
      <c r="WC62">
        <v>-5.8941272755969001</v>
      </c>
      <c r="WD62">
        <v>-3.4677145874322002</v>
      </c>
      <c r="WE62">
        <v>-4.3832848676696603</v>
      </c>
      <c r="WF62">
        <v>-5.9009020672143002</v>
      </c>
      <c r="WG62">
        <v>-16.756303834050598</v>
      </c>
      <c r="WH62">
        <v>-5.2477769170779096</v>
      </c>
      <c r="WI62">
        <v>-2.7442352663071601</v>
      </c>
      <c r="WJ62">
        <v>-14.675352149790999</v>
      </c>
      <c r="WK62">
        <v>-9.4852782334596402</v>
      </c>
      <c r="WL62">
        <v>-6.2073855639559996</v>
      </c>
      <c r="WM62">
        <v>-18.860724434733601</v>
      </c>
      <c r="WN62">
        <v>-7.3301142826097401</v>
      </c>
      <c r="WO62">
        <v>-13.6816078791847</v>
      </c>
      <c r="WP62">
        <v>-14.7882429052151</v>
      </c>
      <c r="WQ62">
        <v>-17.781988950067099</v>
      </c>
      <c r="WR62">
        <v>-8.0444960131029593</v>
      </c>
      <c r="WS62">
        <v>-7.4038168048349497</v>
      </c>
      <c r="WT62">
        <v>-29.579566955981601</v>
      </c>
      <c r="WU62">
        <v>-8.7170617591820907</v>
      </c>
      <c r="WV62">
        <v>-7.2736891204961296</v>
      </c>
      <c r="WW62">
        <v>-3.0687497786198601</v>
      </c>
      <c r="WX62">
        <v>-12.034791386864599</v>
      </c>
      <c r="WY62">
        <v>-34.994973414353403</v>
      </c>
      <c r="WZ62">
        <v>-1.75999282529352</v>
      </c>
      <c r="XA62">
        <v>-11.2505333255388</v>
      </c>
      <c r="XB62">
        <v>-8.3253761682390497</v>
      </c>
      <c r="XC62">
        <v>-15.575341964503201</v>
      </c>
      <c r="XD62">
        <v>-12.126142030034201</v>
      </c>
      <c r="XE62">
        <v>-13.287934962806199</v>
      </c>
      <c r="XF62">
        <v>-12.286321763715501</v>
      </c>
      <c r="XG62">
        <v>-8.3557316851611194</v>
      </c>
      <c r="XH62">
        <v>-14.710816030685899</v>
      </c>
      <c r="XI62">
        <v>-13.290501874825001</v>
      </c>
      <c r="XJ62">
        <v>-1.3742218228732701</v>
      </c>
      <c r="XK62">
        <v>-12.1102052981861</v>
      </c>
      <c r="XL62">
        <v>-10.1062199025175</v>
      </c>
      <c r="XM62">
        <v>-4.6510461829370504</v>
      </c>
      <c r="XN62">
        <v>-4.6352232451185698</v>
      </c>
      <c r="XO62">
        <v>-4.0423632743158198</v>
      </c>
      <c r="XP62">
        <v>-6.4712190571251504</v>
      </c>
      <c r="XQ62">
        <v>-17.463390886406099</v>
      </c>
      <c r="XR62">
        <v>-5.4154135334153199</v>
      </c>
      <c r="XS62">
        <v>-5.4027354165433801</v>
      </c>
      <c r="XT62">
        <v>-9.2268731336064302</v>
      </c>
      <c r="XU62">
        <v>-7.1705928385693198</v>
      </c>
      <c r="XV62">
        <v>-9.3147043962412397</v>
      </c>
      <c r="XW62">
        <v>-7.3546709121347904</v>
      </c>
      <c r="XX62">
        <v>-10.843447554168</v>
      </c>
      <c r="XY62">
        <v>-9.0174241795719805</v>
      </c>
      <c r="XZ62">
        <v>-3.91198037068895</v>
      </c>
      <c r="YA62">
        <v>-8.7870144995297306</v>
      </c>
      <c r="YB62">
        <v>-6.4999565516286903</v>
      </c>
      <c r="YC62">
        <v>-14.495018021441799</v>
      </c>
      <c r="YD62">
        <v>-13.840880965789699</v>
      </c>
      <c r="YE62">
        <v>-18.786556969062101</v>
      </c>
      <c r="YF62">
        <v>-11.5412106968598</v>
      </c>
      <c r="YG62">
        <v>-17.4213670935296</v>
      </c>
      <c r="YH62">
        <v>-18.778869587345</v>
      </c>
      <c r="YI62">
        <v>-3.3611741446245</v>
      </c>
      <c r="YJ62">
        <v>-2.26591813350956</v>
      </c>
      <c r="YK62">
        <v>-5.3178505759664203</v>
      </c>
      <c r="YL62">
        <v>-8.45153110181786</v>
      </c>
      <c r="YM62">
        <v>-12.354943159696401</v>
      </c>
      <c r="YN62">
        <v>-6.8821668142159602</v>
      </c>
      <c r="YO62">
        <v>-15.7734971582451</v>
      </c>
      <c r="YP62">
        <v>-14.5655992555553</v>
      </c>
      <c r="YQ62">
        <v>-6.1472980266396497</v>
      </c>
      <c r="YR62">
        <v>-17.467834229812201</v>
      </c>
      <c r="YS62">
        <v>-10.5862384594357</v>
      </c>
      <c r="YT62">
        <v>-8.1924048342919793</v>
      </c>
      <c r="YU62">
        <v>-8.6187251380707401</v>
      </c>
      <c r="YV62">
        <v>-18.517588982645002</v>
      </c>
      <c r="YW62">
        <v>-17.268965031664202</v>
      </c>
      <c r="YX62">
        <v>-6.1802749140228999</v>
      </c>
      <c r="YY62">
        <v>-11.491773602996499</v>
      </c>
      <c r="YZ62">
        <v>-7.8104807330027199</v>
      </c>
      <c r="ZA62">
        <v>-11.2234337029022</v>
      </c>
      <c r="ZB62">
        <v>-4.9177340510807097</v>
      </c>
      <c r="ZC62">
        <v>-9.6629928600922597</v>
      </c>
      <c r="ZD62">
        <v>-6.5568864868516004</v>
      </c>
      <c r="ZE62">
        <v>-6.2852302176395103</v>
      </c>
      <c r="ZF62">
        <v>-6.5946668186517998</v>
      </c>
      <c r="ZG62">
        <v>-16.731757480453101</v>
      </c>
      <c r="ZH62">
        <v>-17.763747245470501</v>
      </c>
      <c r="ZI62">
        <v>-7.2485783487411499</v>
      </c>
      <c r="ZJ62">
        <v>-13.2227296088579</v>
      </c>
      <c r="ZK62">
        <v>-18.146336079226401</v>
      </c>
      <c r="ZL62">
        <v>-8.8385416797953802</v>
      </c>
      <c r="ZM62">
        <v>-5.8701456128026503</v>
      </c>
      <c r="ZN62">
        <v>-8.6693764649329008</v>
      </c>
      <c r="ZO62">
        <v>-11.5274038147169</v>
      </c>
      <c r="ZP62">
        <v>-7.27507238871189</v>
      </c>
      <c r="ZQ62">
        <v>-6.1424457727245896</v>
      </c>
      <c r="ZR62">
        <v>-16.806491345900501</v>
      </c>
      <c r="ZS62">
        <v>-12.227499688855501</v>
      </c>
      <c r="ZT62">
        <v>-7.8449989702349701</v>
      </c>
      <c r="ZU62">
        <v>-4.7235423003605499</v>
      </c>
      <c r="ZV62">
        <v>-10.0252841086093</v>
      </c>
      <c r="ZW62">
        <v>-7.3451388804461697</v>
      </c>
      <c r="ZX62">
        <v>-0.22768452543701301</v>
      </c>
      <c r="ZY62">
        <v>-10.797656967651999</v>
      </c>
      <c r="ZZ62">
        <v>-5.3070871733451996</v>
      </c>
      <c r="AAA62">
        <v>-6.0905482120004102</v>
      </c>
      <c r="AAB62">
        <v>-12.404497704047101</v>
      </c>
      <c r="AAC62">
        <v>-12.3947251367755</v>
      </c>
      <c r="AAD62">
        <v>-12.8625572073956</v>
      </c>
      <c r="AAE62">
        <v>-9.6488005838887698</v>
      </c>
      <c r="AAF62">
        <v>-5.5472798728818304</v>
      </c>
      <c r="AAG62">
        <v>-7.1933809085940403</v>
      </c>
      <c r="AAH62">
        <v>-8.8736720722342</v>
      </c>
      <c r="AAI62">
        <v>-8.3269599907667704</v>
      </c>
      <c r="AAJ62">
        <v>-9.0195524843695107</v>
      </c>
      <c r="AAK62">
        <v>-11.992714733265</v>
      </c>
      <c r="AAL62">
        <v>-13.219602582948699</v>
      </c>
      <c r="AAM62">
        <v>-9.9326281398173002</v>
      </c>
      <c r="AAN62">
        <v>-7.6912524386507899</v>
      </c>
      <c r="AAO62">
        <v>-12.6500334795934</v>
      </c>
      <c r="AAP62">
        <v>-12.321212544876699</v>
      </c>
      <c r="AAQ62">
        <v>-6.32980747171578</v>
      </c>
      <c r="AAR62">
        <v>-20.291396158475301</v>
      </c>
      <c r="AAS62">
        <v>-15.8559858322369</v>
      </c>
      <c r="AAT62">
        <v>-8.1864947359843008</v>
      </c>
      <c r="AAU62">
        <v>-9.7626391588601091</v>
      </c>
      <c r="AAV62">
        <v>-7.5500883825558303</v>
      </c>
      <c r="AAW62">
        <v>-5.64667481611085</v>
      </c>
      <c r="AAX62">
        <v>-5.6062346128221403</v>
      </c>
      <c r="AAY62">
        <v>-17.074411392203299</v>
      </c>
      <c r="AAZ62">
        <v>-1.5997787544525299</v>
      </c>
      <c r="ABA62">
        <v>-4.19089402306113</v>
      </c>
      <c r="ABB62">
        <v>-9.9559768523821504</v>
      </c>
      <c r="ABC62">
        <v>-9.3311678140348704</v>
      </c>
      <c r="ABD62">
        <v>-16.3603345356041</v>
      </c>
      <c r="ABE62">
        <v>-13.3486295223434</v>
      </c>
      <c r="ABF62">
        <v>-4.22691817758664</v>
      </c>
      <c r="ABG62">
        <v>-11.7018333473707</v>
      </c>
      <c r="ABH62">
        <v>-14.4624018030547</v>
      </c>
      <c r="ABI62">
        <v>-4.2035845531534104</v>
      </c>
      <c r="ABJ62">
        <v>-7.4916834904865697</v>
      </c>
      <c r="ABK62">
        <v>-13.8579556570355</v>
      </c>
      <c r="ABL62">
        <v>-9.9112486640606807</v>
      </c>
      <c r="ABM62">
        <v>-5.1667149416916196</v>
      </c>
      <c r="ABN62">
        <v>-7.3093614236205999</v>
      </c>
      <c r="ABO62">
        <v>-8.3023851297951108</v>
      </c>
      <c r="ABP62">
        <v>-4.7876748158218501</v>
      </c>
      <c r="ABQ62">
        <v>-7.2713000382270803</v>
      </c>
      <c r="ABR62">
        <v>-7.8016679603418302</v>
      </c>
      <c r="ABS62">
        <v>-10.1601672317592</v>
      </c>
      <c r="ABT62">
        <v>-19.096386048569698</v>
      </c>
      <c r="ABU62">
        <v>-17.062679135842298</v>
      </c>
      <c r="ABV62">
        <v>-12.0156657655224</v>
      </c>
      <c r="ABW62">
        <v>-11.470858050194099</v>
      </c>
      <c r="ABX62">
        <v>-4.72867431687337</v>
      </c>
      <c r="ABY62">
        <v>-12.7784622243167</v>
      </c>
      <c r="ABZ62">
        <v>-22.759951273050401</v>
      </c>
      <c r="ACA62">
        <v>-11.546065858242899</v>
      </c>
      <c r="ACB62">
        <v>-6.43330363271357</v>
      </c>
      <c r="ACC62">
        <v>-10.403678763654099</v>
      </c>
      <c r="ACD62">
        <v>-10.9556830394031</v>
      </c>
      <c r="ACE62">
        <v>-12.295153359900601</v>
      </c>
      <c r="ACF62">
        <v>-20.7077646750657</v>
      </c>
      <c r="ACG62">
        <v>-6.9486125008684496</v>
      </c>
      <c r="ACH62">
        <v>-2.9123679553155499</v>
      </c>
      <c r="ACI62">
        <v>-15.607458927059101</v>
      </c>
      <c r="ACJ62">
        <v>-19.814363801643999</v>
      </c>
      <c r="ACK62">
        <v>-1.2886734473322601</v>
      </c>
      <c r="ACL62">
        <v>-3.6674319676930298</v>
      </c>
      <c r="ACM62">
        <v>-8.8985392824534397</v>
      </c>
      <c r="ACN62">
        <v>-8.5345947614989406</v>
      </c>
      <c r="ACO62">
        <v>-2.1359348174048902</v>
      </c>
      <c r="ACP62">
        <v>-5.6535485215501398</v>
      </c>
      <c r="ACQ62">
        <v>-4.6112709303898498</v>
      </c>
      <c r="ACR62">
        <v>-8.8912604072695292</v>
      </c>
      <c r="ACS62">
        <v>-6.9347080503482603</v>
      </c>
      <c r="ACT62">
        <v>-7.7263359324925602</v>
      </c>
      <c r="ACU62">
        <v>-6.5974833543853597</v>
      </c>
      <c r="ACV62">
        <v>-12.9800540272039</v>
      </c>
      <c r="ACW62">
        <v>-11.779549379110099</v>
      </c>
      <c r="ACX62">
        <v>-9.9225524901027295</v>
      </c>
      <c r="ACY62">
        <v>-7.6723021576288497</v>
      </c>
      <c r="ACZ62">
        <v>-14.721109019972401</v>
      </c>
      <c r="ADA62">
        <v>-11.5136869890953</v>
      </c>
      <c r="ADB62">
        <v>-11.940590461360699</v>
      </c>
      <c r="ADC62">
        <v>-3.3089835368355698</v>
      </c>
      <c r="ADD62">
        <v>-1.7752167374738099</v>
      </c>
      <c r="ADE62">
        <v>-13.8797553215059</v>
      </c>
      <c r="ADF62">
        <v>-9.4072821131205195</v>
      </c>
      <c r="ADG62">
        <v>-9.3370490431418904</v>
      </c>
      <c r="ADH62">
        <v>-6.64248919570755</v>
      </c>
      <c r="ADI62">
        <v>-12.6044599416743</v>
      </c>
      <c r="ADJ62">
        <v>-16.006967904344702</v>
      </c>
      <c r="ADK62">
        <v>-9.1250169966768606</v>
      </c>
      <c r="ADL62">
        <v>-5.2658670811184196</v>
      </c>
      <c r="ADM62">
        <v>-3.96994057213757</v>
      </c>
      <c r="ADN62">
        <v>-11.492670210199</v>
      </c>
      <c r="ADO62">
        <v>-21.860567352179501</v>
      </c>
      <c r="ADP62">
        <v>-13.1594818395463</v>
      </c>
      <c r="ADQ62">
        <v>-6.4956552208770697</v>
      </c>
      <c r="ADR62">
        <v>-10.1534549985731</v>
      </c>
      <c r="ADS62">
        <v>-11.755054716797201</v>
      </c>
      <c r="ADT62">
        <v>-5.3666826189821402</v>
      </c>
      <c r="ADU62">
        <v>-20.581531733824601</v>
      </c>
      <c r="ADV62">
        <v>-2.8516971788943399</v>
      </c>
      <c r="ADW62">
        <v>-6.7076545034674098</v>
      </c>
      <c r="ADX62">
        <v>-19.669031417545</v>
      </c>
      <c r="ADY62">
        <v>-5.8296677835811597</v>
      </c>
      <c r="ADZ62">
        <v>-2.7492576487797198</v>
      </c>
      <c r="AEA62">
        <v>-4.4791746677205104</v>
      </c>
      <c r="AEB62">
        <v>-5.4039579222499903</v>
      </c>
      <c r="AEC62">
        <v>-3.4962821828289101</v>
      </c>
      <c r="AED62">
        <v>-16.2864425896562</v>
      </c>
      <c r="AEE62">
        <v>-8.2330726302086497</v>
      </c>
      <c r="AEF62">
        <v>-3.8452286883529299</v>
      </c>
      <c r="AEG62">
        <v>-6.70262867219623</v>
      </c>
      <c r="AEH62">
        <v>-6.2933921214214799</v>
      </c>
      <c r="AEI62">
        <v>-10.4735043236403</v>
      </c>
      <c r="AEJ62">
        <v>-7.4702019153305299</v>
      </c>
      <c r="AEK62">
        <v>-9.5251074588273603</v>
      </c>
      <c r="AEL62">
        <v>-3.6231927478324102</v>
      </c>
      <c r="AEM62">
        <v>-16.0086685318877</v>
      </c>
      <c r="AEN62">
        <v>-12.7546741042267</v>
      </c>
      <c r="AEO62">
        <v>-17.484356059751999</v>
      </c>
      <c r="AEP62">
        <v>-10.194244770125501</v>
      </c>
      <c r="AEQ62">
        <v>-1.8987468738787101</v>
      </c>
      <c r="AER62">
        <v>-10.779506485132</v>
      </c>
      <c r="AES62">
        <v>-16.837470538430999</v>
      </c>
      <c r="AET62">
        <v>-4.88450508632903</v>
      </c>
      <c r="AEU62">
        <v>-4.30642775605574</v>
      </c>
      <c r="AEV62">
        <v>-10.420703127710601</v>
      </c>
      <c r="AEW62">
        <v>-8.5191236453774497</v>
      </c>
      <c r="AEX62">
        <v>-5.3645521520298001</v>
      </c>
      <c r="AEY62">
        <v>-5.6825672991453802</v>
      </c>
      <c r="AEZ62">
        <v>-7.5837422588320802</v>
      </c>
      <c r="AFA62">
        <v>-10.9647742239327</v>
      </c>
      <c r="AFB62">
        <v>-5.7105534430749296</v>
      </c>
      <c r="AFC62">
        <v>-9.3124902619950092</v>
      </c>
      <c r="AFD62">
        <v>-7.1634905281115699</v>
      </c>
      <c r="AFE62">
        <v>-9.6736849441309403</v>
      </c>
      <c r="AFF62">
        <v>-9.6421824990779594</v>
      </c>
      <c r="AFG62">
        <v>-16.984101530127099</v>
      </c>
      <c r="AFH62">
        <v>-11.7522882622231</v>
      </c>
      <c r="AFI62">
        <v>-2.8678585255176499</v>
      </c>
      <c r="AFJ62">
        <v>-10.920553815320501</v>
      </c>
      <c r="AFK62">
        <v>-9.6425178878584799</v>
      </c>
      <c r="AFL62">
        <v>-6.5116998851659096</v>
      </c>
      <c r="AFM62">
        <v>-7.42693027927643</v>
      </c>
      <c r="AFN62">
        <v>-8.2964018141970808</v>
      </c>
      <c r="AFO62">
        <v>-7.7415792243499197</v>
      </c>
      <c r="AFP62">
        <v>-13.208425923725301</v>
      </c>
      <c r="AFQ62">
        <v>-5.3879600042077698</v>
      </c>
      <c r="AFR62">
        <v>-10.261432520834999</v>
      </c>
      <c r="AFS62">
        <v>-9.2726415131782005</v>
      </c>
      <c r="AFT62">
        <v>-7.2109368756747498</v>
      </c>
      <c r="AFU62">
        <v>-3.98893323120731</v>
      </c>
      <c r="AFV62">
        <v>-8.7863710320160902</v>
      </c>
      <c r="AFW62">
        <v>-11.6315260739908</v>
      </c>
      <c r="AFX62">
        <v>-10.794650411051901</v>
      </c>
      <c r="AFY62">
        <v>-11.529338541491001</v>
      </c>
      <c r="AFZ62">
        <v>-6.2418091181476996</v>
      </c>
      <c r="AGA62">
        <v>-14.5915752642117</v>
      </c>
      <c r="AGB62">
        <v>-19.6941036990846</v>
      </c>
      <c r="AGC62">
        <v>-6.5776158805845197</v>
      </c>
      <c r="AGD62">
        <v>-1.91908204766989</v>
      </c>
      <c r="AGE62">
        <v>-9.2999627085147001</v>
      </c>
      <c r="AGF62">
        <v>-7.43633617008933</v>
      </c>
      <c r="AGG62">
        <v>-7.2754078768683703</v>
      </c>
      <c r="AGH62">
        <v>-6.2735046582046197</v>
      </c>
      <c r="AGI62">
        <v>-14.3093934566492</v>
      </c>
      <c r="AGJ62">
        <v>-8.3759508013361295</v>
      </c>
      <c r="AGK62">
        <v>-13.8547221334226</v>
      </c>
      <c r="AGL62">
        <v>-30.666287228939701</v>
      </c>
      <c r="AGM62">
        <v>-5.3325590329016901</v>
      </c>
      <c r="AGN62">
        <v>-9.5288406137443395</v>
      </c>
      <c r="AGO62">
        <v>-4.7943185099686598</v>
      </c>
      <c r="AGP62">
        <v>-2.4985320802241802</v>
      </c>
      <c r="AGQ62">
        <v>-21.5681691525117</v>
      </c>
      <c r="AGR62">
        <v>-5.7252248052785397</v>
      </c>
      <c r="AGS62">
        <v>-12.6431879674859</v>
      </c>
      <c r="AGT62">
        <v>-11.479926282764801</v>
      </c>
      <c r="AGU62">
        <v>-8.5416440181423603</v>
      </c>
      <c r="AGV62">
        <v>-5.8822661812929198</v>
      </c>
      <c r="AGW62">
        <v>-14.9995277893028</v>
      </c>
      <c r="AGX62">
        <v>-3.8829617426032699</v>
      </c>
      <c r="AGY62">
        <v>-8.5760988623493706</v>
      </c>
      <c r="AGZ62">
        <v>-14.6696599504858</v>
      </c>
      <c r="AHA62">
        <v>-13.1903058432127</v>
      </c>
      <c r="AHB62">
        <v>-12.7355840313376</v>
      </c>
      <c r="AHC62">
        <v>-8.3233367752403904</v>
      </c>
      <c r="AHD62">
        <v>-16.6709640616405</v>
      </c>
      <c r="AHE62">
        <v>-8.7254160626354196</v>
      </c>
      <c r="AHF62">
        <v>-14.660727944768301</v>
      </c>
      <c r="AHG62">
        <v>-4.32934789636428</v>
      </c>
      <c r="AHH62">
        <v>-3.82987653945949</v>
      </c>
      <c r="AHI62">
        <v>-6.4584407377892301</v>
      </c>
      <c r="AHJ62">
        <v>-10.658055274851399</v>
      </c>
      <c r="AHK62">
        <v>-13.200565962840599</v>
      </c>
      <c r="AHL62">
        <v>-6.0296411977612401</v>
      </c>
      <c r="AHM62">
        <v>-7.4396116123697</v>
      </c>
      <c r="AHN62">
        <v>-10.619872245985601</v>
      </c>
      <c r="AHO62">
        <v>-8.00492402831782</v>
      </c>
      <c r="AHP62">
        <v>-10.1117304473093</v>
      </c>
      <c r="AHQ62">
        <v>-2.31018717550123</v>
      </c>
      <c r="AHR62">
        <v>-2.4929594671349098</v>
      </c>
      <c r="AHS62">
        <v>-18.4169576419348</v>
      </c>
      <c r="AHT62">
        <v>-4.3131542156347997</v>
      </c>
      <c r="AHU62">
        <v>-11.325309184061901</v>
      </c>
      <c r="AHV62">
        <v>-4.0135716243915196</v>
      </c>
      <c r="AHW62">
        <v>-19.485298684321599</v>
      </c>
      <c r="AHX62">
        <v>-4.2823739747249201</v>
      </c>
      <c r="AHY62">
        <v>-4.7679430810300998</v>
      </c>
      <c r="AHZ62">
        <v>-7.20919934297231</v>
      </c>
      <c r="AIA62">
        <v>-3.1287997083271901</v>
      </c>
      <c r="AIB62">
        <v>-13.5253647433466</v>
      </c>
      <c r="AIC62">
        <v>-3.42975080265211</v>
      </c>
      <c r="AID62">
        <v>-15.3835825750984</v>
      </c>
      <c r="AIE62">
        <v>-12.1012236487453</v>
      </c>
      <c r="AIF62">
        <v>-12.0270191378837</v>
      </c>
      <c r="AIG62">
        <v>-19.221838794323201</v>
      </c>
      <c r="AIH62">
        <v>-8.1624716458410695</v>
      </c>
      <c r="AII62">
        <v>-10.556198693396899</v>
      </c>
      <c r="AIJ62">
        <v>-18.6132183422609</v>
      </c>
      <c r="AIK62">
        <v>-11.5498486107007</v>
      </c>
      <c r="AIL62">
        <v>-27.277258432865001</v>
      </c>
      <c r="AIM62">
        <v>-14.756843141907099</v>
      </c>
      <c r="AIN62">
        <v>-15.640572986029101</v>
      </c>
      <c r="AIO62">
        <v>-4.88796931523453</v>
      </c>
      <c r="AIP62">
        <v>-16.727163317937698</v>
      </c>
      <c r="AIQ62">
        <v>-3.1250053023290998</v>
      </c>
      <c r="AIR62">
        <v>-16.7548831262486</v>
      </c>
      <c r="AIS62">
        <v>-5.8810368873165304</v>
      </c>
      <c r="AIT62">
        <v>-0.208934230016808</v>
      </c>
      <c r="AIU62">
        <v>-5.4251403558055502</v>
      </c>
      <c r="AIV62">
        <v>-4.94962832151933</v>
      </c>
      <c r="AIW62">
        <v>-9.5657011561194203</v>
      </c>
      <c r="AIX62">
        <v>-4.6608639449284803</v>
      </c>
      <c r="AIY62">
        <v>-4.9879576222009803</v>
      </c>
      <c r="AIZ62">
        <v>-10.9175586384313</v>
      </c>
      <c r="AJA62">
        <v>-3.5908342904190498</v>
      </c>
      <c r="AJB62">
        <v>-6.7978874905366</v>
      </c>
      <c r="AJC62">
        <v>-6.9640981600014102</v>
      </c>
      <c r="AJD62">
        <v>-12.701437734707</v>
      </c>
      <c r="AJE62">
        <v>-6.0124742729203398</v>
      </c>
      <c r="AJF62">
        <v>-11.5527355246964</v>
      </c>
      <c r="AJG62">
        <v>-10.2401086951126</v>
      </c>
      <c r="AJH62">
        <v>-7.5213279284571701</v>
      </c>
      <c r="AJI62">
        <v>-6.3095182031477499</v>
      </c>
      <c r="AJJ62">
        <v>-15.353725508983</v>
      </c>
      <c r="AJK62">
        <v>-6.6065176766779503</v>
      </c>
      <c r="AJL62">
        <v>-19.769032214462602</v>
      </c>
      <c r="AJM62">
        <v>-1.9715502002424901</v>
      </c>
      <c r="AJN62">
        <v>-11.6339088522064</v>
      </c>
      <c r="AJO62">
        <v>-3.1803447215348801</v>
      </c>
      <c r="AJP62">
        <v>-18.230592359431601</v>
      </c>
      <c r="AJQ62">
        <v>-9.5584410864292693</v>
      </c>
      <c r="AJR62">
        <v>-17.467623947362</v>
      </c>
      <c r="AJS62">
        <v>-2.2341004102703201</v>
      </c>
      <c r="AJT62">
        <v>-1.93466224193989</v>
      </c>
      <c r="AJU62">
        <v>-11.844263971102601</v>
      </c>
      <c r="AJV62">
        <v>-7.4449026084446599</v>
      </c>
      <c r="AJW62">
        <v>-27.6606508103613</v>
      </c>
      <c r="AJX62">
        <v>-3.3552412640605702</v>
      </c>
      <c r="AJY62">
        <v>-10.1385431502644</v>
      </c>
      <c r="AJZ62">
        <v>-10.5159036059736</v>
      </c>
      <c r="AKA62">
        <v>-5.0661298049745396</v>
      </c>
      <c r="AKB62">
        <v>-9.2186506182647996</v>
      </c>
      <c r="AKC62">
        <v>-15.573803481762001</v>
      </c>
      <c r="AKD62">
        <v>-10.1397926608978</v>
      </c>
      <c r="AKE62">
        <v>-6.6994480060816697</v>
      </c>
      <c r="AKF62">
        <v>-20.254724504317199</v>
      </c>
      <c r="AKG62">
        <v>-21.4434846619815</v>
      </c>
      <c r="AKH62">
        <v>-2.9197774150491398</v>
      </c>
      <c r="AKI62">
        <v>-8.9501592660953406</v>
      </c>
      <c r="AKJ62">
        <v>-8.5754703279980902</v>
      </c>
      <c r="AKK62">
        <v>-9.5919589832735994</v>
      </c>
      <c r="AKL62">
        <v>-14.080631470175399</v>
      </c>
      <c r="AKM62">
        <v>-12.484833268845</v>
      </c>
      <c r="AKN62">
        <v>-6.2201779833936</v>
      </c>
      <c r="AKO62">
        <v>-9.1654547593349491</v>
      </c>
      <c r="AKP62">
        <v>-15.551325584572499</v>
      </c>
      <c r="AKQ62">
        <v>-10.826550110967</v>
      </c>
      <c r="AKR62">
        <v>-14.811882443442199</v>
      </c>
      <c r="AKS62">
        <v>-14.157868131167801</v>
      </c>
      <c r="AKT62">
        <v>-5.5037284069373102</v>
      </c>
      <c r="AKU62">
        <v>-30.991426511611898</v>
      </c>
      <c r="AKV62">
        <v>-8.1353076400194198</v>
      </c>
      <c r="AKW62">
        <v>-1.97589599229633</v>
      </c>
      <c r="AKX62">
        <v>-15.547971798207399</v>
      </c>
      <c r="AKY62">
        <v>-10.1653448058281</v>
      </c>
      <c r="AKZ62">
        <v>-7.24415306475262</v>
      </c>
      <c r="ALA62">
        <v>-5.9693671268679198</v>
      </c>
      <c r="ALB62">
        <v>-11.127117264114201</v>
      </c>
      <c r="ALC62">
        <v>-14.546405177361899</v>
      </c>
      <c r="ALD62">
        <v>-4.1631031720478999</v>
      </c>
      <c r="ALE62">
        <v>-17.059331558649198</v>
      </c>
      <c r="ALF62">
        <v>-7.0037618061489599</v>
      </c>
      <c r="ALG62">
        <v>-9.0294006144540901</v>
      </c>
      <c r="ALH62">
        <v>-10.8691141224256</v>
      </c>
      <c r="ALI62">
        <v>-12.567332374049499</v>
      </c>
      <c r="ALJ62">
        <v>-7.5793791728558197</v>
      </c>
      <c r="ALK62">
        <v>-12.2868184883383</v>
      </c>
      <c r="ALL62">
        <v>-13.0196074536035</v>
      </c>
      <c r="ALM62">
        <v>-6.4076618429870402</v>
      </c>
      <c r="ALN62">
        <v>-7.6996438132124796</v>
      </c>
      <c r="ALO62">
        <v>-10.7083202598892</v>
      </c>
      <c r="ALP62">
        <v>-4.3654911119294901</v>
      </c>
      <c r="ALQ62">
        <v>-8.4962814066159904</v>
      </c>
      <c r="ALR62">
        <v>-5.8453240941036899</v>
      </c>
      <c r="ALS62">
        <v>-10.326459446198401</v>
      </c>
      <c r="ALT62">
        <v>-12.0909706508077</v>
      </c>
      <c r="ALU62">
        <v>-5.9875701347458801</v>
      </c>
      <c r="ALV62">
        <v>-0.488889790613598</v>
      </c>
      <c r="ALW62">
        <v>-16.6510319522103</v>
      </c>
      <c r="ALX62">
        <v>-7.6817254171621103</v>
      </c>
      <c r="ALY62">
        <v>-19.389476627929</v>
      </c>
      <c r="ALZ62">
        <v>-3.0569096760259198</v>
      </c>
      <c r="AMA62">
        <v>-8.08870808581025</v>
      </c>
      <c r="AMB62">
        <v>-12.5491907057629</v>
      </c>
      <c r="AMC62">
        <v>-9.3558750742489902</v>
      </c>
      <c r="AMD62">
        <v>-12.2001359198996</v>
      </c>
      <c r="AME62">
        <v>-13.004033147202</v>
      </c>
      <c r="AMF62">
        <v>-11.282423196751999</v>
      </c>
      <c r="AMG62">
        <v>-5.5338997195272599</v>
      </c>
      <c r="AMH62">
        <v>-14.9046512590582</v>
      </c>
      <c r="AMI62">
        <v>-3.5028462652635701</v>
      </c>
      <c r="AMJ62">
        <v>-10.586780117562</v>
      </c>
      <c r="AMK62">
        <v>-7.7060063252091302</v>
      </c>
      <c r="AML62">
        <v>-14.5941996672156</v>
      </c>
      <c r="AMM62">
        <v>-7.96791554182255</v>
      </c>
      <c r="AMN62">
        <v>-18.415544393139498</v>
      </c>
      <c r="AMO62">
        <v>-5.4629779957304798</v>
      </c>
      <c r="AMP62">
        <v>-6.96068620944797</v>
      </c>
      <c r="AMQ62">
        <v>-7.19748095981359</v>
      </c>
      <c r="AMR62">
        <v>-6.9781504531423497</v>
      </c>
      <c r="AMS62">
        <v>-16.599316585719599</v>
      </c>
      <c r="AMT62">
        <v>-17.7370226936495</v>
      </c>
      <c r="AMU62">
        <v>-5.3863292631556297</v>
      </c>
      <c r="AMV62">
        <v>-9.3699826640003891</v>
      </c>
      <c r="AMW62">
        <v>-6.57474858578317</v>
      </c>
      <c r="AMX62">
        <v>-14.5814174685558</v>
      </c>
      <c r="AMY62">
        <v>-14.9201215394875</v>
      </c>
      <c r="AMZ62">
        <v>-8.9568861949334995</v>
      </c>
      <c r="ANA62">
        <v>-18.695717203601198</v>
      </c>
      <c r="ANB62">
        <v>-3.8289725813529301</v>
      </c>
      <c r="ANC62">
        <v>-16.2045921647304</v>
      </c>
      <c r="AND62">
        <v>-14.1178379645691</v>
      </c>
      <c r="ANE62">
        <v>-15.837159156235501</v>
      </c>
      <c r="ANF62">
        <v>-7.3174980586691998</v>
      </c>
      <c r="ANG62">
        <v>-11.5823982831627</v>
      </c>
      <c r="ANH62">
        <v>-7.81025593438076</v>
      </c>
      <c r="ANI62">
        <v>-11.1010397023752</v>
      </c>
      <c r="ANJ62">
        <v>-5.7501667264694198</v>
      </c>
      <c r="ANK62">
        <v>-8.2243008240044997</v>
      </c>
      <c r="ANL62">
        <v>-21.621166571197602</v>
      </c>
      <c r="ANM62">
        <v>-13.1089916576195</v>
      </c>
      <c r="ANN62">
        <v>-3.6904532873182601</v>
      </c>
      <c r="ANO62">
        <v>-5.2335804151461804</v>
      </c>
      <c r="ANP62">
        <v>-10.9141173193554</v>
      </c>
      <c r="ANQ62">
        <v>-3.1320691013550901</v>
      </c>
      <c r="ANR62">
        <v>-10.267877792005301</v>
      </c>
      <c r="ANS62">
        <v>-3.3252531086067498</v>
      </c>
      <c r="ANT62">
        <v>-3.6752061534493001</v>
      </c>
      <c r="ANU62">
        <v>-12.765777528011199</v>
      </c>
      <c r="ANV62">
        <v>-5.2796310331242804</v>
      </c>
      <c r="ANW62">
        <v>-7.3891593849336896</v>
      </c>
      <c r="ANX62">
        <v>-5.8702695952926804</v>
      </c>
      <c r="ANY62">
        <v>-18.041147558099201</v>
      </c>
      <c r="ANZ62">
        <v>-12.0792339794375</v>
      </c>
      <c r="AOA62">
        <v>-10.3090240127082</v>
      </c>
      <c r="AOB62">
        <v>-14.470385283459001</v>
      </c>
      <c r="AOC62">
        <v>-5.3728146441248699</v>
      </c>
      <c r="AOD62">
        <v>-5.81835185259715</v>
      </c>
      <c r="AOE62">
        <v>-15.466187440372099</v>
      </c>
      <c r="AOF62">
        <v>-9.6410176498671696</v>
      </c>
      <c r="AOG62">
        <v>-2.9619730015849699</v>
      </c>
      <c r="AOH62">
        <v>-17.502544431178201</v>
      </c>
      <c r="AOI62">
        <v>-6.3855658436413298</v>
      </c>
      <c r="AOJ62">
        <v>-4.3460346522599904</v>
      </c>
      <c r="AOK62">
        <v>-8.3976347247517307</v>
      </c>
      <c r="AOL62">
        <v>-15.620246141901401</v>
      </c>
      <c r="AOM62">
        <v>-6.3844718021256597</v>
      </c>
      <c r="AON62">
        <v>-12.71968637402</v>
      </c>
      <c r="AOO62">
        <v>-6.2785975105363399</v>
      </c>
      <c r="AOP62">
        <v>-5.6902068865634599</v>
      </c>
      <c r="AOQ62">
        <v>-10.1494661245308</v>
      </c>
      <c r="AOR62">
        <v>-6.8654087934590402</v>
      </c>
      <c r="AOS62">
        <v>-17.4747045587877</v>
      </c>
      <c r="AOT62">
        <v>-7.6293726711377001</v>
      </c>
      <c r="AOU62">
        <v>-18.843609726382201</v>
      </c>
      <c r="AOV62">
        <v>-2.9338451166242998</v>
      </c>
      <c r="AOW62">
        <v>-14.3322359683279</v>
      </c>
      <c r="AOX62">
        <v>-7.2918436972738103</v>
      </c>
      <c r="AOY62">
        <v>-9.0922151353079492</v>
      </c>
      <c r="AOZ62">
        <v>-14.685146664677299</v>
      </c>
      <c r="APA62">
        <v>-8.1871558226612002</v>
      </c>
      <c r="APB62">
        <v>-5.1060525358411404</v>
      </c>
      <c r="APC62">
        <v>-4.7198442631431003</v>
      </c>
      <c r="APD62">
        <v>-7.3699497192461703</v>
      </c>
      <c r="APE62">
        <v>-17.879537586962801</v>
      </c>
      <c r="APF62">
        <v>-5.2544571393485997</v>
      </c>
      <c r="APG62">
        <v>-11.830906704165599</v>
      </c>
      <c r="APH62">
        <v>-11.0109546775008</v>
      </c>
      <c r="API62">
        <v>-7.6808254887959597</v>
      </c>
      <c r="APJ62">
        <v>-3.7294411466797301</v>
      </c>
      <c r="APK62">
        <v>-10.901072303709901</v>
      </c>
      <c r="APL62">
        <v>-19.232355517218998</v>
      </c>
      <c r="APM62">
        <v>-9.1050509249396292</v>
      </c>
      <c r="APN62">
        <v>-8.8588662046215898</v>
      </c>
      <c r="APO62">
        <v>-7.3320721442246697</v>
      </c>
      <c r="APP62">
        <v>-7.3343821693332503</v>
      </c>
      <c r="APQ62">
        <v>-25.387439968796699</v>
      </c>
      <c r="APR62">
        <v>-4.4363623216155803</v>
      </c>
      <c r="APS62">
        <v>-6.63721904016555</v>
      </c>
      <c r="APT62">
        <v>-13.9335867341113</v>
      </c>
      <c r="APU62">
        <v>-9.6399933758929102</v>
      </c>
      <c r="APV62">
        <v>-6.3988020297098798</v>
      </c>
      <c r="APW62">
        <v>-5.2698348366174104</v>
      </c>
      <c r="APX62">
        <v>-8.5854458245230791</v>
      </c>
      <c r="APY62">
        <v>-3.8618419509861299</v>
      </c>
      <c r="APZ62">
        <v>-6.4864976269597303</v>
      </c>
      <c r="AQA62">
        <v>-14.480854976649301</v>
      </c>
      <c r="AQB62">
        <v>-8.79398806427489</v>
      </c>
      <c r="AQC62">
        <v>-18.409849419191701</v>
      </c>
      <c r="AQD62">
        <v>-13.2625387956501</v>
      </c>
      <c r="AQE62">
        <v>-18.362526213377599</v>
      </c>
      <c r="AQF62">
        <v>-8.8222163007731602</v>
      </c>
      <c r="AQG62">
        <v>-11.0523965206449</v>
      </c>
      <c r="AQH62">
        <v>-5.3035199042683097</v>
      </c>
      <c r="AQI62">
        <v>-6.8303648594724704</v>
      </c>
      <c r="AQJ62">
        <v>-8.5947038436323702</v>
      </c>
      <c r="AQK62">
        <v>-2.3417891605435801</v>
      </c>
      <c r="AQL62">
        <v>-8.8018238101560105</v>
      </c>
      <c r="AQM62">
        <v>-5.4779417434642701</v>
      </c>
      <c r="AQN62">
        <v>-34.462950232887202</v>
      </c>
      <c r="AQO62">
        <v>-9.3672872628555695</v>
      </c>
      <c r="AQP62">
        <v>-8.5861636736234495</v>
      </c>
      <c r="AQQ62">
        <v>-4.0547534356792596</v>
      </c>
      <c r="AQR62">
        <v>-39.751645271441298</v>
      </c>
      <c r="AQS62">
        <v>-11.078067512225701</v>
      </c>
      <c r="AQT62">
        <v>-2.7194167280744601</v>
      </c>
      <c r="AQU62">
        <v>-14.1371640656641</v>
      </c>
      <c r="AQV62">
        <v>-6.43787636348313</v>
      </c>
      <c r="AQW62">
        <v>-10.149710723516399</v>
      </c>
      <c r="AQX62">
        <v>-5.6288219278687297</v>
      </c>
      <c r="AQY62">
        <v>-4.6012039353094298</v>
      </c>
      <c r="AQZ62">
        <v>-10.2882406650872</v>
      </c>
      <c r="ARA62">
        <v>-11.181020660797</v>
      </c>
      <c r="ARB62">
        <v>-8.9160247278487397</v>
      </c>
      <c r="ARC62">
        <v>-7.0983881150304198</v>
      </c>
      <c r="ARD62">
        <v>-7.6303712298322397</v>
      </c>
      <c r="ARE62">
        <v>-17.5491687263975</v>
      </c>
      <c r="ARF62">
        <v>-7.4074625519967601</v>
      </c>
      <c r="ARG62">
        <v>-0.91743980841502604</v>
      </c>
      <c r="ARH62">
        <v>-6.4688819574387502</v>
      </c>
      <c r="ARI62">
        <v>-10.338119407672799</v>
      </c>
      <c r="ARJ62">
        <v>-4.42629412737762</v>
      </c>
      <c r="ARK62">
        <v>-5.3844127275922897</v>
      </c>
      <c r="ARL62">
        <v>-13.8386853979693</v>
      </c>
      <c r="ARM62">
        <v>-14.093439598605199</v>
      </c>
      <c r="ARN62">
        <v>-2.1211630942608801</v>
      </c>
      <c r="ARO62">
        <v>-0.41456202318815399</v>
      </c>
      <c r="ARP62">
        <v>-9.9633749076194</v>
      </c>
      <c r="ARQ62">
        <v>-4.1505144164355601</v>
      </c>
      <c r="ARR62">
        <v>-9.2210317529559198</v>
      </c>
      <c r="ARS62">
        <v>-5.86674647097598</v>
      </c>
      <c r="ART62">
        <v>-14.660913775578299</v>
      </c>
      <c r="ARU62">
        <v>-9.0267454151919502</v>
      </c>
      <c r="ARV62">
        <v>-4.74383271457648</v>
      </c>
      <c r="ARW62">
        <v>-5.1633823562958403</v>
      </c>
      <c r="ARX62">
        <v>-7.6438752768092701</v>
      </c>
      <c r="ARY62">
        <v>-10.2834011989932</v>
      </c>
      <c r="ARZ62">
        <v>-14.3325612273714</v>
      </c>
      <c r="ASA62">
        <v>-4.7940090352393296</v>
      </c>
      <c r="ASB62">
        <v>-11.003861368920299</v>
      </c>
      <c r="ASC62">
        <v>-19.695169635570199</v>
      </c>
      <c r="ASD62">
        <v>-7.7016231604193299</v>
      </c>
      <c r="ASE62">
        <v>-20.491492975524</v>
      </c>
      <c r="ASF62">
        <v>-5.4454560707423196</v>
      </c>
      <c r="ASG62">
        <v>-20.590457189980199</v>
      </c>
      <c r="ASH62">
        <v>-15.8680685871819</v>
      </c>
      <c r="ASI62">
        <v>-12.8200030000027</v>
      </c>
      <c r="ASJ62">
        <v>-6.6620158216271399</v>
      </c>
      <c r="ASK62">
        <v>-11.3458624937458</v>
      </c>
      <c r="ASL62">
        <v>-16.169815453935801</v>
      </c>
      <c r="ASM62">
        <v>-8.7050261473770298</v>
      </c>
      <c r="ASN62">
        <v>-22.3765544731448</v>
      </c>
      <c r="ASO62">
        <v>-14.3948962807544</v>
      </c>
      <c r="ASP62">
        <v>-17.409438414664201</v>
      </c>
      <c r="ASQ62">
        <v>-10.0798733572546</v>
      </c>
      <c r="ASR62">
        <v>-2.4142436254247999</v>
      </c>
      <c r="ASS62">
        <v>-12.936841196641399</v>
      </c>
      <c r="AST62">
        <v>-9.1861968385210009</v>
      </c>
      <c r="ASU62">
        <v>-19.9419989293417</v>
      </c>
      <c r="ASV62">
        <v>-4.7243433562386796</v>
      </c>
      <c r="ASW62">
        <v>-7.9315578563366396</v>
      </c>
      <c r="ASX62">
        <v>-2.0209289891301401</v>
      </c>
      <c r="ASY62">
        <v>-13.134843400903</v>
      </c>
      <c r="ASZ62">
        <v>-8.1162686244735198</v>
      </c>
      <c r="ATA62">
        <v>-7.27249525001133</v>
      </c>
      <c r="ATB62">
        <v>-2.9213377186112299</v>
      </c>
      <c r="ATC62">
        <v>-3.8524516990209201</v>
      </c>
      <c r="ATD62">
        <v>-5.7343410692755903</v>
      </c>
      <c r="ATE62">
        <v>-5.4976559618358998</v>
      </c>
      <c r="ATF62">
        <v>-4.22320585349323</v>
      </c>
      <c r="ATG62">
        <v>-6.7667020564308</v>
      </c>
      <c r="ATH62">
        <v>-15.5471796053085</v>
      </c>
      <c r="ATI62">
        <v>-11.862765576067201</v>
      </c>
      <c r="ATJ62">
        <v>-7.2902243832552598</v>
      </c>
      <c r="ATK62">
        <v>-8.5342114127246305</v>
      </c>
      <c r="ATL62">
        <v>-8.0046062503635707</v>
      </c>
      <c r="ATM62">
        <v>-6.8882540149595002</v>
      </c>
      <c r="ATN62">
        <v>-15.714318910369</v>
      </c>
      <c r="ATO62">
        <v>-19.1594949458397</v>
      </c>
      <c r="ATP62">
        <v>-17.043035052276402</v>
      </c>
      <c r="ATQ62">
        <v>-2.1460694237391902</v>
      </c>
      <c r="ATR62">
        <v>-12.859905209766101</v>
      </c>
      <c r="ATS62">
        <v>-6.8861309260637098</v>
      </c>
      <c r="ATT62">
        <v>-14.727249079518399</v>
      </c>
      <c r="ATU62">
        <v>-11.518143904417</v>
      </c>
      <c r="ATV62">
        <v>-16.238917551470202</v>
      </c>
      <c r="ATW62">
        <v>-12.657454432134999</v>
      </c>
      <c r="ATX62">
        <v>-10.3176375511994</v>
      </c>
      <c r="ATY62">
        <v>-5.2408538981959198</v>
      </c>
      <c r="ATZ62">
        <v>-3.3888661129105602</v>
      </c>
      <c r="AUA62">
        <v>-4.9989255946833904</v>
      </c>
      <c r="AUB62">
        <v>-11.2318516006306</v>
      </c>
      <c r="AUC62">
        <v>-8.22948610058606</v>
      </c>
      <c r="AUD62">
        <v>-6.7593683135779896</v>
      </c>
      <c r="AUE62">
        <v>-7.8551650443802998</v>
      </c>
      <c r="AUF62">
        <v>-3.7010201028385601</v>
      </c>
      <c r="AUG62">
        <v>-29.112832126588799</v>
      </c>
      <c r="AUH62">
        <v>-18.5469887977006</v>
      </c>
      <c r="AUI62">
        <v>-26.757196859721901</v>
      </c>
      <c r="AUJ62">
        <v>-7.9982279218825996</v>
      </c>
      <c r="AUK62">
        <v>-12.718926509115899</v>
      </c>
      <c r="AUL62">
        <v>-13.5852915566525</v>
      </c>
      <c r="AUM62">
        <v>-10.133134193537201</v>
      </c>
      <c r="AUN62">
        <v>-18.264511579454801</v>
      </c>
      <c r="AUO62">
        <v>-9.2267278495713203</v>
      </c>
      <c r="AUP62">
        <v>-9.0727849829054303</v>
      </c>
      <c r="AUQ62">
        <v>-18.815706028704302</v>
      </c>
      <c r="AUR62">
        <v>-2.5001478663221</v>
      </c>
      <c r="AUS62">
        <v>-20.989368520079001</v>
      </c>
      <c r="AUT62">
        <v>-12.1388944601782</v>
      </c>
      <c r="AUU62">
        <v>-6.6593259524246697</v>
      </c>
      <c r="AUV62">
        <v>-9.7506160129127295</v>
      </c>
      <c r="AUW62">
        <v>-5.9474599111361801</v>
      </c>
      <c r="AUX62">
        <v>-10.9364825080608</v>
      </c>
      <c r="AUY62">
        <v>-7.6821029546875401</v>
      </c>
      <c r="AUZ62">
        <v>-8.8730990769378195</v>
      </c>
      <c r="AVA62">
        <v>-5.7961081173130298</v>
      </c>
      <c r="AVB62">
        <v>-6.7705976875588503</v>
      </c>
      <c r="AVC62">
        <v>-2.6709912842228798</v>
      </c>
      <c r="AVD62">
        <v>-8.6415875863753193</v>
      </c>
      <c r="AVE62">
        <v>-7.6413346553480297</v>
      </c>
      <c r="AVF62">
        <v>-11.812850371242</v>
      </c>
      <c r="AVG62">
        <v>-7.2060146720591796</v>
      </c>
      <c r="AVH62">
        <v>-5.0622284015751999</v>
      </c>
      <c r="AVI62">
        <v>-12.6016200161749</v>
      </c>
      <c r="AVJ62">
        <v>-12.397155688085199</v>
      </c>
      <c r="AVK62">
        <v>-14.195182082430099</v>
      </c>
      <c r="AVL62">
        <v>-4.13043578790254</v>
      </c>
      <c r="AVM62">
        <v>-4.1946564008139804</v>
      </c>
      <c r="AVN62">
        <v>-9.2135020259987392</v>
      </c>
      <c r="AVO62">
        <v>-10.988140637133201</v>
      </c>
      <c r="AVP62">
        <v>-3.6649461214955199</v>
      </c>
      <c r="AVQ62">
        <v>-10.3616453525394</v>
      </c>
      <c r="AVR62">
        <v>-9.6330592701471307</v>
      </c>
      <c r="AVS62">
        <v>-15.940730657459801</v>
      </c>
      <c r="AVT62">
        <v>-14.2610237458863</v>
      </c>
      <c r="AVU62">
        <v>-6.51489849187627</v>
      </c>
      <c r="AVV62">
        <v>-8.8184006751997401</v>
      </c>
      <c r="AVW62">
        <v>-6.3986625256109697</v>
      </c>
      <c r="AVX62">
        <v>-4.50177957874988</v>
      </c>
      <c r="AVY62">
        <v>-9.9931052425779097</v>
      </c>
      <c r="AVZ62">
        <v>-11.724778501057401</v>
      </c>
      <c r="AWA62">
        <v>-16.717343413867301</v>
      </c>
      <c r="AWB62">
        <v>-13.296176528164199</v>
      </c>
      <c r="AWC62">
        <v>-4.7546942590398098</v>
      </c>
      <c r="AWD62">
        <v>-10.4068232963317</v>
      </c>
      <c r="AWE62">
        <v>-9.1681911064242207</v>
      </c>
      <c r="AWF62">
        <v>-13.5771726370642</v>
      </c>
      <c r="AWG62">
        <v>-12.4102627104253</v>
      </c>
      <c r="AWH62">
        <v>-6.2770229870102403</v>
      </c>
      <c r="AWI62">
        <v>-11.613871942500699</v>
      </c>
      <c r="AWJ62">
        <v>-9.0986425674633402</v>
      </c>
      <c r="AWK62">
        <v>-5.1817117326729099</v>
      </c>
      <c r="AWL62">
        <v>-8.4613006905385699</v>
      </c>
    </row>
    <row r="63" spans="1:1286" x14ac:dyDescent="0.25">
      <c r="A63">
        <v>61</v>
      </c>
      <c r="B63">
        <v>1</v>
      </c>
      <c r="C63">
        <v>0</v>
      </c>
      <c r="D63">
        <v>-1</v>
      </c>
      <c r="E63">
        <v>1</v>
      </c>
      <c r="F63">
        <v>-18.598569822577801</v>
      </c>
      <c r="G63">
        <v>-19.846651844663398</v>
      </c>
      <c r="H63">
        <v>-10.612490658215799</v>
      </c>
      <c r="I63">
        <v>-9.4369632847105205</v>
      </c>
      <c r="J63">
        <v>-9.8189747798533595</v>
      </c>
      <c r="K63">
        <v>-15.847262684879199</v>
      </c>
      <c r="L63">
        <v>-5.9553648255618397</v>
      </c>
      <c r="M63">
        <v>-8.6723784944759092</v>
      </c>
      <c r="N63">
        <v>-17.231549093394001</v>
      </c>
      <c r="O63">
        <v>-7.6832057261383104</v>
      </c>
      <c r="P63">
        <v>-16.820903605978199</v>
      </c>
      <c r="Q63">
        <v>-1.5712337516678201</v>
      </c>
      <c r="R63">
        <v>-10.213976993149901</v>
      </c>
      <c r="S63">
        <v>-5.1119118543568298</v>
      </c>
      <c r="T63">
        <v>-14.87801554396</v>
      </c>
      <c r="U63">
        <v>-4.23270611216509</v>
      </c>
      <c r="V63">
        <v>-10.4126159882028</v>
      </c>
      <c r="W63">
        <v>-14.893038531071101</v>
      </c>
      <c r="X63">
        <v>-15.4274364156599</v>
      </c>
      <c r="Y63">
        <v>-7.9570003380787897</v>
      </c>
      <c r="Z63">
        <v>-11.405960466138501</v>
      </c>
      <c r="AA63">
        <v>-15.893427445042301</v>
      </c>
      <c r="AB63">
        <v>-9.7076761913292806</v>
      </c>
      <c r="AC63">
        <v>-10.269590130527201</v>
      </c>
      <c r="AD63">
        <v>-7.3163149304894297</v>
      </c>
      <c r="AE63">
        <v>-10.1103132907941</v>
      </c>
      <c r="AF63">
        <v>-19.102387741334098</v>
      </c>
      <c r="AG63">
        <v>-13.7400502848197</v>
      </c>
      <c r="AH63">
        <v>-18.310302749985599</v>
      </c>
      <c r="AI63">
        <v>-12.3195149488149</v>
      </c>
      <c r="AJ63">
        <v>-4.9347469732838096</v>
      </c>
      <c r="AK63">
        <v>-18.232987179698799</v>
      </c>
      <c r="AL63">
        <v>-13.810815084524201</v>
      </c>
      <c r="AM63">
        <v>-10.586809504205499</v>
      </c>
      <c r="AN63">
        <v>-15.015962829944201</v>
      </c>
      <c r="AO63">
        <v>-8.9399405876552596</v>
      </c>
      <c r="AP63">
        <v>-7.6112876380051704</v>
      </c>
      <c r="AQ63">
        <v>-12.182833785223799</v>
      </c>
      <c r="AR63">
        <v>-3.86568597746006</v>
      </c>
      <c r="AS63">
        <v>-12.637488703983101</v>
      </c>
      <c r="AT63">
        <v>-12.1051802983795</v>
      </c>
      <c r="AU63">
        <v>-9.9915679922895606</v>
      </c>
      <c r="AV63">
        <v>-9.4573180537811901</v>
      </c>
      <c r="AW63">
        <v>-7.0336514707249798</v>
      </c>
      <c r="AX63">
        <v>-4.0910807481118399</v>
      </c>
      <c r="AY63">
        <v>-5.5348402397346801</v>
      </c>
      <c r="AZ63">
        <v>-0.15796647538672901</v>
      </c>
      <c r="BA63">
        <v>-20.323767486311802</v>
      </c>
      <c r="BB63">
        <v>-14.801577096146399</v>
      </c>
      <c r="BC63">
        <v>-6.0449449014988703</v>
      </c>
      <c r="BD63">
        <v>-14.8870077832406</v>
      </c>
      <c r="BE63">
        <v>-5.6092912082083304</v>
      </c>
      <c r="BF63">
        <v>-9.7230771836891297</v>
      </c>
      <c r="BG63">
        <v>-29.557250341759701</v>
      </c>
      <c r="BH63">
        <v>-6.4525128141007704</v>
      </c>
      <c r="BI63">
        <v>-5.2847148660963201</v>
      </c>
      <c r="BJ63">
        <v>-13.4110614026285</v>
      </c>
      <c r="BK63">
        <v>-7.4481284585791103</v>
      </c>
      <c r="BL63">
        <v>-7.2959795675691304</v>
      </c>
      <c r="BM63">
        <v>-8.7185601313095198</v>
      </c>
      <c r="BN63">
        <v>-3.88827372785931</v>
      </c>
      <c r="BO63">
        <v>-4.3011072520684497</v>
      </c>
      <c r="BP63">
        <v>-18.762403095457699</v>
      </c>
      <c r="BQ63">
        <v>-6.9648918841057297</v>
      </c>
      <c r="BR63">
        <v>-11.2310034309654</v>
      </c>
      <c r="BS63">
        <v>-23.2591955729307</v>
      </c>
      <c r="BT63">
        <v>-5.5797993654934404</v>
      </c>
      <c r="BU63">
        <v>-14.9190665803324</v>
      </c>
      <c r="BV63">
        <v>-13.526651300789799</v>
      </c>
      <c r="BW63">
        <v>-13.703039153712</v>
      </c>
      <c r="BX63">
        <v>-6.51881921813853</v>
      </c>
      <c r="BY63">
        <v>-3.7727028170863601</v>
      </c>
      <c r="BZ63">
        <v>-12.3413207475806</v>
      </c>
      <c r="CA63">
        <v>-9.5146772623491191</v>
      </c>
      <c r="CB63">
        <v>-13.0423123087053</v>
      </c>
      <c r="CC63">
        <v>-19.279971294743</v>
      </c>
      <c r="CD63">
        <v>-2.6674923864136399</v>
      </c>
      <c r="CE63">
        <v>-4.8396772630015903</v>
      </c>
      <c r="CF63">
        <v>-7.4918237615240697</v>
      </c>
      <c r="CG63">
        <v>-21.210113135051898</v>
      </c>
      <c r="CH63">
        <v>-11.6899841213383</v>
      </c>
      <c r="CI63">
        <v>-14.8120112008716</v>
      </c>
      <c r="CJ63">
        <v>-5.7965984022763504</v>
      </c>
      <c r="CK63">
        <v>-7.3071865532736497</v>
      </c>
      <c r="CL63">
        <v>-9.0501797009636995</v>
      </c>
      <c r="CM63">
        <v>-20.6146721369145</v>
      </c>
      <c r="CN63">
        <v>-12.952646197988001</v>
      </c>
      <c r="CO63">
        <v>-12.131727121410499</v>
      </c>
      <c r="CP63">
        <v>-4.2213941501963497</v>
      </c>
      <c r="CQ63">
        <v>-28.3480072405698</v>
      </c>
      <c r="CR63">
        <v>-4.0395920787201502</v>
      </c>
      <c r="CS63">
        <v>-6.6238264890760101</v>
      </c>
      <c r="CT63">
        <v>-18.322530519207799</v>
      </c>
      <c r="CU63">
        <v>-11.9930520910423</v>
      </c>
      <c r="CV63">
        <v>-5.4624641285908497</v>
      </c>
      <c r="CW63">
        <v>-21.0540406703158</v>
      </c>
      <c r="CX63">
        <v>-12.7211651526213</v>
      </c>
      <c r="CY63">
        <v>-23.835473282254402</v>
      </c>
      <c r="CZ63">
        <v>-6.6726805048164097</v>
      </c>
      <c r="DA63">
        <v>-10.419297843736899</v>
      </c>
      <c r="DB63">
        <v>-14.092302957179401</v>
      </c>
      <c r="DC63">
        <v>-11.9355888307458</v>
      </c>
      <c r="DD63">
        <v>-14.7433136216831</v>
      </c>
      <c r="DE63">
        <v>-17.924254088959501</v>
      </c>
      <c r="DF63">
        <v>-11.9356053503772</v>
      </c>
      <c r="DG63">
        <v>-8.8671003144339693</v>
      </c>
      <c r="DH63">
        <v>-16.367246883503402</v>
      </c>
      <c r="DI63">
        <v>-4.4341967850036204</v>
      </c>
      <c r="DJ63">
        <v>-10.976187041073199</v>
      </c>
      <c r="DK63">
        <v>-9.2136821734376895</v>
      </c>
      <c r="DL63">
        <v>-6.5945427224416502</v>
      </c>
      <c r="DM63">
        <v>-17.221811696473299</v>
      </c>
      <c r="DN63">
        <v>-22.656852964784299</v>
      </c>
      <c r="DO63">
        <v>-13.363319763691401</v>
      </c>
      <c r="DP63">
        <v>-3.9507838279265299</v>
      </c>
      <c r="DQ63">
        <v>-11.182655954454701</v>
      </c>
      <c r="DR63">
        <v>-17.0104567041815</v>
      </c>
      <c r="DS63">
        <v>-8.7927834091621797</v>
      </c>
      <c r="DT63">
        <v>-9.6224732646071001</v>
      </c>
      <c r="DU63">
        <v>-6.8449301935885396</v>
      </c>
      <c r="DV63">
        <v>-13.852908336246101</v>
      </c>
      <c r="DW63">
        <v>-5.7089020977904301</v>
      </c>
      <c r="DX63">
        <v>-16.171808327682399</v>
      </c>
      <c r="DY63">
        <v>-21.040763619165102</v>
      </c>
      <c r="DZ63">
        <v>-5.0329984634892604</v>
      </c>
      <c r="EA63">
        <v>-11.979739519445401</v>
      </c>
      <c r="EB63">
        <v>-13.458159014941</v>
      </c>
      <c r="EC63">
        <v>-13.9989509664889</v>
      </c>
      <c r="ED63">
        <v>-6.7732071659280599</v>
      </c>
      <c r="EE63">
        <v>-8.6922180311061901</v>
      </c>
      <c r="EF63">
        <v>-15.2289496506316</v>
      </c>
      <c r="EG63">
        <v>-5.2551060492895703</v>
      </c>
      <c r="EH63">
        <v>-39.404335584152903</v>
      </c>
      <c r="EI63">
        <v>-8.1790213154527294</v>
      </c>
      <c r="EJ63">
        <v>-9.1139411787077602</v>
      </c>
      <c r="EK63">
        <v>-10.7669414286862</v>
      </c>
      <c r="EL63">
        <v>-12.089124803180701</v>
      </c>
      <c r="EM63">
        <v>-6.2223939481083903</v>
      </c>
      <c r="EN63">
        <v>-11.265045248216699</v>
      </c>
      <c r="EO63">
        <v>-13.7939844689451</v>
      </c>
      <c r="EP63">
        <v>-3.15892755637543</v>
      </c>
      <c r="EQ63">
        <v>-12.740521420031101</v>
      </c>
      <c r="ER63">
        <v>-9.4446202158750108</v>
      </c>
      <c r="ES63">
        <v>-1.96973487164814</v>
      </c>
      <c r="ET63">
        <v>-11.1785424549425</v>
      </c>
      <c r="EU63">
        <v>-14.3161599749107</v>
      </c>
      <c r="EV63">
        <v>-2.8251358982687398</v>
      </c>
      <c r="EW63">
        <v>-13.296578685127001</v>
      </c>
      <c r="EX63">
        <v>-15.585329065314401</v>
      </c>
      <c r="EY63">
        <v>-5.6726852600728499</v>
      </c>
      <c r="EZ63">
        <v>-6.3513617924502297</v>
      </c>
      <c r="FA63">
        <v>-3.9428089858734299</v>
      </c>
      <c r="FB63">
        <v>-9.7063790160977703</v>
      </c>
      <c r="FC63">
        <v>-7.2727711841777696</v>
      </c>
      <c r="FD63">
        <v>-12.771896820743301</v>
      </c>
      <c r="FE63">
        <v>-11.7693489766326</v>
      </c>
      <c r="FF63">
        <v>-17.0586186704043</v>
      </c>
      <c r="FG63">
        <v>-20.556707603238799</v>
      </c>
      <c r="FH63">
        <v>-20.753233804651799</v>
      </c>
      <c r="FI63">
        <v>-3.6579284421275098</v>
      </c>
      <c r="FJ63">
        <v>-5.7422957996915898</v>
      </c>
      <c r="FK63">
        <v>-8.0691094685689695</v>
      </c>
      <c r="FL63">
        <v>-8.1516486738295306</v>
      </c>
      <c r="FM63">
        <v>-5.93573336312281</v>
      </c>
      <c r="FN63">
        <v>-14.092623711666301</v>
      </c>
      <c r="FO63">
        <v>-6.5062945839556203</v>
      </c>
      <c r="FP63">
        <v>-14.8174028560901</v>
      </c>
      <c r="FQ63">
        <v>-12.663658050400301</v>
      </c>
      <c r="FR63">
        <v>-0.97619992345889295</v>
      </c>
      <c r="FS63">
        <v>-14.537865173835099</v>
      </c>
      <c r="FT63">
        <v>-8.1291962358095606</v>
      </c>
      <c r="FU63">
        <v>-12.0744819991734</v>
      </c>
      <c r="FV63">
        <v>-18.702415217785202</v>
      </c>
      <c r="FW63">
        <v>-15.4568820036329</v>
      </c>
      <c r="FX63">
        <v>-18.0210076473887</v>
      </c>
      <c r="FY63">
        <v>-13.672742799825199</v>
      </c>
      <c r="FZ63">
        <v>-11.3852544936447</v>
      </c>
      <c r="GA63">
        <v>-4.6573170664235599</v>
      </c>
      <c r="GB63">
        <v>-5.7300754655413799</v>
      </c>
      <c r="GC63">
        <v>-16.5506895185231</v>
      </c>
      <c r="GD63">
        <v>-13.4235027596992</v>
      </c>
      <c r="GE63">
        <v>-6.2869124018879496</v>
      </c>
      <c r="GF63">
        <v>-9.7581825657837005</v>
      </c>
      <c r="GG63">
        <v>-18.500446607350501</v>
      </c>
      <c r="GH63">
        <v>-13.589836149966599</v>
      </c>
      <c r="GI63">
        <v>-10.6874138163904</v>
      </c>
      <c r="GJ63">
        <v>-11.9240243315489</v>
      </c>
      <c r="GK63">
        <v>-24.658895530677899</v>
      </c>
      <c r="GL63">
        <v>-6.4434182000262901</v>
      </c>
      <c r="GM63">
        <v>-10.372143907699501</v>
      </c>
      <c r="GN63">
        <v>-13.3545751143172</v>
      </c>
      <c r="GO63">
        <v>-3.3151979568538099</v>
      </c>
      <c r="GP63">
        <v>-4.6570874127792798</v>
      </c>
      <c r="GQ63">
        <v>-10.2829093209624</v>
      </c>
      <c r="GR63">
        <v>-7.0875064678763504</v>
      </c>
      <c r="GS63">
        <v>-9.6060757039103901</v>
      </c>
      <c r="GT63">
        <v>-0.95464185456035</v>
      </c>
      <c r="GU63">
        <v>-4.0450757504843899</v>
      </c>
      <c r="GV63">
        <v>-3.6063449484647698</v>
      </c>
      <c r="GW63">
        <v>-6.5485971135223098</v>
      </c>
      <c r="GX63">
        <v>-3.7179049606096402</v>
      </c>
      <c r="GY63">
        <v>-5.1953868079085597</v>
      </c>
      <c r="GZ63">
        <v>-10.195904499921401</v>
      </c>
      <c r="HA63">
        <v>-20.0299393722891</v>
      </c>
      <c r="HB63">
        <v>-15.1588100401944</v>
      </c>
      <c r="HC63">
        <v>-7.05324001052713</v>
      </c>
      <c r="HD63">
        <v>-12.226260823643599</v>
      </c>
      <c r="HE63">
        <v>-10.761503626011301</v>
      </c>
      <c r="HF63">
        <v>-6.03715989666998</v>
      </c>
      <c r="HG63">
        <v>-3.5525118563118099</v>
      </c>
      <c r="HH63">
        <v>-8.7375816895120693</v>
      </c>
      <c r="HI63">
        <v>-7.6698011072013497</v>
      </c>
      <c r="HJ63">
        <v>-8.3269510047051103</v>
      </c>
      <c r="HK63">
        <v>-9.2569229044283396</v>
      </c>
      <c r="HL63">
        <v>-10.201505297974601</v>
      </c>
      <c r="HM63">
        <v>-16.5621142578822</v>
      </c>
      <c r="HN63">
        <v>-15.694366931593899</v>
      </c>
      <c r="HO63">
        <v>-12.165984055865801</v>
      </c>
      <c r="HP63">
        <v>-7.6518414049829699</v>
      </c>
      <c r="HQ63">
        <v>-17.1579608195349</v>
      </c>
      <c r="HR63">
        <v>-8.2401715466932099</v>
      </c>
      <c r="HS63">
        <v>-13.2770219414084</v>
      </c>
      <c r="HT63">
        <v>-18.064705219963901</v>
      </c>
      <c r="HU63">
        <v>-3.80791318556743</v>
      </c>
      <c r="HV63">
        <v>-6.4241196579466804</v>
      </c>
      <c r="HW63">
        <v>-11.980400376454901</v>
      </c>
      <c r="HX63">
        <v>-8.5251218103688906</v>
      </c>
      <c r="HY63">
        <v>-11.557315404742599</v>
      </c>
      <c r="HZ63">
        <v>-7.8170315563279997</v>
      </c>
      <c r="IA63">
        <v>-11.5567977339875</v>
      </c>
      <c r="IB63">
        <v>-12.7125478110482</v>
      </c>
      <c r="IC63">
        <v>-9.7269408280380407</v>
      </c>
      <c r="ID63">
        <v>-11.0909008630438</v>
      </c>
      <c r="IE63">
        <v>-12.291447875184099</v>
      </c>
      <c r="IF63">
        <v>-9.4540511592693406</v>
      </c>
      <c r="IG63">
        <v>-18.868890493497101</v>
      </c>
      <c r="IH63">
        <v>-10.069344952307</v>
      </c>
      <c r="II63">
        <v>-12.801015825851399</v>
      </c>
      <c r="IJ63">
        <v>-5.7744718961935799</v>
      </c>
      <c r="IK63">
        <v>-4.4952370326417999</v>
      </c>
      <c r="IL63">
        <v>-3.8236005728910798</v>
      </c>
      <c r="IM63">
        <v>-10.9582530487891</v>
      </c>
      <c r="IN63">
        <v>-6.5230349928100697</v>
      </c>
      <c r="IO63">
        <v>-2.9021949187342702</v>
      </c>
      <c r="IP63">
        <v>-8.8467127438904107</v>
      </c>
      <c r="IQ63">
        <v>-8.2708804588209297</v>
      </c>
      <c r="IR63">
        <v>-2.8468625507277601</v>
      </c>
      <c r="IS63">
        <v>-13.8642805758143</v>
      </c>
      <c r="IT63">
        <v>-5.74428541470113</v>
      </c>
      <c r="IU63">
        <v>-11.894484151662301</v>
      </c>
      <c r="IV63">
        <v>-10.3824086350826</v>
      </c>
      <c r="IW63">
        <v>-4.4354112033064998</v>
      </c>
      <c r="IX63">
        <v>-19.632619983400701</v>
      </c>
      <c r="IY63">
        <v>-12.2006512879671</v>
      </c>
      <c r="IZ63">
        <v>-4.5375684021548199</v>
      </c>
      <c r="JA63">
        <v>-3.55128593541275</v>
      </c>
      <c r="JB63">
        <v>-5.2385796310087498</v>
      </c>
      <c r="JC63">
        <v>-9.6216028374811895</v>
      </c>
      <c r="JD63">
        <v>-9.4565772058718398</v>
      </c>
      <c r="JE63">
        <v>-14.7329773457891</v>
      </c>
      <c r="JF63">
        <v>-14.8119575709391</v>
      </c>
      <c r="JG63">
        <v>-6.0414786756995804</v>
      </c>
      <c r="JH63">
        <v>-10.707241123599999</v>
      </c>
      <c r="JI63">
        <v>-16.139684744879201</v>
      </c>
      <c r="JJ63">
        <v>-9.6036763203452402</v>
      </c>
      <c r="JK63">
        <v>-15.1330032817741</v>
      </c>
      <c r="JL63">
        <v>-13.581270860843601</v>
      </c>
      <c r="JM63">
        <v>-8.9411209129804696</v>
      </c>
      <c r="JN63">
        <v>-13.832456699184799</v>
      </c>
      <c r="JO63">
        <v>-10.331792260065299</v>
      </c>
      <c r="JP63">
        <v>-9.5905862474228307</v>
      </c>
      <c r="JQ63">
        <v>-11.9489016619306</v>
      </c>
      <c r="JR63">
        <v>-13.3576264311797</v>
      </c>
      <c r="JS63">
        <v>-8.0076537903744605</v>
      </c>
      <c r="JT63">
        <v>-12.529648820712399</v>
      </c>
      <c r="JU63">
        <v>-5.87378957270246</v>
      </c>
      <c r="JV63">
        <v>-5.4725018470693403</v>
      </c>
      <c r="JW63">
        <v>-9.7668790116166004</v>
      </c>
      <c r="JX63">
        <v>-5.7707782896358397</v>
      </c>
      <c r="JY63">
        <v>-10.297034551828601</v>
      </c>
      <c r="JZ63">
        <v>-7.2987041460810902</v>
      </c>
      <c r="KA63">
        <v>-11.001569901380099</v>
      </c>
      <c r="KB63">
        <v>-8.4677850257629093</v>
      </c>
      <c r="KC63">
        <v>-13.408839023016</v>
      </c>
      <c r="KD63">
        <v>-8.0243370653618307</v>
      </c>
      <c r="KE63">
        <v>-5.3364734627125499</v>
      </c>
      <c r="KF63">
        <v>-6.7240984646104502</v>
      </c>
      <c r="KG63">
        <v>-12.8967332630776</v>
      </c>
      <c r="KH63">
        <v>-10.4530335627753</v>
      </c>
      <c r="KI63">
        <v>-7.3726061032414201</v>
      </c>
      <c r="KJ63">
        <v>-11.3989970154635</v>
      </c>
      <c r="KK63">
        <v>-11.9369124581157</v>
      </c>
      <c r="KL63">
        <v>-5.3900885771887204</v>
      </c>
      <c r="KM63">
        <v>-16.733023677073501</v>
      </c>
      <c r="KN63">
        <v>-5.1128002658272997</v>
      </c>
      <c r="KO63">
        <v>-8.4104304815148208</v>
      </c>
      <c r="KP63">
        <v>-7.2497609846817603</v>
      </c>
      <c r="KQ63">
        <v>-25.932846928721499</v>
      </c>
      <c r="KR63">
        <v>-18.328487974226402</v>
      </c>
      <c r="KS63">
        <v>-12.9493827130017</v>
      </c>
      <c r="KT63">
        <v>-16.413959209779598</v>
      </c>
      <c r="KU63">
        <v>-23.1606451869418</v>
      </c>
      <c r="KV63">
        <v>-7.5213288292244398</v>
      </c>
      <c r="KW63">
        <v>-4.32982912172002</v>
      </c>
      <c r="KX63">
        <v>-8.6037558170324893</v>
      </c>
      <c r="KY63">
        <v>-5.1099913284896799</v>
      </c>
      <c r="KZ63">
        <v>-3.2077839309170302</v>
      </c>
      <c r="LA63">
        <v>-4.5521462269845498</v>
      </c>
      <c r="LB63">
        <v>-6.2896206724974499</v>
      </c>
      <c r="LC63">
        <v>-6.5347181609717202</v>
      </c>
      <c r="LD63">
        <v>-24.7286336442756</v>
      </c>
      <c r="LE63">
        <v>-6.7371995928756396</v>
      </c>
      <c r="LF63">
        <v>-9.4839723903725393</v>
      </c>
      <c r="LG63">
        <v>-7.6539220519614197</v>
      </c>
      <c r="LH63">
        <v>-14.9230121026471</v>
      </c>
      <c r="LI63">
        <v>-11.2117950734491</v>
      </c>
      <c r="LJ63">
        <v>-17.0110334713893</v>
      </c>
      <c r="LK63">
        <v>-12.080960438699901</v>
      </c>
      <c r="LL63">
        <v>-14.329766700794201</v>
      </c>
      <c r="LM63">
        <v>-8.1036847124794598</v>
      </c>
      <c r="LN63">
        <v>-5.8970771621109499</v>
      </c>
      <c r="LO63">
        <v>-16.6144468356507</v>
      </c>
      <c r="LP63">
        <v>-14.263801966808</v>
      </c>
      <c r="LQ63">
        <v>-11.3564312970234</v>
      </c>
      <c r="LR63">
        <v>-8.0034109630459493</v>
      </c>
      <c r="LS63">
        <v>-9.8398495802115598</v>
      </c>
      <c r="LT63">
        <v>-7.34453896541749</v>
      </c>
      <c r="LU63">
        <v>-23.645553173787398</v>
      </c>
      <c r="LV63">
        <v>-8.2764145279485302</v>
      </c>
      <c r="LW63">
        <v>-7.55470136355828</v>
      </c>
      <c r="LX63">
        <v>-6.1924837293296102</v>
      </c>
      <c r="LY63">
        <v>-17.620898328984399</v>
      </c>
      <c r="LZ63">
        <v>-2.8062823272266502</v>
      </c>
      <c r="MA63">
        <v>-8.1148580729759203</v>
      </c>
      <c r="MB63">
        <v>-9.5574973643077801</v>
      </c>
      <c r="MC63">
        <v>-7.93451703165334</v>
      </c>
      <c r="MD63">
        <v>-6.9645915109656196</v>
      </c>
      <c r="ME63">
        <v>-5.2031946977673398</v>
      </c>
      <c r="MF63">
        <v>-4.9084657768837898</v>
      </c>
      <c r="MG63">
        <v>-8.8486616010647499</v>
      </c>
      <c r="MH63">
        <v>-18.640510238553102</v>
      </c>
      <c r="MI63">
        <v>-11.828005571033099</v>
      </c>
      <c r="MJ63">
        <v>-11.091795546009299</v>
      </c>
      <c r="MK63">
        <v>-17.590537321064701</v>
      </c>
      <c r="ML63">
        <v>-18.106672593181699</v>
      </c>
      <c r="MM63">
        <v>-23.409796463906201</v>
      </c>
      <c r="MN63">
        <v>-8.6120717531729607</v>
      </c>
      <c r="MO63">
        <v>-6.6043558011614296</v>
      </c>
      <c r="MP63">
        <v>-3.5841574251039701</v>
      </c>
      <c r="MQ63">
        <v>-10.9566161095066</v>
      </c>
      <c r="MR63">
        <v>-4.2269121218454604</v>
      </c>
      <c r="MS63">
        <v>-3.1665718263212699</v>
      </c>
      <c r="MT63">
        <v>-24.908272308056301</v>
      </c>
      <c r="MU63">
        <v>-5.5294312652221196</v>
      </c>
      <c r="MV63">
        <v>-7.6323187592149697</v>
      </c>
      <c r="MW63">
        <v>-12.6759242273274</v>
      </c>
      <c r="MX63">
        <v>-7.30276780374132</v>
      </c>
      <c r="MY63">
        <v>-15.6556601395976</v>
      </c>
      <c r="MZ63">
        <v>-7.0323924424980699</v>
      </c>
      <c r="NA63">
        <v>-14.743243008599499</v>
      </c>
      <c r="NB63">
        <v>-4.2528047998071097</v>
      </c>
      <c r="NC63">
        <v>-5.7060350444620598</v>
      </c>
      <c r="ND63">
        <v>-7.7381624984644199</v>
      </c>
      <c r="NE63">
        <v>-12.9295191765619</v>
      </c>
      <c r="NF63">
        <v>-18.499971404789498</v>
      </c>
      <c r="NG63">
        <v>-6.0634376672171602</v>
      </c>
      <c r="NH63">
        <v>-10.350960024385399</v>
      </c>
      <c r="NI63">
        <v>-11.2588961013261</v>
      </c>
      <c r="NJ63">
        <v>-15.2282406263956</v>
      </c>
      <c r="NK63">
        <v>-6.6077878637829004</v>
      </c>
      <c r="NL63">
        <v>-7.8988511119454197</v>
      </c>
      <c r="NM63">
        <v>-12.056557442685</v>
      </c>
      <c r="NN63">
        <v>-9.2999206336951907</v>
      </c>
      <c r="NO63">
        <v>-17.919912270545101</v>
      </c>
      <c r="NP63">
        <v>-11.7095421591385</v>
      </c>
      <c r="NQ63">
        <v>-7.94120281753223</v>
      </c>
      <c r="NR63">
        <v>-16.250993683105701</v>
      </c>
      <c r="NS63">
        <v>-13.187202537101101</v>
      </c>
      <c r="NT63">
        <v>-9.9624140023038006</v>
      </c>
      <c r="NU63">
        <v>-17.747860308146599</v>
      </c>
      <c r="NV63">
        <v>-9.8494549627904995</v>
      </c>
      <c r="NW63">
        <v>-13.647619078530999</v>
      </c>
      <c r="NX63">
        <v>-8.0173423129000998</v>
      </c>
      <c r="NY63">
        <v>-8.5670405827059408</v>
      </c>
      <c r="NZ63">
        <v>-14.006682101569501</v>
      </c>
      <c r="OA63">
        <v>-6.17287908126875</v>
      </c>
      <c r="OB63">
        <v>-10.2288469391675</v>
      </c>
      <c r="OC63">
        <v>-7.3789015626323398</v>
      </c>
      <c r="OD63">
        <v>-5.3886310385964897</v>
      </c>
      <c r="OE63">
        <v>-10.2565989931622</v>
      </c>
      <c r="OF63">
        <v>-7.4170386971140401</v>
      </c>
      <c r="OG63">
        <v>-5.5942525592205401</v>
      </c>
      <c r="OH63">
        <v>-9.8171994531987306</v>
      </c>
      <c r="OI63">
        <v>-7.68982570352662</v>
      </c>
      <c r="OJ63">
        <v>-8.1307687791669991</v>
      </c>
      <c r="OK63">
        <v>-1.93396836188396</v>
      </c>
      <c r="OL63">
        <v>-7.1444916307046897</v>
      </c>
      <c r="OM63">
        <v>-5.5461924259570603</v>
      </c>
      <c r="ON63">
        <v>-4.8159523280133403</v>
      </c>
      <c r="OO63">
        <v>-21.3838843298021</v>
      </c>
      <c r="OP63">
        <v>-16.480773685989</v>
      </c>
      <c r="OQ63">
        <v>-3.8112567482980402</v>
      </c>
      <c r="OR63">
        <v>-15.5972298946044</v>
      </c>
      <c r="OS63">
        <v>-12.4418024565288</v>
      </c>
      <c r="OT63">
        <v>-6.5996013581707897</v>
      </c>
      <c r="OU63">
        <v>-6.1949114101482197</v>
      </c>
      <c r="OV63">
        <v>-21.4359873465961</v>
      </c>
      <c r="OW63">
        <v>-27.358132947232399</v>
      </c>
      <c r="OX63">
        <v>-13.872332971374901</v>
      </c>
      <c r="OY63">
        <v>-2.91310953616679</v>
      </c>
      <c r="OZ63">
        <v>-3.3935424643816501</v>
      </c>
      <c r="PA63">
        <v>-9.9327509361475599</v>
      </c>
      <c r="PB63">
        <v>-13.159471012720401</v>
      </c>
      <c r="PC63">
        <v>-7.0540689007378896</v>
      </c>
      <c r="PD63">
        <v>-14.445376339068201</v>
      </c>
      <c r="PE63">
        <v>-10.8144913698558</v>
      </c>
      <c r="PF63">
        <v>-3.74905091049754</v>
      </c>
      <c r="PG63">
        <v>-8.8824192644283908</v>
      </c>
      <c r="PH63">
        <v>-9.2440285158265905</v>
      </c>
      <c r="PI63">
        <v>-11.082043058384601</v>
      </c>
      <c r="PJ63">
        <v>-8.1484197441551505</v>
      </c>
      <c r="PK63">
        <v>-5.1682167898791302</v>
      </c>
      <c r="PL63">
        <v>-4.9516010990153401</v>
      </c>
      <c r="PM63">
        <v>-9.6063753958194091</v>
      </c>
      <c r="PN63">
        <v>-6.7225232104967203</v>
      </c>
      <c r="PO63">
        <v>-10.257927207974999</v>
      </c>
      <c r="PP63">
        <v>-12.075969403025899</v>
      </c>
      <c r="PQ63">
        <v>-10.8791015845249</v>
      </c>
      <c r="PR63">
        <v>-5.5678435511063098</v>
      </c>
      <c r="PS63">
        <v>-7.3983816812237304</v>
      </c>
      <c r="PT63">
        <v>-9.1152887511098601</v>
      </c>
      <c r="PU63">
        <v>-2.2154205338520701</v>
      </c>
      <c r="PV63">
        <v>-10.679571659881001</v>
      </c>
      <c r="PW63">
        <v>-15.181752708640101</v>
      </c>
      <c r="PX63">
        <v>-16.935206091485501</v>
      </c>
      <c r="PY63">
        <v>-9.6967274852273704</v>
      </c>
      <c r="PZ63">
        <v>-8.8917269370030603</v>
      </c>
      <c r="QA63">
        <v>-7.1186211611287202</v>
      </c>
      <c r="QB63">
        <v>-23.900227288054399</v>
      </c>
      <c r="QC63">
        <v>-10.9976675191108</v>
      </c>
      <c r="QD63">
        <v>-10.396798129372</v>
      </c>
      <c r="QE63">
        <v>-15.594727231588299</v>
      </c>
      <c r="QF63">
        <v>-8.1152285911048203</v>
      </c>
      <c r="QG63">
        <v>-20.953661938354401</v>
      </c>
      <c r="QH63">
        <v>-9.1620398543408008</v>
      </c>
      <c r="QI63">
        <v>-3.2368900074162599</v>
      </c>
      <c r="QJ63">
        <v>-9.2369305349663495</v>
      </c>
      <c r="QK63">
        <v>-9.7052196954427092</v>
      </c>
      <c r="QL63">
        <v>-5.4159229492976202</v>
      </c>
      <c r="QM63">
        <v>-3.3293147132846501</v>
      </c>
      <c r="QN63">
        <v>-6.9521193494802596</v>
      </c>
      <c r="QO63">
        <v>-3.0548702495669899</v>
      </c>
      <c r="QP63">
        <v>-11.811100784749</v>
      </c>
      <c r="QQ63">
        <v>-6.1550829727513303</v>
      </c>
      <c r="QR63">
        <v>-13.413791834136999</v>
      </c>
      <c r="QS63">
        <v>-9.0421844149728905</v>
      </c>
      <c r="QT63">
        <v>-9.8728249682618205</v>
      </c>
      <c r="QU63">
        <v>-11.6518320530393</v>
      </c>
      <c r="QV63">
        <v>-9.1286862260458008</v>
      </c>
      <c r="QW63">
        <v>-4.9361432421157501</v>
      </c>
      <c r="QX63">
        <v>-2.7608849984112598</v>
      </c>
      <c r="QY63">
        <v>-4.1439584756545296</v>
      </c>
      <c r="QZ63">
        <v>-3.1710070818959899</v>
      </c>
      <c r="RA63">
        <v>-6.2725131508283303</v>
      </c>
      <c r="RB63">
        <v>-4.46134534671691</v>
      </c>
      <c r="RC63">
        <v>-19.680369107059001</v>
      </c>
      <c r="RD63">
        <v>-4.2259210431885501</v>
      </c>
      <c r="RE63">
        <v>-7.4564051918915197</v>
      </c>
      <c r="RF63">
        <v>-14.6428085845147</v>
      </c>
      <c r="RG63">
        <v>-17.4851865340408</v>
      </c>
      <c r="RH63">
        <v>-4.78151758500025</v>
      </c>
      <c r="RI63">
        <v>-7.5204575752610801</v>
      </c>
      <c r="RJ63">
        <v>-9.4859460685807502</v>
      </c>
      <c r="RK63">
        <v>-10.3608368237362</v>
      </c>
      <c r="RL63">
        <v>-16.9164177496394</v>
      </c>
      <c r="RM63">
        <v>-12.671879870186901</v>
      </c>
      <c r="RN63">
        <v>-3.7578734258856898</v>
      </c>
      <c r="RO63">
        <v>-14.9108038555131</v>
      </c>
      <c r="RP63">
        <v>-6.7524143449066996</v>
      </c>
      <c r="RQ63">
        <v>-8.5844008300175592</v>
      </c>
      <c r="RR63">
        <v>-9.4336406396959092</v>
      </c>
      <c r="RS63">
        <v>-26.9581594514455</v>
      </c>
      <c r="RT63">
        <v>-7.7405158260006601</v>
      </c>
      <c r="RU63">
        <v>-12.9665558601026</v>
      </c>
      <c r="RV63">
        <v>-16.581519128043102</v>
      </c>
      <c r="RW63">
        <v>-4.1211274269538203</v>
      </c>
      <c r="RX63">
        <v>-9.3191757918538407</v>
      </c>
      <c r="RY63">
        <v>-9.3108594355472007</v>
      </c>
      <c r="RZ63">
        <v>-14.4306157044626</v>
      </c>
      <c r="SA63">
        <v>-9.2274713872390599</v>
      </c>
      <c r="SB63">
        <v>-24.633990375261899</v>
      </c>
      <c r="SC63">
        <v>-3.7487293466962499</v>
      </c>
      <c r="SD63">
        <v>-8.2397720932179901</v>
      </c>
      <c r="SE63">
        <v>-4.4628789779387699</v>
      </c>
      <c r="SF63">
        <v>-2.2994823434640099</v>
      </c>
      <c r="SG63">
        <v>-7.7075230022780099</v>
      </c>
      <c r="SH63">
        <v>-11.342026065598199</v>
      </c>
      <c r="SI63">
        <v>-29.98334638763</v>
      </c>
      <c r="SJ63">
        <v>-9.0514545537705295</v>
      </c>
      <c r="SK63">
        <v>-7.8580004441647597</v>
      </c>
      <c r="SL63">
        <v>-20.733254100958199</v>
      </c>
      <c r="SM63">
        <v>-9.2630195050450901</v>
      </c>
      <c r="SN63">
        <v>-9.1066297715103399</v>
      </c>
      <c r="SO63">
        <v>-7.0605310090630304</v>
      </c>
      <c r="SP63">
        <v>-8.0700883338900802</v>
      </c>
      <c r="SQ63">
        <v>-3.2039567928197799</v>
      </c>
      <c r="SR63">
        <v>-5.6590193920159502</v>
      </c>
      <c r="SS63">
        <v>-6.0595398828340903</v>
      </c>
      <c r="ST63">
        <v>-7.6807818885147601</v>
      </c>
      <c r="SU63">
        <v>-7.8208328583872602</v>
      </c>
      <c r="SV63">
        <v>-11.024315866171399</v>
      </c>
      <c r="SW63">
        <v>-10.6589087616703</v>
      </c>
      <c r="SX63">
        <v>-5.0564955019386302</v>
      </c>
      <c r="SY63">
        <v>-6.20302508993095</v>
      </c>
      <c r="SZ63">
        <v>-15.240605993993301</v>
      </c>
      <c r="TA63">
        <v>-9.1043994986734198</v>
      </c>
      <c r="TB63">
        <v>-10.930735963483601</v>
      </c>
      <c r="TC63">
        <v>-10.9539066251601</v>
      </c>
      <c r="TD63">
        <v>-16.181719811686801</v>
      </c>
      <c r="TE63">
        <v>-9.8781735260655505</v>
      </c>
      <c r="TF63">
        <v>-4.2826552974101704</v>
      </c>
      <c r="TG63">
        <v>-8.3157879382970599</v>
      </c>
      <c r="TH63">
        <v>-7.1556390306824698</v>
      </c>
      <c r="TI63">
        <v>-16.092038638462899</v>
      </c>
      <c r="TJ63">
        <v>-7.57689412474872</v>
      </c>
      <c r="TK63">
        <v>-11.8444672456031</v>
      </c>
      <c r="TL63">
        <v>-13.069728392327599</v>
      </c>
      <c r="TM63">
        <v>-12.434643497939099</v>
      </c>
      <c r="TN63">
        <v>-27.441308883247</v>
      </c>
      <c r="TO63">
        <v>-11.3662720205299</v>
      </c>
      <c r="TP63">
        <v>-7.6651443503170604</v>
      </c>
      <c r="TQ63">
        <v>-15.456513939039301</v>
      </c>
      <c r="TR63">
        <v>-8.1449565099176198</v>
      </c>
      <c r="TS63">
        <v>-6.1996149308107</v>
      </c>
      <c r="TT63">
        <v>-9.1641931733140591</v>
      </c>
      <c r="TU63">
        <v>-10.904518685719999</v>
      </c>
      <c r="TV63">
        <v>-21.9776306448036</v>
      </c>
      <c r="TW63">
        <v>-15.671749946471801</v>
      </c>
      <c r="TX63">
        <v>-14.1478145713813</v>
      </c>
      <c r="TY63">
        <v>-15.820229160632801</v>
      </c>
      <c r="TZ63">
        <v>-19.308770759883402</v>
      </c>
      <c r="UA63">
        <v>-20.578583114230799</v>
      </c>
      <c r="UB63">
        <v>-4.6057026074738596</v>
      </c>
      <c r="UC63">
        <v>-9.5496279671232607</v>
      </c>
      <c r="UD63">
        <v>-22.997172252700601</v>
      </c>
      <c r="UE63">
        <v>-8.6315691444990499</v>
      </c>
      <c r="UF63">
        <v>-10.0249808295873</v>
      </c>
      <c r="UG63">
        <v>-2.3943628860513702</v>
      </c>
      <c r="UH63">
        <v>-2.2661721950392502</v>
      </c>
      <c r="UI63">
        <v>-11.6662658291739</v>
      </c>
      <c r="UJ63">
        <v>-2.1269950930019701</v>
      </c>
      <c r="UK63">
        <v>-10.630565644695601</v>
      </c>
      <c r="UL63">
        <v>-10.507457183639399</v>
      </c>
      <c r="UM63">
        <v>-10.787453180230401</v>
      </c>
      <c r="UN63">
        <v>-8.9106649005477205</v>
      </c>
      <c r="UO63">
        <v>-7.2186278403872599</v>
      </c>
      <c r="UP63">
        <v>-2.6199279542460698</v>
      </c>
      <c r="UQ63">
        <v>-9.3795881789130302</v>
      </c>
      <c r="UR63">
        <v>-0.85526069189432996</v>
      </c>
      <c r="US63">
        <v>-9.4822676009789895</v>
      </c>
      <c r="UT63">
        <v>-5.8835006331103701</v>
      </c>
      <c r="UU63">
        <v>-14.333023383085701</v>
      </c>
      <c r="UV63">
        <v>-7.8130020100938999</v>
      </c>
      <c r="UW63">
        <v>-12.206555210651899</v>
      </c>
      <c r="UX63">
        <v>-15.0532238301753</v>
      </c>
      <c r="UY63">
        <v>-2.25352356331797</v>
      </c>
      <c r="UZ63">
        <v>-7.3680237774108299</v>
      </c>
      <c r="VA63">
        <v>-13.2586357877128</v>
      </c>
      <c r="VB63">
        <v>-26.047099936075899</v>
      </c>
      <c r="VC63">
        <v>-6.7671644527143302</v>
      </c>
      <c r="VD63">
        <v>-5.5741437492080204</v>
      </c>
      <c r="VE63">
        <v>-13.649338278032101</v>
      </c>
      <c r="VF63">
        <v>-9.3866261318029292</v>
      </c>
      <c r="VG63">
        <v>-21.056863203200201</v>
      </c>
      <c r="VH63">
        <v>-4.82153906743281</v>
      </c>
      <c r="VI63">
        <v>-3.2624545045953801</v>
      </c>
      <c r="VJ63">
        <v>-4.6134015110780497</v>
      </c>
      <c r="VK63">
        <v>-11.6115264511532</v>
      </c>
      <c r="VL63">
        <v>-9.9730196295752194</v>
      </c>
      <c r="VM63">
        <v>-16.776285934438299</v>
      </c>
      <c r="VN63">
        <v>-8.3795176946401906</v>
      </c>
      <c r="VO63">
        <v>-11.310787901724799</v>
      </c>
      <c r="VP63">
        <v>-10.0627467742497</v>
      </c>
      <c r="VQ63">
        <v>-16.751456580411901</v>
      </c>
      <c r="VR63">
        <v>-3.8185495976467201</v>
      </c>
      <c r="VS63">
        <v>-9.7424663089295507</v>
      </c>
      <c r="VT63">
        <v>-8.4307678967887494</v>
      </c>
      <c r="VU63">
        <v>-13.449929184117799</v>
      </c>
      <c r="VV63">
        <v>-11.442727387976101</v>
      </c>
      <c r="VW63">
        <v>-15.5529477126766</v>
      </c>
      <c r="VX63">
        <v>-5.9836228240877203</v>
      </c>
      <c r="VY63">
        <v>-12.229833028834101</v>
      </c>
      <c r="VZ63">
        <v>-6.2757804923277298</v>
      </c>
      <c r="WA63">
        <v>-14.8500233203817</v>
      </c>
      <c r="WB63">
        <v>-8.9127488546137101</v>
      </c>
      <c r="WC63">
        <v>-20.860237926586901</v>
      </c>
      <c r="WD63">
        <v>-3.2044194572688398</v>
      </c>
      <c r="WE63">
        <v>-6.47791386680026</v>
      </c>
      <c r="WF63">
        <v>-12.6163585789014</v>
      </c>
      <c r="WG63">
        <v>-7.7588950448774803</v>
      </c>
      <c r="WH63">
        <v>-6.8249910819770596</v>
      </c>
      <c r="WI63">
        <v>-6.0088070579303396</v>
      </c>
      <c r="WJ63">
        <v>-10.794621881309901</v>
      </c>
      <c r="WK63">
        <v>-11.250969990309599</v>
      </c>
      <c r="WL63">
        <v>-12.428942792876599</v>
      </c>
      <c r="WM63">
        <v>-4.9882674810597498</v>
      </c>
      <c r="WN63">
        <v>-5.45812724657043</v>
      </c>
      <c r="WO63">
        <v>-24.9191773201484</v>
      </c>
      <c r="WP63">
        <v>-16.490272308297101</v>
      </c>
      <c r="WQ63">
        <v>-19.438606274344799</v>
      </c>
      <c r="WR63">
        <v>-10.448179826952099</v>
      </c>
      <c r="WS63">
        <v>-9.2755400779824093</v>
      </c>
      <c r="WT63">
        <v>-20.996168971727901</v>
      </c>
      <c r="WU63">
        <v>-1.74250856791485</v>
      </c>
      <c r="WV63">
        <v>-6.6391772510674798</v>
      </c>
      <c r="WW63">
        <v>-12.695027998883599</v>
      </c>
      <c r="WX63">
        <v>-9.1029629472370992</v>
      </c>
      <c r="WY63">
        <v>-27.2042803421804</v>
      </c>
      <c r="WZ63">
        <v>-8.4066670472062093</v>
      </c>
      <c r="XA63">
        <v>-9.8487927138298499</v>
      </c>
      <c r="XB63">
        <v>-8.6782214121086607</v>
      </c>
      <c r="XC63">
        <v>-8.3126717531909602</v>
      </c>
      <c r="XD63">
        <v>-16.4717658027742</v>
      </c>
      <c r="XE63">
        <v>-17.565677373115701</v>
      </c>
      <c r="XF63">
        <v>-10.356395894045701</v>
      </c>
      <c r="XG63">
        <v>-1.7081454577064199</v>
      </c>
      <c r="XH63">
        <v>-20.808079983524799</v>
      </c>
      <c r="XI63">
        <v>-9.4753361492961705</v>
      </c>
      <c r="XJ63">
        <v>-15.534722394433</v>
      </c>
      <c r="XK63">
        <v>-7.9690905093281099</v>
      </c>
      <c r="XL63">
        <v>-15.1959997267167</v>
      </c>
      <c r="XM63">
        <v>-5.4720550909032104</v>
      </c>
      <c r="XN63">
        <v>-7.2893515286994601</v>
      </c>
      <c r="XO63">
        <v>-2.3314622835166299</v>
      </c>
      <c r="XP63">
        <v>-14.764248647968801</v>
      </c>
      <c r="XQ63">
        <v>-8.2299467471960401</v>
      </c>
      <c r="XR63">
        <v>-5.6476475032839604</v>
      </c>
      <c r="XS63">
        <v>-21.222599603655599</v>
      </c>
      <c r="XT63">
        <v>-14.7460154834155</v>
      </c>
      <c r="XU63">
        <v>-7.4612576724111097</v>
      </c>
      <c r="XV63">
        <v>-18.142316081770701</v>
      </c>
      <c r="XW63">
        <v>-13.291238613665501</v>
      </c>
      <c r="XX63">
        <v>-12.3693323086334</v>
      </c>
      <c r="XY63">
        <v>-9.7650164519429001</v>
      </c>
      <c r="XZ63">
        <v>-8.8867635452710907</v>
      </c>
      <c r="YA63">
        <v>-17.7737286284585</v>
      </c>
      <c r="YB63">
        <v>-8.9726611248973391</v>
      </c>
      <c r="YC63">
        <v>-13.7961634308099</v>
      </c>
      <c r="YD63">
        <v>-10.248767724736499</v>
      </c>
      <c r="YE63">
        <v>-11.2996592529586</v>
      </c>
      <c r="YF63">
        <v>-16.4464596280725</v>
      </c>
      <c r="YG63">
        <v>-13.9485536859584</v>
      </c>
      <c r="YH63">
        <v>-10.2273012134869</v>
      </c>
      <c r="YI63">
        <v>-11.8811456458875</v>
      </c>
      <c r="YJ63">
        <v>-0.82303920683037302</v>
      </c>
      <c r="YK63">
        <v>-15.6030055869265</v>
      </c>
      <c r="YL63">
        <v>-16.703719574603799</v>
      </c>
      <c r="YM63">
        <v>-18.274260153731898</v>
      </c>
      <c r="YN63">
        <v>-17.0592989999042</v>
      </c>
      <c r="YO63">
        <v>-17.5007641610148</v>
      </c>
      <c r="YP63">
        <v>-11.210594678570599</v>
      </c>
      <c r="YQ63">
        <v>-4.1246033245617504</v>
      </c>
      <c r="YR63">
        <v>-5.9633678594650004</v>
      </c>
      <c r="YS63">
        <v>-14.2656005163172</v>
      </c>
      <c r="YT63">
        <v>-11.125685754903101</v>
      </c>
      <c r="YU63">
        <v>-14.6541558874871</v>
      </c>
      <c r="YV63">
        <v>-20.2363601254511</v>
      </c>
      <c r="YW63">
        <v>-2.4941607963485501</v>
      </c>
      <c r="YX63">
        <v>-19.6120077115058</v>
      </c>
      <c r="YY63">
        <v>-18.6501082108011</v>
      </c>
      <c r="YZ63">
        <v>-9.5231613637471906</v>
      </c>
      <c r="ZA63">
        <v>-6.9066518383961304</v>
      </c>
      <c r="ZB63">
        <v>-5.2027627243119801</v>
      </c>
      <c r="ZC63">
        <v>-12.6300716005836</v>
      </c>
      <c r="ZD63">
        <v>-7.2171456556497198</v>
      </c>
      <c r="ZE63">
        <v>-13.2552100669634</v>
      </c>
      <c r="ZF63">
        <v>-13.361981572429199</v>
      </c>
      <c r="ZG63">
        <v>-15.2658053964914</v>
      </c>
      <c r="ZH63">
        <v>-7.0278866073832704</v>
      </c>
      <c r="ZI63">
        <v>-12.658874098390299</v>
      </c>
      <c r="ZJ63">
        <v>-7.5177671140991196</v>
      </c>
      <c r="ZK63">
        <v>-22.035213447778201</v>
      </c>
      <c r="ZL63">
        <v>-21.5654912062001</v>
      </c>
      <c r="ZM63">
        <v>-11.642313726153199</v>
      </c>
      <c r="ZN63">
        <v>-7.6896994586153902</v>
      </c>
      <c r="ZO63">
        <v>-2.1922667986961502</v>
      </c>
      <c r="ZP63">
        <v>-10.749940595707599</v>
      </c>
      <c r="ZQ63">
        <v>-7.88118107448628</v>
      </c>
      <c r="ZR63">
        <v>-9.8049531679547197</v>
      </c>
      <c r="ZS63">
        <v>-5.0871259259999402</v>
      </c>
      <c r="ZT63">
        <v>-4.8241430702638901</v>
      </c>
      <c r="ZU63">
        <v>-8.1339242817384196</v>
      </c>
      <c r="ZV63">
        <v>-8.55589869807722</v>
      </c>
      <c r="ZW63">
        <v>-16.604773270610099</v>
      </c>
      <c r="ZX63">
        <v>-8.2451416946479394</v>
      </c>
      <c r="ZY63">
        <v>-5.2520453499149404</v>
      </c>
      <c r="ZZ63">
        <v>-16.6061538975462</v>
      </c>
      <c r="AAA63">
        <v>-12.5232892684046</v>
      </c>
      <c r="AAB63">
        <v>-8.07301802263569</v>
      </c>
      <c r="AAC63">
        <v>-7.3491803135637497</v>
      </c>
      <c r="AAD63">
        <v>-15.0450527037837</v>
      </c>
      <c r="AAE63">
        <v>-18.714643855176799</v>
      </c>
      <c r="AAF63">
        <v>-24.7940752788266</v>
      </c>
      <c r="AAG63">
        <v>-10.775101515783801</v>
      </c>
      <c r="AAH63">
        <v>-4.6701970544134799</v>
      </c>
      <c r="AAI63">
        <v>-10.640182306978501</v>
      </c>
      <c r="AAJ63">
        <v>-11.326096490276001</v>
      </c>
      <c r="AAK63">
        <v>-22.753227324275201</v>
      </c>
      <c r="AAL63">
        <v>-11.744565748461101</v>
      </c>
      <c r="AAM63">
        <v>-12.1415992464997</v>
      </c>
      <c r="AAN63">
        <v>-16.996109742828398</v>
      </c>
      <c r="AAO63">
        <v>-17.6580528477391</v>
      </c>
      <c r="AAP63">
        <v>-10.4920564523204</v>
      </c>
      <c r="AAQ63">
        <v>-13.867084842725699</v>
      </c>
      <c r="AAR63">
        <v>-21.989109504150001</v>
      </c>
      <c r="AAS63">
        <v>-11.556552777944701</v>
      </c>
      <c r="AAT63">
        <v>-6.4308975552477001</v>
      </c>
      <c r="AAU63">
        <v>-9.9891352498615102</v>
      </c>
      <c r="AAV63">
        <v>-6.3000979192365802</v>
      </c>
      <c r="AAW63">
        <v>-12.2707275762716</v>
      </c>
      <c r="AAX63">
        <v>-7.4141197916789903</v>
      </c>
      <c r="AAY63">
        <v>-9.7551834366844297</v>
      </c>
      <c r="AAZ63">
        <v>-7.0135148204230102</v>
      </c>
      <c r="ABA63">
        <v>-5.2957282677576503</v>
      </c>
      <c r="ABB63">
        <v>-19.172017726577401</v>
      </c>
      <c r="ABC63">
        <v>-9.6978588970181097</v>
      </c>
      <c r="ABD63">
        <v>-3.8896674810663101</v>
      </c>
      <c r="ABE63">
        <v>-24.0096798308115</v>
      </c>
      <c r="ABF63">
        <v>-7.7462850163850598</v>
      </c>
      <c r="ABG63">
        <v>-12.0834245273318</v>
      </c>
      <c r="ABH63">
        <v>-6.8620500614993896</v>
      </c>
      <c r="ABI63">
        <v>-18.647967948746398</v>
      </c>
      <c r="ABJ63">
        <v>-7.4647742524718996</v>
      </c>
      <c r="ABK63">
        <v>-9.6788603845303101</v>
      </c>
      <c r="ABL63">
        <v>-9.8223137043136202</v>
      </c>
      <c r="ABM63">
        <v>-8.4190389162504005</v>
      </c>
      <c r="ABN63">
        <v>-16.475068449458401</v>
      </c>
      <c r="ABO63">
        <v>-6.5268964745134799</v>
      </c>
      <c r="ABP63">
        <v>-13.955234830733501</v>
      </c>
      <c r="ABQ63">
        <v>-5.4412279327752602</v>
      </c>
      <c r="ABR63">
        <v>-7.24116373876174</v>
      </c>
      <c r="ABS63">
        <v>-9.0515508107523601</v>
      </c>
      <c r="ABT63">
        <v>-25.920761059928601</v>
      </c>
      <c r="ABU63">
        <v>-10.8521899407978</v>
      </c>
      <c r="ABV63">
        <v>-6.8909839360472596</v>
      </c>
      <c r="ABW63">
        <v>-21.512127200511902</v>
      </c>
      <c r="ABX63">
        <v>-4.6495370780526697</v>
      </c>
      <c r="ABY63">
        <v>-10.7222272931847</v>
      </c>
      <c r="ABZ63">
        <v>-10.144337862269699</v>
      </c>
      <c r="ACA63">
        <v>-33.151084107750798</v>
      </c>
      <c r="ACB63">
        <v>-12.3836124012648</v>
      </c>
      <c r="ACC63">
        <v>-8.1253843908014893</v>
      </c>
      <c r="ACD63">
        <v>-10.9786348766513</v>
      </c>
      <c r="ACE63">
        <v>-5.4793679868829797</v>
      </c>
      <c r="ACF63">
        <v>-16.726336541274701</v>
      </c>
      <c r="ACG63">
        <v>-5.9716091811056096</v>
      </c>
      <c r="ACH63">
        <v>-8.8880890632174498</v>
      </c>
      <c r="ACI63">
        <v>-7.8409403011693799</v>
      </c>
      <c r="ACJ63">
        <v>-4.3258949881342197</v>
      </c>
      <c r="ACK63">
        <v>-9.3329096437516608</v>
      </c>
      <c r="ACL63">
        <v>-7.0031068139595103</v>
      </c>
      <c r="ACM63">
        <v>-9.6198039723850002</v>
      </c>
      <c r="ACN63">
        <v>-9.06358791497345</v>
      </c>
      <c r="ACO63">
        <v>-11.698943470724</v>
      </c>
      <c r="ACP63">
        <v>-32.482124787962498</v>
      </c>
      <c r="ACQ63">
        <v>-4.8589439578519498</v>
      </c>
      <c r="ACR63">
        <v>-8.5216873979381909</v>
      </c>
      <c r="ACS63">
        <v>-10.820898970441601</v>
      </c>
      <c r="ACT63">
        <v>-15.844575143761</v>
      </c>
      <c r="ACU63">
        <v>-14.208094135889599</v>
      </c>
      <c r="ACV63">
        <v>-8.4743496147156101</v>
      </c>
      <c r="ACW63">
        <v>-6.1442846993086002</v>
      </c>
      <c r="ACX63">
        <v>-10.059007501187001</v>
      </c>
      <c r="ACY63">
        <v>-2.5148163781514898</v>
      </c>
      <c r="ACZ63">
        <v>-7.8248539490409703</v>
      </c>
      <c r="ADA63">
        <v>-8.4403850426216103</v>
      </c>
      <c r="ADB63">
        <v>-3.2825900657339799</v>
      </c>
      <c r="ADC63">
        <v>-11.7633306232599</v>
      </c>
      <c r="ADD63">
        <v>-15.3276976306361</v>
      </c>
      <c r="ADE63">
        <v>-9.9969554757110792</v>
      </c>
      <c r="ADF63">
        <v>-15.417654116367901</v>
      </c>
      <c r="ADG63">
        <v>-3.06575034583435</v>
      </c>
      <c r="ADH63">
        <v>-12.6791091282059</v>
      </c>
      <c r="ADI63">
        <v>-14.578555257967301</v>
      </c>
      <c r="ADJ63">
        <v>-12.3342120005348</v>
      </c>
      <c r="ADK63">
        <v>-11.759606089844301</v>
      </c>
      <c r="ADL63">
        <v>-13.958440141409399</v>
      </c>
      <c r="ADM63">
        <v>-20.618559132615601</v>
      </c>
      <c r="ADN63">
        <v>-5.1850614685163201</v>
      </c>
      <c r="ADO63">
        <v>-8.4994397678425209</v>
      </c>
      <c r="ADP63">
        <v>-10.3380669087796</v>
      </c>
      <c r="ADQ63">
        <v>-6.2984648088867097</v>
      </c>
      <c r="ADR63">
        <v>-5.23097235161657</v>
      </c>
      <c r="ADS63">
        <v>-8.7908827638614806</v>
      </c>
      <c r="ADT63">
        <v>-8.5687071327044197</v>
      </c>
      <c r="ADU63">
        <v>-8.9810654536128993</v>
      </c>
      <c r="ADV63">
        <v>-16.500404156136401</v>
      </c>
      <c r="ADW63">
        <v>-9.3359953104003601</v>
      </c>
      <c r="ADX63">
        <v>-31.369309209335199</v>
      </c>
      <c r="ADY63">
        <v>-25.093550045642999</v>
      </c>
      <c r="ADZ63">
        <v>-24.211881810289199</v>
      </c>
      <c r="AEA63">
        <v>-14.1151537925713</v>
      </c>
      <c r="AEB63">
        <v>-14.8173903582798</v>
      </c>
      <c r="AEC63">
        <v>-7.2732153506729302</v>
      </c>
      <c r="AED63">
        <v>-2.3195667314706698</v>
      </c>
      <c r="AEE63">
        <v>-7.2933077143200897</v>
      </c>
      <c r="AEF63">
        <v>-16.755240734297399</v>
      </c>
      <c r="AEG63">
        <v>-17.717369889307399</v>
      </c>
      <c r="AEH63">
        <v>-6.1002479627551098</v>
      </c>
      <c r="AEI63">
        <v>-5.0508783730704501</v>
      </c>
      <c r="AEJ63">
        <v>-6.04487829531615</v>
      </c>
      <c r="AEK63">
        <v>-8.0090693006643807</v>
      </c>
      <c r="AEL63">
        <v>-21.468190523926001</v>
      </c>
      <c r="AEM63">
        <v>-8.6901889226257705</v>
      </c>
      <c r="AEN63">
        <v>-6.8376142707360801</v>
      </c>
      <c r="AEO63">
        <v>-13.377009912346301</v>
      </c>
      <c r="AEP63">
        <v>-8.5413472170896494</v>
      </c>
      <c r="AEQ63">
        <v>-8.2200612572680694</v>
      </c>
      <c r="AER63">
        <v>-20.734678531465999</v>
      </c>
      <c r="AES63">
        <v>-9.2668468422783992</v>
      </c>
      <c r="AET63">
        <v>-21.3332519891758</v>
      </c>
      <c r="AEU63">
        <v>-9.0182095096149606</v>
      </c>
      <c r="AEV63">
        <v>-5.9281684785440003</v>
      </c>
      <c r="AEW63">
        <v>-10.7246813931334</v>
      </c>
      <c r="AEX63">
        <v>-5.8363087032852299</v>
      </c>
      <c r="AEY63">
        <v>-4.7549766157195297</v>
      </c>
      <c r="AEZ63">
        <v>-10.779802569589799</v>
      </c>
      <c r="AFA63">
        <v>-6.7563295627043898</v>
      </c>
      <c r="AFB63">
        <v>-10.4466051350027</v>
      </c>
      <c r="AFC63">
        <v>-15.2015978457837</v>
      </c>
      <c r="AFD63">
        <v>-9.0754070271714795</v>
      </c>
      <c r="AFE63">
        <v>-4.8765523479571602</v>
      </c>
      <c r="AFF63">
        <v>-10.648276593912399</v>
      </c>
      <c r="AFG63">
        <v>-3.3028625170685202</v>
      </c>
      <c r="AFH63">
        <v>-13.2005437972549</v>
      </c>
      <c r="AFI63">
        <v>-14.0171886301495</v>
      </c>
      <c r="AFJ63">
        <v>-10.2464495141413</v>
      </c>
      <c r="AFK63">
        <v>-2.6822968066160802</v>
      </c>
      <c r="AFL63">
        <v>-20.893384015565498</v>
      </c>
      <c r="AFM63">
        <v>-20.042801859506099</v>
      </c>
      <c r="AFN63">
        <v>-9.4967538572659294</v>
      </c>
      <c r="AFO63">
        <v>-14.9121188469268</v>
      </c>
      <c r="AFP63">
        <v>-11.757805169627</v>
      </c>
      <c r="AFQ63">
        <v>-11.942773409814199</v>
      </c>
      <c r="AFR63">
        <v>-4.9412602979588502</v>
      </c>
      <c r="AFS63">
        <v>-15.32113634303</v>
      </c>
      <c r="AFT63">
        <v>-3.90193010950227</v>
      </c>
      <c r="AFU63">
        <v>-16.8128330593497</v>
      </c>
      <c r="AFV63">
        <v>-7.04175657147991</v>
      </c>
      <c r="AFW63">
        <v>-5.3769687780887496</v>
      </c>
      <c r="AFX63">
        <v>-4.9655279675296802</v>
      </c>
      <c r="AFY63">
        <v>-11.9188035457528</v>
      </c>
      <c r="AFZ63">
        <v>-4.3869910040997704</v>
      </c>
      <c r="AGA63">
        <v>-13.360068137299599</v>
      </c>
      <c r="AGB63">
        <v>-21.420492901404501</v>
      </c>
      <c r="AGC63">
        <v>-6.86668265984878</v>
      </c>
      <c r="AGD63">
        <v>-14.136929481065501</v>
      </c>
      <c r="AGE63">
        <v>-5.2009392501208804</v>
      </c>
      <c r="AGF63">
        <v>-7.8439170224065196</v>
      </c>
      <c r="AGG63">
        <v>-11.003619998497401</v>
      </c>
      <c r="AGH63">
        <v>-2.9521031875167698</v>
      </c>
      <c r="AGI63">
        <v>-6.9962834604961301</v>
      </c>
      <c r="AGJ63">
        <v>-8.3804146334263407</v>
      </c>
      <c r="AGK63">
        <v>-12.064662801113601</v>
      </c>
      <c r="AGL63">
        <v>-8.9148715534604399</v>
      </c>
      <c r="AGM63">
        <v>-10.432416432822199</v>
      </c>
      <c r="AGN63">
        <v>-10.811525541764601</v>
      </c>
      <c r="AGO63">
        <v>-6.5716712446066197</v>
      </c>
      <c r="AGP63">
        <v>-14.0348220901851</v>
      </c>
      <c r="AGQ63">
        <v>-10.216030009683699</v>
      </c>
      <c r="AGR63">
        <v>-10.271816451428499</v>
      </c>
      <c r="AGS63">
        <v>-7.9683309344060298</v>
      </c>
      <c r="AGT63">
        <v>-8.9285211974132004</v>
      </c>
      <c r="AGU63">
        <v>-10.7110721281595</v>
      </c>
      <c r="AGV63">
        <v>-7.5054510369885996</v>
      </c>
      <c r="AGW63">
        <v>-7.4633957465604199</v>
      </c>
      <c r="AGX63">
        <v>-8.3622657268661804</v>
      </c>
      <c r="AGY63">
        <v>-6.5875979914639498</v>
      </c>
      <c r="AGZ63">
        <v>-2.8356769367911698</v>
      </c>
      <c r="AHA63">
        <v>-13.5968755464407</v>
      </c>
      <c r="AHB63">
        <v>-7.1375272520055297</v>
      </c>
      <c r="AHC63">
        <v>-6.9312109376055604</v>
      </c>
      <c r="AHD63">
        <v>-6.9970856283985698</v>
      </c>
      <c r="AHE63">
        <v>-13.6024616369104</v>
      </c>
      <c r="AHF63">
        <v>-12.4118031438655</v>
      </c>
      <c r="AHG63">
        <v>-4.3184064907028104</v>
      </c>
      <c r="AHH63">
        <v>-6.8183652170744704</v>
      </c>
      <c r="AHI63">
        <v>-15.3989510861136</v>
      </c>
      <c r="AHJ63">
        <v>-9.3604159868774595</v>
      </c>
      <c r="AHK63">
        <v>-14.4367656046986</v>
      </c>
      <c r="AHL63">
        <v>-11.6525718142909</v>
      </c>
      <c r="AHM63">
        <v>-5.8020746601073396</v>
      </c>
      <c r="AHN63">
        <v>-15.2275905576456</v>
      </c>
      <c r="AHO63">
        <v>-8.8041165693631704</v>
      </c>
      <c r="AHP63">
        <v>-10.449294301436</v>
      </c>
      <c r="AHQ63">
        <v>-14.7212665216198</v>
      </c>
      <c r="AHR63">
        <v>-9.6297019046126007</v>
      </c>
      <c r="AHS63">
        <v>-16.196763946360399</v>
      </c>
      <c r="AHT63">
        <v>-10.176226970917099</v>
      </c>
      <c r="AHU63">
        <v>-20.3997217997094</v>
      </c>
      <c r="AHV63">
        <v>-5.0327627411685398</v>
      </c>
      <c r="AHW63">
        <v>-20.566355418920899</v>
      </c>
      <c r="AHX63">
        <v>-7.4014308808460196</v>
      </c>
      <c r="AHY63">
        <v>-6.0695158159323297</v>
      </c>
      <c r="AHZ63">
        <v>-13.439824179529801</v>
      </c>
      <c r="AIA63">
        <v>-11.295819114903299</v>
      </c>
      <c r="AIB63">
        <v>-7.6877137141331104</v>
      </c>
      <c r="AIC63">
        <v>-29.993894473765302</v>
      </c>
      <c r="AID63">
        <v>-5.7380190163671303</v>
      </c>
      <c r="AIE63">
        <v>-12.801413943013801</v>
      </c>
      <c r="AIF63">
        <v>-8.4828992414428495</v>
      </c>
      <c r="AIG63">
        <v>-15.719160476091201</v>
      </c>
      <c r="AIH63">
        <v>-15.5731284470891</v>
      </c>
      <c r="AII63">
        <v>-7.6890609827484599</v>
      </c>
      <c r="AIJ63">
        <v>-4.6841836121157003</v>
      </c>
      <c r="AIK63">
        <v>-16.392148693305199</v>
      </c>
      <c r="AIL63">
        <v>-8.5715065796702596</v>
      </c>
      <c r="AIM63">
        <v>-11.121479260229099</v>
      </c>
      <c r="AIN63">
        <v>-1.61781902514582</v>
      </c>
      <c r="AIO63">
        <v>-3.25929147608809</v>
      </c>
      <c r="AIP63">
        <v>-7.6234544279704402</v>
      </c>
      <c r="AIQ63">
        <v>-7.8706495360449402</v>
      </c>
      <c r="AIR63">
        <v>-6.72564177700397</v>
      </c>
      <c r="AIS63">
        <v>-13.2858403151183</v>
      </c>
      <c r="AIT63">
        <v>-12.7283402495832</v>
      </c>
      <c r="AIU63">
        <v>-5.5283472385239598</v>
      </c>
      <c r="AIV63">
        <v>-16.955664525335798</v>
      </c>
      <c r="AIW63">
        <v>-4.8032098745098901</v>
      </c>
      <c r="AIX63">
        <v>-4.6982748238102099</v>
      </c>
      <c r="AIY63">
        <v>-9.6847798278639594</v>
      </c>
      <c r="AIZ63">
        <v>-3.7498322532030102</v>
      </c>
      <c r="AJA63">
        <v>-6.9137362775604698</v>
      </c>
      <c r="AJB63">
        <v>-21.240381456102298</v>
      </c>
      <c r="AJC63">
        <v>-5.2918687409008998</v>
      </c>
      <c r="AJD63">
        <v>-21.283528263030199</v>
      </c>
      <c r="AJE63">
        <v>-6.3111724068487298</v>
      </c>
      <c r="AJF63">
        <v>-21.274564701787501</v>
      </c>
      <c r="AJG63">
        <v>-5.1032036881112202</v>
      </c>
      <c r="AJH63">
        <v>-18.463861214508</v>
      </c>
      <c r="AJI63">
        <v>-29.248532382837301</v>
      </c>
      <c r="AJJ63">
        <v>-10.871464450810199</v>
      </c>
      <c r="AJK63">
        <v>-11.838411752937599</v>
      </c>
      <c r="AJL63">
        <v>-12.0197522865572</v>
      </c>
      <c r="AJM63">
        <v>-7.0799504080281697</v>
      </c>
      <c r="AJN63">
        <v>-6.8101845205652296</v>
      </c>
      <c r="AJO63">
        <v>-5.4452401985502101</v>
      </c>
      <c r="AJP63">
        <v>-16.436863988162301</v>
      </c>
      <c r="AJQ63">
        <v>-4.3679485545406802</v>
      </c>
      <c r="AJR63">
        <v>-9.3803228357357398</v>
      </c>
      <c r="AJS63">
        <v>-8.7029183293504992</v>
      </c>
      <c r="AJT63">
        <v>-8.8821323545331001</v>
      </c>
      <c r="AJU63">
        <v>-9.5362271047731593</v>
      </c>
      <c r="AJV63">
        <v>-12.352849548981199</v>
      </c>
      <c r="AJW63">
        <v>-8.1761552549291103</v>
      </c>
      <c r="AJX63">
        <v>-6.3092469041924399</v>
      </c>
      <c r="AJY63">
        <v>-14.4341219147086</v>
      </c>
      <c r="AJZ63">
        <v>-9.0825563971013707</v>
      </c>
      <c r="AKA63">
        <v>-3.7819410788695502</v>
      </c>
      <c r="AKB63">
        <v>-5.53603785666738</v>
      </c>
      <c r="AKC63">
        <v>-6.1697043385905497</v>
      </c>
      <c r="AKD63">
        <v>-3.5108107897101202</v>
      </c>
      <c r="AKE63">
        <v>-7.0863716180390997</v>
      </c>
      <c r="AKF63">
        <v>-16.5988831042696</v>
      </c>
      <c r="AKG63">
        <v>-5.5335993800993597</v>
      </c>
      <c r="AKH63">
        <v>-8.8534995258109497</v>
      </c>
      <c r="AKI63">
        <v>-5.9078272828175802</v>
      </c>
      <c r="AKJ63">
        <v>-8.3961370352235498</v>
      </c>
      <c r="AKK63">
        <v>-14.646520328335001</v>
      </c>
      <c r="AKL63">
        <v>-13.1438359562366</v>
      </c>
      <c r="AKM63">
        <v>-29.5922196339131</v>
      </c>
      <c r="AKN63">
        <v>-3.8767115556127001</v>
      </c>
      <c r="AKO63">
        <v>-11.0371640029188</v>
      </c>
      <c r="AKP63">
        <v>-2.6562357683629298</v>
      </c>
      <c r="AKQ63">
        <v>-6.3077381995720998</v>
      </c>
      <c r="AKR63">
        <v>-9.5273205927360909</v>
      </c>
      <c r="AKS63">
        <v>-2.8683011324349899</v>
      </c>
      <c r="AKT63">
        <v>-7.77113717186859</v>
      </c>
      <c r="AKU63">
        <v>-6.5999966098881702</v>
      </c>
      <c r="AKV63">
        <v>-10.894103384587799</v>
      </c>
      <c r="AKW63">
        <v>-12.646538042094299</v>
      </c>
      <c r="AKX63">
        <v>-4.7094819997919899</v>
      </c>
      <c r="AKY63">
        <v>-12.640299663403001</v>
      </c>
      <c r="AKZ63">
        <v>-14.536558241109001</v>
      </c>
      <c r="ALA63">
        <v>-4.1408986438004298</v>
      </c>
      <c r="ALB63">
        <v>-9.1570337505897008</v>
      </c>
      <c r="ALC63">
        <v>-12.4713555076546</v>
      </c>
      <c r="ALD63">
        <v>-8.0570323781873903</v>
      </c>
      <c r="ALE63">
        <v>-10.326929090057201</v>
      </c>
      <c r="ALF63">
        <v>-6.3352973868181603</v>
      </c>
      <c r="ALG63">
        <v>-6.8504784702438402</v>
      </c>
      <c r="ALH63">
        <v>-9.4864580611906</v>
      </c>
      <c r="ALI63">
        <v>-10.501669508772901</v>
      </c>
      <c r="ALJ63">
        <v>-8.9059415846054399</v>
      </c>
      <c r="ALK63">
        <v>-1.2690055225893699</v>
      </c>
      <c r="ALL63">
        <v>-17.536301757305299</v>
      </c>
      <c r="ALM63">
        <v>-16.351222017189599</v>
      </c>
      <c r="ALN63">
        <v>-4.2364333592808503</v>
      </c>
      <c r="ALO63">
        <v>-25.634484146065301</v>
      </c>
      <c r="ALP63">
        <v>-2.45362262041226</v>
      </c>
      <c r="ALQ63">
        <v>-13.641277256494799</v>
      </c>
      <c r="ALR63">
        <v>-10.190165789187899</v>
      </c>
      <c r="ALS63">
        <v>-7.2466340994187703</v>
      </c>
      <c r="ALT63">
        <v>-8.1942826191434506</v>
      </c>
      <c r="ALU63">
        <v>-17.376799031044801</v>
      </c>
      <c r="ALV63">
        <v>-4.1719524797287599</v>
      </c>
      <c r="ALW63">
        <v>-10.4335899057658</v>
      </c>
      <c r="ALX63">
        <v>-3.3409435944969599</v>
      </c>
      <c r="ALY63">
        <v>-6.8221762295521602</v>
      </c>
      <c r="ALZ63">
        <v>-12.333258048827499</v>
      </c>
      <c r="AMA63">
        <v>-5.1793841645566898</v>
      </c>
      <c r="AMB63">
        <v>-12.6634906049789</v>
      </c>
      <c r="AMC63">
        <v>-5.9216858171622597</v>
      </c>
      <c r="AMD63">
        <v>-8.9172047061036608</v>
      </c>
      <c r="AME63">
        <v>-13.3768128604443</v>
      </c>
      <c r="AMF63">
        <v>-6.4415117413246303</v>
      </c>
      <c r="AMG63">
        <v>-2.4710250242923699</v>
      </c>
      <c r="AMH63">
        <v>-9.4488504005052505</v>
      </c>
      <c r="AMI63">
        <v>-11.6218666891605</v>
      </c>
      <c r="AMJ63">
        <v>-12.130162722819801</v>
      </c>
      <c r="AMK63">
        <v>-7.85417740365369</v>
      </c>
      <c r="AML63">
        <v>-6.3954525342322501</v>
      </c>
      <c r="AMM63">
        <v>-8.8625223529193402</v>
      </c>
      <c r="AMN63">
        <v>-23.032775039681599</v>
      </c>
      <c r="AMO63">
        <v>-5.0577742283719802</v>
      </c>
      <c r="AMP63">
        <v>-10.4481655562769</v>
      </c>
      <c r="AMQ63">
        <v>-7.8290233640059599</v>
      </c>
      <c r="AMR63">
        <v>-10.2131564564129</v>
      </c>
      <c r="AMS63">
        <v>-4.6111330892861098</v>
      </c>
      <c r="AMT63">
        <v>-9.3515273504338605</v>
      </c>
      <c r="AMU63">
        <v>-5.3232203468277799</v>
      </c>
      <c r="AMV63">
        <v>-10.6615024727906</v>
      </c>
      <c r="AMW63">
        <v>-10.5846570805939</v>
      </c>
      <c r="AMX63">
        <v>-5.3602857843175702</v>
      </c>
      <c r="AMY63">
        <v>-5.8505938394599202</v>
      </c>
      <c r="AMZ63">
        <v>-5.3678848259288303</v>
      </c>
      <c r="ANA63">
        <v>-4.4209289087854096</v>
      </c>
      <c r="ANB63">
        <v>-8.6008467388663199</v>
      </c>
      <c r="ANC63">
        <v>-2.4724335015453698</v>
      </c>
      <c r="AND63">
        <v>-10.091051790897501</v>
      </c>
      <c r="ANE63">
        <v>-25.950632298079999</v>
      </c>
      <c r="ANF63">
        <v>-9.57895489871356</v>
      </c>
      <c r="ANG63">
        <v>-8.8590692006289693</v>
      </c>
      <c r="ANH63">
        <v>-4.0671436708023503</v>
      </c>
      <c r="ANI63">
        <v>-11.5524425087895</v>
      </c>
      <c r="ANJ63">
        <v>-12.753381302965501</v>
      </c>
      <c r="ANK63">
        <v>-7.1853436422731498</v>
      </c>
      <c r="ANL63">
        <v>-19.3061452439795</v>
      </c>
      <c r="ANM63">
        <v>-11.2860896052764</v>
      </c>
      <c r="ANN63">
        <v>-14.1048710512708</v>
      </c>
      <c r="ANO63">
        <v>-10.863702652016499</v>
      </c>
      <c r="ANP63">
        <v>-19.7368126371579</v>
      </c>
      <c r="ANQ63">
        <v>-9.6301092251934808</v>
      </c>
      <c r="ANR63">
        <v>-2.86179690789126</v>
      </c>
      <c r="ANS63">
        <v>-5.1055799608863897</v>
      </c>
      <c r="ANT63">
        <v>-9.1882956825458297</v>
      </c>
      <c r="ANU63">
        <v>-6.9818754937081504</v>
      </c>
      <c r="ANV63">
        <v>-5.7152867735367501</v>
      </c>
      <c r="ANW63">
        <v>-19.436139929798699</v>
      </c>
      <c r="ANX63">
        <v>-8.1830433687147792</v>
      </c>
      <c r="ANY63">
        <v>-12.676409677446401</v>
      </c>
      <c r="ANZ63">
        <v>-13.2496332162565</v>
      </c>
      <c r="AOA63">
        <v>-13.2079397247304</v>
      </c>
      <c r="AOB63">
        <v>-8.0431608296308905</v>
      </c>
      <c r="AOC63">
        <v>-14.122312142402199</v>
      </c>
      <c r="AOD63">
        <v>-7.7192377973888702</v>
      </c>
      <c r="AOE63">
        <v>-4.2934133163150303</v>
      </c>
      <c r="AOF63">
        <v>-19.653526744055799</v>
      </c>
      <c r="AOG63">
        <v>-7.6290182109420597</v>
      </c>
      <c r="AOH63">
        <v>-3.7906954757484099</v>
      </c>
      <c r="AOI63">
        <v>-8.4731594681411195</v>
      </c>
      <c r="AOJ63">
        <v>-20.5171617919118</v>
      </c>
      <c r="AOK63">
        <v>-21.349443667248199</v>
      </c>
      <c r="AOL63">
        <v>-19.628699516366201</v>
      </c>
      <c r="AOM63">
        <v>-4.1488382765930103</v>
      </c>
      <c r="AON63">
        <v>-7.4691615389666302</v>
      </c>
      <c r="AOO63">
        <v>-1.96956226942518</v>
      </c>
      <c r="AOP63">
        <v>-8.7271775048048106</v>
      </c>
      <c r="AOQ63">
        <v>-13.7420643962989</v>
      </c>
      <c r="AOR63">
        <v>-18.139240727678501</v>
      </c>
      <c r="AOS63">
        <v>-7.2309007516562902</v>
      </c>
      <c r="AOT63">
        <v>-6.2588839417028099</v>
      </c>
      <c r="AOU63">
        <v>-12.038062547374301</v>
      </c>
      <c r="AOV63">
        <v>-6.1220460181386898</v>
      </c>
      <c r="AOW63">
        <v>-14.687109062017999</v>
      </c>
      <c r="AOX63">
        <v>-14.1865824391435</v>
      </c>
      <c r="AOY63">
        <v>-12.3337032757358</v>
      </c>
      <c r="AOZ63">
        <v>-2.8260179868950099</v>
      </c>
      <c r="APA63">
        <v>-20.7543036127128</v>
      </c>
      <c r="APB63">
        <v>-16.528692628945901</v>
      </c>
      <c r="APC63">
        <v>-5.5262793684118199</v>
      </c>
      <c r="APD63">
        <v>-5.8070418743746997</v>
      </c>
      <c r="APE63">
        <v>-8.6215379085579702</v>
      </c>
      <c r="APF63">
        <v>-21.609495383759199</v>
      </c>
      <c r="APG63">
        <v>-12.5118317212092</v>
      </c>
      <c r="APH63">
        <v>-19.6790067879815</v>
      </c>
      <c r="API63">
        <v>-11.310311082333399</v>
      </c>
      <c r="APJ63">
        <v>-9.4546662613723491</v>
      </c>
      <c r="APK63">
        <v>-17.529696940084602</v>
      </c>
      <c r="APL63">
        <v>-12.476633295879299</v>
      </c>
      <c r="APM63">
        <v>-16.3898996402521</v>
      </c>
      <c r="APN63">
        <v>-8.7236838907725502</v>
      </c>
      <c r="APO63">
        <v>-6.6979371904060399</v>
      </c>
      <c r="APP63">
        <v>-12.0195660004059</v>
      </c>
      <c r="APQ63">
        <v>-25.557480978113102</v>
      </c>
      <c r="APR63">
        <v>-21.2141482083405</v>
      </c>
      <c r="APS63">
        <v>-9.3255788566539195</v>
      </c>
      <c r="APT63">
        <v>-10.393477092163799</v>
      </c>
      <c r="APU63">
        <v>-17.625989690042498</v>
      </c>
      <c r="APV63">
        <v>-5.9451627911443596</v>
      </c>
      <c r="APW63">
        <v>-9.3544106935316904</v>
      </c>
      <c r="APX63">
        <v>-15.0143879908125</v>
      </c>
      <c r="APY63">
        <v>-12.3955970405865</v>
      </c>
      <c r="APZ63">
        <v>-9.4715197768589992</v>
      </c>
      <c r="AQA63">
        <v>-11.0268106045677</v>
      </c>
      <c r="AQB63">
        <v>-5.7395007900187496</v>
      </c>
      <c r="AQC63">
        <v>-4.4545329844107799</v>
      </c>
      <c r="AQD63">
        <v>-9.8794797002816193</v>
      </c>
      <c r="AQE63">
        <v>-6.5005393710085597</v>
      </c>
      <c r="AQF63">
        <v>-16.108523765050901</v>
      </c>
      <c r="AQG63">
        <v>-14.2294091072136</v>
      </c>
      <c r="AQH63">
        <v>-18.853803786725301</v>
      </c>
      <c r="AQI63">
        <v>-18.600967949677798</v>
      </c>
      <c r="AQJ63">
        <v>-11.0434501207619</v>
      </c>
      <c r="AQK63">
        <v>-14.191266829169599</v>
      </c>
      <c r="AQL63">
        <v>-8.9604337514453203</v>
      </c>
      <c r="AQM63">
        <v>-4.9738930032566504</v>
      </c>
      <c r="AQN63">
        <v>-13.481136152969601</v>
      </c>
      <c r="AQO63">
        <v>-5.7520694127872796</v>
      </c>
      <c r="AQP63">
        <v>-11.2182759684154</v>
      </c>
      <c r="AQQ63">
        <v>-13.177911232219801</v>
      </c>
      <c r="AQR63">
        <v>-8.8823400071690308</v>
      </c>
      <c r="AQS63">
        <v>-8.3512330093462293</v>
      </c>
      <c r="AQT63">
        <v>-8.0468895298352603</v>
      </c>
      <c r="AQU63">
        <v>-5.9127619106841998</v>
      </c>
      <c r="AQV63">
        <v>-6.90862502330077</v>
      </c>
      <c r="AQW63">
        <v>-5.7602986402139598</v>
      </c>
      <c r="AQX63">
        <v>-23.310261768226901</v>
      </c>
      <c r="AQY63">
        <v>-7.2011645453372397</v>
      </c>
      <c r="AQZ63">
        <v>-14.966681302638699</v>
      </c>
      <c r="ARA63">
        <v>-8.4833328572070208</v>
      </c>
      <c r="ARB63">
        <v>-9.6452000074054105</v>
      </c>
      <c r="ARC63">
        <v>-10.3022134629989</v>
      </c>
      <c r="ARD63">
        <v>-12.7963146500032</v>
      </c>
      <c r="ARE63">
        <v>-12.092238259997499</v>
      </c>
      <c r="ARF63">
        <v>-5.6305647260547902</v>
      </c>
      <c r="ARG63">
        <v>-12.5748617480406</v>
      </c>
      <c r="ARH63">
        <v>-5.78855905703705</v>
      </c>
      <c r="ARI63">
        <v>-8.0760259906876097</v>
      </c>
      <c r="ARJ63">
        <v>-8.3790502700974798</v>
      </c>
      <c r="ARK63">
        <v>-6.51046247795421</v>
      </c>
      <c r="ARL63">
        <v>-13.3384740265858</v>
      </c>
      <c r="ARM63">
        <v>-10.066457026985599</v>
      </c>
      <c r="ARN63">
        <v>-10.362240394495601</v>
      </c>
      <c r="ARO63">
        <v>-6.90467155730801</v>
      </c>
      <c r="ARP63">
        <v>-15.874976469197399</v>
      </c>
      <c r="ARQ63">
        <v>-14.116414889543501</v>
      </c>
      <c r="ARR63">
        <v>-5.9316803701924004</v>
      </c>
      <c r="ARS63">
        <v>-6.50965781865031</v>
      </c>
      <c r="ART63">
        <v>-5.5125164673136497</v>
      </c>
      <c r="ARU63">
        <v>-7.58905614442497</v>
      </c>
      <c r="ARV63">
        <v>-9.1484322400723403</v>
      </c>
      <c r="ARW63">
        <v>-7.0563003391110897</v>
      </c>
      <c r="ARX63">
        <v>-9.2307840721995298</v>
      </c>
      <c r="ARY63">
        <v>-6.5818112503283199</v>
      </c>
      <c r="ARZ63">
        <v>-5.5588214479439797</v>
      </c>
      <c r="ASA63">
        <v>-17.4822843824413</v>
      </c>
      <c r="ASB63">
        <v>-13.3286296989571</v>
      </c>
      <c r="ASC63">
        <v>-25.292617516139199</v>
      </c>
      <c r="ASD63">
        <v>-8.2951724291267208</v>
      </c>
      <c r="ASE63">
        <v>-12.860315498748401</v>
      </c>
      <c r="ASF63">
        <v>-8.0242487472767206</v>
      </c>
      <c r="ASG63">
        <v>-12.5457425476505</v>
      </c>
      <c r="ASH63">
        <v>-9.2119284577707692</v>
      </c>
      <c r="ASI63">
        <v>-16.9752968049266</v>
      </c>
      <c r="ASJ63">
        <v>-10.0519815156104</v>
      </c>
      <c r="ASK63">
        <v>-9.2113081095102398</v>
      </c>
      <c r="ASL63">
        <v>-24.1040677486627</v>
      </c>
      <c r="ASM63">
        <v>-7.6412446698784002</v>
      </c>
      <c r="ASN63">
        <v>-5.6657045429408299</v>
      </c>
      <c r="ASO63">
        <v>-7.22663205245951</v>
      </c>
      <c r="ASP63">
        <v>-12.0872510151318</v>
      </c>
      <c r="ASQ63">
        <v>-17.5591502862294</v>
      </c>
      <c r="ASR63">
        <v>-10.052059223175201</v>
      </c>
      <c r="ASS63">
        <v>-8.9514698980754304</v>
      </c>
      <c r="AST63">
        <v>-14.4523209489232</v>
      </c>
      <c r="ASU63">
        <v>-10.1581486049568</v>
      </c>
      <c r="ASV63">
        <v>-9.0427605425675495</v>
      </c>
      <c r="ASW63">
        <v>-6.5066497495450903E-2</v>
      </c>
      <c r="ASX63">
        <v>-16.1409092531303</v>
      </c>
      <c r="ASY63">
        <v>-21.876516169316702</v>
      </c>
      <c r="ASZ63">
        <v>-6.6498558536724204</v>
      </c>
      <c r="ATA63">
        <v>-16.082289448406499</v>
      </c>
      <c r="ATB63">
        <v>-22.065193411422701</v>
      </c>
      <c r="ATC63">
        <v>-11.736212236288299</v>
      </c>
      <c r="ATD63">
        <v>-6.3240998270501603</v>
      </c>
      <c r="ATE63">
        <v>-4.32120189907201</v>
      </c>
      <c r="ATF63">
        <v>-20.3096186213008</v>
      </c>
      <c r="ATG63">
        <v>-11.810397409785899</v>
      </c>
      <c r="ATH63">
        <v>-3.7039999173765099</v>
      </c>
      <c r="ATI63">
        <v>-7.8374124466640502</v>
      </c>
      <c r="ATJ63">
        <v>-7.7593291571831999</v>
      </c>
      <c r="ATK63">
        <v>-4.49559019893002</v>
      </c>
      <c r="ATL63">
        <v>-21.9781930024042</v>
      </c>
      <c r="ATM63">
        <v>-7.74206086576672</v>
      </c>
      <c r="ATN63">
        <v>-15.493534559570699</v>
      </c>
      <c r="ATO63">
        <v>-9.2987593180011991</v>
      </c>
      <c r="ATP63">
        <v>-16.369303524996699</v>
      </c>
      <c r="ATQ63">
        <v>-10.4702004948698</v>
      </c>
      <c r="ATR63">
        <v>-10.8722535429656</v>
      </c>
      <c r="ATS63">
        <v>-19.397567751240601</v>
      </c>
      <c r="ATT63">
        <v>-17.8089836595972</v>
      </c>
      <c r="ATU63">
        <v>-5.17017938255771</v>
      </c>
      <c r="ATV63">
        <v>-9.7449485692637303</v>
      </c>
      <c r="ATW63">
        <v>-18.532341396486199</v>
      </c>
      <c r="ATX63">
        <v>-11.1080389461459</v>
      </c>
      <c r="ATY63">
        <v>-5.9314897526115002</v>
      </c>
      <c r="ATZ63">
        <v>-35.2900804489596</v>
      </c>
      <c r="AUA63">
        <v>-10.986283265265699</v>
      </c>
      <c r="AUB63">
        <v>-7.6372872664813398</v>
      </c>
      <c r="AUC63">
        <v>-1.5391871191064299</v>
      </c>
      <c r="AUD63">
        <v>0</v>
      </c>
      <c r="AUE63">
        <v>-30.455552008816699</v>
      </c>
      <c r="AUF63">
        <v>-8.3193126639312105</v>
      </c>
      <c r="AUG63">
        <v>-14.8546301726783</v>
      </c>
      <c r="AUH63">
        <v>-13.9465941357963</v>
      </c>
      <c r="AUI63">
        <v>-11.163798509796299</v>
      </c>
      <c r="AUJ63">
        <v>-6.8095823265791804</v>
      </c>
      <c r="AUK63">
        <v>-15.6682122216534</v>
      </c>
      <c r="AUL63">
        <v>-12.926284920141899</v>
      </c>
      <c r="AUM63">
        <v>-13.0757334244584</v>
      </c>
      <c r="AUN63">
        <v>-12.5399426134592</v>
      </c>
      <c r="AUO63">
        <v>-16.1125926934732</v>
      </c>
      <c r="AUP63">
        <v>-5.2791594138442104</v>
      </c>
      <c r="AUQ63">
        <v>-10.3663120912203</v>
      </c>
      <c r="AUR63">
        <v>-5.8450884382689301</v>
      </c>
      <c r="AUS63">
        <v>-9.4761838396110303</v>
      </c>
      <c r="AUT63">
        <v>-12.019260960967699</v>
      </c>
      <c r="AUU63">
        <v>-6.0433320189890196</v>
      </c>
      <c r="AUV63">
        <v>-12.7608699028653</v>
      </c>
      <c r="AUW63">
        <v>-6.3653742802685001</v>
      </c>
      <c r="AUX63">
        <v>-1.66585762556997</v>
      </c>
      <c r="AUY63">
        <v>-5.0264266260202302</v>
      </c>
      <c r="AUZ63">
        <v>-9.6496181366026708</v>
      </c>
      <c r="AVA63">
        <v>-16.312047847746999</v>
      </c>
      <c r="AVB63">
        <v>-20.024716182830598</v>
      </c>
      <c r="AVC63">
        <v>-4.48976095109788</v>
      </c>
      <c r="AVD63">
        <v>-11.961793146181799</v>
      </c>
      <c r="AVE63">
        <v>-3.5591622511491599</v>
      </c>
      <c r="AVF63">
        <v>-7.0873525255923902</v>
      </c>
      <c r="AVG63">
        <v>-10.831659881599601</v>
      </c>
      <c r="AVH63">
        <v>-12.319788316493099</v>
      </c>
      <c r="AVI63">
        <v>-29.066760838396</v>
      </c>
      <c r="AVJ63">
        <v>-10.224051647936101</v>
      </c>
      <c r="AVK63">
        <v>-6.3358569469239097</v>
      </c>
      <c r="AVL63">
        <v>-5.3015462682241203</v>
      </c>
      <c r="AVM63">
        <v>-8.7779817595651703</v>
      </c>
      <c r="AVN63">
        <v>-7.9302330380232</v>
      </c>
      <c r="AVO63">
        <v>-15.851350180238899</v>
      </c>
      <c r="AVP63">
        <v>-18.306729449009101</v>
      </c>
      <c r="AVQ63">
        <v>-6.8250820678754298</v>
      </c>
      <c r="AVR63">
        <v>-16.2301206584225</v>
      </c>
      <c r="AVS63">
        <v>-5.9360935334899798</v>
      </c>
      <c r="AVT63">
        <v>-5.29760613963788</v>
      </c>
      <c r="AVU63">
        <v>-11.901159866256</v>
      </c>
      <c r="AVV63">
        <v>-13.945235031413301</v>
      </c>
      <c r="AVW63">
        <v>-5.4497464673307299</v>
      </c>
      <c r="AVX63">
        <v>-7.4958243087533596</v>
      </c>
      <c r="AVY63">
        <v>-14.0720979862134</v>
      </c>
      <c r="AVZ63">
        <v>-18.675707228964299</v>
      </c>
      <c r="AWA63">
        <v>-8.2235938567008002</v>
      </c>
      <c r="AWB63">
        <v>-26.3392610799694</v>
      </c>
      <c r="AWC63">
        <v>-8.4490890638722398</v>
      </c>
      <c r="AWD63">
        <v>-20.224583269244299</v>
      </c>
      <c r="AWE63">
        <v>-14.016202211065</v>
      </c>
      <c r="AWF63">
        <v>-11.0033501387715</v>
      </c>
      <c r="AWG63">
        <v>-10.360782492352</v>
      </c>
      <c r="AWH63">
        <v>-14.868185576257099</v>
      </c>
      <c r="AWI63">
        <v>-13.735988836711201</v>
      </c>
      <c r="AWJ63">
        <v>-9.6613861995217594</v>
      </c>
      <c r="AWK63">
        <v>-7.5412322064944703</v>
      </c>
      <c r="AWL63">
        <v>-13.3739968851771</v>
      </c>
    </row>
    <row r="64" spans="1:1286" x14ac:dyDescent="0.25">
      <c r="A64">
        <v>62</v>
      </c>
      <c r="B64">
        <v>1</v>
      </c>
      <c r="C64">
        <v>0</v>
      </c>
      <c r="D64">
        <v>-1</v>
      </c>
      <c r="E64">
        <v>1</v>
      </c>
      <c r="F64">
        <v>-10.987536829750701</v>
      </c>
      <c r="G64">
        <v>-12.8938108486484</v>
      </c>
      <c r="H64">
        <v>-2.6720696619933602</v>
      </c>
      <c r="I64">
        <v>-22.863577038876699</v>
      </c>
      <c r="J64">
        <v>-12.391686164652199</v>
      </c>
      <c r="K64">
        <v>-9.6378511702976102</v>
      </c>
      <c r="L64">
        <v>-10.339778787440199</v>
      </c>
      <c r="M64">
        <v>-11.6097613528007</v>
      </c>
      <c r="N64">
        <v>-4.9942578605689496</v>
      </c>
      <c r="O64">
        <v>-10.2398416260309</v>
      </c>
      <c r="P64">
        <v>-6.7487717764392103</v>
      </c>
      <c r="Q64">
        <v>-7.3558651804231898</v>
      </c>
      <c r="R64">
        <v>-30.492368578863498</v>
      </c>
      <c r="S64">
        <v>-5.34401943163419</v>
      </c>
      <c r="T64">
        <v>-6.0927472535843803</v>
      </c>
      <c r="U64">
        <v>-11.7163979863963</v>
      </c>
      <c r="V64">
        <v>-6.0084918898155601</v>
      </c>
      <c r="W64">
        <v>-11.402444720283</v>
      </c>
      <c r="X64">
        <v>-14.6632409510927</v>
      </c>
      <c r="Y64">
        <v>-16.823535097664099</v>
      </c>
      <c r="Z64">
        <v>-5.4580282331984602</v>
      </c>
      <c r="AA64">
        <v>-6.7874746496893303</v>
      </c>
      <c r="AB64">
        <v>-10.982992957613099</v>
      </c>
      <c r="AC64">
        <v>-2.78908086254981</v>
      </c>
      <c r="AD64">
        <v>-17.162841139364101</v>
      </c>
      <c r="AE64">
        <v>-6.8971339850193401</v>
      </c>
      <c r="AF64">
        <v>-6.6145449170814201</v>
      </c>
      <c r="AG64">
        <v>-5.8112768684662797</v>
      </c>
      <c r="AH64">
        <v>-12.582819066949</v>
      </c>
      <c r="AI64">
        <v>-12.610261783390399</v>
      </c>
      <c r="AJ64">
        <v>-9.6133746606303099</v>
      </c>
      <c r="AK64">
        <v>-4.9699545558113396</v>
      </c>
      <c r="AL64">
        <v>-20.283740542751602</v>
      </c>
      <c r="AM64">
        <v>-4.9637071539235897</v>
      </c>
      <c r="AN64">
        <v>-8.6607549632365703</v>
      </c>
      <c r="AO64">
        <v>-7.1289690946799498</v>
      </c>
      <c r="AP64">
        <v>-9.1894611739504608</v>
      </c>
      <c r="AQ64">
        <v>-12.504431764974401</v>
      </c>
      <c r="AR64">
        <v>-9.5293422133285599</v>
      </c>
      <c r="AS64">
        <v>-17.585415492114901</v>
      </c>
      <c r="AT64">
        <v>-15.4953008874446</v>
      </c>
      <c r="AU64">
        <v>-15.815504599401599</v>
      </c>
      <c r="AV64">
        <v>-6.3194488626375298</v>
      </c>
      <c r="AW64">
        <v>-14.977286343767499</v>
      </c>
      <c r="AX64">
        <v>-13.723809494018701</v>
      </c>
      <c r="AY64">
        <v>-10.783882347136901</v>
      </c>
      <c r="AZ64">
        <v>-14.5844463098185</v>
      </c>
      <c r="BA64">
        <v>-3.98142068024731</v>
      </c>
      <c r="BB64">
        <v>-5.3375189362209303</v>
      </c>
      <c r="BC64">
        <v>-13.0404746751516</v>
      </c>
      <c r="BD64">
        <v>-24.514786218571601</v>
      </c>
      <c r="BE64">
        <v>-6.6318293603965497</v>
      </c>
      <c r="BF64">
        <v>-16.009605562269801</v>
      </c>
      <c r="BG64">
        <v>-25.4065568176966</v>
      </c>
      <c r="BH64">
        <v>-8.4872193194007703</v>
      </c>
      <c r="BI64">
        <v>-8.9106174170022392</v>
      </c>
      <c r="BJ64">
        <v>-15.995562288161601</v>
      </c>
      <c r="BK64">
        <v>-13.083767026326701</v>
      </c>
      <c r="BL64">
        <v>-10.9081818398581</v>
      </c>
      <c r="BM64">
        <v>-14.432960702121999</v>
      </c>
      <c r="BN64">
        <v>-17.283173654483999</v>
      </c>
      <c r="BO64">
        <v>-11.9379993470477</v>
      </c>
      <c r="BP64">
        <v>-8.2546588134344692</v>
      </c>
      <c r="BQ64">
        <v>-9.1516249784010597</v>
      </c>
      <c r="BR64">
        <v>-26.6729276903346</v>
      </c>
      <c r="BS64">
        <v>-17.244694889763299</v>
      </c>
      <c r="BT64">
        <v>-8.2378929544195501</v>
      </c>
      <c r="BU64">
        <v>-8.5947522523009106</v>
      </c>
      <c r="BV64">
        <v>-19.571529145087101</v>
      </c>
      <c r="BW64">
        <v>-9.7086589193514197</v>
      </c>
      <c r="BX64">
        <v>-5.3164378536990302</v>
      </c>
      <c r="BY64">
        <v>-16.391534404728102</v>
      </c>
      <c r="BZ64">
        <v>-17.864534363711599</v>
      </c>
      <c r="CA64">
        <v>-5.5212341845210897</v>
      </c>
      <c r="CB64">
        <v>-29.807122563025398</v>
      </c>
      <c r="CC64">
        <v>-14.1158677201507</v>
      </c>
      <c r="CD64">
        <v>-12.5424155669741</v>
      </c>
      <c r="CE64">
        <v>-4.6913345737051797</v>
      </c>
      <c r="CF64">
        <v>-34.786327122811599</v>
      </c>
      <c r="CG64">
        <v>-11.4769456736365</v>
      </c>
      <c r="CH64">
        <v>-5.2331528647744996</v>
      </c>
      <c r="CI64">
        <v>-8.2802867106462408</v>
      </c>
      <c r="CJ64">
        <v>-3.4446525906921002</v>
      </c>
      <c r="CK64">
        <v>-5.9096629571308501</v>
      </c>
      <c r="CL64">
        <v>-10.0038059706767</v>
      </c>
      <c r="CM64">
        <v>-9.8613200031050496</v>
      </c>
      <c r="CN64">
        <v>-20.820077625484601</v>
      </c>
      <c r="CO64">
        <v>-6.3697707139866697</v>
      </c>
      <c r="CP64">
        <v>-11.251043796424399</v>
      </c>
      <c r="CQ64">
        <v>-8.8083758440599205</v>
      </c>
      <c r="CR64">
        <v>-8.1598119538666705</v>
      </c>
      <c r="CS64">
        <v>-9.3784973682012698</v>
      </c>
      <c r="CT64">
        <v>-26.787170251915999</v>
      </c>
      <c r="CU64">
        <v>-14.8500348525861</v>
      </c>
      <c r="CV64">
        <v>-6.3561240395949898</v>
      </c>
      <c r="CW64">
        <v>-26.8256922948434</v>
      </c>
      <c r="CX64">
        <v>-7.74247231694173</v>
      </c>
      <c r="CY64">
        <v>-10.4346168159736</v>
      </c>
      <c r="CZ64">
        <v>-9.1924680608748304</v>
      </c>
      <c r="DA64">
        <v>-24.870322293033901</v>
      </c>
      <c r="DB64">
        <v>-3.54775415380854</v>
      </c>
      <c r="DC64">
        <v>-10.744105711937401</v>
      </c>
      <c r="DD64">
        <v>-3.8321479955275501</v>
      </c>
      <c r="DE64">
        <v>-18.831050257791301</v>
      </c>
      <c r="DF64">
        <v>-10.2173351796205</v>
      </c>
      <c r="DG64">
        <v>-9.9435471302922505</v>
      </c>
      <c r="DH64">
        <v>-8.2638394088017399</v>
      </c>
      <c r="DI64">
        <v>-18.400170870026798</v>
      </c>
      <c r="DJ64">
        <v>-13.568815385744101</v>
      </c>
      <c r="DK64">
        <v>-20.735935983007099</v>
      </c>
      <c r="DL64">
        <v>-9.9727936923353901</v>
      </c>
      <c r="DM64">
        <v>-7.8623944291062697</v>
      </c>
      <c r="DN64">
        <v>-15.5076182382765</v>
      </c>
      <c r="DO64">
        <v>-3.5686817829709998</v>
      </c>
      <c r="DP64">
        <v>-11.6475648201022</v>
      </c>
      <c r="DQ64">
        <v>-1.8936159515909601</v>
      </c>
      <c r="DR64">
        <v>-1.81767402803214</v>
      </c>
      <c r="DS64">
        <v>-4.9307734431411401</v>
      </c>
      <c r="DT64">
        <v>-1.53102517291356</v>
      </c>
      <c r="DU64">
        <v>-8.0620473846749992</v>
      </c>
      <c r="DV64">
        <v>-20.3780740363379</v>
      </c>
      <c r="DW64">
        <v>-8.9386270317148995</v>
      </c>
      <c r="DX64">
        <v>-10.565675070701801</v>
      </c>
      <c r="DY64">
        <v>-3.7681806680691601</v>
      </c>
      <c r="DZ64">
        <v>-18.278328856190701</v>
      </c>
      <c r="EA64">
        <v>-15.3528871010537</v>
      </c>
      <c r="EB64">
        <v>-10.6127427942968</v>
      </c>
      <c r="EC64">
        <v>-9.12873511984162</v>
      </c>
      <c r="ED64">
        <v>-8.8829239871817602</v>
      </c>
      <c r="EE64">
        <v>-15.006198368482</v>
      </c>
      <c r="EF64">
        <v>-8.9125365260337102</v>
      </c>
      <c r="EG64">
        <v>-12.9042683629582</v>
      </c>
      <c r="EH64">
        <v>-7.3070701981177404</v>
      </c>
      <c r="EI64">
        <v>-15.5078228037732</v>
      </c>
      <c r="EJ64">
        <v>-16.1431170555006</v>
      </c>
      <c r="EK64">
        <v>-7.4547602424410702</v>
      </c>
      <c r="EL64">
        <v>-5.92488465210704</v>
      </c>
      <c r="EM64">
        <v>-11.7843265129736</v>
      </c>
      <c r="EN64">
        <v>-18.829410727489499</v>
      </c>
      <c r="EO64">
        <v>-9.0280823315959804</v>
      </c>
      <c r="EP64">
        <v>-9.5001903568850103</v>
      </c>
      <c r="EQ64">
        <v>-17.326219041814198</v>
      </c>
      <c r="ER64">
        <v>-26.492547176071799</v>
      </c>
      <c r="ES64">
        <v>-15.043594181552599</v>
      </c>
      <c r="ET64">
        <v>-8.7174731604445999</v>
      </c>
      <c r="EU64">
        <v>-11.0267763694682</v>
      </c>
      <c r="EV64">
        <v>-8.5592309215304603</v>
      </c>
      <c r="EW64">
        <v>-6.36390282835933</v>
      </c>
      <c r="EX64">
        <v>-24.726117277712699</v>
      </c>
      <c r="EY64">
        <v>-14.5906403662255</v>
      </c>
      <c r="EZ64">
        <v>-3.35327849100636</v>
      </c>
      <c r="FA64">
        <v>-5.4410071142776797</v>
      </c>
      <c r="FB64">
        <v>-6.4396896477228198</v>
      </c>
      <c r="FC64">
        <v>-22.7679477821967</v>
      </c>
      <c r="FD64">
        <v>-5.7592897017716496</v>
      </c>
      <c r="FE64">
        <v>-8.4726304789040796</v>
      </c>
      <c r="FF64">
        <v>-17.616628837504599</v>
      </c>
      <c r="FG64">
        <v>-9.2193944424662408</v>
      </c>
      <c r="FH64">
        <v>-5.28241457657521</v>
      </c>
      <c r="FI64">
        <v>-3.7539401760212199</v>
      </c>
      <c r="FJ64">
        <v>-7.6497843974106603</v>
      </c>
      <c r="FK64">
        <v>-7.0953067048249103</v>
      </c>
      <c r="FL64">
        <v>-21.035173903459299</v>
      </c>
      <c r="FM64">
        <v>-20.492910525054299</v>
      </c>
      <c r="FN64">
        <v>-3.3797989250070901</v>
      </c>
      <c r="FO64">
        <v>-12.919062792167701</v>
      </c>
      <c r="FP64">
        <v>-10.0492774179155</v>
      </c>
      <c r="FQ64">
        <v>-11.7176019879624</v>
      </c>
      <c r="FR64">
        <v>-8.7392951930003502</v>
      </c>
      <c r="FS64">
        <v>-11.8019107743938</v>
      </c>
      <c r="FT64">
        <v>-7.5580578401463798</v>
      </c>
      <c r="FU64">
        <v>-7.1738402298995796</v>
      </c>
      <c r="FV64">
        <v>-24.429809454091298</v>
      </c>
      <c r="FW64">
        <v>-7.2500790864665703</v>
      </c>
      <c r="FX64">
        <v>-3.53954086251278</v>
      </c>
      <c r="FY64">
        <v>-9.7080818608627109</v>
      </c>
      <c r="FZ64">
        <v>-11.2334793532255</v>
      </c>
      <c r="GA64">
        <v>-36.343952648295897</v>
      </c>
      <c r="GB64">
        <v>-18.127843231007599</v>
      </c>
      <c r="GC64">
        <v>-9.4671125032118706</v>
      </c>
      <c r="GD64">
        <v>-23.225965920505701</v>
      </c>
      <c r="GE64">
        <v>-20.0201739632057</v>
      </c>
      <c r="GF64">
        <v>-14.312401676359601</v>
      </c>
      <c r="GG64">
        <v>-12.036030165367899</v>
      </c>
      <c r="GH64">
        <v>-7.64189693710588</v>
      </c>
      <c r="GI64">
        <v>-9.3096020567135405</v>
      </c>
      <c r="GJ64">
        <v>-9.0901859016257696</v>
      </c>
      <c r="GK64">
        <v>-15.630837134605301</v>
      </c>
      <c r="GL64">
        <v>-14.5580292051468</v>
      </c>
      <c r="GM64">
        <v>-10.8489779552168</v>
      </c>
      <c r="GN64">
        <v>-14.412345418288901</v>
      </c>
      <c r="GO64">
        <v>-5.5526756659316998</v>
      </c>
      <c r="GP64">
        <v>-17.872418461490799</v>
      </c>
      <c r="GQ64">
        <v>-14.6532606292943</v>
      </c>
      <c r="GR64">
        <v>-8.9650784440479203</v>
      </c>
      <c r="GS64">
        <v>-7.6530865849421996</v>
      </c>
      <c r="GT64">
        <v>-15.808342357288</v>
      </c>
      <c r="GU64">
        <v>-13.3113850443162</v>
      </c>
      <c r="GV64">
        <v>-16.742571872311601</v>
      </c>
      <c r="GW64">
        <v>-6.1679877526635201</v>
      </c>
      <c r="GX64">
        <v>-19.8246818026428</v>
      </c>
      <c r="GY64">
        <v>-8.7362118200665595</v>
      </c>
      <c r="GZ64">
        <v>-10.7804827320732</v>
      </c>
      <c r="HA64">
        <v>-11.7094566563296</v>
      </c>
      <c r="HB64">
        <v>-18.1663756346538</v>
      </c>
      <c r="HC64">
        <v>-14.3809092472628</v>
      </c>
      <c r="HD64">
        <v>-4.6009975751101102</v>
      </c>
      <c r="HE64">
        <v>-28.375658087219399</v>
      </c>
      <c r="HF64">
        <v>-14.9312360087069</v>
      </c>
      <c r="HG64">
        <v>-8.1992929435778006</v>
      </c>
      <c r="HH64">
        <v>-5.5224495107191798</v>
      </c>
      <c r="HI64">
        <v>-6.5015954364936297</v>
      </c>
      <c r="HJ64">
        <v>-7.6062183270433099</v>
      </c>
      <c r="HK64">
        <v>-7.3250741673323301</v>
      </c>
      <c r="HL64">
        <v>-11.3450769349226</v>
      </c>
      <c r="HM64">
        <v>-24.022894213775899</v>
      </c>
      <c r="HN64">
        <v>-15.3081917972205</v>
      </c>
      <c r="HO64">
        <v>-3.2888996623561302</v>
      </c>
      <c r="HP64">
        <v>-9.5598438582573806</v>
      </c>
      <c r="HQ64">
        <v>-13.884505977261499</v>
      </c>
      <c r="HR64">
        <v>-5.68325608967689</v>
      </c>
      <c r="HS64">
        <v>-15.0865480980102</v>
      </c>
      <c r="HT64">
        <v>-5.6455562555218304</v>
      </c>
      <c r="HU64">
        <v>-13.629331451673201</v>
      </c>
      <c r="HV64">
        <v>-20.320773145952899</v>
      </c>
      <c r="HW64">
        <v>-4.5885263790571003</v>
      </c>
      <c r="HX64">
        <v>-13.0443297872341</v>
      </c>
      <c r="HY64">
        <v>-2.21323868589803</v>
      </c>
      <c r="HZ64">
        <v>-6.23171491669825</v>
      </c>
      <c r="IA64">
        <v>-3.6608888905992698</v>
      </c>
      <c r="IB64">
        <v>-13.235827759382699</v>
      </c>
      <c r="IC64">
        <v>-8.62199511987939</v>
      </c>
      <c r="ID64">
        <v>-18.795370553272299</v>
      </c>
      <c r="IE64">
        <v>-5.6767876119196501</v>
      </c>
      <c r="IF64">
        <v>-8.8228920731386307</v>
      </c>
      <c r="IG64">
        <v>-32.230266265650798</v>
      </c>
      <c r="IH64">
        <v>-14.1206115789291</v>
      </c>
      <c r="II64">
        <v>-11.5957828198922</v>
      </c>
      <c r="IJ64">
        <v>-11.8097237262968</v>
      </c>
      <c r="IK64">
        <v>-7.6146866560611404</v>
      </c>
      <c r="IL64">
        <v>-15.284869683822301</v>
      </c>
      <c r="IM64">
        <v>-10.5061630312678</v>
      </c>
      <c r="IN64">
        <v>-21.9332073917959</v>
      </c>
      <c r="IO64">
        <v>-13.7231037439406</v>
      </c>
      <c r="IP64">
        <v>-17.874341973675399</v>
      </c>
      <c r="IQ64">
        <v>-10.836349302341</v>
      </c>
      <c r="IR64">
        <v>-17.431925347269299</v>
      </c>
      <c r="IS64">
        <v>-5.1809311257373203</v>
      </c>
      <c r="IT64">
        <v>-6.5147227238391601</v>
      </c>
      <c r="IU64">
        <v>-10.9957055626107</v>
      </c>
      <c r="IV64">
        <v>-5.9256808040245801</v>
      </c>
      <c r="IW64">
        <v>-10.934805202439</v>
      </c>
      <c r="IX64">
        <v>-15.3864919520108</v>
      </c>
      <c r="IY64">
        <v>-12.5108063583515</v>
      </c>
      <c r="IZ64">
        <v>-12.838889807152601</v>
      </c>
      <c r="JA64">
        <v>-12.3514708698119</v>
      </c>
      <c r="JB64">
        <v>-11.7315275329647</v>
      </c>
      <c r="JC64">
        <v>-15.578126731025099</v>
      </c>
      <c r="JD64">
        <v>-4.9370618982663403</v>
      </c>
      <c r="JE64">
        <v>-11.774524996513501</v>
      </c>
      <c r="JF64">
        <v>-6.8356341742697602</v>
      </c>
      <c r="JG64">
        <v>-12.0639777888798</v>
      </c>
      <c r="JH64">
        <v>-7.1192883554564297</v>
      </c>
      <c r="JI64">
        <v>-5.3590702806873196</v>
      </c>
      <c r="JJ64">
        <v>-11.1502538108265</v>
      </c>
      <c r="JK64">
        <v>-15.6229851800302</v>
      </c>
      <c r="JL64">
        <v>-10.8365996757617</v>
      </c>
      <c r="JM64">
        <v>-14.086978399023399</v>
      </c>
      <c r="JN64">
        <v>-9.85953049707914</v>
      </c>
      <c r="JO64">
        <v>-12.3413733814805</v>
      </c>
      <c r="JP64">
        <v>-8.0125746704755407</v>
      </c>
      <c r="JQ64">
        <v>-4.9931405223658496</v>
      </c>
      <c r="JR64">
        <v>-5.5117343041990496</v>
      </c>
      <c r="JS64">
        <v>-10.102053765715899</v>
      </c>
      <c r="JT64">
        <v>-10.6707035885454</v>
      </c>
      <c r="JU64">
        <v>-14.5160524415375</v>
      </c>
      <c r="JV64">
        <v>-10.6811652248866</v>
      </c>
      <c r="JW64">
        <v>-7.5743257614232098</v>
      </c>
      <c r="JX64">
        <v>-9.2583515329663193</v>
      </c>
      <c r="JY64">
        <v>-11.739723739619601</v>
      </c>
      <c r="JZ64">
        <v>-14.833958049419801</v>
      </c>
      <c r="KA64">
        <v>-20.180397124303202</v>
      </c>
      <c r="KB64">
        <v>-20.919759213746801</v>
      </c>
      <c r="KC64">
        <v>-14.643561813746</v>
      </c>
      <c r="KD64">
        <v>-9.7919771065371606</v>
      </c>
      <c r="KE64">
        <v>-12.508785261814801</v>
      </c>
      <c r="KF64">
        <v>-10.2280862336161</v>
      </c>
      <c r="KG64">
        <v>-6.8758761540378304</v>
      </c>
      <c r="KH64">
        <v>-13.2109199192413</v>
      </c>
      <c r="KI64">
        <v>-10.2791130051524</v>
      </c>
      <c r="KJ64">
        <v>-12.848668127771299</v>
      </c>
      <c r="KK64">
        <v>-15.8125122333338</v>
      </c>
      <c r="KL64">
        <v>-8.5614443722946607</v>
      </c>
      <c r="KM64">
        <v>-15.3835260975876</v>
      </c>
      <c r="KN64">
        <v>-5.8163603240869</v>
      </c>
      <c r="KO64">
        <v>-13.727615777758899</v>
      </c>
      <c r="KP64">
        <v>-7.6395499467482999</v>
      </c>
      <c r="KQ64">
        <v>-11.2580336833385</v>
      </c>
      <c r="KR64">
        <v>-3.7728501688632199</v>
      </c>
      <c r="KS64">
        <v>-7.1635739703568202</v>
      </c>
      <c r="KT64">
        <v>-7.6437613713828503</v>
      </c>
      <c r="KU64">
        <v>-10.6053991341411</v>
      </c>
      <c r="KV64">
        <v>-3.3504812320475099</v>
      </c>
      <c r="KW64">
        <v>-14.464416870370099</v>
      </c>
      <c r="KX64">
        <v>-8.3309453015204706</v>
      </c>
      <c r="KY64">
        <v>-7.9642109651248401</v>
      </c>
      <c r="KZ64">
        <v>-19.2308835161224</v>
      </c>
      <c r="LA64">
        <v>-9.0827378398452705</v>
      </c>
      <c r="LB64">
        <v>-20.739562584177101</v>
      </c>
      <c r="LC64">
        <v>-8.0301861058242405</v>
      </c>
      <c r="LD64">
        <v>-14.2137946424071</v>
      </c>
      <c r="LE64">
        <v>-19.6849724489356</v>
      </c>
      <c r="LF64">
        <v>-10.6475373746997</v>
      </c>
      <c r="LG64">
        <v>-20.982073201145798</v>
      </c>
      <c r="LH64">
        <v>-20.698318621696799</v>
      </c>
      <c r="LI64">
        <v>-7.3626992598281902</v>
      </c>
      <c r="LJ64">
        <v>-14.7233634544037</v>
      </c>
      <c r="LK64">
        <v>-12.689453095121699</v>
      </c>
      <c r="LL64">
        <v>-13.9092553851505</v>
      </c>
      <c r="LM64">
        <v>-6.1624910203534604</v>
      </c>
      <c r="LN64">
        <v>-9.3445726833348601</v>
      </c>
      <c r="LO64">
        <v>-10.5111048005813</v>
      </c>
      <c r="LP64">
        <v>-12.052213548885099</v>
      </c>
      <c r="LQ64">
        <v>-10.0750723319626</v>
      </c>
      <c r="LR64">
        <v>-14.826534848325799</v>
      </c>
      <c r="LS64">
        <v>-11.095157615286601</v>
      </c>
      <c r="LT64">
        <v>-16.617914648898701</v>
      </c>
      <c r="LU64">
        <v>-12.521356662377199</v>
      </c>
      <c r="LV64">
        <v>-8.24212584468785</v>
      </c>
      <c r="LW64">
        <v>-6.8852499405569496</v>
      </c>
      <c r="LX64">
        <v>-21.312302183836401</v>
      </c>
      <c r="LY64">
        <v>-16.371721700412799</v>
      </c>
      <c r="LZ64">
        <v>-9.7597881151530395</v>
      </c>
      <c r="MA64">
        <v>-10.398238360107401</v>
      </c>
      <c r="MB64">
        <v>-15.751619155099901</v>
      </c>
      <c r="MC64">
        <v>-30.3726514454506</v>
      </c>
      <c r="MD64">
        <v>-6.0262142946632196</v>
      </c>
      <c r="ME64">
        <v>-10.869338313265899</v>
      </c>
      <c r="MF64">
        <v>-15.6032186765042</v>
      </c>
      <c r="MG64">
        <v>-14.666426408458101</v>
      </c>
      <c r="MH64">
        <v>-2.59504663974425</v>
      </c>
      <c r="MI64">
        <v>-13.306791014165</v>
      </c>
      <c r="MJ64">
        <v>-16.9408990940404</v>
      </c>
      <c r="MK64">
        <v>-25.371700571122101</v>
      </c>
      <c r="ML64">
        <v>-10.263717233052001</v>
      </c>
      <c r="MM64">
        <v>-13.8567478664738</v>
      </c>
      <c r="MN64">
        <v>-6.6862000806814601</v>
      </c>
      <c r="MO64">
        <v>-20.747834708349401</v>
      </c>
      <c r="MP64">
        <v>-15.1294359573679</v>
      </c>
      <c r="MQ64">
        <v>-12.1856838165178</v>
      </c>
      <c r="MR64">
        <v>-16.616200230549602</v>
      </c>
      <c r="MS64">
        <v>-1.4367475488124899</v>
      </c>
      <c r="MT64">
        <v>-12.9164676554316</v>
      </c>
      <c r="MU64">
        <v>-2.3212685203944798</v>
      </c>
      <c r="MV64">
        <v>-5.8373187157087596</v>
      </c>
      <c r="MW64">
        <v>-9.0646121097433703</v>
      </c>
      <c r="MX64">
        <v>-15.365952878684</v>
      </c>
      <c r="MY64">
        <v>-9.1487561852731307</v>
      </c>
      <c r="MZ64">
        <v>-11.6687442940746</v>
      </c>
      <c r="NA64">
        <v>-6.2763926784161299</v>
      </c>
      <c r="NB64">
        <v>-20.862050132449198</v>
      </c>
      <c r="NC64">
        <v>-16.9947405241832</v>
      </c>
      <c r="ND64">
        <v>-22.661204619372999</v>
      </c>
      <c r="NE64">
        <v>-17.693214566714101</v>
      </c>
      <c r="NF64">
        <v>-5.7284432970934898</v>
      </c>
      <c r="NG64">
        <v>-8.9514271208441905</v>
      </c>
      <c r="NH64">
        <v>-12.9900229734652</v>
      </c>
      <c r="NI64">
        <v>-12.060381744768099</v>
      </c>
      <c r="NJ64">
        <v>-7.1504971314728296</v>
      </c>
      <c r="NK64">
        <v>-18.521682860757</v>
      </c>
      <c r="NL64">
        <v>-14.746199533275</v>
      </c>
      <c r="NM64">
        <v>-9.6689975035941096</v>
      </c>
      <c r="NN64">
        <v>-5.5710887690839899</v>
      </c>
      <c r="NO64">
        <v>-11.3859047792008</v>
      </c>
      <c r="NP64">
        <v>-10.077462405379199</v>
      </c>
      <c r="NQ64">
        <v>-27.8944011447057</v>
      </c>
      <c r="NR64">
        <v>-5.7542116486088197</v>
      </c>
      <c r="NS64">
        <v>-5.2136768990744402</v>
      </c>
      <c r="NT64">
        <v>-9.0600352505479105</v>
      </c>
      <c r="NU64">
        <v>-8.7010760283252502</v>
      </c>
      <c r="NV64">
        <v>-18.121586720483901</v>
      </c>
      <c r="NW64">
        <v>-3.46847247962853</v>
      </c>
      <c r="NX64">
        <v>-7.9778543377882203</v>
      </c>
      <c r="NY64">
        <v>-18.578221629781201</v>
      </c>
      <c r="NZ64">
        <v>-9.9175011009099894</v>
      </c>
      <c r="OA64">
        <v>-11.7453898592775</v>
      </c>
      <c r="OB64">
        <v>-11.5561142598991</v>
      </c>
      <c r="OC64">
        <v>-10.6884240311208</v>
      </c>
      <c r="OD64">
        <v>-13.988577535018599</v>
      </c>
      <c r="OE64">
        <v>-8.2497823915281305</v>
      </c>
      <c r="OF64">
        <v>-9.0994199086527203</v>
      </c>
      <c r="OG64">
        <v>-10.3425546303661</v>
      </c>
      <c r="OH64">
        <v>-12.2089354895623</v>
      </c>
      <c r="OI64">
        <v>-27.730226689373101</v>
      </c>
      <c r="OJ64">
        <v>-4.4592625756900803</v>
      </c>
      <c r="OK64">
        <v>-11.1467105211894</v>
      </c>
      <c r="OL64">
        <v>-19.574408988659499</v>
      </c>
      <c r="OM64">
        <v>-6.2121539523220699</v>
      </c>
      <c r="ON64">
        <v>-1.8327410830833299</v>
      </c>
      <c r="OO64">
        <v>-12.474253144046701</v>
      </c>
      <c r="OP64">
        <v>-9.7339597378588696</v>
      </c>
      <c r="OQ64">
        <v>-10.9144183321906</v>
      </c>
      <c r="OR64">
        <v>-9.0131035423030408</v>
      </c>
      <c r="OS64">
        <v>-11.9106458018084</v>
      </c>
      <c r="OT64">
        <v>-5.7644627966998296</v>
      </c>
      <c r="OU64">
        <v>-8.50594090686889</v>
      </c>
      <c r="OV64">
        <v>-12.7809266031697</v>
      </c>
      <c r="OW64">
        <v>-23.166336868265802</v>
      </c>
      <c r="OX64">
        <v>-11.654649906928199</v>
      </c>
      <c r="OY64">
        <v>-3.7073141794680899</v>
      </c>
      <c r="OZ64">
        <v>-8.4006350522133193</v>
      </c>
      <c r="PA64">
        <v>-12.017239432611801</v>
      </c>
      <c r="PB64">
        <v>-7.5846498807871399</v>
      </c>
      <c r="PC64">
        <v>-12.2693875143603</v>
      </c>
      <c r="PD64">
        <v>-13.9549026921182</v>
      </c>
      <c r="PE64">
        <v>-16.0039600020588</v>
      </c>
      <c r="PF64">
        <v>-8.2021577008868594</v>
      </c>
      <c r="PG64">
        <v>-5.6860560618832503</v>
      </c>
      <c r="PH64">
        <v>-10.718396757890799</v>
      </c>
      <c r="PI64">
        <v>-9.5411557926244903</v>
      </c>
      <c r="PJ64">
        <v>-1.5314688559740299</v>
      </c>
      <c r="PK64">
        <v>-5.32416846044626</v>
      </c>
      <c r="PL64">
        <v>-10.5511010142971</v>
      </c>
      <c r="PM64">
        <v>-13.396463485010999</v>
      </c>
      <c r="PN64">
        <v>-7.1134227233137004</v>
      </c>
      <c r="PO64">
        <v>-8.3881616391453804</v>
      </c>
      <c r="PP64">
        <v>-21.651344697866001</v>
      </c>
      <c r="PQ64">
        <v>-13.7769416529536</v>
      </c>
      <c r="PR64">
        <v>-4.1498145518828</v>
      </c>
      <c r="PS64">
        <v>-7.7240765287155897</v>
      </c>
      <c r="PT64">
        <v>-13.639860375088</v>
      </c>
      <c r="PU64">
        <v>-1.6993876304506399</v>
      </c>
      <c r="PV64">
        <v>-12.402501853747699</v>
      </c>
      <c r="PW64">
        <v>-16.860047187212</v>
      </c>
      <c r="PX64">
        <v>-16.549755052993099</v>
      </c>
      <c r="PY64">
        <v>-19.914487972613198</v>
      </c>
      <c r="PZ64">
        <v>-18.035459885271599</v>
      </c>
      <c r="QA64">
        <v>-8.5944726959027697</v>
      </c>
      <c r="QB64">
        <v>-21.823371501126701</v>
      </c>
      <c r="QC64">
        <v>-10.983244796867799</v>
      </c>
      <c r="QD64">
        <v>-5.9057867804974098</v>
      </c>
      <c r="QE64">
        <v>-12.9931596081344</v>
      </c>
      <c r="QF64">
        <v>-13.2290939297189</v>
      </c>
      <c r="QG64">
        <v>-17.756837412753399</v>
      </c>
      <c r="QH64">
        <v>-12.887770111449401</v>
      </c>
      <c r="QI64">
        <v>-5.8710304059811698</v>
      </c>
      <c r="QJ64">
        <v>-5.9375502376093197</v>
      </c>
      <c r="QK64">
        <v>-9.5646120071394307</v>
      </c>
      <c r="QL64">
        <v>-12.757152841222799</v>
      </c>
      <c r="QM64">
        <v>-16.594954901418799</v>
      </c>
      <c r="QN64">
        <v>-9.85616595900294</v>
      </c>
      <c r="QO64">
        <v>-6.6410705859203496</v>
      </c>
      <c r="QP64">
        <v>-5.1365160990455401</v>
      </c>
      <c r="QQ64">
        <v>-2.1223974702419399</v>
      </c>
      <c r="QR64">
        <v>-8.0829444393458498</v>
      </c>
      <c r="QS64">
        <v>-19.824856035376001</v>
      </c>
      <c r="QT64">
        <v>-5.8962816933300797</v>
      </c>
      <c r="QU64">
        <v>-21.466067768105201</v>
      </c>
      <c r="QV64">
        <v>-2.73004260973289</v>
      </c>
      <c r="QW64">
        <v>-16.569810057557099</v>
      </c>
      <c r="QX64">
        <v>-5.7404236429135604</v>
      </c>
      <c r="QY64">
        <v>-19.766400763718298</v>
      </c>
      <c r="QZ64">
        <v>-23.1446781607631</v>
      </c>
      <c r="RA64">
        <v>-9.5795893104915404</v>
      </c>
      <c r="RB64">
        <v>-10.602447776735699</v>
      </c>
      <c r="RC64">
        <v>-10.0319155267167</v>
      </c>
      <c r="RD64">
        <v>-11.5390197241972</v>
      </c>
      <c r="RE64">
        <v>-8.7277143570614193</v>
      </c>
      <c r="RF64">
        <v>-13.9550539686786</v>
      </c>
      <c r="RG64">
        <v>-7.9928291129651798</v>
      </c>
      <c r="RH64">
        <v>-15.168523769983</v>
      </c>
      <c r="RI64">
        <v>-23.435567898087601</v>
      </c>
      <c r="RJ64">
        <v>-11.2441302797719</v>
      </c>
      <c r="RK64">
        <v>-6.91582507081276</v>
      </c>
      <c r="RL64">
        <v>-9.1743100253508203</v>
      </c>
      <c r="RM64">
        <v>-9.1656370949836496</v>
      </c>
      <c r="RN64">
        <v>-13.317849042068801</v>
      </c>
      <c r="RO64">
        <v>-3.9568964992454898</v>
      </c>
      <c r="RP64">
        <v>-16.911344683830499</v>
      </c>
      <c r="RQ64">
        <v>-8.6471779132059492</v>
      </c>
      <c r="RR64">
        <v>-12.2458986504581</v>
      </c>
      <c r="RS64">
        <v>-27.635542924008501</v>
      </c>
      <c r="RT64">
        <v>-14.080397282944199</v>
      </c>
      <c r="RU64">
        <v>-21.549617949625201</v>
      </c>
      <c r="RV64">
        <v>-8.8415059929407391</v>
      </c>
      <c r="RW64">
        <v>-20.805926596088302</v>
      </c>
      <c r="RX64">
        <v>-10.8900655915799</v>
      </c>
      <c r="RY64">
        <v>-12.812162064957301</v>
      </c>
      <c r="RZ64">
        <v>-6.5919741859184198</v>
      </c>
      <c r="SA64">
        <v>-3.4774149744201899</v>
      </c>
      <c r="SB64">
        <v>-4.5608712379685103</v>
      </c>
      <c r="SC64">
        <v>-18.169552515104598</v>
      </c>
      <c r="SD64">
        <v>-9.4628043188347704</v>
      </c>
      <c r="SE64">
        <v>-5.9898619238606399</v>
      </c>
      <c r="SF64">
        <v>-14.4091340341267</v>
      </c>
      <c r="SG64">
        <v>-7.7243496575271697</v>
      </c>
      <c r="SH64">
        <v>-7.0835383171880197</v>
      </c>
      <c r="SI64">
        <v>-3.01458514653382</v>
      </c>
      <c r="SJ64">
        <v>-9.9779854458999502</v>
      </c>
      <c r="SK64">
        <v>-11.8385113871773</v>
      </c>
      <c r="SL64">
        <v>-14.1357158964052</v>
      </c>
      <c r="SM64">
        <v>-9.6799869753911594</v>
      </c>
      <c r="SN64">
        <v>-4.6325588506119599</v>
      </c>
      <c r="SO64">
        <v>-6.5805102396969399</v>
      </c>
      <c r="SP64">
        <v>-6.9789591203647197</v>
      </c>
      <c r="SQ64">
        <v>-6.5960324513278596</v>
      </c>
      <c r="SR64">
        <v>-12.9995378390437</v>
      </c>
      <c r="SS64">
        <v>-10.137270535008801</v>
      </c>
      <c r="ST64">
        <v>-15.540677271848701</v>
      </c>
      <c r="SU64">
        <v>-9.7984426971084702</v>
      </c>
      <c r="SV64">
        <v>-8.5259162053057498</v>
      </c>
      <c r="SW64">
        <v>-6.0330589476719796</v>
      </c>
      <c r="SX64">
        <v>-7.8607770405800999</v>
      </c>
      <c r="SY64">
        <v>-14.6894403816402</v>
      </c>
      <c r="SZ64">
        <v>-2.9771389460256001</v>
      </c>
      <c r="TA64">
        <v>-8.5875644749877704</v>
      </c>
      <c r="TB64">
        <v>-6.1058150528896</v>
      </c>
      <c r="TC64">
        <v>-4.0318411734673401</v>
      </c>
      <c r="TD64">
        <v>-10.4982038892622</v>
      </c>
      <c r="TE64">
        <v>-15.6860085723672</v>
      </c>
      <c r="TF64">
        <v>-11.0043790711395</v>
      </c>
      <c r="TG64">
        <v>-14.133795096383301</v>
      </c>
      <c r="TH64">
        <v>-34.823998696164999</v>
      </c>
      <c r="TI64">
        <v>-8.1354486090312399</v>
      </c>
      <c r="TJ64">
        <v>-8.6346052183271809</v>
      </c>
      <c r="TK64">
        <v>-6.5013740459892002</v>
      </c>
      <c r="TL64">
        <v>-7.0370035813292002</v>
      </c>
      <c r="TM64">
        <v>-8.1443744852859101</v>
      </c>
      <c r="TN64">
        <v>-5.9099990729255598</v>
      </c>
      <c r="TO64">
        <v>-8.3706761182259903</v>
      </c>
      <c r="TP64">
        <v>-12.220910322904601</v>
      </c>
      <c r="TQ64">
        <v>-8.5323557279278397</v>
      </c>
      <c r="TR64">
        <v>-12.167897933383101</v>
      </c>
      <c r="TS64">
        <v>-12.548326918347801</v>
      </c>
      <c r="TT64">
        <v>-22.154923467625999</v>
      </c>
      <c r="TU64">
        <v>-13.934114439550999</v>
      </c>
      <c r="TV64">
        <v>-6.19289399498075</v>
      </c>
      <c r="TW64">
        <v>-13.0129943633714</v>
      </c>
      <c r="TX64">
        <v>-8.3082943251014907</v>
      </c>
      <c r="TY64">
        <v>-8.0593875695525998</v>
      </c>
      <c r="TZ64">
        <v>-5.5373318071225999</v>
      </c>
      <c r="UA64">
        <v>-19.4175996280091</v>
      </c>
      <c r="UB64">
        <v>-7.6645956300442899</v>
      </c>
      <c r="UC64">
        <v>-5.7296824559222204</v>
      </c>
      <c r="UD64">
        <v>-9.75131582718444</v>
      </c>
      <c r="UE64">
        <v>-11.6125424092389</v>
      </c>
      <c r="UF64">
        <v>-24.487678099046999</v>
      </c>
      <c r="UG64">
        <v>-14.9986964485544</v>
      </c>
      <c r="UH64">
        <v>-11.953920985519799</v>
      </c>
      <c r="UI64">
        <v>-7.8030995800536997</v>
      </c>
      <c r="UJ64">
        <v>-14.1898455693863</v>
      </c>
      <c r="UK64">
        <v>-13.616793295860599</v>
      </c>
      <c r="UL64">
        <v>-4.3501996876321396</v>
      </c>
      <c r="UM64">
        <v>-14.550673612363299</v>
      </c>
      <c r="UN64">
        <v>-15.246391722920601</v>
      </c>
      <c r="UO64">
        <v>-14.720997704376799</v>
      </c>
      <c r="UP64">
        <v>-9.5454987088264698</v>
      </c>
      <c r="UQ64">
        <v>-27.663365729125601</v>
      </c>
      <c r="UR64">
        <v>-6.9850671790420904</v>
      </c>
      <c r="US64">
        <v>-9.0850840019574299</v>
      </c>
      <c r="UT64">
        <v>-14.224203558221101</v>
      </c>
      <c r="UU64">
        <v>-11.3022596268312</v>
      </c>
      <c r="UV64">
        <v>-6.9964866633433997</v>
      </c>
      <c r="UW64">
        <v>-5.0694938779843701</v>
      </c>
      <c r="UX64">
        <v>-6.0168344022997404</v>
      </c>
      <c r="UY64">
        <v>-21.413463732168001</v>
      </c>
      <c r="UZ64">
        <v>-18.853020364176199</v>
      </c>
      <c r="VA64">
        <v>-20.8073634474759</v>
      </c>
      <c r="VB64">
        <v>-10.5619815512245</v>
      </c>
      <c r="VC64">
        <v>-8.1805293930446208</v>
      </c>
      <c r="VD64">
        <v>-11.7292662680952</v>
      </c>
      <c r="VE64">
        <v>-13.0820697918093</v>
      </c>
      <c r="VF64">
        <v>-6.9805499324204696</v>
      </c>
      <c r="VG64">
        <v>-10.515565293616801</v>
      </c>
      <c r="VH64">
        <v>-11.584198561900701</v>
      </c>
      <c r="VI64">
        <v>-12.558822738803901</v>
      </c>
      <c r="VJ64">
        <v>-6.2112331000484504</v>
      </c>
      <c r="VK64">
        <v>-21.195796159796501</v>
      </c>
      <c r="VL64">
        <v>-22.259674504205002</v>
      </c>
      <c r="VM64">
        <v>-17.5900572507277</v>
      </c>
      <c r="VN64">
        <v>-6.3547218494417201</v>
      </c>
      <c r="VO64">
        <v>-10.827936549931399</v>
      </c>
      <c r="VP64">
        <v>-12.5844017826041</v>
      </c>
      <c r="VQ64">
        <v>-14.0087557390772</v>
      </c>
      <c r="VR64">
        <v>-10.780599704825301</v>
      </c>
      <c r="VS64">
        <v>-6.41264739004197</v>
      </c>
      <c r="VT64">
        <v>-10.450925917347</v>
      </c>
      <c r="VU64">
        <v>-6.5786151135286604</v>
      </c>
      <c r="VV64">
        <v>-19.197737484915301</v>
      </c>
      <c r="VW64">
        <v>-17.679711740055101</v>
      </c>
      <c r="VX64">
        <v>-10.2342168604451</v>
      </c>
      <c r="VY64">
        <v>-6.5205090580818998</v>
      </c>
      <c r="VZ64">
        <v>-28.119112532085399</v>
      </c>
      <c r="WA64">
        <v>-8.23832722731186</v>
      </c>
      <c r="WB64">
        <v>-5.9489014499497204</v>
      </c>
      <c r="WC64">
        <v>-0.487707994044627</v>
      </c>
      <c r="WD64">
        <v>-12.162907779359699</v>
      </c>
      <c r="WE64">
        <v>-13.692367441542499</v>
      </c>
      <c r="WF64">
        <v>-13.740147311635001</v>
      </c>
      <c r="WG64">
        <v>-9.7241655795989494</v>
      </c>
      <c r="WH64">
        <v>-13.6887261349993</v>
      </c>
      <c r="WI64">
        <v>-14.1008504338192</v>
      </c>
      <c r="WJ64">
        <v>-23.425861010868498</v>
      </c>
      <c r="WK64">
        <v>-7.0392286518756997</v>
      </c>
      <c r="WL64">
        <v>-31.480110720193402</v>
      </c>
      <c r="WM64">
        <v>-15.4489006616955</v>
      </c>
      <c r="WN64">
        <v>-8.6040952393120502</v>
      </c>
      <c r="WO64">
        <v>-7.4421288849245002</v>
      </c>
      <c r="WP64">
        <v>-9.2323836570714999</v>
      </c>
      <c r="WQ64">
        <v>-5.14758266534764</v>
      </c>
      <c r="WR64">
        <v>-6.1380316098926597</v>
      </c>
      <c r="WS64">
        <v>-11.2531708776388</v>
      </c>
      <c r="WT64">
        <v>-19.777288984033401</v>
      </c>
      <c r="WU64">
        <v>-13.599582360986499</v>
      </c>
      <c r="WV64">
        <v>-12.090752777728699</v>
      </c>
      <c r="WW64">
        <v>-35.079424727650498</v>
      </c>
      <c r="WX64">
        <v>-15.6496471407571</v>
      </c>
      <c r="WY64">
        <v>-6.1117078448406001</v>
      </c>
      <c r="WZ64">
        <v>-14.318088477205301</v>
      </c>
      <c r="XA64">
        <v>-4.0381191990779497</v>
      </c>
      <c r="XB64">
        <v>-4.5820501338862103</v>
      </c>
      <c r="XC64">
        <v>-10.709801821031499</v>
      </c>
      <c r="XD64">
        <v>-11.9269569228669</v>
      </c>
      <c r="XE64">
        <v>-9.4842557838462103</v>
      </c>
      <c r="XF64">
        <v>-12.015062953160299</v>
      </c>
      <c r="XG64">
        <v>-7.6432106436899696</v>
      </c>
      <c r="XH64">
        <v>-12.3552497438816</v>
      </c>
      <c r="XI64">
        <v>-9.6000339540791799</v>
      </c>
      <c r="XJ64">
        <v>-9.8336663608665198</v>
      </c>
      <c r="XK64">
        <v>-7.5566766576711197</v>
      </c>
      <c r="XL64">
        <v>-4.7384870253382001</v>
      </c>
      <c r="XM64">
        <v>-6.2007910399933603</v>
      </c>
      <c r="XN64">
        <v>-3.5082295763323299</v>
      </c>
      <c r="XO64">
        <v>-9.7393462336106005</v>
      </c>
      <c r="XP64">
        <v>-12.321872939705401</v>
      </c>
      <c r="XQ64">
        <v>-14.1440034287697</v>
      </c>
      <c r="XR64">
        <v>-5.76221613586773</v>
      </c>
      <c r="XS64">
        <v>-13.2213555777656</v>
      </c>
      <c r="XT64">
        <v>-10.698009313232699</v>
      </c>
      <c r="XU64">
        <v>-14.9548542609043</v>
      </c>
      <c r="XV64">
        <v>-12.2650215974405</v>
      </c>
      <c r="XW64">
        <v>-15.0933251634493</v>
      </c>
      <c r="XX64">
        <v>-6.7445107886773297</v>
      </c>
      <c r="XY64">
        <v>-4.9654140445459802</v>
      </c>
      <c r="XZ64">
        <v>-30.3679624695604</v>
      </c>
      <c r="YA64">
        <v>-12.3497748783348</v>
      </c>
      <c r="YB64">
        <v>-5.7750308415273803</v>
      </c>
      <c r="YC64">
        <v>-4.5225954551345398</v>
      </c>
      <c r="YD64">
        <v>-12.661943950936701</v>
      </c>
      <c r="YE64">
        <v>-12.820538559289</v>
      </c>
      <c r="YF64">
        <v>-4.6499993533452901</v>
      </c>
      <c r="YG64">
        <v>-12.292816217488699</v>
      </c>
      <c r="YH64">
        <v>-16.109190497488999</v>
      </c>
      <c r="YI64">
        <v>-15.7096214337171</v>
      </c>
      <c r="YJ64">
        <v>-24.1370969349964</v>
      </c>
      <c r="YK64">
        <v>-18.413617337691999</v>
      </c>
      <c r="YL64">
        <v>-26.3330359850065</v>
      </c>
      <c r="YM64">
        <v>-6.8354393788599204</v>
      </c>
      <c r="YN64">
        <v>-15.1628821924966</v>
      </c>
      <c r="YO64">
        <v>-8.1499194363327696</v>
      </c>
      <c r="YP64">
        <v>-10.7403143415267</v>
      </c>
      <c r="YQ64">
        <v>-14.9949336388154</v>
      </c>
      <c r="YR64">
        <v>-8.4780074997162806</v>
      </c>
      <c r="YS64">
        <v>-26.175467154235299</v>
      </c>
      <c r="YT64">
        <v>-12.6710911548466</v>
      </c>
      <c r="YU64">
        <v>-12.4113989952486</v>
      </c>
      <c r="YV64">
        <v>-8.4750146070769592</v>
      </c>
      <c r="YW64">
        <v>-23.772508600363899</v>
      </c>
      <c r="YX64">
        <v>-12.4501744559379</v>
      </c>
      <c r="YY64">
        <v>-7.0982257780351601</v>
      </c>
      <c r="YZ64">
        <v>-14.9661937152283</v>
      </c>
      <c r="ZA64">
        <v>-16.727013486577398</v>
      </c>
      <c r="ZB64">
        <v>-15.9952577178453</v>
      </c>
      <c r="ZC64">
        <v>-8.5382437875740607</v>
      </c>
      <c r="ZD64">
        <v>-2.3231655146214498</v>
      </c>
      <c r="ZE64">
        <v>-6.37041678466184</v>
      </c>
      <c r="ZF64">
        <v>-5.4539308221888003</v>
      </c>
      <c r="ZG64">
        <v>-11.003297526640999</v>
      </c>
      <c r="ZH64">
        <v>-10.679570615129601</v>
      </c>
      <c r="ZI64">
        <v>-8.7188779716910592</v>
      </c>
      <c r="ZJ64">
        <v>-18.085847756030901</v>
      </c>
      <c r="ZK64">
        <v>-8.2413237633214802</v>
      </c>
      <c r="ZL64">
        <v>-7.3178215005918901</v>
      </c>
      <c r="ZM64">
        <v>-41.862484767673699</v>
      </c>
      <c r="ZN64">
        <v>-6.58756137378339</v>
      </c>
      <c r="ZO64">
        <v>-7.2277655792230204</v>
      </c>
      <c r="ZP64">
        <v>-4.9283754281655696</v>
      </c>
      <c r="ZQ64">
        <v>-14.590539901715401</v>
      </c>
      <c r="ZR64">
        <v>-15.272808670729701</v>
      </c>
      <c r="ZS64">
        <v>-12.0037333541264</v>
      </c>
      <c r="ZT64">
        <v>-10.2261129132942</v>
      </c>
      <c r="ZU64">
        <v>-6.84997772494944</v>
      </c>
      <c r="ZV64">
        <v>-10.0192871640334</v>
      </c>
      <c r="ZW64">
        <v>-17.685607163284701</v>
      </c>
      <c r="ZX64">
        <v>-5.62719882971607</v>
      </c>
      <c r="ZY64">
        <v>-7.7396584338356202</v>
      </c>
      <c r="ZZ64">
        <v>-8.9652712979414009</v>
      </c>
      <c r="AAA64">
        <v>-12.6139812087384</v>
      </c>
      <c r="AAB64">
        <v>-8.2572013031226597</v>
      </c>
      <c r="AAC64">
        <v>-5.14275533953949</v>
      </c>
      <c r="AAD64">
        <v>-7.3864836797344502</v>
      </c>
      <c r="AAE64">
        <v>-12.4762326160741</v>
      </c>
      <c r="AAF64">
        <v>-9.0968028096372109</v>
      </c>
      <c r="AAG64">
        <v>-4.5265246696589498</v>
      </c>
      <c r="AAH64">
        <v>-3.8801656903547701</v>
      </c>
      <c r="AAI64">
        <v>-4.5104278174236798</v>
      </c>
      <c r="AAJ64">
        <v>-17.4402629006767</v>
      </c>
      <c r="AAK64">
        <v>-26.091546768802001</v>
      </c>
      <c r="AAL64">
        <v>-9.3826119229268592</v>
      </c>
      <c r="AAM64">
        <v>-9.7903585704435994</v>
      </c>
      <c r="AAN64">
        <v>-13.3999720550304</v>
      </c>
      <c r="AAO64">
        <v>-28.069624925963399</v>
      </c>
      <c r="AAP64">
        <v>-11.455798182165699</v>
      </c>
      <c r="AAQ64">
        <v>-6.0335388894976099</v>
      </c>
      <c r="AAR64">
        <v>-13.4153996662002</v>
      </c>
      <c r="AAS64">
        <v>-21.986010775678299</v>
      </c>
      <c r="AAT64">
        <v>-13.615626724581899</v>
      </c>
      <c r="AAU64">
        <v>-8.6937895054545002</v>
      </c>
      <c r="AAV64">
        <v>-7.4324720117396099</v>
      </c>
      <c r="AAW64">
        <v>-6.9160454577623796</v>
      </c>
      <c r="AAX64">
        <v>-22.189494636133301</v>
      </c>
      <c r="AAY64">
        <v>-10.188334651727001</v>
      </c>
      <c r="AAZ64">
        <v>-8.0933573900568394</v>
      </c>
      <c r="ABA64">
        <v>-16.349166545884</v>
      </c>
      <c r="ABB64">
        <v>-12.3363728515136</v>
      </c>
      <c r="ABC64">
        <v>-14.9085308440239</v>
      </c>
      <c r="ABD64">
        <v>-8.6661804533405906</v>
      </c>
      <c r="ABE64">
        <v>-27.8807386766088</v>
      </c>
      <c r="ABF64">
        <v>-5.4028116974144202</v>
      </c>
      <c r="ABG64">
        <v>-6.8403276714072403</v>
      </c>
      <c r="ABH64">
        <v>-8.2869184938848797</v>
      </c>
      <c r="ABI64">
        <v>-3.9780427703510699</v>
      </c>
      <c r="ABJ64">
        <v>-5.3109248663153004</v>
      </c>
      <c r="ABK64">
        <v>-14.238151410177</v>
      </c>
      <c r="ABL64">
        <v>-10.4335563715394</v>
      </c>
      <c r="ABM64">
        <v>-8.4360151104659504</v>
      </c>
      <c r="ABN64">
        <v>-5.5923961491040801</v>
      </c>
      <c r="ABO64">
        <v>-12.586599796122799</v>
      </c>
      <c r="ABP64">
        <v>-6.7505694097918099</v>
      </c>
      <c r="ABQ64">
        <v>-3.3377427448120298</v>
      </c>
      <c r="ABR64">
        <v>-4.4588706634023403</v>
      </c>
      <c r="ABS64">
        <v>-9.8518348506469007</v>
      </c>
      <c r="ABT64">
        <v>-7.8215304576845304</v>
      </c>
      <c r="ABU64">
        <v>-6.3841401548889101</v>
      </c>
      <c r="ABV64">
        <v>-23.665100540216599</v>
      </c>
      <c r="ABW64">
        <v>-6.2782628259723499</v>
      </c>
      <c r="ABX64">
        <v>-8.8667304531345508</v>
      </c>
      <c r="ABY64">
        <v>-8.1163853475250107</v>
      </c>
      <c r="ABZ64">
        <v>-10.302771735004701</v>
      </c>
      <c r="ACA64">
        <v>-5.7089482229413004</v>
      </c>
      <c r="ACB64">
        <v>-14.9076592019573</v>
      </c>
      <c r="ACC64">
        <v>-5.2840933628773996</v>
      </c>
      <c r="ACD64">
        <v>-21.561686571780299</v>
      </c>
      <c r="ACE64">
        <v>-10.361022213147599</v>
      </c>
      <c r="ACF64">
        <v>-18.432619955632401</v>
      </c>
      <c r="ACG64">
        <v>-5.3493081363565098</v>
      </c>
      <c r="ACH64">
        <v>-3.9968989884569099</v>
      </c>
      <c r="ACI64">
        <v>-8.4104433194892199</v>
      </c>
      <c r="ACJ64">
        <v>-8.3158504836054892</v>
      </c>
      <c r="ACK64">
        <v>-6.64210880347719</v>
      </c>
      <c r="ACL64">
        <v>-6.2265609633429602</v>
      </c>
      <c r="ACM64">
        <v>-5.3639840755371297</v>
      </c>
      <c r="ACN64">
        <v>-21.763647014305299</v>
      </c>
      <c r="ACO64">
        <v>-12.0851397475087</v>
      </c>
      <c r="ACP64">
        <v>-9.9296746129719509</v>
      </c>
      <c r="ACQ64">
        <v>-13.120855306692</v>
      </c>
      <c r="ACR64">
        <v>-8.6979929951524806</v>
      </c>
      <c r="ACS64">
        <v>-8.1971800087050894</v>
      </c>
      <c r="ACT64">
        <v>-6.92867866260511</v>
      </c>
      <c r="ACU64">
        <v>-4.9702866637251502</v>
      </c>
      <c r="ACV64">
        <v>-5.1070822601111798</v>
      </c>
      <c r="ACW64">
        <v>-6.5187191127392303</v>
      </c>
      <c r="ACX64">
        <v>-15.434659870998299</v>
      </c>
      <c r="ACY64">
        <v>-5.2206281195734601</v>
      </c>
      <c r="ACZ64">
        <v>-9.2391426165696906</v>
      </c>
      <c r="ADA64">
        <v>-12.0149111788925</v>
      </c>
      <c r="ADB64">
        <v>-11.9052487901329</v>
      </c>
      <c r="ADC64">
        <v>-27.958029157549198</v>
      </c>
      <c r="ADD64">
        <v>-5.9190900069118904</v>
      </c>
      <c r="ADE64">
        <v>-5.0268714662842902</v>
      </c>
      <c r="ADF64">
        <v>-7.3048439297382997</v>
      </c>
      <c r="ADG64">
        <v>-10.7992787620323</v>
      </c>
      <c r="ADH64">
        <v>-15.933307046345099</v>
      </c>
      <c r="ADI64">
        <v>-16.5655302851779</v>
      </c>
      <c r="ADJ64">
        <v>-5.7514792804491899</v>
      </c>
      <c r="ADK64">
        <v>-6.23509157221224</v>
      </c>
      <c r="ADL64">
        <v>-10.679157914302801</v>
      </c>
      <c r="ADM64">
        <v>-5.5280387441941903</v>
      </c>
      <c r="ADN64">
        <v>-11.468110071152401</v>
      </c>
      <c r="ADO64">
        <v>-15.885446688646301</v>
      </c>
      <c r="ADP64">
        <v>-7.8680028547817402</v>
      </c>
      <c r="ADQ64">
        <v>-5.7697396362959203</v>
      </c>
      <c r="ADR64">
        <v>-6.3782566139228196</v>
      </c>
      <c r="ADS64">
        <v>-12.515408182258801</v>
      </c>
      <c r="ADT64">
        <v>-16.0119048662356</v>
      </c>
      <c r="ADU64">
        <v>-27.836711308414699</v>
      </c>
      <c r="ADV64">
        <v>-8.4871129819341906</v>
      </c>
      <c r="ADW64">
        <v>-28.035105415615501</v>
      </c>
      <c r="ADX64">
        <v>-9.57526494253867</v>
      </c>
      <c r="ADY64">
        <v>-13.1166914667811</v>
      </c>
      <c r="ADZ64">
        <v>-6.47123774544065</v>
      </c>
      <c r="AEA64">
        <v>-11.083860784874799</v>
      </c>
      <c r="AEB64">
        <v>-11.2032216472727</v>
      </c>
      <c r="AEC64">
        <v>-13.421416493192201</v>
      </c>
      <c r="AED64">
        <v>-6.7631419223256701</v>
      </c>
      <c r="AEE64">
        <v>-12.716999395554099</v>
      </c>
      <c r="AEF64">
        <v>-19.4527582222101</v>
      </c>
      <c r="AEG64">
        <v>-17.307111985912801</v>
      </c>
      <c r="AEH64">
        <v>-17.830484781215901</v>
      </c>
      <c r="AEI64">
        <v>-22.492599934778202</v>
      </c>
      <c r="AEJ64">
        <v>-6.04749569924798</v>
      </c>
      <c r="AEK64">
        <v>-3.4309930629440299</v>
      </c>
      <c r="AEL64">
        <v>-19.823292824809499</v>
      </c>
      <c r="AEM64">
        <v>-0.97276593124658495</v>
      </c>
      <c r="AEN64">
        <v>-4.6982743555114697</v>
      </c>
      <c r="AEO64">
        <v>-3.6004014448555202</v>
      </c>
      <c r="AEP64">
        <v>-21.2125437500295</v>
      </c>
      <c r="AEQ64">
        <v>-9.4164324269589805</v>
      </c>
      <c r="AER64">
        <v>-7.0420485919729003</v>
      </c>
      <c r="AES64">
        <v>-19.0676467997604</v>
      </c>
      <c r="AET64">
        <v>-6.1851670411178103</v>
      </c>
      <c r="AEU64">
        <v>-11.1006745309313</v>
      </c>
      <c r="AEV64">
        <v>-12.9385973419745</v>
      </c>
      <c r="AEW64">
        <v>-11.851166296087399</v>
      </c>
      <c r="AEX64">
        <v>-17.829686402690299</v>
      </c>
      <c r="AEY64">
        <v>-6.8702343935732699</v>
      </c>
      <c r="AEZ64">
        <v>-3.44481773834204</v>
      </c>
      <c r="AFA64">
        <v>-15.149815738755599</v>
      </c>
      <c r="AFB64">
        <v>-14.700516309282101</v>
      </c>
      <c r="AFC64">
        <v>-11.1130358028048</v>
      </c>
      <c r="AFD64">
        <v>-8.8324800505606103</v>
      </c>
      <c r="AFE64">
        <v>-9.8162380665340301</v>
      </c>
      <c r="AFF64">
        <v>-10.6342152124239</v>
      </c>
      <c r="AFG64">
        <v>-6.2245231902801397</v>
      </c>
      <c r="AFH64">
        <v>-10.001906500316201</v>
      </c>
      <c r="AFI64">
        <v>-11.988846868986199</v>
      </c>
      <c r="AFJ64">
        <v>-10.6790014382003</v>
      </c>
      <c r="AFK64">
        <v>-9.4283278420651904</v>
      </c>
      <c r="AFL64">
        <v>-8.1571950600961394</v>
      </c>
      <c r="AFM64">
        <v>-10.6958612835487</v>
      </c>
      <c r="AFN64">
        <v>-4.4787946152546301</v>
      </c>
      <c r="AFO64">
        <v>-14.514111871566101</v>
      </c>
      <c r="AFP64">
        <v>-8.3959045209220697</v>
      </c>
      <c r="AFQ64">
        <v>-19.001919231048301</v>
      </c>
      <c r="AFR64">
        <v>-4.7232615418633399</v>
      </c>
      <c r="AFS64">
        <v>-8.6340841827067702</v>
      </c>
      <c r="AFT64">
        <v>-10.8355253219191</v>
      </c>
      <c r="AFU64">
        <v>-21.327485591307799</v>
      </c>
      <c r="AFV64">
        <v>-14.372723420217399</v>
      </c>
      <c r="AFW64">
        <v>-5.0692805172674902</v>
      </c>
      <c r="AFX64">
        <v>-7.4275583521892701</v>
      </c>
      <c r="AFY64">
        <v>-19.926272146027301</v>
      </c>
      <c r="AFZ64">
        <v>-11.073332890290599</v>
      </c>
      <c r="AGA64">
        <v>-7.9047339488628303</v>
      </c>
      <c r="AGB64">
        <v>-9.0682529881549403</v>
      </c>
      <c r="AGC64">
        <v>-8.6670190534629192</v>
      </c>
      <c r="AGD64">
        <v>-8.0975342786015307</v>
      </c>
      <c r="AGE64">
        <v>-20.360990445633998</v>
      </c>
      <c r="AGF64">
        <v>-13.950743214752601</v>
      </c>
      <c r="AGG64">
        <v>-6.2334502061413</v>
      </c>
      <c r="AGH64">
        <v>-9.4675507119781095</v>
      </c>
      <c r="AGI64">
        <v>-11.0007396841883</v>
      </c>
      <c r="AGJ64">
        <v>-7.0871177387280397</v>
      </c>
      <c r="AGK64">
        <v>-12.288683347459701</v>
      </c>
      <c r="AGL64">
        <v>-6.79461023042865</v>
      </c>
      <c r="AGM64">
        <v>-10.915739207162799</v>
      </c>
      <c r="AGN64">
        <v>-12.3890742730627</v>
      </c>
      <c r="AGO64">
        <v>-5.5391520246659498</v>
      </c>
      <c r="AGP64">
        <v>-17.767451246208999</v>
      </c>
      <c r="AGQ64">
        <v>-17.129858232609401</v>
      </c>
      <c r="AGR64">
        <v>-10.286123091415201</v>
      </c>
      <c r="AGS64">
        <v>-5.9834339960789604</v>
      </c>
      <c r="AGT64">
        <v>-24.936347598190299</v>
      </c>
      <c r="AGU64">
        <v>-21.649565732790201</v>
      </c>
      <c r="AGV64">
        <v>-9.3233541131785405</v>
      </c>
      <c r="AGW64">
        <v>-9.9328565620687108</v>
      </c>
      <c r="AGX64">
        <v>-21.208772997426699</v>
      </c>
      <c r="AGY64">
        <v>-14.568485523303201</v>
      </c>
      <c r="AGZ64">
        <v>-11.1429568210936</v>
      </c>
      <c r="AHA64">
        <v>-12.7759858299369</v>
      </c>
      <c r="AHB64">
        <v>-6.9721340953846003</v>
      </c>
      <c r="AHC64">
        <v>-12.6864137147465</v>
      </c>
      <c r="AHD64">
        <v>-15.6965120242953</v>
      </c>
      <c r="AHE64">
        <v>-11.7345126696904</v>
      </c>
      <c r="AHF64">
        <v>-13.5670291606465</v>
      </c>
      <c r="AHG64">
        <v>-15.2468613206009</v>
      </c>
      <c r="AHH64">
        <v>-18.704322534006302</v>
      </c>
      <c r="AHI64">
        <v>-10.1853166315527</v>
      </c>
      <c r="AHJ64">
        <v>-10.881970399566599</v>
      </c>
      <c r="AHK64">
        <v>-16.123810674583599</v>
      </c>
      <c r="AHL64">
        <v>-11.827662972004999</v>
      </c>
      <c r="AHM64">
        <v>-10.7745206934938</v>
      </c>
      <c r="AHN64">
        <v>-6.7006520631874196</v>
      </c>
      <c r="AHO64">
        <v>-10.066573327423001</v>
      </c>
      <c r="AHP64">
        <v>-12.177315202939999</v>
      </c>
      <c r="AHQ64">
        <v>-30.039141114839801</v>
      </c>
      <c r="AHR64">
        <v>-8.2426333874506099</v>
      </c>
      <c r="AHS64">
        <v>-10.887676183490001</v>
      </c>
      <c r="AHT64">
        <v>-8.02264471121984</v>
      </c>
      <c r="AHU64">
        <v>-5.2042471820682898</v>
      </c>
      <c r="AHV64">
        <v>-8.7567327197439795</v>
      </c>
      <c r="AHW64">
        <v>-10.7116752308636</v>
      </c>
      <c r="AHX64">
        <v>-16.813007564384801</v>
      </c>
      <c r="AHY64">
        <v>-9.8310464249181599</v>
      </c>
      <c r="AHZ64">
        <v>-9.3124604240012996</v>
      </c>
      <c r="AIA64">
        <v>-8.6579555419179393</v>
      </c>
      <c r="AIB64">
        <v>-12.7906275882725</v>
      </c>
      <c r="AIC64">
        <v>-10.451101629217</v>
      </c>
      <c r="AID64">
        <v>-7.0927198713781703</v>
      </c>
      <c r="AIE64">
        <v>-10.8503011067536</v>
      </c>
      <c r="AIF64">
        <v>-8.8438186428713603</v>
      </c>
      <c r="AIG64">
        <v>-8.7571420917220202</v>
      </c>
      <c r="AIH64">
        <v>-3.4754128812087699</v>
      </c>
      <c r="AII64">
        <v>-9.3714259869618406</v>
      </c>
      <c r="AIJ64">
        <v>-11.4900658881369</v>
      </c>
      <c r="AIK64">
        <v>-8.4090065619855405</v>
      </c>
      <c r="AIL64">
        <v>-7.9819959801764098</v>
      </c>
      <c r="AIM64">
        <v>-6.6893058174751996</v>
      </c>
      <c r="AIN64">
        <v>-5.1736298538770598</v>
      </c>
      <c r="AIO64">
        <v>-13.5922451848447</v>
      </c>
      <c r="AIP64">
        <v>-8.4891935667877192</v>
      </c>
      <c r="AIQ64">
        <v>-9.2594878020168796</v>
      </c>
      <c r="AIR64">
        <v>-9.3782974281674605</v>
      </c>
      <c r="AIS64">
        <v>-9.2757352120577305</v>
      </c>
      <c r="AIT64">
        <v>-9.0787933878715403</v>
      </c>
      <c r="AIU64">
        <v>-7.5676484541404498</v>
      </c>
      <c r="AIV64">
        <v>-12.4603455027632</v>
      </c>
      <c r="AIW64">
        <v>-10.5523417086204</v>
      </c>
      <c r="AIX64">
        <v>-6.8098569019750199</v>
      </c>
      <c r="AIY64">
        <v>-5.8904839511710598</v>
      </c>
      <c r="AIZ64">
        <v>-2.1348393130850201</v>
      </c>
      <c r="AJA64">
        <v>-12.651356456407701</v>
      </c>
      <c r="AJB64">
        <v>-17.480862949819201</v>
      </c>
      <c r="AJC64">
        <v>-12.912730214898099</v>
      </c>
      <c r="AJD64">
        <v>-18.4567774584938</v>
      </c>
      <c r="AJE64">
        <v>-1.52716659375344</v>
      </c>
      <c r="AJF64">
        <v>-15.518261427981599</v>
      </c>
      <c r="AJG64">
        <v>-11.331721088087599</v>
      </c>
      <c r="AJH64">
        <v>-8.8131143176940405</v>
      </c>
      <c r="AJI64">
        <v>-6.02560813590918</v>
      </c>
      <c r="AJJ64">
        <v>-9.0741076824015501</v>
      </c>
      <c r="AJK64">
        <v>-8.8046762518534099</v>
      </c>
      <c r="AJL64">
        <v>-14.0318340047115</v>
      </c>
      <c r="AJM64">
        <v>-10.433200329201201</v>
      </c>
      <c r="AJN64">
        <v>-10.0135570297656</v>
      </c>
      <c r="AJO64">
        <v>-4.3825567809698196</v>
      </c>
      <c r="AJP64">
        <v>-6.5109407880167103</v>
      </c>
      <c r="AJQ64">
        <v>-10.4266843047074</v>
      </c>
      <c r="AJR64">
        <v>-15.2783088087783</v>
      </c>
      <c r="AJS64">
        <v>-12.448188960753599</v>
      </c>
      <c r="AJT64">
        <v>-15.361064616386599</v>
      </c>
      <c r="AJU64">
        <v>-9.8560272603788199</v>
      </c>
      <c r="AJV64">
        <v>-5.4332048599691198</v>
      </c>
      <c r="AJW64">
        <v>-8.2605969640177896</v>
      </c>
      <c r="AJX64">
        <v>-14.7341507443063</v>
      </c>
      <c r="AJY64">
        <v>-7.3087647299980203</v>
      </c>
      <c r="AJZ64">
        <v>-4.3531883131508096</v>
      </c>
      <c r="AKA64">
        <v>-16.683371914830399</v>
      </c>
      <c r="AKB64">
        <v>-5.7558967205087903</v>
      </c>
      <c r="AKC64">
        <v>-12.2611496728</v>
      </c>
      <c r="AKD64">
        <v>-2.4051483476324602</v>
      </c>
      <c r="AKE64">
        <v>-15.053449136748</v>
      </c>
      <c r="AKF64">
        <v>-12.122500801361699</v>
      </c>
      <c r="AKG64">
        <v>-21.568004505618202</v>
      </c>
      <c r="AKH64">
        <v>-6.0601932934140503</v>
      </c>
      <c r="AKI64">
        <v>-11.9536355867662</v>
      </c>
      <c r="AKJ64">
        <v>-7.6157268154721001</v>
      </c>
      <c r="AKK64">
        <v>-18.002798852582298</v>
      </c>
      <c r="AKL64">
        <v>-4.4021421401489</v>
      </c>
      <c r="AKM64">
        <v>-9.0914177657301707</v>
      </c>
      <c r="AKN64">
        <v>-11.503700082166</v>
      </c>
      <c r="AKO64">
        <v>-8.9224720023499309</v>
      </c>
      <c r="AKP64">
        <v>-11.5910304482009</v>
      </c>
      <c r="AKQ64">
        <v>-13.702030381374099</v>
      </c>
      <c r="AKR64">
        <v>-9.1565087973512505</v>
      </c>
      <c r="AKS64">
        <v>-12.8757957685074</v>
      </c>
      <c r="AKT64">
        <v>-9.7759034088351804</v>
      </c>
      <c r="AKU64">
        <v>-18.606669014670398</v>
      </c>
      <c r="AKV64">
        <v>-11.564505945994</v>
      </c>
      <c r="AKW64">
        <v>-5.2156140940389601</v>
      </c>
      <c r="AKX64">
        <v>0</v>
      </c>
      <c r="AKY64">
        <v>-10.748662320652</v>
      </c>
      <c r="AKZ64">
        <v>-7.3808987730915003</v>
      </c>
      <c r="ALA64">
        <v>-21.934288606597899</v>
      </c>
      <c r="ALB64">
        <v>-14.486906462292801</v>
      </c>
      <c r="ALC64">
        <v>-18.075618307528401</v>
      </c>
      <c r="ALD64">
        <v>-12.4218484829214</v>
      </c>
      <c r="ALE64">
        <v>-7.6554070301359598</v>
      </c>
      <c r="ALF64">
        <v>-15.9890509935866</v>
      </c>
      <c r="ALG64">
        <v>-8.8960644766917802</v>
      </c>
      <c r="ALH64">
        <v>-5.9427705155152397</v>
      </c>
      <c r="ALI64">
        <v>-11.5929884703702</v>
      </c>
      <c r="ALJ64">
        <v>-17.477577821170598</v>
      </c>
      <c r="ALK64">
        <v>-20.8786895434</v>
      </c>
      <c r="ALL64">
        <v>-16.5324936639357</v>
      </c>
      <c r="ALM64">
        <v>-9.6768562991529201</v>
      </c>
      <c r="ALN64">
        <v>-9.0439006307103398</v>
      </c>
      <c r="ALO64">
        <v>-16.9469050405703</v>
      </c>
      <c r="ALP64">
        <v>-8.3881305098980796</v>
      </c>
      <c r="ALQ64">
        <v>-7.90669643693158</v>
      </c>
      <c r="ALR64">
        <v>-15.194476739848101</v>
      </c>
      <c r="ALS64">
        <v>-9.9694045485601599</v>
      </c>
      <c r="ALT64">
        <v>-11.723168033689699</v>
      </c>
      <c r="ALU64">
        <v>-7.9323225197758802</v>
      </c>
      <c r="ALV64">
        <v>-10.4636353275658</v>
      </c>
      <c r="ALW64">
        <v>-2.2331230863648601</v>
      </c>
      <c r="ALX64">
        <v>-12.1667044597211</v>
      </c>
      <c r="ALY64">
        <v>-15.1735255583539</v>
      </c>
      <c r="ALZ64">
        <v>-10.681355567022401</v>
      </c>
      <c r="AMA64">
        <v>-17.5793395859253</v>
      </c>
      <c r="AMB64">
        <v>-5.9092926038044302</v>
      </c>
      <c r="AMC64">
        <v>-19.198031853143799</v>
      </c>
      <c r="AMD64">
        <v>-8.5071332156607298</v>
      </c>
      <c r="AME64">
        <v>-4.7108030004514196</v>
      </c>
      <c r="AMF64">
        <v>-3.4796094437648999</v>
      </c>
      <c r="AMG64">
        <v>-9.3890798454341393</v>
      </c>
      <c r="AMH64">
        <v>-5.9094558053236597</v>
      </c>
      <c r="AMI64">
        <v>-14.2844920542216</v>
      </c>
      <c r="AMJ64">
        <v>-3.21394550741871</v>
      </c>
      <c r="AMK64">
        <v>-12.4937549868899</v>
      </c>
      <c r="AML64">
        <v>-19.045260490366399</v>
      </c>
      <c r="AMM64">
        <v>-12.1824900141378</v>
      </c>
      <c r="AMN64">
        <v>-12.2290606531222</v>
      </c>
      <c r="AMO64">
        <v>-12.157243263711599</v>
      </c>
      <c r="AMP64">
        <v>-9.6892784593214003</v>
      </c>
      <c r="AMQ64">
        <v>-13.500518692541499</v>
      </c>
      <c r="AMR64">
        <v>-3.9694599178010899</v>
      </c>
      <c r="AMS64">
        <v>-7.10441642866311</v>
      </c>
      <c r="AMT64">
        <v>-6.7931058512778</v>
      </c>
      <c r="AMU64">
        <v>-20.173914221575298</v>
      </c>
      <c r="AMV64">
        <v>-23.597826249418699</v>
      </c>
      <c r="AMW64">
        <v>-9.6468942242065108</v>
      </c>
      <c r="AMX64">
        <v>-5.6039795446180296</v>
      </c>
      <c r="AMY64">
        <v>-6.3106985616876701</v>
      </c>
      <c r="AMZ64">
        <v>-18.8688301154912</v>
      </c>
      <c r="ANA64">
        <v>-5.39145570568874</v>
      </c>
      <c r="ANB64">
        <v>-11.9159689176944</v>
      </c>
      <c r="ANC64">
        <v>-14.8309910241881</v>
      </c>
      <c r="AND64">
        <v>-7.5962744539658296</v>
      </c>
      <c r="ANE64">
        <v>-20.202061441091999</v>
      </c>
      <c r="ANF64">
        <v>-11.901547264123399</v>
      </c>
      <c r="ANG64">
        <v>-19.177400591833202</v>
      </c>
      <c r="ANH64">
        <v>-6.9402795451486003</v>
      </c>
      <c r="ANI64">
        <v>-15.765649301988599</v>
      </c>
      <c r="ANJ64">
        <v>-13.433146009601099</v>
      </c>
      <c r="ANK64">
        <v>-30.994855248838899</v>
      </c>
      <c r="ANL64">
        <v>-6.3077951076016898</v>
      </c>
      <c r="ANM64">
        <v>-8.9614680461593306</v>
      </c>
      <c r="ANN64">
        <v>-10.082971568841501</v>
      </c>
      <c r="ANO64">
        <v>-7.3443186218309799</v>
      </c>
      <c r="ANP64">
        <v>-3.5237372141044099</v>
      </c>
      <c r="ANQ64">
        <v>-15.1343657550568</v>
      </c>
      <c r="ANR64">
        <v>-5.3395769276616498</v>
      </c>
      <c r="ANS64">
        <v>-7.0575678425431896</v>
      </c>
      <c r="ANT64">
        <v>-10.252069276546701</v>
      </c>
      <c r="ANU64">
        <v>-11.4312067094697</v>
      </c>
      <c r="ANV64">
        <v>-6.0475478687871203</v>
      </c>
      <c r="ANW64">
        <v>-13.663462528791699</v>
      </c>
      <c r="ANX64">
        <v>-10.3154100247299</v>
      </c>
      <c r="ANY64">
        <v>-16.397186425902099</v>
      </c>
      <c r="ANZ64">
        <v>-4.0298656283368404</v>
      </c>
      <c r="AOA64">
        <v>-10.0983332094433</v>
      </c>
      <c r="AOB64">
        <v>-14.652455930638199</v>
      </c>
      <c r="AOC64">
        <v>-15.5500106978605</v>
      </c>
      <c r="AOD64">
        <v>-13.1642128970255</v>
      </c>
      <c r="AOE64">
        <v>-7.9243004620655899</v>
      </c>
      <c r="AOF64">
        <v>-11.7493898007694</v>
      </c>
      <c r="AOG64">
        <v>-10.8183791380723</v>
      </c>
      <c r="AOH64">
        <v>-12.3045863693777</v>
      </c>
      <c r="AOI64">
        <v>-16.014309016575702</v>
      </c>
      <c r="AOJ64">
        <v>-13.7285323001154</v>
      </c>
      <c r="AOK64">
        <v>-9.7144376383958804</v>
      </c>
      <c r="AOL64">
        <v>-8.5026629735705193</v>
      </c>
      <c r="AOM64">
        <v>-11.542852134541</v>
      </c>
      <c r="AON64">
        <v>-4.8510459599489799</v>
      </c>
      <c r="AOO64">
        <v>-17.4356926921966</v>
      </c>
      <c r="AOP64">
        <v>-10.0401609188285</v>
      </c>
      <c r="AOQ64">
        <v>-9.0505615042836194</v>
      </c>
      <c r="AOR64">
        <v>-10.794014161398101</v>
      </c>
      <c r="AOS64">
        <v>-21.426350719306999</v>
      </c>
      <c r="AOT64">
        <v>-17.794249581675199</v>
      </c>
      <c r="AOU64">
        <v>-11.481122121592801</v>
      </c>
      <c r="AOV64">
        <v>-8.6749530459572401</v>
      </c>
      <c r="AOW64">
        <v>-14.1925492986761</v>
      </c>
      <c r="AOX64">
        <v>-7.6944517924537497</v>
      </c>
      <c r="AOY64">
        <v>-14.555189408310801</v>
      </c>
      <c r="AOZ64">
        <v>-5.1805477590617999</v>
      </c>
      <c r="APA64">
        <v>-7.6476769987683904</v>
      </c>
      <c r="APB64">
        <v>-7.8244264725847197</v>
      </c>
      <c r="APC64">
        <v>-14.7683732130932</v>
      </c>
      <c r="APD64">
        <v>-15.4263544760827</v>
      </c>
      <c r="APE64">
        <v>-7.49114207878642</v>
      </c>
      <c r="APF64">
        <v>-11.0715914888864</v>
      </c>
      <c r="APG64">
        <v>-9.0829498142976508</v>
      </c>
      <c r="APH64">
        <v>-4.8069643528061201</v>
      </c>
      <c r="API64">
        <v>-7.1241466884224298</v>
      </c>
      <c r="APJ64">
        <v>-13.2119601909242</v>
      </c>
      <c r="APK64">
        <v>-9.1220332802862192</v>
      </c>
      <c r="APL64">
        <v>-17.412366880709602</v>
      </c>
      <c r="APM64">
        <v>-4.9144045093554203</v>
      </c>
      <c r="APN64">
        <v>-11.3004915302187</v>
      </c>
      <c r="APO64">
        <v>-9.1329311410854608</v>
      </c>
      <c r="APP64">
        <v>-9.8694909120449701</v>
      </c>
      <c r="APQ64">
        <v>-7.8529532974848202</v>
      </c>
      <c r="APR64">
        <v>-9.5466522836145806</v>
      </c>
      <c r="APS64">
        <v>-14.2990964453556</v>
      </c>
      <c r="APT64">
        <v>-12.1391156139131</v>
      </c>
      <c r="APU64">
        <v>-6.6058534990680799</v>
      </c>
      <c r="APV64">
        <v>-18.593502633226901</v>
      </c>
      <c r="APW64">
        <v>-13.4643935521375</v>
      </c>
      <c r="APX64">
        <v>-6.7210076562133496</v>
      </c>
      <c r="APY64">
        <v>-10.5666924409032</v>
      </c>
      <c r="APZ64">
        <v>-11.878540392122799</v>
      </c>
      <c r="AQA64">
        <v>-8.3142619132566402</v>
      </c>
      <c r="AQB64">
        <v>-11.0049605090611</v>
      </c>
      <c r="AQC64">
        <v>-2.2688963093649201</v>
      </c>
      <c r="AQD64">
        <v>-6.3354159304918802</v>
      </c>
      <c r="AQE64">
        <v>-10.2295886897617</v>
      </c>
      <c r="AQF64">
        <v>-11.7698634511686</v>
      </c>
      <c r="AQG64">
        <v>-12.7520950890036</v>
      </c>
      <c r="AQH64">
        <v>-14.6331353729173</v>
      </c>
      <c r="AQI64">
        <v>-8.1788546744075799</v>
      </c>
      <c r="AQJ64">
        <v>-13.968038664544</v>
      </c>
      <c r="AQK64">
        <v>-10.790979726305</v>
      </c>
      <c r="AQL64">
        <v>-14.1841228906758</v>
      </c>
      <c r="AQM64">
        <v>-12.138895504237899</v>
      </c>
      <c r="AQN64">
        <v>-6.0499419806950003</v>
      </c>
      <c r="AQO64">
        <v>-6.04244473977755</v>
      </c>
      <c r="AQP64">
        <v>-1.48052501393209</v>
      </c>
      <c r="AQQ64">
        <v>-5.15348431236177</v>
      </c>
      <c r="AQR64">
        <v>-6.5711081842935899</v>
      </c>
      <c r="AQS64">
        <v>-13.062238095847601</v>
      </c>
      <c r="AQT64">
        <v>-12.872910212492799</v>
      </c>
      <c r="AQU64">
        <v>-12.3505996569797</v>
      </c>
      <c r="AQV64">
        <v>-9.0335532304798996</v>
      </c>
      <c r="AQW64">
        <v>-20.9919484033177</v>
      </c>
      <c r="AQX64">
        <v>-7.8631349734861802</v>
      </c>
      <c r="AQY64">
        <v>-23.455300512607501</v>
      </c>
      <c r="AQZ64">
        <v>-9.6282766718653896</v>
      </c>
      <c r="ARA64">
        <v>-5.4344644642219198</v>
      </c>
      <c r="ARB64">
        <v>-8.3277530439296807</v>
      </c>
      <c r="ARC64">
        <v>-5.8144101987747403</v>
      </c>
      <c r="ARD64">
        <v>-9.3586501700464702</v>
      </c>
      <c r="ARE64">
        <v>-10.778785975008301</v>
      </c>
      <c r="ARF64">
        <v>-10.803567115943199</v>
      </c>
      <c r="ARG64">
        <v>-13.6168800228715</v>
      </c>
      <c r="ARH64">
        <v>-5.0168373087658402</v>
      </c>
      <c r="ARI64">
        <v>-5.9939108480388699</v>
      </c>
      <c r="ARJ64">
        <v>-14.678802337998899</v>
      </c>
      <c r="ARK64">
        <v>-8.5076385016186897</v>
      </c>
      <c r="ARL64">
        <v>-8.9427847746746405</v>
      </c>
      <c r="ARM64">
        <v>-19.732236482456301</v>
      </c>
      <c r="ARN64">
        <v>-7.5386071612421999</v>
      </c>
      <c r="ARO64">
        <v>-12.625768319766699</v>
      </c>
      <c r="ARP64">
        <v>-5.5526871906787996</v>
      </c>
      <c r="ARQ64">
        <v>-6.27682020834271</v>
      </c>
      <c r="ARR64">
        <v>-7.7853387622580197</v>
      </c>
      <c r="ARS64">
        <v>-11.107377107502099</v>
      </c>
      <c r="ART64">
        <v>-9.2538190486176894</v>
      </c>
      <c r="ARU64">
        <v>-6.8631123394243296</v>
      </c>
      <c r="ARV64">
        <v>-7.0884008039641904</v>
      </c>
      <c r="ARW64">
        <v>-10.872814078192899</v>
      </c>
      <c r="ARX64">
        <v>-11.866965246361501</v>
      </c>
      <c r="ARY64">
        <v>-8.6726601032783304</v>
      </c>
      <c r="ARZ64">
        <v>-8.2384129222827802</v>
      </c>
      <c r="ASA64">
        <v>-8.3613459376213104</v>
      </c>
      <c r="ASB64">
        <v>-8.0615148363186506</v>
      </c>
      <c r="ASC64">
        <v>-9.0424434085975598</v>
      </c>
      <c r="ASD64">
        <v>-14.6036490799581</v>
      </c>
      <c r="ASE64">
        <v>-16.846565653151401</v>
      </c>
      <c r="ASF64">
        <v>-8.0896499554337709</v>
      </c>
      <c r="ASG64">
        <v>-11.0770150602646</v>
      </c>
      <c r="ASH64">
        <v>-6.2125804196224399</v>
      </c>
      <c r="ASI64">
        <v>-13.9297059685377</v>
      </c>
      <c r="ASJ64">
        <v>-7.5903629542578104</v>
      </c>
      <c r="ASK64">
        <v>-7.2211317480867798</v>
      </c>
      <c r="ASL64">
        <v>-12.453016913140299</v>
      </c>
      <c r="ASM64">
        <v>-8.0571628689852997</v>
      </c>
      <c r="ASN64">
        <v>-10.3283174575428</v>
      </c>
      <c r="ASO64">
        <v>-9.9764906191684606</v>
      </c>
      <c r="ASP64">
        <v>-10.517975160442701</v>
      </c>
      <c r="ASQ64">
        <v>-6.4731015530328504</v>
      </c>
      <c r="ASR64">
        <v>-10.2844129713976</v>
      </c>
      <c r="ASS64">
        <v>-5.3305096155401896</v>
      </c>
      <c r="AST64">
        <v>-3.0882158492566401</v>
      </c>
      <c r="ASU64">
        <v>-13.247606446821001</v>
      </c>
      <c r="ASV64">
        <v>-15.658288183322901</v>
      </c>
      <c r="ASW64">
        <v>-6.7207088957214003</v>
      </c>
      <c r="ASX64">
        <v>-2.1883524161680201</v>
      </c>
      <c r="ASY64">
        <v>-8.3705175857096492</v>
      </c>
      <c r="ASZ64">
        <v>-17.148887010912802</v>
      </c>
      <c r="ATA64">
        <v>-9.5997512491991905</v>
      </c>
      <c r="ATB64">
        <v>-8.9249055792306802</v>
      </c>
      <c r="ATC64">
        <v>-14.444472188235901</v>
      </c>
      <c r="ATD64">
        <v>-7.7061495889236404</v>
      </c>
      <c r="ATE64">
        <v>-10.723088735196299</v>
      </c>
      <c r="ATF64">
        <v>-13.265849298883801</v>
      </c>
      <c r="ATG64">
        <v>-14.6606480291499</v>
      </c>
      <c r="ATH64">
        <v>-7.5993328836801801</v>
      </c>
      <c r="ATI64">
        <v>-6.2008527969312599</v>
      </c>
      <c r="ATJ64">
        <v>-15.207591293966701</v>
      </c>
      <c r="ATK64">
        <v>-12.967407518605899</v>
      </c>
      <c r="ATL64">
        <v>-10.423383352341601</v>
      </c>
      <c r="ATM64">
        <v>-7.1741952469683099</v>
      </c>
      <c r="ATN64">
        <v>-8.7675308837971198</v>
      </c>
      <c r="ATO64">
        <v>-12.996139534629499</v>
      </c>
      <c r="ATP64">
        <v>-26.909458766870902</v>
      </c>
      <c r="ATQ64">
        <v>-12.8021070328051</v>
      </c>
      <c r="ATR64">
        <v>-5.1473756141674896</v>
      </c>
      <c r="ATS64">
        <v>-15.469342283387</v>
      </c>
      <c r="ATT64">
        <v>-9.4195999231584402</v>
      </c>
      <c r="ATU64">
        <v>-22.946762602194202</v>
      </c>
      <c r="ATV64">
        <v>-11.959424037903799</v>
      </c>
      <c r="ATW64">
        <v>-7.04425212505424</v>
      </c>
      <c r="ATX64">
        <v>-8.8014678860689308</v>
      </c>
      <c r="ATY64">
        <v>-15.9973498566966</v>
      </c>
      <c r="ATZ64">
        <v>-6.4642109704528297</v>
      </c>
      <c r="AUA64">
        <v>-25.071737933303499</v>
      </c>
      <c r="AUB64">
        <v>-23.801781719677301</v>
      </c>
      <c r="AUC64">
        <v>-11.2772470259683</v>
      </c>
      <c r="AUD64">
        <v>-12.1002552320753</v>
      </c>
      <c r="AUE64">
        <v>-15.6500208038393</v>
      </c>
      <c r="AUF64">
        <v>-7.2119131265607503</v>
      </c>
      <c r="AUG64">
        <v>-12.4407381025287</v>
      </c>
      <c r="AUH64">
        <v>-14.990298030528299</v>
      </c>
      <c r="AUI64">
        <v>-2.5734601621041699</v>
      </c>
      <c r="AUJ64">
        <v>-5.6044596122441099</v>
      </c>
      <c r="AUK64">
        <v>-4.42618844623291</v>
      </c>
      <c r="AUL64">
        <v>-13.1629575376568</v>
      </c>
      <c r="AUM64">
        <v>-6.9407438270205599</v>
      </c>
      <c r="AUN64">
        <v>-12.2103674638144</v>
      </c>
      <c r="AUO64">
        <v>-27.403938012858902</v>
      </c>
      <c r="AUP64">
        <v>-10.546241700142801</v>
      </c>
      <c r="AUQ64">
        <v>-13.3622102649343</v>
      </c>
      <c r="AUR64">
        <v>-6.0840235913438798</v>
      </c>
      <c r="AUS64">
        <v>-5.6630634039088399</v>
      </c>
      <c r="AUT64">
        <v>-13.609356182045</v>
      </c>
      <c r="AUU64">
        <v>-7.0447034200044198</v>
      </c>
      <c r="AUV64">
        <v>-17.097532122021999</v>
      </c>
      <c r="AUW64">
        <v>-12.2022951736884</v>
      </c>
      <c r="AUX64">
        <v>-0.92811437854729195</v>
      </c>
      <c r="AUY64">
        <v>-10.349504832497701</v>
      </c>
      <c r="AUZ64">
        <v>-9.0037731798191203</v>
      </c>
      <c r="AVA64">
        <v>-7.6919727939688904</v>
      </c>
      <c r="AVB64">
        <v>-5.1320859269280303</v>
      </c>
      <c r="AVC64">
        <v>-4.6756335670364697</v>
      </c>
      <c r="AVD64">
        <v>-7.6684752269169998</v>
      </c>
      <c r="AVE64">
        <v>-9.8626078723285708</v>
      </c>
      <c r="AVF64">
        <v>-11.7304468427724</v>
      </c>
      <c r="AVG64">
        <v>-6.1381697741789498</v>
      </c>
      <c r="AVH64">
        <v>-12.2767248186538</v>
      </c>
      <c r="AVI64">
        <v>-8.4424806074566696</v>
      </c>
      <c r="AVJ64">
        <v>-13.8481705284296</v>
      </c>
      <c r="AVK64">
        <v>-3.7858653778983999</v>
      </c>
      <c r="AVL64">
        <v>-16.109371857560301</v>
      </c>
      <c r="AVM64">
        <v>-8.3042686777286594</v>
      </c>
      <c r="AVN64">
        <v>-9.3812881707151501</v>
      </c>
      <c r="AVO64">
        <v>-12.0801821102496</v>
      </c>
      <c r="AVP64">
        <v>-5.8259006106552</v>
      </c>
      <c r="AVQ64">
        <v>-9.3149061129638007</v>
      </c>
      <c r="AVR64">
        <v>-7.9996196068596497</v>
      </c>
      <c r="AVS64">
        <v>-15.449974652298501</v>
      </c>
      <c r="AVT64">
        <v>-0.43455413316883101</v>
      </c>
      <c r="AVU64">
        <v>-12.497139810948299</v>
      </c>
      <c r="AVV64">
        <v>-33.056368588045899</v>
      </c>
      <c r="AVW64">
        <v>-13.7649205929978</v>
      </c>
      <c r="AVX64">
        <v>-9.9079849506749191</v>
      </c>
      <c r="AVY64">
        <v>-10.289256154343899</v>
      </c>
      <c r="AVZ64">
        <v>-9.9905558857031203</v>
      </c>
      <c r="AWA64">
        <v>-24.0171045504432</v>
      </c>
      <c r="AWB64">
        <v>-6.9544242394895601</v>
      </c>
      <c r="AWC64">
        <v>-8.5701208456769997</v>
      </c>
      <c r="AWD64">
        <v>-16.6334111629685</v>
      </c>
      <c r="AWE64">
        <v>-13.5305730411604</v>
      </c>
      <c r="AWF64">
        <v>-7.0588445636407204</v>
      </c>
      <c r="AWG64">
        <v>-3.96941451224103</v>
      </c>
      <c r="AWH64">
        <v>-15.690653272749699</v>
      </c>
      <c r="AWI64">
        <v>-7.7037821044491999</v>
      </c>
      <c r="AWJ64">
        <v>-6.1191228848056198</v>
      </c>
      <c r="AWK64">
        <v>-15.5569120529253</v>
      </c>
      <c r="AWL64">
        <v>-18.6009512042687</v>
      </c>
    </row>
    <row r="65" spans="1:1286" x14ac:dyDescent="0.25">
      <c r="A65">
        <v>63</v>
      </c>
      <c r="B65">
        <v>1</v>
      </c>
      <c r="C65">
        <v>0</v>
      </c>
      <c r="D65">
        <v>-1</v>
      </c>
      <c r="E65">
        <v>1</v>
      </c>
      <c r="F65">
        <v>-15.1480399008832</v>
      </c>
      <c r="G65">
        <v>-13.869864943183099</v>
      </c>
      <c r="H65">
        <v>-21.171769473421001</v>
      </c>
      <c r="I65">
        <v>-3.6809875940956802</v>
      </c>
      <c r="J65">
        <v>-22.6436553497565</v>
      </c>
      <c r="K65">
        <v>-5.7226324653018104</v>
      </c>
      <c r="L65">
        <v>-4.2511128473910302</v>
      </c>
      <c r="M65">
        <v>-8.3469181044126</v>
      </c>
      <c r="N65">
        <v>-9.6088533638703097</v>
      </c>
      <c r="O65">
        <v>-7.6726936307896398</v>
      </c>
      <c r="P65">
        <v>-15.7999220741443</v>
      </c>
      <c r="Q65">
        <v>-10.544755988458901</v>
      </c>
      <c r="R65">
        <v>-10.425576080272499</v>
      </c>
      <c r="S65">
        <v>-3.3479077807128599</v>
      </c>
      <c r="T65">
        <v>-5.6355936367436898</v>
      </c>
      <c r="U65">
        <v>-15.7516112554312</v>
      </c>
      <c r="V65">
        <v>-8.7837571331559197</v>
      </c>
      <c r="W65">
        <v>-8.0616167141725406</v>
      </c>
      <c r="X65">
        <v>-14.066977623445799</v>
      </c>
      <c r="Y65">
        <v>-5.0663674370991298</v>
      </c>
      <c r="Z65">
        <v>-4.9013640007687496</v>
      </c>
      <c r="AA65">
        <v>-14.111924634294001</v>
      </c>
      <c r="AB65">
        <v>-7.7875753805312504</v>
      </c>
      <c r="AC65">
        <v>-2.4466141884366301</v>
      </c>
      <c r="AD65">
        <v>-15.8929754197585</v>
      </c>
      <c r="AE65">
        <v>-7.4113541861416703</v>
      </c>
      <c r="AF65">
        <v>-11.877335712191501</v>
      </c>
      <c r="AG65">
        <v>-5.5011778306354104</v>
      </c>
      <c r="AH65">
        <v>-14.954944301401699</v>
      </c>
      <c r="AI65">
        <v>-9.3877162046929392</v>
      </c>
      <c r="AJ65">
        <v>-6.24287652941746</v>
      </c>
      <c r="AK65">
        <v>-6.7032581565699401</v>
      </c>
      <c r="AL65">
        <v>-8.3323608023889104</v>
      </c>
      <c r="AM65">
        <v>-11.1727183709431</v>
      </c>
      <c r="AN65">
        <v>-8.1576698409522805</v>
      </c>
      <c r="AO65">
        <v>-18.069444555366601</v>
      </c>
      <c r="AP65">
        <v>-13.6780026214789</v>
      </c>
      <c r="AQ65">
        <v>-10.304469303289601</v>
      </c>
      <c r="AR65">
        <v>-12.9436080612521</v>
      </c>
      <c r="AS65">
        <v>-11.5995242421599</v>
      </c>
      <c r="AT65">
        <v>-16.420189892362099</v>
      </c>
      <c r="AU65">
        <v>-8.9078615849003597</v>
      </c>
      <c r="AV65">
        <v>-6.9126292822791999</v>
      </c>
      <c r="AW65">
        <v>-13.3682072237676</v>
      </c>
      <c r="AX65">
        <v>-22.8221711979335</v>
      </c>
      <c r="AY65">
        <v>-12.1152446688157</v>
      </c>
      <c r="AZ65">
        <v>-13.215947625426599</v>
      </c>
      <c r="BA65">
        <v>-18.491933721888302</v>
      </c>
      <c r="BB65">
        <v>-11.7484390492017</v>
      </c>
      <c r="BC65">
        <v>-11.6043310331408</v>
      </c>
      <c r="BD65">
        <v>-10.9874563760453</v>
      </c>
      <c r="BE65">
        <v>-9.1513425686231606</v>
      </c>
      <c r="BF65">
        <v>-11.9303686432134</v>
      </c>
      <c r="BG65">
        <v>-12.975952637646101</v>
      </c>
      <c r="BH65">
        <v>-16.958583620783099</v>
      </c>
      <c r="BI65">
        <v>-14.5981020227127</v>
      </c>
      <c r="BJ65">
        <v>-19.210451918832199</v>
      </c>
      <c r="BK65">
        <v>-3.7762586346309202</v>
      </c>
      <c r="BL65">
        <v>-20.585265750020401</v>
      </c>
      <c r="BM65">
        <v>-4.9652194796162199</v>
      </c>
      <c r="BN65">
        <v>-5.2089473142314899</v>
      </c>
      <c r="BO65">
        <v>-1.97438620605075</v>
      </c>
      <c r="BP65">
        <v>-8.5228320892815095</v>
      </c>
      <c r="BQ65">
        <v>-16.218078166727501</v>
      </c>
      <c r="BR65">
        <v>-11.0954572059547</v>
      </c>
      <c r="BS65">
        <v>-13.7077376657648</v>
      </c>
      <c r="BT65">
        <v>-9.6685904089521006</v>
      </c>
      <c r="BU65">
        <v>-12.404750709406899</v>
      </c>
      <c r="BV65">
        <v>-9.5828150118884707</v>
      </c>
      <c r="BW65">
        <v>-17.726549715452901</v>
      </c>
      <c r="BX65">
        <v>-13.116870249118399</v>
      </c>
      <c r="BY65">
        <v>-10.353439348081199</v>
      </c>
      <c r="BZ65">
        <v>-10.0461443637793</v>
      </c>
      <c r="CA65">
        <v>-13.598669280287099</v>
      </c>
      <c r="CB65">
        <v>-7.6752799724493199</v>
      </c>
      <c r="CC65">
        <v>-6.1736310059043298</v>
      </c>
      <c r="CD65">
        <v>-13.5380029643075</v>
      </c>
      <c r="CE65">
        <v>-9.0559264765603604</v>
      </c>
      <c r="CF65">
        <v>-5.8627852244353598</v>
      </c>
      <c r="CG65">
        <v>-12.0549647468185</v>
      </c>
      <c r="CH65">
        <v>-11.4646825596485</v>
      </c>
      <c r="CI65">
        <v>-8.8852773297419407</v>
      </c>
      <c r="CJ65">
        <v>-13.454087573468</v>
      </c>
      <c r="CK65">
        <v>-2.12456266708028</v>
      </c>
      <c r="CL65">
        <v>-12.903557179757399</v>
      </c>
      <c r="CM65">
        <v>-16.334545146982201</v>
      </c>
      <c r="CN65">
        <v>-6.1602527331420198</v>
      </c>
      <c r="CO65">
        <v>-16.712261548371099</v>
      </c>
      <c r="CP65">
        <v>-7.0781109743356296</v>
      </c>
      <c r="CQ65">
        <v>-18.752537864612499</v>
      </c>
      <c r="CR65">
        <v>-8.9132560214609704</v>
      </c>
      <c r="CS65">
        <v>-7.1943807319947002</v>
      </c>
      <c r="CT65">
        <v>-14.7964760696879</v>
      </c>
      <c r="CU65">
        <v>-10.9603634039431</v>
      </c>
      <c r="CV65">
        <v>-12.220740849114801</v>
      </c>
      <c r="CW65">
        <v>-9.8710405386742401</v>
      </c>
      <c r="CX65">
        <v>-10.5348998218094</v>
      </c>
      <c r="CY65">
        <v>-14.455891692941201</v>
      </c>
      <c r="CZ65">
        <v>-6.1772499760895698</v>
      </c>
      <c r="DA65">
        <v>-5.7987892143495401</v>
      </c>
      <c r="DB65">
        <v>-10.789574445924901</v>
      </c>
      <c r="DC65">
        <v>-10.467491801222</v>
      </c>
      <c r="DD65">
        <v>-18.672697355295099</v>
      </c>
      <c r="DE65">
        <v>-9.5928235669703099</v>
      </c>
      <c r="DF65">
        <v>-12.187968410980901</v>
      </c>
      <c r="DG65">
        <v>-12.482804094441899</v>
      </c>
      <c r="DH65">
        <v>-17.944770465443401</v>
      </c>
      <c r="DI65">
        <v>-13.1690401319642</v>
      </c>
      <c r="DJ65">
        <v>-6.50853581187204</v>
      </c>
      <c r="DK65">
        <v>-12.259428695364299</v>
      </c>
      <c r="DL65">
        <v>-17.483904764890401</v>
      </c>
      <c r="DM65">
        <v>-8.7289211405026492</v>
      </c>
      <c r="DN65">
        <v>-9.1164705645599007</v>
      </c>
      <c r="DO65">
        <v>-8.1655639188893492</v>
      </c>
      <c r="DP65">
        <v>-21.881120720714801</v>
      </c>
      <c r="DQ65">
        <v>-7.5034442597348301</v>
      </c>
      <c r="DR65">
        <v>-5.1685695846207702</v>
      </c>
      <c r="DS65">
        <v>-12.1023210837223</v>
      </c>
      <c r="DT65">
        <v>-14.6101034671908</v>
      </c>
      <c r="DU65">
        <v>-10.500353069437701</v>
      </c>
      <c r="DV65">
        <v>-34.845398463711902</v>
      </c>
      <c r="DW65">
        <v>-11.1476138920513</v>
      </c>
      <c r="DX65">
        <v>-14.6929772367002</v>
      </c>
      <c r="DY65">
        <v>-15.683512951666399</v>
      </c>
      <c r="DZ65">
        <v>-9.5767543490404101</v>
      </c>
      <c r="EA65">
        <v>-10.3900148768353</v>
      </c>
      <c r="EB65">
        <v>-18.121314139477999</v>
      </c>
      <c r="EC65">
        <v>-15.628938510247901</v>
      </c>
      <c r="ED65">
        <v>-12.3636401277774</v>
      </c>
      <c r="EE65">
        <v>-13.8532983043734</v>
      </c>
      <c r="EF65">
        <v>-20.161544581522101</v>
      </c>
      <c r="EG65">
        <v>-9.3008194304843208</v>
      </c>
      <c r="EH65">
        <v>-6.1470242807224897</v>
      </c>
      <c r="EI65">
        <v>-13.7365577098822</v>
      </c>
      <c r="EJ65">
        <v>-4.9963197750429096</v>
      </c>
      <c r="EK65">
        <v>-3.9714541550575602</v>
      </c>
      <c r="EL65">
        <v>-16.368978341246802</v>
      </c>
      <c r="EM65">
        <v>-14.0240093809826</v>
      </c>
      <c r="EN65">
        <v>-20.8476224683812</v>
      </c>
      <c r="EO65">
        <v>-12.7122253237581</v>
      </c>
      <c r="EP65">
        <v>-12.5284465391794</v>
      </c>
      <c r="EQ65">
        <v>-9.2074980063885903</v>
      </c>
      <c r="ER65">
        <v>-12.463993804412199</v>
      </c>
      <c r="ES65">
        <v>-12.0057868645154</v>
      </c>
      <c r="ET65">
        <v>-10.7464493028302</v>
      </c>
      <c r="EU65">
        <v>-23.518737028844399</v>
      </c>
      <c r="EV65">
        <v>-16.107615736424901</v>
      </c>
      <c r="EW65">
        <v>-11.227613682305099</v>
      </c>
      <c r="EX65">
        <v>-5.2814139258175601</v>
      </c>
      <c r="EY65">
        <v>-13.846285341030001</v>
      </c>
      <c r="EZ65">
        <v>-12.099113437284201</v>
      </c>
      <c r="FA65">
        <v>-12.9981036288006</v>
      </c>
      <c r="FB65">
        <v>-9.3626729463362004</v>
      </c>
      <c r="FC65">
        <v>-13.5104289041287</v>
      </c>
      <c r="FD65">
        <v>-12.3621681917835</v>
      </c>
      <c r="FE65">
        <v>-12.8189974888039</v>
      </c>
      <c r="FF65">
        <v>-10.6285942486913</v>
      </c>
      <c r="FG65">
        <v>-9.5182101827361407</v>
      </c>
      <c r="FH65">
        <v>-10.6908783422863</v>
      </c>
      <c r="FI65">
        <v>-36.580154113207598</v>
      </c>
      <c r="FJ65">
        <v>-10.185047229195</v>
      </c>
      <c r="FK65">
        <v>-14.4060316710079</v>
      </c>
      <c r="FL65">
        <v>-5.2064398181838998</v>
      </c>
      <c r="FM65">
        <v>-20.935630469532001</v>
      </c>
      <c r="FN65">
        <v>-14.878939994652701</v>
      </c>
      <c r="FO65">
        <v>-7.1977109368207</v>
      </c>
      <c r="FP65">
        <v>-16.7767430210417</v>
      </c>
      <c r="FQ65">
        <v>-14.020195697483301</v>
      </c>
      <c r="FR65">
        <v>-37.829911100205599</v>
      </c>
      <c r="FS65">
        <v>-9.2006896641255498</v>
      </c>
      <c r="FT65">
        <v>-6.9457744535173198</v>
      </c>
      <c r="FU65">
        <v>-7.7591634557778404</v>
      </c>
      <c r="FV65">
        <v>-10.3447306035947</v>
      </c>
      <c r="FW65">
        <v>-7.0546636445961601</v>
      </c>
      <c r="FX65">
        <v>-10.3106352952608</v>
      </c>
      <c r="FY65">
        <v>-4.2582167377974498</v>
      </c>
      <c r="FZ65">
        <v>-6.55443803872652</v>
      </c>
      <c r="GA65">
        <v>-15.1577718355563</v>
      </c>
      <c r="GB65">
        <v>-3.5284465197895001</v>
      </c>
      <c r="GC65">
        <v>-10.942226124585099</v>
      </c>
      <c r="GD65">
        <v>-13.685360255924801</v>
      </c>
      <c r="GE65">
        <v>-6.1649381565195798</v>
      </c>
      <c r="GF65">
        <v>-25.298855507347898</v>
      </c>
      <c r="GG65">
        <v>-11.5432634996122</v>
      </c>
      <c r="GH65">
        <v>-12.526464166832801</v>
      </c>
      <c r="GI65">
        <v>-6.5150868205594996</v>
      </c>
      <c r="GJ65">
        <v>-4.9317514445352</v>
      </c>
      <c r="GK65">
        <v>-14.2839780134746</v>
      </c>
      <c r="GL65">
        <v>-17.505090251504299</v>
      </c>
      <c r="GM65">
        <v>-5.3261959885611798</v>
      </c>
      <c r="GN65">
        <v>-8.0520625948949203</v>
      </c>
      <c r="GO65">
        <v>-13.1298835803779</v>
      </c>
      <c r="GP65">
        <v>-6.7330220961593197</v>
      </c>
      <c r="GQ65">
        <v>-11.3357613091964</v>
      </c>
      <c r="GR65">
        <v>-11.4366962478838</v>
      </c>
      <c r="GS65">
        <v>-9.3056864503410903</v>
      </c>
      <c r="GT65">
        <v>-7.3635179334994803</v>
      </c>
      <c r="GU65">
        <v>-16.328950789623601</v>
      </c>
      <c r="GV65">
        <v>-20.442628378399998</v>
      </c>
      <c r="GW65">
        <v>-6.8472687831864203</v>
      </c>
      <c r="GX65">
        <v>-13.290900268021501</v>
      </c>
      <c r="GY65">
        <v>-16.8547126792458</v>
      </c>
      <c r="GZ65">
        <v>-10.5014908604706</v>
      </c>
      <c r="HA65">
        <v>-6.4737424802426098</v>
      </c>
      <c r="HB65">
        <v>-7.3882088696960597</v>
      </c>
      <c r="HC65">
        <v>-24.108585096572501</v>
      </c>
      <c r="HD65">
        <v>-14.041725054686401</v>
      </c>
      <c r="HE65">
        <v>-11.7570212965358</v>
      </c>
      <c r="HF65">
        <v>-18.8815959182139</v>
      </c>
      <c r="HG65">
        <v>-18.157538468789198</v>
      </c>
      <c r="HH65">
        <v>-20.371960383065598</v>
      </c>
      <c r="HI65">
        <v>-13.803610115612701</v>
      </c>
      <c r="HJ65">
        <v>-12.4559503244034</v>
      </c>
      <c r="HK65">
        <v>-8.1924192108690193</v>
      </c>
      <c r="HL65">
        <v>-20.857413107591601</v>
      </c>
      <c r="HM65">
        <v>-12.0038566226486</v>
      </c>
      <c r="HN65">
        <v>-27.963719621767499</v>
      </c>
      <c r="HO65">
        <v>-7.6131859316574602</v>
      </c>
      <c r="HP65">
        <v>-11.256149581843699</v>
      </c>
      <c r="HQ65">
        <v>-16.740947088028999</v>
      </c>
      <c r="HR65">
        <v>-15.010446027925701</v>
      </c>
      <c r="HS65">
        <v>-16.0917399455221</v>
      </c>
      <c r="HT65">
        <v>-13.5830175230414</v>
      </c>
      <c r="HU65">
        <v>-4.5952750584337698</v>
      </c>
      <c r="HV65">
        <v>-16.226622400641201</v>
      </c>
      <c r="HW65">
        <v>-19.184674320343301</v>
      </c>
      <c r="HX65">
        <v>-9.8952717664698806</v>
      </c>
      <c r="HY65">
        <v>-13.0238767189561</v>
      </c>
      <c r="HZ65">
        <v>-10.8320415437194</v>
      </c>
      <c r="IA65">
        <v>-11.8730961845307</v>
      </c>
      <c r="IB65">
        <v>-8.1120216505721299</v>
      </c>
      <c r="IC65">
        <v>-3.3186658445912101</v>
      </c>
      <c r="ID65">
        <v>-15.536887315822</v>
      </c>
      <c r="IE65">
        <v>-17.352324146947499</v>
      </c>
      <c r="IF65">
        <v>-5.3916193080068799</v>
      </c>
      <c r="IG65">
        <v>-13.2675134846903</v>
      </c>
      <c r="IH65">
        <v>-12.3591898799814</v>
      </c>
      <c r="II65">
        <v>-12.6415858070949</v>
      </c>
      <c r="IJ65">
        <v>-16.718075773102701</v>
      </c>
      <c r="IK65">
        <v>-7.3678704169216802</v>
      </c>
      <c r="IL65">
        <v>-13.551680326643901</v>
      </c>
      <c r="IM65">
        <v>-12.739364870134899</v>
      </c>
      <c r="IN65">
        <v>-17.221906336281702</v>
      </c>
      <c r="IO65">
        <v>-11.019826016233599</v>
      </c>
      <c r="IP65">
        <v>-23.669254622333501</v>
      </c>
      <c r="IQ65">
        <v>-3.8548230296229899</v>
      </c>
      <c r="IR65">
        <v>-20.6409399144882</v>
      </c>
      <c r="IS65">
        <v>-14.1212021499642</v>
      </c>
      <c r="IT65">
        <v>-32.352191471016503</v>
      </c>
      <c r="IU65">
        <v>-6.5932656680977901</v>
      </c>
      <c r="IV65">
        <v>-16.7352864115987</v>
      </c>
      <c r="IW65">
        <v>-13.550019239513601</v>
      </c>
      <c r="IX65">
        <v>-15.830276303861799</v>
      </c>
      <c r="IY65">
        <v>-16.7847389301654</v>
      </c>
      <c r="IZ65">
        <v>-6.7129818508196601</v>
      </c>
      <c r="JA65">
        <v>-14.432598936366499</v>
      </c>
      <c r="JB65">
        <v>-14.3917461618024</v>
      </c>
      <c r="JC65">
        <v>-14.2491661243706</v>
      </c>
      <c r="JD65">
        <v>-13.5818201529679</v>
      </c>
      <c r="JE65">
        <v>-9.7904682213091991</v>
      </c>
      <c r="JF65">
        <v>-11.4766388251865</v>
      </c>
      <c r="JG65">
        <v>-16.4802831022572</v>
      </c>
      <c r="JH65">
        <v>-11.072140843326901</v>
      </c>
      <c r="JI65">
        <v>-10.2542706651762</v>
      </c>
      <c r="JJ65">
        <v>-12.3385818606576</v>
      </c>
      <c r="JK65">
        <v>-16.786914923437401</v>
      </c>
      <c r="JL65">
        <v>-11.9954445243409</v>
      </c>
      <c r="JM65">
        <v>-15.779132680179901</v>
      </c>
      <c r="JN65">
        <v>-7.1283666959447798</v>
      </c>
      <c r="JO65">
        <v>-7.2045502428363797</v>
      </c>
      <c r="JP65">
        <v>-10.141617362225301</v>
      </c>
      <c r="JQ65">
        <v>-4.2085385414277399</v>
      </c>
      <c r="JR65">
        <v>-5.1833776907507199</v>
      </c>
      <c r="JS65">
        <v>-4.8166472659095803</v>
      </c>
      <c r="JT65">
        <v>-9.9729000849738405</v>
      </c>
      <c r="JU65">
        <v>-12.3038107502444</v>
      </c>
      <c r="JV65">
        <v>-8.3737306325064402</v>
      </c>
      <c r="JW65">
        <v>-7.2339008090935399</v>
      </c>
      <c r="JX65">
        <v>-7.9193900174099703</v>
      </c>
      <c r="JY65">
        <v>-19.089277106622902</v>
      </c>
      <c r="JZ65">
        <v>-11.0168650695722</v>
      </c>
      <c r="KA65">
        <v>-7.9040540180472201</v>
      </c>
      <c r="KB65">
        <v>-9.1283910877741601</v>
      </c>
      <c r="KC65">
        <v>-17.282558385663702</v>
      </c>
      <c r="KD65">
        <v>-15.246393431809199</v>
      </c>
      <c r="KE65">
        <v>-10.313101284576801</v>
      </c>
      <c r="KF65">
        <v>-25.851643386310599</v>
      </c>
      <c r="KG65">
        <v>-9.0362013944542205</v>
      </c>
      <c r="KH65">
        <v>-12.431764901227099</v>
      </c>
      <c r="KI65">
        <v>-18.010096266997099</v>
      </c>
      <c r="KJ65">
        <v>-14.2816188646133</v>
      </c>
      <c r="KK65">
        <v>-11.0065450435418</v>
      </c>
      <c r="KL65">
        <v>-12.047564934690101</v>
      </c>
      <c r="KM65">
        <v>-8.5496773278991292</v>
      </c>
      <c r="KN65">
        <v>-23.000181034861299</v>
      </c>
      <c r="KO65">
        <v>-14.028328115882401</v>
      </c>
      <c r="KP65">
        <v>-10.8892738987307</v>
      </c>
      <c r="KQ65">
        <v>-12.0995192991073</v>
      </c>
      <c r="KR65">
        <v>-23.907901308884899</v>
      </c>
      <c r="KS65">
        <v>-26.1034140463961</v>
      </c>
      <c r="KT65">
        <v>-6.4681897446630199</v>
      </c>
      <c r="KU65">
        <v>-14.8682040926113</v>
      </c>
      <c r="KV65">
        <v>-12.6542108048427</v>
      </c>
      <c r="KW65">
        <v>-15.182956476012301</v>
      </c>
      <c r="KX65">
        <v>-6.6690878583590898</v>
      </c>
      <c r="KY65">
        <v>-12.203114484512501</v>
      </c>
      <c r="KZ65">
        <v>-9.9504543623302499</v>
      </c>
      <c r="LA65">
        <v>-12.2990174878428</v>
      </c>
      <c r="LB65">
        <v>-20.886344406080099</v>
      </c>
      <c r="LC65">
        <v>-11.3479474906318</v>
      </c>
      <c r="LD65">
        <v>-8.4108153212714605</v>
      </c>
      <c r="LE65">
        <v>-7.4548171365874802</v>
      </c>
      <c r="LF65">
        <v>-8.0089244140416191</v>
      </c>
      <c r="LG65">
        <v>-1.37424122283144</v>
      </c>
      <c r="LH65">
        <v>-5.17619844023812</v>
      </c>
      <c r="LI65">
        <v>-12.8020537074873</v>
      </c>
      <c r="LJ65">
        <v>-16.9728519125281</v>
      </c>
      <c r="LK65">
        <v>-11.295025168195099</v>
      </c>
      <c r="LL65">
        <v>-4.6419629764107802</v>
      </c>
      <c r="LM65">
        <v>-12.049744314166</v>
      </c>
      <c r="LN65">
        <v>-11.833489210650299</v>
      </c>
      <c r="LO65">
        <v>-9.1225975138660793</v>
      </c>
      <c r="LP65">
        <v>-20.3407666927226</v>
      </c>
      <c r="LQ65">
        <v>-7.6617157139528196</v>
      </c>
      <c r="LR65">
        <v>-11.720908554303801</v>
      </c>
      <c r="LS65">
        <v>-9.2906412209447602</v>
      </c>
      <c r="LT65">
        <v>-19.488155936834701</v>
      </c>
      <c r="LU65">
        <v>-25.458756981032</v>
      </c>
      <c r="LV65">
        <v>-18.1230470584823</v>
      </c>
      <c r="LW65">
        <v>-22.385074092711399</v>
      </c>
      <c r="LX65">
        <v>-9.0863984456812794</v>
      </c>
      <c r="LY65">
        <v>-9.1874011941699507</v>
      </c>
      <c r="LZ65">
        <v>-20.632280269332298</v>
      </c>
      <c r="MA65">
        <v>-6.2425169890518104</v>
      </c>
      <c r="MB65">
        <v>-8.3553381075736901</v>
      </c>
      <c r="MC65">
        <v>-12.6232076158445</v>
      </c>
      <c r="MD65">
        <v>-12.6957839934562</v>
      </c>
      <c r="ME65">
        <v>-11.8131166372011</v>
      </c>
      <c r="MF65">
        <v>-12.2946149100928</v>
      </c>
      <c r="MG65">
        <v>-7.5903487538118402</v>
      </c>
      <c r="MH65">
        <v>-9.4410853538181794</v>
      </c>
      <c r="MI65">
        <v>-9.0800157259641594</v>
      </c>
      <c r="MJ65">
        <v>-9.1500638548011803</v>
      </c>
      <c r="MK65">
        <v>-4.8110884846606998</v>
      </c>
      <c r="ML65">
        <v>-16.7634280915379</v>
      </c>
      <c r="MM65">
        <v>-5.0003619402873802</v>
      </c>
      <c r="MN65">
        <v>-15.7266792834673</v>
      </c>
      <c r="MO65">
        <v>-16.351710542689101</v>
      </c>
      <c r="MP65">
        <v>-10.7310400954727</v>
      </c>
      <c r="MQ65">
        <v>-10.33579929729</v>
      </c>
      <c r="MR65">
        <v>-9.2256300556298108</v>
      </c>
      <c r="MS65">
        <v>-24.8247698927571</v>
      </c>
      <c r="MT65">
        <v>-11.4360337068396</v>
      </c>
      <c r="MU65">
        <v>-6.0218173539232396</v>
      </c>
      <c r="MV65">
        <v>-14.908511270479901</v>
      </c>
      <c r="MW65">
        <v>-8.6228765031387091</v>
      </c>
      <c r="MX65">
        <v>-8.8384445402431293</v>
      </c>
      <c r="MY65">
        <v>-5.7430732096557104</v>
      </c>
      <c r="MZ65">
        <v>-11.0865442585051</v>
      </c>
      <c r="NA65">
        <v>-14.202366225002899</v>
      </c>
      <c r="NB65">
        <v>-10.202224750934199</v>
      </c>
      <c r="NC65">
        <v>-13.3754898604763</v>
      </c>
      <c r="ND65">
        <v>-15.502768434893101</v>
      </c>
      <c r="NE65">
        <v>-14.480020667880501</v>
      </c>
      <c r="NF65">
        <v>-3.1205083947278598</v>
      </c>
      <c r="NG65">
        <v>-10.5942271179696</v>
      </c>
      <c r="NH65">
        <v>-8.7906982994938403</v>
      </c>
      <c r="NI65">
        <v>-8.2648066328830208</v>
      </c>
      <c r="NJ65">
        <v>-14.5400232526772</v>
      </c>
      <c r="NK65">
        <v>-13.4575462245166</v>
      </c>
      <c r="NL65">
        <v>-9.6850966287753106</v>
      </c>
      <c r="NM65">
        <v>-15.179608008939001</v>
      </c>
      <c r="NN65">
        <v>-4.6624916696438596</v>
      </c>
      <c r="NO65">
        <v>-14.546797313476899</v>
      </c>
      <c r="NP65">
        <v>-7.5099033008462204</v>
      </c>
      <c r="NQ65">
        <v>-23.3087712309122</v>
      </c>
      <c r="NR65">
        <v>-10.7388048968799</v>
      </c>
      <c r="NS65">
        <v>-7.5598821652385197</v>
      </c>
      <c r="NT65">
        <v>-16.7326599065428</v>
      </c>
      <c r="NU65">
        <v>-11.710211160644199</v>
      </c>
      <c r="NV65">
        <v>-1.8468328729514401</v>
      </c>
      <c r="NW65">
        <v>-9.8497676765300906</v>
      </c>
      <c r="NX65">
        <v>-12.4753948905208</v>
      </c>
      <c r="NY65">
        <v>-8.4600378893581798</v>
      </c>
      <c r="NZ65">
        <v>-10.3663069891936</v>
      </c>
      <c r="OA65">
        <v>-11.2336799575802</v>
      </c>
      <c r="OB65">
        <v>-19.558497458169999</v>
      </c>
      <c r="OC65">
        <v>-13.9587439203885</v>
      </c>
      <c r="OD65">
        <v>-16.303999630100702</v>
      </c>
      <c r="OE65">
        <v>-11.7461262572899</v>
      </c>
      <c r="OF65">
        <v>-16.2992875557749</v>
      </c>
      <c r="OG65">
        <v>-9.7038576867677495</v>
      </c>
      <c r="OH65">
        <v>-13.4492675733058</v>
      </c>
      <c r="OI65">
        <v>-13.1111359062623</v>
      </c>
      <c r="OJ65">
        <v>-6.9560178526639103</v>
      </c>
      <c r="OK65">
        <v>-14.3980115152922</v>
      </c>
      <c r="OL65">
        <v>-9.1053470293917407</v>
      </c>
      <c r="OM65">
        <v>-6.7012666937983498</v>
      </c>
      <c r="ON65">
        <v>-9.5270387334307696</v>
      </c>
      <c r="OO65">
        <v>-10.160333743154</v>
      </c>
      <c r="OP65">
        <v>-7.3163521130018099</v>
      </c>
      <c r="OQ65">
        <v>-11.6554663924138</v>
      </c>
      <c r="OR65">
        <v>-10.7922372033002</v>
      </c>
      <c r="OS65">
        <v>-16.248250161758701</v>
      </c>
      <c r="OT65">
        <v>-11.2473870645471</v>
      </c>
      <c r="OU65">
        <v>-7.5371755144793999</v>
      </c>
      <c r="OV65">
        <v>-8.7009104182518495</v>
      </c>
      <c r="OW65">
        <v>-20.911827779388702</v>
      </c>
      <c r="OX65">
        <v>-13.1148190274554</v>
      </c>
      <c r="OY65">
        <v>-14.809428393945099</v>
      </c>
      <c r="OZ65">
        <v>-7.6213376022009003</v>
      </c>
      <c r="PA65">
        <v>-13.602263242925201</v>
      </c>
      <c r="PB65">
        <v>-16.901896766482299</v>
      </c>
      <c r="PC65">
        <v>-4.4754220143757104</v>
      </c>
      <c r="PD65">
        <v>-9.8331634910870207</v>
      </c>
      <c r="PE65">
        <v>-2.5161051307582301</v>
      </c>
      <c r="PF65">
        <v>-7.16764708740053</v>
      </c>
      <c r="PG65">
        <v>-19.7963940252044</v>
      </c>
      <c r="PH65">
        <v>-19.240568506024399</v>
      </c>
      <c r="PI65">
        <v>-10.3648407912083</v>
      </c>
      <c r="PJ65">
        <v>-5.9451345703096496</v>
      </c>
      <c r="PK65">
        <v>-10.053563262706</v>
      </c>
      <c r="PL65">
        <v>-10.8285289260158</v>
      </c>
      <c r="PM65">
        <v>-16.462249046573302</v>
      </c>
      <c r="PN65">
        <v>-8.32611807948118</v>
      </c>
      <c r="PO65">
        <v>-15.429006278428499</v>
      </c>
      <c r="PP65">
        <v>-24.008976930997601</v>
      </c>
      <c r="PQ65">
        <v>-6.38825562142208</v>
      </c>
      <c r="PR65">
        <v>-13.150818173680101</v>
      </c>
      <c r="PS65">
        <v>-7.7005886657268796</v>
      </c>
      <c r="PT65">
        <v>-10.4719091622813</v>
      </c>
      <c r="PU65">
        <v>-7.2793122909575896</v>
      </c>
      <c r="PV65">
        <v>-9.5561636410462008</v>
      </c>
      <c r="PW65">
        <v>-4.9287816827631996</v>
      </c>
      <c r="PX65">
        <v>-10.4253634223793</v>
      </c>
      <c r="PY65">
        <v>-12.321647535815099</v>
      </c>
      <c r="PZ65">
        <v>-7.7288521456661998</v>
      </c>
      <c r="QA65">
        <v>-7.2948758698545104</v>
      </c>
      <c r="QB65">
        <v>-15.5879859730102</v>
      </c>
      <c r="QC65">
        <v>-5.9876672848393797</v>
      </c>
      <c r="QD65">
        <v>-31.496127606694699</v>
      </c>
      <c r="QE65">
        <v>-14.1937572931189</v>
      </c>
      <c r="QF65">
        <v>-8.4297011687397401</v>
      </c>
      <c r="QG65">
        <v>-13.0781865803368</v>
      </c>
      <c r="QH65">
        <v>-10.402138370888601</v>
      </c>
      <c r="QI65">
        <v>-13.1296261632236</v>
      </c>
      <c r="QJ65">
        <v>-16.781014981506299</v>
      </c>
      <c r="QK65">
        <v>-12.684297657163199</v>
      </c>
      <c r="QL65">
        <v>-6.4664910190439002</v>
      </c>
      <c r="QM65">
        <v>-8.1168097867863498</v>
      </c>
      <c r="QN65">
        <v>-9.8713902659315504</v>
      </c>
      <c r="QO65">
        <v>-12.7554362763243</v>
      </c>
      <c r="QP65">
        <v>-9.6742121894247699</v>
      </c>
      <c r="QQ65">
        <v>0</v>
      </c>
      <c r="QR65">
        <v>-7.9389516374300504</v>
      </c>
      <c r="QS65">
        <v>-8.5824769425766991</v>
      </c>
      <c r="QT65">
        <v>-7.5988960289311098</v>
      </c>
      <c r="QU65">
        <v>-13.1610791474841</v>
      </c>
      <c r="QV65">
        <v>-13.0814898885991</v>
      </c>
      <c r="QW65">
        <v>-14.208372010608899</v>
      </c>
      <c r="QX65">
        <v>-9.9257027048177804</v>
      </c>
      <c r="QY65">
        <v>-21.357763419812098</v>
      </c>
      <c r="QZ65">
        <v>-9.7069893386074</v>
      </c>
      <c r="RA65">
        <v>-7.0380947653838799</v>
      </c>
      <c r="RB65">
        <v>-5.9051418749285496</v>
      </c>
      <c r="RC65">
        <v>-13.5177891229976</v>
      </c>
      <c r="RD65">
        <v>-7.1263568055745203</v>
      </c>
      <c r="RE65">
        <v>-4.4892883081023696</v>
      </c>
      <c r="RF65">
        <v>-9.9256564381482004</v>
      </c>
      <c r="RG65">
        <v>-12.2242025918016</v>
      </c>
      <c r="RH65">
        <v>-4.98782448176709</v>
      </c>
      <c r="RI65">
        <v>-24.2260265882983</v>
      </c>
      <c r="RJ65">
        <v>-16.772642735799401</v>
      </c>
      <c r="RK65">
        <v>-7.2622639423448199</v>
      </c>
      <c r="RL65">
        <v>-11.8172253188937</v>
      </c>
      <c r="RM65">
        <v>-14.4557113279447</v>
      </c>
      <c r="RN65">
        <v>-20.106484404305</v>
      </c>
      <c r="RO65">
        <v>-10.4212425565988</v>
      </c>
      <c r="RP65">
        <v>-9.8115660268045399</v>
      </c>
      <c r="RQ65">
        <v>-6.11054973251888</v>
      </c>
      <c r="RR65">
        <v>-4.8461839927614099</v>
      </c>
      <c r="RS65">
        <v>-19.375937560410001</v>
      </c>
      <c r="RT65">
        <v>-9.3692544577602597</v>
      </c>
      <c r="RU65">
        <v>-12.5977184001335</v>
      </c>
      <c r="RV65">
        <v>-10.068765950035999</v>
      </c>
      <c r="RW65">
        <v>-16.064516837700801</v>
      </c>
      <c r="RX65">
        <v>-10.263630260624099</v>
      </c>
      <c r="RY65">
        <v>-14.528332692846099</v>
      </c>
      <c r="RZ65">
        <v>-12.724592505692801</v>
      </c>
      <c r="SA65">
        <v>-8.5146968872859894</v>
      </c>
      <c r="SB65">
        <v>-5.3847961283983103</v>
      </c>
      <c r="SC65">
        <v>-33.264574580507798</v>
      </c>
      <c r="SD65">
        <v>-13.468263645424701</v>
      </c>
      <c r="SE65">
        <v>-10.9715925402139</v>
      </c>
      <c r="SF65">
        <v>-8.8944163060945396</v>
      </c>
      <c r="SG65">
        <v>-11.1707193241038</v>
      </c>
      <c r="SH65">
        <v>-9.0237405123979499</v>
      </c>
      <c r="SI65">
        <v>-14.2217675834672</v>
      </c>
      <c r="SJ65">
        <v>-7.9647667343304303</v>
      </c>
      <c r="SK65">
        <v>-7.9100402927296303</v>
      </c>
      <c r="SL65">
        <v>-9.2423890857731994</v>
      </c>
      <c r="SM65">
        <v>-1.53149104635466</v>
      </c>
      <c r="SN65">
        <v>-8.1900811429920299</v>
      </c>
      <c r="SO65">
        <v>-10.188807986792099</v>
      </c>
      <c r="SP65">
        <v>-8.59289245330101</v>
      </c>
      <c r="SQ65">
        <v>-7.8395949517007999</v>
      </c>
      <c r="SR65">
        <v>-8.6448728143327909</v>
      </c>
      <c r="SS65">
        <v>-15.6630561706473</v>
      </c>
      <c r="ST65">
        <v>-6.7580201896836298</v>
      </c>
      <c r="SU65">
        <v>-7.0436896069047403</v>
      </c>
      <c r="SV65">
        <v>-8.8578467960902891</v>
      </c>
      <c r="SW65">
        <v>-10.7239682542605</v>
      </c>
      <c r="SX65">
        <v>-9.4327561270802995</v>
      </c>
      <c r="SY65">
        <v>-12.090226148751199</v>
      </c>
      <c r="SZ65">
        <v>-5.24756949622875</v>
      </c>
      <c r="TA65">
        <v>-8.4676842805730796</v>
      </c>
      <c r="TB65">
        <v>-12.6209740502965</v>
      </c>
      <c r="TC65">
        <v>-11.6212298179897</v>
      </c>
      <c r="TD65">
        <v>-13.5646349551252</v>
      </c>
      <c r="TE65">
        <v>-8.4691378005010201</v>
      </c>
      <c r="TF65">
        <v>-9.6076483676469309</v>
      </c>
      <c r="TG65">
        <v>-12.6698855817077</v>
      </c>
      <c r="TH65">
        <v>-15.7454113177377</v>
      </c>
      <c r="TI65">
        <v>-7.3793986054593601</v>
      </c>
      <c r="TJ65">
        <v>-7.44631659227045</v>
      </c>
      <c r="TK65">
        <v>-5.8802787876329896</v>
      </c>
      <c r="TL65">
        <v>-16.058562360045201</v>
      </c>
      <c r="TM65">
        <v>-8.6905279794018497</v>
      </c>
      <c r="TN65">
        <v>-17.222457801003198</v>
      </c>
      <c r="TO65">
        <v>-21.090257877527801</v>
      </c>
      <c r="TP65">
        <v>-7.7304748052628698</v>
      </c>
      <c r="TQ65">
        <v>-18.5033513967775</v>
      </c>
      <c r="TR65">
        <v>-16.686445076188701</v>
      </c>
      <c r="TS65">
        <v>-9.6392427892498596</v>
      </c>
      <c r="TT65">
        <v>-7.3190139951225603</v>
      </c>
      <c r="TU65">
        <v>-19.2900946003424</v>
      </c>
      <c r="TV65">
        <v>-10.504193832652399</v>
      </c>
      <c r="TW65">
        <v>-6.2019136700403399</v>
      </c>
      <c r="TX65">
        <v>-22.312566887351299</v>
      </c>
      <c r="TY65">
        <v>-13.234142962352101</v>
      </c>
      <c r="TZ65">
        <v>-17.0274274986112</v>
      </c>
      <c r="UA65">
        <v>-12.6248012241242</v>
      </c>
      <c r="UB65">
        <v>-8.2323068385937308</v>
      </c>
      <c r="UC65">
        <v>-8.7547421473763105</v>
      </c>
      <c r="UD65">
        <v>-7.27594349382926</v>
      </c>
      <c r="UE65">
        <v>-6.86869922550434</v>
      </c>
      <c r="UF65">
        <v>-17.612154427664699</v>
      </c>
      <c r="UG65">
        <v>-4.0461966976869501</v>
      </c>
      <c r="UH65">
        <v>-6.8932914376671599</v>
      </c>
      <c r="UI65">
        <v>-12.7561207042119</v>
      </c>
      <c r="UJ65">
        <v>-6.8158277059475001</v>
      </c>
      <c r="UK65">
        <v>-13.4882674495957</v>
      </c>
      <c r="UL65">
        <v>-13.089903259475999</v>
      </c>
      <c r="UM65">
        <v>-14.5626658291577</v>
      </c>
      <c r="UN65">
        <v>-11.7368127303639</v>
      </c>
      <c r="UO65">
        <v>-5.3070845749666899</v>
      </c>
      <c r="UP65">
        <v>-20.6332203069508</v>
      </c>
      <c r="UQ65">
        <v>-14.344292428161101</v>
      </c>
      <c r="UR65">
        <v>-10.208857523426399</v>
      </c>
      <c r="US65">
        <v>-11.9472427363058</v>
      </c>
      <c r="UT65">
        <v>-6.3826050385817199</v>
      </c>
      <c r="UU65">
        <v>-10.2263935926354</v>
      </c>
      <c r="UV65">
        <v>-10.359560925511399</v>
      </c>
      <c r="UW65">
        <v>-18.829741237331501</v>
      </c>
      <c r="UX65">
        <v>-3.23483888141473</v>
      </c>
      <c r="UY65">
        <v>-9.7255352115705893</v>
      </c>
      <c r="UZ65">
        <v>-11.070431236286799</v>
      </c>
      <c r="VA65">
        <v>-14.900882301744501</v>
      </c>
      <c r="VB65">
        <v>-20.934789052461898</v>
      </c>
      <c r="VC65">
        <v>-11.2410718723128</v>
      </c>
      <c r="VD65">
        <v>-12.856584208964801</v>
      </c>
      <c r="VE65">
        <v>-12.430818442665799</v>
      </c>
      <c r="VF65">
        <v>-10.8424985800968</v>
      </c>
      <c r="VG65">
        <v>-7.6571234276157396</v>
      </c>
      <c r="VH65">
        <v>-12.516856799156599</v>
      </c>
      <c r="VI65">
        <v>-5.2129365042565299</v>
      </c>
      <c r="VJ65">
        <v>-8.6235703252364395</v>
      </c>
      <c r="VK65">
        <v>-10.7350659624919</v>
      </c>
      <c r="VL65">
        <v>-7.7713370880393597</v>
      </c>
      <c r="VM65">
        <v>-15.5161466626509</v>
      </c>
      <c r="VN65">
        <v>-18.376285033958201</v>
      </c>
      <c r="VO65">
        <v>-11.295114312020299</v>
      </c>
      <c r="VP65">
        <v>-24.085713898653299</v>
      </c>
      <c r="VQ65">
        <v>-6.4046979835040103</v>
      </c>
      <c r="VR65">
        <v>-17.730637792876198</v>
      </c>
      <c r="VS65">
        <v>-10.254019234150601</v>
      </c>
      <c r="VT65">
        <v>-9.5220352849375693</v>
      </c>
      <c r="VU65">
        <v>-13.9243344757954</v>
      </c>
      <c r="VV65">
        <v>-13.540046073531199</v>
      </c>
      <c r="VW65">
        <v>-24.2222559145901</v>
      </c>
      <c r="VX65">
        <v>-14.4998004801677</v>
      </c>
      <c r="VY65">
        <v>-17.318262253247099</v>
      </c>
      <c r="VZ65">
        <v>-19.952991436363799</v>
      </c>
      <c r="WA65">
        <v>-16.415077539751302</v>
      </c>
      <c r="WB65">
        <v>-8.9011790289947292</v>
      </c>
      <c r="WC65">
        <v>-11.636129668175499</v>
      </c>
      <c r="WD65">
        <v>-17.314821475375702</v>
      </c>
      <c r="WE65">
        <v>-13.4396630716556</v>
      </c>
      <c r="WF65">
        <v>-9.8390361341759291</v>
      </c>
      <c r="WG65">
        <v>-18.545412051927901</v>
      </c>
      <c r="WH65">
        <v>-10.981731464668099</v>
      </c>
      <c r="WI65">
        <v>-9.6198313761650205</v>
      </c>
      <c r="WJ65">
        <v>-3.7262905928991801</v>
      </c>
      <c r="WK65">
        <v>-8.3476006899254607</v>
      </c>
      <c r="WL65">
        <v>-9.4016399118002596</v>
      </c>
      <c r="WM65">
        <v>-16.647711355011001</v>
      </c>
      <c r="WN65">
        <v>-11.834468890656201</v>
      </c>
      <c r="WO65">
        <v>-8.4212393263382204</v>
      </c>
      <c r="WP65">
        <v>-8.2606733614927901</v>
      </c>
      <c r="WQ65">
        <v>-9.14005751925583</v>
      </c>
      <c r="WR65">
        <v>-20.0335626230485</v>
      </c>
      <c r="WS65">
        <v>-10.8376329968939</v>
      </c>
      <c r="WT65">
        <v>-26.876209157904398</v>
      </c>
      <c r="WU65">
        <v>-17.2503496699476</v>
      </c>
      <c r="WV65">
        <v>-12.4405599061639</v>
      </c>
      <c r="WW65">
        <v>-7.5401040891080999</v>
      </c>
      <c r="WX65">
        <v>-10.175914545589499</v>
      </c>
      <c r="WY65">
        <v>-13.2506233356381</v>
      </c>
      <c r="WZ65">
        <v>-8.9314848271080507</v>
      </c>
      <c r="XA65">
        <v>-12.9436284660145</v>
      </c>
      <c r="XB65">
        <v>-8.8934170879841208</v>
      </c>
      <c r="XC65">
        <v>-6.7171484041393796</v>
      </c>
      <c r="XD65">
        <v>-11.620024372907601</v>
      </c>
      <c r="XE65">
        <v>-9.9349086654976606</v>
      </c>
      <c r="XF65">
        <v>-15.812227704144499</v>
      </c>
      <c r="XG65">
        <v>-24.733939587728099</v>
      </c>
      <c r="XH65">
        <v>-12.790169901671501</v>
      </c>
      <c r="XI65">
        <v>-3.1226302286444301</v>
      </c>
      <c r="XJ65">
        <v>-10.1837783414346</v>
      </c>
      <c r="XK65">
        <v>-13.7122713266539</v>
      </c>
      <c r="XL65">
        <v>-9.4329365947249606</v>
      </c>
      <c r="XM65">
        <v>-6.6881593106030301</v>
      </c>
      <c r="XN65">
        <v>-7.9016474756683399</v>
      </c>
      <c r="XO65">
        <v>-6.5100449236838402</v>
      </c>
      <c r="XP65">
        <v>-6.9130082338200802</v>
      </c>
      <c r="XQ65">
        <v>-7.9823105476235403</v>
      </c>
      <c r="XR65">
        <v>-9.1772664867360501</v>
      </c>
      <c r="XS65">
        <v>-9.6544037511971208</v>
      </c>
      <c r="XT65">
        <v>-5.0192575406528004</v>
      </c>
      <c r="XU65">
        <v>-23.221525176628202</v>
      </c>
      <c r="XV65">
        <v>-15.179916058681201</v>
      </c>
      <c r="XW65">
        <v>-16.415938175692801</v>
      </c>
      <c r="XX65">
        <v>-11.4251963481962</v>
      </c>
      <c r="XY65">
        <v>-15.3775654847356</v>
      </c>
      <c r="XZ65">
        <v>-9.2651943471656999</v>
      </c>
      <c r="YA65">
        <v>-11.687885233173899</v>
      </c>
      <c r="YB65">
        <v>-9.3020504465265805</v>
      </c>
      <c r="YC65">
        <v>-13.7554431276565</v>
      </c>
      <c r="YD65">
        <v>-14.798311913924399</v>
      </c>
      <c r="YE65">
        <v>-21.1556701739663</v>
      </c>
      <c r="YF65">
        <v>-13.3242716572587</v>
      </c>
      <c r="YG65">
        <v>-12.8898276660425</v>
      </c>
      <c r="YH65">
        <v>-12.0906851596244</v>
      </c>
      <c r="YI65">
        <v>-27.6218254083613</v>
      </c>
      <c r="YJ65">
        <v>-18.4736000771858</v>
      </c>
      <c r="YK65">
        <v>-11.4468012402074</v>
      </c>
      <c r="YL65">
        <v>-12.128054217824101</v>
      </c>
      <c r="YM65">
        <v>-7.0562137763250004</v>
      </c>
      <c r="YN65">
        <v>-11.443077564901801</v>
      </c>
      <c r="YO65">
        <v>-5.7004216737233602</v>
      </c>
      <c r="YP65">
        <v>-10.0853791243457</v>
      </c>
      <c r="YQ65">
        <v>-12.109199328498701</v>
      </c>
      <c r="YR65">
        <v>-9.7012696532647507</v>
      </c>
      <c r="YS65">
        <v>-13.831231155509499</v>
      </c>
      <c r="YT65">
        <v>-14.9781342168185</v>
      </c>
      <c r="YU65">
        <v>-9.3459739947440106</v>
      </c>
      <c r="YV65">
        <v>-17.010998990371</v>
      </c>
      <c r="YW65">
        <v>-8.0107955560856396</v>
      </c>
      <c r="YX65">
        <v>-11.368913878937899</v>
      </c>
      <c r="YY65">
        <v>-4.4516969436760396</v>
      </c>
      <c r="YZ65">
        <v>-14.815547418445099</v>
      </c>
      <c r="ZA65">
        <v>-17.288315629541501</v>
      </c>
      <c r="ZB65">
        <v>-12.620523487340501</v>
      </c>
      <c r="ZC65">
        <v>-9.4156744351709598</v>
      </c>
      <c r="ZD65">
        <v>-13.167836046396699</v>
      </c>
      <c r="ZE65">
        <v>-11.283222138023101</v>
      </c>
      <c r="ZF65">
        <v>-7.4948087644814096</v>
      </c>
      <c r="ZG65">
        <v>-16.5941280103346</v>
      </c>
      <c r="ZH65">
        <v>-10.4413010884864</v>
      </c>
      <c r="ZI65">
        <v>-22.997701393393001</v>
      </c>
      <c r="ZJ65">
        <v>-9.9636719839948302</v>
      </c>
      <c r="ZK65">
        <v>-5.8733548969011302</v>
      </c>
      <c r="ZL65">
        <v>-16.4481044172251</v>
      </c>
      <c r="ZM65">
        <v>-13.1458673957861</v>
      </c>
      <c r="ZN65">
        <v>-3.2830782909088301</v>
      </c>
      <c r="ZO65">
        <v>-11.6382036688246</v>
      </c>
      <c r="ZP65">
        <v>-1.8903792004144</v>
      </c>
      <c r="ZQ65">
        <v>-6.9531329934117698</v>
      </c>
      <c r="ZR65">
        <v>-25.639579550035801</v>
      </c>
      <c r="ZS65">
        <v>-7.6542532809457704</v>
      </c>
      <c r="ZT65">
        <v>-12.7961072082401</v>
      </c>
      <c r="ZU65">
        <v>-5.8011970052341999</v>
      </c>
      <c r="ZV65">
        <v>-5.2027658870581801</v>
      </c>
      <c r="ZW65">
        <v>-18.064500692141401</v>
      </c>
      <c r="ZX65">
        <v>-7.2991602246676699</v>
      </c>
      <c r="ZY65">
        <v>-23.057159382270399</v>
      </c>
      <c r="ZZ65">
        <v>-16.199528733175601</v>
      </c>
      <c r="AAA65">
        <v>-13.957557053755499</v>
      </c>
      <c r="AAB65">
        <v>-14.4106234402271</v>
      </c>
      <c r="AAC65">
        <v>-2.5163772732303502</v>
      </c>
      <c r="AAD65">
        <v>-6.3901195407027798</v>
      </c>
      <c r="AAE65">
        <v>-10.634393499729599</v>
      </c>
      <c r="AAF65">
        <v>-7.7441455067563298</v>
      </c>
      <c r="AAG65">
        <v>-17.850381861202401</v>
      </c>
      <c r="AAH65">
        <v>-11.0734103545311</v>
      </c>
      <c r="AAI65">
        <v>-14.6193441577025</v>
      </c>
      <c r="AAJ65">
        <v>-3.82527488779695</v>
      </c>
      <c r="AAK65">
        <v>-14.5988501944114</v>
      </c>
      <c r="AAL65">
        <v>-9.9957057205089903</v>
      </c>
      <c r="AAM65">
        <v>-11.2074772149077</v>
      </c>
      <c r="AAN65">
        <v>-6.4438005068677198</v>
      </c>
      <c r="AAO65">
        <v>-14.818861010234601</v>
      </c>
      <c r="AAP65">
        <v>-11.4743867376135</v>
      </c>
      <c r="AAQ65">
        <v>-13.3230900174289</v>
      </c>
      <c r="AAR65">
        <v>-17.199003916499599</v>
      </c>
      <c r="AAS65">
        <v>-20.244839900057102</v>
      </c>
      <c r="AAT65">
        <v>-11.2176474681008</v>
      </c>
      <c r="AAU65">
        <v>-3.8944297944133002</v>
      </c>
      <c r="AAV65">
        <v>-12.7189630458618</v>
      </c>
      <c r="AAW65">
        <v>-7.4394744158663597</v>
      </c>
      <c r="AAX65">
        <v>-26.638562704333101</v>
      </c>
      <c r="AAY65">
        <v>-13.659709067984201</v>
      </c>
      <c r="AAZ65">
        <v>-6.8986305732932198</v>
      </c>
      <c r="ABA65">
        <v>-7.63520259245837</v>
      </c>
      <c r="ABB65">
        <v>-12.763041365165501</v>
      </c>
      <c r="ABC65">
        <v>-8.6628051237297807</v>
      </c>
      <c r="ABD65">
        <v>-19.032426212496699</v>
      </c>
      <c r="ABE65">
        <v>-15.0821428480451</v>
      </c>
      <c r="ABF65">
        <v>-10.155672540997999</v>
      </c>
      <c r="ABG65">
        <v>-9.6772528718410609</v>
      </c>
      <c r="ABH65">
        <v>-12.095621526609699</v>
      </c>
      <c r="ABI65">
        <v>-18.250012615391299</v>
      </c>
      <c r="ABJ65">
        <v>-11.637987306171899</v>
      </c>
      <c r="ABK65">
        <v>-9.5908925706071706</v>
      </c>
      <c r="ABL65">
        <v>-21.7621515595932</v>
      </c>
      <c r="ABM65">
        <v>-16.267751141466398</v>
      </c>
      <c r="ABN65">
        <v>-15.6936607817323</v>
      </c>
      <c r="ABO65">
        <v>-23.379192243880301</v>
      </c>
      <c r="ABP65">
        <v>-14.3973621102324</v>
      </c>
      <c r="ABQ65">
        <v>-16.688623227514601</v>
      </c>
      <c r="ABR65">
        <v>-10.582401074719</v>
      </c>
      <c r="ABS65">
        <v>-12.9030899129072</v>
      </c>
      <c r="ABT65">
        <v>-9.9717024071060507</v>
      </c>
      <c r="ABU65">
        <v>-5.3794227136899098</v>
      </c>
      <c r="ABV65">
        <v>-19.485172896127001</v>
      </c>
      <c r="ABW65">
        <v>-25.015985832813399</v>
      </c>
      <c r="ABX65">
        <v>-25.081140223933801</v>
      </c>
      <c r="ABY65">
        <v>-18.339684984478701</v>
      </c>
      <c r="ABZ65">
        <v>-11.623289522919899</v>
      </c>
      <c r="ACA65">
        <v>-8.9242210107315394</v>
      </c>
      <c r="ACB65">
        <v>-12.4338784917641</v>
      </c>
      <c r="ACC65">
        <v>-14.207321039424899</v>
      </c>
      <c r="ACD65">
        <v>-10.6246363738579</v>
      </c>
      <c r="ACE65">
        <v>-14.006791237386199</v>
      </c>
      <c r="ACF65">
        <v>-8.6904190000743995</v>
      </c>
      <c r="ACG65">
        <v>-5.1462214366274903</v>
      </c>
      <c r="ACH65">
        <v>-5.1619335657966596</v>
      </c>
      <c r="ACI65">
        <v>-11.1023050688399</v>
      </c>
      <c r="ACJ65">
        <v>-12.2327196669125</v>
      </c>
      <c r="ACK65">
        <v>-6.6432722709272403</v>
      </c>
      <c r="ACL65">
        <v>-6.2969514845247003</v>
      </c>
      <c r="ACM65">
        <v>-23.650421215599899</v>
      </c>
      <c r="ACN65">
        <v>-8.6446794385927905</v>
      </c>
      <c r="ACO65">
        <v>-11.6957597115843</v>
      </c>
      <c r="ACP65">
        <v>-7.6569430108852998</v>
      </c>
      <c r="ACQ65">
        <v>-7.2707144626704103</v>
      </c>
      <c r="ACR65">
        <v>-6.5610153299239498</v>
      </c>
      <c r="ACS65">
        <v>-14.8649141732543</v>
      </c>
      <c r="ACT65">
        <v>-11.721675059757599</v>
      </c>
      <c r="ACU65">
        <v>-33.392283049600202</v>
      </c>
      <c r="ACV65">
        <v>-18.416982504346802</v>
      </c>
      <c r="ACW65">
        <v>-21.198918519957299</v>
      </c>
      <c r="ACX65">
        <v>-6.8638393525234598</v>
      </c>
      <c r="ACY65">
        <v>-12.822104243856</v>
      </c>
      <c r="ACZ65">
        <v>-11.4559039057951</v>
      </c>
      <c r="ADA65">
        <v>-14.030848582995</v>
      </c>
      <c r="ADB65">
        <v>-10.547466328913099</v>
      </c>
      <c r="ADC65">
        <v>-12.257119889164301</v>
      </c>
      <c r="ADD65">
        <v>-7.3346368468579302</v>
      </c>
      <c r="ADE65">
        <v>-6.31146467043743</v>
      </c>
      <c r="ADF65">
        <v>-13.186687729369799</v>
      </c>
      <c r="ADG65">
        <v>-11.2916458846376</v>
      </c>
      <c r="ADH65">
        <v>-9.6331961875743293</v>
      </c>
      <c r="ADI65">
        <v>-13.8255843195134</v>
      </c>
      <c r="ADJ65">
        <v>-6.4737969178659096</v>
      </c>
      <c r="ADK65">
        <v>-5.2622078176629801</v>
      </c>
      <c r="ADL65">
        <v>-12.2970998940478</v>
      </c>
      <c r="ADM65">
        <v>-21.123951888998398</v>
      </c>
      <c r="ADN65">
        <v>-12.253697479360101</v>
      </c>
      <c r="ADO65">
        <v>-25.565725983136801</v>
      </c>
      <c r="ADP65">
        <v>-6.0603689380295398</v>
      </c>
      <c r="ADQ65">
        <v>-8.7281519495661808</v>
      </c>
      <c r="ADR65">
        <v>-7.7953590210474903</v>
      </c>
      <c r="ADS65">
        <v>-5.6068894291142</v>
      </c>
      <c r="ADT65">
        <v>-20.2013049937426</v>
      </c>
      <c r="ADU65">
        <v>-13.1677463482677</v>
      </c>
      <c r="ADV65">
        <v>-9.1412751509974708</v>
      </c>
      <c r="ADW65">
        <v>-16.766969492104</v>
      </c>
      <c r="ADX65">
        <v>-13.303485646612801</v>
      </c>
      <c r="ADY65">
        <v>-16.282385014615301</v>
      </c>
      <c r="ADZ65">
        <v>-8.3262369731503991</v>
      </c>
      <c r="AEA65">
        <v>-12.147382463528199</v>
      </c>
      <c r="AEB65">
        <v>-7.35900323963065</v>
      </c>
      <c r="AEC65">
        <v>-5.4822788927098696</v>
      </c>
      <c r="AED65">
        <v>-3.6311410174979502</v>
      </c>
      <c r="AEE65">
        <v>-13.2684967397701</v>
      </c>
      <c r="AEF65">
        <v>-21.789714593800099</v>
      </c>
      <c r="AEG65">
        <v>-11.853919321800801</v>
      </c>
      <c r="AEH65">
        <v>-10.9724278605027</v>
      </c>
      <c r="AEI65">
        <v>-40.089506734572801</v>
      </c>
      <c r="AEJ65">
        <v>-14.1200577743754</v>
      </c>
      <c r="AEK65">
        <v>-9.9441992840703204</v>
      </c>
      <c r="AEL65">
        <v>-9.1368797045496706</v>
      </c>
      <c r="AEM65">
        <v>-3.2317874930591</v>
      </c>
      <c r="AEN65">
        <v>-6.55570951400989</v>
      </c>
      <c r="AEO65">
        <v>-22.673082010576</v>
      </c>
      <c r="AEP65">
        <v>-16.261405146643799</v>
      </c>
      <c r="AEQ65">
        <v>-14.146074098419501</v>
      </c>
      <c r="AER65">
        <v>-12.846013387404399</v>
      </c>
      <c r="AES65">
        <v>-30.221863260402401</v>
      </c>
      <c r="AET65">
        <v>-9.6421885888452206</v>
      </c>
      <c r="AEU65">
        <v>-14.030273435202901</v>
      </c>
      <c r="AEV65">
        <v>-9.3656277608465892</v>
      </c>
      <c r="AEW65">
        <v>-10.149574896383101</v>
      </c>
      <c r="AEX65">
        <v>-14.876625158902501</v>
      </c>
      <c r="AEY65">
        <v>-6.2785393153301898</v>
      </c>
      <c r="AEZ65">
        <v>-18.418773243956</v>
      </c>
      <c r="AFA65">
        <v>-7.1647019325707504</v>
      </c>
      <c r="AFB65">
        <v>-11.2358413469754</v>
      </c>
      <c r="AFC65">
        <v>-8.7066065196950397</v>
      </c>
      <c r="AFD65">
        <v>-12.9748084199937</v>
      </c>
      <c r="AFE65">
        <v>-8.2049727728188202</v>
      </c>
      <c r="AFF65">
        <v>-11.661700678798599</v>
      </c>
      <c r="AFG65">
        <v>-21.103779048905199</v>
      </c>
      <c r="AFH65">
        <v>-11.1207341648128</v>
      </c>
      <c r="AFI65">
        <v>-6.0153979323907603</v>
      </c>
      <c r="AFJ65">
        <v>-11.4827435580609</v>
      </c>
      <c r="AFK65">
        <v>-3.07872845005372</v>
      </c>
      <c r="AFL65">
        <v>-2.0370883417577699</v>
      </c>
      <c r="AFM65">
        <v>-10.9437439975605</v>
      </c>
      <c r="AFN65">
        <v>-15.9511534578031</v>
      </c>
      <c r="AFO65">
        <v>-8.5175761174955902</v>
      </c>
      <c r="AFP65">
        <v>-14.5679568333238</v>
      </c>
      <c r="AFQ65">
        <v>-13.006133988650401</v>
      </c>
      <c r="AFR65">
        <v>-8.6785659440699003</v>
      </c>
      <c r="AFS65">
        <v>-11.9018336147155</v>
      </c>
      <c r="AFT65">
        <v>-9.6896066254701605</v>
      </c>
      <c r="AFU65">
        <v>-7.4020956397567099</v>
      </c>
      <c r="AFV65">
        <v>-12.6187881099004</v>
      </c>
      <c r="AFW65">
        <v>-10.004099872373301</v>
      </c>
      <c r="AFX65">
        <v>-6.5062884721038499</v>
      </c>
      <c r="AFY65">
        <v>-15.8825639867859</v>
      </c>
      <c r="AFZ65">
        <v>-11.9906233863934</v>
      </c>
      <c r="AGA65">
        <v>-9.3229023307986001</v>
      </c>
      <c r="AGB65">
        <v>-8.0989406153747403</v>
      </c>
      <c r="AGC65">
        <v>-18.970786769318401</v>
      </c>
      <c r="AGD65">
        <v>-13.487763252386801</v>
      </c>
      <c r="AGE65">
        <v>-16.714664656772101</v>
      </c>
      <c r="AGF65">
        <v>-17.553396038858999</v>
      </c>
      <c r="AGG65">
        <v>-19.121032688344101</v>
      </c>
      <c r="AGH65">
        <v>-15.409255098248201</v>
      </c>
      <c r="AGI65">
        <v>-14.0383004409398</v>
      </c>
      <c r="AGJ65">
        <v>-4.2424775079603299</v>
      </c>
      <c r="AGK65">
        <v>-21.074966106754399</v>
      </c>
      <c r="AGL65">
        <v>-8.5834146760903707</v>
      </c>
      <c r="AGM65">
        <v>-8.9639711741814398</v>
      </c>
      <c r="AGN65">
        <v>-8.4659795150943999</v>
      </c>
      <c r="AGO65">
        <v>-12.141326183766401</v>
      </c>
      <c r="AGP65">
        <v>-24.4000452294014</v>
      </c>
      <c r="AGQ65">
        <v>-5.7433699820328199</v>
      </c>
      <c r="AGR65">
        <v>-30.813827521953002</v>
      </c>
      <c r="AGS65">
        <v>-17.0635573359802</v>
      </c>
      <c r="AGT65">
        <v>-5.2928269599482602</v>
      </c>
      <c r="AGU65">
        <v>-6.2351002445657002</v>
      </c>
      <c r="AGV65">
        <v>-10.8150964632939</v>
      </c>
      <c r="AGW65">
        <v>-20.5260293914769</v>
      </c>
      <c r="AGX65">
        <v>-9.4615957428499904</v>
      </c>
      <c r="AGY65">
        <v>-8.0756962135635302</v>
      </c>
      <c r="AGZ65">
        <v>-4.7862678422602301</v>
      </c>
      <c r="AHA65">
        <v>-5.9938357308247099</v>
      </c>
      <c r="AHB65">
        <v>-22.331086584451899</v>
      </c>
      <c r="AHC65">
        <v>-18.226304164462501</v>
      </c>
      <c r="AHD65">
        <v>-9.6413338957632106</v>
      </c>
      <c r="AHE65">
        <v>-11.3249505487322</v>
      </c>
      <c r="AHF65">
        <v>-20.5095115953145</v>
      </c>
      <c r="AHG65">
        <v>-7.2728843051086196</v>
      </c>
      <c r="AHH65">
        <v>-25.677814449016701</v>
      </c>
      <c r="AHI65">
        <v>-4.1156035577527401</v>
      </c>
      <c r="AHJ65">
        <v>-25.201212585421398</v>
      </c>
      <c r="AHK65">
        <v>-12.1439425846833</v>
      </c>
      <c r="AHL65">
        <v>-12.0607912511688</v>
      </c>
      <c r="AHM65">
        <v>-3.8705891107320598</v>
      </c>
      <c r="AHN65">
        <v>-9.2881223778297493</v>
      </c>
      <c r="AHO65">
        <v>-10.3834145465737</v>
      </c>
      <c r="AHP65">
        <v>-5.47360603146908</v>
      </c>
      <c r="AHQ65">
        <v>-10.0196567608315</v>
      </c>
      <c r="AHR65">
        <v>-19.094918785843799</v>
      </c>
      <c r="AHS65">
        <v>-18.123279318561</v>
      </c>
      <c r="AHT65">
        <v>-14.9164273308193</v>
      </c>
      <c r="AHU65">
        <v>-5.7587458301207199</v>
      </c>
      <c r="AHV65">
        <v>-12.7035817888263</v>
      </c>
      <c r="AHW65">
        <v>-9.92147467326342</v>
      </c>
      <c r="AHX65">
        <v>-25.217101110990701</v>
      </c>
      <c r="AHY65">
        <v>-14.405610376218601</v>
      </c>
      <c r="AHZ65">
        <v>-14.1785707003433</v>
      </c>
      <c r="AIA65">
        <v>-20.8172588592242</v>
      </c>
      <c r="AIB65">
        <v>-3.0483529000348999</v>
      </c>
      <c r="AIC65">
        <v>-14.6441598417432</v>
      </c>
      <c r="AID65">
        <v>-3.5763983205955299</v>
      </c>
      <c r="AIE65">
        <v>-7.1724931924323396</v>
      </c>
      <c r="AIF65">
        <v>-5.8227018490994196</v>
      </c>
      <c r="AIG65">
        <v>-12.350698039667201</v>
      </c>
      <c r="AIH65">
        <v>-7.8832702347912997</v>
      </c>
      <c r="AII65">
        <v>-12.8511436970548</v>
      </c>
      <c r="AIJ65">
        <v>-8.6828672558135107</v>
      </c>
      <c r="AIK65">
        <v>-16.086342582022201</v>
      </c>
      <c r="AIL65">
        <v>-12.951969511475699</v>
      </c>
      <c r="AIM65">
        <v>-12.4564277720796</v>
      </c>
      <c r="AIN65">
        <v>-9.2852426799303807</v>
      </c>
      <c r="AIO65">
        <v>-7.3919424223995502</v>
      </c>
      <c r="AIP65">
        <v>-11.045551251273601</v>
      </c>
      <c r="AIQ65">
        <v>-15.3576956127716</v>
      </c>
      <c r="AIR65">
        <v>-22.6571919781391</v>
      </c>
      <c r="AIS65">
        <v>-10.6589822472133</v>
      </c>
      <c r="AIT65">
        <v>-12.7931148007986</v>
      </c>
      <c r="AIU65">
        <v>-5.6969356379882203</v>
      </c>
      <c r="AIV65">
        <v>-16.678939356455501</v>
      </c>
      <c r="AIW65">
        <v>-8.7788731937940803</v>
      </c>
      <c r="AIX65">
        <v>-22.4782478461781</v>
      </c>
      <c r="AIY65">
        <v>-9.8714650359055707</v>
      </c>
      <c r="AIZ65">
        <v>-10.743457760571999</v>
      </c>
      <c r="AJA65">
        <v>-32.673117992676602</v>
      </c>
      <c r="AJB65">
        <v>-14.0307135889978</v>
      </c>
      <c r="AJC65">
        <v>-8.3355392154408303</v>
      </c>
      <c r="AJD65">
        <v>-16.9205276151738</v>
      </c>
      <c r="AJE65">
        <v>-7.7570350538594504</v>
      </c>
      <c r="AJF65">
        <v>-22.892787613501401</v>
      </c>
      <c r="AJG65">
        <v>-5.8020448035414596</v>
      </c>
      <c r="AJH65">
        <v>-10.7522701580464</v>
      </c>
      <c r="AJI65">
        <v>-8.1563469480736099</v>
      </c>
      <c r="AJJ65">
        <v>-6.1038143285191797</v>
      </c>
      <c r="AJK65">
        <v>-13.1448641412677</v>
      </c>
      <c r="AJL65">
        <v>-18.3016312462853</v>
      </c>
      <c r="AJM65">
        <v>-10.112747598017499</v>
      </c>
      <c r="AJN65">
        <v>-10.735947312219301</v>
      </c>
      <c r="AJO65">
        <v>-9.4896248484513102</v>
      </c>
      <c r="AJP65">
        <v>-16.590122016053201</v>
      </c>
      <c r="AJQ65">
        <v>-12.9986554393625</v>
      </c>
      <c r="AJR65">
        <v>-9.4232294222766502</v>
      </c>
      <c r="AJS65">
        <v>-11.5550970220749</v>
      </c>
      <c r="AJT65">
        <v>-7.0604849346541396</v>
      </c>
      <c r="AJU65">
        <v>-15.705501222513201</v>
      </c>
      <c r="AJV65">
        <v>-15.662980119113</v>
      </c>
      <c r="AJW65">
        <v>-8.1154797489259405</v>
      </c>
      <c r="AJX65">
        <v>-2.6174656343790699</v>
      </c>
      <c r="AJY65">
        <v>-24.550637994095698</v>
      </c>
      <c r="AJZ65">
        <v>-16.204061123533702</v>
      </c>
      <c r="AKA65">
        <v>-8.4707924766594491</v>
      </c>
      <c r="AKB65">
        <v>-12.438434796777599</v>
      </c>
      <c r="AKC65">
        <v>-13.530091082677799</v>
      </c>
      <c r="AKD65">
        <v>-12.858795409660299</v>
      </c>
      <c r="AKE65">
        <v>-12.690260562069099</v>
      </c>
      <c r="AKF65">
        <v>-5.9578429047010104</v>
      </c>
      <c r="AKG65">
        <v>-8.5244603593170307</v>
      </c>
      <c r="AKH65">
        <v>-11.1037145997787</v>
      </c>
      <c r="AKI65">
        <v>-10.3686940054854</v>
      </c>
      <c r="AKJ65">
        <v>-8.9451209051746599</v>
      </c>
      <c r="AKK65">
        <v>-10.349802253689599</v>
      </c>
      <c r="AKL65">
        <v>-9.3484167171130004</v>
      </c>
      <c r="AKM65">
        <v>-12.0611274307544</v>
      </c>
      <c r="AKN65">
        <v>-12.544798475439499</v>
      </c>
      <c r="AKO65">
        <v>-12.1790453227811</v>
      </c>
      <c r="AKP65">
        <v>-21.1819535543593</v>
      </c>
      <c r="AKQ65">
        <v>-6.1413607969574002</v>
      </c>
      <c r="AKR65">
        <v>-21.588063297684698</v>
      </c>
      <c r="AKS65">
        <v>-5.1329522441795898</v>
      </c>
      <c r="AKT65">
        <v>-5.5299461807979098</v>
      </c>
      <c r="AKU65">
        <v>-15.2211957899171</v>
      </c>
      <c r="AKV65">
        <v>-11.211392978224699</v>
      </c>
      <c r="AKW65">
        <v>-7.1462768388626898</v>
      </c>
      <c r="AKX65">
        <v>-14.802371971296401</v>
      </c>
      <c r="AKY65">
        <v>-13.662910751043</v>
      </c>
      <c r="AKZ65">
        <v>-9.2921558250759002</v>
      </c>
      <c r="ALA65">
        <v>-16.256977361938102</v>
      </c>
      <c r="ALB65">
        <v>-16.163648904859802</v>
      </c>
      <c r="ALC65">
        <v>-15.237495090449</v>
      </c>
      <c r="ALD65">
        <v>-13.157937111236199</v>
      </c>
      <c r="ALE65">
        <v>-7.6236915213863199</v>
      </c>
      <c r="ALF65">
        <v>-7.3854642575420302</v>
      </c>
      <c r="ALG65">
        <v>-12.203975030410399</v>
      </c>
      <c r="ALH65">
        <v>-15.397503410419199</v>
      </c>
      <c r="ALI65">
        <v>-14.0673940616875</v>
      </c>
      <c r="ALJ65">
        <v>-9.2788631457736095</v>
      </c>
      <c r="ALK65">
        <v>-8.2564741445749004</v>
      </c>
      <c r="ALL65">
        <v>-17.220162414664902</v>
      </c>
      <c r="ALM65">
        <v>-16.106727934749799</v>
      </c>
      <c r="ALN65">
        <v>-11.938888219838701</v>
      </c>
      <c r="ALO65">
        <v>-3.0862283212835</v>
      </c>
      <c r="ALP65">
        <v>-14.1904849572941</v>
      </c>
      <c r="ALQ65">
        <v>-8.9656548060938501</v>
      </c>
      <c r="ALR65">
        <v>-27.2802810254923</v>
      </c>
      <c r="ALS65">
        <v>-16.251040302313399</v>
      </c>
      <c r="ALT65">
        <v>-24.050309355197701</v>
      </c>
      <c r="ALU65">
        <v>-6.0409353066467304</v>
      </c>
      <c r="ALV65">
        <v>-8.6934557389123803</v>
      </c>
      <c r="ALW65">
        <v>-6.7505468467188603</v>
      </c>
      <c r="ALX65">
        <v>-12.908684759971401</v>
      </c>
      <c r="ALY65">
        <v>-19.679660682777701</v>
      </c>
      <c r="ALZ65">
        <v>-19.130123981547701</v>
      </c>
      <c r="AMA65">
        <v>-9.0249272707917498</v>
      </c>
      <c r="AMB65">
        <v>-8.8380120662544392</v>
      </c>
      <c r="AMC65">
        <v>-18.567710581937501</v>
      </c>
      <c r="AMD65">
        <v>-10.4668238429852</v>
      </c>
      <c r="AME65">
        <v>-8.5136005421801997</v>
      </c>
      <c r="AMF65">
        <v>-27.397188786546501</v>
      </c>
      <c r="AMG65">
        <v>-6.6985619923351596</v>
      </c>
      <c r="AMH65">
        <v>-21.989101970343899</v>
      </c>
      <c r="AMI65">
        <v>-12.225555792690599</v>
      </c>
      <c r="AMJ65">
        <v>-9.3200770911338697</v>
      </c>
      <c r="AMK65">
        <v>-20.970106116856499</v>
      </c>
      <c r="AML65">
        <v>-6.52328382595576</v>
      </c>
      <c r="AMM65">
        <v>-16.086361349456801</v>
      </c>
      <c r="AMN65">
        <v>-8.3031542914084504</v>
      </c>
      <c r="AMO65">
        <v>-12.8119442671816</v>
      </c>
      <c r="AMP65">
        <v>-11.118826534286001</v>
      </c>
      <c r="AMQ65">
        <v>-17.8566101544695</v>
      </c>
      <c r="AMR65">
        <v>-9.5347253544966293</v>
      </c>
      <c r="AMS65">
        <v>-19.847530239071698</v>
      </c>
      <c r="AMT65">
        <v>-7.6470021280692002</v>
      </c>
      <c r="AMU65">
        <v>-6.4932355737125498</v>
      </c>
      <c r="AMV65">
        <v>-7.4288845845194098</v>
      </c>
      <c r="AMW65">
        <v>-17.8693177275685</v>
      </c>
      <c r="AMX65">
        <v>-15.867449052270601</v>
      </c>
      <c r="AMY65">
        <v>-16.671369159661499</v>
      </c>
      <c r="AMZ65">
        <v>-9.2320146442574504</v>
      </c>
      <c r="ANA65">
        <v>-8.8246976027550694</v>
      </c>
      <c r="ANB65">
        <v>-9.3588481848848399</v>
      </c>
      <c r="ANC65">
        <v>-9.0087281047495704</v>
      </c>
      <c r="AND65">
        <v>-1.7720852730862999</v>
      </c>
      <c r="ANE65">
        <v>-3.7041840185429198</v>
      </c>
      <c r="ANF65">
        <v>-4.2774324534997001</v>
      </c>
      <c r="ANG65">
        <v>-11.2624161008826</v>
      </c>
      <c r="ANH65">
        <v>-11.7025788110882</v>
      </c>
      <c r="ANI65">
        <v>-12.427556889988001</v>
      </c>
      <c r="ANJ65">
        <v>-10.9565879984708</v>
      </c>
      <c r="ANK65">
        <v>-16.028198423299902</v>
      </c>
      <c r="ANL65">
        <v>-12.6425767877239</v>
      </c>
      <c r="ANM65">
        <v>-9.3950200751027904</v>
      </c>
      <c r="ANN65">
        <v>-12.6760061914683</v>
      </c>
      <c r="ANO65">
        <v>-8.1866022110364405</v>
      </c>
      <c r="ANP65">
        <v>-6.0014551459036101</v>
      </c>
      <c r="ANQ65">
        <v>-11.708393284436299</v>
      </c>
      <c r="ANR65">
        <v>-16.270942997284799</v>
      </c>
      <c r="ANS65">
        <v>-27.886190425992801</v>
      </c>
      <c r="ANT65">
        <v>-12.116420747688601</v>
      </c>
      <c r="ANU65">
        <v>-19.2420019129937</v>
      </c>
      <c r="ANV65">
        <v>-4.4072912398464696</v>
      </c>
      <c r="ANW65">
        <v>-5.33447986483836</v>
      </c>
      <c r="ANX65">
        <v>-16.672856126774398</v>
      </c>
      <c r="ANY65">
        <v>-15.7353094818776</v>
      </c>
      <c r="ANZ65">
        <v>-9.2251307976469796</v>
      </c>
      <c r="AOA65">
        <v>-9.5308506657879999</v>
      </c>
      <c r="AOB65">
        <v>-28.050833149975301</v>
      </c>
      <c r="AOC65">
        <v>-19.4899920178831</v>
      </c>
      <c r="AOD65">
        <v>-8.5322766533724597</v>
      </c>
      <c r="AOE65">
        <v>-19.771641214516499</v>
      </c>
      <c r="AOF65">
        <v>-13.2307176924537</v>
      </c>
      <c r="AOG65">
        <v>-9.0892685706498106</v>
      </c>
      <c r="AOH65">
        <v>-11.6581599881466</v>
      </c>
      <c r="AOI65">
        <v>-4.7502582086869403</v>
      </c>
      <c r="AOJ65">
        <v>-10.751050889674</v>
      </c>
      <c r="AOK65">
        <v>-5.3989482963989097</v>
      </c>
      <c r="AOL65">
        <v>-18.791036120340902</v>
      </c>
      <c r="AOM65">
        <v>-5.9615638058388898</v>
      </c>
      <c r="AON65">
        <v>-8.7264503246788703</v>
      </c>
      <c r="AOO65">
        <v>-7.3934334807867703</v>
      </c>
      <c r="AOP65">
        <v>-4.5678582350674297</v>
      </c>
      <c r="AOQ65">
        <v>-0.62819102128432303</v>
      </c>
      <c r="AOR65">
        <v>-7.0631388787449199</v>
      </c>
      <c r="AOS65">
        <v>-20.291504610421399</v>
      </c>
      <c r="AOT65">
        <v>-17.676917726821099</v>
      </c>
      <c r="AOU65">
        <v>-5.2646584117085</v>
      </c>
      <c r="AOV65">
        <v>-7.5962938737015104</v>
      </c>
      <c r="AOW65">
        <v>-10.753164632639701</v>
      </c>
      <c r="AOX65">
        <v>-18.991001127099</v>
      </c>
      <c r="AOY65">
        <v>-5.2483655762324304</v>
      </c>
      <c r="AOZ65">
        <v>-9.7112017731458593</v>
      </c>
      <c r="APA65">
        <v>-17.2404421689121</v>
      </c>
      <c r="APB65">
        <v>-9.1075279836851202</v>
      </c>
      <c r="APC65">
        <v>-24.7715626852181</v>
      </c>
      <c r="APD65">
        <v>-10.569879005536199</v>
      </c>
      <c r="APE65">
        <v>-14.0456241063587</v>
      </c>
      <c r="APF65">
        <v>-7.9571397705201399</v>
      </c>
      <c r="APG65">
        <v>-10.949522956978001</v>
      </c>
      <c r="APH65">
        <v>-17.200321562387899</v>
      </c>
      <c r="API65">
        <v>-10.2144859790704</v>
      </c>
      <c r="APJ65">
        <v>-11.9959991246072</v>
      </c>
      <c r="APK65">
        <v>-9.6792212448011092</v>
      </c>
      <c r="APL65">
        <v>-3.8056002154414998</v>
      </c>
      <c r="APM65">
        <v>-6.6052458736699897</v>
      </c>
      <c r="APN65">
        <v>-6.2461381464590904</v>
      </c>
      <c r="APO65">
        <v>-7.06608114836021</v>
      </c>
      <c r="APP65">
        <v>-13.5559387263242</v>
      </c>
      <c r="APQ65">
        <v>-9.1294829423750894</v>
      </c>
      <c r="APR65">
        <v>-12.3416437892941</v>
      </c>
      <c r="APS65">
        <v>-5.9635672832089002</v>
      </c>
      <c r="APT65">
        <v>-10.1630010859376</v>
      </c>
      <c r="APU65">
        <v>-7.5851837699858899</v>
      </c>
      <c r="APV65">
        <v>-13.524873698728999</v>
      </c>
      <c r="APW65">
        <v>-17.292058227393198</v>
      </c>
      <c r="APX65">
        <v>-10.484885682399</v>
      </c>
      <c r="APY65">
        <v>-12.4799017925758</v>
      </c>
      <c r="APZ65">
        <v>-6.1696093303590098</v>
      </c>
      <c r="AQA65">
        <v>-5.9466798188424601</v>
      </c>
      <c r="AQB65">
        <v>-5.2308795938822099</v>
      </c>
      <c r="AQC65">
        <v>-15.845371406807599</v>
      </c>
      <c r="AQD65">
        <v>-13.941275456291899</v>
      </c>
      <c r="AQE65">
        <v>-18.608298998533499</v>
      </c>
      <c r="AQF65">
        <v>-14.4599893390092</v>
      </c>
      <c r="AQG65">
        <v>-21.290001258063</v>
      </c>
      <c r="AQH65">
        <v>-3.9495237045271399</v>
      </c>
      <c r="AQI65">
        <v>-15.3634839198625</v>
      </c>
      <c r="AQJ65">
        <v>-19.0372429437829</v>
      </c>
      <c r="AQK65">
        <v>-19.279422535607399</v>
      </c>
      <c r="AQL65">
        <v>-12.851002026521201</v>
      </c>
      <c r="AQM65">
        <v>-16.228503331987799</v>
      </c>
      <c r="AQN65">
        <v>-15.884176220300899</v>
      </c>
      <c r="AQO65">
        <v>-24.450601112562499</v>
      </c>
      <c r="AQP65">
        <v>-14.6141786159303</v>
      </c>
      <c r="AQQ65">
        <v>-14.760814566396601</v>
      </c>
      <c r="AQR65">
        <v>-17.8533149024578</v>
      </c>
      <c r="AQS65">
        <v>-8.7957972583906194</v>
      </c>
      <c r="AQT65">
        <v>-6.8348529734343799</v>
      </c>
      <c r="AQU65">
        <v>-7.5659588857992901</v>
      </c>
      <c r="AQV65">
        <v>-9.2190317923831309</v>
      </c>
      <c r="AQW65">
        <v>-10.4747518664041</v>
      </c>
      <c r="AQX65">
        <v>-6.9719753022194801</v>
      </c>
      <c r="AQY65">
        <v>-10.6265588372886</v>
      </c>
      <c r="AQZ65">
        <v>-9.6855448740098193</v>
      </c>
      <c r="ARA65">
        <v>-16.052255688223301</v>
      </c>
      <c r="ARB65">
        <v>-13.8849673096288</v>
      </c>
      <c r="ARC65">
        <v>-23.440194551866099</v>
      </c>
      <c r="ARD65">
        <v>-15.108039667196399</v>
      </c>
      <c r="ARE65">
        <v>-4.9625737899259299</v>
      </c>
      <c r="ARF65">
        <v>-18.251704932792698</v>
      </c>
      <c r="ARG65">
        <v>-9.7834736998501093</v>
      </c>
      <c r="ARH65">
        <v>-20.853680223053299</v>
      </c>
      <c r="ARI65">
        <v>-11.1488093577159</v>
      </c>
      <c r="ARJ65">
        <v>-11.076359472425301</v>
      </c>
      <c r="ARK65">
        <v>-4.7144155309878197</v>
      </c>
      <c r="ARL65">
        <v>-12.704607106148799</v>
      </c>
      <c r="ARM65">
        <v>-12.288217557282699</v>
      </c>
      <c r="ARN65">
        <v>-7.4944785622027998</v>
      </c>
      <c r="ARO65">
        <v>-12.4064218701662</v>
      </c>
      <c r="ARP65">
        <v>-7.3634569468261999</v>
      </c>
      <c r="ARQ65">
        <v>-8.9517992101529291</v>
      </c>
      <c r="ARR65">
        <v>-22.051038667360501</v>
      </c>
      <c r="ARS65">
        <v>-7.1542308197424198</v>
      </c>
      <c r="ART65">
        <v>-13.993895789698101</v>
      </c>
      <c r="ARU65">
        <v>-8.9042783823965692</v>
      </c>
      <c r="ARV65">
        <v>-7.0241211482272403</v>
      </c>
      <c r="ARW65">
        <v>-7.3167981995936202</v>
      </c>
      <c r="ARX65">
        <v>-35.765077745549</v>
      </c>
      <c r="ARY65">
        <v>-14.4296737618953</v>
      </c>
      <c r="ARZ65">
        <v>-17.435616937769101</v>
      </c>
      <c r="ASA65">
        <v>-11.061193813908901</v>
      </c>
      <c r="ASB65">
        <v>-7.4912833784622697</v>
      </c>
      <c r="ASC65">
        <v>-6.6826707031529198</v>
      </c>
      <c r="ASD65">
        <v>-12.3087053304668</v>
      </c>
      <c r="ASE65">
        <v>-19.513943032929301</v>
      </c>
      <c r="ASF65">
        <v>-10.506310138434699</v>
      </c>
      <c r="ASG65">
        <v>-13.4427836333505</v>
      </c>
      <c r="ASH65">
        <v>-8.8260820814807897</v>
      </c>
      <c r="ASI65">
        <v>-14.353242889466699</v>
      </c>
      <c r="ASJ65">
        <v>-10.572727433674</v>
      </c>
      <c r="ASK65">
        <v>-8.65367592255493</v>
      </c>
      <c r="ASL65">
        <v>-9.0668365433668594</v>
      </c>
      <c r="ASM65">
        <v>-7.4002660738748602</v>
      </c>
      <c r="ASN65">
        <v>-6.9423958004295203</v>
      </c>
      <c r="ASO65">
        <v>-6.7002120007078103</v>
      </c>
      <c r="ASP65">
        <v>-10.2942560415246</v>
      </c>
      <c r="ASQ65">
        <v>-2.9228361428122902</v>
      </c>
      <c r="ASR65">
        <v>-7.2886959000462896</v>
      </c>
      <c r="ASS65">
        <v>-23.1250535200864</v>
      </c>
      <c r="AST65">
        <v>-7.8342296876557196</v>
      </c>
      <c r="ASU65">
        <v>-16.044617846009299</v>
      </c>
      <c r="ASV65">
        <v>-1.7192553640647401</v>
      </c>
      <c r="ASW65">
        <v>-13.920791609242601</v>
      </c>
      <c r="ASX65">
        <v>-17.0180476025334</v>
      </c>
      <c r="ASY65">
        <v>-6.6237011208554302</v>
      </c>
      <c r="ASZ65">
        <v>-7.18497739526026</v>
      </c>
      <c r="ATA65">
        <v>-4.8024726452633502</v>
      </c>
      <c r="ATB65">
        <v>-5.5046106733775</v>
      </c>
      <c r="ATC65">
        <v>-23.874132177510301</v>
      </c>
      <c r="ATD65">
        <v>-7.6426479020909701</v>
      </c>
      <c r="ATE65">
        <v>-13.524195539887</v>
      </c>
      <c r="ATF65">
        <v>-6.2113475646199001</v>
      </c>
      <c r="ATG65">
        <v>-10.1123769975316</v>
      </c>
      <c r="ATH65">
        <v>-16.8387944604439</v>
      </c>
      <c r="ATI65">
        <v>-9.65775947054283</v>
      </c>
      <c r="ATJ65">
        <v>-34.1180406122701</v>
      </c>
      <c r="ATK65">
        <v>-12.9628924233579</v>
      </c>
      <c r="ATL65">
        <v>-12.589613713718901</v>
      </c>
      <c r="ATM65">
        <v>-11.879782271009301</v>
      </c>
      <c r="ATN65">
        <v>-18.472485480217401</v>
      </c>
      <c r="ATO65">
        <v>-11.0897914511987</v>
      </c>
      <c r="ATP65">
        <v>-12.7431985980281</v>
      </c>
      <c r="ATQ65">
        <v>-9.9825688644939703</v>
      </c>
      <c r="ATR65">
        <v>-8.4983578500962</v>
      </c>
      <c r="ATS65">
        <v>-10.799081394678501</v>
      </c>
      <c r="ATT65">
        <v>-9.3410736796408909</v>
      </c>
      <c r="ATU65">
        <v>-12.052862943510799</v>
      </c>
      <c r="ATV65">
        <v>-5.2944376888808096</v>
      </c>
      <c r="ATW65">
        <v>-11.361719947279299</v>
      </c>
      <c r="ATX65">
        <v>-14.1751595972008</v>
      </c>
      <c r="ATY65">
        <v>-13.8097427895701</v>
      </c>
      <c r="ATZ65">
        <v>-19.139880426600602</v>
      </c>
      <c r="AUA65">
        <v>-14.9982719778556</v>
      </c>
      <c r="AUB65">
        <v>-19.098483683416401</v>
      </c>
      <c r="AUC65">
        <v>-11.934163633830099</v>
      </c>
      <c r="AUD65">
        <v>-10.2170677208467</v>
      </c>
      <c r="AUE65">
        <v>-9.3907586118955599</v>
      </c>
      <c r="AUF65">
        <v>-13.516031748911599</v>
      </c>
      <c r="AUG65">
        <v>-9.0492143797101505</v>
      </c>
      <c r="AUH65">
        <v>-12.365725809352901</v>
      </c>
      <c r="AUI65">
        <v>-8.51277972655447</v>
      </c>
      <c r="AUJ65">
        <v>-21.345571533673098</v>
      </c>
      <c r="AUK65">
        <v>-17.875464527318002</v>
      </c>
      <c r="AUL65">
        <v>-17.091093794843001</v>
      </c>
      <c r="AUM65">
        <v>-14.1506774058216</v>
      </c>
      <c r="AUN65">
        <v>-16.638582070361</v>
      </c>
      <c r="AUO65">
        <v>-15.022055501837499</v>
      </c>
      <c r="AUP65">
        <v>-11.252131731337199</v>
      </c>
      <c r="AUQ65">
        <v>-6.9531880764297096</v>
      </c>
      <c r="AUR65">
        <v>-9.9289782700360298</v>
      </c>
      <c r="AUS65">
        <v>-9.0134412284260197</v>
      </c>
      <c r="AUT65">
        <v>-13.5093769828168</v>
      </c>
      <c r="AUU65">
        <v>-8.5501983410338802</v>
      </c>
      <c r="AUV65">
        <v>-7.1596035410918297</v>
      </c>
      <c r="AUW65">
        <v>-13.406777738232799</v>
      </c>
      <c r="AUX65">
        <v>-16.273241932155599</v>
      </c>
      <c r="AUY65">
        <v>-11.089656293260401</v>
      </c>
      <c r="AUZ65">
        <v>-11.710994493495599</v>
      </c>
      <c r="AVA65">
        <v>-22.795241146418199</v>
      </c>
      <c r="AVB65">
        <v>-11.282214716877901</v>
      </c>
      <c r="AVC65">
        <v>-10.9667670867673</v>
      </c>
      <c r="AVD65">
        <v>-6.3830770450687497</v>
      </c>
      <c r="AVE65">
        <v>-29.728890952524999</v>
      </c>
      <c r="AVF65">
        <v>-11.1671376841896</v>
      </c>
      <c r="AVG65">
        <v>-15.252693371481699</v>
      </c>
      <c r="AVH65">
        <v>-7.8967936803946097</v>
      </c>
      <c r="AVI65">
        <v>-14.460401797831899</v>
      </c>
      <c r="AVJ65">
        <v>-5.05550422227296</v>
      </c>
      <c r="AVK65">
        <v>-4.12310889143893</v>
      </c>
      <c r="AVL65">
        <v>-8.4580054133358296</v>
      </c>
      <c r="AVM65">
        <v>-16.063982365422699</v>
      </c>
      <c r="AVN65">
        <v>-5.9319660345033203</v>
      </c>
      <c r="AVO65">
        <v>-8.3192755110021608</v>
      </c>
      <c r="AVP65">
        <v>-11.2934828385779</v>
      </c>
      <c r="AVQ65">
        <v>-27.2998730821351</v>
      </c>
      <c r="AVR65">
        <v>-10.4379540542408</v>
      </c>
      <c r="AVS65">
        <v>-13.3981091830402</v>
      </c>
      <c r="AVT65">
        <v>-14.0989969838859</v>
      </c>
      <c r="AVU65">
        <v>-20.516756879407801</v>
      </c>
      <c r="AVV65">
        <v>-13.6641104495984</v>
      </c>
      <c r="AVW65">
        <v>-9.4811082333121703</v>
      </c>
      <c r="AVX65">
        <v>-10.6818193347096</v>
      </c>
      <c r="AVY65">
        <v>-23.380371913046901</v>
      </c>
      <c r="AVZ65">
        <v>-7.4711505068914104</v>
      </c>
      <c r="AWA65">
        <v>-8.1101964875312795</v>
      </c>
      <c r="AWB65">
        <v>-14.7387131909983</v>
      </c>
      <c r="AWC65">
        <v>-8.7141546605870701</v>
      </c>
      <c r="AWD65">
        <v>-8.6736708920586008</v>
      </c>
      <c r="AWE65">
        <v>-10.658666125231401</v>
      </c>
      <c r="AWF65">
        <v>-22.681277083043199</v>
      </c>
      <c r="AWG65">
        <v>-5.3195748347056302</v>
      </c>
      <c r="AWH65">
        <v>-6.0867881869512503</v>
      </c>
      <c r="AWI65">
        <v>-9.4014201719774402</v>
      </c>
      <c r="AWJ65">
        <v>-12.018638302034599</v>
      </c>
      <c r="AWK65">
        <v>-6.0196644707171201</v>
      </c>
      <c r="AWL65">
        <v>-13.9575252103857</v>
      </c>
    </row>
    <row r="66" spans="1:1286" x14ac:dyDescent="0.25">
      <c r="A66">
        <v>64</v>
      </c>
      <c r="B66">
        <v>1</v>
      </c>
      <c r="C66">
        <v>0</v>
      </c>
      <c r="D66">
        <v>-1</v>
      </c>
      <c r="E66">
        <v>1</v>
      </c>
      <c r="F66">
        <v>-9.5253366236473802</v>
      </c>
      <c r="G66">
        <v>-9.5213074377799405</v>
      </c>
      <c r="H66">
        <v>-8.1876656515069897</v>
      </c>
      <c r="I66">
        <v>-31.0368611448196</v>
      </c>
      <c r="J66">
        <v>-14.7123097936762</v>
      </c>
      <c r="K66">
        <v>-12.6307498352101</v>
      </c>
      <c r="L66">
        <v>-5.6720150869432802</v>
      </c>
      <c r="M66">
        <v>-19.135073427912101</v>
      </c>
      <c r="N66">
        <v>-4.3027657217825803</v>
      </c>
      <c r="O66">
        <v>-30.637152204069299</v>
      </c>
      <c r="P66">
        <v>-26.313038270578001</v>
      </c>
      <c r="Q66">
        <v>-12.114813160020001</v>
      </c>
      <c r="R66">
        <v>-5.11415350119481</v>
      </c>
      <c r="S66">
        <v>-31.146193291916902</v>
      </c>
      <c r="T66">
        <v>-8.1076524760096298</v>
      </c>
      <c r="U66">
        <v>-9.7212266266231797</v>
      </c>
      <c r="V66">
        <v>-11.252141682760399</v>
      </c>
      <c r="W66">
        <v>-13.1322954914516</v>
      </c>
      <c r="X66">
        <v>-10.5028553914831</v>
      </c>
      <c r="Y66">
        <v>-9.2002422753725703</v>
      </c>
      <c r="Z66">
        <v>-14.907429505924901</v>
      </c>
      <c r="AA66">
        <v>-12.895641098553201</v>
      </c>
      <c r="AB66">
        <v>-21.588905083793101</v>
      </c>
      <c r="AC66">
        <v>-11.927143678927401</v>
      </c>
      <c r="AD66">
        <v>-18.785466207859301</v>
      </c>
      <c r="AE66">
        <v>-16.910922387598902</v>
      </c>
      <c r="AF66">
        <v>-15.558607294537399</v>
      </c>
      <c r="AG66">
        <v>-9.4417661304135798</v>
      </c>
      <c r="AH66">
        <v>-10.8648138489889</v>
      </c>
      <c r="AI66">
        <v>-11.9844064549896</v>
      </c>
      <c r="AJ66">
        <v>-7.4273350153665403</v>
      </c>
      <c r="AK66">
        <v>-16.5558255805249</v>
      </c>
      <c r="AL66">
        <v>-7.1903152324324298</v>
      </c>
      <c r="AM66">
        <v>-11.712469265970601</v>
      </c>
      <c r="AN66">
        <v>-17.620532063075999</v>
      </c>
      <c r="AO66">
        <v>-8.19543116444558</v>
      </c>
      <c r="AP66">
        <v>-7.7693073196611504</v>
      </c>
      <c r="AQ66">
        <v>-26.258413243630699</v>
      </c>
      <c r="AR66">
        <v>-10.0423028025587</v>
      </c>
      <c r="AS66">
        <v>-11.440716392414201</v>
      </c>
      <c r="AT66">
        <v>-19.279261143430301</v>
      </c>
      <c r="AU66">
        <v>-15.5127565159759</v>
      </c>
      <c r="AV66">
        <v>-18.233875676793499</v>
      </c>
      <c r="AW66">
        <v>-8.4616935060716703</v>
      </c>
      <c r="AX66">
        <v>-29.196255537391099</v>
      </c>
      <c r="AY66">
        <v>-12.8310283807901</v>
      </c>
      <c r="AZ66">
        <v>-9.4329212097573798</v>
      </c>
      <c r="BA66">
        <v>-14.8946276930652</v>
      </c>
      <c r="BB66">
        <v>-7.2313870040231603</v>
      </c>
      <c r="BC66">
        <v>-12.5447652637547</v>
      </c>
      <c r="BD66">
        <v>-15.701476210978401</v>
      </c>
      <c r="BE66">
        <v>-10.231683268016001</v>
      </c>
      <c r="BF66">
        <v>-7.3999940651523302</v>
      </c>
      <c r="BG66">
        <v>-6.7472076393778497</v>
      </c>
      <c r="BH66">
        <v>-5.4847858710657</v>
      </c>
      <c r="BI66">
        <v>-11.5617112124622</v>
      </c>
      <c r="BJ66">
        <v>-11.1689453601096</v>
      </c>
      <c r="BK66">
        <v>-13.2200022418836</v>
      </c>
      <c r="BL66">
        <v>-15.7401191711834</v>
      </c>
      <c r="BM66">
        <v>-12.4287564819127</v>
      </c>
      <c r="BN66">
        <v>-6.8317875757603002</v>
      </c>
      <c r="BO66">
        <v>-19.883248065830401</v>
      </c>
      <c r="BP66">
        <v>-10.266910975563301</v>
      </c>
      <c r="BQ66">
        <v>-9.4360923648762594</v>
      </c>
      <c r="BR66">
        <v>-11.577058152495599</v>
      </c>
      <c r="BS66">
        <v>-15.664211822626701</v>
      </c>
      <c r="BT66">
        <v>-12.353910422132101</v>
      </c>
      <c r="BU66">
        <v>-12.5737731462103</v>
      </c>
      <c r="BV66">
        <v>-17.200491061193901</v>
      </c>
      <c r="BW66">
        <v>-11.329850752076901</v>
      </c>
      <c r="BX66">
        <v>-12.8951515856642</v>
      </c>
      <c r="BY66">
        <v>-14.0096261417976</v>
      </c>
      <c r="BZ66">
        <v>-20.759943249660399</v>
      </c>
      <c r="CA66">
        <v>-13.596282883990099</v>
      </c>
      <c r="CB66">
        <v>-9.9432726576317201</v>
      </c>
      <c r="CC66">
        <v>-11.2791463141431</v>
      </c>
      <c r="CD66">
        <v>-10.8536645448961</v>
      </c>
      <c r="CE66">
        <v>-6.5860109492679202</v>
      </c>
      <c r="CF66">
        <v>-11.1371756208943</v>
      </c>
      <c r="CG66">
        <v>-17.2298771730181</v>
      </c>
      <c r="CH66">
        <v>-23.2219481639465</v>
      </c>
      <c r="CI66">
        <v>-4.1760370889034899</v>
      </c>
      <c r="CJ66">
        <v>-5.5387265551504798</v>
      </c>
      <c r="CK66">
        <v>-8.9408304810415</v>
      </c>
      <c r="CL66">
        <v>-12.6353157144401</v>
      </c>
      <c r="CM66">
        <v>-5.2696356066387304</v>
      </c>
      <c r="CN66">
        <v>-8.8927835101189601</v>
      </c>
      <c r="CO66">
        <v>-11.6239851534661</v>
      </c>
      <c r="CP66">
        <v>-6.6477493489486497</v>
      </c>
      <c r="CQ66">
        <v>-6.2932476814479799</v>
      </c>
      <c r="CR66">
        <v>-26.962058870209699</v>
      </c>
      <c r="CS66">
        <v>-15.757897427562</v>
      </c>
      <c r="CT66">
        <v>-11.644037823127899</v>
      </c>
      <c r="CU66">
        <v>-16.5979637909189</v>
      </c>
      <c r="CV66">
        <v>-8.4146709520316598</v>
      </c>
      <c r="CW66">
        <v>-8.3854757909437598</v>
      </c>
      <c r="CX66">
        <v>-7.6325882207499101</v>
      </c>
      <c r="CY66">
        <v>-8.8456330938999805</v>
      </c>
      <c r="CZ66">
        <v>-14.658924589267601</v>
      </c>
      <c r="DA66">
        <v>-9.7902012601155395</v>
      </c>
      <c r="DB66">
        <v>-15.822163906121901</v>
      </c>
      <c r="DC66">
        <v>-8.5898224773580107</v>
      </c>
      <c r="DD66">
        <v>-4.5996104481547802</v>
      </c>
      <c r="DE66">
        <v>-12.9151216811926</v>
      </c>
      <c r="DF66">
        <v>-9.5015452023809299</v>
      </c>
      <c r="DG66">
        <v>-13.535374726448699</v>
      </c>
      <c r="DH66">
        <v>-13.839497406251599</v>
      </c>
      <c r="DI66">
        <v>-9.5548418371026607</v>
      </c>
      <c r="DJ66">
        <v>-7.5852374493385604</v>
      </c>
      <c r="DK66">
        <v>-10.4327749813003</v>
      </c>
      <c r="DL66">
        <v>-6.8188922425364904</v>
      </c>
      <c r="DM66">
        <v>-7.1066939766792796</v>
      </c>
      <c r="DN66">
        <v>-10.357985534067501</v>
      </c>
      <c r="DO66">
        <v>-13.257876608953699</v>
      </c>
      <c r="DP66">
        <v>-13.4748218020518</v>
      </c>
      <c r="DQ66">
        <v>-8.3059206754698796</v>
      </c>
      <c r="DR66">
        <v>-7.2109804340357204</v>
      </c>
      <c r="DS66">
        <v>-14.6681264943564</v>
      </c>
      <c r="DT66">
        <v>-22.484357879096599</v>
      </c>
      <c r="DU66">
        <v>-11.7885112075436</v>
      </c>
      <c r="DV66">
        <v>-6.4797468670678899</v>
      </c>
      <c r="DW66">
        <v>-13.98714122246</v>
      </c>
      <c r="DX66">
        <v>-17.933989061639402</v>
      </c>
      <c r="DY66">
        <v>-2.4229351767271798</v>
      </c>
      <c r="DZ66">
        <v>-18.8275760155584</v>
      </c>
      <c r="EA66">
        <v>-7.7627330311250704</v>
      </c>
      <c r="EB66">
        <v>-5.5345278185256701</v>
      </c>
      <c r="EC66">
        <v>-9.1121159095645208</v>
      </c>
      <c r="ED66">
        <v>-11.1151868744889</v>
      </c>
      <c r="EE66">
        <v>-15.547058001005</v>
      </c>
      <c r="EF66">
        <v>-2.7438859222665402</v>
      </c>
      <c r="EG66">
        <v>-9.5027943379102204</v>
      </c>
      <c r="EH66">
        <v>-8.5803514405913894</v>
      </c>
      <c r="EI66">
        <v>-8.0672028066919399</v>
      </c>
      <c r="EJ66">
        <v>-15.5367534499374</v>
      </c>
      <c r="EK66">
        <v>-22.959770908216498</v>
      </c>
      <c r="EL66">
        <v>-13.8904814967297</v>
      </c>
      <c r="EM66">
        <v>-5.0060926821466003</v>
      </c>
      <c r="EN66">
        <v>-30.5999548424534</v>
      </c>
      <c r="EO66">
        <v>-15.287857896358799</v>
      </c>
      <c r="EP66">
        <v>-9.8112229526789996</v>
      </c>
      <c r="EQ66">
        <v>-13.1990126889861</v>
      </c>
      <c r="ER66">
        <v>-20.473873291113399</v>
      </c>
      <c r="ES66">
        <v>-5.1784216431803696</v>
      </c>
      <c r="ET66">
        <v>-10.9127729586901</v>
      </c>
      <c r="EU66">
        <v>-15.5942139746734</v>
      </c>
      <c r="EV66">
        <v>-13.045134108428</v>
      </c>
      <c r="EW66">
        <v>-5.9466950697468004</v>
      </c>
      <c r="EX66">
        <v>-23.1843748542775</v>
      </c>
      <c r="EY66">
        <v>-7.0696246035449004</v>
      </c>
      <c r="EZ66">
        <v>-5.82219238256965</v>
      </c>
      <c r="FA66">
        <v>-13.1501670898895</v>
      </c>
      <c r="FB66">
        <v>-11.142418053980499</v>
      </c>
      <c r="FC66">
        <v>-3.5187996790999101</v>
      </c>
      <c r="FD66">
        <v>-22.117166037006999</v>
      </c>
      <c r="FE66">
        <v>-15.5801286217824</v>
      </c>
      <c r="FF66">
        <v>-13.1780964021585</v>
      </c>
      <c r="FG66">
        <v>-14.043901362173999</v>
      </c>
      <c r="FH66">
        <v>-11.7611448218093</v>
      </c>
      <c r="FI66">
        <v>-19.281650029105201</v>
      </c>
      <c r="FJ66">
        <v>-8.3983398843224997</v>
      </c>
      <c r="FK66">
        <v>-11.3743170905355</v>
      </c>
      <c r="FL66">
        <v>-6.8622285209584701</v>
      </c>
      <c r="FM66">
        <v>-8.7128969198556891</v>
      </c>
      <c r="FN66">
        <v>-10.4934728082553</v>
      </c>
      <c r="FO66">
        <v>-10.4535034480914</v>
      </c>
      <c r="FP66">
        <v>-10.3475976382458</v>
      </c>
      <c r="FQ66">
        <v>-1.92151599958302</v>
      </c>
      <c r="FR66">
        <v>-12.702692499037999</v>
      </c>
      <c r="FS66">
        <v>-14.4211861594232</v>
      </c>
      <c r="FT66">
        <v>-6.1406537063169502</v>
      </c>
      <c r="FU66">
        <v>-12.888187568506799</v>
      </c>
      <c r="FV66">
        <v>-4.8995612886694504</v>
      </c>
      <c r="FW66">
        <v>-7.2626786544066997</v>
      </c>
      <c r="FX66">
        <v>-13.5953646887018</v>
      </c>
      <c r="FY66">
        <v>-9.3953400337238708</v>
      </c>
      <c r="FZ66">
        <v>-13.731030723365199</v>
      </c>
      <c r="GA66">
        <v>-14.6063659323928</v>
      </c>
      <c r="GB66">
        <v>-11.128936834297701</v>
      </c>
      <c r="GC66">
        <v>-17.400365516940798</v>
      </c>
      <c r="GD66">
        <v>-13.5438884533178</v>
      </c>
      <c r="GE66">
        <v>-8.6061424184410704</v>
      </c>
      <c r="GF66">
        <v>-13.9387173241527</v>
      </c>
      <c r="GG66">
        <v>-4.77337693633533</v>
      </c>
      <c r="GH66">
        <v>-17.1946706105558</v>
      </c>
      <c r="GI66">
        <v>-3.08910757374949</v>
      </c>
      <c r="GJ66">
        <v>-21.35516788751</v>
      </c>
      <c r="GK66">
        <v>-7.9759745387086403</v>
      </c>
      <c r="GL66">
        <v>-13.0407998686279</v>
      </c>
      <c r="GM66">
        <v>-7.1801278247696096</v>
      </c>
      <c r="GN66">
        <v>-12.975489996761899</v>
      </c>
      <c r="GO66">
        <v>-11.7764929259277</v>
      </c>
      <c r="GP66">
        <v>-9.3650937411356097</v>
      </c>
      <c r="GQ66">
        <v>-8.0548932953487906</v>
      </c>
      <c r="GR66">
        <v>-9.3245873985643808</v>
      </c>
      <c r="GS66">
        <v>-19.048736777497901</v>
      </c>
      <c r="GT66">
        <v>-12.354322425936701</v>
      </c>
      <c r="GU66">
        <v>-7.7689915175282902</v>
      </c>
      <c r="GV66">
        <v>-12.272958024899401</v>
      </c>
      <c r="GW66">
        <v>-8.1467545073709609</v>
      </c>
      <c r="GX66">
        <v>-13.192116186357399</v>
      </c>
      <c r="GY66">
        <v>-7.9244513455041696</v>
      </c>
      <c r="GZ66">
        <v>-6.00795195787813</v>
      </c>
      <c r="HA66">
        <v>-8.6090192396140406</v>
      </c>
      <c r="HB66">
        <v>-11.2223347025647</v>
      </c>
      <c r="HC66">
        <v>-10.664143844896</v>
      </c>
      <c r="HD66">
        <v>-11.8409140737461</v>
      </c>
      <c r="HE66">
        <v>-8.56892607682326</v>
      </c>
      <c r="HF66">
        <v>-11.2481685471307</v>
      </c>
      <c r="HG66">
        <v>-6.10505694395047</v>
      </c>
      <c r="HH66">
        <v>-6.6826531454829903</v>
      </c>
      <c r="HI66">
        <v>-7.3251224133342996</v>
      </c>
      <c r="HJ66">
        <v>-5.82082524883569</v>
      </c>
      <c r="HK66">
        <v>-8.0442127983308502</v>
      </c>
      <c r="HL66">
        <v>-12.435084046004899</v>
      </c>
      <c r="HM66">
        <v>-15.5176720458934</v>
      </c>
      <c r="HN66">
        <v>-16.7691761366587</v>
      </c>
      <c r="HO66">
        <v>-15.762422615735099</v>
      </c>
      <c r="HP66">
        <v>-11.0406789571497</v>
      </c>
      <c r="HQ66">
        <v>-5.3005886727427498</v>
      </c>
      <c r="HR66">
        <v>-27.100393558847198</v>
      </c>
      <c r="HS66">
        <v>-6.1898639829151101</v>
      </c>
      <c r="HT66">
        <v>-6.10740616946069</v>
      </c>
      <c r="HU66">
        <v>-14.320700261887399</v>
      </c>
      <c r="HV66">
        <v>-9.6349537506719702</v>
      </c>
      <c r="HW66">
        <v>-14.879590905376901</v>
      </c>
      <c r="HX66">
        <v>-14.85902545153</v>
      </c>
      <c r="HY66">
        <v>-13.3907427258598</v>
      </c>
      <c r="HZ66">
        <v>-20.802244870694299</v>
      </c>
      <c r="IA66">
        <v>-10.028991440419</v>
      </c>
      <c r="IB66">
        <v>-12.512279516214701</v>
      </c>
      <c r="IC66">
        <v>-9.0725952077706893</v>
      </c>
      <c r="ID66">
        <v>-3.9114013360339799</v>
      </c>
      <c r="IE66">
        <v>-17.138949239843502</v>
      </c>
      <c r="IF66">
        <v>-12.5790228877642</v>
      </c>
      <c r="IG66">
        <v>-12.3189070161262</v>
      </c>
      <c r="IH66">
        <v>-7.2543465914805001</v>
      </c>
      <c r="II66">
        <v>-16.849411424174999</v>
      </c>
      <c r="IJ66">
        <v>-9.9714686598533397</v>
      </c>
      <c r="IK66">
        <v>-13.979289091682899</v>
      </c>
      <c r="IL66">
        <v>-22.998165397132201</v>
      </c>
      <c r="IM66">
        <v>-10.094582164775099</v>
      </c>
      <c r="IN66">
        <v>-10.6625722450853</v>
      </c>
      <c r="IO66">
        <v>-4.9602608511783304</v>
      </c>
      <c r="IP66">
        <v>-11.461597583537801</v>
      </c>
      <c r="IQ66">
        <v>-11.700368687065801</v>
      </c>
      <c r="IR66">
        <v>-15.4209574676535</v>
      </c>
      <c r="IS66">
        <v>-20.977777019207299</v>
      </c>
      <c r="IT66">
        <v>-13.309155064620599</v>
      </c>
      <c r="IU66">
        <v>-12.303229895286499</v>
      </c>
      <c r="IV66">
        <v>-6.0547749855867599</v>
      </c>
      <c r="IW66">
        <v>-13.476730870106699</v>
      </c>
      <c r="IX66">
        <v>-9.85546313082674</v>
      </c>
      <c r="IY66">
        <v>-13.036262170931501</v>
      </c>
      <c r="IZ66">
        <v>-13.086126641367599</v>
      </c>
      <c r="JA66">
        <v>-7.1339662044645697</v>
      </c>
      <c r="JB66">
        <v>-24.2655570521808</v>
      </c>
      <c r="JC66">
        <v>-13.611537835832999</v>
      </c>
      <c r="JD66">
        <v>-4.9453931616757503</v>
      </c>
      <c r="JE66">
        <v>-16.550286675226602</v>
      </c>
      <c r="JF66">
        <v>-15.9634389757572</v>
      </c>
      <c r="JG66">
        <v>-10.4858466342531</v>
      </c>
      <c r="JH66">
        <v>-14.3695657112882</v>
      </c>
      <c r="JI66">
        <v>-6.6568562125741799</v>
      </c>
      <c r="JJ66">
        <v>-15.153059526354999</v>
      </c>
      <c r="JK66">
        <v>-4.3769447987002703</v>
      </c>
      <c r="JL66">
        <v>-5.0903776487964496</v>
      </c>
      <c r="JM66">
        <v>-7.1600112308983901</v>
      </c>
      <c r="JN66">
        <v>-3.8728607827621002</v>
      </c>
      <c r="JO66">
        <v>-9.7117336423084701</v>
      </c>
      <c r="JP66">
        <v>-33.7236482115215</v>
      </c>
      <c r="JQ66">
        <v>-14.9763593510798</v>
      </c>
      <c r="JR66">
        <v>-14.987112623403901</v>
      </c>
      <c r="JS66">
        <v>-4.5750582542079297</v>
      </c>
      <c r="JT66">
        <v>-9.7460474409723208</v>
      </c>
      <c r="JU66">
        <v>-8.1712015703904193</v>
      </c>
      <c r="JV66">
        <v>-19.272727972891602</v>
      </c>
      <c r="JW66">
        <v>-12.61442467116</v>
      </c>
      <c r="JX66">
        <v>-11.2855577212105</v>
      </c>
      <c r="JY66">
        <v>-10.7851357092876</v>
      </c>
      <c r="JZ66">
        <v>-10.7185890815839</v>
      </c>
      <c r="KA66">
        <v>-22.140315797510201</v>
      </c>
      <c r="KB66">
        <v>-12.9692198979076</v>
      </c>
      <c r="KC66">
        <v>-21.322079678717301</v>
      </c>
      <c r="KD66">
        <v>-12.7403210367581</v>
      </c>
      <c r="KE66">
        <v>-9.2820768996352303</v>
      </c>
      <c r="KF66">
        <v>-16.9822229706398</v>
      </c>
      <c r="KG66">
        <v>-9.8843340733246503</v>
      </c>
      <c r="KH66">
        <v>-14.444277606811699</v>
      </c>
      <c r="KI66">
        <v>-12.016555999011</v>
      </c>
      <c r="KJ66">
        <v>-4.0916730288327603</v>
      </c>
      <c r="KK66">
        <v>-5.7447025394579896</v>
      </c>
      <c r="KL66">
        <v>-11.169845668214</v>
      </c>
      <c r="KM66">
        <v>-11.6285194204316</v>
      </c>
      <c r="KN66">
        <v>-27.481024983113301</v>
      </c>
      <c r="KO66">
        <v>-13.2926742978464</v>
      </c>
      <c r="KP66">
        <v>-10.6662083019999</v>
      </c>
      <c r="KQ66">
        <v>-12.518635719860301</v>
      </c>
      <c r="KR66">
        <v>-8.7591535233330298</v>
      </c>
      <c r="KS66">
        <v>-8.4063877444094199</v>
      </c>
      <c r="KT66">
        <v>-11.104796665869699</v>
      </c>
      <c r="KU66">
        <v>-7.2833408362826599</v>
      </c>
      <c r="KV66">
        <v>-13.7966647388113</v>
      </c>
      <c r="KW66">
        <v>-15.797786102045601</v>
      </c>
      <c r="KX66">
        <v>-8.8786762525554899</v>
      </c>
      <c r="KY66">
        <v>-11.5735914061818</v>
      </c>
      <c r="KZ66">
        <v>-30.077654524034401</v>
      </c>
      <c r="LA66">
        <v>-5.3347538561737098</v>
      </c>
      <c r="LB66">
        <v>-14.1280085556479</v>
      </c>
      <c r="LC66">
        <v>-18.050188727315099</v>
      </c>
      <c r="LD66">
        <v>-18.740410452794301</v>
      </c>
      <c r="LE66">
        <v>-5.1356596462277704</v>
      </c>
      <c r="LF66">
        <v>-10.006533418777099</v>
      </c>
      <c r="LG66">
        <v>-11.9994882037892</v>
      </c>
      <c r="LH66">
        <v>-14.5844019058506</v>
      </c>
      <c r="LI66">
        <v>-6.7212154929527799</v>
      </c>
      <c r="LJ66">
        <v>-15.740685440683199</v>
      </c>
      <c r="LK66">
        <v>-5.7469251740548399</v>
      </c>
      <c r="LL66">
        <v>-22.472954177521</v>
      </c>
      <c r="LM66">
        <v>-10.4399165761786</v>
      </c>
      <c r="LN66">
        <v>-15.6578560165391</v>
      </c>
      <c r="LO66">
        <v>-11.5375293251049</v>
      </c>
      <c r="LP66">
        <v>-5.28556533929327</v>
      </c>
      <c r="LQ66">
        <v>-16.0232409288399</v>
      </c>
      <c r="LR66">
        <v>-16.033873011380798</v>
      </c>
      <c r="LS66">
        <v>-9.1880444560498198</v>
      </c>
      <c r="LT66">
        <v>-15.0376790355464</v>
      </c>
      <c r="LU66">
        <v>-21.7688001392067</v>
      </c>
      <c r="LV66">
        <v>-9.6705722493926505</v>
      </c>
      <c r="LW66">
        <v>-11.997402059837601</v>
      </c>
      <c r="LX66">
        <v>-14.367269394504</v>
      </c>
      <c r="LY66">
        <v>-8.0692929427764906</v>
      </c>
      <c r="LZ66">
        <v>-3.3131040927280799</v>
      </c>
      <c r="MA66">
        <v>-10.3533082365861</v>
      </c>
      <c r="MB66">
        <v>-10.0754131478575</v>
      </c>
      <c r="MC66">
        <v>-10.109291780692701</v>
      </c>
      <c r="MD66">
        <v>-6.7088649085249896</v>
      </c>
      <c r="ME66">
        <v>-9.6470094911410609</v>
      </c>
      <c r="MF66">
        <v>-30.070121271460199</v>
      </c>
      <c r="MG66">
        <v>-12.276129591875501</v>
      </c>
      <c r="MH66">
        <v>-5.5078211004043602</v>
      </c>
      <c r="MI66">
        <v>-14.2915275451213</v>
      </c>
      <c r="MJ66">
        <v>-9.5079029497755698</v>
      </c>
      <c r="MK66">
        <v>-23.433622790835599</v>
      </c>
      <c r="ML66">
        <v>-9.8911209755357294</v>
      </c>
      <c r="MM66">
        <v>-17.019168321644599</v>
      </c>
      <c r="MN66">
        <v>-6.8798264140403704</v>
      </c>
      <c r="MO66">
        <v>-7.0451985496928602</v>
      </c>
      <c r="MP66">
        <v>-17.6301365743203</v>
      </c>
      <c r="MQ66">
        <v>-16.602082995552099</v>
      </c>
      <c r="MR66">
        <v>-10.2318572418214</v>
      </c>
      <c r="MS66">
        <v>-10.5082040715436</v>
      </c>
      <c r="MT66">
        <v>-5.5915802732414503</v>
      </c>
      <c r="MU66">
        <v>-9.4739939072671593</v>
      </c>
      <c r="MV66">
        <v>-16.670488598938601</v>
      </c>
      <c r="MW66">
        <v>-8.9162604837140105</v>
      </c>
      <c r="MX66">
        <v>-14.848171406215799</v>
      </c>
      <c r="MY66">
        <v>-16.574395293054401</v>
      </c>
      <c r="MZ66">
        <v>-11.352952439447201</v>
      </c>
      <c r="NA66">
        <v>-12.5507009772414</v>
      </c>
      <c r="NB66">
        <v>-6.1296396664791901</v>
      </c>
      <c r="NC66">
        <v>-11.2533606344213</v>
      </c>
      <c r="ND66">
        <v>-6.8760578896298297</v>
      </c>
      <c r="NE66">
        <v>-6.3635068808783899</v>
      </c>
      <c r="NF66">
        <v>-21.8375672423909</v>
      </c>
      <c r="NG66">
        <v>-23.991273205950101</v>
      </c>
      <c r="NH66">
        <v>-12.495393860968299</v>
      </c>
      <c r="NI66">
        <v>-9.3435981818464597</v>
      </c>
      <c r="NJ66">
        <v>-16.502732702627</v>
      </c>
      <c r="NK66">
        <v>-16.890441410926901</v>
      </c>
      <c r="NL66">
        <v>-13.2661374228414</v>
      </c>
      <c r="NM66">
        <v>-4.89715810714151</v>
      </c>
      <c r="NN66">
        <v>-25.222407778858699</v>
      </c>
      <c r="NO66">
        <v>-6.0454842821575001</v>
      </c>
      <c r="NP66">
        <v>-10.0431867315798</v>
      </c>
      <c r="NQ66">
        <v>-9.0209423286869104</v>
      </c>
      <c r="NR66">
        <v>-12.290948062148001</v>
      </c>
      <c r="NS66">
        <v>-13.497015667753899</v>
      </c>
      <c r="NT66">
        <v>-14.5153991381805</v>
      </c>
      <c r="NU66">
        <v>-10.966670358583899</v>
      </c>
      <c r="NV66">
        <v>-7.4622199748249303</v>
      </c>
      <c r="NW66">
        <v>-16.016324091020198</v>
      </c>
      <c r="NX66">
        <v>-19.216358464237</v>
      </c>
      <c r="NY66">
        <v>-7.4013471494346597</v>
      </c>
      <c r="NZ66">
        <v>-5.5444223914781201</v>
      </c>
      <c r="OA66">
        <v>-30.319701319337302</v>
      </c>
      <c r="OB66">
        <v>-13.0936696586711</v>
      </c>
      <c r="OC66">
        <v>-13.4092328393956</v>
      </c>
      <c r="OD66">
        <v>-9.8738954504878507</v>
      </c>
      <c r="OE66">
        <v>-7.4115744169498896</v>
      </c>
      <c r="OF66">
        <v>-18.6006176871653</v>
      </c>
      <c r="OG66">
        <v>-10.5673132472921</v>
      </c>
      <c r="OH66">
        <v>-8.9770975030855595</v>
      </c>
      <c r="OI66">
        <v>-16.3627281509314</v>
      </c>
      <c r="OJ66">
        <v>-7.9502949372046903</v>
      </c>
      <c r="OK66">
        <v>-12.1109598205772</v>
      </c>
      <c r="OL66">
        <v>-11.6349001844303</v>
      </c>
      <c r="OM66">
        <v>-5.9052875503184303</v>
      </c>
      <c r="ON66">
        <v>-13.350403808462501</v>
      </c>
      <c r="OO66">
        <v>-5.4867769004645801</v>
      </c>
      <c r="OP66">
        <v>-19.785566311747399</v>
      </c>
      <c r="OQ66">
        <v>-6.3765313755157802</v>
      </c>
      <c r="OR66">
        <v>-11.2634969082751</v>
      </c>
      <c r="OS66">
        <v>-13.8534656341694</v>
      </c>
      <c r="OT66">
        <v>-9.25935578489484</v>
      </c>
      <c r="OU66">
        <v>-13.130947746522599</v>
      </c>
      <c r="OV66">
        <v>-10.8525480430885</v>
      </c>
      <c r="OW66">
        <v>-17.568170188299401</v>
      </c>
      <c r="OX66">
        <v>-12.1625096535042</v>
      </c>
      <c r="OY66">
        <v>-6.9450234068137897</v>
      </c>
      <c r="OZ66">
        <v>-8.1097794658890106</v>
      </c>
      <c r="PA66">
        <v>-7.7428007833324601</v>
      </c>
      <c r="PB66">
        <v>-5.3065784102198901</v>
      </c>
      <c r="PC66">
        <v>-9.7089768750248293</v>
      </c>
      <c r="PD66">
        <v>-11.4543504932348</v>
      </c>
      <c r="PE66">
        <v>-14.7992761180789</v>
      </c>
      <c r="PF66">
        <v>-26.410547887330399</v>
      </c>
      <c r="PG66">
        <v>-15.9572761680282</v>
      </c>
      <c r="PH66">
        <v>-9.8080664049336104</v>
      </c>
      <c r="PI66">
        <v>-11.351402761722399</v>
      </c>
      <c r="PJ66">
        <v>-17.763536493762299</v>
      </c>
      <c r="PK66">
        <v>-12.723028935751</v>
      </c>
      <c r="PL66">
        <v>-13.617691606512601</v>
      </c>
      <c r="PM66">
        <v>-5.6536393191251504</v>
      </c>
      <c r="PN66">
        <v>-13.845483924722201</v>
      </c>
      <c r="PO66">
        <v>-17.337548052261599</v>
      </c>
      <c r="PP66">
        <v>-7.32693031022254</v>
      </c>
      <c r="PQ66">
        <v>-13.3311997582366</v>
      </c>
      <c r="PR66">
        <v>-7.1334276674628798</v>
      </c>
      <c r="PS66">
        <v>-12.7230628454215</v>
      </c>
      <c r="PT66">
        <v>-10.7716239757499</v>
      </c>
      <c r="PU66">
        <v>-10.7282348885162</v>
      </c>
      <c r="PV66">
        <v>-11.362004132241999</v>
      </c>
      <c r="PW66">
        <v>-9.6452184364032103</v>
      </c>
      <c r="PX66">
        <v>-3.2306443393664201</v>
      </c>
      <c r="PY66">
        <v>-10.587682840850199</v>
      </c>
      <c r="PZ66">
        <v>-8.6590569709298393</v>
      </c>
      <c r="QA66">
        <v>-4.0649947216736599</v>
      </c>
      <c r="QB66">
        <v>-15.430586802837301</v>
      </c>
      <c r="QC66">
        <v>-9.6366650504650995</v>
      </c>
      <c r="QD66">
        <v>-10.414183299870199</v>
      </c>
      <c r="QE66">
        <v>-8.1736734101646107</v>
      </c>
      <c r="QF66">
        <v>-7.9262780938006197</v>
      </c>
      <c r="QG66">
        <v>-10.150709669026</v>
      </c>
      <c r="QH66">
        <v>-13.4209523901818</v>
      </c>
      <c r="QI66">
        <v>-15.1618308673619</v>
      </c>
      <c r="QJ66">
        <v>-11.1567892628258</v>
      </c>
      <c r="QK66">
        <v>-7.9724685536625097</v>
      </c>
      <c r="QL66">
        <v>-12.3696145374861</v>
      </c>
      <c r="QM66">
        <v>-10.5033883944516</v>
      </c>
      <c r="QN66">
        <v>-26.0379374285315</v>
      </c>
      <c r="QO66">
        <v>-11.619892087670401</v>
      </c>
      <c r="QP66">
        <v>-5.1743577643453902</v>
      </c>
      <c r="QQ66">
        <v>-10.9541379139557</v>
      </c>
      <c r="QR66">
        <v>-14.4508646172804</v>
      </c>
      <c r="QS66">
        <v>-10.9672523973924</v>
      </c>
      <c r="QT66">
        <v>-16.539574921087901</v>
      </c>
      <c r="QU66">
        <v>-14.9294983114719</v>
      </c>
      <c r="QV66">
        <v>-9.5800807934973609</v>
      </c>
      <c r="QW66">
        <v>-11.7480393812806</v>
      </c>
      <c r="QX66">
        <v>-19.9364021488094</v>
      </c>
      <c r="QY66">
        <v>-5.8686848235587696</v>
      </c>
      <c r="QZ66">
        <v>-10.539937331847399</v>
      </c>
      <c r="RA66">
        <v>-11.8195352373769</v>
      </c>
      <c r="RB66">
        <v>-5.8919144937483203</v>
      </c>
      <c r="RC66">
        <v>-20.769421756065899</v>
      </c>
      <c r="RD66">
        <v>-8.7671859927552909</v>
      </c>
      <c r="RE66">
        <v>-14.614232443512099</v>
      </c>
      <c r="RF66">
        <v>-20.527287287014602</v>
      </c>
      <c r="RG66">
        <v>-12.802355634535999</v>
      </c>
      <c r="RH66">
        <v>-10.858766330686199</v>
      </c>
      <c r="RI66">
        <v>-7.0217263681093103</v>
      </c>
      <c r="RJ66">
        <v>-8.9045149546301197</v>
      </c>
      <c r="RK66">
        <v>-18.3062657911223</v>
      </c>
      <c r="RL66">
        <v>-17.359368865531</v>
      </c>
      <c r="RM66">
        <v>-6.2794689670075501</v>
      </c>
      <c r="RN66">
        <v>-7.85742610976087</v>
      </c>
      <c r="RO66">
        <v>-10.347507742333301</v>
      </c>
      <c r="RP66">
        <v>-7.9217846650816197</v>
      </c>
      <c r="RQ66">
        <v>-23.576391994863599</v>
      </c>
      <c r="RR66">
        <v>-10.869423841437801</v>
      </c>
      <c r="RS66">
        <v>-13.631125376486301</v>
      </c>
      <c r="RT66">
        <v>-9.7764914674098993</v>
      </c>
      <c r="RU66">
        <v>-11.3328851530785</v>
      </c>
      <c r="RV66">
        <v>-7.7063596079285599</v>
      </c>
      <c r="RW66">
        <v>-6.3845654551211304</v>
      </c>
      <c r="RX66">
        <v>-9.3150301479206501</v>
      </c>
      <c r="RY66">
        <v>-12.024729193501299</v>
      </c>
      <c r="RZ66">
        <v>-13.2055139602578</v>
      </c>
      <c r="SA66">
        <v>-17.258279608254799</v>
      </c>
      <c r="SB66">
        <v>-11.457337478199101</v>
      </c>
      <c r="SC66">
        <v>-4.5746156539844698</v>
      </c>
      <c r="SD66">
        <v>-15.372048734058099</v>
      </c>
      <c r="SE66">
        <v>-7.0044314361520001</v>
      </c>
      <c r="SF66">
        <v>-12.5986456123503</v>
      </c>
      <c r="SG66">
        <v>-11.431151487918999</v>
      </c>
      <c r="SH66">
        <v>-11.449545575495</v>
      </c>
      <c r="SI66">
        <v>-9.7065213615563</v>
      </c>
      <c r="SJ66">
        <v>-13.503265604227201</v>
      </c>
      <c r="SK66">
        <v>-8.4418190740648793</v>
      </c>
      <c r="SL66">
        <v>-12.7708498991899</v>
      </c>
      <c r="SM66">
        <v>-19.341295230032799</v>
      </c>
      <c r="SN66">
        <v>-7.46905213698113</v>
      </c>
      <c r="SO66">
        <v>-10.522207180388</v>
      </c>
      <c r="SP66">
        <v>-11.7372785485676</v>
      </c>
      <c r="SQ66">
        <v>-21.5774463124731</v>
      </c>
      <c r="SR66">
        <v>-33.006628279252098</v>
      </c>
      <c r="SS66">
        <v>-8.6637512042460401</v>
      </c>
      <c r="ST66">
        <v>-10.3684818532347</v>
      </c>
      <c r="SU66">
        <v>-10.456829046026099</v>
      </c>
      <c r="SV66">
        <v>-10.568014823752801</v>
      </c>
      <c r="SW66">
        <v>-16.061563189150601</v>
      </c>
      <c r="SX66">
        <v>-11.366188668663399</v>
      </c>
      <c r="SY66">
        <v>-13.177570485641199</v>
      </c>
      <c r="SZ66">
        <v>-18.7780291975082</v>
      </c>
      <c r="TA66">
        <v>-6.2814966042512301</v>
      </c>
      <c r="TB66">
        <v>-13.2239844194473</v>
      </c>
      <c r="TC66">
        <v>-11.691061798603201</v>
      </c>
      <c r="TD66">
        <v>-7.2814233995417199</v>
      </c>
      <c r="TE66">
        <v>-32.018150436342999</v>
      </c>
      <c r="TF66">
        <v>-11.084261916457301</v>
      </c>
      <c r="TG66">
        <v>-8.9639026819923195</v>
      </c>
      <c r="TH66">
        <v>-16.888284292938799</v>
      </c>
      <c r="TI66">
        <v>-13.4270709014245</v>
      </c>
      <c r="TJ66">
        <v>-2.0472129196461402</v>
      </c>
      <c r="TK66">
        <v>-4.6090350064747803</v>
      </c>
      <c r="TL66">
        <v>-8.5340886588443006</v>
      </c>
      <c r="TM66">
        <v>-15.1540766180046</v>
      </c>
      <c r="TN66">
        <v>-8.3819669798887997</v>
      </c>
      <c r="TO66">
        <v>-11.410517381414101</v>
      </c>
      <c r="TP66">
        <v>-12.9408906194842</v>
      </c>
      <c r="TQ66">
        <v>-8.5549290937978508</v>
      </c>
      <c r="TR66">
        <v>-10.938667273569299</v>
      </c>
      <c r="TS66">
        <v>-7.8571693785820598</v>
      </c>
      <c r="TT66">
        <v>-3.5523795152904301</v>
      </c>
      <c r="TU66">
        <v>-22.543600715918402</v>
      </c>
      <c r="TV66">
        <v>-23.932780944654901</v>
      </c>
      <c r="TW66">
        <v>-7.5077249612107302</v>
      </c>
      <c r="TX66">
        <v>-9.7299941892853798</v>
      </c>
      <c r="TY66">
        <v>-4.7341636775852596</v>
      </c>
      <c r="TZ66">
        <v>-9.7251201669086509</v>
      </c>
      <c r="UA66">
        <v>-12.2729173099017</v>
      </c>
      <c r="UB66">
        <v>-10.414795361378401</v>
      </c>
      <c r="UC66">
        <v>-7.93791321389023</v>
      </c>
      <c r="UD66">
        <v>-7.0048652249153101</v>
      </c>
      <c r="UE66">
        <v>-3.4334668705216398</v>
      </c>
      <c r="UF66">
        <v>-23.2165353045595</v>
      </c>
      <c r="UG66">
        <v>-17.284976629076699</v>
      </c>
      <c r="UH66">
        <v>-13.737877046586901</v>
      </c>
      <c r="UI66">
        <v>-11.150169796208599</v>
      </c>
      <c r="UJ66">
        <v>-2.15183806501491</v>
      </c>
      <c r="UK66">
        <v>-12.912378096088799</v>
      </c>
      <c r="UL66">
        <v>-11.981379144476699</v>
      </c>
      <c r="UM66">
        <v>-16.072113170352701</v>
      </c>
      <c r="UN66">
        <v>-11.497451307813201</v>
      </c>
      <c r="UO66">
        <v>-18.1623021834043</v>
      </c>
      <c r="UP66">
        <v>-9.6644640519212697</v>
      </c>
      <c r="UQ66">
        <v>-9.22140731168526</v>
      </c>
      <c r="UR66">
        <v>-15.8700113466718</v>
      </c>
      <c r="US66">
        <v>-6.1402813224859996</v>
      </c>
      <c r="UT66">
        <v>-9.7649667535461901</v>
      </c>
      <c r="UU66">
        <v>-15.080668337429801</v>
      </c>
      <c r="UV66">
        <v>-9.0565307879125498</v>
      </c>
      <c r="UW66">
        <v>-6.3080356509832098</v>
      </c>
      <c r="UX66">
        <v>-12.374851062575599</v>
      </c>
      <c r="UY66">
        <v>-13.320501015471301</v>
      </c>
      <c r="UZ66">
        <v>-12.1103923290362</v>
      </c>
      <c r="VA66">
        <v>-7.6643888992764699</v>
      </c>
      <c r="VB66">
        <v>-4.4726548365741197</v>
      </c>
      <c r="VC66">
        <v>-16.4324740350986</v>
      </c>
      <c r="VD66">
        <v>-15.756679609516301</v>
      </c>
      <c r="VE66">
        <v>-18.598765027649701</v>
      </c>
      <c r="VF66">
        <v>-9.8805123641192605</v>
      </c>
      <c r="VG66">
        <v>-11.4247586973033</v>
      </c>
      <c r="VH66">
        <v>-7.5554377971644699</v>
      </c>
      <c r="VI66">
        <v>-16.095443183752501</v>
      </c>
      <c r="VJ66">
        <v>-8.0638858276788294</v>
      </c>
      <c r="VK66">
        <v>-6.4191731868265798</v>
      </c>
      <c r="VL66">
        <v>-24.9417817647908</v>
      </c>
      <c r="VM66">
        <v>-15.5488322922543</v>
      </c>
      <c r="VN66">
        <v>-3.7765467081137301</v>
      </c>
      <c r="VO66">
        <v>-13.866311457439201</v>
      </c>
      <c r="VP66">
        <v>-15.8131996030066</v>
      </c>
      <c r="VQ66">
        <v>-8.3585730741900495</v>
      </c>
      <c r="VR66">
        <v>-14.2721386929655</v>
      </c>
      <c r="VS66">
        <v>-13.3641204042524</v>
      </c>
      <c r="VT66">
        <v>-4.3061004125071101</v>
      </c>
      <c r="VU66">
        <v>-7.6698905632676704</v>
      </c>
      <c r="VV66">
        <v>-13.876159170435001</v>
      </c>
      <c r="VW66">
        <v>-10.384663772976699</v>
      </c>
      <c r="VX66">
        <v>-5.6103700936770604</v>
      </c>
      <c r="VY66">
        <v>-12.0777912692095</v>
      </c>
      <c r="VZ66">
        <v>-17.392546506637501</v>
      </c>
      <c r="WA66">
        <v>-8.5170015531457199</v>
      </c>
      <c r="WB66">
        <v>-12.7882457424219</v>
      </c>
      <c r="WC66">
        <v>-10.8832971939375</v>
      </c>
      <c r="WD66">
        <v>-3.788753437944</v>
      </c>
      <c r="WE66">
        <v>-10.4454013355789</v>
      </c>
      <c r="WF66">
        <v>-9.1771878270126894</v>
      </c>
      <c r="WG66">
        <v>-7.2656885277443202</v>
      </c>
      <c r="WH66">
        <v>-14.6359946596263</v>
      </c>
      <c r="WI66">
        <v>-5.06131263841971</v>
      </c>
      <c r="WJ66">
        <v>-35.3000074022885</v>
      </c>
      <c r="WK66">
        <v>-10.277933193703999</v>
      </c>
      <c r="WL66">
        <v>-8.7373142199616893</v>
      </c>
      <c r="WM66">
        <v>-14.2885087084525</v>
      </c>
      <c r="WN66">
        <v>-12.9404582189536</v>
      </c>
      <c r="WO66">
        <v>-12.706386682130001</v>
      </c>
      <c r="WP66">
        <v>-13.861570464657699</v>
      </c>
      <c r="WQ66">
        <v>-14.329089047419201</v>
      </c>
      <c r="WR66">
        <v>-15.096242856295</v>
      </c>
      <c r="WS66">
        <v>-9.1267541626703199</v>
      </c>
      <c r="WT66">
        <v>-15.7925902274809</v>
      </c>
      <c r="WU66">
        <v>-7.4995323075318696</v>
      </c>
      <c r="WV66">
        <v>-23.650431722127902</v>
      </c>
      <c r="WW66">
        <v>-7.5786480939144401</v>
      </c>
      <c r="WX66">
        <v>-7.7356486802739504</v>
      </c>
      <c r="WY66">
        <v>-16.210205487985299</v>
      </c>
      <c r="WZ66">
        <v>-14.652181201915001</v>
      </c>
      <c r="XA66">
        <v>-7.5037569735270297</v>
      </c>
      <c r="XB66">
        <v>-9.3447818982602406</v>
      </c>
      <c r="XC66">
        <v>-9.3354372527533407</v>
      </c>
      <c r="XD66">
        <v>-21.952061841252899</v>
      </c>
      <c r="XE66">
        <v>-8.7941209268959994</v>
      </c>
      <c r="XF66">
        <v>-14.694766145579001</v>
      </c>
      <c r="XG66">
        <v>-20.0652139152639</v>
      </c>
      <c r="XH66">
        <v>-11.7908249875292</v>
      </c>
      <c r="XI66">
        <v>-10.0755488050923</v>
      </c>
      <c r="XJ66">
        <v>-16.339133439305801</v>
      </c>
      <c r="XK66">
        <v>-21.055170186614198</v>
      </c>
      <c r="XL66">
        <v>-8.0202809581758494</v>
      </c>
      <c r="XM66">
        <v>-11.3410242581476</v>
      </c>
      <c r="XN66">
        <v>-5.6425888548555196</v>
      </c>
      <c r="XO66">
        <v>-12.551129537671899</v>
      </c>
      <c r="XP66">
        <v>-9.9530102688572093</v>
      </c>
      <c r="XQ66">
        <v>-11.693491491233599</v>
      </c>
      <c r="XR66">
        <v>-24.218361690539702</v>
      </c>
      <c r="XS66">
        <v>-18.3605920015133</v>
      </c>
      <c r="XT66">
        <v>-7.1761970084181996</v>
      </c>
      <c r="XU66">
        <v>-20.7119454847724</v>
      </c>
      <c r="XV66">
        <v>-11.4629565924549</v>
      </c>
      <c r="XW66">
        <v>-10.0056950013646</v>
      </c>
      <c r="XX66">
        <v>-12.806340409893901</v>
      </c>
      <c r="XY66">
        <v>-6.5288582702229103</v>
      </c>
      <c r="XZ66">
        <v>-9.2432757136736807</v>
      </c>
      <c r="YA66">
        <v>-11.5483936191215</v>
      </c>
      <c r="YB66">
        <v>-12.313666007911699</v>
      </c>
      <c r="YC66">
        <v>-21.806647052527101</v>
      </c>
      <c r="YD66">
        <v>-13.3965837524695</v>
      </c>
      <c r="YE66">
        <v>-10.2866072172349</v>
      </c>
      <c r="YF66">
        <v>-9.8633416889296708</v>
      </c>
      <c r="YG66">
        <v>-10.8187545652344</v>
      </c>
      <c r="YH66">
        <v>-14.1447034584865</v>
      </c>
      <c r="YI66">
        <v>-12.310616355374</v>
      </c>
      <c r="YJ66">
        <v>-15.9854711296923</v>
      </c>
      <c r="YK66">
        <v>-6.0265219694219097</v>
      </c>
      <c r="YL66">
        <v>-5.4040780550404</v>
      </c>
      <c r="YM66">
        <v>-7.6403273004393997</v>
      </c>
      <c r="YN66">
        <v>-10.0149513229834</v>
      </c>
      <c r="YO66">
        <v>-17.620449357215399</v>
      </c>
      <c r="YP66">
        <v>-13.7160568018049</v>
      </c>
      <c r="YQ66">
        <v>-12.6409789327823</v>
      </c>
      <c r="YR66">
        <v>-6.9880396231419599</v>
      </c>
      <c r="YS66">
        <v>-11.758340599437799</v>
      </c>
      <c r="YT66">
        <v>-5.2529033438312602</v>
      </c>
      <c r="YU66">
        <v>-18.832218680386401</v>
      </c>
      <c r="YV66">
        <v>-3.40329022639503</v>
      </c>
      <c r="YW66">
        <v>-8.2465970667775004</v>
      </c>
      <c r="YX66">
        <v>-8.9490173982283903</v>
      </c>
      <c r="YY66">
        <v>-11.8254776406107</v>
      </c>
      <c r="YZ66">
        <v>-15.7292070840344</v>
      </c>
      <c r="ZA66">
        <v>-25.6981305826591</v>
      </c>
      <c r="ZB66">
        <v>-14.167959941149</v>
      </c>
      <c r="ZC66">
        <v>-7.6041655845501497</v>
      </c>
      <c r="ZD66">
        <v>-9.3495653556205696</v>
      </c>
      <c r="ZE66">
        <v>-9.2866737414796301</v>
      </c>
      <c r="ZF66">
        <v>-12.552165755927801</v>
      </c>
      <c r="ZG66">
        <v>-5.9543326598617101</v>
      </c>
      <c r="ZH66">
        <v>-11.876499931057801</v>
      </c>
      <c r="ZI66">
        <v>-9.9189193797657005</v>
      </c>
      <c r="ZJ66">
        <v>-21.512606218864999</v>
      </c>
      <c r="ZK66">
        <v>-12.4158868740535</v>
      </c>
      <c r="ZL66">
        <v>-8.9899333238996402</v>
      </c>
      <c r="ZM66">
        <v>-17.171181373938602</v>
      </c>
      <c r="ZN66">
        <v>-16.198879586345601</v>
      </c>
      <c r="ZO66">
        <v>-13.5849852000363</v>
      </c>
      <c r="ZP66">
        <v>-5.7779863749698599</v>
      </c>
      <c r="ZQ66">
        <v>-6.8175198260854302</v>
      </c>
      <c r="ZR66">
        <v>-7.0447401530160798</v>
      </c>
      <c r="ZS66">
        <v>-15.7215429305733</v>
      </c>
      <c r="ZT66">
        <v>-12.852560304096199</v>
      </c>
      <c r="ZU66">
        <v>-10.062102262643799</v>
      </c>
      <c r="ZV66">
        <v>-30.657127135628301</v>
      </c>
      <c r="ZW66">
        <v>-9.0050421743892208</v>
      </c>
      <c r="ZX66">
        <v>-6.2515067896365197</v>
      </c>
      <c r="ZY66">
        <v>-20.921941932199001</v>
      </c>
      <c r="ZZ66">
        <v>-21.944758982928601</v>
      </c>
      <c r="AAA66">
        <v>-4.0991544717345203</v>
      </c>
      <c r="AAB66">
        <v>-3.2637527720632402</v>
      </c>
      <c r="AAC66">
        <v>-12.188014112879801</v>
      </c>
      <c r="AAD66">
        <v>-19.864499642333001</v>
      </c>
      <c r="AAE66">
        <v>-10.3903724518759</v>
      </c>
      <c r="AAF66">
        <v>-10.3832851128521</v>
      </c>
      <c r="AAG66">
        <v>-12.731312554909699</v>
      </c>
      <c r="AAH66">
        <v>-11.5622595820084</v>
      </c>
      <c r="AAI66">
        <v>-13.521829537114399</v>
      </c>
      <c r="AAJ66">
        <v>-15.3769993666576</v>
      </c>
      <c r="AAK66">
        <v>-8.6241932540702901</v>
      </c>
      <c r="AAL66">
        <v>-18.490661187846399</v>
      </c>
      <c r="AAM66">
        <v>-17.9436168313708</v>
      </c>
      <c r="AAN66">
        <v>-11.274016966216699</v>
      </c>
      <c r="AAO66">
        <v>-10.027743460889599</v>
      </c>
      <c r="AAP66">
        <v>-8.7689027849482102</v>
      </c>
      <c r="AAQ66">
        <v>-13.5113819823867</v>
      </c>
      <c r="AAR66">
        <v>-12.617236937725</v>
      </c>
      <c r="AAS66">
        <v>-11.781767856475801</v>
      </c>
      <c r="AAT66">
        <v>-28.724500799045099</v>
      </c>
      <c r="AAU66">
        <v>-10.732321774377199</v>
      </c>
      <c r="AAV66">
        <v>-8.1508552805491092</v>
      </c>
      <c r="AAW66">
        <v>-8.3604261915272993</v>
      </c>
      <c r="AAX66">
        <v>-9.3295653043703304</v>
      </c>
      <c r="AAY66">
        <v>-5.1751145637707596</v>
      </c>
      <c r="AAZ66">
        <v>-24.0238205262214</v>
      </c>
      <c r="ABA66">
        <v>-9.2525432794016602</v>
      </c>
      <c r="ABB66">
        <v>-23.0774049317302</v>
      </c>
      <c r="ABC66">
        <v>-25.6863961230131</v>
      </c>
      <c r="ABD66">
        <v>-11.864317254871199</v>
      </c>
      <c r="ABE66">
        <v>-19.962020617476401</v>
      </c>
      <c r="ABF66">
        <v>-10.200329871069201</v>
      </c>
      <c r="ABG66">
        <v>-10.5567704272556</v>
      </c>
      <c r="ABH66">
        <v>-7.9265078790689598</v>
      </c>
      <c r="ABI66">
        <v>-14.3124902339054</v>
      </c>
      <c r="ABJ66">
        <v>-14.647092367068799</v>
      </c>
      <c r="ABK66">
        <v>-19.251654398557001</v>
      </c>
      <c r="ABL66">
        <v>-8.6118320049899406</v>
      </c>
      <c r="ABM66">
        <v>-16.109188185901999</v>
      </c>
      <c r="ABN66">
        <v>-9.1027315329674501</v>
      </c>
      <c r="ABO66">
        <v>-12.1544630171059</v>
      </c>
      <c r="ABP66">
        <v>-8.3164136109490698</v>
      </c>
      <c r="ABQ66">
        <v>-12.0463282491485</v>
      </c>
      <c r="ABR66">
        <v>-7.7355975915454298</v>
      </c>
      <c r="ABS66">
        <v>-6.07235427214854</v>
      </c>
      <c r="ABT66">
        <v>-10.832199608504601</v>
      </c>
      <c r="ABU66">
        <v>-3.4250663984584602</v>
      </c>
      <c r="ABV66">
        <v>-10.647043722070199</v>
      </c>
      <c r="ABW66">
        <v>-6.7791068609416003</v>
      </c>
      <c r="ABX66">
        <v>-10.514333738938999</v>
      </c>
      <c r="ABY66">
        <v>-13.610602764526</v>
      </c>
      <c r="ABZ66">
        <v>-18.8487001736314</v>
      </c>
      <c r="ACA66">
        <v>-9.8682167939360905</v>
      </c>
      <c r="ACB66">
        <v>-19.183146595639201</v>
      </c>
      <c r="ACC66">
        <v>-14.3477403337323</v>
      </c>
      <c r="ACD66">
        <v>-10.2204272788151</v>
      </c>
      <c r="ACE66">
        <v>-4.4014935150041801</v>
      </c>
      <c r="ACF66">
        <v>-14.1255693985646</v>
      </c>
      <c r="ACG66">
        <v>-4.5976552993942903</v>
      </c>
      <c r="ACH66">
        <v>-18.124753104007699</v>
      </c>
      <c r="ACI66">
        <v>-17.3585265136043</v>
      </c>
      <c r="ACJ66">
        <v>-12.162892277136899</v>
      </c>
      <c r="ACK66">
        <v>-12.493130044851901</v>
      </c>
      <c r="ACL66">
        <v>-8.4636341834840003</v>
      </c>
      <c r="ACM66">
        <v>-22.914515703937699</v>
      </c>
      <c r="ACN66">
        <v>-7.8029864683128398</v>
      </c>
      <c r="ACO66">
        <v>-17.039309013973501</v>
      </c>
      <c r="ACP66">
        <v>-16.714163071657101</v>
      </c>
      <c r="ACQ66">
        <v>-9.7948521778776598</v>
      </c>
      <c r="ACR66">
        <v>-4.7349432414086703</v>
      </c>
      <c r="ACS66">
        <v>-7.4908637259922299</v>
      </c>
      <c r="ACT66">
        <v>-17.834565444900001</v>
      </c>
      <c r="ACU66">
        <v>-8.9021333453410705</v>
      </c>
      <c r="ACV66">
        <v>-14.278193984930001</v>
      </c>
      <c r="ACW66">
        <v>-8.5284834232356808</v>
      </c>
      <c r="ACX66">
        <v>-12.9678177152411</v>
      </c>
      <c r="ACY66">
        <v>-20.1759035918198</v>
      </c>
      <c r="ACZ66">
        <v>-29.264442938793898</v>
      </c>
      <c r="ADA66">
        <v>-11.2747467622114</v>
      </c>
      <c r="ADB66">
        <v>-18.663915865722402</v>
      </c>
      <c r="ADC66">
        <v>-10.6402063559231</v>
      </c>
      <c r="ADD66">
        <v>-6.6425289310612596</v>
      </c>
      <c r="ADE66">
        <v>-10.4083625139183</v>
      </c>
      <c r="ADF66">
        <v>-14.9421704390841</v>
      </c>
      <c r="ADG66">
        <v>-14.239169654912899</v>
      </c>
      <c r="ADH66">
        <v>-14.1348419622796</v>
      </c>
      <c r="ADI66">
        <v>-8.5796425666626401</v>
      </c>
      <c r="ADJ66">
        <v>-17.565585969502699</v>
      </c>
      <c r="ADK66">
        <v>-11.0850037718937</v>
      </c>
      <c r="ADL66">
        <v>-20.786531232469098</v>
      </c>
      <c r="ADM66">
        <v>-7.1800732969908001</v>
      </c>
      <c r="ADN66">
        <v>-9.2859402884949098</v>
      </c>
      <c r="ADO66">
        <v>-10.4588315187217</v>
      </c>
      <c r="ADP66">
        <v>-28.138888101970998</v>
      </c>
      <c r="ADQ66">
        <v>-10.717273642097799</v>
      </c>
      <c r="ADR66">
        <v>-16.650131351462701</v>
      </c>
      <c r="ADS66">
        <v>-28.680191260238601</v>
      </c>
      <c r="ADT66">
        <v>-13.5467438571028</v>
      </c>
      <c r="ADU66">
        <v>-9.1846090478627804</v>
      </c>
      <c r="ADV66">
        <v>-10.2458540243722</v>
      </c>
      <c r="ADW66">
        <v>-2.92260692641619</v>
      </c>
      <c r="ADX66">
        <v>-14.986986669470101</v>
      </c>
      <c r="ADY66">
        <v>-10.4536977605771</v>
      </c>
      <c r="ADZ66">
        <v>-12.856057845106699</v>
      </c>
      <c r="AEA66">
        <v>-5.3951150537267596</v>
      </c>
      <c r="AEB66">
        <v>-19.379700967114101</v>
      </c>
      <c r="AEC66">
        <v>-8.7005840121329108</v>
      </c>
      <c r="AED66">
        <v>-14.646529353858</v>
      </c>
      <c r="AEE66">
        <v>-19.333319669298302</v>
      </c>
      <c r="AEF66">
        <v>-16.4599509659106</v>
      </c>
      <c r="AEG66">
        <v>-9.5091416121518701</v>
      </c>
      <c r="AEH66">
        <v>-11.0344758292197</v>
      </c>
      <c r="AEI66">
        <v>-9.6875412508279606</v>
      </c>
      <c r="AEJ66">
        <v>-14.8982564305674</v>
      </c>
      <c r="AEK66">
        <v>-13.121741818870699</v>
      </c>
      <c r="AEL66">
        <v>-15.3517613909672</v>
      </c>
      <c r="AEM66">
        <v>-15.9504955718775</v>
      </c>
      <c r="AEN66">
        <v>-4.9985477919814203</v>
      </c>
      <c r="AEO66">
        <v>-9.6733704606866393</v>
      </c>
      <c r="AEP66">
        <v>-12.349078732202001</v>
      </c>
      <c r="AEQ66">
        <v>-8.8071998902264603</v>
      </c>
      <c r="AER66">
        <v>-14.9267061165335</v>
      </c>
      <c r="AES66">
        <v>-20.100099188012301</v>
      </c>
      <c r="AET66">
        <v>-14.676746886283301</v>
      </c>
      <c r="AEU66">
        <v>-6.3674390903051403</v>
      </c>
      <c r="AEV66">
        <v>-11.051832436045601</v>
      </c>
      <c r="AEW66">
        <v>-21.836227475876001</v>
      </c>
      <c r="AEX66">
        <v>-20.116350710003399</v>
      </c>
      <c r="AEY66">
        <v>-19.428925949404501</v>
      </c>
      <c r="AEZ66">
        <v>-20.669782299268899</v>
      </c>
      <c r="AFA66">
        <v>-19.456164543543299</v>
      </c>
      <c r="AFB66">
        <v>-14.883505998807699</v>
      </c>
      <c r="AFC66">
        <v>-24.7170373813947</v>
      </c>
      <c r="AFD66">
        <v>-7.4931449690547298</v>
      </c>
      <c r="AFE66">
        <v>-6.1708872785551403</v>
      </c>
      <c r="AFF66">
        <v>-20.7684232343784</v>
      </c>
      <c r="AFG66">
        <v>-12.562060408865401</v>
      </c>
      <c r="AFH66">
        <v>-12.0171625125602</v>
      </c>
      <c r="AFI66">
        <v>-10.8874600250491</v>
      </c>
      <c r="AFJ66">
        <v>-11.548899361030699</v>
      </c>
      <c r="AFK66">
        <v>-11.5933655582631</v>
      </c>
      <c r="AFL66">
        <v>-7.4816372354368603</v>
      </c>
      <c r="AFM66">
        <v>-14.2405220551444</v>
      </c>
      <c r="AFN66">
        <v>-6.3300983999431004</v>
      </c>
      <c r="AFO66">
        <v>-9.4200660820707807</v>
      </c>
      <c r="AFP66">
        <v>-10.0544334532785</v>
      </c>
      <c r="AFQ66">
        <v>-19.6794313145794</v>
      </c>
      <c r="AFR66">
        <v>-17.332204240363598</v>
      </c>
      <c r="AFS66">
        <v>-8.7777809503080899</v>
      </c>
      <c r="AFT66">
        <v>-7.1309018023747202</v>
      </c>
      <c r="AFU66">
        <v>-11.9761301768704</v>
      </c>
      <c r="AFV66">
        <v>-21.352597638980701</v>
      </c>
      <c r="AFW66">
        <v>-9.6402491376935</v>
      </c>
      <c r="AFX66">
        <v>-19.732658662015002</v>
      </c>
      <c r="AFY66">
        <v>-15.6237753289161</v>
      </c>
      <c r="AFZ66">
        <v>-7.5367865197875403</v>
      </c>
      <c r="AGA66">
        <v>-13.692490223324</v>
      </c>
      <c r="AGB66">
        <v>-9.9939658549600701</v>
      </c>
      <c r="AGC66">
        <v>-19.234223410636801</v>
      </c>
      <c r="AGD66">
        <v>-12.8933141756712</v>
      </c>
      <c r="AGE66">
        <v>-13.335772112913499</v>
      </c>
      <c r="AGF66">
        <v>-6.8155497078861096</v>
      </c>
      <c r="AGG66">
        <v>-16.3664779034793</v>
      </c>
      <c r="AGH66">
        <v>-15.452053334304599</v>
      </c>
      <c r="AGI66">
        <v>-8.59299611012489</v>
      </c>
      <c r="AGJ66">
        <v>-8.2909276522875892</v>
      </c>
      <c r="AGK66">
        <v>-16.6908361890011</v>
      </c>
      <c r="AGL66">
        <v>-14.275397940027</v>
      </c>
      <c r="AGM66">
        <v>-10.6137733332507</v>
      </c>
      <c r="AGN66">
        <v>-8.9031221879975302</v>
      </c>
      <c r="AGO66">
        <v>-18.369236875104299</v>
      </c>
      <c r="AGP66">
        <v>-11.779717260853401</v>
      </c>
      <c r="AGQ66">
        <v>-20.430319422022301</v>
      </c>
      <c r="AGR66">
        <v>-9.00401636159663</v>
      </c>
      <c r="AGS66">
        <v>-6.4860626187724497</v>
      </c>
      <c r="AGT66">
        <v>-12.938548163456099</v>
      </c>
      <c r="AGU66">
        <v>-13.6642780662602</v>
      </c>
      <c r="AGV66">
        <v>-12.6277231371086</v>
      </c>
      <c r="AGW66">
        <v>-6.57599136064366</v>
      </c>
      <c r="AGX66">
        <v>-19.6635824138761</v>
      </c>
      <c r="AGY66">
        <v>-19.223107181548599</v>
      </c>
      <c r="AGZ66">
        <v>-19.701108961400301</v>
      </c>
      <c r="AHA66">
        <v>-21.697432822704801</v>
      </c>
      <c r="AHB66">
        <v>-12.7003751617766</v>
      </c>
      <c r="AHC66">
        <v>-14.892071089668301</v>
      </c>
      <c r="AHD66">
        <v>-14.2524465984578</v>
      </c>
      <c r="AHE66">
        <v>-14.762264044139901</v>
      </c>
      <c r="AHF66">
        <v>-5.9973771109229999</v>
      </c>
      <c r="AHG66">
        <v>-6.9208528816545503</v>
      </c>
      <c r="AHH66">
        <v>-11.2134139875049</v>
      </c>
      <c r="AHI66">
        <v>-16.9565811803309</v>
      </c>
      <c r="AHJ66">
        <v>-8.0088703807171306</v>
      </c>
      <c r="AHK66">
        <v>-6.17270519477026</v>
      </c>
      <c r="AHL66">
        <v>-8.2926635373272006</v>
      </c>
      <c r="AHM66">
        <v>-33.192972223546199</v>
      </c>
      <c r="AHN66">
        <v>-12.589389740456699</v>
      </c>
      <c r="AHO66">
        <v>-12.3023540051705</v>
      </c>
      <c r="AHP66">
        <v>-18.271538435596199</v>
      </c>
      <c r="AHQ66">
        <v>-9.0842318614645006</v>
      </c>
      <c r="AHR66">
        <v>-10.3251465890439</v>
      </c>
      <c r="AHS66">
        <v>-9.5078474721176498</v>
      </c>
      <c r="AHT66">
        <v>-4.2832177742228303</v>
      </c>
      <c r="AHU66">
        <v>-6.6770226424395398</v>
      </c>
      <c r="AHV66">
        <v>-4.283221682972</v>
      </c>
      <c r="AHW66">
        <v>-17.377879772162</v>
      </c>
      <c r="AHX66">
        <v>-5.1624147816220898</v>
      </c>
      <c r="AHY66">
        <v>-9.0357380920716803</v>
      </c>
      <c r="AHZ66">
        <v>-8.2850634988235807</v>
      </c>
      <c r="AIA66">
        <v>-13.235697486614001</v>
      </c>
      <c r="AIB66">
        <v>-9.1672827606173293</v>
      </c>
      <c r="AIC66">
        <v>-5.4667329827797504</v>
      </c>
      <c r="AID66">
        <v>-16.332542780395102</v>
      </c>
      <c r="AIE66">
        <v>-22.5446669573222</v>
      </c>
      <c r="AIF66">
        <v>-9.1343751083375899</v>
      </c>
      <c r="AIG66">
        <v>-4.5503440700346696</v>
      </c>
      <c r="AIH66">
        <v>-9.3639342653915492</v>
      </c>
      <c r="AII66">
        <v>-21.0885403901218</v>
      </c>
      <c r="AIJ66">
        <v>-15.597193071304</v>
      </c>
      <c r="AIK66">
        <v>-17.671504560136899</v>
      </c>
      <c r="AIL66">
        <v>-19.550452718216601</v>
      </c>
      <c r="AIM66">
        <v>-14.8407727923358</v>
      </c>
      <c r="AIN66">
        <v>-26.443909919935798</v>
      </c>
      <c r="AIO66">
        <v>-13.499174767267901</v>
      </c>
      <c r="AIP66">
        <v>-6.6868690107577002</v>
      </c>
      <c r="AIQ66">
        <v>-9.05917775709176</v>
      </c>
      <c r="AIR66">
        <v>-19.184603271776201</v>
      </c>
      <c r="AIS66">
        <v>-15.645204159791</v>
      </c>
      <c r="AIT66">
        <v>-8.6449800793805895</v>
      </c>
      <c r="AIU66">
        <v>-3.8434109016864699</v>
      </c>
      <c r="AIV66">
        <v>-6.6573967391320004</v>
      </c>
      <c r="AIW66">
        <v>-1.1219808755121801</v>
      </c>
      <c r="AIX66">
        <v>-8.7623158836741499</v>
      </c>
      <c r="AIY66">
        <v>-18.915179999373201</v>
      </c>
      <c r="AIZ66">
        <v>-9.6892510251221005</v>
      </c>
      <c r="AJA66">
        <v>-8.5515787726217205</v>
      </c>
      <c r="AJB66">
        <v>-6.0441774127434904</v>
      </c>
      <c r="AJC66">
        <v>-6.2855185706192502</v>
      </c>
      <c r="AJD66">
        <v>-11.984122974858501</v>
      </c>
      <c r="AJE66">
        <v>-13.2355569334014</v>
      </c>
      <c r="AJF66">
        <v>-9.2232032037424005</v>
      </c>
      <c r="AJG66">
        <v>-9.4473673502407696</v>
      </c>
      <c r="AJH66">
        <v>-13.5579118856466</v>
      </c>
      <c r="AJI66">
        <v>-12.118780505234399</v>
      </c>
      <c r="AJJ66">
        <v>-9.7177120818585401</v>
      </c>
      <c r="AJK66">
        <v>-12.9828912583739</v>
      </c>
      <c r="AJL66">
        <v>-13.071088078789799</v>
      </c>
      <c r="AJM66">
        <v>-20.255926919297099</v>
      </c>
      <c r="AJN66">
        <v>-15.8894782901768</v>
      </c>
      <c r="AJO66">
        <v>-11.2634630574618</v>
      </c>
      <c r="AJP66">
        <v>-6.5567930981712799</v>
      </c>
      <c r="AJQ66">
        <v>-7.53151747906628</v>
      </c>
      <c r="AJR66">
        <v>-22.105015221812099</v>
      </c>
      <c r="AJS66">
        <v>-6.7319730332819203</v>
      </c>
      <c r="AJT66">
        <v>-14.038261550353599</v>
      </c>
      <c r="AJU66">
        <v>-25.7327518416751</v>
      </c>
      <c r="AJV66">
        <v>-12.217283321969999</v>
      </c>
      <c r="AJW66">
        <v>-12.9262439896227</v>
      </c>
      <c r="AJX66">
        <v>-13.2651265993081</v>
      </c>
      <c r="AJY66">
        <v>-12.944141991995901</v>
      </c>
      <c r="AJZ66">
        <v>-10.1414612672943</v>
      </c>
      <c r="AKA66">
        <v>-9.7351686886495905</v>
      </c>
      <c r="AKB66">
        <v>-12.125363269435599</v>
      </c>
      <c r="AKC66">
        <v>-15.029932600119499</v>
      </c>
      <c r="AKD66">
        <v>-15.0877526125019</v>
      </c>
      <c r="AKE66">
        <v>-18.377045590877898</v>
      </c>
      <c r="AKF66">
        <v>-10.990052767471999</v>
      </c>
      <c r="AKG66">
        <v>-12.3669069487368</v>
      </c>
      <c r="AKH66">
        <v>-15.056530374857999</v>
      </c>
      <c r="AKI66">
        <v>-18.295323478367202</v>
      </c>
      <c r="AKJ66">
        <v>-13.0964553403546</v>
      </c>
      <c r="AKK66">
        <v>-11.841007440156501</v>
      </c>
      <c r="AKL66">
        <v>-16.107403825270499</v>
      </c>
      <c r="AKM66">
        <v>-14.839618488777999</v>
      </c>
      <c r="AKN66">
        <v>-15.775887838554199</v>
      </c>
      <c r="AKO66">
        <v>-5.0600274149148303</v>
      </c>
      <c r="AKP66">
        <v>-12.970802516631499</v>
      </c>
      <c r="AKQ66">
        <v>-5.5193013601315197</v>
      </c>
      <c r="AKR66">
        <v>-13.001537770432201</v>
      </c>
      <c r="AKS66">
        <v>-9.4413084572678905</v>
      </c>
      <c r="AKT66">
        <v>-6.6496838646985701</v>
      </c>
      <c r="AKU66">
        <v>-6.3312225870356302</v>
      </c>
      <c r="AKV66">
        <v>-7.5641057066704303</v>
      </c>
      <c r="AKW66">
        <v>-2.9211132524938002</v>
      </c>
      <c r="AKX66">
        <v>-7.4517470643271499</v>
      </c>
      <c r="AKY66">
        <v>-26.007990034320201</v>
      </c>
      <c r="AKZ66">
        <v>-8.9024589974718804</v>
      </c>
      <c r="ALA66">
        <v>-12.289388912418101</v>
      </c>
      <c r="ALB66">
        <v>-14.109668155929</v>
      </c>
      <c r="ALC66">
        <v>-10.1582083255211</v>
      </c>
      <c r="ALD66">
        <v>-13.2185202743125</v>
      </c>
      <c r="ALE66">
        <v>-10.5997531376577</v>
      </c>
      <c r="ALF66">
        <v>-11.8177652126799</v>
      </c>
      <c r="ALG66">
        <v>-8.5217714192361598</v>
      </c>
      <c r="ALH66">
        <v>-11.8999717572429</v>
      </c>
      <c r="ALI66">
        <v>-9.3346385472847508</v>
      </c>
      <c r="ALJ66">
        <v>-13.8333012060553</v>
      </c>
      <c r="ALK66">
        <v>-4.4401940512290397</v>
      </c>
      <c r="ALL66">
        <v>-8.1329470662216501</v>
      </c>
      <c r="ALM66">
        <v>-25.903133302166601</v>
      </c>
      <c r="ALN66">
        <v>-8.9772494766247597</v>
      </c>
      <c r="ALO66">
        <v>-15.5145606298136</v>
      </c>
      <c r="ALP66">
        <v>-21.851010750867299</v>
      </c>
      <c r="ALQ66">
        <v>-5.2947438479871503</v>
      </c>
      <c r="ALR66">
        <v>-16.984211122995301</v>
      </c>
      <c r="ALS66">
        <v>-32.7954481641179</v>
      </c>
      <c r="ALT66">
        <v>-6.8728314114085602</v>
      </c>
      <c r="ALU66">
        <v>-8.5048928446680101</v>
      </c>
      <c r="ALV66">
        <v>-5.2550346926049398</v>
      </c>
      <c r="ALW66">
        <v>-4.2220700767179302</v>
      </c>
      <c r="ALX66">
        <v>-8.95483432919292</v>
      </c>
      <c r="ALY66">
        <v>-16.519164261243301</v>
      </c>
      <c r="ALZ66">
        <v>-13.6639798739656</v>
      </c>
      <c r="AMA66">
        <v>-7.4543910053514502</v>
      </c>
      <c r="AMB66">
        <v>-26.1761600078258</v>
      </c>
      <c r="AMC66">
        <v>-11.8551157254511</v>
      </c>
      <c r="AMD66">
        <v>-20.849145899368601</v>
      </c>
      <c r="AME66">
        <v>-7.1873626631861196</v>
      </c>
      <c r="AMF66">
        <v>-6.1778880454111498</v>
      </c>
      <c r="AMG66">
        <v>-12.3894091629504</v>
      </c>
      <c r="AMH66">
        <v>-17.015474621078599</v>
      </c>
      <c r="AMI66">
        <v>-14.0552098027417</v>
      </c>
      <c r="AMJ66">
        <v>-14.169180801788499</v>
      </c>
      <c r="AMK66">
        <v>-14.580007798574499</v>
      </c>
      <c r="AML66">
        <v>-20.175498010156598</v>
      </c>
      <c r="AMM66">
        <v>-10.912595122692</v>
      </c>
      <c r="AMN66">
        <v>-16.346954978042401</v>
      </c>
      <c r="AMO66">
        <v>-26.206304875912</v>
      </c>
      <c r="AMP66">
        <v>-18.9442179630243</v>
      </c>
      <c r="AMQ66">
        <v>-22.591983711046801</v>
      </c>
      <c r="AMR66">
        <v>-12.2633892030608</v>
      </c>
      <c r="AMS66">
        <v>-8.0548295288747607</v>
      </c>
      <c r="AMT66">
        <v>-7.2349902575804501</v>
      </c>
      <c r="AMU66">
        <v>-9.8314913152526895</v>
      </c>
      <c r="AMV66">
        <v>-10.8022509558336</v>
      </c>
      <c r="AMW66">
        <v>-8.4853854026031907</v>
      </c>
      <c r="AMX66">
        <v>-4.3103011119166297</v>
      </c>
      <c r="AMY66">
        <v>-5.7803902801644798</v>
      </c>
      <c r="AMZ66">
        <v>-18.804154595959002</v>
      </c>
      <c r="ANA66">
        <v>-5.3190593073855696</v>
      </c>
      <c r="ANB66">
        <v>-17.470008816727301</v>
      </c>
      <c r="ANC66">
        <v>-33.284858413211097</v>
      </c>
      <c r="AND66">
        <v>-10.400365335813399</v>
      </c>
      <c r="ANE66">
        <v>-9.7234101215218196</v>
      </c>
      <c r="ANF66">
        <v>-8.7304742327933393</v>
      </c>
      <c r="ANG66">
        <v>-10.087420738390399</v>
      </c>
      <c r="ANH66">
        <v>-18.1607080267916</v>
      </c>
      <c r="ANI66">
        <v>-6.4377036087801702</v>
      </c>
      <c r="ANJ66">
        <v>-24.1852400759505</v>
      </c>
      <c r="ANK66">
        <v>-7.4968466665452498</v>
      </c>
      <c r="ANL66">
        <v>-10.538126035367</v>
      </c>
      <c r="ANM66">
        <v>-13.787771817757701</v>
      </c>
      <c r="ANN66">
        <v>-3.98931498452643</v>
      </c>
      <c r="ANO66">
        <v>-4.60649775853466</v>
      </c>
      <c r="ANP66">
        <v>-9.3713849572629595</v>
      </c>
      <c r="ANQ66">
        <v>-17.821997729036799</v>
      </c>
      <c r="ANR66">
        <v>-6.8192168323968803</v>
      </c>
      <c r="ANS66">
        <v>-14.936608544109699</v>
      </c>
      <c r="ANT66">
        <v>-7.2964684599108702</v>
      </c>
      <c r="ANU66">
        <v>-21.305532190725</v>
      </c>
      <c r="ANV66">
        <v>-19.186795732812399</v>
      </c>
      <c r="ANW66">
        <v>-15.865430317083099</v>
      </c>
      <c r="ANX66">
        <v>-13.3266234369943</v>
      </c>
      <c r="ANY66">
        <v>-11.420398474414799</v>
      </c>
      <c r="ANZ66">
        <v>-23.2514254596908</v>
      </c>
      <c r="AOA66">
        <v>-7.9105254583294897</v>
      </c>
      <c r="AOB66">
        <v>-8.9711014747286093</v>
      </c>
      <c r="AOC66">
        <v>-14.878005427325199</v>
      </c>
      <c r="AOD66">
        <v>-16.971806939730701</v>
      </c>
      <c r="AOE66">
        <v>-9.8174661525619307</v>
      </c>
      <c r="AOF66">
        <v>-15.7625807712739</v>
      </c>
      <c r="AOG66">
        <v>-11.424051307113601</v>
      </c>
      <c r="AOH66">
        <v>-18.668265417469701</v>
      </c>
      <c r="AOI66">
        <v>-14.301453575421201</v>
      </c>
      <c r="AOJ66">
        <v>-14.012582002363899</v>
      </c>
      <c r="AOK66">
        <v>-3.5919787410399802</v>
      </c>
      <c r="AOL66">
        <v>-13.318724449873701</v>
      </c>
      <c r="AOM66">
        <v>-7.3424514211601197</v>
      </c>
      <c r="AON66">
        <v>-11.888855303114401</v>
      </c>
      <c r="AOO66">
        <v>-14.083357897712199</v>
      </c>
      <c r="AOP66">
        <v>-9.5924606720120398</v>
      </c>
      <c r="AOQ66">
        <v>-22.2416109127577</v>
      </c>
      <c r="AOR66">
        <v>-10.382548864213501</v>
      </c>
      <c r="AOS66">
        <v>-13.1395082211468</v>
      </c>
      <c r="AOT66">
        <v>-13.5778741772135</v>
      </c>
      <c r="AOU66">
        <v>-8.5650288166148396</v>
      </c>
      <c r="AOV66">
        <v>-16.7266100086553</v>
      </c>
      <c r="AOW66">
        <v>-10.9504890322054</v>
      </c>
      <c r="AOX66">
        <v>-10.8316118586886</v>
      </c>
      <c r="AOY66">
        <v>-12.4737786625467</v>
      </c>
      <c r="AOZ66">
        <v>-13.138892807171599</v>
      </c>
      <c r="APA66">
        <v>-17.527129750821299</v>
      </c>
      <c r="APB66">
        <v>-10.9740195379298</v>
      </c>
      <c r="APC66">
        <v>-10.474621921539599</v>
      </c>
      <c r="APD66">
        <v>-13.465378570116499</v>
      </c>
      <c r="APE66">
        <v>-14.792594609048001</v>
      </c>
      <c r="APF66">
        <v>-3.72411122768372</v>
      </c>
      <c r="APG66">
        <v>-13.4261003650993</v>
      </c>
      <c r="APH66">
        <v>-29.047212662726899</v>
      </c>
      <c r="API66">
        <v>-6.4563498180182801</v>
      </c>
      <c r="APJ66">
        <v>-8.1330584329035105</v>
      </c>
      <c r="APK66">
        <v>-8.5272866623277501</v>
      </c>
      <c r="APL66">
        <v>-10.727778979739799</v>
      </c>
      <c r="APM66">
        <v>-11.2685080523678</v>
      </c>
      <c r="APN66">
        <v>-9.5748495228889094</v>
      </c>
      <c r="APO66">
        <v>-7.9977194178358397</v>
      </c>
      <c r="APP66">
        <v>-11.9088903298532</v>
      </c>
      <c r="APQ66">
        <v>-11.138116926563599</v>
      </c>
      <c r="APR66">
        <v>-22.411552513034799</v>
      </c>
      <c r="APS66">
        <v>-14.0367651640445</v>
      </c>
      <c r="APT66">
        <v>-7.0975835695033096</v>
      </c>
      <c r="APU66">
        <v>-19.962821210775601</v>
      </c>
      <c r="APV66">
        <v>-14.4570610586483</v>
      </c>
      <c r="APW66">
        <v>-7.4476032675727302</v>
      </c>
      <c r="APX66">
        <v>-5.6287257284171499</v>
      </c>
      <c r="APY66">
        <v>-8.8050727643934898</v>
      </c>
      <c r="APZ66">
        <v>-25.977665500331799</v>
      </c>
      <c r="AQA66">
        <v>-12.3145868995184</v>
      </c>
      <c r="AQB66">
        <v>-19.538423529469</v>
      </c>
      <c r="AQC66">
        <v>-11.8925224475579</v>
      </c>
      <c r="AQD66">
        <v>-5.4182698719031599</v>
      </c>
      <c r="AQE66">
        <v>-14.0366052123373</v>
      </c>
      <c r="AQF66">
        <v>-10.270926016139599</v>
      </c>
      <c r="AQG66">
        <v>-8.4054390323225601</v>
      </c>
      <c r="AQH66">
        <v>-3.65933816031438</v>
      </c>
      <c r="AQI66">
        <v>-16.670212851973599</v>
      </c>
      <c r="AQJ66">
        <v>-9.8799760875555798</v>
      </c>
      <c r="AQK66">
        <v>-8.4534612689305693</v>
      </c>
      <c r="AQL66">
        <v>-14.187205503017299</v>
      </c>
      <c r="AQM66">
        <v>-13.90953216746</v>
      </c>
      <c r="AQN66">
        <v>-10.8323075237208</v>
      </c>
      <c r="AQO66">
        <v>-4.3305057541054701</v>
      </c>
      <c r="AQP66">
        <v>-13.3684665411671</v>
      </c>
      <c r="AQQ66">
        <v>-18.274544477797502</v>
      </c>
      <c r="AQR66">
        <v>-7.0200704312876798</v>
      </c>
      <c r="AQS66">
        <v>-12.070867791265901</v>
      </c>
      <c r="AQT66">
        <v>-6.5324295433546196</v>
      </c>
      <c r="AQU66">
        <v>-12.548813877155</v>
      </c>
      <c r="AQV66">
        <v>-15.8973089997677</v>
      </c>
      <c r="AQW66">
        <v>-6.9462064790556601</v>
      </c>
      <c r="AQX66">
        <v>-8.2184885185243104</v>
      </c>
      <c r="AQY66">
        <v>-11.8667938229875</v>
      </c>
      <c r="AQZ66">
        <v>-8.8980610227352201</v>
      </c>
      <c r="ARA66">
        <v>-16.384642924558602</v>
      </c>
      <c r="ARB66">
        <v>-7.4906458463940204</v>
      </c>
      <c r="ARC66">
        <v>-12.3132197124421</v>
      </c>
      <c r="ARD66">
        <v>-11.124514902246</v>
      </c>
      <c r="ARE66">
        <v>-9.3802046108216093</v>
      </c>
      <c r="ARF66">
        <v>-9.1916387847297205</v>
      </c>
      <c r="ARG66">
        <v>-10.0263089795644</v>
      </c>
      <c r="ARH66">
        <v>-9.5974144647476898</v>
      </c>
      <c r="ARI66">
        <v>-27.6582427669845</v>
      </c>
      <c r="ARJ66">
        <v>-17.3457902883546</v>
      </c>
      <c r="ARK66">
        <v>0</v>
      </c>
      <c r="ARL66">
        <v>-19.225426630888698</v>
      </c>
      <c r="ARM66">
        <v>-24.258942174885401</v>
      </c>
      <c r="ARN66">
        <v>-17.752952456312499</v>
      </c>
      <c r="ARO66">
        <v>-8.2548537846181507</v>
      </c>
      <c r="ARP66">
        <v>-7.7045292256592299</v>
      </c>
      <c r="ARQ66">
        <v>-8.0808518183816602</v>
      </c>
      <c r="ARR66">
        <v>-6.9698492489891599</v>
      </c>
      <c r="ARS66">
        <v>-13.936966073975601</v>
      </c>
      <c r="ART66">
        <v>-6.9556771504209403</v>
      </c>
      <c r="ARU66">
        <v>-10.0680727032197</v>
      </c>
      <c r="ARV66">
        <v>-16.081647745410201</v>
      </c>
      <c r="ARW66">
        <v>-23.4160460162358</v>
      </c>
      <c r="ARX66">
        <v>-17.707269794896899</v>
      </c>
      <c r="ARY66">
        <v>-33.450220978994501</v>
      </c>
      <c r="ARZ66">
        <v>-20.746509078485001</v>
      </c>
      <c r="ASA66">
        <v>-7.7887947356988398</v>
      </c>
      <c r="ASB66">
        <v>-5.83166701538397</v>
      </c>
      <c r="ASC66">
        <v>-15.9708982233127</v>
      </c>
      <c r="ASD66">
        <v>-19.7523825187955</v>
      </c>
      <c r="ASE66">
        <v>-6.2026948411948402</v>
      </c>
      <c r="ASF66">
        <v>-5.5379503652112003</v>
      </c>
      <c r="ASG66">
        <v>-7.1153843297449297</v>
      </c>
      <c r="ASH66">
        <v>-5.0228063029227297</v>
      </c>
      <c r="ASI66">
        <v>-35.944031967326403</v>
      </c>
      <c r="ASJ66">
        <v>-17.165747441695</v>
      </c>
      <c r="ASK66">
        <v>-9.6104559952314101</v>
      </c>
      <c r="ASL66">
        <v>-17.520697272340001</v>
      </c>
      <c r="ASM66">
        <v>-20.9146760019947</v>
      </c>
      <c r="ASN66">
        <v>-12.2022551480821</v>
      </c>
      <c r="ASO66">
        <v>-19.619793939770499</v>
      </c>
      <c r="ASP66">
        <v>-11.846538155549601</v>
      </c>
      <c r="ASQ66">
        <v>-5.1558144715120298</v>
      </c>
      <c r="ASR66">
        <v>-6.5361983641766699</v>
      </c>
      <c r="ASS66">
        <v>-8.4078004882611594</v>
      </c>
      <c r="AST66">
        <v>-11.740087867158801</v>
      </c>
      <c r="ASU66">
        <v>-10.916378764729499</v>
      </c>
      <c r="ASV66">
        <v>-13.958905974506299</v>
      </c>
      <c r="ASW66">
        <v>-21.886600736343201</v>
      </c>
      <c r="ASX66">
        <v>-28.8665099096999</v>
      </c>
      <c r="ASY66">
        <v>-15.6416012104731</v>
      </c>
      <c r="ASZ66">
        <v>-4.6751080038444597</v>
      </c>
      <c r="ATA66">
        <v>-6.7118558934003802</v>
      </c>
      <c r="ATB66">
        <v>-7.6622115244154498</v>
      </c>
      <c r="ATC66">
        <v>-11.0808337635907</v>
      </c>
      <c r="ATD66">
        <v>-13.8383806542987</v>
      </c>
      <c r="ATE66">
        <v>-7.8514130604527601</v>
      </c>
      <c r="ATF66">
        <v>-13.0075634469361</v>
      </c>
      <c r="ATG66">
        <v>-7.6854543004944302</v>
      </c>
      <c r="ATH66">
        <v>-11.553764538066099</v>
      </c>
      <c r="ATI66">
        <v>-12.8667187955076</v>
      </c>
      <c r="ATJ66">
        <v>-7.4065487054812396</v>
      </c>
      <c r="ATK66">
        <v>-22.110495262854101</v>
      </c>
      <c r="ATL66">
        <v>-3.7237255142110302</v>
      </c>
      <c r="ATM66">
        <v>-21.428331919239099</v>
      </c>
      <c r="ATN66">
        <v>-11.2159482680438</v>
      </c>
      <c r="ATO66">
        <v>-12.768655705171399</v>
      </c>
      <c r="ATP66">
        <v>-11.350929241339401</v>
      </c>
      <c r="ATQ66">
        <v>-17.107352015772801</v>
      </c>
      <c r="ATR66">
        <v>-12.6522442076287</v>
      </c>
      <c r="ATS66">
        <v>-5.7262071108035597</v>
      </c>
      <c r="ATT66">
        <v>-17.3016021834868</v>
      </c>
      <c r="ATU66">
        <v>-11.4463128021785</v>
      </c>
      <c r="ATV66">
        <v>-11.9680271849912</v>
      </c>
      <c r="ATW66">
        <v>-12.817644748815599</v>
      </c>
      <c r="ATX66">
        <v>-16.028993332093599</v>
      </c>
      <c r="ATY66">
        <v>-8.5681490416152695</v>
      </c>
      <c r="ATZ66">
        <v>-22.643189943069299</v>
      </c>
      <c r="AUA66">
        <v>-29.5084452419968</v>
      </c>
      <c r="AUB66">
        <v>-9.4433483935663691</v>
      </c>
      <c r="AUC66">
        <v>-15.9587648384188</v>
      </c>
      <c r="AUD66">
        <v>-18.797321144676101</v>
      </c>
      <c r="AUE66">
        <v>-9.9175656120526092</v>
      </c>
      <c r="AUF66">
        <v>-16.211737755269901</v>
      </c>
      <c r="AUG66">
        <v>-23.777615691540401</v>
      </c>
      <c r="AUH66">
        <v>-16.5292425493774</v>
      </c>
      <c r="AUI66">
        <v>-20.452506386315299</v>
      </c>
      <c r="AUJ66">
        <v>-12.4422562989526</v>
      </c>
      <c r="AUK66">
        <v>-20.875671042536698</v>
      </c>
      <c r="AUL66">
        <v>-10.581388329241999</v>
      </c>
      <c r="AUM66">
        <v>-20.664062058533101</v>
      </c>
      <c r="AUN66">
        <v>-12.8132158923801</v>
      </c>
      <c r="AUO66">
        <v>-10.7292879382808</v>
      </c>
      <c r="AUP66">
        <v>-10.6297910997262</v>
      </c>
      <c r="AUQ66">
        <v>-11.8684505713449</v>
      </c>
      <c r="AUR66">
        <v>-15.747976337492799</v>
      </c>
      <c r="AUS66">
        <v>-8.36186558889335</v>
      </c>
      <c r="AUT66">
        <v>-13.6636145477494</v>
      </c>
      <c r="AUU66">
        <v>-17.5315651730768</v>
      </c>
      <c r="AUV66">
        <v>-18.812894255767901</v>
      </c>
      <c r="AUW66">
        <v>-11.679123626686099</v>
      </c>
      <c r="AUX66">
        <v>-5.7557624317790301</v>
      </c>
      <c r="AUY66">
        <v>-17.373977061255001</v>
      </c>
      <c r="AUZ66">
        <v>-15.5833577501162</v>
      </c>
      <c r="AVA66">
        <v>-21.7894616778235</v>
      </c>
      <c r="AVB66">
        <v>-8.3588272627616806</v>
      </c>
      <c r="AVC66">
        <v>-13.0705730754502</v>
      </c>
      <c r="AVD66">
        <v>-23.1242741313539</v>
      </c>
      <c r="AVE66">
        <v>-7.19212299715835</v>
      </c>
      <c r="AVF66">
        <v>-5.2578996029987799</v>
      </c>
      <c r="AVG66">
        <v>-9.8188326283511493</v>
      </c>
      <c r="AVH66">
        <v>-6.3608416910560104</v>
      </c>
      <c r="AVI66">
        <v>-29.677942415379199</v>
      </c>
      <c r="AVJ66">
        <v>-14.5264576704117</v>
      </c>
      <c r="AVK66">
        <v>-12.2986117335151</v>
      </c>
      <c r="AVL66">
        <v>-12.5035218688465</v>
      </c>
      <c r="AVM66">
        <v>-9.6543113691963391</v>
      </c>
      <c r="AVN66">
        <v>-14.3085368876799</v>
      </c>
      <c r="AVO66">
        <v>-10.3373620410811</v>
      </c>
      <c r="AVP66">
        <v>-8.8982419095443994</v>
      </c>
      <c r="AVQ66">
        <v>-20.704326140732199</v>
      </c>
      <c r="AVR66">
        <v>-23.6885087238722</v>
      </c>
      <c r="AVS66">
        <v>-13.2567348941697</v>
      </c>
      <c r="AVT66">
        <v>-8.34583340841513</v>
      </c>
      <c r="AVU66">
        <v>-18.2979316075543</v>
      </c>
      <c r="AVV66">
        <v>-15.7288510327992</v>
      </c>
      <c r="AVW66">
        <v>-6.0348290459513398</v>
      </c>
      <c r="AVX66">
        <v>-12.709782685207401</v>
      </c>
      <c r="AVY66">
        <v>-14.338348848056301</v>
      </c>
      <c r="AVZ66">
        <v>-11.0472107400683</v>
      </c>
      <c r="AWA66">
        <v>-11.067972923243</v>
      </c>
      <c r="AWB66">
        <v>-19.787107443946901</v>
      </c>
      <c r="AWC66">
        <v>-8.9132489002020101</v>
      </c>
      <c r="AWD66">
        <v>-8.5925894226584507</v>
      </c>
      <c r="AWE66">
        <v>-13.6782568356832</v>
      </c>
      <c r="AWF66">
        <v>-1.8472672309864899</v>
      </c>
      <c r="AWG66">
        <v>-12.9409347193396</v>
      </c>
      <c r="AWH66">
        <v>-11.414559339647001</v>
      </c>
      <c r="AWI66">
        <v>-18.013745794818799</v>
      </c>
      <c r="AWJ66">
        <v>-13.598959191592099</v>
      </c>
      <c r="AWK66">
        <v>-10.7731213050628</v>
      </c>
      <c r="AWL66">
        <v>-9.9003896931446</v>
      </c>
    </row>
    <row r="67" spans="1:1286" x14ac:dyDescent="0.25">
      <c r="A67">
        <v>65</v>
      </c>
      <c r="B67">
        <v>1</v>
      </c>
      <c r="C67">
        <v>0</v>
      </c>
      <c r="D67">
        <v>-1</v>
      </c>
      <c r="E67">
        <v>1</v>
      </c>
      <c r="F67">
        <v>-23.658805101594901</v>
      </c>
      <c r="G67">
        <v>-9.5662336217366697</v>
      </c>
      <c r="H67">
        <v>-7.3378870733216397</v>
      </c>
      <c r="I67">
        <v>-6.8428303711920897</v>
      </c>
      <c r="J67">
        <v>-5.2990300951395302</v>
      </c>
      <c r="K67">
        <v>-15.649373377401099</v>
      </c>
      <c r="L67">
        <v>-6.1469361103378901</v>
      </c>
      <c r="M67">
        <v>-10.515696707821499</v>
      </c>
      <c r="N67">
        <v>-5.4684575187820599</v>
      </c>
      <c r="O67">
        <v>-11.7217609499936</v>
      </c>
      <c r="P67">
        <v>-17.294947613593699</v>
      </c>
      <c r="Q67">
        <v>-13.2506452787858</v>
      </c>
      <c r="R67">
        <v>-10.031348474441399</v>
      </c>
      <c r="S67">
        <v>-2.3856078928365601</v>
      </c>
      <c r="T67">
        <v>-6.4070779907410396</v>
      </c>
      <c r="U67">
        <v>-5.8561767333252401</v>
      </c>
      <c r="V67">
        <v>-7.0422135037338496</v>
      </c>
      <c r="W67">
        <v>-18.556443411892499</v>
      </c>
      <c r="X67">
        <v>-14.1572422861431</v>
      </c>
      <c r="Y67">
        <v>-9.5464680279072507</v>
      </c>
      <c r="Z67">
        <v>-12.221158969982801</v>
      </c>
      <c r="AA67">
        <v>-14.9717225531043</v>
      </c>
      <c r="AB67">
        <v>-8.9504295977453392</v>
      </c>
      <c r="AC67">
        <v>-13.462327893074599</v>
      </c>
      <c r="AD67">
        <v>-13.469732219113499</v>
      </c>
      <c r="AE67">
        <v>-10.594621995458301</v>
      </c>
      <c r="AF67">
        <v>-11.621279029403199</v>
      </c>
      <c r="AG67">
        <v>-7.2656869902835703</v>
      </c>
      <c r="AH67">
        <v>-6.9637412154492901</v>
      </c>
      <c r="AI67">
        <v>-8.7938311934809708</v>
      </c>
      <c r="AJ67">
        <v>-6.2273233554735201</v>
      </c>
      <c r="AK67">
        <v>-17.362452463034899</v>
      </c>
      <c r="AL67">
        <v>-10.351429523538499</v>
      </c>
      <c r="AM67">
        <v>-10.600829722699901</v>
      </c>
      <c r="AN67">
        <v>-9.3015490504501201</v>
      </c>
      <c r="AO67">
        <v>-10.525714644971</v>
      </c>
      <c r="AP67">
        <v>-8.8547344418811402</v>
      </c>
      <c r="AQ67">
        <v>-13.741013339739199</v>
      </c>
      <c r="AR67">
        <v>-19.4438779142769</v>
      </c>
      <c r="AS67">
        <v>-16.777167382831099</v>
      </c>
      <c r="AT67">
        <v>-13.514083385668201</v>
      </c>
      <c r="AU67">
        <v>-12.2618937304445</v>
      </c>
      <c r="AV67">
        <v>-8.2986866648820392</v>
      </c>
      <c r="AW67">
        <v>-11.471943197647301</v>
      </c>
      <c r="AX67">
        <v>-7.92096051869453</v>
      </c>
      <c r="AY67">
        <v>-10.8072849941291</v>
      </c>
      <c r="AZ67">
        <v>-9.4917745385928391</v>
      </c>
      <c r="BA67">
        <v>-10.146978162477099</v>
      </c>
      <c r="BB67">
        <v>-16.592983088203699</v>
      </c>
      <c r="BC67">
        <v>-13.768726055089401</v>
      </c>
      <c r="BD67">
        <v>-10.751664920076401</v>
      </c>
      <c r="BE67">
        <v>-10.241248638996</v>
      </c>
      <c r="BF67">
        <v>-6.7502509994637601</v>
      </c>
      <c r="BG67">
        <v>-9.6908132253802499</v>
      </c>
      <c r="BH67">
        <v>-26.031470063023399</v>
      </c>
      <c r="BI67">
        <v>-13.1217763797955</v>
      </c>
      <c r="BJ67">
        <v>-5.6326362060894697</v>
      </c>
      <c r="BK67">
        <v>-7.7103039213083697</v>
      </c>
      <c r="BL67">
        <v>-15.130155826613599</v>
      </c>
      <c r="BM67">
        <v>-5.7406653504394596</v>
      </c>
      <c r="BN67">
        <v>-4.91714945104468</v>
      </c>
      <c r="BO67">
        <v>-7.2653507211413704</v>
      </c>
      <c r="BP67">
        <v>-7.0041804332570603</v>
      </c>
      <c r="BQ67">
        <v>-17.448037125375699</v>
      </c>
      <c r="BR67">
        <v>-9.3897703160313295</v>
      </c>
      <c r="BS67">
        <v>-19.5895203431424</v>
      </c>
      <c r="BT67">
        <v>-13.780537844183501</v>
      </c>
      <c r="BU67">
        <v>-9.6686705880839003</v>
      </c>
      <c r="BV67">
        <v>-9.0451565789526303</v>
      </c>
      <c r="BW67">
        <v>-11.834399478024499</v>
      </c>
      <c r="BX67">
        <v>-21.083592540135299</v>
      </c>
      <c r="BY67">
        <v>-7.2077519861144603</v>
      </c>
      <c r="BZ67">
        <v>-5.6549748718778998</v>
      </c>
      <c r="CA67">
        <v>-6.1705887866384597</v>
      </c>
      <c r="CB67">
        <v>-19.751870078829299</v>
      </c>
      <c r="CC67">
        <v>-7.1901908139793704</v>
      </c>
      <c r="CD67">
        <v>-12.6380845594016</v>
      </c>
      <c r="CE67">
        <v>-18.327120661916101</v>
      </c>
      <c r="CF67">
        <v>-1.5482958683076899</v>
      </c>
      <c r="CG67">
        <v>-13.841217622637901</v>
      </c>
      <c r="CH67">
        <v>-7.7280058693617697</v>
      </c>
      <c r="CI67">
        <v>-9.6893695402415592</v>
      </c>
      <c r="CJ67">
        <v>-12.120937841924899</v>
      </c>
      <c r="CK67">
        <v>-9.1819496646610297</v>
      </c>
      <c r="CL67">
        <v>-9.2841500462054096</v>
      </c>
      <c r="CM67">
        <v>-9.8208358890612697</v>
      </c>
      <c r="CN67">
        <v>-8.0457694182228803</v>
      </c>
      <c r="CO67">
        <v>-12.120649893286901</v>
      </c>
      <c r="CP67">
        <v>-19.1189587283103</v>
      </c>
      <c r="CQ67">
        <v>-12.9792416920831</v>
      </c>
      <c r="CR67">
        <v>-4.9994822173382003</v>
      </c>
      <c r="CS67">
        <v>-9.8378423472549592</v>
      </c>
      <c r="CT67">
        <v>-9.1749927614014606</v>
      </c>
      <c r="CU67">
        <v>-12.249721583254001</v>
      </c>
      <c r="CV67">
        <v>-7.3563805695534903</v>
      </c>
      <c r="CW67">
        <v>-17.340464301079098</v>
      </c>
      <c r="CX67">
        <v>-20.296952219555902</v>
      </c>
      <c r="CY67">
        <v>-9.3513431956663506</v>
      </c>
      <c r="CZ67">
        <v>-26.518980298730298</v>
      </c>
      <c r="DA67">
        <v>-13.406092390607199</v>
      </c>
      <c r="DB67">
        <v>-7.9420508202664699</v>
      </c>
      <c r="DC67">
        <v>-6.7299344060896802</v>
      </c>
      <c r="DD67">
        <v>-1.69059747360924</v>
      </c>
      <c r="DE67">
        <v>-15.1372872905901</v>
      </c>
      <c r="DF67">
        <v>-15.0990114403407</v>
      </c>
      <c r="DG67">
        <v>-8.1515463270123991</v>
      </c>
      <c r="DH67">
        <v>-5.29725121799021</v>
      </c>
      <c r="DI67">
        <v>-9.1114043580444104</v>
      </c>
      <c r="DJ67">
        <v>-19.432364917336901</v>
      </c>
      <c r="DK67">
        <v>-9.2345234954447299</v>
      </c>
      <c r="DL67">
        <v>-9.2090520367572708</v>
      </c>
      <c r="DM67">
        <v>-6.6077714279458402</v>
      </c>
      <c r="DN67">
        <v>-13.2309664269933</v>
      </c>
      <c r="DO67">
        <v>-3.4578396923922101</v>
      </c>
      <c r="DP67">
        <v>-11.7061896188604</v>
      </c>
      <c r="DQ67">
        <v>-6.81098161087675</v>
      </c>
      <c r="DR67">
        <v>-8.8019528116183192</v>
      </c>
      <c r="DS67">
        <v>-10.3265499222715</v>
      </c>
      <c r="DT67">
        <v>-7.3742732703660501</v>
      </c>
      <c r="DU67">
        <v>-7.8705498907531002</v>
      </c>
      <c r="DV67">
        <v>-10.9550554052121</v>
      </c>
      <c r="DW67">
        <v>-5.4840550078592702</v>
      </c>
      <c r="DX67">
        <v>-6.8028434084076803</v>
      </c>
      <c r="DY67">
        <v>-7.5202546935215402</v>
      </c>
      <c r="DZ67">
        <v>-8.0095259553328102</v>
      </c>
      <c r="EA67">
        <v>-9.9590143735693193</v>
      </c>
      <c r="EB67">
        <v>-21.578957828055302</v>
      </c>
      <c r="EC67">
        <v>-14.2882044895837</v>
      </c>
      <c r="ED67">
        <v>-8.3615178144729292</v>
      </c>
      <c r="EE67">
        <v>-8.6173237206129407</v>
      </c>
      <c r="EF67">
        <v>-11.6316689066518</v>
      </c>
      <c r="EG67">
        <v>-10.086694756000499</v>
      </c>
      <c r="EH67">
        <v>-7.4628358063902702</v>
      </c>
      <c r="EI67">
        <v>-16.4374682208725</v>
      </c>
      <c r="EJ67">
        <v>-7.8181844111051104</v>
      </c>
      <c r="EK67">
        <v>-5.3028145782265002</v>
      </c>
      <c r="EL67">
        <v>-2.4984499483965101</v>
      </c>
      <c r="EM67">
        <v>-17.226415719349198</v>
      </c>
      <c r="EN67">
        <v>-11.6880101009368</v>
      </c>
      <c r="EO67">
        <v>-11.8697452082437</v>
      </c>
      <c r="EP67">
        <v>-19.6421533453045</v>
      </c>
      <c r="EQ67">
        <v>-12.982799948628401</v>
      </c>
      <c r="ER67">
        <v>-7.5876948158261301</v>
      </c>
      <c r="ES67">
        <v>-7.8768019271041103</v>
      </c>
      <c r="ET67">
        <v>-22.686892264430199</v>
      </c>
      <c r="EU67">
        <v>-8.6304230219201905</v>
      </c>
      <c r="EV67">
        <v>-14.1663314494605</v>
      </c>
      <c r="EW67">
        <v>-10.5031997557421</v>
      </c>
      <c r="EX67">
        <v>-7.5540743263466403</v>
      </c>
      <c r="EY67">
        <v>-15.0792504664895</v>
      </c>
      <c r="EZ67">
        <v>-14.118078706728101</v>
      </c>
      <c r="FA67">
        <v>-5.6517061220326399</v>
      </c>
      <c r="FB67">
        <v>-12.228269888253401</v>
      </c>
      <c r="FC67">
        <v>-17.467686359258899</v>
      </c>
      <c r="FD67">
        <v>-16.3259881502863</v>
      </c>
      <c r="FE67">
        <v>-5.9002742462778599</v>
      </c>
      <c r="FF67">
        <v>-12.866549911682</v>
      </c>
      <c r="FG67">
        <v>-4.1749908558717603</v>
      </c>
      <c r="FH67">
        <v>-9.7232198103119494</v>
      </c>
      <c r="FI67">
        <v>-9.94755699026706</v>
      </c>
      <c r="FJ67">
        <v>-10.625032478108499</v>
      </c>
      <c r="FK67">
        <v>-8.3111607491761692</v>
      </c>
      <c r="FL67">
        <v>-9.0686631464384408</v>
      </c>
      <c r="FM67">
        <v>-17.0208835079486</v>
      </c>
      <c r="FN67">
        <v>-11.5736503380597</v>
      </c>
      <c r="FO67">
        <v>-12.699479882227299</v>
      </c>
      <c r="FP67">
        <v>-6.1481819661909203</v>
      </c>
      <c r="FQ67">
        <v>-4.9023824101897997</v>
      </c>
      <c r="FR67">
        <v>-10.8719078323705</v>
      </c>
      <c r="FS67">
        <v>-25.965535721878801</v>
      </c>
      <c r="FT67">
        <v>-10.2019496230764</v>
      </c>
      <c r="FU67">
        <v>-24.374834760540399</v>
      </c>
      <c r="FV67">
        <v>-15.2448329196747</v>
      </c>
      <c r="FW67">
        <v>-5.3107410817864897</v>
      </c>
      <c r="FX67">
        <v>-18.037214210608099</v>
      </c>
      <c r="FY67">
        <v>-8.5085762503074402</v>
      </c>
      <c r="FZ67">
        <v>-9.3184015445674806</v>
      </c>
      <c r="GA67">
        <v>-11.345711683023101</v>
      </c>
      <c r="GB67">
        <v>-6.2475772996570198</v>
      </c>
      <c r="GC67">
        <v>-8.8307743570919097</v>
      </c>
      <c r="GD67">
        <v>-11.837739938955</v>
      </c>
      <c r="GE67">
        <v>-10.673066479750799</v>
      </c>
      <c r="GF67">
        <v>-11.416335573963901</v>
      </c>
      <c r="GG67">
        <v>-7.6111429392463199</v>
      </c>
      <c r="GH67">
        <v>-12.7379677879497</v>
      </c>
      <c r="GI67">
        <v>-9.6019914040980403</v>
      </c>
      <c r="GJ67">
        <v>-6.8848231992230602</v>
      </c>
      <c r="GK67">
        <v>-7.3946536444992397</v>
      </c>
      <c r="GL67">
        <v>-7.4825093032252097</v>
      </c>
      <c r="GM67">
        <v>-9.5439001238086103</v>
      </c>
      <c r="GN67">
        <v>-2.5114147984736501</v>
      </c>
      <c r="GO67">
        <v>-12.2924066423088</v>
      </c>
      <c r="GP67">
        <v>-14.713062544959</v>
      </c>
      <c r="GQ67">
        <v>-9.6984914775202906</v>
      </c>
      <c r="GR67">
        <v>-2.9616801488503199</v>
      </c>
      <c r="GS67">
        <v>-8.9731363001542697</v>
      </c>
      <c r="GT67">
        <v>-16.539030743956499</v>
      </c>
      <c r="GU67">
        <v>-15.404409691010599</v>
      </c>
      <c r="GV67">
        <v>-8.1327101178286796</v>
      </c>
      <c r="GW67">
        <v>-13.9619477739008</v>
      </c>
      <c r="GX67">
        <v>-6.5022088738372803</v>
      </c>
      <c r="GY67">
        <v>-13.726617668089901</v>
      </c>
      <c r="GZ67">
        <v>-18.760674666316199</v>
      </c>
      <c r="HA67">
        <v>-7.3779190834249899</v>
      </c>
      <c r="HB67">
        <v>-14.054126539514099</v>
      </c>
      <c r="HC67">
        <v>-19.5562120509334</v>
      </c>
      <c r="HD67">
        <v>-3.7739377568533401</v>
      </c>
      <c r="HE67">
        <v>-8.1833181705260394</v>
      </c>
      <c r="HF67">
        <v>-14.0218201099021</v>
      </c>
      <c r="HG67">
        <v>-2.26720146039602</v>
      </c>
      <c r="HH67">
        <v>-9.5110558679840302</v>
      </c>
      <c r="HI67">
        <v>-12.2722250372258</v>
      </c>
      <c r="HJ67">
        <v>-10.856771769946899</v>
      </c>
      <c r="HK67">
        <v>-21.202930991979699</v>
      </c>
      <c r="HL67">
        <v>-23.010029327431099</v>
      </c>
      <c r="HM67">
        <v>-14.5323502809436</v>
      </c>
      <c r="HN67">
        <v>-15.444193371500001</v>
      </c>
      <c r="HO67">
        <v>-5.3319929590218198</v>
      </c>
      <c r="HP67">
        <v>-11.0275137071744</v>
      </c>
      <c r="HQ67">
        <v>-8.2568116577564297</v>
      </c>
      <c r="HR67">
        <v>-9.5303990274972499</v>
      </c>
      <c r="HS67">
        <v>-8.1487875383263901</v>
      </c>
      <c r="HT67">
        <v>-8.8355885530698401</v>
      </c>
      <c r="HU67">
        <v>-6.4157056604002802</v>
      </c>
      <c r="HV67">
        <v>-9.4028787749806195</v>
      </c>
      <c r="HW67">
        <v>-15.204314806896599</v>
      </c>
      <c r="HX67">
        <v>-7.8761959320559098</v>
      </c>
      <c r="HY67">
        <v>-13.796022805741799</v>
      </c>
      <c r="HZ67">
        <v>-14.172567497891899</v>
      </c>
      <c r="IA67">
        <v>-6.5617664783732197</v>
      </c>
      <c r="IB67">
        <v>-21.032018000710998</v>
      </c>
      <c r="IC67">
        <v>-18.366724216164101</v>
      </c>
      <c r="ID67">
        <v>-7.9563662581709904</v>
      </c>
      <c r="IE67">
        <v>-5.7555599246611902</v>
      </c>
      <c r="IF67">
        <v>-17.136758055410599</v>
      </c>
      <c r="IG67">
        <v>-15.335291729672001</v>
      </c>
      <c r="IH67">
        <v>-25.010643986070299</v>
      </c>
      <c r="II67">
        <v>-16.210123119811499</v>
      </c>
      <c r="IJ67">
        <v>-12.0701410524069</v>
      </c>
      <c r="IK67">
        <v>-11.445201214693601</v>
      </c>
      <c r="IL67">
        <v>-8.5150450402312305</v>
      </c>
      <c r="IM67">
        <v>-21.141108728054299</v>
      </c>
      <c r="IN67">
        <v>-7.7948222624972896</v>
      </c>
      <c r="IO67">
        <v>-11.178200543099001</v>
      </c>
      <c r="IP67">
        <v>-4.2603344541901702</v>
      </c>
      <c r="IQ67">
        <v>-11.82109616002</v>
      </c>
      <c r="IR67">
        <v>-4.1774782641235797</v>
      </c>
      <c r="IS67">
        <v>-5.1757063686895304</v>
      </c>
      <c r="IT67">
        <v>-3.11297409232867</v>
      </c>
      <c r="IU67">
        <v>-20.404371458083599</v>
      </c>
      <c r="IV67">
        <v>-10.526679990302901</v>
      </c>
      <c r="IW67">
        <v>-12.969134472422301</v>
      </c>
      <c r="IX67">
        <v>-9.2144965429904708</v>
      </c>
      <c r="IY67">
        <v>-11.816986691403701</v>
      </c>
      <c r="IZ67">
        <v>-8.9822599299739405</v>
      </c>
      <c r="JA67">
        <v>-18.866895712510399</v>
      </c>
      <c r="JB67">
        <v>-8.22855300764388</v>
      </c>
      <c r="JC67">
        <v>-7.0727699291889801</v>
      </c>
      <c r="JD67">
        <v>-13.4948603049117</v>
      </c>
      <c r="JE67">
        <v>-15.319922837187701</v>
      </c>
      <c r="JF67">
        <v>-1.40198487269552</v>
      </c>
      <c r="JG67">
        <v>-9.09392529983859</v>
      </c>
      <c r="JH67">
        <v>-14.845806977886999</v>
      </c>
      <c r="JI67">
        <v>-9.0404492914550492</v>
      </c>
      <c r="JJ67">
        <v>-8.11211230743959</v>
      </c>
      <c r="JK67">
        <v>-5.0105167747274804</v>
      </c>
      <c r="JL67">
        <v>-4.9398034366205898</v>
      </c>
      <c r="JM67">
        <v>-8.6768208850985502</v>
      </c>
      <c r="JN67">
        <v>-10.883134187665</v>
      </c>
      <c r="JO67">
        <v>-9.2647080285605607</v>
      </c>
      <c r="JP67">
        <v>-15.1919507443541</v>
      </c>
      <c r="JQ67">
        <v>-22.5665404126166</v>
      </c>
      <c r="JR67">
        <v>-17.819851599765499</v>
      </c>
      <c r="JS67">
        <v>-25.6801041268285</v>
      </c>
      <c r="JT67">
        <v>-9.1729755700462796</v>
      </c>
      <c r="JU67">
        <v>-9.2449443228690598</v>
      </c>
      <c r="JV67">
        <v>-9.3672422097372703</v>
      </c>
      <c r="JW67">
        <v>-16.236605723137199</v>
      </c>
      <c r="JX67">
        <v>-7.5304328057926</v>
      </c>
      <c r="JY67">
        <v>-18.437475272628799</v>
      </c>
      <c r="JZ67">
        <v>-4.4013091725516604</v>
      </c>
      <c r="KA67">
        <v>-1.90728755918445</v>
      </c>
      <c r="KB67">
        <v>-14.3108847612594</v>
      </c>
      <c r="KC67">
        <v>-21.590569031837202</v>
      </c>
      <c r="KD67">
        <v>-15.2727631434419</v>
      </c>
      <c r="KE67">
        <v>-11.2129885536455</v>
      </c>
      <c r="KF67">
        <v>-10.0957156748474</v>
      </c>
      <c r="KG67">
        <v>-6.7386477813975603</v>
      </c>
      <c r="KH67">
        <v>-11.939500644669</v>
      </c>
      <c r="KI67">
        <v>-20.033016153519601</v>
      </c>
      <c r="KJ67">
        <v>-7.9144251369180303</v>
      </c>
      <c r="KK67">
        <v>-11.128563458455</v>
      </c>
      <c r="KL67">
        <v>-11.4423999942293</v>
      </c>
      <c r="KM67">
        <v>-13.094171818843501</v>
      </c>
      <c r="KN67">
        <v>-11.980749155516101</v>
      </c>
      <c r="KO67">
        <v>-3.4971428971585401</v>
      </c>
      <c r="KP67">
        <v>-13.092474631391401</v>
      </c>
      <c r="KQ67">
        <v>-5.8378804011928498</v>
      </c>
      <c r="KR67">
        <v>-8.2808820135157895</v>
      </c>
      <c r="KS67">
        <v>-8.6922226157301203</v>
      </c>
      <c r="KT67">
        <v>-6.70465500026501</v>
      </c>
      <c r="KU67">
        <v>-9.2023559556993995</v>
      </c>
      <c r="KV67">
        <v>-10.202223436765101</v>
      </c>
      <c r="KW67">
        <v>-6.4644059188588603</v>
      </c>
      <c r="KX67">
        <v>-26.629049972350799</v>
      </c>
      <c r="KY67">
        <v>-9.7723008395449291</v>
      </c>
      <c r="KZ67">
        <v>-13.633898920748999</v>
      </c>
      <c r="LA67">
        <v>-9.1158354914376503</v>
      </c>
      <c r="LB67">
        <v>-9.65047692004282</v>
      </c>
      <c r="LC67">
        <v>-11.883359513668101</v>
      </c>
      <c r="LD67">
        <v>-6.6507085854483101</v>
      </c>
      <c r="LE67">
        <v>-11.0460607166108</v>
      </c>
      <c r="LF67">
        <v>-15.202879742598199</v>
      </c>
      <c r="LG67">
        <v>-13.0432318807737</v>
      </c>
      <c r="LH67">
        <v>-8.6248889573212804</v>
      </c>
      <c r="LI67">
        <v>-20.101484958865299</v>
      </c>
      <c r="LJ67">
        <v>-21.0127914492892</v>
      </c>
      <c r="LK67">
        <v>-9.8888794497960895</v>
      </c>
      <c r="LL67">
        <v>-14.1818586686715</v>
      </c>
      <c r="LM67">
        <v>-20.2676392173381</v>
      </c>
      <c r="LN67">
        <v>-20.235092024641201</v>
      </c>
      <c r="LO67">
        <v>-15.1129430446782</v>
      </c>
      <c r="LP67">
        <v>-12.4369109833592</v>
      </c>
      <c r="LQ67">
        <v>-5.3030166811210799</v>
      </c>
      <c r="LR67">
        <v>-19.523321229518999</v>
      </c>
      <c r="LS67">
        <v>-14.780223857023699</v>
      </c>
      <c r="LT67">
        <v>-10.826655698666601</v>
      </c>
      <c r="LU67">
        <v>-8.9192948662226605</v>
      </c>
      <c r="LV67">
        <v>-7.8934732874175202</v>
      </c>
      <c r="LW67">
        <v>-10.8846194742479</v>
      </c>
      <c r="LX67">
        <v>-24.405856891019699</v>
      </c>
      <c r="LY67">
        <v>-12.360655254571</v>
      </c>
      <c r="LZ67">
        <v>-5.6378369251408502</v>
      </c>
      <c r="MA67">
        <v>-5.29203683263282</v>
      </c>
      <c r="MB67">
        <v>-12.337475024656699</v>
      </c>
      <c r="MC67">
        <v>-24.625147178619201</v>
      </c>
      <c r="MD67">
        <v>-9.0864740266905208</v>
      </c>
      <c r="ME67">
        <v>-12.564540642461701</v>
      </c>
      <c r="MF67">
        <v>-16.729448345306899</v>
      </c>
      <c r="MG67">
        <v>-13.859717711319499</v>
      </c>
      <c r="MH67">
        <v>-10.7711801206583</v>
      </c>
      <c r="MI67">
        <v>-23.7958175549084</v>
      </c>
      <c r="MJ67">
        <v>-5.6781580331176</v>
      </c>
      <c r="MK67">
        <v>-14.561166926796499</v>
      </c>
      <c r="ML67">
        <v>-11.2326126714098</v>
      </c>
      <c r="MM67">
        <v>-10.688098184487499</v>
      </c>
      <c r="MN67">
        <v>-9.8626124065325804</v>
      </c>
      <c r="MO67">
        <v>-11.3464962557494</v>
      </c>
      <c r="MP67">
        <v>-22.926889582536798</v>
      </c>
      <c r="MQ67">
        <v>-27.4627975430781</v>
      </c>
      <c r="MR67">
        <v>-9.0891358237553295</v>
      </c>
      <c r="MS67">
        <v>-5.1164601904800699</v>
      </c>
      <c r="MT67">
        <v>-8.6712851149709103</v>
      </c>
      <c r="MU67">
        <v>-8.5643522130346206</v>
      </c>
      <c r="MV67">
        <v>-5.5790315653181901</v>
      </c>
      <c r="MW67">
        <v>-9.5095337350742604</v>
      </c>
      <c r="MX67">
        <v>-10.199357308381201</v>
      </c>
      <c r="MY67">
        <v>-13.888817991436399</v>
      </c>
      <c r="MZ67">
        <v>-5.6157540593128799</v>
      </c>
      <c r="NA67">
        <v>-3.5499914922642102</v>
      </c>
      <c r="NB67">
        <v>-7.5256921421267302</v>
      </c>
      <c r="NC67">
        <v>-9.8930407528342794</v>
      </c>
      <c r="ND67">
        <v>-22.718018115880799</v>
      </c>
      <c r="NE67">
        <v>-17.367851391378998</v>
      </c>
      <c r="NF67">
        <v>-9.7177645359007307</v>
      </c>
      <c r="NG67">
        <v>-3.1309775143171201</v>
      </c>
      <c r="NH67">
        <v>-12.768464971345701</v>
      </c>
      <c r="NI67">
        <v>-10.2388394343442</v>
      </c>
      <c r="NJ67">
        <v>-11.591934910145699</v>
      </c>
      <c r="NK67">
        <v>-3.0380045993488198</v>
      </c>
      <c r="NL67">
        <v>-5.8518409846945199</v>
      </c>
      <c r="NM67">
        <v>-13.6681997120847</v>
      </c>
      <c r="NN67">
        <v>-11.0897220207617</v>
      </c>
      <c r="NO67">
        <v>-25.524054984549299</v>
      </c>
      <c r="NP67">
        <v>-8.0037105074230208</v>
      </c>
      <c r="NQ67">
        <v>-10.153361532998099</v>
      </c>
      <c r="NR67">
        <v>-12.434278506469401</v>
      </c>
      <c r="NS67">
        <v>-2.34029839797171</v>
      </c>
      <c r="NT67">
        <v>-11.403669571326001</v>
      </c>
      <c r="NU67">
        <v>-19.677899541869699</v>
      </c>
      <c r="NV67">
        <v>-9.0415970686206002</v>
      </c>
      <c r="NW67">
        <v>-12.7609464924699</v>
      </c>
      <c r="NX67">
        <v>-13.5808320644798</v>
      </c>
      <c r="NY67">
        <v>-16.644395008695501</v>
      </c>
      <c r="NZ67">
        <v>-17.0696539300193</v>
      </c>
      <c r="OA67">
        <v>-11.1249788440842</v>
      </c>
      <c r="OB67">
        <v>-5.7006146355768399</v>
      </c>
      <c r="OC67">
        <v>-14.223070555123799</v>
      </c>
      <c r="OD67">
        <v>-11.322925800994099</v>
      </c>
      <c r="OE67">
        <v>-2.5378501884406699</v>
      </c>
      <c r="OF67">
        <v>-11.312501557840701</v>
      </c>
      <c r="OG67">
        <v>-26.289248458200099</v>
      </c>
      <c r="OH67">
        <v>-10.3138385164229</v>
      </c>
      <c r="OI67">
        <v>-8.8785655027458006</v>
      </c>
      <c r="OJ67">
        <v>-14.290658005136899</v>
      </c>
      <c r="OK67">
        <v>-9.3480442859761297</v>
      </c>
      <c r="OL67">
        <v>-14.7852269318156</v>
      </c>
      <c r="OM67">
        <v>-6.9145931648585597</v>
      </c>
      <c r="ON67">
        <v>-9.7185948115850405</v>
      </c>
      <c r="OO67">
        <v>-5.8208979641726204</v>
      </c>
      <c r="OP67">
        <v>-11.0154939364736</v>
      </c>
      <c r="OQ67">
        <v>-8.5433970275375906</v>
      </c>
      <c r="OR67">
        <v>-7.4583380519062503</v>
      </c>
      <c r="OS67">
        <v>-26.608766358773199</v>
      </c>
      <c r="OT67">
        <v>-11.721570187328201</v>
      </c>
      <c r="OU67">
        <v>-4.8651480808812302</v>
      </c>
      <c r="OV67">
        <v>-6.2217802356450704</v>
      </c>
      <c r="OW67">
        <v>-9.3645014089689802</v>
      </c>
      <c r="OX67">
        <v>-18.985370487272</v>
      </c>
      <c r="OY67">
        <v>-4.4014956188719303</v>
      </c>
      <c r="OZ67">
        <v>-7.5346208488659299</v>
      </c>
      <c r="PA67">
        <v>-7.7891780584255104</v>
      </c>
      <c r="PB67">
        <v>-18.9431360921884</v>
      </c>
      <c r="PC67">
        <v>-18.311988798325999</v>
      </c>
      <c r="PD67">
        <v>-5.5575080286520002</v>
      </c>
      <c r="PE67">
        <v>-25.996289876518599</v>
      </c>
      <c r="PF67">
        <v>-7.8655206531270796</v>
      </c>
      <c r="PG67">
        <v>-11.9580118754289</v>
      </c>
      <c r="PH67">
        <v>-26.411365500556101</v>
      </c>
      <c r="PI67">
        <v>-8.97139559073816</v>
      </c>
      <c r="PJ67">
        <v>-5.46274250678798</v>
      </c>
      <c r="PK67">
        <v>-11.287978821885201</v>
      </c>
      <c r="PL67">
        <v>-7.9558312450439503</v>
      </c>
      <c r="PM67">
        <v>-5.8002225933395604</v>
      </c>
      <c r="PN67">
        <v>-30.834089150510302</v>
      </c>
      <c r="PO67">
        <v>-13.960964663194</v>
      </c>
      <c r="PP67">
        <v>-7.5640046606180302</v>
      </c>
      <c r="PQ67">
        <v>-14.4708911308191</v>
      </c>
      <c r="PR67">
        <v>-5.9814649379340201</v>
      </c>
      <c r="PS67">
        <v>-4.5358071240904403</v>
      </c>
      <c r="PT67">
        <v>-11.636695853178599</v>
      </c>
      <c r="PU67">
        <v>-11.259759500105799</v>
      </c>
      <c r="PV67">
        <v>-17.9294660524634</v>
      </c>
      <c r="PW67">
        <v>-20.002614155870202</v>
      </c>
      <c r="PX67">
        <v>-5.9450391688921798</v>
      </c>
      <c r="PY67">
        <v>-7.2169096971492497</v>
      </c>
      <c r="PZ67">
        <v>-8.0011156541222004</v>
      </c>
      <c r="QA67">
        <v>-11.6520419999497</v>
      </c>
      <c r="QB67">
        <v>-8.9381871041803205</v>
      </c>
      <c r="QC67">
        <v>-9.8978251496458292</v>
      </c>
      <c r="QD67">
        <v>-4.8252325150069204</v>
      </c>
      <c r="QE67">
        <v>-3.9945101254916202</v>
      </c>
      <c r="QF67">
        <v>-6.1650026853502604</v>
      </c>
      <c r="QG67">
        <v>-8.7822917444049704</v>
      </c>
      <c r="QH67">
        <v>-8.0501881018039398</v>
      </c>
      <c r="QI67">
        <v>-14.6779059354353</v>
      </c>
      <c r="QJ67">
        <v>-7.19159111277986</v>
      </c>
      <c r="QK67">
        <v>-17.699689453490599</v>
      </c>
      <c r="QL67">
        <v>-6.8176433264296499</v>
      </c>
      <c r="QM67">
        <v>-10.997963688798199</v>
      </c>
      <c r="QN67">
        <v>-10.7874306314744</v>
      </c>
      <c r="QO67">
        <v>-13.4245350715903</v>
      </c>
      <c r="QP67">
        <v>-15.6731301944334</v>
      </c>
      <c r="QQ67">
        <v>-8.1194988143219593</v>
      </c>
      <c r="QR67">
        <v>-9.7481786504205292</v>
      </c>
      <c r="QS67">
        <v>-23.2912931476843</v>
      </c>
      <c r="QT67">
        <v>-10.5619002222064</v>
      </c>
      <c r="QU67">
        <v>-12.4668049215115</v>
      </c>
      <c r="QV67">
        <v>-13.4813211778549</v>
      </c>
      <c r="QW67">
        <v>-11.276465304386001</v>
      </c>
      <c r="QX67">
        <v>-7.7122338506528703</v>
      </c>
      <c r="QY67">
        <v>-16.585741477508599</v>
      </c>
      <c r="QZ67">
        <v>-11.963548245799901</v>
      </c>
      <c r="RA67">
        <v>-6.98128430130404</v>
      </c>
      <c r="RB67">
        <v>-13.784420113841101</v>
      </c>
      <c r="RC67">
        <v>-16.953516916019201</v>
      </c>
      <c r="RD67">
        <v>-13.151221514752899</v>
      </c>
      <c r="RE67">
        <v>-3.4985306354083199</v>
      </c>
      <c r="RF67">
        <v>-10.0905126942131</v>
      </c>
      <c r="RG67">
        <v>-8.1521187384388405</v>
      </c>
      <c r="RH67">
        <v>-21.308865403781599</v>
      </c>
      <c r="RI67">
        <v>-9.0434541481306496</v>
      </c>
      <c r="RJ67">
        <v>-14.6524211926302</v>
      </c>
      <c r="RK67">
        <v>-9.0157254407689003</v>
      </c>
      <c r="RL67">
        <v>-12.3753718985195</v>
      </c>
      <c r="RM67">
        <v>-8.5793206631767607</v>
      </c>
      <c r="RN67">
        <v>-20.8562158821296</v>
      </c>
      <c r="RO67">
        <v>-3.7049367044416499</v>
      </c>
      <c r="RP67">
        <v>-25.236055784675401</v>
      </c>
      <c r="RQ67">
        <v>-15.992507728929301</v>
      </c>
      <c r="RR67">
        <v>-8.4028447541385791</v>
      </c>
      <c r="RS67">
        <v>-10.129116189324099</v>
      </c>
      <c r="RT67">
        <v>-13.928119742833101</v>
      </c>
      <c r="RU67">
        <v>-5.0847747412999</v>
      </c>
      <c r="RV67">
        <v>-13.337990491962</v>
      </c>
      <c r="RW67">
        <v>-9.0280721035999001</v>
      </c>
      <c r="RX67">
        <v>-11.498632709404401</v>
      </c>
      <c r="RY67">
        <v>-13.2316615830426</v>
      </c>
      <c r="RZ67">
        <v>-2.8587521340173199</v>
      </c>
      <c r="SA67">
        <v>-2.6894015618944098</v>
      </c>
      <c r="SB67">
        <v>-7.4760419694380298</v>
      </c>
      <c r="SC67">
        <v>-24.058263449816799</v>
      </c>
      <c r="SD67">
        <v>-7.3038695381982599</v>
      </c>
      <c r="SE67">
        <v>-6.7606605225659298</v>
      </c>
      <c r="SF67">
        <v>-4.4177558751977699</v>
      </c>
      <c r="SG67">
        <v>-11.8390698122881</v>
      </c>
      <c r="SH67">
        <v>-14.334858460702099</v>
      </c>
      <c r="SI67">
        <v>-17.6833912806783</v>
      </c>
      <c r="SJ67">
        <v>-14.869432593344101</v>
      </c>
      <c r="SK67">
        <v>-5.8681257370084303</v>
      </c>
      <c r="SL67">
        <v>-11.182444969305999</v>
      </c>
      <c r="SM67">
        <v>-25.693096066269401</v>
      </c>
      <c r="SN67">
        <v>-14.513092650506501</v>
      </c>
      <c r="SO67">
        <v>-4.9496891074120102</v>
      </c>
      <c r="SP67">
        <v>-1.2703960043662601</v>
      </c>
      <c r="SQ67">
        <v>-11.797175645039299</v>
      </c>
      <c r="SR67">
        <v>-25.568200902604101</v>
      </c>
      <c r="SS67">
        <v>-9.5405441294659905</v>
      </c>
      <c r="ST67">
        <v>-9.1466952787282594</v>
      </c>
      <c r="SU67">
        <v>-11.4230270034999</v>
      </c>
      <c r="SV67">
        <v>-9.9455306333027202</v>
      </c>
      <c r="SW67">
        <v>-11.4473661572837</v>
      </c>
      <c r="SX67">
        <v>-6.5923219223853096</v>
      </c>
      <c r="SY67">
        <v>-4.9854164877101796</v>
      </c>
      <c r="SZ67">
        <v>-7.30417509323195</v>
      </c>
      <c r="TA67">
        <v>-23.6242212330312</v>
      </c>
      <c r="TB67">
        <v>-11.094452559277601</v>
      </c>
      <c r="TC67">
        <v>-16.145171782750101</v>
      </c>
      <c r="TD67">
        <v>-6.7243681729279396</v>
      </c>
      <c r="TE67">
        <v>-5.2046726500360601</v>
      </c>
      <c r="TF67">
        <v>-5.5463371273892204</v>
      </c>
      <c r="TG67">
        <v>-12.787254739954401</v>
      </c>
      <c r="TH67">
        <v>-14.9153473154345</v>
      </c>
      <c r="TI67">
        <v>-25.0469271225986</v>
      </c>
      <c r="TJ67">
        <v>-8.3448681560918203</v>
      </c>
      <c r="TK67">
        <v>-8.0545249319629608</v>
      </c>
      <c r="TL67">
        <v>-13.180177542946099</v>
      </c>
      <c r="TM67">
        <v>-6.28474615319129</v>
      </c>
      <c r="TN67">
        <v>-13.4936255982239</v>
      </c>
      <c r="TO67">
        <v>-12.8674177666653</v>
      </c>
      <c r="TP67">
        <v>-9.4789870052485394</v>
      </c>
      <c r="TQ67">
        <v>-8.2241502529204809</v>
      </c>
      <c r="TR67">
        <v>-6.3072806367130996</v>
      </c>
      <c r="TS67">
        <v>-9.7615548279509898</v>
      </c>
      <c r="TT67">
        <v>-9.9354874212013993</v>
      </c>
      <c r="TU67">
        <v>-17.043908535731099</v>
      </c>
      <c r="TV67">
        <v>-17.278242564736001</v>
      </c>
      <c r="TW67">
        <v>-12.016231197043</v>
      </c>
      <c r="TX67">
        <v>-7.8119822128491903</v>
      </c>
      <c r="TY67">
        <v>-8.7407262806079906</v>
      </c>
      <c r="TZ67">
        <v>-20.034778135158302</v>
      </c>
      <c r="UA67">
        <v>-10.952209994871501</v>
      </c>
      <c r="UB67">
        <v>-11.245500919134701</v>
      </c>
      <c r="UC67">
        <v>-13.301543878178499</v>
      </c>
      <c r="UD67">
        <v>-11.551156394008</v>
      </c>
      <c r="UE67">
        <v>-20.100771166626298</v>
      </c>
      <c r="UF67">
        <v>-9.3414834447679294</v>
      </c>
      <c r="UG67">
        <v>-17.565352086034199</v>
      </c>
      <c r="UH67">
        <v>-10.044903713779901</v>
      </c>
      <c r="UI67">
        <v>-4.1730397980574301</v>
      </c>
      <c r="UJ67">
        <v>-3.5336037605392501</v>
      </c>
      <c r="UK67">
        <v>-8.2403958387017209</v>
      </c>
      <c r="UL67">
        <v>-7.3055673408302404</v>
      </c>
      <c r="UM67">
        <v>-10.224820106723801</v>
      </c>
      <c r="UN67">
        <v>-24.944396509259398</v>
      </c>
      <c r="UO67">
        <v>-19.301854546904401</v>
      </c>
      <c r="UP67">
        <v>-10.467857408401899</v>
      </c>
      <c r="UQ67">
        <v>-12.401504886199101</v>
      </c>
      <c r="UR67">
        <v>-12.6757955287607</v>
      </c>
      <c r="US67">
        <v>-5.2898218840767601</v>
      </c>
      <c r="UT67">
        <v>-9.9935983634908307</v>
      </c>
      <c r="UU67">
        <v>-12.773433165899</v>
      </c>
      <c r="UV67">
        <v>-4.9903066366824804</v>
      </c>
      <c r="UW67">
        <v>-7.5251204207381504</v>
      </c>
      <c r="UX67">
        <v>-6.5521548815584696</v>
      </c>
      <c r="UY67">
        <v>-7.7651798389591997</v>
      </c>
      <c r="UZ67">
        <v>-17.010262694491399</v>
      </c>
      <c r="VA67">
        <v>-7.9764940614335602</v>
      </c>
      <c r="VB67">
        <v>-12.1950957435091</v>
      </c>
      <c r="VC67">
        <v>-5.57387018369809</v>
      </c>
      <c r="VD67">
        <v>-8.3635296401632502</v>
      </c>
      <c r="VE67">
        <v>-9.0771861370563993</v>
      </c>
      <c r="VF67">
        <v>-8.9151032251143398</v>
      </c>
      <c r="VG67">
        <v>-6.0803755067501903</v>
      </c>
      <c r="VH67">
        <v>-12.5234998429136</v>
      </c>
      <c r="VI67">
        <v>-25.006431078666399</v>
      </c>
      <c r="VJ67">
        <v>-5.8988787633577697</v>
      </c>
      <c r="VK67">
        <v>-9.8282143233003598</v>
      </c>
      <c r="VL67">
        <v>-13.382286945611</v>
      </c>
      <c r="VM67">
        <v>-14.890432368274301</v>
      </c>
      <c r="VN67">
        <v>-9.1163856089183604</v>
      </c>
      <c r="VO67">
        <v>-10.7524196125263</v>
      </c>
      <c r="VP67">
        <v>-14.2782045148828</v>
      </c>
      <c r="VQ67">
        <v>-4.19153800589498</v>
      </c>
      <c r="VR67">
        <v>-9.8737329648287204</v>
      </c>
      <c r="VS67">
        <v>-11.635828856260501</v>
      </c>
      <c r="VT67">
        <v>-18.484733311301198</v>
      </c>
      <c r="VU67">
        <v>-36.780916433983698</v>
      </c>
      <c r="VV67">
        <v>-14.8824083848885</v>
      </c>
      <c r="VW67">
        <v>-17.351119343795101</v>
      </c>
      <c r="VX67">
        <v>-10.9321880865962</v>
      </c>
      <c r="VY67">
        <v>-6.4778228496685699</v>
      </c>
      <c r="VZ67">
        <v>-13.9620655401464</v>
      </c>
      <c r="WA67">
        <v>-14.049818154456499</v>
      </c>
      <c r="WB67">
        <v>-4.2045151147020201</v>
      </c>
      <c r="WC67">
        <v>-30.650063635675401</v>
      </c>
      <c r="WD67">
        <v>-8.5677060264657392</v>
      </c>
      <c r="WE67">
        <v>-11.022610442546201</v>
      </c>
      <c r="WF67">
        <v>-7.7482659640240001</v>
      </c>
      <c r="WG67">
        <v>-7.0458886341829201</v>
      </c>
      <c r="WH67">
        <v>-10.094687932777999</v>
      </c>
      <c r="WI67">
        <v>-10.009873579559001</v>
      </c>
      <c r="WJ67">
        <v>-6.3542903184702197</v>
      </c>
      <c r="WK67">
        <v>-17.625741311993899</v>
      </c>
      <c r="WL67">
        <v>-19.635232844044701</v>
      </c>
      <c r="WM67">
        <v>-3.0201537908976102</v>
      </c>
      <c r="WN67">
        <v>-1.57312374586616</v>
      </c>
      <c r="WO67">
        <v>-31.098436882790701</v>
      </c>
      <c r="WP67">
        <v>-10.859990396088101</v>
      </c>
      <c r="WQ67">
        <v>-11.4179994643303</v>
      </c>
      <c r="WR67">
        <v>-20.512008925541899</v>
      </c>
      <c r="WS67">
        <v>-8.8692424397472092</v>
      </c>
      <c r="WT67">
        <v>-12.3112104063558</v>
      </c>
      <c r="WU67">
        <v>-11.2396858503982</v>
      </c>
      <c r="WV67">
        <v>-1.47143354223812</v>
      </c>
      <c r="WW67">
        <v>-6.4193683249209199</v>
      </c>
      <c r="WX67">
        <v>-19.733341211981799</v>
      </c>
      <c r="WY67">
        <v>-21.0128252836817</v>
      </c>
      <c r="WZ67">
        <v>-4.5610527138358599</v>
      </c>
      <c r="XA67">
        <v>-13.360653571886999</v>
      </c>
      <c r="XB67">
        <v>-3.29320001549226</v>
      </c>
      <c r="XC67">
        <v>-12.3397509108135</v>
      </c>
      <c r="XD67">
        <v>-5.5671645500489202</v>
      </c>
      <c r="XE67">
        <v>-10.789847943109701</v>
      </c>
      <c r="XF67">
        <v>-12.6642622580462</v>
      </c>
      <c r="XG67">
        <v>-5.5364169548461799</v>
      </c>
      <c r="XH67">
        <v>-33.380066047668201</v>
      </c>
      <c r="XI67">
        <v>-11.647937668257899</v>
      </c>
      <c r="XJ67">
        <v>-23.4099651689077</v>
      </c>
      <c r="XK67">
        <v>-4.8156947265014498</v>
      </c>
      <c r="XL67">
        <v>-9.4641858142317705</v>
      </c>
      <c r="XM67">
        <v>-1.77913774416035</v>
      </c>
      <c r="XN67">
        <v>-6.1995183479212699</v>
      </c>
      <c r="XO67">
        <v>-9.0447705038323001</v>
      </c>
      <c r="XP67">
        <v>-10.194403591651501</v>
      </c>
      <c r="XQ67">
        <v>-13.000496545541401</v>
      </c>
      <c r="XR67">
        <v>-16.676495988364401</v>
      </c>
      <c r="XS67">
        <v>-15.718493026929201</v>
      </c>
      <c r="XT67">
        <v>-17.9274195689617</v>
      </c>
      <c r="XU67">
        <v>-6.5975413883840002</v>
      </c>
      <c r="XV67">
        <v>-14.5357580646327</v>
      </c>
      <c r="XW67">
        <v>-20.774351955194302</v>
      </c>
      <c r="XX67">
        <v>-13.9459599127144</v>
      </c>
      <c r="XY67">
        <v>-12.984354903784901</v>
      </c>
      <c r="XZ67">
        <v>-10.0776217179151</v>
      </c>
      <c r="YA67">
        <v>-12.6507781072713</v>
      </c>
      <c r="YB67">
        <v>-9.2787557016111499</v>
      </c>
      <c r="YC67">
        <v>-10.3106212121967</v>
      </c>
      <c r="YD67">
        <v>-4.99941737897697</v>
      </c>
      <c r="YE67">
        <v>-8.5362023482141201</v>
      </c>
      <c r="YF67">
        <v>-12.217430942699</v>
      </c>
      <c r="YG67">
        <v>-12.739853218437499</v>
      </c>
      <c r="YH67">
        <v>-8.2857534574041303</v>
      </c>
      <c r="YI67">
        <v>-11.5257830294623</v>
      </c>
      <c r="YJ67">
        <v>-8.4743825624563005</v>
      </c>
      <c r="YK67">
        <v>-7.7080112852125398</v>
      </c>
      <c r="YL67">
        <v>-16.126070267967499</v>
      </c>
      <c r="YM67">
        <v>-12.0276619961388</v>
      </c>
      <c r="YN67">
        <v>-12.257379228218801</v>
      </c>
      <c r="YO67">
        <v>-6.6959758728942198</v>
      </c>
      <c r="YP67">
        <v>-10.410483613111699</v>
      </c>
      <c r="YQ67">
        <v>-9.4563915957592108</v>
      </c>
      <c r="YR67">
        <v>-10.827807230655401</v>
      </c>
      <c r="YS67">
        <v>-4.3428189464101203</v>
      </c>
      <c r="YT67">
        <v>-3.8579341935234202</v>
      </c>
      <c r="YU67">
        <v>-14.270553502264001</v>
      </c>
      <c r="YV67">
        <v>-12.2763315620447</v>
      </c>
      <c r="YW67">
        <v>-12.261480245509899</v>
      </c>
      <c r="YX67">
        <v>-17.0602677885296</v>
      </c>
      <c r="YY67">
        <v>-9.6647482728984606</v>
      </c>
      <c r="YZ67">
        <v>-7.0858872248333302</v>
      </c>
      <c r="ZA67">
        <v>-6.6658437976351799</v>
      </c>
      <c r="ZB67">
        <v>-13.0290089414046</v>
      </c>
      <c r="ZC67">
        <v>-5.1594714527649597</v>
      </c>
      <c r="ZD67">
        <v>-11.1543507641408</v>
      </c>
      <c r="ZE67">
        <v>-18.910501749745698</v>
      </c>
      <c r="ZF67">
        <v>-13.665059084311601</v>
      </c>
      <c r="ZG67">
        <v>-7.3591634760250901</v>
      </c>
      <c r="ZH67">
        <v>-13.238793015375601</v>
      </c>
      <c r="ZI67">
        <v>-15.103528845150599</v>
      </c>
      <c r="ZJ67">
        <v>-9.5113093748937292</v>
      </c>
      <c r="ZK67">
        <v>-9.6592650698763993</v>
      </c>
      <c r="ZL67">
        <v>-7.3960486133733001</v>
      </c>
      <c r="ZM67">
        <v>-11.9379014905787</v>
      </c>
      <c r="ZN67">
        <v>-8.2978952984660506</v>
      </c>
      <c r="ZO67">
        <v>-7.9147517452880196</v>
      </c>
      <c r="ZP67">
        <v>-7.8406318974718401</v>
      </c>
      <c r="ZQ67">
        <v>-5.18740228173652</v>
      </c>
      <c r="ZR67">
        <v>-16.129728114594101</v>
      </c>
      <c r="ZS67">
        <v>-5.5370928225713998</v>
      </c>
      <c r="ZT67">
        <v>-17.832796477583699</v>
      </c>
      <c r="ZU67">
        <v>-8.5141516559941408</v>
      </c>
      <c r="ZV67">
        <v>-14.5489272416297</v>
      </c>
      <c r="ZW67">
        <v>-8.8426803036151096</v>
      </c>
      <c r="ZX67">
        <v>-12.5316571164299</v>
      </c>
      <c r="ZY67">
        <v>-10.709016559782199</v>
      </c>
      <c r="ZZ67">
        <v>-5.3167506794695196</v>
      </c>
      <c r="AAA67">
        <v>-9.9926504041648094</v>
      </c>
      <c r="AAB67">
        <v>-15.654703880724901</v>
      </c>
      <c r="AAC67">
        <v>-8.0209703582320095</v>
      </c>
      <c r="AAD67">
        <v>-8.1157355673304892</v>
      </c>
      <c r="AAE67">
        <v>-4.6393786712641303</v>
      </c>
      <c r="AAF67">
        <v>-6.15054085843264</v>
      </c>
      <c r="AAG67">
        <v>-10.582174861877601</v>
      </c>
      <c r="AAH67">
        <v>-11.1294853448324</v>
      </c>
      <c r="AAI67">
        <v>-11.202407213460001</v>
      </c>
      <c r="AAJ67">
        <v>-9.5115299021284194</v>
      </c>
      <c r="AAK67">
        <v>-9.7787157617304405</v>
      </c>
      <c r="AAL67">
        <v>-20.777754125253502</v>
      </c>
      <c r="AAM67">
        <v>-4.1410844724772202</v>
      </c>
      <c r="AAN67">
        <v>-20.046626829406001</v>
      </c>
      <c r="AAO67">
        <v>-14.3777960264632</v>
      </c>
      <c r="AAP67">
        <v>-21.569653375207899</v>
      </c>
      <c r="AAQ67">
        <v>-9.2217794100563708</v>
      </c>
      <c r="AAR67">
        <v>-6.2881218914606096</v>
      </c>
      <c r="AAS67">
        <v>-13.362066023409801</v>
      </c>
      <c r="AAT67">
        <v>-24.131141783897601</v>
      </c>
      <c r="AAU67">
        <v>-1.91793421377582</v>
      </c>
      <c r="AAV67">
        <v>-7.5052937492812903</v>
      </c>
      <c r="AAW67">
        <v>-6.2465136220628201</v>
      </c>
      <c r="AAX67">
        <v>-9.5277855191204708</v>
      </c>
      <c r="AAY67">
        <v>-9.9508295164783398</v>
      </c>
      <c r="AAZ67">
        <v>-33.222497319741102</v>
      </c>
      <c r="ABA67">
        <v>-12.404676404263199</v>
      </c>
      <c r="ABB67">
        <v>-8.5496516279880304</v>
      </c>
      <c r="ABC67">
        <v>-10.1936098838029</v>
      </c>
      <c r="ABD67">
        <v>-5.0697758184186101</v>
      </c>
      <c r="ABE67">
        <v>-17.820154395189899</v>
      </c>
      <c r="ABF67">
        <v>-8.1149638232239703</v>
      </c>
      <c r="ABG67">
        <v>-5.0262265965238599</v>
      </c>
      <c r="ABH67">
        <v>-6.5189807802329396</v>
      </c>
      <c r="ABI67">
        <v>-7.7544111406163596</v>
      </c>
      <c r="ABJ67">
        <v>-25.713727346659901</v>
      </c>
      <c r="ABK67">
        <v>-9.1960060169599807</v>
      </c>
      <c r="ABL67">
        <v>-6.7357993828903799</v>
      </c>
      <c r="ABM67">
        <v>-13.3267172819174</v>
      </c>
      <c r="ABN67">
        <v>-8.0861447786455205</v>
      </c>
      <c r="ABO67">
        <v>-13.042074964235701</v>
      </c>
      <c r="ABP67">
        <v>-8.4753688101706093</v>
      </c>
      <c r="ABQ67">
        <v>-6.4804806420497103</v>
      </c>
      <c r="ABR67">
        <v>-10.645284241589</v>
      </c>
      <c r="ABS67">
        <v>-10.5119166366588</v>
      </c>
      <c r="ABT67">
        <v>-10.623856902594</v>
      </c>
      <c r="ABU67">
        <v>-15.9315328826432</v>
      </c>
      <c r="ABV67">
        <v>-4.04203634612628</v>
      </c>
      <c r="ABW67">
        <v>-7.5685775401006801</v>
      </c>
      <c r="ABX67">
        <v>-7.7206073403193001</v>
      </c>
      <c r="ABY67">
        <v>-6.9749197278273698</v>
      </c>
      <c r="ABZ67">
        <v>-13.218435416540199</v>
      </c>
      <c r="ACA67">
        <v>-8.6746390746915605</v>
      </c>
      <c r="ACB67">
        <v>-5.31836014103681</v>
      </c>
      <c r="ACC67">
        <v>-3.2085025646567802</v>
      </c>
      <c r="ACD67">
        <v>-11.131197971064701</v>
      </c>
      <c r="ACE67">
        <v>-8.3042210943187094</v>
      </c>
      <c r="ACF67">
        <v>-9.7607184028435903</v>
      </c>
      <c r="ACG67">
        <v>-11.9940112767112</v>
      </c>
      <c r="ACH67">
        <v>-2.6074055027131902</v>
      </c>
      <c r="ACI67">
        <v>-11.5829027085123</v>
      </c>
      <c r="ACJ67">
        <v>-15.021759280844901</v>
      </c>
      <c r="ACK67">
        <v>-10.805456702818899</v>
      </c>
      <c r="ACL67">
        <v>-14.8935753642624</v>
      </c>
      <c r="ACM67">
        <v>-5.0769700436480596</v>
      </c>
      <c r="ACN67">
        <v>-13.461857931452201</v>
      </c>
      <c r="ACO67">
        <v>-19.881309425200602</v>
      </c>
      <c r="ACP67">
        <v>-7.0804928877006397</v>
      </c>
      <c r="ACQ67">
        <v>-22.059849556249301</v>
      </c>
      <c r="ACR67">
        <v>-12.601825911915499</v>
      </c>
      <c r="ACS67">
        <v>-20.176548417708702</v>
      </c>
      <c r="ACT67">
        <v>-12.7991487497151</v>
      </c>
      <c r="ACU67">
        <v>-6.0450821608153804</v>
      </c>
      <c r="ACV67">
        <v>-12.0120936246421</v>
      </c>
      <c r="ACW67">
        <v>-11.2258330960157</v>
      </c>
      <c r="ACX67">
        <v>-10.7437141287334</v>
      </c>
      <c r="ACY67">
        <v>-8.6396087979142102</v>
      </c>
      <c r="ACZ67">
        <v>-29.982520066829601</v>
      </c>
      <c r="ADA67">
        <v>-10.892600534429</v>
      </c>
      <c r="ADB67">
        <v>-14.642542164325899</v>
      </c>
      <c r="ADC67">
        <v>-14.440706040555201</v>
      </c>
      <c r="ADD67">
        <v>-8.4368818788828701</v>
      </c>
      <c r="ADE67">
        <v>-18.698367848187399</v>
      </c>
      <c r="ADF67">
        <v>-4.38717472535612</v>
      </c>
      <c r="ADG67">
        <v>-29.138930450559702</v>
      </c>
      <c r="ADH67">
        <v>-11.1053289151388</v>
      </c>
      <c r="ADI67">
        <v>-5.9815321428539496</v>
      </c>
      <c r="ADJ67">
        <v>-13.6479599116938</v>
      </c>
      <c r="ADK67">
        <v>-11.764635973425101</v>
      </c>
      <c r="ADL67">
        <v>-14.286186496025</v>
      </c>
      <c r="ADM67">
        <v>-8.0904469751791908</v>
      </c>
      <c r="ADN67">
        <v>-16.421735018099898</v>
      </c>
      <c r="ADO67">
        <v>-9.2339506195866896</v>
      </c>
      <c r="ADP67">
        <v>-11.2313468880632</v>
      </c>
      <c r="ADQ67">
        <v>-33.115163240225698</v>
      </c>
      <c r="ADR67">
        <v>-7.6495996174290903</v>
      </c>
      <c r="ADS67">
        <v>-14.1661249443989</v>
      </c>
      <c r="ADT67">
        <v>-11.230596065930801</v>
      </c>
      <c r="ADU67">
        <v>-8.8917468529148493</v>
      </c>
      <c r="ADV67">
        <v>-15.4340380266623</v>
      </c>
      <c r="ADW67">
        <v>-6.0901444959797004</v>
      </c>
      <c r="ADX67">
        <v>-10.866642787384899</v>
      </c>
      <c r="ADY67">
        <v>-30.437984242687001</v>
      </c>
      <c r="ADZ67">
        <v>-8.7043402565219008</v>
      </c>
      <c r="AEA67">
        <v>-12.0659930668955</v>
      </c>
      <c r="AEB67">
        <v>-11.720722049184801</v>
      </c>
      <c r="AEC67">
        <v>-25.038988074850799</v>
      </c>
      <c r="AED67">
        <v>-17.854297093467402</v>
      </c>
      <c r="AEE67">
        <v>-7.9052161944276502</v>
      </c>
      <c r="AEF67">
        <v>-11.8963450175156</v>
      </c>
      <c r="AEG67">
        <v>-11.1109094450978</v>
      </c>
      <c r="AEH67">
        <v>-10.9438539539694</v>
      </c>
      <c r="AEI67">
        <v>-8.9802216133763899</v>
      </c>
      <c r="AEJ67">
        <v>-10.026879375956799</v>
      </c>
      <c r="AEK67">
        <v>-20.365818881478901</v>
      </c>
      <c r="AEL67">
        <v>-9.8188698714614002</v>
      </c>
      <c r="AEM67">
        <v>-6.1626797157544804</v>
      </c>
      <c r="AEN67">
        <v>-17.978192130234302</v>
      </c>
      <c r="AEO67">
        <v>-8.40519284448985</v>
      </c>
      <c r="AEP67">
        <v>-4.9210542638127199</v>
      </c>
      <c r="AEQ67">
        <v>-8.3140018662625703</v>
      </c>
      <c r="AER67">
        <v>-12.8943412540547</v>
      </c>
      <c r="AES67">
        <v>-8.9337987717331693</v>
      </c>
      <c r="AET67">
        <v>-2.92134219716664</v>
      </c>
      <c r="AEU67">
        <v>-10.0889847636581</v>
      </c>
      <c r="AEV67">
        <v>-8.5536521124230909</v>
      </c>
      <c r="AEW67">
        <v>-16.7691381225663</v>
      </c>
      <c r="AEX67">
        <v>-14.6362446620076</v>
      </c>
      <c r="AEY67">
        <v>-12.5623622891982</v>
      </c>
      <c r="AEZ67">
        <v>-8.0765507952295099</v>
      </c>
      <c r="AFA67">
        <v>-2.83786974408397</v>
      </c>
      <c r="AFB67">
        <v>-13.9076720057435</v>
      </c>
      <c r="AFC67">
        <v>-8.5452212350600103</v>
      </c>
      <c r="AFD67">
        <v>-1.94273303579706</v>
      </c>
      <c r="AFE67">
        <v>-8.7174120024491</v>
      </c>
      <c r="AFF67">
        <v>-6.5477497628669399</v>
      </c>
      <c r="AFG67">
        <v>-11.364155645281601</v>
      </c>
      <c r="AFH67">
        <v>-9.0374199495988403</v>
      </c>
      <c r="AFI67">
        <v>-5.3315387141707298</v>
      </c>
      <c r="AFJ67">
        <v>-10.337098706222299</v>
      </c>
      <c r="AFK67">
        <v>-15.126914426911799</v>
      </c>
      <c r="AFL67">
        <v>-7.4940951124137598</v>
      </c>
      <c r="AFM67">
        <v>-14.7654825476205</v>
      </c>
      <c r="AFN67">
        <v>-8.5994012540988898</v>
      </c>
      <c r="AFO67">
        <v>-10.235444132388</v>
      </c>
      <c r="AFP67">
        <v>-12.631623708499401</v>
      </c>
      <c r="AFQ67">
        <v>-17.059186359787599</v>
      </c>
      <c r="AFR67">
        <v>-12.517806746778501</v>
      </c>
      <c r="AFS67">
        <v>-2.7712226325070901</v>
      </c>
      <c r="AFT67">
        <v>-7.2285994035002501</v>
      </c>
      <c r="AFU67">
        <v>-12.0662496720402</v>
      </c>
      <c r="AFV67">
        <v>-8.9766515954255208</v>
      </c>
      <c r="AFW67">
        <v>-11.6416455270914</v>
      </c>
      <c r="AFX67">
        <v>-8.7555775284330402</v>
      </c>
      <c r="AFY67">
        <v>-14.599916062187001</v>
      </c>
      <c r="AFZ67">
        <v>-15.245792424146799</v>
      </c>
      <c r="AGA67">
        <v>-3.46776406346163</v>
      </c>
      <c r="AGB67">
        <v>-9.4423105178702293</v>
      </c>
      <c r="AGC67">
        <v>-7.9870993845036704</v>
      </c>
      <c r="AGD67">
        <v>-11.061411983236001</v>
      </c>
      <c r="AGE67">
        <v>-5.3303950469905601</v>
      </c>
      <c r="AGF67">
        <v>-9.9231302766417304</v>
      </c>
      <c r="AGG67">
        <v>-21.359294857034499</v>
      </c>
      <c r="AGH67">
        <v>-8.4116599624825898</v>
      </c>
      <c r="AGI67">
        <v>-9.9717912992796602</v>
      </c>
      <c r="AGJ67">
        <v>-10.759451348175</v>
      </c>
      <c r="AGK67">
        <v>-15.6087530281612</v>
      </c>
      <c r="AGL67">
        <v>-5.0465721072327803</v>
      </c>
      <c r="AGM67">
        <v>-7.0301242504833699</v>
      </c>
      <c r="AGN67">
        <v>-13.217885541069201</v>
      </c>
      <c r="AGO67">
        <v>-12.8769201989336</v>
      </c>
      <c r="AGP67">
        <v>-19.060749140733499</v>
      </c>
      <c r="AGQ67">
        <v>-24.676092327332601</v>
      </c>
      <c r="AGR67">
        <v>-6.4768715324274</v>
      </c>
      <c r="AGS67">
        <v>-7.3287045925258099</v>
      </c>
      <c r="AGT67">
        <v>-11.2550030187363</v>
      </c>
      <c r="AGU67">
        <v>-5.4411426783083003</v>
      </c>
      <c r="AGV67">
        <v>-13.856047245269201</v>
      </c>
      <c r="AGW67">
        <v>-11.7982477813263</v>
      </c>
      <c r="AGX67">
        <v>-5.2626417386659297</v>
      </c>
      <c r="AGY67">
        <v>-13.189693853123901</v>
      </c>
      <c r="AGZ67">
        <v>-15.545041172123399</v>
      </c>
      <c r="AHA67">
        <v>-3.4233356940967199</v>
      </c>
      <c r="AHB67">
        <v>-21.768536320940999</v>
      </c>
      <c r="AHC67">
        <v>-21.7933581835875</v>
      </c>
      <c r="AHD67">
        <v>-4.8260085968720698</v>
      </c>
      <c r="AHE67">
        <v>-11.4112072478827</v>
      </c>
      <c r="AHF67">
        <v>-4.7540223410135001</v>
      </c>
      <c r="AHG67">
        <v>-18.138543076730699</v>
      </c>
      <c r="AHH67">
        <v>-24.3759257515817</v>
      </c>
      <c r="AHI67">
        <v>-8.82956508694798</v>
      </c>
      <c r="AHJ67">
        <v>-21.030266827498501</v>
      </c>
      <c r="AHK67">
        <v>-4.9066790723359199</v>
      </c>
      <c r="AHL67">
        <v>-7.20745810920124</v>
      </c>
      <c r="AHM67">
        <v>-18.588665458809398</v>
      </c>
      <c r="AHN67">
        <v>-5.8152646672837101</v>
      </c>
      <c r="AHO67">
        <v>-8.9312185906139803</v>
      </c>
      <c r="AHP67">
        <v>-10.5145069411495</v>
      </c>
      <c r="AHQ67">
        <v>-10.9406838983583</v>
      </c>
      <c r="AHR67">
        <v>-7.86144822579553</v>
      </c>
      <c r="AHS67">
        <v>-12.7200201202673</v>
      </c>
      <c r="AHT67">
        <v>-18.4294862864739</v>
      </c>
      <c r="AHU67">
        <v>-11.9220565567298</v>
      </c>
      <c r="AHV67">
        <v>-8.8211430103648905</v>
      </c>
      <c r="AHW67">
        <v>-7.8486345918941796</v>
      </c>
      <c r="AHX67">
        <v>-14.0906646132149</v>
      </c>
      <c r="AHY67">
        <v>-5.3650570226975596</v>
      </c>
      <c r="AHZ67">
        <v>-11.250499046178399</v>
      </c>
      <c r="AIA67">
        <v>-11.202423500535099</v>
      </c>
      <c r="AIB67">
        <v>-11.15335906975</v>
      </c>
      <c r="AIC67">
        <v>-10.2091583624373</v>
      </c>
      <c r="AID67">
        <v>-4.6723076326066497</v>
      </c>
      <c r="AIE67">
        <v>-12.697664441606401</v>
      </c>
      <c r="AIF67">
        <v>-13.195384310326601</v>
      </c>
      <c r="AIG67">
        <v>-9.4322135191373206</v>
      </c>
      <c r="AIH67">
        <v>-6.9584437481185297</v>
      </c>
      <c r="AII67">
        <v>-7.0931548216594296</v>
      </c>
      <c r="AIJ67">
        <v>-11.1708626985692</v>
      </c>
      <c r="AIK67">
        <v>-14.9126975976341</v>
      </c>
      <c r="AIL67">
        <v>-10.788119150464199</v>
      </c>
      <c r="AIM67">
        <v>-6.8639949055647103</v>
      </c>
      <c r="AIN67">
        <v>-10.1614453803891</v>
      </c>
      <c r="AIO67">
        <v>-5.0072658276671396</v>
      </c>
      <c r="AIP67">
        <v>-12.347502172522001</v>
      </c>
      <c r="AIQ67">
        <v>-10.2718439371437</v>
      </c>
      <c r="AIR67">
        <v>-5.9033566393304699</v>
      </c>
      <c r="AIS67">
        <v>-10.9811743609181</v>
      </c>
      <c r="AIT67">
        <v>-7.5526587952413999</v>
      </c>
      <c r="AIU67">
        <v>-8.6341494587479701</v>
      </c>
      <c r="AIV67">
        <v>-14.857738955632801</v>
      </c>
      <c r="AIW67">
        <v>-1.9346551458252199</v>
      </c>
      <c r="AIX67">
        <v>-14.7731063431672</v>
      </c>
      <c r="AIY67">
        <v>-11.4686750259173</v>
      </c>
      <c r="AIZ67">
        <v>-6.74572661935224</v>
      </c>
      <c r="AJA67">
        <v>-10.5752166610673</v>
      </c>
      <c r="AJB67">
        <v>-24.8706552937028</v>
      </c>
      <c r="AJC67">
        <v>-11.9584276070721</v>
      </c>
      <c r="AJD67">
        <v>-6.4357558951274703</v>
      </c>
      <c r="AJE67">
        <v>-8.8813598772475792</v>
      </c>
      <c r="AJF67">
        <v>-24.053305814389098</v>
      </c>
      <c r="AJG67">
        <v>-15.451562572469699</v>
      </c>
      <c r="AJH67">
        <v>-6.41945478324212</v>
      </c>
      <c r="AJI67">
        <v>-19.4528649320395</v>
      </c>
      <c r="AJJ67">
        <v>-6.8781386351609202</v>
      </c>
      <c r="AJK67">
        <v>-8.9668930722604099</v>
      </c>
      <c r="AJL67">
        <v>-11.979442332450001</v>
      </c>
      <c r="AJM67">
        <v>-18.119328364355098</v>
      </c>
      <c r="AJN67">
        <v>-7.1227368861917499</v>
      </c>
      <c r="AJO67">
        <v>-10.820162596384799</v>
      </c>
      <c r="AJP67">
        <v>-3.1203211285805699</v>
      </c>
      <c r="AJQ67">
        <v>-10.5204794212669</v>
      </c>
      <c r="AJR67">
        <v>-17.4461154514543</v>
      </c>
      <c r="AJS67">
        <v>-6.7189012624557503</v>
      </c>
      <c r="AJT67">
        <v>-12.292331642323401</v>
      </c>
      <c r="AJU67">
        <v>-23.150731185701499</v>
      </c>
      <c r="AJV67">
        <v>-28.854283400343501</v>
      </c>
      <c r="AJW67">
        <v>-6.73235650291201</v>
      </c>
      <c r="AJX67">
        <v>-10.1514336199771</v>
      </c>
      <c r="AJY67">
        <v>-13.4987004911314</v>
      </c>
      <c r="AJZ67">
        <v>-5.56030642040571</v>
      </c>
      <c r="AKA67">
        <v>-10.162503595237199</v>
      </c>
      <c r="AKB67">
        <v>-10.567003418652501</v>
      </c>
      <c r="AKC67">
        <v>-9.3693350713450894</v>
      </c>
      <c r="AKD67">
        <v>-11.7857163909613</v>
      </c>
      <c r="AKE67">
        <v>-5.7136720813810804</v>
      </c>
      <c r="AKF67">
        <v>-12.732060088325399</v>
      </c>
      <c r="AKG67">
        <v>-7.88295616849447</v>
      </c>
      <c r="AKH67">
        <v>-24.591388458135899</v>
      </c>
      <c r="AKI67">
        <v>-5.9054205916271503</v>
      </c>
      <c r="AKJ67">
        <v>-16.840398138590999</v>
      </c>
      <c r="AKK67">
        <v>-9.54691413982599</v>
      </c>
      <c r="AKL67">
        <v>-21.591726104211599</v>
      </c>
      <c r="AKM67">
        <v>-14.4228226634857</v>
      </c>
      <c r="AKN67">
        <v>-9.4080273184578704</v>
      </c>
      <c r="AKO67">
        <v>-10.9655720845575</v>
      </c>
      <c r="AKP67">
        <v>-13.7964561987488</v>
      </c>
      <c r="AKQ67">
        <v>-13.3505050290066</v>
      </c>
      <c r="AKR67">
        <v>-5.05141457487594</v>
      </c>
      <c r="AKS67">
        <v>-11.5268823971456</v>
      </c>
      <c r="AKT67">
        <v>-9.4531215733853209</v>
      </c>
      <c r="AKU67">
        <v>-12.607744950908</v>
      </c>
      <c r="AKV67">
        <v>-9.2668817967760901</v>
      </c>
      <c r="AKW67">
        <v>-14.5727831461602</v>
      </c>
      <c r="AKX67">
        <v>-13.7872419156886</v>
      </c>
      <c r="AKY67">
        <v>-11.2980736090003</v>
      </c>
      <c r="AKZ67">
        <v>-7.2899099004116596</v>
      </c>
      <c r="ALA67">
        <v>-18.0008895557222</v>
      </c>
      <c r="ALB67">
        <v>-11.481319269610401</v>
      </c>
      <c r="ALC67">
        <v>-16.525079735735599</v>
      </c>
      <c r="ALD67">
        <v>-16.230450356180601</v>
      </c>
      <c r="ALE67">
        <v>-6.2759994880339898</v>
      </c>
      <c r="ALF67">
        <v>-12.740849205290999</v>
      </c>
      <c r="ALG67">
        <v>-8.1609181941114493</v>
      </c>
      <c r="ALH67">
        <v>-11.081573160020101</v>
      </c>
      <c r="ALI67">
        <v>-11.646010547009899</v>
      </c>
      <c r="ALJ67">
        <v>-21.656486042234</v>
      </c>
      <c r="ALK67">
        <v>-7.3830968036703597</v>
      </c>
      <c r="ALL67">
        <v>-9.0276805527590192</v>
      </c>
      <c r="ALM67">
        <v>-17.441640264923901</v>
      </c>
      <c r="ALN67">
        <v>-7.2636852583677296</v>
      </c>
      <c r="ALO67">
        <v>-10.434591756179501</v>
      </c>
      <c r="ALP67">
        <v>-17.2010815045595</v>
      </c>
      <c r="ALQ67">
        <v>-8.0707164615386908</v>
      </c>
      <c r="ALR67">
        <v>-10.8214022003454</v>
      </c>
      <c r="ALS67">
        <v>-7.93500655266382</v>
      </c>
      <c r="ALT67">
        <v>-7.3145639840540504</v>
      </c>
      <c r="ALU67">
        <v>-12.0921370982272</v>
      </c>
      <c r="ALV67">
        <v>-12.461445263766</v>
      </c>
      <c r="ALW67">
        <v>-3.9084660281573398</v>
      </c>
      <c r="ALX67">
        <v>-16.545706725546601</v>
      </c>
      <c r="ALY67">
        <v>-17.873441091140599</v>
      </c>
      <c r="ALZ67">
        <v>-8.6365962578071294</v>
      </c>
      <c r="AMA67">
        <v>-16.172016555575201</v>
      </c>
      <c r="AMB67">
        <v>-16.301039315468898</v>
      </c>
      <c r="AMC67">
        <v>-4.9723835415941604</v>
      </c>
      <c r="AMD67">
        <v>-5.7834550641262297</v>
      </c>
      <c r="AME67">
        <v>-9.3314111812780105</v>
      </c>
      <c r="AMF67">
        <v>-26.0578741567607</v>
      </c>
      <c r="AMG67">
        <v>-11.412434269127401</v>
      </c>
      <c r="AMH67">
        <v>-17.0220754041794</v>
      </c>
      <c r="AMI67">
        <v>-4.0982711398788503</v>
      </c>
      <c r="AMJ67">
        <v>-27.154057108489798</v>
      </c>
      <c r="AMK67">
        <v>-7.7608919603520699</v>
      </c>
      <c r="AML67">
        <v>-21.951668509125799</v>
      </c>
      <c r="AMM67">
        <v>-8.8057523853920507</v>
      </c>
      <c r="AMN67">
        <v>-12.934633945741499</v>
      </c>
      <c r="AMO67">
        <v>-8.7217807152087197</v>
      </c>
      <c r="AMP67">
        <v>-13.751299904387301</v>
      </c>
      <c r="AMQ67">
        <v>-12.8089567422324</v>
      </c>
      <c r="AMR67">
        <v>-12.744225253289899</v>
      </c>
      <c r="AMS67">
        <v>-11.287602833928901</v>
      </c>
      <c r="AMT67">
        <v>-9.0450507208616102</v>
      </c>
      <c r="AMU67">
        <v>-1.0751846172281001</v>
      </c>
      <c r="AMV67">
        <v>-4.9259263050268496</v>
      </c>
      <c r="AMW67">
        <v>-22.157690380806201</v>
      </c>
      <c r="AMX67">
        <v>-6.5322098027928597</v>
      </c>
      <c r="AMY67">
        <v>-19.751977437057</v>
      </c>
      <c r="AMZ67">
        <v>-22.884127285985599</v>
      </c>
      <c r="ANA67">
        <v>-15.664757286980601</v>
      </c>
      <c r="ANB67">
        <v>-7.0442018004498603</v>
      </c>
      <c r="ANC67">
        <v>-4.7245168387843801</v>
      </c>
      <c r="AND67">
        <v>-24.550289282137001</v>
      </c>
      <c r="ANE67">
        <v>-6.1120703041768296</v>
      </c>
      <c r="ANF67">
        <v>-8.1330831969450799</v>
      </c>
      <c r="ANG67">
        <v>-7.8221452579737996</v>
      </c>
      <c r="ANH67">
        <v>-9.7481141879248394</v>
      </c>
      <c r="ANI67">
        <v>-11.278534257892201</v>
      </c>
      <c r="ANJ67">
        <v>-11.8022118572583</v>
      </c>
      <c r="ANK67">
        <v>-16.466385152022202</v>
      </c>
      <c r="ANL67">
        <v>-12.164993363855</v>
      </c>
      <c r="ANM67">
        <v>-7.2794913272413702</v>
      </c>
      <c r="ANN67">
        <v>-5.9504332832206597</v>
      </c>
      <c r="ANO67">
        <v>-16.092545169752</v>
      </c>
      <c r="ANP67">
        <v>-4.0087866577106599</v>
      </c>
      <c r="ANQ67">
        <v>-10.189193888130699</v>
      </c>
      <c r="ANR67">
        <v>-4.5426263137218497</v>
      </c>
      <c r="ANS67">
        <v>-20.7211180725097</v>
      </c>
      <c r="ANT67">
        <v>-3.29060353211145</v>
      </c>
      <c r="ANU67">
        <v>-6.5452832071151796</v>
      </c>
      <c r="ANV67">
        <v>-7.8668650280274903</v>
      </c>
      <c r="ANW67">
        <v>-7.23848938790346</v>
      </c>
      <c r="ANX67">
        <v>-7.9796630967620397</v>
      </c>
      <c r="ANY67">
        <v>-12.7961474217219</v>
      </c>
      <c r="ANZ67">
        <v>-16.6378025175744</v>
      </c>
      <c r="AOA67">
        <v>-6.2847412130407196</v>
      </c>
      <c r="AOB67">
        <v>-9.7732438328327191</v>
      </c>
      <c r="AOC67">
        <v>-4.6195848238150496</v>
      </c>
      <c r="AOD67">
        <v>-4.7139432565805102</v>
      </c>
      <c r="AOE67">
        <v>-36.629695586603098</v>
      </c>
      <c r="AOF67">
        <v>-5.5970374571256203</v>
      </c>
      <c r="AOG67">
        <v>-29.085511556381299</v>
      </c>
      <c r="AOH67">
        <v>-7.37821224737064</v>
      </c>
      <c r="AOI67">
        <v>-13.902388480575199</v>
      </c>
      <c r="AOJ67">
        <v>-7.2527092295659896</v>
      </c>
      <c r="AOK67">
        <v>-24.0378556770358</v>
      </c>
      <c r="AOL67">
        <v>-15.849098933664299</v>
      </c>
      <c r="AOM67">
        <v>-11.9265753984048</v>
      </c>
      <c r="AON67">
        <v>-8.1985950706711304</v>
      </c>
      <c r="AOO67">
        <v>-11.8022790713155</v>
      </c>
      <c r="AOP67">
        <v>-6.4681576840309596</v>
      </c>
      <c r="AOQ67">
        <v>-11.0964316849509</v>
      </c>
      <c r="AOR67">
        <v>-11.3022610456173</v>
      </c>
      <c r="AOS67">
        <v>-4.9898548525752897</v>
      </c>
      <c r="AOT67">
        <v>-12.628446516591801</v>
      </c>
      <c r="AOU67">
        <v>-4.2125679500986699</v>
      </c>
      <c r="AOV67">
        <v>-8.54241090776401</v>
      </c>
      <c r="AOW67">
        <v>-15.2955487654264</v>
      </c>
      <c r="AOX67">
        <v>-20.494704308453901</v>
      </c>
      <c r="AOY67">
        <v>-8.5759336570637004</v>
      </c>
      <c r="AOZ67">
        <v>-5.9105789206948298</v>
      </c>
      <c r="APA67">
        <v>-14.1909745836923</v>
      </c>
      <c r="APB67">
        <v>-10.216821193345799</v>
      </c>
      <c r="APC67">
        <v>-16.704478892694301</v>
      </c>
      <c r="APD67">
        <v>-12.094357090345101</v>
      </c>
      <c r="APE67">
        <v>-14.280073175882301</v>
      </c>
      <c r="APF67">
        <v>-10.418712462284001</v>
      </c>
      <c r="APG67">
        <v>-8.6672120732833999</v>
      </c>
      <c r="APH67">
        <v>-13.074418812189901</v>
      </c>
      <c r="API67">
        <v>-12.453931295298</v>
      </c>
      <c r="APJ67">
        <v>-10.991025100350299</v>
      </c>
      <c r="APK67">
        <v>-5.7540514378190197</v>
      </c>
      <c r="APL67">
        <v>-10.011572674126301</v>
      </c>
      <c r="APM67">
        <v>-2.3253461458356801</v>
      </c>
      <c r="APN67">
        <v>-1.9636091095206001</v>
      </c>
      <c r="APO67">
        <v>-11.9283384714718</v>
      </c>
      <c r="APP67">
        <v>-22.1735645533272</v>
      </c>
      <c r="APQ67">
        <v>-15.6014347832481</v>
      </c>
      <c r="APR67">
        <v>-17.744695328869199</v>
      </c>
      <c r="APS67">
        <v>-2.9638619179523902</v>
      </c>
      <c r="APT67">
        <v>-11.194954880808901</v>
      </c>
      <c r="APU67">
        <v>-4.0342867219347598</v>
      </c>
      <c r="APV67">
        <v>-9.9047502574731006</v>
      </c>
      <c r="APW67">
        <v>-7.3060143270067499</v>
      </c>
      <c r="APX67">
        <v>-6.3887802321804097</v>
      </c>
      <c r="APY67">
        <v>-5.2135235327048397</v>
      </c>
      <c r="APZ67">
        <v>-21.418096972136102</v>
      </c>
      <c r="AQA67">
        <v>-8.1828181025896107</v>
      </c>
      <c r="AQB67">
        <v>-19.080078594777198</v>
      </c>
      <c r="AQC67">
        <v>-8.44397056733197</v>
      </c>
      <c r="AQD67">
        <v>-2.6132055442933799</v>
      </c>
      <c r="AQE67">
        <v>-8.3939270919671003</v>
      </c>
      <c r="AQF67">
        <v>-20.735490632478999</v>
      </c>
      <c r="AQG67">
        <v>-14.1471473822257</v>
      </c>
      <c r="AQH67">
        <v>-5.3828448948006002</v>
      </c>
      <c r="AQI67">
        <v>-6.4602067533716099</v>
      </c>
      <c r="AQJ67">
        <v>-4.7810390662767803</v>
      </c>
      <c r="AQK67">
        <v>-5.6278773481592497</v>
      </c>
      <c r="AQL67">
        <v>-10.0663274729554</v>
      </c>
      <c r="AQM67">
        <v>-3.8061254821751902</v>
      </c>
      <c r="AQN67">
        <v>-7.3090996364668701</v>
      </c>
      <c r="AQO67">
        <v>-8.8765760424073505</v>
      </c>
      <c r="AQP67">
        <v>-10.5968415955727</v>
      </c>
      <c r="AQQ67">
        <v>-11.8693921754199</v>
      </c>
      <c r="AQR67">
        <v>-10.3098617147059</v>
      </c>
      <c r="AQS67">
        <v>-12.338269152473799</v>
      </c>
      <c r="AQT67">
        <v>-16.1079694058988</v>
      </c>
      <c r="AQU67">
        <v>-3.9811754723102699</v>
      </c>
      <c r="AQV67">
        <v>-12.646709685230899</v>
      </c>
      <c r="AQW67">
        <v>-6.9225743232636301</v>
      </c>
      <c r="AQX67">
        <v>-11.814550471588801</v>
      </c>
      <c r="AQY67">
        <v>-8.8009367867506398</v>
      </c>
      <c r="AQZ67">
        <v>-10.0074664085025</v>
      </c>
      <c r="ARA67">
        <v>-10.656404723970001</v>
      </c>
      <c r="ARB67">
        <v>-7.5340635202095401</v>
      </c>
      <c r="ARC67">
        <v>-16.005760424576401</v>
      </c>
      <c r="ARD67">
        <v>-6.3657037924841999</v>
      </c>
      <c r="ARE67">
        <v>-9.1469867889585199</v>
      </c>
      <c r="ARF67">
        <v>-6.2839297406669097</v>
      </c>
      <c r="ARG67">
        <v>-1.6840308356906899</v>
      </c>
      <c r="ARH67">
        <v>-5.0492212154941898</v>
      </c>
      <c r="ARI67">
        <v>-7.3013061451778203</v>
      </c>
      <c r="ARJ67">
        <v>-23.9106322014513</v>
      </c>
      <c r="ARK67">
        <v>-15.147785703555099</v>
      </c>
      <c r="ARL67">
        <v>-4.4333397671522299</v>
      </c>
      <c r="ARM67">
        <v>-3.4794833305881001</v>
      </c>
      <c r="ARN67">
        <v>-13.726212850200699</v>
      </c>
      <c r="ARO67">
        <v>-10.5919307952556</v>
      </c>
      <c r="ARP67">
        <v>-4.0426256433968604</v>
      </c>
      <c r="ARQ67">
        <v>-11.5788301268087</v>
      </c>
      <c r="ARR67">
        <v>-5.2174258667870701</v>
      </c>
      <c r="ARS67">
        <v>-15.681578174926001</v>
      </c>
      <c r="ART67">
        <v>-5.7273594391104696</v>
      </c>
      <c r="ARU67">
        <v>-12.3415379766518</v>
      </c>
      <c r="ARV67">
        <v>-4.7895625054925999</v>
      </c>
      <c r="ARW67">
        <v>-11.711395741426699</v>
      </c>
      <c r="ARX67">
        <v>-11.2844129614626</v>
      </c>
      <c r="ARY67">
        <v>-21.938825129279401</v>
      </c>
      <c r="ARZ67">
        <v>-10.0957858403427</v>
      </c>
      <c r="ASA67">
        <v>-12.2342636744002</v>
      </c>
      <c r="ASB67">
        <v>-16.637366312925799</v>
      </c>
      <c r="ASC67">
        <v>-17.812217528931399</v>
      </c>
      <c r="ASD67">
        <v>-12.331537706353499</v>
      </c>
      <c r="ASE67">
        <v>-9.9505099099264704</v>
      </c>
      <c r="ASF67">
        <v>-6.18947302952117</v>
      </c>
      <c r="ASG67">
        <v>-23.000114246639701</v>
      </c>
      <c r="ASH67">
        <v>-14.824166560134101</v>
      </c>
      <c r="ASI67">
        <v>-8.3881334411886392</v>
      </c>
      <c r="ASJ67">
        <v>-10.916980315686301</v>
      </c>
      <c r="ASK67">
        <v>-16.155549302680399</v>
      </c>
      <c r="ASL67">
        <v>-7.8793559511202602</v>
      </c>
      <c r="ASM67">
        <v>-3.73891850238783</v>
      </c>
      <c r="ASN67">
        <v>-16.3668966170749</v>
      </c>
      <c r="ASO67">
        <v>-16.819984847919802</v>
      </c>
      <c r="ASP67">
        <v>-42.449956132361798</v>
      </c>
      <c r="ASQ67">
        <v>-14.7853369849948</v>
      </c>
      <c r="ASR67">
        <v>-4.26771151031841</v>
      </c>
      <c r="ASS67">
        <v>-8.7560272566225894</v>
      </c>
      <c r="AST67">
        <v>-14.422084947017</v>
      </c>
      <c r="ASU67">
        <v>-19.748083086288201</v>
      </c>
      <c r="ASV67">
        <v>-9.1429468443643902</v>
      </c>
      <c r="ASW67">
        <v>-9.9970071093571296</v>
      </c>
      <c r="ASX67">
        <v>-9.7960210356861204</v>
      </c>
      <c r="ASY67">
        <v>-7.4684301839904501</v>
      </c>
      <c r="ASZ67">
        <v>-9.9613018682035204</v>
      </c>
      <c r="ATA67">
        <v>-5.0408780019699604</v>
      </c>
      <c r="ATB67">
        <v>-22.178134828439401</v>
      </c>
      <c r="ATC67">
        <v>-7.6044334803483498</v>
      </c>
      <c r="ATD67">
        <v>-15.050209452304999</v>
      </c>
      <c r="ATE67">
        <v>-7.7525580620960604</v>
      </c>
      <c r="ATF67">
        <v>-11.607138179153401</v>
      </c>
      <c r="ATG67">
        <v>-3.6320852445080898</v>
      </c>
      <c r="ATH67">
        <v>-11.233271952118001</v>
      </c>
      <c r="ATI67">
        <v>-16.544820934378102</v>
      </c>
      <c r="ATJ67">
        <v>-2.1805039404714499</v>
      </c>
      <c r="ATK67">
        <v>-27.322031545207501</v>
      </c>
      <c r="ATL67">
        <v>-37.4063981103494</v>
      </c>
      <c r="ATM67">
        <v>-8.2435510266325895</v>
      </c>
      <c r="ATN67">
        <v>-18.807941580931999</v>
      </c>
      <c r="ATO67">
        <v>-8.4038866225749302</v>
      </c>
      <c r="ATP67">
        <v>-7.5504793642062102</v>
      </c>
      <c r="ATQ67">
        <v>-3.9367017715286199</v>
      </c>
      <c r="ATR67">
        <v>-11.780059593151</v>
      </c>
      <c r="ATS67">
        <v>-5.05957910841372</v>
      </c>
      <c r="ATT67">
        <v>-25.676100482114499</v>
      </c>
      <c r="ATU67">
        <v>-7.6846739927694898</v>
      </c>
      <c r="ATV67">
        <v>-29.860277012800498</v>
      </c>
      <c r="ATW67">
        <v>-10.7443074547799</v>
      </c>
      <c r="ATX67">
        <v>-13.665084134890201</v>
      </c>
      <c r="ATY67">
        <v>-8.4313315686707693</v>
      </c>
      <c r="ATZ67">
        <v>-8.7861175125281701</v>
      </c>
      <c r="AUA67">
        <v>-11.535196362092799</v>
      </c>
      <c r="AUB67">
        <v>-22.9333296072138</v>
      </c>
      <c r="AUC67">
        <v>-3.7995227270591601</v>
      </c>
      <c r="AUD67">
        <v>-7.1822964581404003</v>
      </c>
      <c r="AUE67">
        <v>-15.838585773424001</v>
      </c>
      <c r="AUF67">
        <v>-7.8500786264732501</v>
      </c>
      <c r="AUG67">
        <v>-13.732861481839601</v>
      </c>
      <c r="AUH67">
        <v>-10.1977032439022</v>
      </c>
      <c r="AUI67">
        <v>-9.3676414397547507</v>
      </c>
      <c r="AUJ67">
        <v>-8.2425694040224808</v>
      </c>
      <c r="AUK67">
        <v>-14.465019620584</v>
      </c>
      <c r="AUL67">
        <v>-7.2080022746049499</v>
      </c>
      <c r="AUM67">
        <v>-9.4318326318942205</v>
      </c>
      <c r="AUN67">
        <v>-14.934691617424599</v>
      </c>
      <c r="AUO67">
        <v>-5.0696318429083904</v>
      </c>
      <c r="AUP67">
        <v>-5.4026427528085303</v>
      </c>
      <c r="AUQ67">
        <v>-9.8089202746457396</v>
      </c>
      <c r="AUR67">
        <v>-5.7835935771531997</v>
      </c>
      <c r="AUS67">
        <v>-11.648937211417</v>
      </c>
      <c r="AUT67">
        <v>-16.928348343443201</v>
      </c>
      <c r="AUU67">
        <v>-11.755489513153201</v>
      </c>
      <c r="AUV67">
        <v>-18.329630407247301</v>
      </c>
      <c r="AUW67">
        <v>-9.4966813170446205</v>
      </c>
      <c r="AUX67">
        <v>-8.1058044886406204</v>
      </c>
      <c r="AUY67">
        <v>-6.4554778713223904</v>
      </c>
      <c r="AUZ67">
        <v>-16.093184780855601</v>
      </c>
      <c r="AVA67">
        <v>-11.3378719099008</v>
      </c>
      <c r="AVB67">
        <v>-19.526978708107599</v>
      </c>
      <c r="AVC67">
        <v>-17.271849682711501</v>
      </c>
      <c r="AVD67">
        <v>-16.615469243605801</v>
      </c>
      <c r="AVE67">
        <v>-11.8650878793523</v>
      </c>
      <c r="AVF67">
        <v>-6.5629593116400402</v>
      </c>
      <c r="AVG67">
        <v>-9.6130689858219398</v>
      </c>
      <c r="AVH67">
        <v>-1.6766728409009799</v>
      </c>
      <c r="AVI67">
        <v>-5.4667264976052401</v>
      </c>
      <c r="AVJ67">
        <v>-4.2330384143519701</v>
      </c>
      <c r="AVK67">
        <v>-22.059390097107599</v>
      </c>
      <c r="AVL67">
        <v>-8.0496481937398698</v>
      </c>
      <c r="AVM67">
        <v>-14.204983563550099</v>
      </c>
      <c r="AVN67">
        <v>-17.251065765126999</v>
      </c>
      <c r="AVO67">
        <v>-10.2707202403097</v>
      </c>
      <c r="AVP67">
        <v>-4.15145407559476</v>
      </c>
      <c r="AVQ67">
        <v>-8.4354761736447301</v>
      </c>
      <c r="AVR67">
        <v>-12.5507725997509</v>
      </c>
      <c r="AVS67">
        <v>-7.3134230090782104</v>
      </c>
      <c r="AVT67">
        <v>-6.3754681922727903</v>
      </c>
      <c r="AVU67">
        <v>-6.8469447378425903</v>
      </c>
      <c r="AVV67">
        <v>-10.0532431814507</v>
      </c>
      <c r="AVW67">
        <v>-14.091660877935899</v>
      </c>
      <c r="AVX67">
        <v>-5.6850569987945496</v>
      </c>
      <c r="AVY67">
        <v>-14.445622095726399</v>
      </c>
      <c r="AVZ67">
        <v>-13.231256967062601</v>
      </c>
      <c r="AWA67">
        <v>-14.294131835819901</v>
      </c>
      <c r="AWB67">
        <v>-8.8739206920968208</v>
      </c>
      <c r="AWC67">
        <v>-10.0176874988761</v>
      </c>
      <c r="AWD67">
        <v>-5.05577378035892</v>
      </c>
      <c r="AWE67">
        <v>-8.26668294133788</v>
      </c>
      <c r="AWF67">
        <v>-19.492791582300299</v>
      </c>
      <c r="AWG67">
        <v>-18.982200618456599</v>
      </c>
      <c r="AWH67">
        <v>-10.2843524544044</v>
      </c>
      <c r="AWI67">
        <v>-19.4682670240452</v>
      </c>
      <c r="AWJ67">
        <v>-8.8414863872948803</v>
      </c>
      <c r="AWK67">
        <v>-18.030540155153499</v>
      </c>
      <c r="AWL67">
        <v>0</v>
      </c>
    </row>
    <row r="68" spans="1:1286" x14ac:dyDescent="0.25">
      <c r="A68">
        <v>66</v>
      </c>
      <c r="B68">
        <v>1</v>
      </c>
      <c r="C68">
        <v>0</v>
      </c>
      <c r="D68">
        <v>-1</v>
      </c>
      <c r="E68">
        <v>1</v>
      </c>
      <c r="F68">
        <v>-7.1204401145115499</v>
      </c>
      <c r="G68">
        <v>-30.706890215616401</v>
      </c>
      <c r="H68">
        <v>-9.6051198636994002</v>
      </c>
      <c r="I68">
        <v>-15.9274640976807</v>
      </c>
      <c r="J68">
        <v>-9.6121636525207101</v>
      </c>
      <c r="K68">
        <v>-16.817634554169501</v>
      </c>
      <c r="L68">
        <v>-3.7002162143428698</v>
      </c>
      <c r="M68">
        <v>-11.6324741337245</v>
      </c>
      <c r="N68">
        <v>-11.885962289267001</v>
      </c>
      <c r="O68">
        <v>-8.1938556385415193</v>
      </c>
      <c r="P68">
        <v>-8.8495531854063092</v>
      </c>
      <c r="Q68">
        <v>-15.967807685582301</v>
      </c>
      <c r="R68">
        <v>-6.1385932964165297</v>
      </c>
      <c r="S68">
        <v>-9.2192611506555409</v>
      </c>
      <c r="T68">
        <v>-11.955547127704101</v>
      </c>
      <c r="U68">
        <v>-10.419990720475001</v>
      </c>
      <c r="V68">
        <v>-15.323590433058699</v>
      </c>
      <c r="W68">
        <v>-2.5639736596286902</v>
      </c>
      <c r="X68">
        <v>-11.763637921093</v>
      </c>
      <c r="Y68">
        <v>-9.8790412963310299</v>
      </c>
      <c r="Z68">
        <v>-10.0221007465853</v>
      </c>
      <c r="AA68">
        <v>-13.5662560945539</v>
      </c>
      <c r="AB68">
        <v>-35.543413646929402</v>
      </c>
      <c r="AC68">
        <v>-12.421962908064801</v>
      </c>
      <c r="AD68">
        <v>-20.054509821829299</v>
      </c>
      <c r="AE68">
        <v>-9.92793564475412</v>
      </c>
      <c r="AF68">
        <v>-13.2030292369554</v>
      </c>
      <c r="AG68">
        <v>-53.628595671302598</v>
      </c>
      <c r="AH68">
        <v>-14.4944578866681</v>
      </c>
      <c r="AI68">
        <v>-12.9454044445043</v>
      </c>
      <c r="AJ68">
        <v>-13.6625463919115</v>
      </c>
      <c r="AK68">
        <v>-5.8445322556277404</v>
      </c>
      <c r="AL68">
        <v>-7.26931701085923</v>
      </c>
      <c r="AM68">
        <v>-16.654210448706198</v>
      </c>
      <c r="AN68">
        <v>-5.3256712546022102</v>
      </c>
      <c r="AO68">
        <v>-5.9629914032202898</v>
      </c>
      <c r="AP68">
        <v>-5.2773632128057404</v>
      </c>
      <c r="AQ68">
        <v>-6.3465769251928599</v>
      </c>
      <c r="AR68">
        <v>-13.7547891501729</v>
      </c>
      <c r="AS68">
        <v>-4.3086045577372003</v>
      </c>
      <c r="AT68">
        <v>-3.3744499241663601</v>
      </c>
      <c r="AU68">
        <v>-13.126847033543999</v>
      </c>
      <c r="AV68">
        <v>-9.1517779655121405</v>
      </c>
      <c r="AW68">
        <v>-9.0873525023382609</v>
      </c>
      <c r="AX68">
        <v>-13.264833232845101</v>
      </c>
      <c r="AY68">
        <v>-10.7921443669831</v>
      </c>
      <c r="AZ68">
        <v>-12.835043954474701</v>
      </c>
      <c r="BA68">
        <v>-10.5720127480797</v>
      </c>
      <c r="BB68">
        <v>-20.974728605105401</v>
      </c>
      <c r="BC68">
        <v>-8.4679752528573697</v>
      </c>
      <c r="BD68">
        <v>-10.325041201703099</v>
      </c>
      <c r="BE68">
        <v>-12.4505101133515</v>
      </c>
      <c r="BF68">
        <v>-3.1629337152161598</v>
      </c>
      <c r="BG68">
        <v>-8.0699408190929507</v>
      </c>
      <c r="BH68">
        <v>-7.7320196923295397</v>
      </c>
      <c r="BI68">
        <v>-6.5321003113424503</v>
      </c>
      <c r="BJ68">
        <v>-2.5690631087556399</v>
      </c>
      <c r="BK68">
        <v>-9.7369752753047898</v>
      </c>
      <c r="BL68">
        <v>-7.5287840291375403</v>
      </c>
      <c r="BM68">
        <v>-6.2204342787863398</v>
      </c>
      <c r="BN68">
        <v>-6.2296156586799603</v>
      </c>
      <c r="BO68">
        <v>-13.7776193187534</v>
      </c>
      <c r="BP68">
        <v>-12.6796484007653</v>
      </c>
      <c r="BQ68">
        <v>-13.1162410112468</v>
      </c>
      <c r="BR68">
        <v>-5.13089993672045</v>
      </c>
      <c r="BS68">
        <v>-10.5022849836934</v>
      </c>
      <c r="BT68">
        <v>-11.3840517150672</v>
      </c>
      <c r="BU68">
        <v>-9.8674287430737007</v>
      </c>
      <c r="BV68">
        <v>-6.7468833797429104</v>
      </c>
      <c r="BW68">
        <v>-10.503803057783999</v>
      </c>
      <c r="BX68">
        <v>-5.8778413523715196</v>
      </c>
      <c r="BY68">
        <v>-7.8724486182454401</v>
      </c>
      <c r="BZ68">
        <v>-11.786744257036499</v>
      </c>
      <c r="CA68">
        <v>-13.7896695155003</v>
      </c>
      <c r="CB68">
        <v>-9.0932809287007501</v>
      </c>
      <c r="CC68">
        <v>-9.9870839055948597</v>
      </c>
      <c r="CD68">
        <v>-11.8363720637107</v>
      </c>
      <c r="CE68">
        <v>-18.044407578835699</v>
      </c>
      <c r="CF68">
        <v>-19.174233300586501</v>
      </c>
      <c r="CG68">
        <v>-20.063073980981098</v>
      </c>
      <c r="CH68">
        <v>-24.377951638732799</v>
      </c>
      <c r="CI68">
        <v>-10.2296760109456</v>
      </c>
      <c r="CJ68">
        <v>-3.2655273434835101</v>
      </c>
      <c r="CK68">
        <v>-13.6420349138899</v>
      </c>
      <c r="CL68">
        <v>-14.5837908008592</v>
      </c>
      <c r="CM68">
        <v>-11.900096158278</v>
      </c>
      <c r="CN68">
        <v>-14.442148622053701</v>
      </c>
      <c r="CO68">
        <v>-8.4765002437407908</v>
      </c>
      <c r="CP68">
        <v>-12.789451238236399</v>
      </c>
      <c r="CQ68">
        <v>-12.1438441582842</v>
      </c>
      <c r="CR68">
        <v>-13.349799312844301</v>
      </c>
      <c r="CS68">
        <v>-14.5485416061655</v>
      </c>
      <c r="CT68">
        <v>-10.8197848213947</v>
      </c>
      <c r="CU68">
        <v>-5.1192185700391004</v>
      </c>
      <c r="CV68">
        <v>-7.2128055048333097</v>
      </c>
      <c r="CW68">
        <v>-8.65491189761571</v>
      </c>
      <c r="CX68">
        <v>-3.39574180381527</v>
      </c>
      <c r="CY68">
        <v>-8.7561384032708798</v>
      </c>
      <c r="CZ68">
        <v>-13.7028917516876</v>
      </c>
      <c r="DA68">
        <v>-10.687601896840899</v>
      </c>
      <c r="DB68">
        <v>-21.319945271768901</v>
      </c>
      <c r="DC68">
        <v>-10.4812044093352</v>
      </c>
      <c r="DD68">
        <v>-9.9812311061947092</v>
      </c>
      <c r="DE68">
        <v>-5.75503592099275</v>
      </c>
      <c r="DF68">
        <v>-25.748525822453502</v>
      </c>
      <c r="DG68">
        <v>-8.6495013361986803</v>
      </c>
      <c r="DH68">
        <v>-6.1911101442925096</v>
      </c>
      <c r="DI68">
        <v>-6.9763595164184604</v>
      </c>
      <c r="DJ68">
        <v>-8.2724729242386008</v>
      </c>
      <c r="DK68">
        <v>-6.5006446994577196</v>
      </c>
      <c r="DL68">
        <v>-16.3586888164774</v>
      </c>
      <c r="DM68">
        <v>-16.780367478032002</v>
      </c>
      <c r="DN68">
        <v>-18.1451577512046</v>
      </c>
      <c r="DO68">
        <v>-14.45212690974</v>
      </c>
      <c r="DP68">
        <v>-10.0892715426618</v>
      </c>
      <c r="DQ68">
        <v>-9.4888180249379594</v>
      </c>
      <c r="DR68">
        <v>-3.4866502206872401</v>
      </c>
      <c r="DS68">
        <v>-5.4650699528921498</v>
      </c>
      <c r="DT68">
        <v>-9.0054193722031908</v>
      </c>
      <c r="DU68">
        <v>-10.922289810824999</v>
      </c>
      <c r="DV68">
        <v>-7.3868694998400901</v>
      </c>
      <c r="DW68">
        <v>-9.4073159243021394</v>
      </c>
      <c r="DX68">
        <v>-5.1977381569874703</v>
      </c>
      <c r="DY68">
        <v>-15.103036119272</v>
      </c>
      <c r="DZ68">
        <v>-10.9500450564902</v>
      </c>
      <c r="EA68">
        <v>-14.7609626613395</v>
      </c>
      <c r="EB68">
        <v>-28.394086243167401</v>
      </c>
      <c r="EC68">
        <v>-9.2457359160067902</v>
      </c>
      <c r="ED68">
        <v>-10.4102592189876</v>
      </c>
      <c r="EE68">
        <v>-20.113637256409799</v>
      </c>
      <c r="EF68">
        <v>-6.5725162746441601</v>
      </c>
      <c r="EG68">
        <v>-17.069457668595302</v>
      </c>
      <c r="EH68">
        <v>-6.0055264013302301</v>
      </c>
      <c r="EI68">
        <v>-7.2200413481488104</v>
      </c>
      <c r="EJ68">
        <v>-5.6794530516759796</v>
      </c>
      <c r="EK68">
        <v>-13.550445337685</v>
      </c>
      <c r="EL68">
        <v>-5.4440750352613598</v>
      </c>
      <c r="EM68">
        <v>-15.202412815551799</v>
      </c>
      <c r="EN68">
        <v>-11.6793827938774</v>
      </c>
      <c r="EO68">
        <v>-11.375260282303801</v>
      </c>
      <c r="EP68">
        <v>-9.8839675317409501</v>
      </c>
      <c r="EQ68">
        <v>-25.546712319185001</v>
      </c>
      <c r="ER68">
        <v>-14.367701945145701</v>
      </c>
      <c r="ES68">
        <v>-15.976675265299701</v>
      </c>
      <c r="ET68">
        <v>-15.6344426594549</v>
      </c>
      <c r="EU68">
        <v>-6.5354211644614697</v>
      </c>
      <c r="EV68">
        <v>-9.8359469246574598</v>
      </c>
      <c r="EW68">
        <v>-9.86747917851031</v>
      </c>
      <c r="EX68">
        <v>-18.450072876776002</v>
      </c>
      <c r="EY68">
        <v>-14.720356178532899</v>
      </c>
      <c r="EZ68">
        <v>-20.276548075698798</v>
      </c>
      <c r="FA68">
        <v>-11.3188726243655</v>
      </c>
      <c r="FB68">
        <v>-20.776762136416998</v>
      </c>
      <c r="FC68">
        <v>-2.8904404535408599</v>
      </c>
      <c r="FD68">
        <v>-14.542175991634499</v>
      </c>
      <c r="FE68">
        <v>-6.8218749727950003</v>
      </c>
      <c r="FF68">
        <v>-8.9323840119708091</v>
      </c>
      <c r="FG68">
        <v>-15.5890068011753</v>
      </c>
      <c r="FH68">
        <v>-21.925977601046199</v>
      </c>
      <c r="FI68">
        <v>-4.7471523292945204</v>
      </c>
      <c r="FJ68">
        <v>-20.2044659022026</v>
      </c>
      <c r="FK68">
        <v>-9.3396977795540295</v>
      </c>
      <c r="FL68">
        <v>-10.900519777365499</v>
      </c>
      <c r="FM68">
        <v>-8.0850137098640307</v>
      </c>
      <c r="FN68">
        <v>-10.490521280970301</v>
      </c>
      <c r="FO68">
        <v>-9.9563411405796707</v>
      </c>
      <c r="FP68">
        <v>-15.1461494222072</v>
      </c>
      <c r="FQ68">
        <v>-9.8462266791713908</v>
      </c>
      <c r="FR68">
        <v>-22.154246134140699</v>
      </c>
      <c r="FS68">
        <v>-24.8252553132128</v>
      </c>
      <c r="FT68">
        <v>-6.8757946360074103</v>
      </c>
      <c r="FU68">
        <v>-1.9209878755287699</v>
      </c>
      <c r="FV68">
        <v>-14.0819321758977</v>
      </c>
      <c r="FW68">
        <v>-9.7501994146320801</v>
      </c>
      <c r="FX68">
        <v>-12.2033234335817</v>
      </c>
      <c r="FY68">
        <v>-9.31575568744538</v>
      </c>
      <c r="FZ68">
        <v>-8.5185836982285803</v>
      </c>
      <c r="GA68">
        <v>-4.2089981929212001</v>
      </c>
      <c r="GB68">
        <v>-16.128758050128202</v>
      </c>
      <c r="GC68">
        <v>-6.4614499612564797</v>
      </c>
      <c r="GD68">
        <v>-6.2430882112118997</v>
      </c>
      <c r="GE68">
        <v>-9.7302290901780903</v>
      </c>
      <c r="GF68">
        <v>-17.851468840027898</v>
      </c>
      <c r="GG68">
        <v>-14.556786108747399</v>
      </c>
      <c r="GH68">
        <v>-9.4812958327053405</v>
      </c>
      <c r="GI68">
        <v>-27.3954687049314</v>
      </c>
      <c r="GJ68">
        <v>-17.185523536644201</v>
      </c>
      <c r="GK68">
        <v>-4.8910106158539604</v>
      </c>
      <c r="GL68">
        <v>-13.99970673218</v>
      </c>
      <c r="GM68">
        <v>-6.5886803200943103</v>
      </c>
      <c r="GN68">
        <v>-5.1464077752566499</v>
      </c>
      <c r="GO68">
        <v>-3.97555954249313</v>
      </c>
      <c r="GP68">
        <v>-8.6572096833510805</v>
      </c>
      <c r="GQ68">
        <v>-13.119520792506799</v>
      </c>
      <c r="GR68">
        <v>-17.6335882506764</v>
      </c>
      <c r="GS68">
        <v>-21.365982199723899</v>
      </c>
      <c r="GT68">
        <v>-7.5171691769729998</v>
      </c>
      <c r="GU68">
        <v>-7.0161780661545698</v>
      </c>
      <c r="GV68">
        <v>-10.3953210647931</v>
      </c>
      <c r="GW68">
        <v>-4.4230152997176901</v>
      </c>
      <c r="GX68">
        <v>-6.0985212285274004</v>
      </c>
      <c r="GY68">
        <v>-10.084659329626801</v>
      </c>
      <c r="GZ68">
        <v>-21.629389089718799</v>
      </c>
      <c r="HA68">
        <v>-15.7491986997582</v>
      </c>
      <c r="HB68">
        <v>-11.8574750974065</v>
      </c>
      <c r="HC68">
        <v>-12.382578899028401</v>
      </c>
      <c r="HD68">
        <v>-11.1792890478108</v>
      </c>
      <c r="HE68">
        <v>-8.0732601373224799</v>
      </c>
      <c r="HF68">
        <v>-9.0610013199873602</v>
      </c>
      <c r="HG68">
        <v>-18.739408149631998</v>
      </c>
      <c r="HH68">
        <v>-23.584619573677902</v>
      </c>
      <c r="HI68">
        <v>-6.8837432659201196</v>
      </c>
      <c r="HJ68">
        <v>-11.399037482251201</v>
      </c>
      <c r="HK68">
        <v>-14.936222944072201</v>
      </c>
      <c r="HL68">
        <v>-8.3395718612667107</v>
      </c>
      <c r="HM68">
        <v>-17.263915197049201</v>
      </c>
      <c r="HN68">
        <v>-8.4417226069643299</v>
      </c>
      <c r="HO68">
        <v>-11.734015714492299</v>
      </c>
      <c r="HP68">
        <v>-3.5708513248179701</v>
      </c>
      <c r="HQ68">
        <v>-12.6153047344543</v>
      </c>
      <c r="HR68">
        <v>-8.1863700286290602</v>
      </c>
      <c r="HS68">
        <v>-15.8979350541386</v>
      </c>
      <c r="HT68">
        <v>-16.0494324263795</v>
      </c>
      <c r="HU68">
        <v>-3.8635249528128099</v>
      </c>
      <c r="HV68">
        <v>-11.154184719534801</v>
      </c>
      <c r="HW68">
        <v>-7.8887352494687697</v>
      </c>
      <c r="HX68">
        <v>-14.9320558454239</v>
      </c>
      <c r="HY68">
        <v>-12.251482325498699</v>
      </c>
      <c r="HZ68">
        <v>-23.575315019001302</v>
      </c>
      <c r="IA68">
        <v>-12.177590876768299</v>
      </c>
      <c r="IB68">
        <v>-13.7413223936927</v>
      </c>
      <c r="IC68">
        <v>-6.16460789977035</v>
      </c>
      <c r="ID68">
        <v>-26.766464578207302</v>
      </c>
      <c r="IE68">
        <v>-8.7583709830248893</v>
      </c>
      <c r="IF68">
        <v>-4.5158070990479997</v>
      </c>
      <c r="IG68">
        <v>-8.4728572304235907</v>
      </c>
      <c r="IH68">
        <v>-8.1929458772384596</v>
      </c>
      <c r="II68">
        <v>-11.385991046603699</v>
      </c>
      <c r="IJ68">
        <v>-15.536262605187201</v>
      </c>
      <c r="IK68">
        <v>-7.2621916209393804</v>
      </c>
      <c r="IL68">
        <v>-6.5768668259022203</v>
      </c>
      <c r="IM68">
        <v>-15.3659059579628</v>
      </c>
      <c r="IN68">
        <v>-13.3407873435591</v>
      </c>
      <c r="IO68">
        <v>-12.730420005232</v>
      </c>
      <c r="IP68">
        <v>-5.6082576986306396</v>
      </c>
      <c r="IQ68">
        <v>-0.96537416549065802</v>
      </c>
      <c r="IR68">
        <v>-9.0528800271278005</v>
      </c>
      <c r="IS68">
        <v>-13.802602720285901</v>
      </c>
      <c r="IT68">
        <v>-9.6087323525613009</v>
      </c>
      <c r="IU68">
        <v>-10.4518588603542</v>
      </c>
      <c r="IV68">
        <v>-9.4567333663732391</v>
      </c>
      <c r="IW68">
        <v>-5.4327763744188902</v>
      </c>
      <c r="IX68">
        <v>-13.601458654536</v>
      </c>
      <c r="IY68">
        <v>-24.0096037531844</v>
      </c>
      <c r="IZ68">
        <v>-17.5520365505316</v>
      </c>
      <c r="JA68">
        <v>-8.0870765593847391</v>
      </c>
      <c r="JB68">
        <v>-20.857232998766001</v>
      </c>
      <c r="JC68">
        <v>-11.726031407256199</v>
      </c>
      <c r="JD68">
        <v>-12.9450344471545</v>
      </c>
      <c r="JE68">
        <v>-13.9438915751244</v>
      </c>
      <c r="JF68">
        <v>-4.7402282254720101</v>
      </c>
      <c r="JG68">
        <v>-7.2522256105105498</v>
      </c>
      <c r="JH68">
        <v>-9.8614144868098208</v>
      </c>
      <c r="JI68">
        <v>-14.961717863141001</v>
      </c>
      <c r="JJ68">
        <v>-21.658600536691001</v>
      </c>
      <c r="JK68">
        <v>-26.422334532287</v>
      </c>
      <c r="JL68">
        <v>-7.1241786565286098</v>
      </c>
      <c r="JM68">
        <v>-7.5208555276339002</v>
      </c>
      <c r="JN68">
        <v>-11.328995405767399</v>
      </c>
      <c r="JO68">
        <v>-13.3618292113078</v>
      </c>
      <c r="JP68">
        <v>-17.1749283931428</v>
      </c>
      <c r="JQ68">
        <v>-24.559222340419399</v>
      </c>
      <c r="JR68">
        <v>-17.079015367885901</v>
      </c>
      <c r="JS68">
        <v>-6.5194634296861702</v>
      </c>
      <c r="JT68">
        <v>-11.6134144449248</v>
      </c>
      <c r="JU68">
        <v>-11.9321102776595</v>
      </c>
      <c r="JV68">
        <v>-12.905925371577601</v>
      </c>
      <c r="JW68">
        <v>-12.7044928327542</v>
      </c>
      <c r="JX68">
        <v>-5.8746905308678699</v>
      </c>
      <c r="JY68">
        <v>-6.1000851562024296</v>
      </c>
      <c r="JZ68">
        <v>-12.831938173577599</v>
      </c>
      <c r="KA68">
        <v>-12.0872396584653</v>
      </c>
      <c r="KB68">
        <v>-15.7339156991906</v>
      </c>
      <c r="KC68">
        <v>-10.5516422072062</v>
      </c>
      <c r="KD68">
        <v>-16.2877247097198</v>
      </c>
      <c r="KE68">
        <v>-19.2968325016042</v>
      </c>
      <c r="KF68">
        <v>-8.6775009373667196</v>
      </c>
      <c r="KG68">
        <v>-14.118990216591399</v>
      </c>
      <c r="KH68">
        <v>-9.5803389289616803</v>
      </c>
      <c r="KI68">
        <v>-17.7570984620878</v>
      </c>
      <c r="KJ68">
        <v>-12.271612601269901</v>
      </c>
      <c r="KK68">
        <v>-18.294494724998199</v>
      </c>
      <c r="KL68">
        <v>-12.885702877044601</v>
      </c>
      <c r="KM68">
        <v>-14.285551079340401</v>
      </c>
      <c r="KN68">
        <v>-5.2512919418483897</v>
      </c>
      <c r="KO68">
        <v>-8.8300075922805394</v>
      </c>
      <c r="KP68">
        <v>-11.433271506474901</v>
      </c>
      <c r="KQ68">
        <v>-8.35285030676906</v>
      </c>
      <c r="KR68">
        <v>-30.4204312459335</v>
      </c>
      <c r="KS68">
        <v>-7.9576824664342496</v>
      </c>
      <c r="KT68">
        <v>-12.143203995752099</v>
      </c>
      <c r="KU68">
        <v>-11.117978813637199</v>
      </c>
      <c r="KV68">
        <v>-14.671751185931299</v>
      </c>
      <c r="KW68">
        <v>-8.6841188031498895</v>
      </c>
      <c r="KX68">
        <v>-6.9526222765465802</v>
      </c>
      <c r="KY68">
        <v>-6.1972071488880003</v>
      </c>
      <c r="KZ68">
        <v>-21.8706996989815</v>
      </c>
      <c r="LA68">
        <v>-6.5426445492837804</v>
      </c>
      <c r="LB68">
        <v>-19.236625697046801</v>
      </c>
      <c r="LC68">
        <v>-8.2582739625215105</v>
      </c>
      <c r="LD68">
        <v>-6.1276875080831097</v>
      </c>
      <c r="LE68">
        <v>-6.9354056442564298</v>
      </c>
      <c r="LF68">
        <v>-22.733746279014799</v>
      </c>
      <c r="LG68">
        <v>-4.5532109550756301</v>
      </c>
      <c r="LH68">
        <v>-15.3866275689955</v>
      </c>
      <c r="LI68">
        <v>-6.77241262666581</v>
      </c>
      <c r="LJ68">
        <v>-13.785427583896199</v>
      </c>
      <c r="LK68">
        <v>-4.8257959217222597</v>
      </c>
      <c r="LL68">
        <v>-10.8429555239377</v>
      </c>
      <c r="LM68">
        <v>-18.757860023632599</v>
      </c>
      <c r="LN68">
        <v>-7.2624944388547599</v>
      </c>
      <c r="LO68">
        <v>-19.786824558876599</v>
      </c>
      <c r="LP68">
        <v>-16.475968949173399</v>
      </c>
      <c r="LQ68">
        <v>-12.552225122950601</v>
      </c>
      <c r="LR68">
        <v>-13.1427004164554</v>
      </c>
      <c r="LS68">
        <v>-9.9485313189329094</v>
      </c>
      <c r="LT68">
        <v>-10.892096378858801</v>
      </c>
      <c r="LU68">
        <v>-9.5271928795357006</v>
      </c>
      <c r="LV68">
        <v>-17.239274881370601</v>
      </c>
      <c r="LW68">
        <v>-17.085064951094001</v>
      </c>
      <c r="LX68">
        <v>-25.541164049387302</v>
      </c>
      <c r="LY68">
        <v>-11.4481977355262</v>
      </c>
      <c r="LZ68">
        <v>-7.4736645696064299</v>
      </c>
      <c r="MA68">
        <v>-5.2481842759767696</v>
      </c>
      <c r="MB68">
        <v>-9.1286880900425196</v>
      </c>
      <c r="MC68">
        <v>-7.9009535089885201</v>
      </c>
      <c r="MD68">
        <v>-23.491687671713802</v>
      </c>
      <c r="ME68">
        <v>-14.282126691946999</v>
      </c>
      <c r="MF68">
        <v>-7.4808943794772604</v>
      </c>
      <c r="MG68">
        <v>-15.6147029338889</v>
      </c>
      <c r="MH68">
        <v>-10.06641469851</v>
      </c>
      <c r="MI68">
        <v>-12.382678989313399</v>
      </c>
      <c r="MJ68">
        <v>-5.01541735726724</v>
      </c>
      <c r="MK68">
        <v>-21.977805969974899</v>
      </c>
      <c r="ML68">
        <v>-3.72815817153651</v>
      </c>
      <c r="MM68">
        <v>-21.315128883436</v>
      </c>
      <c r="MN68">
        <v>-8.6091674631098005</v>
      </c>
      <c r="MO68">
        <v>-11.2858336985128</v>
      </c>
      <c r="MP68">
        <v>-12.125579845404999</v>
      </c>
      <c r="MQ68">
        <v>-7.6263704199920701</v>
      </c>
      <c r="MR68">
        <v>-11.311143514781399</v>
      </c>
      <c r="MS68">
        <v>-8.9425308395494802</v>
      </c>
      <c r="MT68">
        <v>-9.9778694087732998</v>
      </c>
      <c r="MU68">
        <v>-18.0609494287581</v>
      </c>
      <c r="MV68">
        <v>-19.3302435059888</v>
      </c>
      <c r="MW68">
        <v>-10.5500671215186</v>
      </c>
      <c r="MX68">
        <v>-11.712539950878201</v>
      </c>
      <c r="MY68">
        <v>-7.2903576200745004</v>
      </c>
      <c r="MZ68">
        <v>-7.1940541887684901</v>
      </c>
      <c r="NA68">
        <v>-15.2972955718897</v>
      </c>
      <c r="NB68">
        <v>-10.631455237351201</v>
      </c>
      <c r="NC68">
        <v>-13.118767646594</v>
      </c>
      <c r="ND68">
        <v>-8.3684740185509003</v>
      </c>
      <c r="NE68">
        <v>-5.1446570718443896</v>
      </c>
      <c r="NF68">
        <v>-13.3799986065931</v>
      </c>
      <c r="NG68">
        <v>-20.028312514398099</v>
      </c>
      <c r="NH68">
        <v>-8.4434632238774405</v>
      </c>
      <c r="NI68">
        <v>-13.7299346642526</v>
      </c>
      <c r="NJ68">
        <v>-11.0729545813076</v>
      </c>
      <c r="NK68">
        <v>-6.5096072247080503</v>
      </c>
      <c r="NL68">
        <v>-11.859700267467201</v>
      </c>
      <c r="NM68">
        <v>-16.978707102922598</v>
      </c>
      <c r="NN68">
        <v>-8.9078559307205296</v>
      </c>
      <c r="NO68">
        <v>-16.5985871699108</v>
      </c>
      <c r="NP68">
        <v>-7.9400173581984204</v>
      </c>
      <c r="NQ68">
        <v>-5.3084209555748902</v>
      </c>
      <c r="NR68">
        <v>-18.452532566400201</v>
      </c>
      <c r="NS68">
        <v>-7.0251040988542002</v>
      </c>
      <c r="NT68">
        <v>-13.6686871738878</v>
      </c>
      <c r="NU68">
        <v>-15.5676521509595</v>
      </c>
      <c r="NV68">
        <v>-9.5927042733447401</v>
      </c>
      <c r="NW68">
        <v>-2.0201460936134201</v>
      </c>
      <c r="NX68">
        <v>-7.3236042507336698</v>
      </c>
      <c r="NY68">
        <v>-6.76323993480006</v>
      </c>
      <c r="NZ68">
        <v>-6.0545570005398597</v>
      </c>
      <c r="OA68">
        <v>-16.751749445503702</v>
      </c>
      <c r="OB68">
        <v>-13.664455458075899</v>
      </c>
      <c r="OC68">
        <v>-12.1431258198041</v>
      </c>
      <c r="OD68">
        <v>-9.4776544653218195</v>
      </c>
      <c r="OE68">
        <v>-10.182723125083401</v>
      </c>
      <c r="OF68">
        <v>-11.402382403227399</v>
      </c>
      <c r="OG68">
        <v>-14.477928626915</v>
      </c>
      <c r="OH68">
        <v>-6.0888089482068004</v>
      </c>
      <c r="OI68">
        <v>-10.1553658015177</v>
      </c>
      <c r="OJ68">
        <v>-12.746237658221901</v>
      </c>
      <c r="OK68">
        <v>-10.9653822442424</v>
      </c>
      <c r="OL68">
        <v>-3.53992624852674</v>
      </c>
      <c r="OM68">
        <v>-12.2746835391002</v>
      </c>
      <c r="ON68">
        <v>-15.096154068771501</v>
      </c>
      <c r="OO68">
        <v>-2.14104909815202</v>
      </c>
      <c r="OP68">
        <v>-14.8482910400883</v>
      </c>
      <c r="OQ68">
        <v>-6.1883634546474298</v>
      </c>
      <c r="OR68">
        <v>-8.1758181833512005</v>
      </c>
      <c r="OS68">
        <v>-10.0746736399445</v>
      </c>
      <c r="OT68">
        <v>-19.264936552253001</v>
      </c>
      <c r="OU68">
        <v>-14.7139721767238</v>
      </c>
      <c r="OV68">
        <v>-7.3872137157958102</v>
      </c>
      <c r="OW68">
        <v>-8.5705361943839495</v>
      </c>
      <c r="OX68">
        <v>-13.7035942035444</v>
      </c>
      <c r="OY68">
        <v>-8.4924664507542502</v>
      </c>
      <c r="OZ68">
        <v>-24.646799880442298</v>
      </c>
      <c r="PA68">
        <v>-6.9950384673585697</v>
      </c>
      <c r="PB68">
        <v>-9.2436204985885695</v>
      </c>
      <c r="PC68">
        <v>-11.2231647136162</v>
      </c>
      <c r="PD68">
        <v>-7.6638900936644898</v>
      </c>
      <c r="PE68">
        <v>-16.407456921222199</v>
      </c>
      <c r="PF68">
        <v>-11.0745871539464</v>
      </c>
      <c r="PG68">
        <v>-4.2286887174106802</v>
      </c>
      <c r="PH68">
        <v>-18.699317647978098</v>
      </c>
      <c r="PI68">
        <v>-8.0172310186986504</v>
      </c>
      <c r="PJ68">
        <v>-13.0612116588406</v>
      </c>
      <c r="PK68">
        <v>-7.3415919263646598</v>
      </c>
      <c r="PL68">
        <v>-23.345332183954</v>
      </c>
      <c r="PM68">
        <v>-4.3505479692211404</v>
      </c>
      <c r="PN68">
        <v>-19.5641682896605</v>
      </c>
      <c r="PO68">
        <v>-17.965799117241801</v>
      </c>
      <c r="PP68">
        <v>-26.074272455489599</v>
      </c>
      <c r="PQ68">
        <v>-20.678689566847702</v>
      </c>
      <c r="PR68">
        <v>-19.0051728455873</v>
      </c>
      <c r="PS68">
        <v>-9.9014365231065007</v>
      </c>
      <c r="PT68">
        <v>-15.680297504870101</v>
      </c>
      <c r="PU68">
        <v>-14.0154214263783</v>
      </c>
      <c r="PV68">
        <v>-12.1689824992767</v>
      </c>
      <c r="PW68">
        <v>-18.365056898984601</v>
      </c>
      <c r="PX68">
        <v>-10.301656814035599</v>
      </c>
      <c r="PY68">
        <v>-20.193705616227501</v>
      </c>
      <c r="PZ68">
        <v>-3.6926485551669299</v>
      </c>
      <c r="QA68">
        <v>-21.089835578731702</v>
      </c>
      <c r="QB68">
        <v>-7.9802946597686999</v>
      </c>
      <c r="QC68">
        <v>-12.578846052610601</v>
      </c>
      <c r="QD68">
        <v>-11.3254735412862</v>
      </c>
      <c r="QE68">
        <v>-14.2121673858907</v>
      </c>
      <c r="QF68">
        <v>-15.859584993425701</v>
      </c>
      <c r="QG68">
        <v>-6.15773256085967</v>
      </c>
      <c r="QH68">
        <v>-3.85238112718238</v>
      </c>
      <c r="QI68">
        <v>-25.118002751365101</v>
      </c>
      <c r="QJ68">
        <v>-16.3129660216315</v>
      </c>
      <c r="QK68">
        <v>-7.1093858488283699</v>
      </c>
      <c r="QL68">
        <v>-11.753399018798801</v>
      </c>
      <c r="QM68">
        <v>-15.0481855067274</v>
      </c>
      <c r="QN68">
        <v>-10.3133153992587</v>
      </c>
      <c r="QO68">
        <v>-10.7668146250763</v>
      </c>
      <c r="QP68">
        <v>-19.0391298105821</v>
      </c>
      <c r="QQ68">
        <v>-14.8572927061184</v>
      </c>
      <c r="QR68">
        <v>-1.6827761519675699</v>
      </c>
      <c r="QS68">
        <v>-6.4441559806958004</v>
      </c>
      <c r="QT68">
        <v>-14.349809795584999</v>
      </c>
      <c r="QU68">
        <v>-8.9931958403337795</v>
      </c>
      <c r="QV68">
        <v>-8.3881006845916808</v>
      </c>
      <c r="QW68">
        <v>-14.5333066088764</v>
      </c>
      <c r="QX68">
        <v>-3.9379965935255798</v>
      </c>
      <c r="QY68">
        <v>-6.8252026156698697</v>
      </c>
      <c r="QZ68">
        <v>-17.746418622425601</v>
      </c>
      <c r="RA68">
        <v>-13.8091865020786</v>
      </c>
      <c r="RB68">
        <v>-13.297682042534699</v>
      </c>
      <c r="RC68">
        <v>-13.5922052971952</v>
      </c>
      <c r="RD68">
        <v>-17.313716371173999</v>
      </c>
      <c r="RE68">
        <v>-10.6392276030974</v>
      </c>
      <c r="RF68">
        <v>-8.5860587268092594</v>
      </c>
      <c r="RG68">
        <v>-18.684175662166901</v>
      </c>
      <c r="RH68">
        <v>-10.018284088883201</v>
      </c>
      <c r="RI68">
        <v>-13.9008347138512</v>
      </c>
      <c r="RJ68">
        <v>-13.2033941376193</v>
      </c>
      <c r="RK68">
        <v>-16.3119946792341</v>
      </c>
      <c r="RL68">
        <v>-12.5430599313201</v>
      </c>
      <c r="RM68">
        <v>-14.6747441214532</v>
      </c>
      <c r="RN68">
        <v>-15.047190838454</v>
      </c>
      <c r="RO68">
        <v>-6.7375010594722102</v>
      </c>
      <c r="RP68">
        <v>-7.8644550640453001</v>
      </c>
      <c r="RQ68">
        <v>-18.020252138077399</v>
      </c>
      <c r="RR68">
        <v>-9.5975625781616696</v>
      </c>
      <c r="RS68">
        <v>-14.3260708793989</v>
      </c>
      <c r="RT68">
        <v>-28.284785523941601</v>
      </c>
      <c r="RU68">
        <v>-8.5457727508066608</v>
      </c>
      <c r="RV68">
        <v>-11.778464315711499</v>
      </c>
      <c r="RW68">
        <v>-15.9075605916846</v>
      </c>
      <c r="RX68">
        <v>-5.9014346762979502</v>
      </c>
      <c r="RY68">
        <v>-4.4530004065768196</v>
      </c>
      <c r="RZ68">
        <v>-24.130160441561301</v>
      </c>
      <c r="SA68">
        <v>-7.5380695031223901</v>
      </c>
      <c r="SB68">
        <v>-21.547910433920201</v>
      </c>
      <c r="SC68">
        <v>-7.3433213879567898</v>
      </c>
      <c r="SD68">
        <v>-6.5745922069493501</v>
      </c>
      <c r="SE68">
        <v>-19.388995223814199</v>
      </c>
      <c r="SF68">
        <v>-15.675356017326299</v>
      </c>
      <c r="SG68">
        <v>-13.196923125657699</v>
      </c>
      <c r="SH68">
        <v>-19.973069580086602</v>
      </c>
      <c r="SI68">
        <v>-7.2826010412485704</v>
      </c>
      <c r="SJ68">
        <v>-8.0720583477501595</v>
      </c>
      <c r="SK68">
        <v>-15.304660371885699</v>
      </c>
      <c r="SL68">
        <v>-6.6594095074185899</v>
      </c>
      <c r="SM68">
        <v>-11.654094398817801</v>
      </c>
      <c r="SN68">
        <v>-12.1960744673209</v>
      </c>
      <c r="SO68">
        <v>-10.599759288793299</v>
      </c>
      <c r="SP68">
        <v>-11.2738860787859</v>
      </c>
      <c r="SQ68">
        <v>-15.2089734007907</v>
      </c>
      <c r="SR68">
        <v>-8.8526333663696697</v>
      </c>
      <c r="SS68">
        <v>-5.34709444057731</v>
      </c>
      <c r="ST68">
        <v>-12.458780805341</v>
      </c>
      <c r="SU68">
        <v>-9.4356627663914594</v>
      </c>
      <c r="SV68">
        <v>-11.4667416826275</v>
      </c>
      <c r="SW68">
        <v>-10.1581508399459</v>
      </c>
      <c r="SX68">
        <v>-15.510941927068</v>
      </c>
      <c r="SY68">
        <v>-8.74404975419273</v>
      </c>
      <c r="SZ68">
        <v>-19.353755334004301</v>
      </c>
      <c r="TA68">
        <v>-8.4335497301360096</v>
      </c>
      <c r="TB68">
        <v>-13.5738300406198</v>
      </c>
      <c r="TC68">
        <v>-24.113878405225101</v>
      </c>
      <c r="TD68">
        <v>0</v>
      </c>
      <c r="TE68">
        <v>-6.8920632597131801</v>
      </c>
      <c r="TF68">
        <v>-10.9350965831528</v>
      </c>
      <c r="TG68">
        <v>-19.657581252650999</v>
      </c>
      <c r="TH68">
        <v>-7.2244612053586099</v>
      </c>
      <c r="TI68">
        <v>-13.5447365622519</v>
      </c>
      <c r="TJ68">
        <v>-3.7621364629870602</v>
      </c>
      <c r="TK68">
        <v>-14.696633198831</v>
      </c>
      <c r="TL68">
        <v>-3.2854896333406298</v>
      </c>
      <c r="TM68">
        <v>-10.0765030242721</v>
      </c>
      <c r="TN68">
        <v>-10.2021777437491</v>
      </c>
      <c r="TO68">
        <v>-15.2876177130894</v>
      </c>
      <c r="TP68">
        <v>-8.6675797658594398</v>
      </c>
      <c r="TQ68">
        <v>-14.8435377514494</v>
      </c>
      <c r="TR68">
        <v>-6.7951218695664899</v>
      </c>
      <c r="TS68">
        <v>-22.988700755913701</v>
      </c>
      <c r="TT68">
        <v>-13.2517023250074</v>
      </c>
      <c r="TU68">
        <v>-10.943028146887899</v>
      </c>
      <c r="TV68">
        <v>-7.1727031124210301</v>
      </c>
      <c r="TW68">
        <v>-24.119707974244299</v>
      </c>
      <c r="TX68">
        <v>-4.6989929414133096</v>
      </c>
      <c r="TY68">
        <v>-9.4018952408788401</v>
      </c>
      <c r="TZ68">
        <v>-8.7672631285793692</v>
      </c>
      <c r="UA68">
        <v>-23.754246503655398</v>
      </c>
      <c r="UB68">
        <v>-14.951140549694101</v>
      </c>
      <c r="UC68">
        <v>-5.2214203924905602</v>
      </c>
      <c r="UD68">
        <v>-15.478758762469599</v>
      </c>
      <c r="UE68">
        <v>-21.799096717891</v>
      </c>
      <c r="UF68">
        <v>-17.753551300210699</v>
      </c>
      <c r="UG68">
        <v>-3.75534827407051</v>
      </c>
      <c r="UH68">
        <v>-21.304880227956701</v>
      </c>
      <c r="UI68">
        <v>-12.295719346295799</v>
      </c>
      <c r="UJ68">
        <v>-11.8446170147777</v>
      </c>
      <c r="UK68">
        <v>-18.728817650026201</v>
      </c>
      <c r="UL68">
        <v>-13.650529516849</v>
      </c>
      <c r="UM68">
        <v>-8.0296268076342905</v>
      </c>
      <c r="UN68">
        <v>-14.153733261827099</v>
      </c>
      <c r="UO68">
        <v>-15.6713245357272</v>
      </c>
      <c r="UP68">
        <v>-9.4018496296779102</v>
      </c>
      <c r="UQ68">
        <v>-27.045021349691801</v>
      </c>
      <c r="UR68">
        <v>-10.1346816720708</v>
      </c>
      <c r="US68">
        <v>-9.5004930381857999</v>
      </c>
      <c r="UT68">
        <v>-23.325157718585501</v>
      </c>
      <c r="UU68">
        <v>-18.9902305556441</v>
      </c>
      <c r="UV68">
        <v>-7.0657293693251697</v>
      </c>
      <c r="UW68">
        <v>-20.998518573495101</v>
      </c>
      <c r="UX68">
        <v>-8.7682193038336909</v>
      </c>
      <c r="UY68">
        <v>-8.1314164891741694</v>
      </c>
      <c r="UZ68">
        <v>-4.5821550183677298</v>
      </c>
      <c r="VA68">
        <v>-7.8667719658147401</v>
      </c>
      <c r="VB68">
        <v>-9.7557184174808604</v>
      </c>
      <c r="VC68">
        <v>-8.2564128393628096</v>
      </c>
      <c r="VD68">
        <v>-10.641086898332199</v>
      </c>
      <c r="VE68">
        <v>-8.8034686368067394</v>
      </c>
      <c r="VF68">
        <v>-19.7366981890635</v>
      </c>
      <c r="VG68">
        <v>-12.080518451774401</v>
      </c>
      <c r="VH68">
        <v>-10.9336897563719</v>
      </c>
      <c r="VI68">
        <v>-4.2134730652086896</v>
      </c>
      <c r="VJ68">
        <v>-8.7399944767318498</v>
      </c>
      <c r="VK68">
        <v>-3.3256091967033701</v>
      </c>
      <c r="VL68">
        <v>-6.6577299259943699</v>
      </c>
      <c r="VM68">
        <v>-11.291339574530801</v>
      </c>
      <c r="VN68">
        <v>-18.046251870877501</v>
      </c>
      <c r="VO68">
        <v>-16.0401662273993</v>
      </c>
      <c r="VP68">
        <v>-28.7903430949594</v>
      </c>
      <c r="VQ68">
        <v>-8.4150280426068491</v>
      </c>
      <c r="VR68">
        <v>-16.834755115799702</v>
      </c>
      <c r="VS68">
        <v>-17.3144627578388</v>
      </c>
      <c r="VT68">
        <v>-9.2552058730243001</v>
      </c>
      <c r="VU68">
        <v>-7.9400436800845604</v>
      </c>
      <c r="VV68">
        <v>-13.0950556098613</v>
      </c>
      <c r="VW68">
        <v>-13.3595848846888</v>
      </c>
      <c r="VX68">
        <v>-4.0071550254430397</v>
      </c>
      <c r="VY68">
        <v>-10.140428612835001</v>
      </c>
      <c r="VZ68">
        <v>-21.883196565891101</v>
      </c>
      <c r="WA68">
        <v>-4.5982919872345498</v>
      </c>
      <c r="WB68">
        <v>-12.954395111413801</v>
      </c>
      <c r="WC68">
        <v>-16.667066516634598</v>
      </c>
      <c r="WD68">
        <v>-12.8745154680642</v>
      </c>
      <c r="WE68">
        <v>-17.248343888033201</v>
      </c>
      <c r="WF68">
        <v>-14.415430482708</v>
      </c>
      <c r="WG68">
        <v>-16.2279512153161</v>
      </c>
      <c r="WH68">
        <v>-10.225201410569101</v>
      </c>
      <c r="WI68">
        <v>-9.4340119212147595</v>
      </c>
      <c r="WJ68">
        <v>-11.6893411947394</v>
      </c>
      <c r="WK68">
        <v>-6.3792838638796896</v>
      </c>
      <c r="WL68">
        <v>-10.532859199578899</v>
      </c>
      <c r="WM68">
        <v>-12.437080842973399</v>
      </c>
      <c r="WN68">
        <v>-10.2777549398076</v>
      </c>
      <c r="WO68">
        <v>-13.149264659125601</v>
      </c>
      <c r="WP68">
        <v>-11.167016622479901</v>
      </c>
      <c r="WQ68">
        <v>-11.094564590408501</v>
      </c>
      <c r="WR68">
        <v>-11.434194611856499</v>
      </c>
      <c r="WS68">
        <v>-17.796276649193299</v>
      </c>
      <c r="WT68">
        <v>-10.0031624227738</v>
      </c>
      <c r="WU68">
        <v>-12.6987012229431</v>
      </c>
      <c r="WV68">
        <v>-18.957278594347599</v>
      </c>
      <c r="WW68">
        <v>-9.17155174280939</v>
      </c>
      <c r="WX68">
        <v>-8.4445950733789594</v>
      </c>
      <c r="WY68">
        <v>-8.2597103430700294</v>
      </c>
      <c r="WZ68">
        <v>-11.777651192730801</v>
      </c>
      <c r="XA68">
        <v>-15.7772456369545</v>
      </c>
      <c r="XB68">
        <v>-17.693477044738199</v>
      </c>
      <c r="XC68">
        <v>-13.692833478866801</v>
      </c>
      <c r="XD68">
        <v>-12.375530311022301</v>
      </c>
      <c r="XE68">
        <v>-17.695401261453998</v>
      </c>
      <c r="XF68">
        <v>-6.1476784473032096</v>
      </c>
      <c r="XG68">
        <v>-11.789329022001301</v>
      </c>
      <c r="XH68">
        <v>-6.43199949745983</v>
      </c>
      <c r="XI68">
        <v>-17.542241998515198</v>
      </c>
      <c r="XJ68">
        <v>-7.4856232134048604</v>
      </c>
      <c r="XK68">
        <v>-10.733779728114699</v>
      </c>
      <c r="XL68">
        <v>-10.090536275925899</v>
      </c>
      <c r="XM68">
        <v>-25.6137066857987</v>
      </c>
      <c r="XN68">
        <v>-11.647370782263501</v>
      </c>
      <c r="XO68">
        <v>-13.3773542925552</v>
      </c>
      <c r="XP68">
        <v>-14.8469937296572</v>
      </c>
      <c r="XQ68">
        <v>-8.2208580989912203</v>
      </c>
      <c r="XR68">
        <v>-20.783506551660199</v>
      </c>
      <c r="XS68">
        <v>-10.8344778508392</v>
      </c>
      <c r="XT68">
        <v>-8.1268012957377795</v>
      </c>
      <c r="XU68">
        <v>-7.1242530684504297</v>
      </c>
      <c r="XV68">
        <v>-9.2800349063442997</v>
      </c>
      <c r="XW68">
        <v>-12.0477573183268</v>
      </c>
      <c r="XX68">
        <v>-13.2403079861846</v>
      </c>
      <c r="XY68">
        <v>-12.9251183016955</v>
      </c>
      <c r="XZ68">
        <v>-5.6519561964414304</v>
      </c>
      <c r="YA68">
        <v>-7.5220009205069402</v>
      </c>
      <c r="YB68">
        <v>-2.3741397050500601</v>
      </c>
      <c r="YC68">
        <v>-16.265935853735101</v>
      </c>
      <c r="YD68">
        <v>-13.8281702801604</v>
      </c>
      <c r="YE68">
        <v>-12.1062107553134</v>
      </c>
      <c r="YF68">
        <v>-9.8518209044663401</v>
      </c>
      <c r="YG68">
        <v>-3.6203634677775698</v>
      </c>
      <c r="YH68">
        <v>-12.027714832403399</v>
      </c>
      <c r="YI68">
        <v>-9.8610747339118401</v>
      </c>
      <c r="YJ68">
        <v>-6.1548241122360396</v>
      </c>
      <c r="YK68">
        <v>-9.7036568283716598</v>
      </c>
      <c r="YL68">
        <v>-6.6465204920977197</v>
      </c>
      <c r="YM68">
        <v>-11.0893675869566</v>
      </c>
      <c r="YN68">
        <v>-7.7113704370546001</v>
      </c>
      <c r="YO68">
        <v>-4.9331121088269496</v>
      </c>
      <c r="YP68">
        <v>-9.4976268831219102</v>
      </c>
      <c r="YQ68">
        <v>-12.562888088658999</v>
      </c>
      <c r="YR68">
        <v>-5.6779183353904203</v>
      </c>
      <c r="YS68">
        <v>-25.800090502697</v>
      </c>
      <c r="YT68">
        <v>-13.4880023579846</v>
      </c>
      <c r="YU68">
        <v>-26.767180645505402</v>
      </c>
      <c r="YV68">
        <v>-8.7643166768115801</v>
      </c>
      <c r="YW68">
        <v>-22.6451098563162</v>
      </c>
      <c r="YX68">
        <v>-8.8918868557656499</v>
      </c>
      <c r="YY68">
        <v>-17.416645246013999</v>
      </c>
      <c r="YZ68">
        <v>-21.639808859722901</v>
      </c>
      <c r="ZA68">
        <v>-6.7600394688815904</v>
      </c>
      <c r="ZB68">
        <v>-13.3640106387322</v>
      </c>
      <c r="ZC68">
        <v>-17.882091103036601</v>
      </c>
      <c r="ZD68">
        <v>-8.3476809940978303</v>
      </c>
      <c r="ZE68">
        <v>-4.3901063595391498</v>
      </c>
      <c r="ZF68">
        <v>-15.8396852453889</v>
      </c>
      <c r="ZG68">
        <v>-11.9746634705541</v>
      </c>
      <c r="ZH68">
        <v>-9.2709746454750892</v>
      </c>
      <c r="ZI68">
        <v>-19.0988317722795</v>
      </c>
      <c r="ZJ68">
        <v>-22.628920609778501</v>
      </c>
      <c r="ZK68">
        <v>-8.12851935533374</v>
      </c>
      <c r="ZL68">
        <v>-9.8854996694816197</v>
      </c>
      <c r="ZM68">
        <v>-10.9443867702227</v>
      </c>
      <c r="ZN68">
        <v>-5.2412934510024103</v>
      </c>
      <c r="ZO68">
        <v>-6.8770127935218603</v>
      </c>
      <c r="ZP68">
        <v>-4.6934073050359997</v>
      </c>
      <c r="ZQ68">
        <v>-13.256906423257099</v>
      </c>
      <c r="ZR68">
        <v>-9.3250044918346209</v>
      </c>
      <c r="ZS68">
        <v>-8.4702716411194405</v>
      </c>
      <c r="ZT68">
        <v>-8.1165043035219107</v>
      </c>
      <c r="ZU68">
        <v>-7.1623215619940499</v>
      </c>
      <c r="ZV68">
        <v>-11.961266597646899</v>
      </c>
      <c r="ZW68">
        <v>-10.028012671566501</v>
      </c>
      <c r="ZX68">
        <v>-9.9867929827835002</v>
      </c>
      <c r="ZY68">
        <v>-17.055268083123799</v>
      </c>
      <c r="ZZ68">
        <v>-5.6360132692573499</v>
      </c>
      <c r="AAA68">
        <v>-8.2334796756425401</v>
      </c>
      <c r="AAB68">
        <v>-10.0055225848634</v>
      </c>
      <c r="AAC68">
        <v>-2.0830358183155502</v>
      </c>
      <c r="AAD68">
        <v>-8.5577193649396293</v>
      </c>
      <c r="AAE68">
        <v>-7.6280236922279698</v>
      </c>
      <c r="AAF68">
        <v>-23.346243692345201</v>
      </c>
      <c r="AAG68">
        <v>-9.9142030770610994</v>
      </c>
      <c r="AAH68">
        <v>-8.9212901492360004</v>
      </c>
      <c r="AAI68">
        <v>-16.453043372642401</v>
      </c>
      <c r="AAJ68">
        <v>-11.380739061644199</v>
      </c>
      <c r="AAK68">
        <v>-9.81127529890537</v>
      </c>
      <c r="AAL68">
        <v>-18.429641505067099</v>
      </c>
      <c r="AAM68">
        <v>-11.5140307650053</v>
      </c>
      <c r="AAN68">
        <v>-7.6852951069717497</v>
      </c>
      <c r="AAO68">
        <v>-7.8969193456245801</v>
      </c>
      <c r="AAP68">
        <v>-6.3030409973256099</v>
      </c>
      <c r="AAQ68">
        <v>-10.854200761705499</v>
      </c>
      <c r="AAR68">
        <v>-8.9893186649038892</v>
      </c>
      <c r="AAS68">
        <v>-19.1025687899483</v>
      </c>
      <c r="AAT68">
        <v>-9.8917417890344606</v>
      </c>
      <c r="AAU68">
        <v>-46.4914640590776</v>
      </c>
      <c r="AAV68">
        <v>-7.0382188216116504</v>
      </c>
      <c r="AAW68">
        <v>-11.431575134190799</v>
      </c>
      <c r="AAX68">
        <v>-19.4131940267829</v>
      </c>
      <c r="AAY68">
        <v>-7.9849934233838598</v>
      </c>
      <c r="AAZ68">
        <v>-8.2901430701392904</v>
      </c>
      <c r="ABA68">
        <v>-9.3940620513954194</v>
      </c>
      <c r="ABB68">
        <v>-24.103074872246498</v>
      </c>
      <c r="ABC68">
        <v>-5.62697500255788</v>
      </c>
      <c r="ABD68">
        <v>-7.8118070155221897</v>
      </c>
      <c r="ABE68">
        <v>-11.008270868026401</v>
      </c>
      <c r="ABF68">
        <v>-8.2012117754205995</v>
      </c>
      <c r="ABG68">
        <v>-19.278269543204299</v>
      </c>
      <c r="ABH68">
        <v>-5.8625017375650801</v>
      </c>
      <c r="ABI68">
        <v>-15.9751137706865</v>
      </c>
      <c r="ABJ68">
        <v>-9.9849180393408705</v>
      </c>
      <c r="ABK68">
        <v>-5.7118929842782196</v>
      </c>
      <c r="ABL68">
        <v>-10.087416726718899</v>
      </c>
      <c r="ABM68">
        <v>-14.319676807612</v>
      </c>
      <c r="ABN68">
        <v>-10.1508543495256</v>
      </c>
      <c r="ABO68">
        <v>-24.883520479235202</v>
      </c>
      <c r="ABP68">
        <v>-3.6694696121932702</v>
      </c>
      <c r="ABQ68">
        <v>-13.3013467737852</v>
      </c>
      <c r="ABR68">
        <v>-10.567943855535599</v>
      </c>
      <c r="ABS68">
        <v>-17.6188163350275</v>
      </c>
      <c r="ABT68">
        <v>-14.6712684110684</v>
      </c>
      <c r="ABU68">
        <v>-18.027119626857001</v>
      </c>
      <c r="ABV68">
        <v>-5.47164702590032</v>
      </c>
      <c r="ABW68">
        <v>-10.1810548060212</v>
      </c>
      <c r="ABX68">
        <v>-15.1335898645321</v>
      </c>
      <c r="ABY68">
        <v>-15.908350428934201</v>
      </c>
      <c r="ABZ68">
        <v>-16.2377699605948</v>
      </c>
      <c r="ACA68">
        <v>-13.6318796530895</v>
      </c>
      <c r="ACB68">
        <v>-6.15171348483514</v>
      </c>
      <c r="ACC68">
        <v>-16.236200960493701</v>
      </c>
      <c r="ACD68">
        <v>-12.866512771859201</v>
      </c>
      <c r="ACE68">
        <v>-6.9466153722821398</v>
      </c>
      <c r="ACF68">
        <v>-24.076972082936699</v>
      </c>
      <c r="ACG68">
        <v>-12.5943250697077</v>
      </c>
      <c r="ACH68">
        <v>-21.332057398086199</v>
      </c>
      <c r="ACI68">
        <v>-17.470011788251998</v>
      </c>
      <c r="ACJ68">
        <v>-8.6903574844753599</v>
      </c>
      <c r="ACK68">
        <v>-9.4677770184972907</v>
      </c>
      <c r="ACL68">
        <v>-5.6037777006959004</v>
      </c>
      <c r="ACM68">
        <v>-12.094107031278799</v>
      </c>
      <c r="ACN68">
        <v>-15.106554414282201</v>
      </c>
      <c r="ACO68">
        <v>-19.328979142883899</v>
      </c>
      <c r="ACP68">
        <v>-8.7558931549537</v>
      </c>
      <c r="ACQ68">
        <v>-8.0046548912453108</v>
      </c>
      <c r="ACR68">
        <v>-5.8558154989132998</v>
      </c>
      <c r="ACS68">
        <v>-10.850986811227299</v>
      </c>
      <c r="ACT68">
        <v>-13.6442914982223</v>
      </c>
      <c r="ACU68">
        <v>-4.0245173234551199</v>
      </c>
      <c r="ACV68">
        <v>-10.4079129662382</v>
      </c>
      <c r="ACW68">
        <v>-6.7012943259741498</v>
      </c>
      <c r="ACX68">
        <v>-15.037162812752401</v>
      </c>
      <c r="ACY68">
        <v>-8.4794231599839502</v>
      </c>
      <c r="ACZ68">
        <v>-6.7562950735268403</v>
      </c>
      <c r="ADA68">
        <v>-11.3799396523798</v>
      </c>
      <c r="ADB68">
        <v>-14.553559301361799</v>
      </c>
      <c r="ADC68">
        <v>-23.400423742286002</v>
      </c>
      <c r="ADD68">
        <v>-11.7697778105282</v>
      </c>
      <c r="ADE68">
        <v>-12.9424399270263</v>
      </c>
      <c r="ADF68">
        <v>-7.6790539949420804</v>
      </c>
      <c r="ADG68">
        <v>-2.2087375210691098</v>
      </c>
      <c r="ADH68">
        <v>-7.2927362330256402</v>
      </c>
      <c r="ADI68">
        <v>-9.6016197669646903</v>
      </c>
      <c r="ADJ68">
        <v>-7.9698862248314697</v>
      </c>
      <c r="ADK68">
        <v>-7.6940055320837599</v>
      </c>
      <c r="ADL68">
        <v>-9.8481133168456303</v>
      </c>
      <c r="ADM68">
        <v>-7.9588531804548701</v>
      </c>
      <c r="ADN68">
        <v>-9.6807956133355599</v>
      </c>
      <c r="ADO68">
        <v>-16.190514055327</v>
      </c>
      <c r="ADP68">
        <v>-9.5527200791049207</v>
      </c>
      <c r="ADQ68">
        <v>-20.086187183292999</v>
      </c>
      <c r="ADR68">
        <v>-11.096832337730101</v>
      </c>
      <c r="ADS68">
        <v>-13.1042331390036</v>
      </c>
      <c r="ADT68">
        <v>-19.941607902851501</v>
      </c>
      <c r="ADU68">
        <v>-12.756217936512201</v>
      </c>
      <c r="ADV68">
        <v>-15.640766303474599</v>
      </c>
      <c r="ADW68">
        <v>-18.242994715300501</v>
      </c>
      <c r="ADX68">
        <v>-15.2479655117286</v>
      </c>
      <c r="ADY68">
        <v>-8.1434780098102202</v>
      </c>
      <c r="ADZ68">
        <v>-7.5985045102749202</v>
      </c>
      <c r="AEA68">
        <v>-16.089614584542002</v>
      </c>
      <c r="AEB68">
        <v>-7.2959573043888497</v>
      </c>
      <c r="AEC68">
        <v>-5.0401709530241599</v>
      </c>
      <c r="AED68">
        <v>-11.066949613493801</v>
      </c>
      <c r="AEE68">
        <v>-15.1484945639109</v>
      </c>
      <c r="AEF68">
        <v>-18.633660928979701</v>
      </c>
      <c r="AEG68">
        <v>-5.35352207757151</v>
      </c>
      <c r="AEH68">
        <v>-11.0628698293337</v>
      </c>
      <c r="AEI68">
        <v>-27.8975573501478</v>
      </c>
      <c r="AEJ68">
        <v>-18.721103258487101</v>
      </c>
      <c r="AEK68">
        <v>-24.848616519201901</v>
      </c>
      <c r="AEL68">
        <v>-12.7983120118729</v>
      </c>
      <c r="AEM68">
        <v>-4.80724475638777</v>
      </c>
      <c r="AEN68">
        <v>-13.6012031556286</v>
      </c>
      <c r="AEO68">
        <v>-2.3642807111856401</v>
      </c>
      <c r="AEP68">
        <v>-9.2550523980301307</v>
      </c>
      <c r="AEQ68">
        <v>-17.1297322701753</v>
      </c>
      <c r="AER68">
        <v>-20.1832654092625</v>
      </c>
      <c r="AES68">
        <v>-10.7693927579722</v>
      </c>
      <c r="AET68">
        <v>-11.795700589065699</v>
      </c>
      <c r="AEU68">
        <v>-7.8758552147291399</v>
      </c>
      <c r="AEV68">
        <v>-6.6997657715545804</v>
      </c>
      <c r="AEW68">
        <v>-9.1898781271618493</v>
      </c>
      <c r="AEX68">
        <v>-14.6565597322214</v>
      </c>
      <c r="AEY68">
        <v>-8.9969857200679808</v>
      </c>
      <c r="AEZ68">
        <v>-6.6177420376469103</v>
      </c>
      <c r="AFA68">
        <v>-8.3386459011788396</v>
      </c>
      <c r="AFB68">
        <v>-16.244736324094902</v>
      </c>
      <c r="AFC68">
        <v>-23.976356465524599</v>
      </c>
      <c r="AFD68">
        <v>-12.2701891068262</v>
      </c>
      <c r="AFE68">
        <v>-9.2407405145572508</v>
      </c>
      <c r="AFF68">
        <v>-7.26292011055736</v>
      </c>
      <c r="AFG68">
        <v>-10.198337413852901</v>
      </c>
      <c r="AFH68">
        <v>-14.8001182008552</v>
      </c>
      <c r="AFI68">
        <v>-13.4659430533563</v>
      </c>
      <c r="AFJ68">
        <v>-10.914771043743</v>
      </c>
      <c r="AFK68">
        <v>-10.556520118050701</v>
      </c>
      <c r="AFL68">
        <v>-4.8812832257607104</v>
      </c>
      <c r="AFM68">
        <v>-6.8134706316156404</v>
      </c>
      <c r="AFN68">
        <v>-7.3132283902876596</v>
      </c>
      <c r="AFO68">
        <v>-13.131012070382599</v>
      </c>
      <c r="AFP68">
        <v>-25.557605301488501</v>
      </c>
      <c r="AFQ68">
        <v>-14.1985514287081</v>
      </c>
      <c r="AFR68">
        <v>-9.6569151585419792</v>
      </c>
      <c r="AFS68">
        <v>-15.1449836093695</v>
      </c>
      <c r="AFT68">
        <v>-10.434192148212899</v>
      </c>
      <c r="AFU68">
        <v>-21.8978301300331</v>
      </c>
      <c r="AFV68">
        <v>-13.5526474595852</v>
      </c>
      <c r="AFW68">
        <v>-10.766478523283901</v>
      </c>
      <c r="AFX68">
        <v>-8.8387976650604703</v>
      </c>
      <c r="AFY68">
        <v>-24.673921055756502</v>
      </c>
      <c r="AFZ68">
        <v>-3.1818054746235598</v>
      </c>
      <c r="AGA68">
        <v>-7.7788071245046204</v>
      </c>
      <c r="AGB68">
        <v>-6.73077792085527</v>
      </c>
      <c r="AGC68">
        <v>-13.687529230588</v>
      </c>
      <c r="AGD68">
        <v>-4.9638514253515504</v>
      </c>
      <c r="AGE68">
        <v>-6.1742380902545904</v>
      </c>
      <c r="AGF68">
        <v>-16.827649039259899</v>
      </c>
      <c r="AGG68">
        <v>-7.9255107040976904</v>
      </c>
      <c r="AGH68">
        <v>-12.6230097655896</v>
      </c>
      <c r="AGI68">
        <v>-15.381494232674401</v>
      </c>
      <c r="AGJ68">
        <v>-12.454723191244801</v>
      </c>
      <c r="AGK68">
        <v>-25.081556486549701</v>
      </c>
      <c r="AGL68">
        <v>-12.8752584312985</v>
      </c>
      <c r="AGM68">
        <v>-10.2759213932389</v>
      </c>
      <c r="AGN68">
        <v>-6.1024300288004003</v>
      </c>
      <c r="AGO68">
        <v>-7.9297305326277003</v>
      </c>
      <c r="AGP68">
        <v>-33.8849921555328</v>
      </c>
      <c r="AGQ68">
        <v>-10.482376583904101</v>
      </c>
      <c r="AGR68">
        <v>-8.2884316231864599</v>
      </c>
      <c r="AGS68">
        <v>-11.406082234799801</v>
      </c>
      <c r="AGT68">
        <v>-9.2293802078878908</v>
      </c>
      <c r="AGU68">
        <v>-5.1475851130933004</v>
      </c>
      <c r="AGV68">
        <v>-11.8278373419445</v>
      </c>
      <c r="AGW68">
        <v>-11.7763245362815</v>
      </c>
      <c r="AGX68">
        <v>-10.513493604444699</v>
      </c>
      <c r="AGY68">
        <v>-4.1158821332515503</v>
      </c>
      <c r="AGZ68">
        <v>-14.8447721786305</v>
      </c>
      <c r="AHA68">
        <v>-12.4048395571045</v>
      </c>
      <c r="AHB68">
        <v>-11.9894163258232</v>
      </c>
      <c r="AHC68">
        <v>-9.9750933343214907</v>
      </c>
      <c r="AHD68">
        <v>-15.2013068507119</v>
      </c>
      <c r="AHE68">
        <v>-19.7994416791962</v>
      </c>
      <c r="AHF68">
        <v>-7.4942422927293002</v>
      </c>
      <c r="AHG68">
        <v>-9.3080091784687493</v>
      </c>
      <c r="AHH68">
        <v>-5.0778284021654398</v>
      </c>
      <c r="AHI68">
        <v>-9.2996461951852005</v>
      </c>
      <c r="AHJ68">
        <v>-12.4617508029429</v>
      </c>
      <c r="AHK68">
        <v>-11.333868147794201</v>
      </c>
      <c r="AHL68">
        <v>-11.2024572011552</v>
      </c>
      <c r="AHM68">
        <v>-12.471740876978499</v>
      </c>
      <c r="AHN68">
        <v>-15.461609192722699</v>
      </c>
      <c r="AHO68">
        <v>-12.2608132092035</v>
      </c>
      <c r="AHP68">
        <v>-20.431518836524202</v>
      </c>
      <c r="AHQ68">
        <v>-20.708355534927101</v>
      </c>
      <c r="AHR68">
        <v>-8.4397272972873605</v>
      </c>
      <c r="AHS68">
        <v>-8.6382077279662894</v>
      </c>
      <c r="AHT68">
        <v>-9.5734636856425901</v>
      </c>
      <c r="AHU68">
        <v>-12.6422208291657</v>
      </c>
      <c r="AHV68">
        <v>-15.074949518766299</v>
      </c>
      <c r="AHW68">
        <v>-20.715754383837702</v>
      </c>
      <c r="AHX68">
        <v>-8.9009983334019296</v>
      </c>
      <c r="AHY68">
        <v>-8.7829879730361409</v>
      </c>
      <c r="AHZ68">
        <v>-7.4484066049604696</v>
      </c>
      <c r="AIA68">
        <v>-9.3310281688933099</v>
      </c>
      <c r="AIB68">
        <v>-9.4906282548181498</v>
      </c>
      <c r="AIC68">
        <v>-16.7547584709978</v>
      </c>
      <c r="AID68">
        <v>-8.1596349542746793</v>
      </c>
      <c r="AIE68">
        <v>-10.772864014173599</v>
      </c>
      <c r="AIF68">
        <v>-18.476420323107298</v>
      </c>
      <c r="AIG68">
        <v>-7.0102811096856197</v>
      </c>
      <c r="AIH68">
        <v>-14.319965210437701</v>
      </c>
      <c r="AII68">
        <v>-12.237649345342801</v>
      </c>
      <c r="AIJ68">
        <v>-10.124870701022701</v>
      </c>
      <c r="AIK68">
        <v>-6.41134174771119</v>
      </c>
      <c r="AIL68">
        <v>-30.0830166397533</v>
      </c>
      <c r="AIM68">
        <v>-10.144390989362099</v>
      </c>
      <c r="AIN68">
        <v>-10.381269318752301</v>
      </c>
      <c r="AIO68">
        <v>-13.190237741368099</v>
      </c>
      <c r="AIP68">
        <v>-13.206361310927999</v>
      </c>
      <c r="AIQ68">
        <v>-37.930599061058501</v>
      </c>
      <c r="AIR68">
        <v>-16.758562848248602</v>
      </c>
      <c r="AIS68">
        <v>-4.2754811151601499</v>
      </c>
      <c r="AIT68">
        <v>-14.217877358999599</v>
      </c>
      <c r="AIU68">
        <v>-29.571515154513701</v>
      </c>
      <c r="AIV68">
        <v>-13.8053120508368</v>
      </c>
      <c r="AIW68">
        <v>-9.2282645129850795</v>
      </c>
      <c r="AIX68">
        <v>-17.025835887963702</v>
      </c>
      <c r="AIY68">
        <v>-4.7230413572522103</v>
      </c>
      <c r="AIZ68">
        <v>-7.00518712930318</v>
      </c>
      <c r="AJA68">
        <v>-9.3415364697913503</v>
      </c>
      <c r="AJB68">
        <v>-10.0361979552127</v>
      </c>
      <c r="AJC68">
        <v>-10.812722067846799</v>
      </c>
      <c r="AJD68">
        <v>-13.224559303577999</v>
      </c>
      <c r="AJE68">
        <v>-9.9619942649509294</v>
      </c>
      <c r="AJF68">
        <v>-9.0358590603872795</v>
      </c>
      <c r="AJG68">
        <v>-5.1022281528278803</v>
      </c>
      <c r="AJH68">
        <v>-6.5711871578405701</v>
      </c>
      <c r="AJI68">
        <v>-12.4455237979953</v>
      </c>
      <c r="AJJ68">
        <v>-4.9077612010685501</v>
      </c>
      <c r="AJK68">
        <v>-6.0011692295710999</v>
      </c>
      <c r="AJL68">
        <v>-9.6310823499935303</v>
      </c>
      <c r="AJM68">
        <v>-9.6633220456713804</v>
      </c>
      <c r="AJN68">
        <v>-7.5903263042727103</v>
      </c>
      <c r="AJO68">
        <v>-6.7794725124311697</v>
      </c>
      <c r="AJP68">
        <v>-13.3816587292878</v>
      </c>
      <c r="AJQ68">
        <v>-6.1961723927422296</v>
      </c>
      <c r="AJR68">
        <v>-3.6605743821984098</v>
      </c>
      <c r="AJS68">
        <v>-10.9445708935315</v>
      </c>
      <c r="AJT68">
        <v>-11.3206432445792</v>
      </c>
      <c r="AJU68">
        <v>-8.16291298735905</v>
      </c>
      <c r="AJV68">
        <v>-4.2347328930966599</v>
      </c>
      <c r="AJW68">
        <v>-7.9842921329140202</v>
      </c>
      <c r="AJX68">
        <v>-14.5754417631177</v>
      </c>
      <c r="AJY68">
        <v>-16.0266698041777</v>
      </c>
      <c r="AJZ68">
        <v>-8.5499185438357905</v>
      </c>
      <c r="AKA68">
        <v>-9.7342287369509695</v>
      </c>
      <c r="AKB68">
        <v>-11.2601821267078</v>
      </c>
      <c r="AKC68">
        <v>-7.5058588211584603</v>
      </c>
      <c r="AKD68">
        <v>-38.054364552325602</v>
      </c>
      <c r="AKE68">
        <v>-8.9512333283049408</v>
      </c>
      <c r="AKF68">
        <v>-5.2577833401312004</v>
      </c>
      <c r="AKG68">
        <v>-15.177752233698801</v>
      </c>
      <c r="AKH68">
        <v>-6.0564458448133998</v>
      </c>
      <c r="AKI68">
        <v>-13.193041780643</v>
      </c>
      <c r="AKJ68">
        <v>-25.269570650003299</v>
      </c>
      <c r="AKK68">
        <v>-5.9983055912992702</v>
      </c>
      <c r="AKL68">
        <v>-13.209972595243601</v>
      </c>
      <c r="AKM68">
        <v>-6.66393063438829</v>
      </c>
      <c r="AKN68">
        <v>-8.6819080708974905</v>
      </c>
      <c r="AKO68">
        <v>-17.498326692793398</v>
      </c>
      <c r="AKP68">
        <v>-16.709857056456901</v>
      </c>
      <c r="AKQ68">
        <v>-8.46920057327495</v>
      </c>
      <c r="AKR68">
        <v>-12.4511615059563</v>
      </c>
      <c r="AKS68">
        <v>-6.8499195661911196</v>
      </c>
      <c r="AKT68">
        <v>-9.5062607466311704</v>
      </c>
      <c r="AKU68">
        <v>-23.436280577155799</v>
      </c>
      <c r="AKV68">
        <v>-11.286179468129401</v>
      </c>
      <c r="AKW68">
        <v>-10.9108774500974</v>
      </c>
      <c r="AKX68">
        <v>-17.872228561441499</v>
      </c>
      <c r="AKY68">
        <v>-1.28845959258612</v>
      </c>
      <c r="AKZ68">
        <v>-13.6298193499003</v>
      </c>
      <c r="ALA68">
        <v>-12.3725433355236</v>
      </c>
      <c r="ALB68">
        <v>-8.9871288078551608</v>
      </c>
      <c r="ALC68">
        <v>-8.8086951582424398</v>
      </c>
      <c r="ALD68">
        <v>-4.2723887100499098</v>
      </c>
      <c r="ALE68">
        <v>-16.094359103047999</v>
      </c>
      <c r="ALF68">
        <v>-4.6724053247368396</v>
      </c>
      <c r="ALG68">
        <v>-10.5493573497023</v>
      </c>
      <c r="ALH68">
        <v>-14.855058132242901</v>
      </c>
      <c r="ALI68">
        <v>-5.2007229085894799</v>
      </c>
      <c r="ALJ68">
        <v>-8.7025548330306908</v>
      </c>
      <c r="ALK68">
        <v>-5.81209378043207</v>
      </c>
      <c r="ALL68">
        <v>-7.9187993736281603</v>
      </c>
      <c r="ALM68">
        <v>-18.8212021586986</v>
      </c>
      <c r="ALN68">
        <v>-8.4953514365406892</v>
      </c>
      <c r="ALO68">
        <v>-6.6631969173646999</v>
      </c>
      <c r="ALP68">
        <v>-12.522345579921099</v>
      </c>
      <c r="ALQ68">
        <v>-11.369418698234</v>
      </c>
      <c r="ALR68">
        <v>-12.611163332769801</v>
      </c>
      <c r="ALS68">
        <v>-9.6164567902011697</v>
      </c>
      <c r="ALT68">
        <v>-8.3784823696207997</v>
      </c>
      <c r="ALU68">
        <v>-9.6941830931976103</v>
      </c>
      <c r="ALV68">
        <v>-9.2596782698549909</v>
      </c>
      <c r="ALW68">
        <v>-14.542363761857301</v>
      </c>
      <c r="ALX68">
        <v>-7.9271415352997998</v>
      </c>
      <c r="ALY68">
        <v>-17.179348165935799</v>
      </c>
      <c r="ALZ68">
        <v>-9.7345127561133307</v>
      </c>
      <c r="AMA68">
        <v>-15.459072565358699</v>
      </c>
      <c r="AMB68">
        <v>-6.8185323079800098</v>
      </c>
      <c r="AMC68">
        <v>-13.760672620159999</v>
      </c>
      <c r="AMD68">
        <v>-18.314998107787101</v>
      </c>
      <c r="AME68">
        <v>-8.2857700838029906</v>
      </c>
      <c r="AMF68">
        <v>-12.0449976521174</v>
      </c>
      <c r="AMG68">
        <v>-5.6035071831124998</v>
      </c>
      <c r="AMH68">
        <v>-8.5207354260731503</v>
      </c>
      <c r="AMI68">
        <v>-15.980192608424</v>
      </c>
      <c r="AMJ68">
        <v>-5.9386046439603</v>
      </c>
      <c r="AMK68">
        <v>-30.116392546670301</v>
      </c>
      <c r="AML68">
        <v>-15.2430221122401</v>
      </c>
      <c r="AMM68">
        <v>-8.9217424027083592</v>
      </c>
      <c r="AMN68">
        <v>-5.7894170992374798</v>
      </c>
      <c r="AMO68">
        <v>-8.1986343595789304</v>
      </c>
      <c r="AMP68">
        <v>-6.7725553592460699</v>
      </c>
      <c r="AMQ68">
        <v>-8.7311692033141206</v>
      </c>
      <c r="AMR68">
        <v>-21.865025564468201</v>
      </c>
      <c r="AMS68">
        <v>-6.9389282022372099</v>
      </c>
      <c r="AMT68">
        <v>-8.7376593325959409</v>
      </c>
      <c r="AMU68">
        <v>-14.311469627164801</v>
      </c>
      <c r="AMV68">
        <v>-11.8375866334602</v>
      </c>
      <c r="AMW68">
        <v>-14.3539965054559</v>
      </c>
      <c r="AMX68">
        <v>-6.5952633889597498</v>
      </c>
      <c r="AMY68">
        <v>-5.0689357616391497</v>
      </c>
      <c r="AMZ68">
        <v>-22.053677357561</v>
      </c>
      <c r="ANA68">
        <v>-6.7505640664238902</v>
      </c>
      <c r="ANB68">
        <v>-14.5843140094146</v>
      </c>
      <c r="ANC68">
        <v>-9.4681058191175698</v>
      </c>
      <c r="AND68">
        <v>-19.184232362301799</v>
      </c>
      <c r="ANE68">
        <v>-7.1918350922370298</v>
      </c>
      <c r="ANF68">
        <v>-7.8231744336571003</v>
      </c>
      <c r="ANG68">
        <v>-12.834746996942901</v>
      </c>
      <c r="ANH68">
        <v>-12.492908218416501</v>
      </c>
      <c r="ANI68">
        <v>-9.9088765991998606</v>
      </c>
      <c r="ANJ68">
        <v>-8.0983932868017003</v>
      </c>
      <c r="ANK68">
        <v>-10.6217791598002</v>
      </c>
      <c r="ANL68">
        <v>-9.53813823592745</v>
      </c>
      <c r="ANM68">
        <v>-13.2607161671685</v>
      </c>
      <c r="ANN68">
        <v>-4.64353273117848</v>
      </c>
      <c r="ANO68">
        <v>-13.084042145311599</v>
      </c>
      <c r="ANP68">
        <v>-9.2540016140501997</v>
      </c>
      <c r="ANQ68">
        <v>-9.2464862164565904</v>
      </c>
      <c r="ANR68">
        <v>-9.7627987000584007</v>
      </c>
      <c r="ANS68">
        <v>-1.64030341292332</v>
      </c>
      <c r="ANT68">
        <v>-6.1751602281861997</v>
      </c>
      <c r="ANU68">
        <v>-14.7270040496291</v>
      </c>
      <c r="ANV68">
        <v>-9.4607347011082705</v>
      </c>
      <c r="ANW68">
        <v>-16.417603708874601</v>
      </c>
      <c r="ANX68">
        <v>-22.508971764101599</v>
      </c>
      <c r="ANY68">
        <v>-23.487739937436501</v>
      </c>
      <c r="ANZ68">
        <v>-13.1987199200064</v>
      </c>
      <c r="AOA68">
        <v>-18.1355069612449</v>
      </c>
      <c r="AOB68">
        <v>-8.7111256585584993</v>
      </c>
      <c r="AOC68">
        <v>-22.0341645519133</v>
      </c>
      <c r="AOD68">
        <v>-6.7653812841834098</v>
      </c>
      <c r="AOE68">
        <v>-32.7343520726468</v>
      </c>
      <c r="AOF68">
        <v>-2.34640657586039</v>
      </c>
      <c r="AOG68">
        <v>-14.472221765175901</v>
      </c>
      <c r="AOH68">
        <v>-8.78193990234473</v>
      </c>
      <c r="AOI68">
        <v>-6.6800094429315502</v>
      </c>
      <c r="AOJ68">
        <v>-13.733261940858901</v>
      </c>
      <c r="AOK68">
        <v>-4.8328835520058</v>
      </c>
      <c r="AOL68">
        <v>-8.9172782953865006</v>
      </c>
      <c r="AOM68">
        <v>-14.206161179967401</v>
      </c>
      <c r="AON68">
        <v>-9.0019510926257702</v>
      </c>
      <c r="AOO68">
        <v>-15.305731213141099</v>
      </c>
      <c r="AOP68">
        <v>-1.8633745425719901</v>
      </c>
      <c r="AOQ68">
        <v>-10.8095234841044</v>
      </c>
      <c r="AOR68">
        <v>-8.5630357346075794</v>
      </c>
      <c r="AOS68">
        <v>-8.7833061658427596</v>
      </c>
      <c r="AOT68">
        <v>-12.7365002440447</v>
      </c>
      <c r="AOU68">
        <v>-6.6717402558955401</v>
      </c>
      <c r="AOV68">
        <v>-15.0538870070224</v>
      </c>
      <c r="AOW68">
        <v>-16.9097686282552</v>
      </c>
      <c r="AOX68">
        <v>-9.7279086757401991</v>
      </c>
      <c r="AOY68">
        <v>-9.0196590439194004</v>
      </c>
      <c r="AOZ68">
        <v>-4.5928637507904302</v>
      </c>
      <c r="APA68">
        <v>-12.148090002159901</v>
      </c>
      <c r="APB68">
        <v>-7.4225209104637004</v>
      </c>
      <c r="APC68">
        <v>-8.0548388548724592</v>
      </c>
      <c r="APD68">
        <v>-4.7188471872186399</v>
      </c>
      <c r="APE68">
        <v>-13.469332967010001</v>
      </c>
      <c r="APF68">
        <v>-9.6193664409600199</v>
      </c>
      <c r="APG68">
        <v>-18.532180229528901</v>
      </c>
      <c r="APH68">
        <v>-12.0469736224782</v>
      </c>
      <c r="API68">
        <v>-11.125833664879799</v>
      </c>
      <c r="APJ68">
        <v>-33.500588009078903</v>
      </c>
      <c r="APK68">
        <v>-11.214850538376099</v>
      </c>
      <c r="APL68">
        <v>-19.587457216070401</v>
      </c>
      <c r="APM68">
        <v>-8.9496763466288201</v>
      </c>
      <c r="APN68">
        <v>-3.8786256966984598</v>
      </c>
      <c r="APO68">
        <v>-16.418634519390999</v>
      </c>
      <c r="APP68">
        <v>-11.7524372151306</v>
      </c>
      <c r="APQ68">
        <v>-23.444798050928501</v>
      </c>
      <c r="APR68">
        <v>-6.6100734251039599</v>
      </c>
      <c r="APS68">
        <v>-11.2038043214125</v>
      </c>
      <c r="APT68">
        <v>-13.2457459535105</v>
      </c>
      <c r="APU68">
        <v>-6.1055174312648202</v>
      </c>
      <c r="APV68">
        <v>-5.3191637179406497</v>
      </c>
      <c r="APW68">
        <v>-9.6520511434590599</v>
      </c>
      <c r="APX68">
        <v>-10.728483681044301</v>
      </c>
      <c r="APY68">
        <v>-29.499630148931601</v>
      </c>
      <c r="APZ68">
        <v>-25.340636439288101</v>
      </c>
      <c r="AQA68">
        <v>-10.082203577933001</v>
      </c>
      <c r="AQB68">
        <v>-10.461467564657299</v>
      </c>
      <c r="AQC68">
        <v>-7.5280491125192297</v>
      </c>
      <c r="AQD68">
        <v>-19.1195568385378</v>
      </c>
      <c r="AQE68">
        <v>-11.9901377220074</v>
      </c>
      <c r="AQF68">
        <v>-23.083558318185201</v>
      </c>
      <c r="AQG68">
        <v>-6.6972384234570397</v>
      </c>
      <c r="AQH68">
        <v>-4.7973679413314896</v>
      </c>
      <c r="AQI68">
        <v>-9.5223239759054898</v>
      </c>
      <c r="AQJ68">
        <v>-30.887433840379099</v>
      </c>
      <c r="AQK68">
        <v>-8.7499259779992808</v>
      </c>
      <c r="AQL68">
        <v>-9.3112440648882906</v>
      </c>
      <c r="AQM68">
        <v>-18.300043331207402</v>
      </c>
      <c r="AQN68">
        <v>-22.2074945453227</v>
      </c>
      <c r="AQO68">
        <v>-12.7826192557112</v>
      </c>
      <c r="AQP68">
        <v>-14.2654637689525</v>
      </c>
      <c r="AQQ68">
        <v>-6.5120391833649798</v>
      </c>
      <c r="AQR68">
        <v>-12.240969304146899</v>
      </c>
      <c r="AQS68">
        <v>-24.015550765301899</v>
      </c>
      <c r="AQT68">
        <v>-5.53974494209805</v>
      </c>
      <c r="AQU68">
        <v>-15.4665717936658</v>
      </c>
      <c r="AQV68">
        <v>-11.8459013411643</v>
      </c>
      <c r="AQW68">
        <v>-8.0782859711842399</v>
      </c>
      <c r="AQX68">
        <v>-7.9853328300883097</v>
      </c>
      <c r="AQY68">
        <v>-12.745811693319901</v>
      </c>
      <c r="AQZ68">
        <v>-11.0594055780053</v>
      </c>
      <c r="ARA68">
        <v>-12.9480049599557</v>
      </c>
      <c r="ARB68">
        <v>-13.881278075315601</v>
      </c>
      <c r="ARC68">
        <v>-16.854956862559899</v>
      </c>
      <c r="ARD68">
        <v>-8.5535342526102092</v>
      </c>
      <c r="ARE68">
        <v>-17.0668284076561</v>
      </c>
      <c r="ARF68">
        <v>-19.046011097754398</v>
      </c>
      <c r="ARG68">
        <v>-13.470182632855</v>
      </c>
      <c r="ARH68">
        <v>-13.4181086658716</v>
      </c>
      <c r="ARI68">
        <v>-18.449998558047401</v>
      </c>
      <c r="ARJ68">
        <v>-6.6167258296890203</v>
      </c>
      <c r="ARK68">
        <v>-14.099974958267801</v>
      </c>
      <c r="ARL68">
        <v>-5.9788682134727402</v>
      </c>
      <c r="ARM68">
        <v>-11.4418453389649</v>
      </c>
      <c r="ARN68">
        <v>-8.4435379843976897</v>
      </c>
      <c r="ARO68">
        <v>-10.0800311642765</v>
      </c>
      <c r="ARP68">
        <v>-10.414274808392401</v>
      </c>
      <c r="ARQ68">
        <v>-6.8205684392218</v>
      </c>
      <c r="ARR68">
        <v>-20.890164553287502</v>
      </c>
      <c r="ARS68">
        <v>-14.9256984558086</v>
      </c>
      <c r="ART68">
        <v>-10.2066941575053</v>
      </c>
      <c r="ARU68">
        <v>-18.056110352472899</v>
      </c>
      <c r="ARV68">
        <v>-8.7532392766230505</v>
      </c>
      <c r="ARW68">
        <v>-9.5604678854842895</v>
      </c>
      <c r="ARX68">
        <v>-13.9081945031475</v>
      </c>
      <c r="ARY68">
        <v>-14.3464357458602</v>
      </c>
      <c r="ARZ68">
        <v>-3.8775911511385499</v>
      </c>
      <c r="ASA68">
        <v>-11.230242836959899</v>
      </c>
      <c r="ASB68">
        <v>-9.8152266269786708</v>
      </c>
      <c r="ASC68">
        <v>-18.3218549984988</v>
      </c>
      <c r="ASD68">
        <v>-7.1986433050979901</v>
      </c>
      <c r="ASE68">
        <v>-13.622845060615401</v>
      </c>
      <c r="ASF68">
        <v>-10.805040590990799</v>
      </c>
      <c r="ASG68">
        <v>-17.208637801841501</v>
      </c>
      <c r="ASH68">
        <v>-7.8822464135275299</v>
      </c>
      <c r="ASI68">
        <v>-10.053515403726401</v>
      </c>
      <c r="ASJ68">
        <v>-6.3939777776510596</v>
      </c>
      <c r="ASK68">
        <v>-11.325527923400699</v>
      </c>
      <c r="ASL68">
        <v>-10.3735770571438</v>
      </c>
      <c r="ASM68">
        <v>-17.271101720825499</v>
      </c>
      <c r="ASN68">
        <v>-17.436116400256299</v>
      </c>
      <c r="ASO68">
        <v>-16.425274679775399</v>
      </c>
      <c r="ASP68">
        <v>-7.2783783202769703</v>
      </c>
      <c r="ASQ68">
        <v>-4.2769868379814699</v>
      </c>
      <c r="ASR68">
        <v>-8.0386289995174405</v>
      </c>
      <c r="ASS68">
        <v>-14.4482880944547</v>
      </c>
      <c r="AST68">
        <v>-2.8916714292130599</v>
      </c>
      <c r="ASU68">
        <v>-12.556542482456701</v>
      </c>
      <c r="ASV68">
        <v>-7.2568149879329296</v>
      </c>
      <c r="ASW68">
        <v>-9.0094232993657499</v>
      </c>
      <c r="ASX68">
        <v>-12.3715914261254</v>
      </c>
      <c r="ASY68">
        <v>-8.4283937251971395</v>
      </c>
      <c r="ASZ68">
        <v>-8.7477873669668007</v>
      </c>
      <c r="ATA68">
        <v>-18.017647287765499</v>
      </c>
      <c r="ATB68">
        <v>-9.3661329990846696</v>
      </c>
      <c r="ATC68">
        <v>-8.8342517834044294</v>
      </c>
      <c r="ATD68">
        <v>-11.2586913136732</v>
      </c>
      <c r="ATE68">
        <v>-21.571398463902302</v>
      </c>
      <c r="ATF68">
        <v>-11.789595025188399</v>
      </c>
      <c r="ATG68">
        <v>-7.0241017688996701</v>
      </c>
      <c r="ATH68">
        <v>-12.5748348088807</v>
      </c>
      <c r="ATI68">
        <v>-13.218266431586301</v>
      </c>
      <c r="ATJ68">
        <v>-10.262558481313199</v>
      </c>
      <c r="ATK68">
        <v>-17.006204545866499</v>
      </c>
      <c r="ATL68">
        <v>-10.980431692863</v>
      </c>
      <c r="ATM68">
        <v>-26.085591863374098</v>
      </c>
      <c r="ATN68">
        <v>-14.242094742606</v>
      </c>
      <c r="ATO68">
        <v>-10.2897333503614</v>
      </c>
      <c r="ATP68">
        <v>-20.206225898757499</v>
      </c>
      <c r="ATQ68">
        <v>-13.529585687828501</v>
      </c>
      <c r="ATR68">
        <v>-15.3478005614627</v>
      </c>
      <c r="ATS68">
        <v>-11.0214945728546</v>
      </c>
      <c r="ATT68">
        <v>-7.8432491901436698</v>
      </c>
      <c r="ATU68">
        <v>-12.4114780678103</v>
      </c>
      <c r="ATV68">
        <v>-15.973807244923799</v>
      </c>
      <c r="ATW68">
        <v>-3.5429106022936301</v>
      </c>
      <c r="ATX68">
        <v>-8.2811595103259492</v>
      </c>
      <c r="ATY68">
        <v>-10.4198707650219</v>
      </c>
      <c r="ATZ68">
        <v>-7.6284312655186897</v>
      </c>
      <c r="AUA68">
        <v>-8.4244439733683691</v>
      </c>
      <c r="AUB68">
        <v>-4.14063324003547</v>
      </c>
      <c r="AUC68">
        <v>-10.0975451641898</v>
      </c>
      <c r="AUD68">
        <v>-12.0930828565889</v>
      </c>
      <c r="AUE68">
        <v>-18.116855562280001</v>
      </c>
      <c r="AUF68">
        <v>-21.7250979402138</v>
      </c>
      <c r="AUG68">
        <v>-17.022831751665699</v>
      </c>
      <c r="AUH68">
        <v>-9.4015922034862704</v>
      </c>
      <c r="AUI68">
        <v>-17.277285734425799</v>
      </c>
      <c r="AUJ68">
        <v>-4.0660630912265097</v>
      </c>
      <c r="AUK68">
        <v>-13.9663928504597</v>
      </c>
      <c r="AUL68">
        <v>-7.4475551853226101</v>
      </c>
      <c r="AUM68">
        <v>-9.5854738046414791</v>
      </c>
      <c r="AUN68">
        <v>-3.1518276678014798</v>
      </c>
      <c r="AUO68">
        <v>-8.24898450479097</v>
      </c>
      <c r="AUP68">
        <v>-19.856282113601601</v>
      </c>
      <c r="AUQ68">
        <v>-9.8840959977240193</v>
      </c>
      <c r="AUR68">
        <v>-14.0356121840663</v>
      </c>
      <c r="AUS68">
        <v>-8.7289965956941593</v>
      </c>
      <c r="AUT68">
        <v>-6.1420339441784204</v>
      </c>
      <c r="AUU68">
        <v>-12.674868343084601</v>
      </c>
      <c r="AUV68">
        <v>-29.459512002364601</v>
      </c>
      <c r="AUW68">
        <v>-18.1034715723939</v>
      </c>
      <c r="AUX68">
        <v>-5.5676469213514101</v>
      </c>
      <c r="AUY68">
        <v>-10.742556128080301</v>
      </c>
      <c r="AUZ68">
        <v>-12.7026431072245</v>
      </c>
      <c r="AVA68">
        <v>-13.041587806772799</v>
      </c>
      <c r="AVB68">
        <v>-12.919973425434801</v>
      </c>
      <c r="AVC68">
        <v>-13.520253794370101</v>
      </c>
      <c r="AVD68">
        <v>-14.0594489339079</v>
      </c>
      <c r="AVE68">
        <v>-20.307981454590401</v>
      </c>
      <c r="AVF68">
        <v>-26.9558322697122</v>
      </c>
      <c r="AVG68">
        <v>-6.5850799473519999</v>
      </c>
      <c r="AVH68">
        <v>-5.83099714685099</v>
      </c>
      <c r="AVI68">
        <v>-4.8831745305729699</v>
      </c>
      <c r="AVJ68">
        <v>-27.641897762961602</v>
      </c>
      <c r="AVK68">
        <v>-15.060800863076199</v>
      </c>
      <c r="AVL68">
        <v>-12.583499071324599</v>
      </c>
      <c r="AVM68">
        <v>-7.9536329106160197</v>
      </c>
      <c r="AVN68">
        <v>-5.4648833802125099</v>
      </c>
      <c r="AVO68">
        <v>-9.4436965238924397</v>
      </c>
      <c r="AVP68">
        <v>-21.449095039222598</v>
      </c>
      <c r="AVQ68">
        <v>-23.756979832053801</v>
      </c>
      <c r="AVR68">
        <v>-17.648114042720898</v>
      </c>
      <c r="AVS68">
        <v>-17.2291842585852</v>
      </c>
      <c r="AVT68">
        <v>-13.489007643471901</v>
      </c>
      <c r="AVU68">
        <v>-15.215105385182699</v>
      </c>
      <c r="AVV68">
        <v>-20.2535871211489</v>
      </c>
      <c r="AVW68">
        <v>-13.722900414416101</v>
      </c>
      <c r="AVX68">
        <v>-11.0703317771914</v>
      </c>
      <c r="AVY68">
        <v>-16.072851625613801</v>
      </c>
      <c r="AVZ68">
        <v>-8.4709369227489102</v>
      </c>
      <c r="AWA68">
        <v>-11.122315721755401</v>
      </c>
      <c r="AWB68">
        <v>-7.05469807677449</v>
      </c>
      <c r="AWC68">
        <v>-11.106421822404</v>
      </c>
      <c r="AWD68">
        <v>-9.7378903346822501</v>
      </c>
      <c r="AWE68">
        <v>-7.2234570223749897</v>
      </c>
      <c r="AWF68">
        <v>-15.1815664582957</v>
      </c>
      <c r="AWG68">
        <v>-8.4382491733111902</v>
      </c>
      <c r="AWH68">
        <v>-15.4832490652717</v>
      </c>
      <c r="AWI68">
        <v>-8.1524258604327695</v>
      </c>
      <c r="AWJ68">
        <v>-21.041275969676001</v>
      </c>
      <c r="AWK68">
        <v>-10.214826693257301</v>
      </c>
      <c r="AWL68">
        <v>-6.6403927884094598</v>
      </c>
    </row>
    <row r="69" spans="1:1286" x14ac:dyDescent="0.25">
      <c r="A69">
        <v>67</v>
      </c>
      <c r="B69">
        <v>1</v>
      </c>
      <c r="C69">
        <v>0</v>
      </c>
      <c r="D69">
        <v>-1</v>
      </c>
      <c r="E69">
        <v>1</v>
      </c>
      <c r="F69">
        <v>-9.40484312591121</v>
      </c>
      <c r="G69">
        <v>-19.086079945533001</v>
      </c>
      <c r="H69">
        <v>-11.074334377015401</v>
      </c>
      <c r="I69">
        <v>-21.826935363046299</v>
      </c>
      <c r="J69">
        <v>-17.747119512638498</v>
      </c>
      <c r="K69">
        <v>-15.404655917335401</v>
      </c>
      <c r="L69">
        <v>-11.531744025519099</v>
      </c>
      <c r="M69">
        <v>-11.7170142293996</v>
      </c>
      <c r="N69">
        <v>-21.011311519381401</v>
      </c>
      <c r="O69">
        <v>-40.213387611967903</v>
      </c>
      <c r="P69">
        <v>-22.649455720422502</v>
      </c>
      <c r="Q69">
        <v>-13.140596246771199</v>
      </c>
      <c r="R69">
        <v>-2.9494409583434198</v>
      </c>
      <c r="S69">
        <v>-9.5502847818670809</v>
      </c>
      <c r="T69">
        <v>-22.189507990107</v>
      </c>
      <c r="U69">
        <v>-9.7030968572842404</v>
      </c>
      <c r="V69">
        <v>-4.4477317491311501</v>
      </c>
      <c r="W69">
        <v>-13.3273819137006</v>
      </c>
      <c r="X69">
        <v>-13.7212113103252</v>
      </c>
      <c r="Y69">
        <v>-7.1002983739385899</v>
      </c>
      <c r="Z69">
        <v>-8.3531817493628999</v>
      </c>
      <c r="AA69">
        <v>-19.805169934424502</v>
      </c>
      <c r="AB69">
        <v>-8.9659799807546392</v>
      </c>
      <c r="AC69">
        <v>-7.5885282875275104</v>
      </c>
      <c r="AD69">
        <v>-13.1252847918753</v>
      </c>
      <c r="AE69">
        <v>-21.080350375312701</v>
      </c>
      <c r="AF69">
        <v>-14.103988183302</v>
      </c>
      <c r="AG69">
        <v>-6.2944307263549604</v>
      </c>
      <c r="AH69">
        <v>-12.176220508675</v>
      </c>
      <c r="AI69">
        <v>-9.7580188408047395</v>
      </c>
      <c r="AJ69">
        <v>-19.083201709841202</v>
      </c>
      <c r="AK69">
        <v>-21.903300806628401</v>
      </c>
      <c r="AL69">
        <v>-7.3799889468612596</v>
      </c>
      <c r="AM69">
        <v>-5.4625782458804801</v>
      </c>
      <c r="AN69">
        <v>-31.826075882340199</v>
      </c>
      <c r="AO69">
        <v>-14.107446121592501</v>
      </c>
      <c r="AP69">
        <v>-17.281875661653299</v>
      </c>
      <c r="AQ69">
        <v>-11.6225258280038</v>
      </c>
      <c r="AR69">
        <v>-8.5148036847894808</v>
      </c>
      <c r="AS69">
        <v>-20.241226904318701</v>
      </c>
      <c r="AT69">
        <v>-12.271354188251699</v>
      </c>
      <c r="AU69">
        <v>-11.9674393800092</v>
      </c>
      <c r="AV69">
        <v>-8.0957419235616896</v>
      </c>
      <c r="AW69">
        <v>-17.722820986961999</v>
      </c>
      <c r="AX69">
        <v>-16.337854399993901</v>
      </c>
      <c r="AY69">
        <v>-8.9620269538056103</v>
      </c>
      <c r="AZ69">
        <v>-8.5595046947898403</v>
      </c>
      <c r="BA69">
        <v>-10.2859042202622</v>
      </c>
      <c r="BB69">
        <v>-16.905957779713201</v>
      </c>
      <c r="BC69">
        <v>-9.0229439841600403</v>
      </c>
      <c r="BD69">
        <v>-4.7310015650727504</v>
      </c>
      <c r="BE69">
        <v>-39.995823036851696</v>
      </c>
      <c r="BF69">
        <v>-20.671992532337701</v>
      </c>
      <c r="BG69">
        <v>-14.381793059785799</v>
      </c>
      <c r="BH69">
        <v>-8.1190788367325695</v>
      </c>
      <c r="BI69">
        <v>-14.4026496368105</v>
      </c>
      <c r="BJ69">
        <v>-6.7777598745274998</v>
      </c>
      <c r="BK69">
        <v>-11.354178088386901</v>
      </c>
      <c r="BL69">
        <v>-11.872051274156901</v>
      </c>
      <c r="BM69">
        <v>-7.38970458751254</v>
      </c>
      <c r="BN69">
        <v>-5.3927234745983696</v>
      </c>
      <c r="BO69">
        <v>-10.8120047580662</v>
      </c>
      <c r="BP69">
        <v>-14.269460645317601</v>
      </c>
      <c r="BQ69">
        <v>-5.1896880233137503</v>
      </c>
      <c r="BR69">
        <v>-5.8132531519378299</v>
      </c>
      <c r="BS69">
        <v>-5.8400300731317696</v>
      </c>
      <c r="BT69">
        <v>-11.5070730582874</v>
      </c>
      <c r="BU69">
        <v>-15.330508504397701</v>
      </c>
      <c r="BV69">
        <v>-4.6256635940651503</v>
      </c>
      <c r="BW69">
        <v>-11.8472040896265</v>
      </c>
      <c r="BX69">
        <v>-9.1177490280153393</v>
      </c>
      <c r="BY69">
        <v>-18.8726976577383</v>
      </c>
      <c r="BZ69">
        <v>-6.5321303002836801</v>
      </c>
      <c r="CA69">
        <v>-14.6024430910372</v>
      </c>
      <c r="CB69">
        <v>-10.729532299271501</v>
      </c>
      <c r="CC69">
        <v>-8.5325497365671801</v>
      </c>
      <c r="CD69">
        <v>-13.7443397076441</v>
      </c>
      <c r="CE69">
        <v>-3.1162563186299499</v>
      </c>
      <c r="CF69">
        <v>-5.2674684138288503</v>
      </c>
      <c r="CG69">
        <v>-6.4214618017590199</v>
      </c>
      <c r="CH69">
        <v>-13.1891784411972</v>
      </c>
      <c r="CI69">
        <v>-33.485082210525697</v>
      </c>
      <c r="CJ69">
        <v>-31.523381542760099</v>
      </c>
      <c r="CK69">
        <v>-16.754512911403399</v>
      </c>
      <c r="CL69">
        <v>-21.3657802695874</v>
      </c>
      <c r="CM69">
        <v>-8.295500817852</v>
      </c>
      <c r="CN69">
        <v>-12.842831610002699</v>
      </c>
      <c r="CO69">
        <v>-10.100541765468</v>
      </c>
      <c r="CP69">
        <v>-10.113133259426601</v>
      </c>
      <c r="CQ69">
        <v>-9.9682085909922193</v>
      </c>
      <c r="CR69">
        <v>-11.429233512163</v>
      </c>
      <c r="CS69">
        <v>-9.5355238339427295</v>
      </c>
      <c r="CT69">
        <v>-6.1471373139962102</v>
      </c>
      <c r="CU69">
        <v>-13.197609506709901</v>
      </c>
      <c r="CV69">
        <v>-4.6383654515366004</v>
      </c>
      <c r="CW69">
        <v>-8.8717751913204701</v>
      </c>
      <c r="CX69">
        <v>-6.7764163652208502</v>
      </c>
      <c r="CY69">
        <v>-8.6152390462885702</v>
      </c>
      <c r="CZ69">
        <v>-10.189643034415999</v>
      </c>
      <c r="DA69">
        <v>-6.8840757097918299</v>
      </c>
      <c r="DB69">
        <v>-16.0899076267693</v>
      </c>
      <c r="DC69">
        <v>-16.306554970182098</v>
      </c>
      <c r="DD69">
        <v>-11.8710950432496</v>
      </c>
      <c r="DE69">
        <v>-15.3988546661901</v>
      </c>
      <c r="DF69">
        <v>-10.430633272364499</v>
      </c>
      <c r="DG69">
        <v>-18.582409595054699</v>
      </c>
      <c r="DH69">
        <v>-17.124244411274798</v>
      </c>
      <c r="DI69">
        <v>-10.619599973423499</v>
      </c>
      <c r="DJ69">
        <v>-23.262824058434099</v>
      </c>
      <c r="DK69">
        <v>-6.2449395687980296</v>
      </c>
      <c r="DL69">
        <v>-8.9026398790619794</v>
      </c>
      <c r="DM69">
        <v>-20.919427764098899</v>
      </c>
      <c r="DN69">
        <v>-20.728746919156599</v>
      </c>
      <c r="DO69">
        <v>-14.3744638575652</v>
      </c>
      <c r="DP69">
        <v>-10.0897573337562</v>
      </c>
      <c r="DQ69">
        <v>-7.0750616103002804</v>
      </c>
      <c r="DR69">
        <v>-12.883307922603899</v>
      </c>
      <c r="DS69">
        <v>-5.4719805098465004</v>
      </c>
      <c r="DT69">
        <v>-10.196507821495301</v>
      </c>
      <c r="DU69">
        <v>-5.9723423854307498</v>
      </c>
      <c r="DV69">
        <v>-15.780617108242801</v>
      </c>
      <c r="DW69">
        <v>-7.07915149117468</v>
      </c>
      <c r="DX69">
        <v>-18.7354984125191</v>
      </c>
      <c r="DY69">
        <v>-12.077003248817199</v>
      </c>
      <c r="DZ69">
        <v>-6.4749423573492804</v>
      </c>
      <c r="EA69">
        <v>-7.9130486875271204</v>
      </c>
      <c r="EB69">
        <v>-13.1048169837225</v>
      </c>
      <c r="EC69">
        <v>-20.989845301416299</v>
      </c>
      <c r="ED69">
        <v>-11.977352562700499</v>
      </c>
      <c r="EE69">
        <v>-11.0895519723065</v>
      </c>
      <c r="EF69">
        <v>-17.117463200080099</v>
      </c>
      <c r="EG69">
        <v>-16.788429023328501</v>
      </c>
      <c r="EH69">
        <v>-2.8824802416479498</v>
      </c>
      <c r="EI69">
        <v>-11.072384009830699</v>
      </c>
      <c r="EJ69">
        <v>-17.981215616440402</v>
      </c>
      <c r="EK69">
        <v>-10.028986954769501</v>
      </c>
      <c r="EL69">
        <v>-10.685933041126701</v>
      </c>
      <c r="EM69">
        <v>-13.9313307069021</v>
      </c>
      <c r="EN69">
        <v>-11.0104529072393</v>
      </c>
      <c r="EO69">
        <v>-7.4558708789790602</v>
      </c>
      <c r="EP69">
        <v>-12.3009160528301</v>
      </c>
      <c r="EQ69">
        <v>-9.8556102661813192</v>
      </c>
      <c r="ER69">
        <v>-11.2982819253951</v>
      </c>
      <c r="ES69">
        <v>-29.1100484300426</v>
      </c>
      <c r="ET69">
        <v>-8.7060492610332894</v>
      </c>
      <c r="EU69">
        <v>-29.5608780309081</v>
      </c>
      <c r="EV69">
        <v>-17.348830979219201</v>
      </c>
      <c r="EW69">
        <v>-19.427056677083801</v>
      </c>
      <c r="EX69">
        <v>-10.616379231561201</v>
      </c>
      <c r="EY69">
        <v>-11.822508147370501</v>
      </c>
      <c r="EZ69">
        <v>-9.3771189550109302</v>
      </c>
      <c r="FA69">
        <v>-29.278016416696602</v>
      </c>
      <c r="FB69">
        <v>-19.176153377288699</v>
      </c>
      <c r="FC69">
        <v>-8.8272257717462708</v>
      </c>
      <c r="FD69">
        <v>-11.5901169168166</v>
      </c>
      <c r="FE69">
        <v>-22.6159085219684</v>
      </c>
      <c r="FF69">
        <v>-1.65107814601271</v>
      </c>
      <c r="FG69">
        <v>-11.822697291876599</v>
      </c>
      <c r="FH69">
        <v>-15.034115314119401</v>
      </c>
      <c r="FI69">
        <v>-6.8304677468004797</v>
      </c>
      <c r="FJ69">
        <v>-24.731023115301799</v>
      </c>
      <c r="FK69">
        <v>-9.3002473520251705</v>
      </c>
      <c r="FL69">
        <v>-14.893098539441199</v>
      </c>
      <c r="FM69">
        <v>-6.0469672354183501</v>
      </c>
      <c r="FN69">
        <v>-3.99495126858517</v>
      </c>
      <c r="FO69">
        <v>-14.4546685214249</v>
      </c>
      <c r="FP69">
        <v>-11.096640632330701</v>
      </c>
      <c r="FQ69">
        <v>-14.749009482759099</v>
      </c>
      <c r="FR69">
        <v>-5.9198625529012396</v>
      </c>
      <c r="FS69">
        <v>-12.626110703557501</v>
      </c>
      <c r="FT69">
        <v>-11.129894584913</v>
      </c>
      <c r="FU69">
        <v>-27.8811341138139</v>
      </c>
      <c r="FV69">
        <v>-9.7140154137746002</v>
      </c>
      <c r="FW69">
        <v>-16.076269530929501</v>
      </c>
      <c r="FX69">
        <v>-7.4703923347880501</v>
      </c>
      <c r="FY69">
        <v>-11.612732102336899</v>
      </c>
      <c r="FZ69">
        <v>-11.0619774488303</v>
      </c>
      <c r="GA69">
        <v>-16.256011676785199</v>
      </c>
      <c r="GB69">
        <v>-11.7376617566948</v>
      </c>
      <c r="GC69">
        <v>-9.2785533569173104</v>
      </c>
      <c r="GD69">
        <v>-8.3032056494459106</v>
      </c>
      <c r="GE69">
        <v>-3.7063682049900399</v>
      </c>
      <c r="GF69">
        <v>-10.497630019536</v>
      </c>
      <c r="GG69">
        <v>-9.6096706495392503</v>
      </c>
      <c r="GH69">
        <v>-6.9314578039524699</v>
      </c>
      <c r="GI69">
        <v>-13.5796074410364</v>
      </c>
      <c r="GJ69">
        <v>-7.9019183323519497</v>
      </c>
      <c r="GK69">
        <v>-11.142497078655101</v>
      </c>
      <c r="GL69">
        <v>-7.7701642487037903</v>
      </c>
      <c r="GM69">
        <v>-11.3814850323822</v>
      </c>
      <c r="GN69">
        <v>-10.534744874959401</v>
      </c>
      <c r="GO69">
        <v>-12.511355004810699</v>
      </c>
      <c r="GP69">
        <v>-8.92823299950979</v>
      </c>
      <c r="GQ69">
        <v>-6.5832797932403704</v>
      </c>
      <c r="GR69">
        <v>-9.0998987547301606</v>
      </c>
      <c r="GS69">
        <v>-13.872899756737199</v>
      </c>
      <c r="GT69">
        <v>-17.6972654885409</v>
      </c>
      <c r="GU69">
        <v>-7.7103399981359102</v>
      </c>
      <c r="GV69">
        <v>-14.634096370426199</v>
      </c>
      <c r="GW69">
        <v>-6.7572613873943501</v>
      </c>
      <c r="GX69">
        <v>-12.187626014443801</v>
      </c>
      <c r="GY69">
        <v>-11.9864626400311</v>
      </c>
      <c r="GZ69">
        <v>-5.8770939772679203</v>
      </c>
      <c r="HA69">
        <v>-13.529398652644099</v>
      </c>
      <c r="HB69">
        <v>-8.8985335192881507</v>
      </c>
      <c r="HC69">
        <v>-23.716511200676798</v>
      </c>
      <c r="HD69">
        <v>-16.381885034747501</v>
      </c>
      <c r="HE69">
        <v>-7.1254332495751402</v>
      </c>
      <c r="HF69">
        <v>-4.9366612765579996</v>
      </c>
      <c r="HG69">
        <v>-17.103378527169799</v>
      </c>
      <c r="HH69">
        <v>-17.721611596244301</v>
      </c>
      <c r="HI69">
        <v>-1.8869580219020201</v>
      </c>
      <c r="HJ69">
        <v>-15.569486069300501</v>
      </c>
      <c r="HK69">
        <v>-6.9695233902962199</v>
      </c>
      <c r="HL69">
        <v>-6.8927472986946396</v>
      </c>
      <c r="HM69">
        <v>-6.3339198681997901</v>
      </c>
      <c r="HN69">
        <v>-15.0174867870918</v>
      </c>
      <c r="HO69">
        <v>-10.251865212215201</v>
      </c>
      <c r="HP69">
        <v>-20.730236486673199</v>
      </c>
      <c r="HQ69">
        <v>-6.9223181690055098</v>
      </c>
      <c r="HR69">
        <v>-12.1801950520828</v>
      </c>
      <c r="HS69">
        <v>-6.5207402981978699</v>
      </c>
      <c r="HT69">
        <v>-6.0367642694421004</v>
      </c>
      <c r="HU69">
        <v>-9.1741900360825106</v>
      </c>
      <c r="HV69">
        <v>-15.760644674139799</v>
      </c>
      <c r="HW69">
        <v>-10.6004148132404</v>
      </c>
      <c r="HX69">
        <v>-9.1573628572421306</v>
      </c>
      <c r="HY69">
        <v>-6.8823288256438699</v>
      </c>
      <c r="HZ69">
        <v>-4.3298366247049396</v>
      </c>
      <c r="IA69">
        <v>-10.7722358245606</v>
      </c>
      <c r="IB69">
        <v>-9.5118734385754102</v>
      </c>
      <c r="IC69">
        <v>-6.5027641936968896</v>
      </c>
      <c r="ID69">
        <v>-12.675695249280601</v>
      </c>
      <c r="IE69">
        <v>-10.574189980408899</v>
      </c>
      <c r="IF69">
        <v>-12.9737936279718</v>
      </c>
      <c r="IG69">
        <v>-4.7711336421037904</v>
      </c>
      <c r="IH69">
        <v>-9.6015056486657198</v>
      </c>
      <c r="II69">
        <v>-7.3487649707940896</v>
      </c>
      <c r="IJ69">
        <v>-6.9726434040012499</v>
      </c>
      <c r="IK69">
        <v>-5.6892768559590703</v>
      </c>
      <c r="IL69">
        <v>-6.5575403015650098</v>
      </c>
      <c r="IM69">
        <v>-5.2361974069998798</v>
      </c>
      <c r="IN69">
        <v>-6.0103209093242098</v>
      </c>
      <c r="IO69">
        <v>-10.5166559574409</v>
      </c>
      <c r="IP69">
        <v>-14.4307052741191</v>
      </c>
      <c r="IQ69">
        <v>-23.614280913889601</v>
      </c>
      <c r="IR69">
        <v>-22.883208516665501</v>
      </c>
      <c r="IS69">
        <v>-15.7233475595733</v>
      </c>
      <c r="IT69">
        <v>-6.8183392490887504</v>
      </c>
      <c r="IU69">
        <v>0</v>
      </c>
      <c r="IV69">
        <v>-13.6699994436349</v>
      </c>
      <c r="IW69">
        <v>-29.275344187142299</v>
      </c>
      <c r="IX69">
        <v>-17.489930720648399</v>
      </c>
      <c r="IY69">
        <v>-7.7355587992950596</v>
      </c>
      <c r="IZ69">
        <v>-4.4993563726875196</v>
      </c>
      <c r="JA69">
        <v>-12.0038987080378</v>
      </c>
      <c r="JB69">
        <v>-12.084736911338201</v>
      </c>
      <c r="JC69">
        <v>-7.6005410769413402</v>
      </c>
      <c r="JD69">
        <v>-13.182504612297601</v>
      </c>
      <c r="JE69">
        <v>-13.573057307311499</v>
      </c>
      <c r="JF69">
        <v>-9.5599493493146497</v>
      </c>
      <c r="JG69">
        <v>-15.475872887036999</v>
      </c>
      <c r="JH69">
        <v>-6.7740772539846699</v>
      </c>
      <c r="JI69">
        <v>-14.0751643267266</v>
      </c>
      <c r="JJ69">
        <v>-22.393440535294999</v>
      </c>
      <c r="JK69">
        <v>-14.8569793130655</v>
      </c>
      <c r="JL69">
        <v>-6.3510613674732799</v>
      </c>
      <c r="JM69">
        <v>-7.3947981585341998</v>
      </c>
      <c r="JN69">
        <v>-4.9519119563913101</v>
      </c>
      <c r="JO69">
        <v>-13.635217525612999</v>
      </c>
      <c r="JP69">
        <v>-16.4778455733172</v>
      </c>
      <c r="JQ69">
        <v>-17.6867101490095</v>
      </c>
      <c r="JR69">
        <v>-13.563119400572001</v>
      </c>
      <c r="JS69">
        <v>-30.014718121635099</v>
      </c>
      <c r="JT69">
        <v>-20.7361748094932</v>
      </c>
      <c r="JU69">
        <v>-8.1472493762077303</v>
      </c>
      <c r="JV69">
        <v>-9.1892274242041498</v>
      </c>
      <c r="JW69">
        <v>-11.450486677323299</v>
      </c>
      <c r="JX69">
        <v>-17.154683166295101</v>
      </c>
      <c r="JY69">
        <v>-13.772092339795501</v>
      </c>
      <c r="JZ69">
        <v>-13.423879739438</v>
      </c>
      <c r="KA69">
        <v>-23.104205770151001</v>
      </c>
      <c r="KB69">
        <v>-11.864567131980101</v>
      </c>
      <c r="KC69">
        <v>-6.1491368103889998</v>
      </c>
      <c r="KD69">
        <v>-24.4242640366034</v>
      </c>
      <c r="KE69">
        <v>-7.09442753029722</v>
      </c>
      <c r="KF69">
        <v>-10.565217699829001</v>
      </c>
      <c r="KG69">
        <v>-27.169909008190999</v>
      </c>
      <c r="KH69">
        <v>-9.1544133807510697</v>
      </c>
      <c r="KI69">
        <v>-9.4266461378744903</v>
      </c>
      <c r="KJ69">
        <v>-8.8364843851587693</v>
      </c>
      <c r="KK69">
        <v>-13.4118008840034</v>
      </c>
      <c r="KL69">
        <v>-10.427710575134499</v>
      </c>
      <c r="KM69">
        <v>-5.4243015409220199</v>
      </c>
      <c r="KN69">
        <v>-21.424634041662401</v>
      </c>
      <c r="KO69">
        <v>-6.0090581631150997</v>
      </c>
      <c r="KP69">
        <v>-15.2841011891849</v>
      </c>
      <c r="KQ69">
        <v>-23.3644873020151</v>
      </c>
      <c r="KR69">
        <v>-16.9073428082785</v>
      </c>
      <c r="KS69">
        <v>-14.314578845876399</v>
      </c>
      <c r="KT69">
        <v>-5.8126306165405897</v>
      </c>
      <c r="KU69">
        <v>-3.8447240926948898</v>
      </c>
      <c r="KV69">
        <v>-18.6933119570845</v>
      </c>
      <c r="KW69">
        <v>-7.62400655480445</v>
      </c>
      <c r="KX69">
        <v>-6.2231481941781803</v>
      </c>
      <c r="KY69">
        <v>-6.5011759841225398</v>
      </c>
      <c r="KZ69">
        <v>-12.2888463350041</v>
      </c>
      <c r="LA69">
        <v>-19.778259946044201</v>
      </c>
      <c r="LB69">
        <v>-7.2673578270609198</v>
      </c>
      <c r="LC69">
        <v>-11.654464466029999</v>
      </c>
      <c r="LD69">
        <v>-7.9670094363465296</v>
      </c>
      <c r="LE69">
        <v>-10.3227357914195</v>
      </c>
      <c r="LF69">
        <v>-6.9078423681058299</v>
      </c>
      <c r="LG69">
        <v>-17.222587054171999</v>
      </c>
      <c r="LH69">
        <v>-11.027879471445001</v>
      </c>
      <c r="LI69">
        <v>-5.6763173043944501</v>
      </c>
      <c r="LJ69">
        <v>-4.8002990751159604</v>
      </c>
      <c r="LK69">
        <v>-16.8275505833303</v>
      </c>
      <c r="LL69">
        <v>-21.806013376632801</v>
      </c>
      <c r="LM69">
        <v>-8.9128483472849194</v>
      </c>
      <c r="LN69">
        <v>-21.354423628434699</v>
      </c>
      <c r="LO69">
        <v>-11.1336563983527</v>
      </c>
      <c r="LP69">
        <v>-5.0627318233177103</v>
      </c>
      <c r="LQ69">
        <v>-26.039921349288701</v>
      </c>
      <c r="LR69">
        <v>-6.6868499590154604</v>
      </c>
      <c r="LS69">
        <v>-11.359467350994899</v>
      </c>
      <c r="LT69">
        <v>-7.6032217044268604</v>
      </c>
      <c r="LU69">
        <v>-14.7772240555212</v>
      </c>
      <c r="LV69">
        <v>-6.4871843000753397</v>
      </c>
      <c r="LW69">
        <v>-8.5435573773418092</v>
      </c>
      <c r="LX69">
        <v>-10.0852542951387</v>
      </c>
      <c r="LY69">
        <v>-13.1410283434417</v>
      </c>
      <c r="LZ69">
        <v>-4.9671027069303504</v>
      </c>
      <c r="MA69">
        <v>-13.108114076926899</v>
      </c>
      <c r="MB69">
        <v>-25.992145325967499</v>
      </c>
      <c r="MC69">
        <v>-6.8343811811892596</v>
      </c>
      <c r="MD69">
        <v>-12.707714731746901</v>
      </c>
      <c r="ME69">
        <v>-11.0897287444573</v>
      </c>
      <c r="MF69">
        <v>-9.2055422889164902</v>
      </c>
      <c r="MG69">
        <v>-9.8216554885513592</v>
      </c>
      <c r="MH69">
        <v>-6.5751115923093799</v>
      </c>
      <c r="MI69">
        <v>-7.2894275168378897</v>
      </c>
      <c r="MJ69">
        <v>-8.69325535789193</v>
      </c>
      <c r="MK69">
        <v>-12.8966610890397</v>
      </c>
      <c r="ML69">
        <v>-8.8786688112276106</v>
      </c>
      <c r="MM69">
        <v>-18.570112883091898</v>
      </c>
      <c r="MN69">
        <v>-22.735629383774299</v>
      </c>
      <c r="MO69">
        <v>-5.7560107020314897</v>
      </c>
      <c r="MP69">
        <v>-4.9492399012312696</v>
      </c>
      <c r="MQ69">
        <v>-19.707857584485701</v>
      </c>
      <c r="MR69">
        <v>-16.412384323922598</v>
      </c>
      <c r="MS69">
        <v>-18.784793879859301</v>
      </c>
      <c r="MT69">
        <v>-8.1480621311560508</v>
      </c>
      <c r="MU69">
        <v>-13.1225895923398</v>
      </c>
      <c r="MV69">
        <v>-13.3483262518358</v>
      </c>
      <c r="MW69">
        <v>-16.7610382140493</v>
      </c>
      <c r="MX69">
        <v>-9.1373497546529503</v>
      </c>
      <c r="MY69">
        <v>-10.199087963288999</v>
      </c>
      <c r="MZ69">
        <v>-12.074809710037499</v>
      </c>
      <c r="NA69">
        <v>-4.3488508394254701</v>
      </c>
      <c r="NB69">
        <v>-26.763509381738402</v>
      </c>
      <c r="NC69">
        <v>-15.0750830602053</v>
      </c>
      <c r="ND69">
        <v>-9.0308583945495098</v>
      </c>
      <c r="NE69">
        <v>-26.125601657890599</v>
      </c>
      <c r="NF69">
        <v>-6.1038593546836601</v>
      </c>
      <c r="NG69">
        <v>-13.4801262842703</v>
      </c>
      <c r="NH69">
        <v>-8.8213697608874195</v>
      </c>
      <c r="NI69">
        <v>-10.3575231841091</v>
      </c>
      <c r="NJ69">
        <v>-7.7992678868856196</v>
      </c>
      <c r="NK69">
        <v>-7.18624995472703</v>
      </c>
      <c r="NL69">
        <v>-13.1369149448784</v>
      </c>
      <c r="NM69">
        <v>-15.8545860703508</v>
      </c>
      <c r="NN69">
        <v>-10.440456672095999</v>
      </c>
      <c r="NO69">
        <v>-27.594834147065999</v>
      </c>
      <c r="NP69">
        <v>-8.1795225243057299</v>
      </c>
      <c r="NQ69">
        <v>-21.558807152265398</v>
      </c>
      <c r="NR69">
        <v>-10.6486032757971</v>
      </c>
      <c r="NS69">
        <v>-21.3266036261588</v>
      </c>
      <c r="NT69">
        <v>-10.3438004506102</v>
      </c>
      <c r="NU69">
        <v>-19.831758043437699</v>
      </c>
      <c r="NV69">
        <v>-10.6015005914255</v>
      </c>
      <c r="NW69">
        <v>-8.8003966067973103</v>
      </c>
      <c r="NX69">
        <v>-6.2120781857886396</v>
      </c>
      <c r="NY69">
        <v>-9.1609528834574707</v>
      </c>
      <c r="NZ69">
        <v>-14.652659339033599</v>
      </c>
      <c r="OA69">
        <v>-12.4972448537671</v>
      </c>
      <c r="OB69">
        <v>-16.136487122949902</v>
      </c>
      <c r="OC69">
        <v>-4.0636709538529203</v>
      </c>
      <c r="OD69">
        <v>-15.6176146364788</v>
      </c>
      <c r="OE69">
        <v>-8.0509396524049404</v>
      </c>
      <c r="OF69">
        <v>-6.66550833524696</v>
      </c>
      <c r="OG69">
        <v>-12.0741825541492</v>
      </c>
      <c r="OH69">
        <v>-19.3139573018872</v>
      </c>
      <c r="OI69">
        <v>-9.2668952487282503</v>
      </c>
      <c r="OJ69">
        <v>-19.298084442942599</v>
      </c>
      <c r="OK69">
        <v>-22.119025933694701</v>
      </c>
      <c r="OL69">
        <v>-6.9126831002689899</v>
      </c>
      <c r="OM69">
        <v>-14.864173356445701</v>
      </c>
      <c r="ON69">
        <v>-19.504196721759399</v>
      </c>
      <c r="OO69">
        <v>-5.69858667766667</v>
      </c>
      <c r="OP69">
        <v>-17.691601579995801</v>
      </c>
      <c r="OQ69">
        <v>-9.1924754514148805</v>
      </c>
      <c r="OR69">
        <v>-19.338185606157499</v>
      </c>
      <c r="OS69">
        <v>-7.1270125259208896</v>
      </c>
      <c r="OT69">
        <v>-18.7923249731931</v>
      </c>
      <c r="OU69">
        <v>-5.0905021459142903</v>
      </c>
      <c r="OV69">
        <v>-2.45012906235621</v>
      </c>
      <c r="OW69">
        <v>-17.167317716185099</v>
      </c>
      <c r="OX69">
        <v>-13.6712873678003</v>
      </c>
      <c r="OY69">
        <v>-13.351992499186901</v>
      </c>
      <c r="OZ69">
        <v>-10.6088489856736</v>
      </c>
      <c r="PA69">
        <v>-11.7247955116508</v>
      </c>
      <c r="PB69">
        <v>-8.0474161414445007</v>
      </c>
      <c r="PC69">
        <v>-15.1664416982945</v>
      </c>
      <c r="PD69">
        <v>-13.300067675335001</v>
      </c>
      <c r="PE69">
        <v>-7.4279080011135701</v>
      </c>
      <c r="PF69">
        <v>-9.8602854258354302</v>
      </c>
      <c r="PG69">
        <v>-10.1960618407289</v>
      </c>
      <c r="PH69">
        <v>-11.8323633526731</v>
      </c>
      <c r="PI69">
        <v>-8.0039397106415908</v>
      </c>
      <c r="PJ69">
        <v>-10.295855025724601</v>
      </c>
      <c r="PK69">
        <v>-8.6493585230198597</v>
      </c>
      <c r="PL69">
        <v>-12.8939881077815</v>
      </c>
      <c r="PM69">
        <v>-7.1300809141008603</v>
      </c>
      <c r="PN69">
        <v>-14.7865150561852</v>
      </c>
      <c r="PO69">
        <v>-3.2703072223565601</v>
      </c>
      <c r="PP69">
        <v>-14.907917606151599</v>
      </c>
      <c r="PQ69">
        <v>-16.1962608953745</v>
      </c>
      <c r="PR69">
        <v>-24.224094175515699</v>
      </c>
      <c r="PS69">
        <v>-15.760792605894</v>
      </c>
      <c r="PT69">
        <v>-3.6328797301393401</v>
      </c>
      <c r="PU69">
        <v>-9.6433068343852408</v>
      </c>
      <c r="PV69">
        <v>-13.4184771849245</v>
      </c>
      <c r="PW69">
        <v>-11.7537620910405</v>
      </c>
      <c r="PX69">
        <v>-10.190035497077499</v>
      </c>
      <c r="PY69">
        <v>-10.509358868622201</v>
      </c>
      <c r="PZ69">
        <v>-12.138910340670501</v>
      </c>
      <c r="QA69">
        <v>-2.6907350487063901</v>
      </c>
      <c r="QB69">
        <v>-7.3604135614224901</v>
      </c>
      <c r="QC69">
        <v>-4.9912539037720496</v>
      </c>
      <c r="QD69">
        <v>-20.089396455093901</v>
      </c>
      <c r="QE69">
        <v>-16.5059932083585</v>
      </c>
      <c r="QF69">
        <v>-12.0033840029209</v>
      </c>
      <c r="QG69">
        <v>-11.286810666172499</v>
      </c>
      <c r="QH69">
        <v>-9.3278826323085298</v>
      </c>
      <c r="QI69">
        <v>-14.3636243891211</v>
      </c>
      <c r="QJ69">
        <v>-13.031057304066101</v>
      </c>
      <c r="QK69">
        <v>-7.7055975414533897</v>
      </c>
      <c r="QL69">
        <v>-9.2690416375421893</v>
      </c>
      <c r="QM69">
        <v>-4.2898644042314196</v>
      </c>
      <c r="QN69">
        <v>-5.1436099595481997</v>
      </c>
      <c r="QO69">
        <v>-11.5679198680242</v>
      </c>
      <c r="QP69">
        <v>-7.8647684558561703</v>
      </c>
      <c r="QQ69">
        <v>-0.91748310612672401</v>
      </c>
      <c r="QR69">
        <v>-16.959398481686701</v>
      </c>
      <c r="QS69">
        <v>-12.378666917071101</v>
      </c>
      <c r="QT69">
        <v>-26.7093337771901</v>
      </c>
      <c r="QU69">
        <v>-15.7967706446167</v>
      </c>
      <c r="QV69">
        <v>-6.8897584766939399</v>
      </c>
      <c r="QW69">
        <v>-9.8978064052578496</v>
      </c>
      <c r="QX69">
        <v>-13.406136054096899</v>
      </c>
      <c r="QY69">
        <v>-17.565497741025801</v>
      </c>
      <c r="QZ69">
        <v>-9.1836077035158894</v>
      </c>
      <c r="RA69">
        <v>-11.364891928442599</v>
      </c>
      <c r="RB69">
        <v>-9.7726436791425595</v>
      </c>
      <c r="RC69">
        <v>-5.3795522925572596</v>
      </c>
      <c r="RD69">
        <v>-15.8188761170159</v>
      </c>
      <c r="RE69">
        <v>-5.9503863042628797</v>
      </c>
      <c r="RF69">
        <v>-10.6109502622165</v>
      </c>
      <c r="RG69">
        <v>-10.569859381571</v>
      </c>
      <c r="RH69">
        <v>-10.1506929354228</v>
      </c>
      <c r="RI69">
        <v>-5.3841641343222202</v>
      </c>
      <c r="RJ69">
        <v>-3.6933266960903102</v>
      </c>
      <c r="RK69">
        <v>-10.313705455833</v>
      </c>
      <c r="RL69">
        <v>-15.7580002703309</v>
      </c>
      <c r="RM69">
        <v>-11.810043645534099</v>
      </c>
      <c r="RN69">
        <v>-10.961243200011401</v>
      </c>
      <c r="RO69">
        <v>-14.329047441323</v>
      </c>
      <c r="RP69">
        <v>-7.6107002096366303</v>
      </c>
      <c r="RQ69">
        <v>-6.3663343050746199</v>
      </c>
      <c r="RR69">
        <v>-17.824904072401999</v>
      </c>
      <c r="RS69">
        <v>-15.8513477693936</v>
      </c>
      <c r="RT69">
        <v>-11.512600352102901</v>
      </c>
      <c r="RU69">
        <v>-32.071464467483302</v>
      </c>
      <c r="RV69">
        <v>-11.8872359493869</v>
      </c>
      <c r="RW69">
        <v>-4.9792173516737304</v>
      </c>
      <c r="RX69">
        <v>-7.9766385462999398</v>
      </c>
      <c r="RY69">
        <v>-13.2741329303561</v>
      </c>
      <c r="RZ69">
        <v>-10.885906261863999</v>
      </c>
      <c r="SA69">
        <v>-9.5165403894568499</v>
      </c>
      <c r="SB69">
        <v>-8.1151897772998005</v>
      </c>
      <c r="SC69">
        <v>-21.269650697922099</v>
      </c>
      <c r="SD69">
        <v>-7.8121854882989803</v>
      </c>
      <c r="SE69">
        <v>-18.535255709929601</v>
      </c>
      <c r="SF69">
        <v>-12.0726753734263</v>
      </c>
      <c r="SG69">
        <v>-16.793966341797599</v>
      </c>
      <c r="SH69">
        <v>-16.271690795065599</v>
      </c>
      <c r="SI69">
        <v>-11.6357324321413</v>
      </c>
      <c r="SJ69">
        <v>-11.3796561187494</v>
      </c>
      <c r="SK69">
        <v>-10.4065426110605</v>
      </c>
      <c r="SL69">
        <v>-9.2017581281819503</v>
      </c>
      <c r="SM69">
        <v>-16.381181066172001</v>
      </c>
      <c r="SN69">
        <v>-4.0515554736299499</v>
      </c>
      <c r="SO69">
        <v>-13.660949579805299</v>
      </c>
      <c r="SP69">
        <v>-4.5177223832756699</v>
      </c>
      <c r="SQ69">
        <v>-19.325151372689501</v>
      </c>
      <c r="SR69">
        <v>-3.6926590859818602</v>
      </c>
      <c r="SS69">
        <v>-10.305671081674699</v>
      </c>
      <c r="ST69">
        <v>-8.7427937322969704</v>
      </c>
      <c r="SU69">
        <v>-7.9868236215111201</v>
      </c>
      <c r="SV69">
        <v>-7.3059036441399003</v>
      </c>
      <c r="SW69">
        <v>-4.6871287550819396</v>
      </c>
      <c r="SX69">
        <v>-11.9125166637711</v>
      </c>
      <c r="SY69">
        <v>-15.726201577275001</v>
      </c>
      <c r="SZ69">
        <v>-15.9614573300227</v>
      </c>
      <c r="TA69">
        <v>-24.540766180798101</v>
      </c>
      <c r="TB69">
        <v>-12.4797904035392</v>
      </c>
      <c r="TC69">
        <v>-7.0116430847155602</v>
      </c>
      <c r="TD69">
        <v>-5.78783633327535</v>
      </c>
      <c r="TE69">
        <v>-22.827882636806201</v>
      </c>
      <c r="TF69">
        <v>-10.154843813520699</v>
      </c>
      <c r="TG69">
        <v>-15.207442851503201</v>
      </c>
      <c r="TH69">
        <v>-16.541049819559099</v>
      </c>
      <c r="TI69">
        <v>-7.6926605090920903</v>
      </c>
      <c r="TJ69">
        <v>-13.110958159750901</v>
      </c>
      <c r="TK69">
        <v>-8.7747741601871194</v>
      </c>
      <c r="TL69">
        <v>-11.668242562311899</v>
      </c>
      <c r="TM69">
        <v>-10.1847595953425</v>
      </c>
      <c r="TN69">
        <v>-25.5360194305877</v>
      </c>
      <c r="TO69">
        <v>-7.2376562311995096</v>
      </c>
      <c r="TP69">
        <v>-13.735035700465501</v>
      </c>
      <c r="TQ69">
        <v>-6.7742555123102797</v>
      </c>
      <c r="TR69">
        <v>-16.097933486967399</v>
      </c>
      <c r="TS69">
        <v>-3.08449408659121</v>
      </c>
      <c r="TT69">
        <v>-17.935865932826701</v>
      </c>
      <c r="TU69">
        <v>-12.0439853660649</v>
      </c>
      <c r="TV69">
        <v>-10.994869890907401</v>
      </c>
      <c r="TW69">
        <v>-7.9300295908062397</v>
      </c>
      <c r="TX69">
        <v>-10.6369563718418</v>
      </c>
      <c r="TY69">
        <v>-8.0531262365894101</v>
      </c>
      <c r="TZ69">
        <v>-18.596063890425501</v>
      </c>
      <c r="UA69">
        <v>-8.4665480553845196</v>
      </c>
      <c r="UB69">
        <v>-17.598404576580901</v>
      </c>
      <c r="UC69">
        <v>-19.375739362593599</v>
      </c>
      <c r="UD69">
        <v>-11.257880145488</v>
      </c>
      <c r="UE69">
        <v>-8.4945080375753204</v>
      </c>
      <c r="UF69">
        <v>-11.488328496425501</v>
      </c>
      <c r="UG69">
        <v>-8.1861898852518493</v>
      </c>
      <c r="UH69">
        <v>-3.59608337250683</v>
      </c>
      <c r="UI69">
        <v>-9.8526894279232806</v>
      </c>
      <c r="UJ69">
        <v>-14.7196539635477</v>
      </c>
      <c r="UK69">
        <v>-6.5223978581100299</v>
      </c>
      <c r="UL69">
        <v>-5.5665124424279204</v>
      </c>
      <c r="UM69">
        <v>-8.7447441852637802</v>
      </c>
      <c r="UN69">
        <v>-12.558177387568399</v>
      </c>
      <c r="UO69">
        <v>-9.1167276202571106</v>
      </c>
      <c r="UP69">
        <v>-4.2063411155830304</v>
      </c>
      <c r="UQ69">
        <v>-12.0603404852535</v>
      </c>
      <c r="UR69">
        <v>-12.882918426691599</v>
      </c>
      <c r="US69">
        <v>-17.8665902694785</v>
      </c>
      <c r="UT69">
        <v>-9.7412047059341393</v>
      </c>
      <c r="UU69">
        <v>-14.979581298210199</v>
      </c>
      <c r="UV69">
        <v>-17.319296749777099</v>
      </c>
      <c r="UW69">
        <v>-14.269248992141399</v>
      </c>
      <c r="UX69">
        <v>-22.9923839856197</v>
      </c>
      <c r="UY69">
        <v>-13.4960506882778</v>
      </c>
      <c r="UZ69">
        <v>-18.414233787206101</v>
      </c>
      <c r="VA69">
        <v>-5.7916275311122796</v>
      </c>
      <c r="VB69">
        <v>-8.3317324042261003</v>
      </c>
      <c r="VC69">
        <v>-10.9704143136572</v>
      </c>
      <c r="VD69">
        <v>-8.7603619434684692</v>
      </c>
      <c r="VE69">
        <v>-17.449923724517401</v>
      </c>
      <c r="VF69">
        <v>-7.0311497123825601</v>
      </c>
      <c r="VG69">
        <v>-5.8481043251090901</v>
      </c>
      <c r="VH69">
        <v>-9.3614948220517302</v>
      </c>
      <c r="VI69">
        <v>-15.381803384489199</v>
      </c>
      <c r="VJ69">
        <v>-10.4286227632538</v>
      </c>
      <c r="VK69">
        <v>-3.5317130562911498</v>
      </c>
      <c r="VL69">
        <v>-12.3869391121987</v>
      </c>
      <c r="VM69">
        <v>-3.55195730252106</v>
      </c>
      <c r="VN69">
        <v>-9.8157785595383604</v>
      </c>
      <c r="VO69">
        <v>-11.4546382604656</v>
      </c>
      <c r="VP69">
        <v>-13.422161280524399</v>
      </c>
      <c r="VQ69">
        <v>-10.658011998716299</v>
      </c>
      <c r="VR69">
        <v>-8.8205338697992506</v>
      </c>
      <c r="VS69">
        <v>-20.045204725887501</v>
      </c>
      <c r="VT69">
        <v>-22.9188423837623</v>
      </c>
      <c r="VU69">
        <v>-10.118660389389801</v>
      </c>
      <c r="VV69">
        <v>-6.8689690479795296</v>
      </c>
      <c r="VW69">
        <v>-4.7274045615323796</v>
      </c>
      <c r="VX69">
        <v>-15.5214121660701</v>
      </c>
      <c r="VY69">
        <v>-12.994037578493201</v>
      </c>
      <c r="VZ69">
        <v>-8.4976473217303692</v>
      </c>
      <c r="WA69">
        <v>-17.572984327264798</v>
      </c>
      <c r="WB69">
        <v>-2.3695807414294499</v>
      </c>
      <c r="WC69">
        <v>-13.8699811931802</v>
      </c>
      <c r="WD69">
        <v>-9.6103436505594608</v>
      </c>
      <c r="WE69">
        <v>-16.8116231518717</v>
      </c>
      <c r="WF69">
        <v>-11.433000021659399</v>
      </c>
      <c r="WG69">
        <v>-12.3816219893511</v>
      </c>
      <c r="WH69">
        <v>-9.7850206054765199</v>
      </c>
      <c r="WI69">
        <v>-4.8078604938131404</v>
      </c>
      <c r="WJ69">
        <v>-16.461213879419201</v>
      </c>
      <c r="WK69">
        <v>-13.3765969726504</v>
      </c>
      <c r="WL69">
        <v>-6.9824674405516003</v>
      </c>
      <c r="WM69">
        <v>-7.5218933002721498</v>
      </c>
      <c r="WN69">
        <v>-13.371084482515601</v>
      </c>
      <c r="WO69">
        <v>-14.160472630012499</v>
      </c>
      <c r="WP69">
        <v>-19.6087725755253</v>
      </c>
      <c r="WQ69">
        <v>-8.6059018359594894</v>
      </c>
      <c r="WR69">
        <v>-11.5199146483515</v>
      </c>
      <c r="WS69">
        <v>-8.4720184669707503</v>
      </c>
      <c r="WT69">
        <v>-8.2733075191183296</v>
      </c>
      <c r="WU69">
        <v>-5.5582138360766802</v>
      </c>
      <c r="WV69">
        <v>-15.963942225238201</v>
      </c>
      <c r="WW69">
        <v>-10.8559644387612</v>
      </c>
      <c r="WX69">
        <v>-10.580540354777799</v>
      </c>
      <c r="WY69">
        <v>-11.827072277093</v>
      </c>
      <c r="WZ69">
        <v>-13.422892689701101</v>
      </c>
      <c r="XA69">
        <v>-11.8556823240129</v>
      </c>
      <c r="XB69">
        <v>-11.173051473587501</v>
      </c>
      <c r="XC69">
        <v>-11.871000950793601</v>
      </c>
      <c r="XD69">
        <v>-10.3928549863755</v>
      </c>
      <c r="XE69">
        <v>-12.767276004226099</v>
      </c>
      <c r="XF69">
        <v>-7.4744873333408499</v>
      </c>
      <c r="XG69">
        <v>-7.9417341424301604</v>
      </c>
      <c r="XH69">
        <v>-19.1944259944318</v>
      </c>
      <c r="XI69">
        <v>-7.4373670662467397</v>
      </c>
      <c r="XJ69">
        <v>-6.49068582803159</v>
      </c>
      <c r="XK69">
        <v>-16.753502740048202</v>
      </c>
      <c r="XL69">
        <v>-3.8030659400357099</v>
      </c>
      <c r="XM69">
        <v>-8.4468445739843201</v>
      </c>
      <c r="XN69">
        <v>-10.0113356783506</v>
      </c>
      <c r="XO69">
        <v>-27.052736948197499</v>
      </c>
      <c r="XP69">
        <v>-6.4497571047995699</v>
      </c>
      <c r="XQ69">
        <v>-8.9337241060575803</v>
      </c>
      <c r="XR69">
        <v>-3.1335010793593798</v>
      </c>
      <c r="XS69">
        <v>-24.351831751923601</v>
      </c>
      <c r="XT69">
        <v>-5.4930569692237698</v>
      </c>
      <c r="XU69">
        <v>-13.8912736012865</v>
      </c>
      <c r="XV69">
        <v>-5.6814675267885697</v>
      </c>
      <c r="XW69">
        <v>-12.797231606438199</v>
      </c>
      <c r="XX69">
        <v>-12.323895662486599</v>
      </c>
      <c r="XY69">
        <v>-10.6325028314333</v>
      </c>
      <c r="XZ69">
        <v>-5.1991164801490299</v>
      </c>
      <c r="YA69">
        <v>-11.284082387251599</v>
      </c>
      <c r="YB69">
        <v>-7.2350642332511903</v>
      </c>
      <c r="YC69">
        <v>-4.1734742604543804</v>
      </c>
      <c r="YD69">
        <v>-9.9764372719387193</v>
      </c>
      <c r="YE69">
        <v>-16.247205802579199</v>
      </c>
      <c r="YF69">
        <v>-21.451149048400001</v>
      </c>
      <c r="YG69">
        <v>-23.116431897716001</v>
      </c>
      <c r="YH69">
        <v>-8.7644149224945007</v>
      </c>
      <c r="YI69">
        <v>-10.587419701885899</v>
      </c>
      <c r="YJ69">
        <v>-11.8812348888864</v>
      </c>
      <c r="YK69">
        <v>-14.027710537492601</v>
      </c>
      <c r="YL69">
        <v>-12.775159983615399</v>
      </c>
      <c r="YM69">
        <v>-8.7235615130916209</v>
      </c>
      <c r="YN69">
        <v>-5.4268790868011401</v>
      </c>
      <c r="YO69">
        <v>-5.8395828032407699</v>
      </c>
      <c r="YP69">
        <v>-11.8615745421392</v>
      </c>
      <c r="YQ69">
        <v>-13.521854823939</v>
      </c>
      <c r="YR69">
        <v>-8.9926167873176208</v>
      </c>
      <c r="YS69">
        <v>-6.8092868879297699</v>
      </c>
      <c r="YT69">
        <v>-3.6491970860029102</v>
      </c>
      <c r="YU69">
        <v>-11.0441543341606</v>
      </c>
      <c r="YV69">
        <v>-27.041728564572601</v>
      </c>
      <c r="YW69">
        <v>-11.8467930950384</v>
      </c>
      <c r="YX69">
        <v>-4.9311927576771399</v>
      </c>
      <c r="YY69">
        <v>-10.191293038631301</v>
      </c>
      <c r="YZ69">
        <v>-16.0347849125585</v>
      </c>
      <c r="ZA69">
        <v>-12.3115197040055</v>
      </c>
      <c r="ZB69">
        <v>-21.145886903759699</v>
      </c>
      <c r="ZC69">
        <v>-11.031750551161</v>
      </c>
      <c r="ZD69">
        <v>-6.4537777827809197</v>
      </c>
      <c r="ZE69">
        <v>-19.6383200698297</v>
      </c>
      <c r="ZF69">
        <v>-14.8214998727363</v>
      </c>
      <c r="ZG69">
        <v>-10.1541792173514</v>
      </c>
      <c r="ZH69">
        <v>-16.160193035838098</v>
      </c>
      <c r="ZI69">
        <v>-9.3090306410962</v>
      </c>
      <c r="ZJ69">
        <v>-3.6934700113250201</v>
      </c>
      <c r="ZK69">
        <v>-15.3457726168158</v>
      </c>
      <c r="ZL69">
        <v>-7.81031252316376</v>
      </c>
      <c r="ZM69">
        <v>-10.754690590851901</v>
      </c>
      <c r="ZN69">
        <v>-6.7149100000109998</v>
      </c>
      <c r="ZO69">
        <v>-21.280944510572098</v>
      </c>
      <c r="ZP69">
        <v>-7.1151869684587199</v>
      </c>
      <c r="ZQ69">
        <v>-2.2397228858273999</v>
      </c>
      <c r="ZR69">
        <v>-7.8274169492894998</v>
      </c>
      <c r="ZS69">
        <v>-12.150729023616201</v>
      </c>
      <c r="ZT69">
        <v>-12.695955501178799</v>
      </c>
      <c r="ZU69">
        <v>-8.5880791618395502</v>
      </c>
      <c r="ZV69">
        <v>-12.059755900485801</v>
      </c>
      <c r="ZW69">
        <v>-3.5799825033634001</v>
      </c>
      <c r="ZX69">
        <v>-12.5515481190012</v>
      </c>
      <c r="ZY69">
        <v>-5.0889323990111599</v>
      </c>
      <c r="ZZ69">
        <v>-24.034723845337499</v>
      </c>
      <c r="AAA69">
        <v>-9.1762845403903608</v>
      </c>
      <c r="AAB69">
        <v>-9.8049126098807502</v>
      </c>
      <c r="AAC69">
        <v>-17.778133894306801</v>
      </c>
      <c r="AAD69">
        <v>-19.215695347249198</v>
      </c>
      <c r="AAE69">
        <v>-8.1069746060507608</v>
      </c>
      <c r="AAF69">
        <v>-5.79080081328999</v>
      </c>
      <c r="AAG69">
        <v>-16.839482780351599</v>
      </c>
      <c r="AAH69">
        <v>-4.66045161431569</v>
      </c>
      <c r="AAI69">
        <v>-4.3448956021167104</v>
      </c>
      <c r="AAJ69">
        <v>-12.922158413561601</v>
      </c>
      <c r="AAK69">
        <v>-5.9554630363393199</v>
      </c>
      <c r="AAL69">
        <v>-14.8059276236187</v>
      </c>
      <c r="AAM69">
        <v>-12.4087354164002</v>
      </c>
      <c r="AAN69">
        <v>-17.304671592121998</v>
      </c>
      <c r="AAO69">
        <v>-17.472384689822199</v>
      </c>
      <c r="AAP69">
        <v>-5.7881685239187002</v>
      </c>
      <c r="AAQ69">
        <v>-9.7016123183359202</v>
      </c>
      <c r="AAR69">
        <v>-8.7765829580658892</v>
      </c>
      <c r="AAS69">
        <v>-10.3207419082686</v>
      </c>
      <c r="AAT69">
        <v>-7.48090640273975</v>
      </c>
      <c r="AAU69">
        <v>-9.13909632933869</v>
      </c>
      <c r="AAV69">
        <v>-8.9584726212136196</v>
      </c>
      <c r="AAW69">
        <v>-10.630790606520501</v>
      </c>
      <c r="AAX69">
        <v>-9.7932677606395409</v>
      </c>
      <c r="AAY69">
        <v>-10.6138113901258</v>
      </c>
      <c r="AAZ69">
        <v>-19.921529208718599</v>
      </c>
      <c r="ABA69">
        <v>-10.009760663166499</v>
      </c>
      <c r="ABB69">
        <v>-10.5117895154166</v>
      </c>
      <c r="ABC69">
        <v>-1.73119975717771</v>
      </c>
      <c r="ABD69">
        <v>-21.5021998672294</v>
      </c>
      <c r="ABE69">
        <v>-7.9410930578733003</v>
      </c>
      <c r="ABF69">
        <v>-22.462846575132701</v>
      </c>
      <c r="ABG69">
        <v>-6.76370201195527</v>
      </c>
      <c r="ABH69">
        <v>-11.733714963324401</v>
      </c>
      <c r="ABI69">
        <v>-18.011884188514902</v>
      </c>
      <c r="ABJ69">
        <v>-7.6890286548720903</v>
      </c>
      <c r="ABK69">
        <v>-17.6293403184753</v>
      </c>
      <c r="ABL69">
        <v>-7.9613302408855304</v>
      </c>
      <c r="ABM69">
        <v>-8.9016653215787809</v>
      </c>
      <c r="ABN69">
        <v>-8.7636756780020697</v>
      </c>
      <c r="ABO69">
        <v>-12.9062474939261</v>
      </c>
      <c r="ABP69">
        <v>-3.5147265485611601</v>
      </c>
      <c r="ABQ69">
        <v>-11.894953535008201</v>
      </c>
      <c r="ABR69">
        <v>-10.0940275392306</v>
      </c>
      <c r="ABS69">
        <v>-7.0882729817468304</v>
      </c>
      <c r="ABT69">
        <v>-13.014642262870501</v>
      </c>
      <c r="ABU69">
        <v>-13.174155880754601</v>
      </c>
      <c r="ABV69">
        <v>-9.1212353217629207</v>
      </c>
      <c r="ABW69">
        <v>-16.978187301566098</v>
      </c>
      <c r="ABX69">
        <v>-5.1230749938899303</v>
      </c>
      <c r="ABY69">
        <v>-13.828908074511499</v>
      </c>
      <c r="ABZ69">
        <v>-6.4926911004910703</v>
      </c>
      <c r="ACA69">
        <v>-6.4752038800391203</v>
      </c>
      <c r="ACB69">
        <v>-13.9573821802735</v>
      </c>
      <c r="ACC69">
        <v>-2.8312990376831499</v>
      </c>
      <c r="ACD69">
        <v>-16.9326565937574</v>
      </c>
      <c r="ACE69">
        <v>-11.3594993720624</v>
      </c>
      <c r="ACF69">
        <v>-13.7502728183562</v>
      </c>
      <c r="ACG69">
        <v>-10.158414764474699</v>
      </c>
      <c r="ACH69">
        <v>-13.144247102203099</v>
      </c>
      <c r="ACI69">
        <v>-16.469525714613098</v>
      </c>
      <c r="ACJ69">
        <v>-13.5121929420388</v>
      </c>
      <c r="ACK69">
        <v>-9.9639604895910203</v>
      </c>
      <c r="ACL69">
        <v>-7.1873509125299497</v>
      </c>
      <c r="ACM69">
        <v>-8.8996400391926294</v>
      </c>
      <c r="ACN69">
        <v>-6.3515762315663604</v>
      </c>
      <c r="ACO69">
        <v>-5.50206885995755</v>
      </c>
      <c r="ACP69">
        <v>-6.28483531840953</v>
      </c>
      <c r="ACQ69">
        <v>-7.3349347176300297</v>
      </c>
      <c r="ACR69">
        <v>-7.8306026106600104</v>
      </c>
      <c r="ACS69">
        <v>-4.2310774695967597</v>
      </c>
      <c r="ACT69">
        <v>-6.8006486133520001</v>
      </c>
      <c r="ACU69">
        <v>-12.6899367565302</v>
      </c>
      <c r="ACV69">
        <v>-10.472077329947</v>
      </c>
      <c r="ACW69">
        <v>-20.152950152717999</v>
      </c>
      <c r="ACX69">
        <v>-18.090958511675101</v>
      </c>
      <c r="ACY69">
        <v>-12.462762856556701</v>
      </c>
      <c r="ACZ69">
        <v>-6.4407462898674597</v>
      </c>
      <c r="ADA69">
        <v>-18.9634535002528</v>
      </c>
      <c r="ADB69">
        <v>-14.0434602466204</v>
      </c>
      <c r="ADC69">
        <v>-10.196075091790799</v>
      </c>
      <c r="ADD69">
        <v>-10.6931858442798</v>
      </c>
      <c r="ADE69">
        <v>-15.877256491834499</v>
      </c>
      <c r="ADF69">
        <v>-7.3461912027183303</v>
      </c>
      <c r="ADG69">
        <v>-7.2513920671501397</v>
      </c>
      <c r="ADH69">
        <v>-11.6058929755708</v>
      </c>
      <c r="ADI69">
        <v>-6.5091688067155902</v>
      </c>
      <c r="ADJ69">
        <v>-12.719782315106899</v>
      </c>
      <c r="ADK69">
        <v>-6.0599289666304799</v>
      </c>
      <c r="ADL69">
        <v>-8.8078264157069803</v>
      </c>
      <c r="ADM69">
        <v>-9.1258083301159392</v>
      </c>
      <c r="ADN69">
        <v>-1.00274570500739</v>
      </c>
      <c r="ADO69">
        <v>-16.257282647993801</v>
      </c>
      <c r="ADP69">
        <v>-20.113838547626401</v>
      </c>
      <c r="ADQ69">
        <v>-13.206208537697</v>
      </c>
      <c r="ADR69">
        <v>-10.826007661939601</v>
      </c>
      <c r="ADS69">
        <v>-1.84578838617384</v>
      </c>
      <c r="ADT69">
        <v>-9.6770614183607506</v>
      </c>
      <c r="ADU69">
        <v>-12.9758476534188</v>
      </c>
      <c r="ADV69">
        <v>-12.3300744432127</v>
      </c>
      <c r="ADW69">
        <v>-14.6592151039291</v>
      </c>
      <c r="ADX69">
        <v>-8.0490876907465498</v>
      </c>
      <c r="ADY69">
        <v>-17.039054092757102</v>
      </c>
      <c r="ADZ69">
        <v>-11.9685912588153</v>
      </c>
      <c r="AEA69">
        <v>-9.3436409991374205</v>
      </c>
      <c r="AEB69">
        <v>-5.9064208666676699</v>
      </c>
      <c r="AEC69">
        <v>-3.9489012132954402</v>
      </c>
      <c r="AED69">
        <v>-14.5546936753849</v>
      </c>
      <c r="AEE69">
        <v>-15.2963641186413</v>
      </c>
      <c r="AEF69">
        <v>-9.8917152153973404</v>
      </c>
      <c r="AEG69">
        <v>-45.1168057245226</v>
      </c>
      <c r="AEH69">
        <v>-11.711231206666399</v>
      </c>
      <c r="AEI69">
        <v>-9.83863493161269</v>
      </c>
      <c r="AEJ69">
        <v>-3.39063833246811</v>
      </c>
      <c r="AEK69">
        <v>-24.140790909083101</v>
      </c>
      <c r="AEL69">
        <v>-7.5402904121772298</v>
      </c>
      <c r="AEM69">
        <v>-13.4630820971995</v>
      </c>
      <c r="AEN69">
        <v>-14.940031989337699</v>
      </c>
      <c r="AEO69">
        <v>-4.8424629055540702</v>
      </c>
      <c r="AEP69">
        <v>-8.9628682583827697</v>
      </c>
      <c r="AEQ69">
        <v>-11.9870410763371</v>
      </c>
      <c r="AER69">
        <v>-9.5994146727997798</v>
      </c>
      <c r="AES69">
        <v>-9.2525881179885801</v>
      </c>
      <c r="AET69">
        <v>-13.278473827747099</v>
      </c>
      <c r="AEU69">
        <v>-11.195059929649799</v>
      </c>
      <c r="AEV69">
        <v>-19.501580504966199</v>
      </c>
      <c r="AEW69">
        <v>-5.8560430841932298</v>
      </c>
      <c r="AEX69">
        <v>-3.2937127368319898</v>
      </c>
      <c r="AEY69">
        <v>-7.9077319559613102</v>
      </c>
      <c r="AEZ69">
        <v>-22.1630267723671</v>
      </c>
      <c r="AFA69">
        <v>-18.4141098211017</v>
      </c>
      <c r="AFB69">
        <v>-10.1474172215081</v>
      </c>
      <c r="AFC69">
        <v>-11.1745887179431</v>
      </c>
      <c r="AFD69">
        <v>-21.771668865865799</v>
      </c>
      <c r="AFE69">
        <v>-5.3168742938215701</v>
      </c>
      <c r="AFF69">
        <v>-13.223840895777</v>
      </c>
      <c r="AFG69">
        <v>-9.1766073594652706</v>
      </c>
      <c r="AFH69">
        <v>-18.4342706991469</v>
      </c>
      <c r="AFI69">
        <v>-13.7136826469497</v>
      </c>
      <c r="AFJ69">
        <v>-11.689314397608699</v>
      </c>
      <c r="AFK69">
        <v>-9.5590909097614905</v>
      </c>
      <c r="AFL69">
        <v>-11.163426045991599</v>
      </c>
      <c r="AFM69">
        <v>-13.8601570097373</v>
      </c>
      <c r="AFN69">
        <v>-7.9232618079945203</v>
      </c>
      <c r="AFO69">
        <v>-10.869061799097199</v>
      </c>
      <c r="AFP69">
        <v>-5.3690568383057098</v>
      </c>
      <c r="AFQ69">
        <v>-18.830170926492801</v>
      </c>
      <c r="AFR69">
        <v>-16.803771674762601</v>
      </c>
      <c r="AFS69">
        <v>-14.052459378788701</v>
      </c>
      <c r="AFT69">
        <v>-27.649377567336799</v>
      </c>
      <c r="AFU69">
        <v>-9.9334609085152596</v>
      </c>
      <c r="AFV69">
        <v>-10.624378922221201</v>
      </c>
      <c r="AFW69">
        <v>-12.264749649176</v>
      </c>
      <c r="AFX69">
        <v>-17.684054329851801</v>
      </c>
      <c r="AFY69">
        <v>-4.0526904334508602</v>
      </c>
      <c r="AFZ69">
        <v>-11.8281135595587</v>
      </c>
      <c r="AGA69">
        <v>-18.3405672722796</v>
      </c>
      <c r="AGB69">
        <v>-9.8944122207002803</v>
      </c>
      <c r="AGC69">
        <v>-7.9736055571064002</v>
      </c>
      <c r="AGD69">
        <v>-17.135321493972199</v>
      </c>
      <c r="AGE69">
        <v>-23.3115933096337</v>
      </c>
      <c r="AGF69">
        <v>-18.113440106203601</v>
      </c>
      <c r="AGG69">
        <v>-5.9806640957640997</v>
      </c>
      <c r="AGH69">
        <v>-11.1600578305114</v>
      </c>
      <c r="AGI69">
        <v>-13.6370378784873</v>
      </c>
      <c r="AGJ69">
        <v>-8.6825551302792103</v>
      </c>
      <c r="AGK69">
        <v>-11.274966309408599</v>
      </c>
      <c r="AGL69">
        <v>-14.6893751281909</v>
      </c>
      <c r="AGM69">
        <v>-2.83830870592615</v>
      </c>
      <c r="AGN69">
        <v>-14.591501785592399</v>
      </c>
      <c r="AGO69">
        <v>-6.77291316999833</v>
      </c>
      <c r="AGP69">
        <v>-24.375341128886699</v>
      </c>
      <c r="AGQ69">
        <v>-12.686617857091299</v>
      </c>
      <c r="AGR69">
        <v>-7.3878200240302796</v>
      </c>
      <c r="AGS69">
        <v>-10.4278279765664</v>
      </c>
      <c r="AGT69">
        <v>-24.0463283173173</v>
      </c>
      <c r="AGU69">
        <v>-9.2767833244543905</v>
      </c>
      <c r="AGV69">
        <v>-17.4896732618489</v>
      </c>
      <c r="AGW69">
        <v>-8.4507178575579793</v>
      </c>
      <c r="AGX69">
        <v>-12.8027450025417</v>
      </c>
      <c r="AGY69">
        <v>-8.2599559604655308</v>
      </c>
      <c r="AGZ69">
        <v>-15.7396351379663</v>
      </c>
      <c r="AHA69">
        <v>-8.1140119365238697</v>
      </c>
      <c r="AHB69">
        <v>-6.2903698078775996</v>
      </c>
      <c r="AHC69">
        <v>-16.838471538883098</v>
      </c>
      <c r="AHD69">
        <v>-5.4429105217759899</v>
      </c>
      <c r="AHE69">
        <v>-17.619187579056501</v>
      </c>
      <c r="AHF69">
        <v>-7.3898470564405399</v>
      </c>
      <c r="AHG69">
        <v>-14.4605653815469</v>
      </c>
      <c r="AHH69">
        <v>-19.286507318480101</v>
      </c>
      <c r="AHI69">
        <v>-14.7700153252406</v>
      </c>
      <c r="AHJ69">
        <v>-6.3654460531987</v>
      </c>
      <c r="AHK69">
        <v>-3.2992401719445201</v>
      </c>
      <c r="AHL69">
        <v>-18.798336453609799</v>
      </c>
      <c r="AHM69">
        <v>-9.6947278610685395</v>
      </c>
      <c r="AHN69">
        <v>-7.8689009011140199</v>
      </c>
      <c r="AHO69">
        <v>-9.46449932875095</v>
      </c>
      <c r="AHP69">
        <v>-10.789103366228501</v>
      </c>
      <c r="AHQ69">
        <v>-14.297963464417199</v>
      </c>
      <c r="AHR69">
        <v>-10.630059492323401</v>
      </c>
      <c r="AHS69">
        <v>-3.1634274815444599</v>
      </c>
      <c r="AHT69">
        <v>-16.791798816620499</v>
      </c>
      <c r="AHU69">
        <v>-10.580769400351199</v>
      </c>
      <c r="AHV69">
        <v>-12.1658701104915</v>
      </c>
      <c r="AHW69">
        <v>-8.1033604152644294</v>
      </c>
      <c r="AHX69">
        <v>-6.5923902426592402</v>
      </c>
      <c r="AHY69">
        <v>-8.9205745922334092</v>
      </c>
      <c r="AHZ69">
        <v>-10.6553084216982</v>
      </c>
      <c r="AIA69">
        <v>-10.888474046451901</v>
      </c>
      <c r="AIB69">
        <v>-7.35374281955544</v>
      </c>
      <c r="AIC69">
        <v>-20.721084602307499</v>
      </c>
      <c r="AID69">
        <v>-7.2899332083993604</v>
      </c>
      <c r="AIE69">
        <v>-7.7047020482178299</v>
      </c>
      <c r="AIF69">
        <v>-10.614570404783599</v>
      </c>
      <c r="AIG69">
        <v>-8.4366659653507607</v>
      </c>
      <c r="AIH69">
        <v>-15.994917064194301</v>
      </c>
      <c r="AII69">
        <v>-11.1090035042066</v>
      </c>
      <c r="AIJ69">
        <v>-7.0710261302108099</v>
      </c>
      <c r="AIK69">
        <v>-14.2997972507436</v>
      </c>
      <c r="AIL69">
        <v>-6.3123386854174699</v>
      </c>
      <c r="AIM69">
        <v>-18.275908174994601</v>
      </c>
      <c r="AIN69">
        <v>-11.9150330860046</v>
      </c>
      <c r="AIO69">
        <v>-9.82570898010934</v>
      </c>
      <c r="AIP69">
        <v>-4.9295428104557004</v>
      </c>
      <c r="AIQ69">
        <v>-3.6474940635220898</v>
      </c>
      <c r="AIR69">
        <v>-12.2460669358201</v>
      </c>
      <c r="AIS69">
        <v>-12.7645057631031</v>
      </c>
      <c r="AIT69">
        <v>-13.547015250020699</v>
      </c>
      <c r="AIU69">
        <v>-22.6935815017534</v>
      </c>
      <c r="AIV69">
        <v>-8.9365708783147095</v>
      </c>
      <c r="AIW69">
        <v>-15.610331152118301</v>
      </c>
      <c r="AIX69">
        <v>-9.8007665603326206</v>
      </c>
      <c r="AIY69">
        <v>-14.5250874937462</v>
      </c>
      <c r="AIZ69">
        <v>-11.781632875488601</v>
      </c>
      <c r="AJA69">
        <v>-6.2377658197081898</v>
      </c>
      <c r="AJB69">
        <v>-2.51597150137184</v>
      </c>
      <c r="AJC69">
        <v>-15.945894346067799</v>
      </c>
      <c r="AJD69">
        <v>-8.4177821130418202</v>
      </c>
      <c r="AJE69">
        <v>-10.208336900512601</v>
      </c>
      <c r="AJF69">
        <v>-11.7721601207289</v>
      </c>
      <c r="AJG69">
        <v>-18.112972938812302</v>
      </c>
      <c r="AJH69">
        <v>-15.494423557917401</v>
      </c>
      <c r="AJI69">
        <v>-7.0581037076656203</v>
      </c>
      <c r="AJJ69">
        <v>-12.692421393157201</v>
      </c>
      <c r="AJK69">
        <v>-12.6983049112866</v>
      </c>
      <c r="AJL69">
        <v>-7.7946860669134104</v>
      </c>
      <c r="AJM69">
        <v>-3.78947398955918</v>
      </c>
      <c r="AJN69">
        <v>-13.523303885341001</v>
      </c>
      <c r="AJO69">
        <v>-12.2742707171679</v>
      </c>
      <c r="AJP69">
        <v>-14.121511610888501</v>
      </c>
      <c r="AJQ69">
        <v>-12.597861145033599</v>
      </c>
      <c r="AJR69">
        <v>-16.9379278445107</v>
      </c>
      <c r="AJS69">
        <v>-16.410397587088699</v>
      </c>
      <c r="AJT69">
        <v>-5.6884838122860497</v>
      </c>
      <c r="AJU69">
        <v>-9.5165681109552303</v>
      </c>
      <c r="AJV69">
        <v>-3.0939114106982402</v>
      </c>
      <c r="AJW69">
        <v>-10.384053535099801</v>
      </c>
      <c r="AJX69">
        <v>-12.530274563261999</v>
      </c>
      <c r="AJY69">
        <v>-11.0304614185604</v>
      </c>
      <c r="AJZ69">
        <v>-8.4439229052877405</v>
      </c>
      <c r="AKA69">
        <v>-3.6774108157468102</v>
      </c>
      <c r="AKB69">
        <v>-16.280981856018901</v>
      </c>
      <c r="AKC69">
        <v>-8.4980678339854894</v>
      </c>
      <c r="AKD69">
        <v>-7.3107024981678101</v>
      </c>
      <c r="AKE69">
        <v>-12.7991456437796</v>
      </c>
      <c r="AKF69">
        <v>-15.2259650380848</v>
      </c>
      <c r="AKG69">
        <v>-7.9896004549359496</v>
      </c>
      <c r="AKH69">
        <v>-13.9994449723124</v>
      </c>
      <c r="AKI69">
        <v>-6.8694983367162497</v>
      </c>
      <c r="AKJ69">
        <v>-10.1110291493686</v>
      </c>
      <c r="AKK69">
        <v>-8.9650793782276104</v>
      </c>
      <c r="AKL69">
        <v>-7.7184105873525404</v>
      </c>
      <c r="AKM69">
        <v>-4.1879049052868096</v>
      </c>
      <c r="AKN69">
        <v>-7.30305565018688</v>
      </c>
      <c r="AKO69">
        <v>-12.905835870714499</v>
      </c>
      <c r="AKP69">
        <v>-24.133104825553399</v>
      </c>
      <c r="AKQ69">
        <v>-13.1970924775352</v>
      </c>
      <c r="AKR69">
        <v>-14.667545186938201</v>
      </c>
      <c r="AKS69">
        <v>-16.494847913221601</v>
      </c>
      <c r="AKT69">
        <v>-6.0042291026850902</v>
      </c>
      <c r="AKU69">
        <v>-12.096561196867899</v>
      </c>
      <c r="AKV69">
        <v>-10.753477195037799</v>
      </c>
      <c r="AKW69">
        <v>-12.2307175417869</v>
      </c>
      <c r="AKX69">
        <v>-9.8236624299169097</v>
      </c>
      <c r="AKY69">
        <v>-11.217520638947899</v>
      </c>
      <c r="AKZ69">
        <v>-11.3736729187377</v>
      </c>
      <c r="ALA69">
        <v>-5.1902388798824601</v>
      </c>
      <c r="ALB69">
        <v>-6.3653258373335904</v>
      </c>
      <c r="ALC69">
        <v>-6.2912399618322201</v>
      </c>
      <c r="ALD69">
        <v>-19.047835385854501</v>
      </c>
      <c r="ALE69">
        <v>-18.566119435967298</v>
      </c>
      <c r="ALF69">
        <v>-7.6655582868674497</v>
      </c>
      <c r="ALG69">
        <v>-5.3397662624253996</v>
      </c>
      <c r="ALH69">
        <v>-25.7425106594212</v>
      </c>
      <c r="ALI69">
        <v>-14.8301520860396</v>
      </c>
      <c r="ALJ69">
        <v>-8.6415770906845601</v>
      </c>
      <c r="ALK69">
        <v>-5.7524989651453504</v>
      </c>
      <c r="ALL69">
        <v>-11.0398119034757</v>
      </c>
      <c r="ALM69">
        <v>-16.153456639407398</v>
      </c>
      <c r="ALN69">
        <v>-12.678082264559601</v>
      </c>
      <c r="ALO69">
        <v>-8.5177780512248393</v>
      </c>
      <c r="ALP69">
        <v>-28.1106165130543</v>
      </c>
      <c r="ALQ69">
        <v>-6.0714371424046796</v>
      </c>
      <c r="ALR69">
        <v>-5.1616017818818101</v>
      </c>
      <c r="ALS69">
        <v>-21.977265820925801</v>
      </c>
      <c r="ALT69">
        <v>-15.4385227640682</v>
      </c>
      <c r="ALU69">
        <v>-8.4979529248244603</v>
      </c>
      <c r="ALV69">
        <v>-4.7036911395309202</v>
      </c>
      <c r="ALW69">
        <v>-12.662189056749099</v>
      </c>
      <c r="ALX69">
        <v>-16.113924842776399</v>
      </c>
      <c r="ALY69">
        <v>-15.311161394777701</v>
      </c>
      <c r="ALZ69">
        <v>-17.708253968748899</v>
      </c>
      <c r="AMA69">
        <v>-7.3347487754867302</v>
      </c>
      <c r="AMB69">
        <v>-16.026016779629099</v>
      </c>
      <c r="AMC69">
        <v>-8.2607900252655497</v>
      </c>
      <c r="AMD69">
        <v>-9.8516200326592696</v>
      </c>
      <c r="AME69">
        <v>-8.3353027947059104</v>
      </c>
      <c r="AMF69">
        <v>-8.4814595482017694</v>
      </c>
      <c r="AMG69">
        <v>-21.656321515085398</v>
      </c>
      <c r="AMH69">
        <v>-6.9374285300086704</v>
      </c>
      <c r="AMI69">
        <v>-5.0509442361629899</v>
      </c>
      <c r="AMJ69">
        <v>-11.386898453932901</v>
      </c>
      <c r="AMK69">
        <v>-11.2734664854783</v>
      </c>
      <c r="AML69">
        <v>-13.377601028749799</v>
      </c>
      <c r="AMM69">
        <v>-29.845404045627799</v>
      </c>
      <c r="AMN69">
        <v>-5.4086631148651598</v>
      </c>
      <c r="AMO69">
        <v>-9.0920996359121506</v>
      </c>
      <c r="AMP69">
        <v>-21.935096419743399</v>
      </c>
      <c r="AMQ69">
        <v>-7.1368390652181102</v>
      </c>
      <c r="AMR69">
        <v>-13.9861440005061</v>
      </c>
      <c r="AMS69">
        <v>-7.4681796311141699</v>
      </c>
      <c r="AMT69">
        <v>-9.2991361366383405</v>
      </c>
      <c r="AMU69">
        <v>-14.041267347262099</v>
      </c>
      <c r="AMV69">
        <v>-13.4481400178149</v>
      </c>
      <c r="AMW69">
        <v>-28.911330444926499</v>
      </c>
      <c r="AMX69">
        <v>-8.0806977782500002</v>
      </c>
      <c r="AMY69">
        <v>-17.346006938149699</v>
      </c>
      <c r="AMZ69">
        <v>-13.0784178846905</v>
      </c>
      <c r="ANA69">
        <v>-7.9905201998400903</v>
      </c>
      <c r="ANB69">
        <v>-13.1202694653803</v>
      </c>
      <c r="ANC69">
        <v>-9.3661175747804801</v>
      </c>
      <c r="AND69">
        <v>-8.3417286365626904</v>
      </c>
      <c r="ANE69">
        <v>-6.8308822602198003</v>
      </c>
      <c r="ANF69">
        <v>-7.1482904287736897</v>
      </c>
      <c r="ANG69">
        <v>-9.2801181267408897</v>
      </c>
      <c r="ANH69">
        <v>-12.835655680279199</v>
      </c>
      <c r="ANI69">
        <v>-12.313337844390301</v>
      </c>
      <c r="ANJ69">
        <v>-8.1986930956054493</v>
      </c>
      <c r="ANK69">
        <v>-8.8865312124462399</v>
      </c>
      <c r="ANL69">
        <v>-5.8472837246336598</v>
      </c>
      <c r="ANM69">
        <v>-8.5608454775808998</v>
      </c>
      <c r="ANN69">
        <v>-3.7969540019999202</v>
      </c>
      <c r="ANO69">
        <v>-20.262809916418099</v>
      </c>
      <c r="ANP69">
        <v>-10.6400593606869</v>
      </c>
      <c r="ANQ69">
        <v>-3.8391653517130599</v>
      </c>
      <c r="ANR69">
        <v>-14.381805753684199</v>
      </c>
      <c r="ANS69">
        <v>-12.4421972121617</v>
      </c>
      <c r="ANT69">
        <v>-13.375033316176699</v>
      </c>
      <c r="ANU69">
        <v>-12.4458157177831</v>
      </c>
      <c r="ANV69">
        <v>-4.54044958003493</v>
      </c>
      <c r="ANW69">
        <v>-3.2768332540260601</v>
      </c>
      <c r="ANX69">
        <v>-11.915354869532999</v>
      </c>
      <c r="ANY69">
        <v>-13.004584633291801</v>
      </c>
      <c r="ANZ69">
        <v>-10.414830943590699</v>
      </c>
      <c r="AOA69">
        <v>-11.5817183667357</v>
      </c>
      <c r="AOB69">
        <v>-7.94443399930657</v>
      </c>
      <c r="AOC69">
        <v>-15.239128023885099</v>
      </c>
      <c r="AOD69">
        <v>-21.913737109360198</v>
      </c>
      <c r="AOE69">
        <v>-3.2542596120870302</v>
      </c>
      <c r="AOF69">
        <v>-8.6462333515794398</v>
      </c>
      <c r="AOG69">
        <v>-12.5608021084022</v>
      </c>
      <c r="AOH69">
        <v>-16.757734004443599</v>
      </c>
      <c r="AOI69">
        <v>-15.2465293493605</v>
      </c>
      <c r="AOJ69">
        <v>-8.8691237204296804</v>
      </c>
      <c r="AOK69">
        <v>-9.0217251366258893</v>
      </c>
      <c r="AOL69">
        <v>-7.2177979338137304</v>
      </c>
      <c r="AOM69">
        <v>-3.9636484849355602</v>
      </c>
      <c r="AON69">
        <v>-11.0610250690903</v>
      </c>
      <c r="AOO69">
        <v>-2.6879861099592399</v>
      </c>
      <c r="AOP69">
        <v>-12.923112965530599</v>
      </c>
      <c r="AOQ69">
        <v>-9.9921673626735696</v>
      </c>
      <c r="AOR69">
        <v>-12.910979794318999</v>
      </c>
      <c r="AOS69">
        <v>-37.519929829622598</v>
      </c>
      <c r="AOT69">
        <v>-12.2884333075645</v>
      </c>
      <c r="AOU69">
        <v>-6.0373760262831402</v>
      </c>
      <c r="AOV69">
        <v>-27.127430014209001</v>
      </c>
      <c r="AOW69">
        <v>-5.3599136455524397</v>
      </c>
      <c r="AOX69">
        <v>-10.6666911490556</v>
      </c>
      <c r="AOY69">
        <v>-4.6131788246201797</v>
      </c>
      <c r="AOZ69">
        <v>-14.6483536296534</v>
      </c>
      <c r="APA69">
        <v>-13.8578288231136</v>
      </c>
      <c r="APB69">
        <v>-7.3421357432964101</v>
      </c>
      <c r="APC69">
        <v>-8.3946744600107799</v>
      </c>
      <c r="APD69">
        <v>-21.4893720840311</v>
      </c>
      <c r="APE69">
        <v>-6.1639552434885196</v>
      </c>
      <c r="APF69">
        <v>-20.0418572143498</v>
      </c>
      <c r="APG69">
        <v>-6.4197210323663096</v>
      </c>
      <c r="APH69">
        <v>-12.452505487309701</v>
      </c>
      <c r="API69">
        <v>-15.3084206314486</v>
      </c>
      <c r="APJ69">
        <v>-7.4686195376175402</v>
      </c>
      <c r="APK69">
        <v>-10.9678477082645</v>
      </c>
      <c r="APL69">
        <v>-14.6076609206107</v>
      </c>
      <c r="APM69">
        <v>-13.0637846751147</v>
      </c>
      <c r="APN69">
        <v>-3.6211176970905101</v>
      </c>
      <c r="APO69">
        <v>-20.432353996716</v>
      </c>
      <c r="APP69">
        <v>-5.63542364021834</v>
      </c>
      <c r="APQ69">
        <v>-12.8823098380132</v>
      </c>
      <c r="APR69">
        <v>-11.765812764801201</v>
      </c>
      <c r="APS69">
        <v>-17.495344412443401</v>
      </c>
      <c r="APT69">
        <v>-12.3517281733871</v>
      </c>
      <c r="APU69">
        <v>-18.218910720674099</v>
      </c>
      <c r="APV69">
        <v>-7.2603201044125303</v>
      </c>
      <c r="APW69">
        <v>-14.9673922440842</v>
      </c>
      <c r="APX69">
        <v>-9.9444885956184006</v>
      </c>
      <c r="APY69">
        <v>-6.5490063274951602</v>
      </c>
      <c r="APZ69">
        <v>-13.7075477185621</v>
      </c>
      <c r="AQA69">
        <v>-22.2342865511343</v>
      </c>
      <c r="AQB69">
        <v>-12.382054140531499</v>
      </c>
      <c r="AQC69">
        <v>-19.186954894188801</v>
      </c>
      <c r="AQD69">
        <v>-1.8860441484556001</v>
      </c>
      <c r="AQE69">
        <v>-8.9248632681838007</v>
      </c>
      <c r="AQF69">
        <v>-18.087732191993201</v>
      </c>
      <c r="AQG69">
        <v>-7.5351993561294304</v>
      </c>
      <c r="AQH69">
        <v>-8.9285137976254401</v>
      </c>
      <c r="AQI69">
        <v>-11.269528254177301</v>
      </c>
      <c r="AQJ69">
        <v>-6.7160106176396503</v>
      </c>
      <c r="AQK69">
        <v>-12.0579822688891</v>
      </c>
      <c r="AQL69">
        <v>-10.3017506522649</v>
      </c>
      <c r="AQM69">
        <v>-16.801613917831599</v>
      </c>
      <c r="AQN69">
        <v>-8.6405220243705099</v>
      </c>
      <c r="AQO69">
        <v>-20.537315976828701</v>
      </c>
      <c r="AQP69">
        <v>-6.6435772665111896</v>
      </c>
      <c r="AQQ69">
        <v>-6.7694676235986702</v>
      </c>
      <c r="AQR69">
        <v>-12.493568577302501</v>
      </c>
      <c r="AQS69">
        <v>-22.0010083008947</v>
      </c>
      <c r="AQT69">
        <v>-12.6706516147924</v>
      </c>
      <c r="AQU69">
        <v>-6.7536742911324001</v>
      </c>
      <c r="AQV69">
        <v>-8.4097801753511305</v>
      </c>
      <c r="AQW69">
        <v>-11.562317265182999</v>
      </c>
      <c r="AQX69">
        <v>-21.1602446648773</v>
      </c>
      <c r="AQY69">
        <v>-9.2203959779648397</v>
      </c>
      <c r="AQZ69">
        <v>-8.5688085836385408</v>
      </c>
      <c r="ARA69">
        <v>-12.9131088911743</v>
      </c>
      <c r="ARB69">
        <v>-5.2976998608425596</v>
      </c>
      <c r="ARC69">
        <v>-10.5306312313368</v>
      </c>
      <c r="ARD69">
        <v>-21.360217379175101</v>
      </c>
      <c r="ARE69">
        <v>-7.3589663301020796</v>
      </c>
      <c r="ARF69">
        <v>-8.4836641437121294</v>
      </c>
      <c r="ARG69">
        <v>-13.493639193117501</v>
      </c>
      <c r="ARH69">
        <v>-2.6649219004083902</v>
      </c>
      <c r="ARI69">
        <v>-12.667862249307699</v>
      </c>
      <c r="ARJ69">
        <v>-8.7504354103617707</v>
      </c>
      <c r="ARK69">
        <v>-10.872205003347901</v>
      </c>
      <c r="ARL69">
        <v>-15.145420204351501</v>
      </c>
      <c r="ARM69">
        <v>-11.1352898384665</v>
      </c>
      <c r="ARN69">
        <v>-5.4879254009551399</v>
      </c>
      <c r="ARO69">
        <v>-5.8923186346232796</v>
      </c>
      <c r="ARP69">
        <v>-13.3582994400471</v>
      </c>
      <c r="ARQ69">
        <v>-20.9770643823638</v>
      </c>
      <c r="ARR69">
        <v>-8.2374941182503694</v>
      </c>
      <c r="ARS69">
        <v>-8.3613392534272197</v>
      </c>
      <c r="ART69">
        <v>-18.059956118686301</v>
      </c>
      <c r="ARU69">
        <v>-5.1918564620602901</v>
      </c>
      <c r="ARV69">
        <v>-19.550818428074201</v>
      </c>
      <c r="ARW69">
        <v>-5.3437702694249403</v>
      </c>
      <c r="ARX69">
        <v>-15.972799148391699</v>
      </c>
      <c r="ARY69">
        <v>-3.7737729064675101</v>
      </c>
      <c r="ARZ69">
        <v>-21.619635685547902</v>
      </c>
      <c r="ASA69">
        <v>-37.208154031992699</v>
      </c>
      <c r="ASB69">
        <v>-16.8296674600671</v>
      </c>
      <c r="ASC69">
        <v>-6.3849268700751596</v>
      </c>
      <c r="ASD69">
        <v>-7.7881325332410496</v>
      </c>
      <c r="ASE69">
        <v>-11.9576595493236</v>
      </c>
      <c r="ASF69">
        <v>-7.6833882499467503</v>
      </c>
      <c r="ASG69">
        <v>-8.9523119847339991</v>
      </c>
      <c r="ASH69">
        <v>-13.363876322028</v>
      </c>
      <c r="ASI69">
        <v>-8.4925679468188093</v>
      </c>
      <c r="ASJ69">
        <v>-7.88978039725251</v>
      </c>
      <c r="ASK69">
        <v>-14.211363727975799</v>
      </c>
      <c r="ASL69">
        <v>-8.74607134279319</v>
      </c>
      <c r="ASM69">
        <v>-9.4791013982861294</v>
      </c>
      <c r="ASN69">
        <v>-16.768298958769599</v>
      </c>
      <c r="ASO69">
        <v>-6.1164234686126502</v>
      </c>
      <c r="ASP69">
        <v>-8.8660316897102103</v>
      </c>
      <c r="ASQ69">
        <v>-16.3361829713261</v>
      </c>
      <c r="ASR69">
        <v>-14.1785644694975</v>
      </c>
      <c r="ASS69">
        <v>-6.8944722506660696</v>
      </c>
      <c r="AST69">
        <v>-6.5859976370821904</v>
      </c>
      <c r="ASU69">
        <v>-14.4365333215021</v>
      </c>
      <c r="ASV69">
        <v>-17.187043812894402</v>
      </c>
      <c r="ASW69">
        <v>-17.053248063380401</v>
      </c>
      <c r="ASX69">
        <v>-20.369269665096301</v>
      </c>
      <c r="ASY69">
        <v>-5.3284925191944099</v>
      </c>
      <c r="ASZ69">
        <v>-5.4189956244575503</v>
      </c>
      <c r="ATA69">
        <v>-5.1707860666487298</v>
      </c>
      <c r="ATB69">
        <v>-6.8414963014922403</v>
      </c>
      <c r="ATC69">
        <v>-6.1700639826897001</v>
      </c>
      <c r="ATD69">
        <v>-6.2800047451952699</v>
      </c>
      <c r="ATE69">
        <v>-17.158085815723801</v>
      </c>
      <c r="ATF69">
        <v>-19.684838348775699</v>
      </c>
      <c r="ATG69">
        <v>-11.6250469824092</v>
      </c>
      <c r="ATH69">
        <v>-15.625420089330101</v>
      </c>
      <c r="ATI69">
        <v>-20.9486645165643</v>
      </c>
      <c r="ATJ69">
        <v>-9.5238799939329493</v>
      </c>
      <c r="ATK69">
        <v>-9.1883286586589499</v>
      </c>
      <c r="ATL69">
        <v>-10.0754855856845</v>
      </c>
      <c r="ATM69">
        <v>-5.3064991621363298</v>
      </c>
      <c r="ATN69">
        <v>-17.309761119720601</v>
      </c>
      <c r="ATO69">
        <v>-5.3770162965192601</v>
      </c>
      <c r="ATP69">
        <v>-8.5212696646404407</v>
      </c>
      <c r="ATQ69">
        <v>-10.8294867845583</v>
      </c>
      <c r="ATR69">
        <v>-4.3456232116966804</v>
      </c>
      <c r="ATS69">
        <v>-19.679780686649199</v>
      </c>
      <c r="ATT69">
        <v>-33.959934150897602</v>
      </c>
      <c r="ATU69">
        <v>-17.2678559682921</v>
      </c>
      <c r="ATV69">
        <v>-8.7026029231454096</v>
      </c>
      <c r="ATW69">
        <v>-12.483094893809</v>
      </c>
      <c r="ATX69">
        <v>-11.246175810673501</v>
      </c>
      <c r="ATY69">
        <v>-13.099643698654999</v>
      </c>
      <c r="ATZ69">
        <v>-16.297591470304098</v>
      </c>
      <c r="AUA69">
        <v>-9.3744666024404903</v>
      </c>
      <c r="AUB69">
        <v>-16.553319472997298</v>
      </c>
      <c r="AUC69">
        <v>-21.7128748664902</v>
      </c>
      <c r="AUD69">
        <v>-10.0406385543249</v>
      </c>
      <c r="AUE69">
        <v>-25.877979373279601</v>
      </c>
      <c r="AUF69">
        <v>-13.339217155118201</v>
      </c>
      <c r="AUG69">
        <v>-18.0402583228875</v>
      </c>
      <c r="AUH69">
        <v>-3.6211364772515302</v>
      </c>
      <c r="AUI69">
        <v>-10.5539608089676</v>
      </c>
      <c r="AUJ69">
        <v>-20.025343454295399</v>
      </c>
      <c r="AUK69">
        <v>-10.808949192965301</v>
      </c>
      <c r="AUL69">
        <v>-3.6754916447912902</v>
      </c>
      <c r="AUM69">
        <v>-7.8072547556243697</v>
      </c>
      <c r="AUN69">
        <v>-25.111334321784899</v>
      </c>
      <c r="AUO69">
        <v>-6.3066896254362401</v>
      </c>
      <c r="AUP69">
        <v>-7.1554755848017404</v>
      </c>
      <c r="AUQ69">
        <v>-5.5184529696194904</v>
      </c>
      <c r="AUR69">
        <v>-8.7436227775893904</v>
      </c>
      <c r="AUS69">
        <v>-9.6361355478085802</v>
      </c>
      <c r="AUT69">
        <v>-11.934065336240099</v>
      </c>
      <c r="AUU69">
        <v>-9.8261745353949301</v>
      </c>
      <c r="AUV69">
        <v>-13.861052185464899</v>
      </c>
      <c r="AUW69">
        <v>-4.9430601035393202</v>
      </c>
      <c r="AUX69">
        <v>-15.460737867286101</v>
      </c>
      <c r="AUY69">
        <v>-9.1181632179565497</v>
      </c>
      <c r="AUZ69">
        <v>-11.726702052070401</v>
      </c>
      <c r="AVA69">
        <v>-11.426521266627301</v>
      </c>
      <c r="AVB69">
        <v>-10.748910540072201</v>
      </c>
      <c r="AVC69">
        <v>-14.5713033984836</v>
      </c>
      <c r="AVD69">
        <v>-5.2467792027268798</v>
      </c>
      <c r="AVE69">
        <v>-12.821408620054999</v>
      </c>
      <c r="AVF69">
        <v>-9.0543740479296293</v>
      </c>
      <c r="AVG69">
        <v>-15.114028077449699</v>
      </c>
      <c r="AVH69">
        <v>-16.381779064087301</v>
      </c>
      <c r="AVI69">
        <v>-5.8150208080781196</v>
      </c>
      <c r="AVJ69">
        <v>-10.9139774439536</v>
      </c>
      <c r="AVK69">
        <v>-12.6659022330398</v>
      </c>
      <c r="AVL69">
        <v>-11.7755464831952</v>
      </c>
      <c r="AVM69">
        <v>-13.7626749072731</v>
      </c>
      <c r="AVN69">
        <v>-16.369478675465199</v>
      </c>
      <c r="AVO69">
        <v>-11.124668656619701</v>
      </c>
      <c r="AVP69">
        <v>-14.653285036597699</v>
      </c>
      <c r="AVQ69">
        <v>-6.7792335492147204</v>
      </c>
      <c r="AVR69">
        <v>-9.3273222563659903</v>
      </c>
      <c r="AVS69">
        <v>-10.1617881537932</v>
      </c>
      <c r="AVT69">
        <v>-9.51094452131289</v>
      </c>
      <c r="AVU69">
        <v>-4.8431562819339202</v>
      </c>
      <c r="AVV69">
        <v>-16.961611541481201</v>
      </c>
      <c r="AVW69">
        <v>-15.1542193738966</v>
      </c>
      <c r="AVX69">
        <v>-14.6969429931231</v>
      </c>
      <c r="AVY69">
        <v>-14.9852907336693</v>
      </c>
      <c r="AVZ69">
        <v>-12.7126998845225</v>
      </c>
      <c r="AWA69">
        <v>-13.153001064007301</v>
      </c>
      <c r="AWB69">
        <v>-16.2859671440042</v>
      </c>
      <c r="AWC69">
        <v>-10.3718077406063</v>
      </c>
      <c r="AWD69">
        <v>-12.563476036783101</v>
      </c>
      <c r="AWE69">
        <v>-23.381945847413899</v>
      </c>
      <c r="AWF69">
        <v>-13.677062712738</v>
      </c>
      <c r="AWG69">
        <v>-11.5497803218674</v>
      </c>
      <c r="AWH69">
        <v>-8.6756155989386308</v>
      </c>
      <c r="AWI69">
        <v>-7.7164067880477196</v>
      </c>
      <c r="AWJ69">
        <v>-28.037983447772799</v>
      </c>
      <c r="AWK69">
        <v>-11.9179475920466</v>
      </c>
      <c r="AWL69">
        <v>-22.278883012140501</v>
      </c>
    </row>
    <row r="70" spans="1:1286" x14ac:dyDescent="0.25">
      <c r="A70">
        <v>68</v>
      </c>
      <c r="B70">
        <v>1</v>
      </c>
      <c r="C70">
        <v>0</v>
      </c>
      <c r="D70">
        <v>-1</v>
      </c>
      <c r="E70">
        <v>1</v>
      </c>
      <c r="F70">
        <v>-10.598627803369601</v>
      </c>
      <c r="G70">
        <v>-6.0069980630548496</v>
      </c>
      <c r="H70">
        <v>-13.961683361931501</v>
      </c>
      <c r="I70">
        <v>-1.7365146949236401</v>
      </c>
      <c r="J70">
        <v>-16.230746845313199</v>
      </c>
      <c r="K70">
        <v>-11.074144971629201</v>
      </c>
      <c r="L70">
        <v>-5.1653121248097902</v>
      </c>
      <c r="M70">
        <v>-2.6312803344765401</v>
      </c>
      <c r="N70">
        <v>-8.4004678319185206</v>
      </c>
      <c r="O70">
        <v>-12.353072162310999</v>
      </c>
      <c r="P70">
        <v>-6.4920198694259703</v>
      </c>
      <c r="Q70">
        <v>-14.1746497242434</v>
      </c>
      <c r="R70">
        <v>-4.6592803515355001</v>
      </c>
      <c r="S70">
        <v>-5.8666350704383499</v>
      </c>
      <c r="T70">
        <v>-11.3920358894289</v>
      </c>
      <c r="U70">
        <v>-20.175648509992399</v>
      </c>
      <c r="V70">
        <v>-17.5908002547161</v>
      </c>
      <c r="W70">
        <v>-9.3736700965478708</v>
      </c>
      <c r="X70">
        <v>-8.9510025141120497</v>
      </c>
      <c r="Y70">
        <v>-3.1408616197860799</v>
      </c>
      <c r="Z70">
        <v>-4.9221044098618201</v>
      </c>
      <c r="AA70">
        <v>-3.6265743951621001</v>
      </c>
      <c r="AB70">
        <v>-6.0352798080330397</v>
      </c>
      <c r="AC70">
        <v>-11.047163444511099</v>
      </c>
      <c r="AD70">
        <v>-9.1705228473055609</v>
      </c>
      <c r="AE70">
        <v>-3.1698057300088802</v>
      </c>
      <c r="AF70">
        <v>-12.9457926374506</v>
      </c>
      <c r="AG70">
        <v>-2.2894899260342898</v>
      </c>
      <c r="AH70">
        <v>-6.1982107718742201</v>
      </c>
      <c r="AI70">
        <v>-6.72864064776613</v>
      </c>
      <c r="AJ70">
        <v>-25.161181847925299</v>
      </c>
      <c r="AK70">
        <v>-12.685607661613499</v>
      </c>
      <c r="AL70">
        <v>-12.8458831933307</v>
      </c>
      <c r="AM70">
        <v>-3.8674340054418499</v>
      </c>
      <c r="AN70">
        <v>-4.9413330816880698</v>
      </c>
      <c r="AO70">
        <v>-3.2636587873412601</v>
      </c>
      <c r="AP70">
        <v>-7.6822483318999604</v>
      </c>
      <c r="AQ70">
        <v>-10.0095718142822</v>
      </c>
      <c r="AR70">
        <v>-9.4330136329173797</v>
      </c>
      <c r="AS70">
        <v>-6.6320777227224399</v>
      </c>
      <c r="AT70">
        <v>-5.47073411862974</v>
      </c>
      <c r="AU70">
        <v>-2.47670013419489</v>
      </c>
      <c r="AV70">
        <v>-7.0500539434896998</v>
      </c>
      <c r="AW70">
        <v>-3.77065701004872</v>
      </c>
      <c r="AX70">
        <v>-6.10722628466615</v>
      </c>
      <c r="AY70">
        <v>-10.1890062261884</v>
      </c>
      <c r="AZ70">
        <v>-5.8428453348238598</v>
      </c>
      <c r="BA70">
        <v>-16.3566324079266</v>
      </c>
      <c r="BB70">
        <v>-10.9503207311029</v>
      </c>
      <c r="BC70">
        <v>-9.7370535604142106</v>
      </c>
      <c r="BD70">
        <v>-8.4049885080068005</v>
      </c>
      <c r="BE70">
        <v>-7.7403924672136704</v>
      </c>
      <c r="BF70">
        <v>-5.1017321565402396</v>
      </c>
      <c r="BG70">
        <v>-2.9718702987589398</v>
      </c>
      <c r="BH70">
        <v>-26.552348714361599</v>
      </c>
      <c r="BI70">
        <v>-9.6092810546417091</v>
      </c>
      <c r="BJ70">
        <v>-8.2540266891628296</v>
      </c>
      <c r="BK70">
        <v>-7.54624022358544</v>
      </c>
      <c r="BL70">
        <v>-7.9580343014035604</v>
      </c>
      <c r="BM70">
        <v>-13.0177010143407</v>
      </c>
      <c r="BN70">
        <v>-11.037808144962799</v>
      </c>
      <c r="BO70">
        <v>-13.537513376665199</v>
      </c>
      <c r="BP70">
        <v>-7.6553785202163702</v>
      </c>
      <c r="BQ70">
        <v>-5.8064197330818699</v>
      </c>
      <c r="BR70">
        <v>-13.162530114829501</v>
      </c>
      <c r="BS70">
        <v>-5.6209548689921904</v>
      </c>
      <c r="BT70">
        <v>-26.5020584765902</v>
      </c>
      <c r="BU70">
        <v>-18.499356473302999</v>
      </c>
      <c r="BV70">
        <v>-4.1646942430020303E-2</v>
      </c>
      <c r="BW70">
        <v>-7.66399513337839</v>
      </c>
      <c r="BX70">
        <v>-16.534946570141699</v>
      </c>
      <c r="BY70">
        <v>-13.1121008657418</v>
      </c>
      <c r="BZ70">
        <v>-15.2563335766497</v>
      </c>
      <c r="CA70">
        <v>-7.0189451642979996</v>
      </c>
      <c r="CB70">
        <v>-8.3301342883231104</v>
      </c>
      <c r="CC70">
        <v>-5.1161616433852002</v>
      </c>
      <c r="CD70">
        <v>-12.1516369239343</v>
      </c>
      <c r="CE70">
        <v>-12.392785327118199</v>
      </c>
      <c r="CF70">
        <v>-19.804575221695</v>
      </c>
      <c r="CG70">
        <v>-13.2032744863244</v>
      </c>
      <c r="CH70">
        <v>-12.2563458241428</v>
      </c>
      <c r="CI70">
        <v>-13.0300247276348</v>
      </c>
      <c r="CJ70">
        <v>-14.224926440524699</v>
      </c>
      <c r="CK70">
        <v>-7.21677575059545</v>
      </c>
      <c r="CL70">
        <v>-14.315225255229601</v>
      </c>
      <c r="CM70">
        <v>-20.946613876476</v>
      </c>
      <c r="CN70">
        <v>-11.2141128016483</v>
      </c>
      <c r="CO70">
        <v>-9.7400275851871907</v>
      </c>
      <c r="CP70">
        <v>-20.976412183231499</v>
      </c>
      <c r="CQ70">
        <v>-11.7063766608217</v>
      </c>
      <c r="CR70">
        <v>-9.36908172794816</v>
      </c>
      <c r="CS70">
        <v>-18.554032997596899</v>
      </c>
      <c r="CT70">
        <v>-12.8658988046313</v>
      </c>
      <c r="CU70">
        <v>-7.2089679327193901</v>
      </c>
      <c r="CV70">
        <v>-2.35616913827928</v>
      </c>
      <c r="CW70">
        <v>-9.76684445169548</v>
      </c>
      <c r="CX70">
        <v>-20.915496793671199</v>
      </c>
      <c r="CY70">
        <v>-20.1691415325935</v>
      </c>
      <c r="CZ70">
        <v>-9.4268224552020907</v>
      </c>
      <c r="DA70">
        <v>-19.185884089577002</v>
      </c>
      <c r="DB70">
        <v>-6.880008311978</v>
      </c>
      <c r="DC70">
        <v>-11.505111939608399</v>
      </c>
      <c r="DD70">
        <v>-18.477047687062001</v>
      </c>
      <c r="DE70">
        <v>-9.5691980643105996</v>
      </c>
      <c r="DF70">
        <v>-10.1602923953272</v>
      </c>
      <c r="DG70">
        <v>-3.4774213847876498</v>
      </c>
      <c r="DH70">
        <v>-7.4259184905716298</v>
      </c>
      <c r="DI70">
        <v>-17.911152187189799</v>
      </c>
      <c r="DJ70">
        <v>-6.7195170347769997</v>
      </c>
      <c r="DK70">
        <v>-9.5922214947430309</v>
      </c>
      <c r="DL70">
        <v>-8.6926829974496798</v>
      </c>
      <c r="DM70">
        <v>-9.5462854168810907</v>
      </c>
      <c r="DN70">
        <v>-10.358364271753</v>
      </c>
      <c r="DO70">
        <v>-30.315388235794</v>
      </c>
      <c r="DP70">
        <v>-7.9589779712404196</v>
      </c>
      <c r="DQ70">
        <v>-21.649158460270598</v>
      </c>
      <c r="DR70">
        <v>-10.1907468998663</v>
      </c>
      <c r="DS70">
        <v>-11.7572337062367</v>
      </c>
      <c r="DT70">
        <v>-12.277945388473301</v>
      </c>
      <c r="DU70">
        <v>-10.081596036136901</v>
      </c>
      <c r="DV70">
        <v>-9.3403332987204806</v>
      </c>
      <c r="DW70">
        <v>-9.1500163467581803</v>
      </c>
      <c r="DX70">
        <v>-3.8517955544154701</v>
      </c>
      <c r="DY70">
        <v>-8.1134334017701004</v>
      </c>
      <c r="DZ70">
        <v>-10.084484453498099</v>
      </c>
      <c r="EA70">
        <v>-16.100598253603302</v>
      </c>
      <c r="EB70">
        <v>-10.864305117719701</v>
      </c>
      <c r="EC70">
        <v>-9.6885665047620897</v>
      </c>
      <c r="ED70">
        <v>-15.0796349896516</v>
      </c>
      <c r="EE70">
        <v>-9.5042056641492803</v>
      </c>
      <c r="EF70">
        <v>-16.368189931636302</v>
      </c>
      <c r="EG70">
        <v>-14.241329567931301</v>
      </c>
      <c r="EH70">
        <v>-17.356101998665501</v>
      </c>
      <c r="EI70">
        <v>-3.7045392930382701</v>
      </c>
      <c r="EJ70">
        <v>-12.071581427555699</v>
      </c>
      <c r="EK70">
        <v>-6.9028237260303298</v>
      </c>
      <c r="EL70">
        <v>-22.301514620448899</v>
      </c>
      <c r="EM70">
        <v>-15.7374355362067</v>
      </c>
      <c r="EN70">
        <v>-7.0968196222354702</v>
      </c>
      <c r="EO70">
        <v>-11.9194693354024</v>
      </c>
      <c r="EP70">
        <v>-3.90795338390225</v>
      </c>
      <c r="EQ70">
        <v>-29.1367361311456</v>
      </c>
      <c r="ER70">
        <v>-13.551754658917201</v>
      </c>
      <c r="ES70">
        <v>-14.984966770870701</v>
      </c>
      <c r="ET70">
        <v>-15.157317249288599</v>
      </c>
      <c r="EU70">
        <v>-18.770090207859202</v>
      </c>
      <c r="EV70">
        <v>-12.005444535763599</v>
      </c>
      <c r="EW70">
        <v>-11.8932667183002</v>
      </c>
      <c r="EX70">
        <v>-7.6402771653402199</v>
      </c>
      <c r="EY70">
        <v>-5.2876172955808203</v>
      </c>
      <c r="EZ70">
        <v>-9.2602063906315699</v>
      </c>
      <c r="FA70">
        <v>-1.14821307819409</v>
      </c>
      <c r="FB70">
        <v>-10.434377118016499</v>
      </c>
      <c r="FC70">
        <v>-3.9551374733056299</v>
      </c>
      <c r="FD70">
        <v>-8.3209830851707505</v>
      </c>
      <c r="FE70">
        <v>-20.531018719525601</v>
      </c>
      <c r="FF70">
        <v>-12.3127020763184</v>
      </c>
      <c r="FG70">
        <v>-4.5984879282063398</v>
      </c>
      <c r="FH70">
        <v>-4.4095116216555299</v>
      </c>
      <c r="FI70">
        <v>-5.4764867006772997</v>
      </c>
      <c r="FJ70">
        <v>-7.3373117010540101</v>
      </c>
      <c r="FK70">
        <v>-10.285759956944601</v>
      </c>
      <c r="FL70">
        <v>-4.7723750543236498</v>
      </c>
      <c r="FM70">
        <v>-15.0541764112299</v>
      </c>
      <c r="FN70">
        <v>-11.3923115988619</v>
      </c>
      <c r="FO70">
        <v>-13.206702387590401</v>
      </c>
      <c r="FP70">
        <v>-9.7717181867426497</v>
      </c>
      <c r="FQ70">
        <v>-11.9785457682702</v>
      </c>
      <c r="FR70">
        <v>-12.2395406641861</v>
      </c>
      <c r="FS70">
        <v>-7.8640867435684898</v>
      </c>
      <c r="FT70">
        <v>-3.96429134049865</v>
      </c>
      <c r="FU70">
        <v>-19.511174035835399</v>
      </c>
      <c r="FV70">
        <v>-8.9063213674769806</v>
      </c>
      <c r="FW70">
        <v>-12.8068462862921</v>
      </c>
      <c r="FX70">
        <v>-8.77545568309265</v>
      </c>
      <c r="FY70">
        <v>-5.2459124542312496</v>
      </c>
      <c r="FZ70">
        <v>-9.9820394261702194</v>
      </c>
      <c r="GA70">
        <v>-14.511938433069099</v>
      </c>
      <c r="GB70">
        <v>-5.5887724869003303</v>
      </c>
      <c r="GC70">
        <v>-10.1599954389934</v>
      </c>
      <c r="GD70">
        <v>-13.2345901620475</v>
      </c>
      <c r="GE70">
        <v>-11.414166202260599</v>
      </c>
      <c r="GF70">
        <v>-8.1564684379527801</v>
      </c>
      <c r="GG70">
        <v>-10.0874801606655</v>
      </c>
      <c r="GH70">
        <v>-6.0282306158417498</v>
      </c>
      <c r="GI70">
        <v>-5.5139695612106197</v>
      </c>
      <c r="GJ70">
        <v>-10.693355597760601</v>
      </c>
      <c r="GK70">
        <v>-11.2491164630302</v>
      </c>
      <c r="GL70">
        <v>-8.8677992140443092</v>
      </c>
      <c r="GM70">
        <v>-11.2439532850708</v>
      </c>
      <c r="GN70">
        <v>-15.384877281048199</v>
      </c>
      <c r="GO70">
        <v>-6.04328794273016</v>
      </c>
      <c r="GP70">
        <v>-11.11025670952</v>
      </c>
      <c r="GQ70">
        <v>-11.962207363076701</v>
      </c>
      <c r="GR70">
        <v>-9.8035890032080903</v>
      </c>
      <c r="GS70">
        <v>-6.2543973685475001</v>
      </c>
      <c r="GT70">
        <v>-10.253950573791901</v>
      </c>
      <c r="GU70">
        <v>-15.0877874619854</v>
      </c>
      <c r="GV70">
        <v>-14.3739144285184</v>
      </c>
      <c r="GW70">
        <v>-9.2392379887044491</v>
      </c>
      <c r="GX70">
        <v>-5.8933772269303102</v>
      </c>
      <c r="GY70">
        <v>-6.61864905689455</v>
      </c>
      <c r="GZ70">
        <v>-6.90637075942064</v>
      </c>
      <c r="HA70">
        <v>-13.979698588016101</v>
      </c>
      <c r="HB70">
        <v>-11.8409671237594</v>
      </c>
      <c r="HC70">
        <v>-11.348650109164099</v>
      </c>
      <c r="HD70">
        <v>-14.235230109040801</v>
      </c>
      <c r="HE70">
        <v>-26.001329695286099</v>
      </c>
      <c r="HF70">
        <v>-1.3866065694161001</v>
      </c>
      <c r="HG70">
        <v>-16.784205981642</v>
      </c>
      <c r="HH70">
        <v>-7.5899958419604703</v>
      </c>
      <c r="HI70">
        <v>-12.764313857155701</v>
      </c>
      <c r="HJ70">
        <v>-7.4822086985699299</v>
      </c>
      <c r="HK70">
        <v>-14.249227384864099</v>
      </c>
      <c r="HL70">
        <v>-7.4804839086485204</v>
      </c>
      <c r="HM70">
        <v>-11.2740733747113</v>
      </c>
      <c r="HN70">
        <v>-13.4273947303894</v>
      </c>
      <c r="HO70">
        <v>-6.9490083861835803</v>
      </c>
      <c r="HP70">
        <v>-6.5389731356213199</v>
      </c>
      <c r="HQ70">
        <v>-10.7626395925293</v>
      </c>
      <c r="HR70">
        <v>-10.452919606742901</v>
      </c>
      <c r="HS70">
        <v>-13.7789959680851</v>
      </c>
      <c r="HT70">
        <v>-8.9811101138428704</v>
      </c>
      <c r="HU70">
        <v>-18.0463349289458</v>
      </c>
      <c r="HV70">
        <v>-8.0761741114276901</v>
      </c>
      <c r="HW70">
        <v>-15.3490652875871</v>
      </c>
      <c r="HX70">
        <v>-11.562119183740499</v>
      </c>
      <c r="HY70">
        <v>-18.138155338158999</v>
      </c>
      <c r="HZ70">
        <v>-12.450815303418199</v>
      </c>
      <c r="IA70">
        <v>-17.916377023714599</v>
      </c>
      <c r="IB70">
        <v>-4.2032658517532298</v>
      </c>
      <c r="IC70">
        <v>-7.7353631263899603</v>
      </c>
      <c r="ID70">
        <v>-6.9327434084658499</v>
      </c>
      <c r="IE70">
        <v>-6.5154109773473303</v>
      </c>
      <c r="IF70">
        <v>-20.605835258017802</v>
      </c>
      <c r="IG70">
        <v>-8.3943137186150505</v>
      </c>
      <c r="IH70">
        <v>-5.2950623132418597</v>
      </c>
      <c r="II70">
        <v>-13.8236090922799</v>
      </c>
      <c r="IJ70">
        <v>-7.2270699846248796</v>
      </c>
      <c r="IK70">
        <v>-9.4964941745365401</v>
      </c>
      <c r="IL70">
        <v>-2.9901543846915501</v>
      </c>
      <c r="IM70">
        <v>-15.3830373167779</v>
      </c>
      <c r="IN70">
        <v>-7.2759577421852297</v>
      </c>
      <c r="IO70">
        <v>-10.4262523411583</v>
      </c>
      <c r="IP70">
        <v>-15.554223087532399</v>
      </c>
      <c r="IQ70">
        <v>-10.6938836306452</v>
      </c>
      <c r="IR70">
        <v>-12.3058467695075</v>
      </c>
      <c r="IS70">
        <v>-5.2378306794224203</v>
      </c>
      <c r="IT70">
        <v>-5.6398827800930498</v>
      </c>
      <c r="IU70">
        <v>-21.471972580869298</v>
      </c>
      <c r="IV70">
        <v>-16.796712029837799</v>
      </c>
      <c r="IW70">
        <v>-23.6875921396196</v>
      </c>
      <c r="IX70">
        <v>-9.3874695369589691</v>
      </c>
      <c r="IY70">
        <v>-8.8644195902227505</v>
      </c>
      <c r="IZ70">
        <v>-8.5568315779019297</v>
      </c>
      <c r="JA70">
        <v>-8.8711068197563598</v>
      </c>
      <c r="JB70">
        <v>-3.1111249423151701</v>
      </c>
      <c r="JC70">
        <v>-6.3164418571601297</v>
      </c>
      <c r="JD70">
        <v>-10.916214395848099</v>
      </c>
      <c r="JE70">
        <v>-14.603529445543399</v>
      </c>
      <c r="JF70">
        <v>-12.2981440363807</v>
      </c>
      <c r="JG70">
        <v>-12.221782573724401</v>
      </c>
      <c r="JH70">
        <v>-8.5708848874459402</v>
      </c>
      <c r="JI70">
        <v>-4.9730990644023603</v>
      </c>
      <c r="JJ70">
        <v>-16.965354322202501</v>
      </c>
      <c r="JK70">
        <v>-10.219841896865701</v>
      </c>
      <c r="JL70">
        <v>-26.957719764567099</v>
      </c>
      <c r="JM70">
        <v>-8.8316034707375799</v>
      </c>
      <c r="JN70">
        <v>-18.4294359223782</v>
      </c>
      <c r="JO70">
        <v>-13.2251964495183</v>
      </c>
      <c r="JP70">
        <v>-19.1286760991275</v>
      </c>
      <c r="JQ70">
        <v>-17.9550540853493</v>
      </c>
      <c r="JR70">
        <v>-6.9101670410690001</v>
      </c>
      <c r="JS70">
        <v>-4.6650120947264497</v>
      </c>
      <c r="JT70">
        <v>-10.756817578362</v>
      </c>
      <c r="JU70">
        <v>-16.7789939203541</v>
      </c>
      <c r="JV70">
        <v>-15.590442541556101</v>
      </c>
      <c r="JW70">
        <v>-16.2798841699659</v>
      </c>
      <c r="JX70">
        <v>-13.1248715686219</v>
      </c>
      <c r="JY70">
        <v>-8.6754895018871707</v>
      </c>
      <c r="JZ70">
        <v>-12.5123503409915</v>
      </c>
      <c r="KA70">
        <v>-7.7484695347816599</v>
      </c>
      <c r="KB70">
        <v>-12.9577937647641</v>
      </c>
      <c r="KC70">
        <v>-16.353205084578502</v>
      </c>
      <c r="KD70">
        <v>-2.5880556991533599</v>
      </c>
      <c r="KE70">
        <v>-6.3653963929620296</v>
      </c>
      <c r="KF70">
        <v>-2.0560316281062399</v>
      </c>
      <c r="KG70">
        <v>-5.9236466254685602</v>
      </c>
      <c r="KH70">
        <v>-5.5281279278954703</v>
      </c>
      <c r="KI70">
        <v>-18.958699862445201</v>
      </c>
      <c r="KJ70">
        <v>-10.9911546670477</v>
      </c>
      <c r="KK70">
        <v>-12.283202341342101</v>
      </c>
      <c r="KL70">
        <v>-13.833161471244701</v>
      </c>
      <c r="KM70">
        <v>-8.0392656077901297</v>
      </c>
      <c r="KN70">
        <v>-5.6484777711455401</v>
      </c>
      <c r="KO70">
        <v>-9.9133092572065191</v>
      </c>
      <c r="KP70">
        <v>-4.0080935336396202</v>
      </c>
      <c r="KQ70">
        <v>-4.4054179280155399</v>
      </c>
      <c r="KR70">
        <v>-2.36237118086291</v>
      </c>
      <c r="KS70">
        <v>-7.88640763558129</v>
      </c>
      <c r="KT70">
        <v>-6.3949630629716401</v>
      </c>
      <c r="KU70">
        <v>-5.8121014621253604</v>
      </c>
      <c r="KV70">
        <v>-18.647373362490999</v>
      </c>
      <c r="KW70">
        <v>-12.8363275689237</v>
      </c>
      <c r="KX70">
        <v>-4.5731078645022496</v>
      </c>
      <c r="KY70">
        <v>-9.7084027894738103</v>
      </c>
      <c r="KZ70">
        <v>-6.6123276676848102</v>
      </c>
      <c r="LA70">
        <v>-7.9960411510018297</v>
      </c>
      <c r="LB70">
        <v>-5.45622181200594</v>
      </c>
      <c r="LC70">
        <v>-13.606868844280401</v>
      </c>
      <c r="LD70">
        <v>-21.601201047715001</v>
      </c>
      <c r="LE70">
        <v>-17.504386143619499</v>
      </c>
      <c r="LF70">
        <v>-16.744394595083399</v>
      </c>
      <c r="LG70">
        <v>-9.5796684644206191</v>
      </c>
      <c r="LH70">
        <v>-5.1240405986508497</v>
      </c>
      <c r="LI70">
        <v>-8.66232896643948</v>
      </c>
      <c r="LJ70">
        <v>-9.9593360589268194</v>
      </c>
      <c r="LK70">
        <v>-5.7848035706015501</v>
      </c>
      <c r="LL70">
        <v>-6.6101402901258304</v>
      </c>
      <c r="LM70">
        <v>-10.074786338367399</v>
      </c>
      <c r="LN70">
        <v>-10.2126908818061</v>
      </c>
      <c r="LO70">
        <v>-10.2611775104694</v>
      </c>
      <c r="LP70">
        <v>-12.6519716554683</v>
      </c>
      <c r="LQ70">
        <v>-4.8517456992266004</v>
      </c>
      <c r="LR70">
        <v>-8.8770647668351295</v>
      </c>
      <c r="LS70">
        <v>-14.3298615495071</v>
      </c>
      <c r="LT70">
        <v>-15.444334824017499</v>
      </c>
      <c r="LU70">
        <v>-16.953027800042701</v>
      </c>
      <c r="LV70">
        <v>-13.9693463133971</v>
      </c>
      <c r="LW70">
        <v>-1.0665904453894901</v>
      </c>
      <c r="LX70">
        <v>-10.099171538567401</v>
      </c>
      <c r="LY70">
        <v>-21.921699852919101</v>
      </c>
      <c r="LZ70">
        <v>-6.7255758891842001</v>
      </c>
      <c r="MA70">
        <v>-20.249924814854001</v>
      </c>
      <c r="MB70">
        <v>-5.5781520406827703</v>
      </c>
      <c r="MC70">
        <v>-5.6047682948789896</v>
      </c>
      <c r="MD70">
        <v>-6.0039017057120798</v>
      </c>
      <c r="ME70">
        <v>-7.5635658175454203</v>
      </c>
      <c r="MF70">
        <v>-6.7091858825350004</v>
      </c>
      <c r="MG70">
        <v>-6.3603051776542303</v>
      </c>
      <c r="MH70">
        <v>-8.7400075635241006</v>
      </c>
      <c r="MI70">
        <v>-5.1889492603009204</v>
      </c>
      <c r="MJ70">
        <v>-4.9517263082960001</v>
      </c>
      <c r="MK70">
        <v>-3.51632520353402</v>
      </c>
      <c r="ML70">
        <v>-16.091961763887401</v>
      </c>
      <c r="MM70">
        <v>-12.147654953205899</v>
      </c>
      <c r="MN70">
        <v>-4.2654166309220898</v>
      </c>
      <c r="MO70">
        <v>-18.759557732975701</v>
      </c>
      <c r="MP70">
        <v>-21.144469768761098</v>
      </c>
      <c r="MQ70">
        <v>-9.2833419404910007</v>
      </c>
      <c r="MR70">
        <v>-8.7111102641299301</v>
      </c>
      <c r="MS70">
        <v>-2.4010648867976601</v>
      </c>
      <c r="MT70">
        <v>-16.4037321774859</v>
      </c>
      <c r="MU70">
        <v>-10.5849872186726</v>
      </c>
      <c r="MV70">
        <v>-0.56435624372267101</v>
      </c>
      <c r="MW70">
        <v>-17.289239415588799</v>
      </c>
      <c r="MX70">
        <v>-6.6631861556675203</v>
      </c>
      <c r="MY70">
        <v>-7.1241275979826604</v>
      </c>
      <c r="MZ70">
        <v>-5.9029877215108097</v>
      </c>
      <c r="NA70">
        <v>-9.5616766786890501</v>
      </c>
      <c r="NB70">
        <v>-14.731870647988901</v>
      </c>
      <c r="NC70">
        <v>-6.9380868162802498</v>
      </c>
      <c r="ND70">
        <v>-9.50674854066955</v>
      </c>
      <c r="NE70">
        <v>-8.2735576158731607</v>
      </c>
      <c r="NF70">
        <v>-9.0087324715857999</v>
      </c>
      <c r="NG70">
        <v>-17.621564731922899</v>
      </c>
      <c r="NH70">
        <v>-9.7416648480677601</v>
      </c>
      <c r="NI70">
        <v>-3.9499768524330499</v>
      </c>
      <c r="NJ70">
        <v>-7.1619439844692803</v>
      </c>
      <c r="NK70">
        <v>-10.0844874965199</v>
      </c>
      <c r="NL70">
        <v>-9.6313920623648492</v>
      </c>
      <c r="NM70">
        <v>-10.1114487836492</v>
      </c>
      <c r="NN70">
        <v>-6.2306161831820903</v>
      </c>
      <c r="NO70">
        <v>-34.497906429422997</v>
      </c>
      <c r="NP70">
        <v>-12.7787684821634</v>
      </c>
      <c r="NQ70">
        <v>-15.1398244758223</v>
      </c>
      <c r="NR70">
        <v>-16.156927647848701</v>
      </c>
      <c r="NS70">
        <v>-10.7847616355571</v>
      </c>
      <c r="NT70">
        <v>-14.315658675703499</v>
      </c>
      <c r="NU70">
        <v>-16.200774857431401</v>
      </c>
      <c r="NV70">
        <v>-13.8746534619311</v>
      </c>
      <c r="NW70">
        <v>-8.9932790576928294</v>
      </c>
      <c r="NX70">
        <v>-7.46029219908635</v>
      </c>
      <c r="NY70">
        <v>-18.228133161836499</v>
      </c>
      <c r="NZ70">
        <v>-11.5489239778178</v>
      </c>
      <c r="OA70">
        <v>-11.1612497338549</v>
      </c>
      <c r="OB70">
        <v>-9.7343213497253807</v>
      </c>
      <c r="OC70">
        <v>-12.1257646678468</v>
      </c>
      <c r="OD70">
        <v>-13.5935463347904</v>
      </c>
      <c r="OE70">
        <v>-18.087109850864501</v>
      </c>
      <c r="OF70">
        <v>-17.5032640435088</v>
      </c>
      <c r="OG70">
        <v>-8.8839331526401093</v>
      </c>
      <c r="OH70">
        <v>-15.080518191290301</v>
      </c>
      <c r="OI70">
        <v>-16.672177677811799</v>
      </c>
      <c r="OJ70">
        <v>-22.400054260617399</v>
      </c>
      <c r="OK70">
        <v>-15.7458122197046</v>
      </c>
      <c r="OL70">
        <v>-10.903599069783899</v>
      </c>
      <c r="OM70">
        <v>-6.6826433668952401</v>
      </c>
      <c r="ON70">
        <v>-12.3548277635226</v>
      </c>
      <c r="OO70">
        <v>-9.1319903776354199</v>
      </c>
      <c r="OP70">
        <v>-9.6101355843220002</v>
      </c>
      <c r="OQ70">
        <v>-3.1581177111826602</v>
      </c>
      <c r="OR70">
        <v>-12.156624923404101</v>
      </c>
      <c r="OS70">
        <v>-6.7147165297688503</v>
      </c>
      <c r="OT70">
        <v>-9.4552219427025097</v>
      </c>
      <c r="OU70">
        <v>-14.1964168682662</v>
      </c>
      <c r="OV70">
        <v>-11.440295101988299</v>
      </c>
      <c r="OW70">
        <v>-16.5588686589739</v>
      </c>
      <c r="OX70">
        <v>-9.0278575787697797</v>
      </c>
      <c r="OY70">
        <v>-21.847177411977899</v>
      </c>
      <c r="OZ70">
        <v>-5.8842012771071097</v>
      </c>
      <c r="PA70">
        <v>-12.5256088640631</v>
      </c>
      <c r="PB70">
        <v>-17.890327326928102</v>
      </c>
      <c r="PC70">
        <v>-3.2491939086122601</v>
      </c>
      <c r="PD70">
        <v>-5.2490827306666299</v>
      </c>
      <c r="PE70">
        <v>-12.963480898079</v>
      </c>
      <c r="PF70">
        <v>-7.7055481734188902</v>
      </c>
      <c r="PG70">
        <v>-19.740486327601001</v>
      </c>
      <c r="PH70">
        <v>-5.9777888457843202</v>
      </c>
      <c r="PI70">
        <v>-13.4061342383877</v>
      </c>
      <c r="PJ70">
        <v>-6.0648680813615998</v>
      </c>
      <c r="PK70">
        <v>-8.6379687202989697</v>
      </c>
      <c r="PL70">
        <v>-8.3812688995513405</v>
      </c>
      <c r="PM70">
        <v>-8.7983043043508609</v>
      </c>
      <c r="PN70">
        <v>-12.367136375565201</v>
      </c>
      <c r="PO70">
        <v>-9.7761369873893198</v>
      </c>
      <c r="PP70">
        <v>-16.8878180041749</v>
      </c>
      <c r="PQ70">
        <v>-6.2720937919662303</v>
      </c>
      <c r="PR70">
        <v>-6.4920798709999596</v>
      </c>
      <c r="PS70">
        <v>-10.324279269158</v>
      </c>
      <c r="PT70">
        <v>-7.93771751025238</v>
      </c>
      <c r="PU70">
        <v>-12.6163926144916</v>
      </c>
      <c r="PV70">
        <v>-5.1154671112629204</v>
      </c>
      <c r="PW70">
        <v>-2.7593452747998399</v>
      </c>
      <c r="PX70">
        <v>-8.93306293100534</v>
      </c>
      <c r="PY70">
        <v>-13.8641379559099</v>
      </c>
      <c r="PZ70">
        <v>-14.425802857144999</v>
      </c>
      <c r="QA70">
        <v>-5.44026920646834</v>
      </c>
      <c r="QB70">
        <v>-10.7194170438536</v>
      </c>
      <c r="QC70">
        <v>-6.3998283414823902</v>
      </c>
      <c r="QD70">
        <v>-6.0962162315214501</v>
      </c>
      <c r="QE70">
        <v>-5.70440753607184</v>
      </c>
      <c r="QF70">
        <v>-15.3969940670854</v>
      </c>
      <c r="QG70">
        <v>-9.90008347988217</v>
      </c>
      <c r="QH70">
        <v>-13.094894872480401</v>
      </c>
      <c r="QI70">
        <v>-10.215167842354999</v>
      </c>
      <c r="QJ70">
        <v>-18.556146979461101</v>
      </c>
      <c r="QK70">
        <v>-11.637346537543699</v>
      </c>
      <c r="QL70">
        <v>-23.220017499270799</v>
      </c>
      <c r="QM70">
        <v>-5.18368919182205</v>
      </c>
      <c r="QN70">
        <v>-12.7227591019854</v>
      </c>
      <c r="QO70">
        <v>-24.143136493142201</v>
      </c>
      <c r="QP70">
        <v>-18.357309103850401</v>
      </c>
      <c r="QQ70">
        <v>-8.6583494842677702</v>
      </c>
      <c r="QR70">
        <v>-6.0949760788203999</v>
      </c>
      <c r="QS70">
        <v>-13.7747842632575</v>
      </c>
      <c r="QT70">
        <v>-2.13795117681653</v>
      </c>
      <c r="QU70">
        <v>-11.4824702061425</v>
      </c>
      <c r="QV70">
        <v>-11.891760704867799</v>
      </c>
      <c r="QW70">
        <v>-10.049512023080901</v>
      </c>
      <c r="QX70">
        <v>-14.934579809012799</v>
      </c>
      <c r="QY70">
        <v>-12.352213354602499</v>
      </c>
      <c r="QZ70">
        <v>-6.9863167881384003</v>
      </c>
      <c r="RA70">
        <v>-11.5747478048195</v>
      </c>
      <c r="RB70">
        <v>-7.1785998368824604</v>
      </c>
      <c r="RC70">
        <v>-8.182497257444</v>
      </c>
      <c r="RD70">
        <v>-14.068737547360399</v>
      </c>
      <c r="RE70">
        <v>-8.2996065666195893</v>
      </c>
      <c r="RF70">
        <v>-8.5852087629761193</v>
      </c>
      <c r="RG70">
        <v>-20.189628825946599</v>
      </c>
      <c r="RH70">
        <v>-10.867681374829299</v>
      </c>
      <c r="RI70">
        <v>-19.314942664946798</v>
      </c>
      <c r="RJ70">
        <v>-12.0915317099322</v>
      </c>
      <c r="RK70">
        <v>-15.781348654999899</v>
      </c>
      <c r="RL70">
        <v>-14.702334669818001</v>
      </c>
      <c r="RM70">
        <v>-7.9451365525550797</v>
      </c>
      <c r="RN70">
        <v>-18.776435006524501</v>
      </c>
      <c r="RO70">
        <v>-9.5579180660693304</v>
      </c>
      <c r="RP70">
        <v>-5.7616936787494799</v>
      </c>
      <c r="RQ70">
        <v>-3.61149391427691</v>
      </c>
      <c r="RR70">
        <v>-16.015445442346198</v>
      </c>
      <c r="RS70">
        <v>-14.4981307019233</v>
      </c>
      <c r="RT70">
        <v>-12.343843282630701</v>
      </c>
      <c r="RU70">
        <v>-3.65311318340017</v>
      </c>
      <c r="RV70">
        <v>-9.1385298544734308</v>
      </c>
      <c r="RW70">
        <v>-11.592672674105099</v>
      </c>
      <c r="RX70">
        <v>-11.3732631329833</v>
      </c>
      <c r="RY70">
        <v>-15.4578127237166</v>
      </c>
      <c r="RZ70">
        <v>-7.6218752821072</v>
      </c>
      <c r="SA70">
        <v>-13.287881727479499</v>
      </c>
      <c r="SB70">
        <v>-10.746517313137099</v>
      </c>
      <c r="SC70">
        <v>-8.5026090898132107</v>
      </c>
      <c r="SD70">
        <v>-14.9075711467096</v>
      </c>
      <c r="SE70">
        <v>-10.5151767627365</v>
      </c>
      <c r="SF70">
        <v>-7.1718557979820599</v>
      </c>
      <c r="SG70">
        <v>-18.925132889518601</v>
      </c>
      <c r="SH70">
        <v>-5.1822480990901498</v>
      </c>
      <c r="SI70">
        <v>-15.310372149032199</v>
      </c>
      <c r="SJ70">
        <v>-10.719401094542199</v>
      </c>
      <c r="SK70">
        <v>-8.4061999864499608</v>
      </c>
      <c r="SL70">
        <v>-15.1249733366421</v>
      </c>
      <c r="SM70">
        <v>-5.5175025984488304</v>
      </c>
      <c r="SN70">
        <v>-11.8694097642878</v>
      </c>
      <c r="SO70">
        <v>-11.157223945736799</v>
      </c>
      <c r="SP70">
        <v>-7.9022599761788399</v>
      </c>
      <c r="SQ70">
        <v>-11.3544352085729</v>
      </c>
      <c r="SR70">
        <v>-12.9464092867701</v>
      </c>
      <c r="SS70">
        <v>-9.3889000958250808</v>
      </c>
      <c r="ST70">
        <v>-19.546598328885899</v>
      </c>
      <c r="SU70">
        <v>-11.1782095998004</v>
      </c>
      <c r="SV70">
        <v>-17.548682674460402</v>
      </c>
      <c r="SW70">
        <v>-9.8125826306618702</v>
      </c>
      <c r="SX70">
        <v>-6.1492475801338697</v>
      </c>
      <c r="SY70">
        <v>-4.5527351679740802</v>
      </c>
      <c r="SZ70">
        <v>-2.08558695397309</v>
      </c>
      <c r="TA70">
        <v>-14.0325903022243</v>
      </c>
      <c r="TB70">
        <v>-9.8655877070919793</v>
      </c>
      <c r="TC70">
        <v>-4.6997755814784297</v>
      </c>
      <c r="TD70">
        <v>-9.6962178745781102</v>
      </c>
      <c r="TE70">
        <v>-8.2818726842507697</v>
      </c>
      <c r="TF70">
        <v>-5.55487635763191</v>
      </c>
      <c r="TG70">
        <v>-14.829952187459799</v>
      </c>
      <c r="TH70">
        <v>-13.0493580483974</v>
      </c>
      <c r="TI70">
        <v>-13.5229583786346</v>
      </c>
      <c r="TJ70">
        <v>-11.3016765630984</v>
      </c>
      <c r="TK70">
        <v>-21.989003926686099</v>
      </c>
      <c r="TL70">
        <v>-16.733626310616099</v>
      </c>
      <c r="TM70">
        <v>-7.69937998183409</v>
      </c>
      <c r="TN70">
        <v>-15.7685325331448</v>
      </c>
      <c r="TO70">
        <v>-5.6494913906169302</v>
      </c>
      <c r="TP70">
        <v>-12.028321185009</v>
      </c>
      <c r="TQ70">
        <v>-10.562908590814599</v>
      </c>
      <c r="TR70">
        <v>-6.0164086055949904</v>
      </c>
      <c r="TS70">
        <v>-7.6976742325432799</v>
      </c>
      <c r="TT70">
        <v>-7.4976081763204601</v>
      </c>
      <c r="TU70">
        <v>-13.137582995771901</v>
      </c>
      <c r="TV70">
        <v>-3.3134802755259001</v>
      </c>
      <c r="TW70">
        <v>-11.478295628353701</v>
      </c>
      <c r="TX70">
        <v>-5.0111223531691902</v>
      </c>
      <c r="TY70">
        <v>-14.848515653180201</v>
      </c>
      <c r="TZ70">
        <v>-11.764903937459</v>
      </c>
      <c r="UA70">
        <v>-11.310542547901001</v>
      </c>
      <c r="UB70">
        <v>-5.5919730742833504</v>
      </c>
      <c r="UC70">
        <v>-10.0646582500883</v>
      </c>
      <c r="UD70">
        <v>-11.6910300413205</v>
      </c>
      <c r="UE70">
        <v>-16.922747713408199</v>
      </c>
      <c r="UF70">
        <v>-6.1064237213487598</v>
      </c>
      <c r="UG70">
        <v>-17.066503162433399</v>
      </c>
      <c r="UH70">
        <v>-17.087529118113501</v>
      </c>
      <c r="UI70">
        <v>-6.0870162997128698</v>
      </c>
      <c r="UJ70">
        <v>-6.1929948941555004</v>
      </c>
      <c r="UK70">
        <v>-12.539850334144401</v>
      </c>
      <c r="UL70">
        <v>-5.8490465547311903</v>
      </c>
      <c r="UM70">
        <v>-7.4677440173908298</v>
      </c>
      <c r="UN70">
        <v>-18.550956989540399</v>
      </c>
      <c r="UO70">
        <v>-3.97440858492766</v>
      </c>
      <c r="UP70">
        <v>-4.2358921582158198</v>
      </c>
      <c r="UQ70">
        <v>-3.77788861854108</v>
      </c>
      <c r="UR70">
        <v>-15.854825695543299</v>
      </c>
      <c r="US70">
        <v>-17.261188419424599</v>
      </c>
      <c r="UT70">
        <v>-6.0926374572705102</v>
      </c>
      <c r="UU70">
        <v>-6.5401693720627598</v>
      </c>
      <c r="UV70">
        <v>-15.0350048060421</v>
      </c>
      <c r="UW70">
        <v>-7.8023754062378403</v>
      </c>
      <c r="UX70">
        <v>-9.8459799322150499</v>
      </c>
      <c r="UY70">
        <v>-4.9314209688826303</v>
      </c>
      <c r="UZ70">
        <v>-7.1564690971652603</v>
      </c>
      <c r="VA70">
        <v>-5.2045088483037603</v>
      </c>
      <c r="VB70">
        <v>-8.3824496790506107</v>
      </c>
      <c r="VC70">
        <v>-7.7827175864140097</v>
      </c>
      <c r="VD70">
        <v>-5.9711852599228301</v>
      </c>
      <c r="VE70">
        <v>-5.9559303017667</v>
      </c>
      <c r="VF70">
        <v>-3.5317595196942801</v>
      </c>
      <c r="VG70">
        <v>-16.237898680506301</v>
      </c>
      <c r="VH70">
        <v>-11.3005423763181</v>
      </c>
      <c r="VI70">
        <v>-8.4462408169036394</v>
      </c>
      <c r="VJ70">
        <v>-12.1193733533523</v>
      </c>
      <c r="VK70">
        <v>-5.2127663038858101</v>
      </c>
      <c r="VL70">
        <v>-25.742611805103301</v>
      </c>
      <c r="VM70">
        <v>-9.0642102671946301</v>
      </c>
      <c r="VN70">
        <v>-17.327357191503701</v>
      </c>
      <c r="VO70">
        <v>-10.842992141985301</v>
      </c>
      <c r="VP70">
        <v>-5.8975266776652404</v>
      </c>
      <c r="VQ70">
        <v>-5.1407590168677499</v>
      </c>
      <c r="VR70">
        <v>-5.6467582211967899</v>
      </c>
      <c r="VS70">
        <v>-12.815629880546799</v>
      </c>
      <c r="VT70">
        <v>-24.3384006307659</v>
      </c>
      <c r="VU70">
        <v>-8.9881804933878602</v>
      </c>
      <c r="VV70">
        <v>-8.3282047614087809</v>
      </c>
      <c r="VW70">
        <v>-10.163149699928599</v>
      </c>
      <c r="VX70">
        <v>-5.7630853202493304</v>
      </c>
      <c r="VY70">
        <v>-8.5002724315779403</v>
      </c>
      <c r="VZ70">
        <v>-14.522450491245101</v>
      </c>
      <c r="WA70">
        <v>-8.9091668464615204</v>
      </c>
      <c r="WB70">
        <v>-12.344195363561401</v>
      </c>
      <c r="WC70">
        <v>-9.4579887778487599</v>
      </c>
      <c r="WD70">
        <v>-8.9017246581599601</v>
      </c>
      <c r="WE70">
        <v>-7.4644767316184799</v>
      </c>
      <c r="WF70">
        <v>-8.6679064919290507</v>
      </c>
      <c r="WG70">
        <v>-8.6601968588496696</v>
      </c>
      <c r="WH70">
        <v>-9.2670288174899405</v>
      </c>
      <c r="WI70">
        <v>-8.4044262555724192</v>
      </c>
      <c r="WJ70">
        <v>-2.4267196645497799</v>
      </c>
      <c r="WK70">
        <v>-10.0434644024616</v>
      </c>
      <c r="WL70">
        <v>-13.690866805482999</v>
      </c>
      <c r="WM70">
        <v>-15.2924423615378</v>
      </c>
      <c r="WN70">
        <v>-14.171264908939801</v>
      </c>
      <c r="WO70">
        <v>-9.6297937715128494</v>
      </c>
      <c r="WP70">
        <v>-14.4100535658271</v>
      </c>
      <c r="WQ70">
        <v>-10.6115621562519</v>
      </c>
      <c r="WR70">
        <v>-3.7095580536408801</v>
      </c>
      <c r="WS70">
        <v>-19.035605614949901</v>
      </c>
      <c r="WT70">
        <v>-6.5279497453936699</v>
      </c>
      <c r="WU70">
        <v>-4.2481783050483601</v>
      </c>
      <c r="WV70">
        <v>-12.3716168527816</v>
      </c>
      <c r="WW70">
        <v>-14.042628862490901</v>
      </c>
      <c r="WX70">
        <v>-16.376608082572599</v>
      </c>
      <c r="WY70">
        <v>-22.860326996104401</v>
      </c>
      <c r="WZ70">
        <v>-11.0580014257909</v>
      </c>
      <c r="XA70">
        <v>-3.8203745083925802</v>
      </c>
      <c r="XB70">
        <v>-8.7503906776822795</v>
      </c>
      <c r="XC70">
        <v>-8.9375292752219195</v>
      </c>
      <c r="XD70">
        <v>-3.0101264628900699</v>
      </c>
      <c r="XE70">
        <v>-16.240544864589101</v>
      </c>
      <c r="XF70">
        <v>-8.2355878694556299</v>
      </c>
      <c r="XG70">
        <v>-10.014738915367399</v>
      </c>
      <c r="XH70">
        <v>-4.0517362606409799</v>
      </c>
      <c r="XI70">
        <v>-13.830183413552099</v>
      </c>
      <c r="XJ70">
        <v>-12.8954199730216</v>
      </c>
      <c r="XK70">
        <v>-15.4900576591705</v>
      </c>
      <c r="XL70">
        <v>-24.685833465488901</v>
      </c>
      <c r="XM70">
        <v>-29.1719135630739</v>
      </c>
      <c r="XN70">
        <v>-8.7869179536917006</v>
      </c>
      <c r="XO70">
        <v>-14.9091649305559</v>
      </c>
      <c r="XP70">
        <v>-9.8252598731593803</v>
      </c>
      <c r="XQ70">
        <v>-20.649214536631799</v>
      </c>
      <c r="XR70">
        <v>-8.3042166040490901</v>
      </c>
      <c r="XS70">
        <v>-7.4212427750842096</v>
      </c>
      <c r="XT70">
        <v>-15.725499933891101</v>
      </c>
      <c r="XU70">
        <v>-8.8526932058584595</v>
      </c>
      <c r="XV70">
        <v>-13.310561506568501</v>
      </c>
      <c r="XW70">
        <v>-13.311659738427901</v>
      </c>
      <c r="XX70">
        <v>-8.5820794522642299</v>
      </c>
      <c r="XY70">
        <v>-20.0143643476843</v>
      </c>
      <c r="XZ70">
        <v>-9.9853103303885309</v>
      </c>
      <c r="YA70">
        <v>-16.554329652393001</v>
      </c>
      <c r="YB70">
        <v>-11.3460202546828</v>
      </c>
      <c r="YC70">
        <v>-11.828352877037601</v>
      </c>
      <c r="YD70">
        <v>-6.8317061287366698</v>
      </c>
      <c r="YE70">
        <v>-18.6341938518418</v>
      </c>
      <c r="YF70">
        <v>-7.2705046933892801</v>
      </c>
      <c r="YG70">
        <v>-2.2440757723151101</v>
      </c>
      <c r="YH70">
        <v>-20.8220932192425</v>
      </c>
      <c r="YI70">
        <v>-4.23866139467333</v>
      </c>
      <c r="YJ70">
        <v>-4.2747410115012503</v>
      </c>
      <c r="YK70">
        <v>-6.4693886867276298</v>
      </c>
      <c r="YL70">
        <v>-17.047121282126199</v>
      </c>
      <c r="YM70">
        <v>-14.893352307695899</v>
      </c>
      <c r="YN70">
        <v>-5.90124798541527</v>
      </c>
      <c r="YO70">
        <v>0</v>
      </c>
      <c r="YP70">
        <v>-4.30788126350265</v>
      </c>
      <c r="YQ70">
        <v>-17.320309113025299</v>
      </c>
      <c r="YR70">
        <v>-15.9670202274411</v>
      </c>
      <c r="YS70">
        <v>-5.99339268885669</v>
      </c>
      <c r="YT70">
        <v>-22.486788443163199</v>
      </c>
      <c r="YU70">
        <v>-4.6454788622994601</v>
      </c>
      <c r="YV70">
        <v>-10.2699907956207</v>
      </c>
      <c r="YW70">
        <v>-7.2833076490270496</v>
      </c>
      <c r="YX70">
        <v>-6.0907911476984102</v>
      </c>
      <c r="YY70">
        <v>-8.9708771122258195</v>
      </c>
      <c r="YZ70">
        <v>-4.6413051394480904</v>
      </c>
      <c r="ZA70">
        <v>-8.23943591135966</v>
      </c>
      <c r="ZB70">
        <v>-4.1242540732322404</v>
      </c>
      <c r="ZC70">
        <v>-8.7689081326973906</v>
      </c>
      <c r="ZD70">
        <v>-12.7677556994028</v>
      </c>
      <c r="ZE70">
        <v>-19.524252093070402</v>
      </c>
      <c r="ZF70">
        <v>-11.3173954772809</v>
      </c>
      <c r="ZG70">
        <v>-9.2960073132506391</v>
      </c>
      <c r="ZH70">
        <v>-6.5556124638398803</v>
      </c>
      <c r="ZI70">
        <v>-12.491528852077099</v>
      </c>
      <c r="ZJ70">
        <v>-18.075894646679899</v>
      </c>
      <c r="ZK70">
        <v>-17.726298350315901</v>
      </c>
      <c r="ZL70">
        <v>-25.119039670928601</v>
      </c>
      <c r="ZM70">
        <v>-11.4673684822571</v>
      </c>
      <c r="ZN70">
        <v>-13.7684776662131</v>
      </c>
      <c r="ZO70">
        <v>-12.7791018216205</v>
      </c>
      <c r="ZP70">
        <v>-14.1601746771262</v>
      </c>
      <c r="ZQ70">
        <v>-41.8282383230246</v>
      </c>
      <c r="ZR70">
        <v>-6.9463557884049898</v>
      </c>
      <c r="ZS70">
        <v>-13.5185055925885</v>
      </c>
      <c r="ZT70">
        <v>-10.378011701673101</v>
      </c>
      <c r="ZU70">
        <v>-11.745455376158199</v>
      </c>
      <c r="ZV70">
        <v>-10.4642830856011</v>
      </c>
      <c r="ZW70">
        <v>-14.1778530437391</v>
      </c>
      <c r="ZX70">
        <v>-12.4831184629838</v>
      </c>
      <c r="ZY70">
        <v>-17.935768205488198</v>
      </c>
      <c r="ZZ70">
        <v>-11.2823130950802</v>
      </c>
      <c r="AAA70">
        <v>-5.8157588366016499</v>
      </c>
      <c r="AAB70">
        <v>-12.454464604459799</v>
      </c>
      <c r="AAC70">
        <v>-8.11301567884124</v>
      </c>
      <c r="AAD70">
        <v>-6.4803893246645998</v>
      </c>
      <c r="AAE70">
        <v>-8.0425118116141903</v>
      </c>
      <c r="AAF70">
        <v>-6.1497391107019403</v>
      </c>
      <c r="AAG70">
        <v>-10.6604336824787</v>
      </c>
      <c r="AAH70">
        <v>-10.707288981506601</v>
      </c>
      <c r="AAI70">
        <v>-17.390894013360999</v>
      </c>
      <c r="AAJ70">
        <v>-6.9118521334710001</v>
      </c>
      <c r="AAK70">
        <v>-10.9432724986934</v>
      </c>
      <c r="AAL70">
        <v>-10.739852239915599</v>
      </c>
      <c r="AAM70">
        <v>-22.3272017272085</v>
      </c>
      <c r="AAN70">
        <v>-7.63280122101287</v>
      </c>
      <c r="AAO70">
        <v>-20.076995101748899</v>
      </c>
      <c r="AAP70">
        <v>-11.1550981147138</v>
      </c>
      <c r="AAQ70">
        <v>-21.990951553695002</v>
      </c>
      <c r="AAR70">
        <v>-7.3562100743464196</v>
      </c>
      <c r="AAS70">
        <v>-14.5558153546943</v>
      </c>
      <c r="AAT70">
        <v>-4.5511332558405098</v>
      </c>
      <c r="AAU70">
        <v>-9.7650993777848196</v>
      </c>
      <c r="AAV70">
        <v>-6.8126781261013596</v>
      </c>
      <c r="AAW70">
        <v>-4.63882194838021</v>
      </c>
      <c r="AAX70">
        <v>-17.004258362252902</v>
      </c>
      <c r="AAY70">
        <v>-4.6792052668910502</v>
      </c>
      <c r="AAZ70">
        <v>-3.6239021700474399</v>
      </c>
      <c r="ABA70">
        <v>-10.575745072080901</v>
      </c>
      <c r="ABB70">
        <v>-4.5241659208365901</v>
      </c>
      <c r="ABC70">
        <v>-19.731794298796199</v>
      </c>
      <c r="ABD70">
        <v>-12.6730081462439</v>
      </c>
      <c r="ABE70">
        <v>-11.754582520052001</v>
      </c>
      <c r="ABF70">
        <v>-6.4737091393721196</v>
      </c>
      <c r="ABG70">
        <v>-8.0283182401609601</v>
      </c>
      <c r="ABH70">
        <v>-7.8371182135483402</v>
      </c>
      <c r="ABI70">
        <v>-13.4719649496462</v>
      </c>
      <c r="ABJ70">
        <v>-22.290579691627901</v>
      </c>
      <c r="ABK70">
        <v>-12.076591653848</v>
      </c>
      <c r="ABL70">
        <v>-4.2431268845286896</v>
      </c>
      <c r="ABM70">
        <v>-12.1340833895316</v>
      </c>
      <c r="ABN70">
        <v>-14.017772039539601</v>
      </c>
      <c r="ABO70">
        <v>-6.1845607867562897</v>
      </c>
      <c r="ABP70">
        <v>-11.3151123746694</v>
      </c>
      <c r="ABQ70">
        <v>-15.2089788536809</v>
      </c>
      <c r="ABR70">
        <v>-10.549339549648799</v>
      </c>
      <c r="ABS70">
        <v>-1.86988853553012</v>
      </c>
      <c r="ABT70">
        <v>-11.1603186130098</v>
      </c>
      <c r="ABU70">
        <v>-7.4453301725559697</v>
      </c>
      <c r="ABV70">
        <v>-3.4250902698246901</v>
      </c>
      <c r="ABW70">
        <v>-10.691112362438099</v>
      </c>
      <c r="ABX70">
        <v>-16.219237321428999</v>
      </c>
      <c r="ABY70">
        <v>-21.136998688040901</v>
      </c>
      <c r="ABZ70">
        <v>-10.9919862462763</v>
      </c>
      <c r="ACA70">
        <v>-8.0110372796848104</v>
      </c>
      <c r="ACB70">
        <v>-22.165406566726201</v>
      </c>
      <c r="ACC70">
        <v>-4.8389235627375102</v>
      </c>
      <c r="ACD70">
        <v>-15.343817053952201</v>
      </c>
      <c r="ACE70">
        <v>-14.3562966110809</v>
      </c>
      <c r="ACF70">
        <v>-11.8569478840834</v>
      </c>
      <c r="ACG70">
        <v>-11.2484475342845</v>
      </c>
      <c r="ACH70">
        <v>-9.0743224738408497</v>
      </c>
      <c r="ACI70">
        <v>-4.9596367094288203</v>
      </c>
      <c r="ACJ70">
        <v>-18.894340359756502</v>
      </c>
      <c r="ACK70">
        <v>-8.8462635107117098</v>
      </c>
      <c r="ACL70">
        <v>-13.1403068193209</v>
      </c>
      <c r="ACM70">
        <v>-10.1887504918679</v>
      </c>
      <c r="ACN70">
        <v>-13.9845422175522</v>
      </c>
      <c r="ACO70">
        <v>-8.0056267984520009</v>
      </c>
      <c r="ACP70">
        <v>-3.9924927464673798</v>
      </c>
      <c r="ACQ70">
        <v>-6.3469414283687202</v>
      </c>
      <c r="ACR70">
        <v>-12.128858869955399</v>
      </c>
      <c r="ACS70">
        <v>-6.6654714498157599</v>
      </c>
      <c r="ACT70">
        <v>-16.448780192697001</v>
      </c>
      <c r="ACU70">
        <v>-25.211165379955901</v>
      </c>
      <c r="ACV70">
        <v>-7.2424033739967504</v>
      </c>
      <c r="ACW70">
        <v>-16.076927708954699</v>
      </c>
      <c r="ACX70">
        <v>-7.4647313349754798</v>
      </c>
      <c r="ACY70">
        <v>-7.3970077047813199</v>
      </c>
      <c r="ACZ70">
        <v>-8.5395774685805197</v>
      </c>
      <c r="ADA70">
        <v>-7.20808614963821</v>
      </c>
      <c r="ADB70">
        <v>-7.45389297042792</v>
      </c>
      <c r="ADC70">
        <v>-9.4208801349842908</v>
      </c>
      <c r="ADD70">
        <v>-6.2628181420867604</v>
      </c>
      <c r="ADE70">
        <v>-31.178062668179301</v>
      </c>
      <c r="ADF70">
        <v>-16.824764591488002</v>
      </c>
      <c r="ADG70">
        <v>-9.3331217312851003</v>
      </c>
      <c r="ADH70">
        <v>-11.648776049695</v>
      </c>
      <c r="ADI70">
        <v>-10.5235841979763</v>
      </c>
      <c r="ADJ70">
        <v>-17.418163562373099</v>
      </c>
      <c r="ADK70">
        <v>-5.0515936628810598</v>
      </c>
      <c r="ADL70">
        <v>-7.1653494096336798</v>
      </c>
      <c r="ADM70">
        <v>-9.3161787906474292</v>
      </c>
      <c r="ADN70">
        <v>-7.0003996753905504</v>
      </c>
      <c r="ADO70">
        <v>-5.7288660909611098</v>
      </c>
      <c r="ADP70">
        <v>-3.9032890553914399</v>
      </c>
      <c r="ADQ70">
        <v>-16.2827189621751</v>
      </c>
      <c r="ADR70">
        <v>-5.0039567821604898</v>
      </c>
      <c r="ADS70">
        <v>-13.856751455876401</v>
      </c>
      <c r="ADT70">
        <v>-13.4722874415916</v>
      </c>
      <c r="ADU70">
        <v>-10.846898109656999</v>
      </c>
      <c r="ADV70">
        <v>-7.9205141892312003</v>
      </c>
      <c r="ADW70">
        <v>-12.886855418876801</v>
      </c>
      <c r="ADX70">
        <v>-9.5672262413148701</v>
      </c>
      <c r="ADY70">
        <v>-6.7336326357565497</v>
      </c>
      <c r="ADZ70">
        <v>-5.4393916814653096</v>
      </c>
      <c r="AEA70">
        <v>-5.62703372076672</v>
      </c>
      <c r="AEB70">
        <v>-9.20291997004324</v>
      </c>
      <c r="AEC70">
        <v>-14.040559837079</v>
      </c>
      <c r="AED70">
        <v>-7.9172204173548302</v>
      </c>
      <c r="AEE70">
        <v>-4.1846917192441104</v>
      </c>
      <c r="AEF70">
        <v>-4.8365355142320503</v>
      </c>
      <c r="AEG70">
        <v>-7.7045642898471796</v>
      </c>
      <c r="AEH70">
        <v>-4.4322168393985404</v>
      </c>
      <c r="AEI70">
        <v>-5.54665961442001</v>
      </c>
      <c r="AEJ70">
        <v>-7.9080745677400204</v>
      </c>
      <c r="AEK70">
        <v>-11.0752472019787</v>
      </c>
      <c r="AEL70">
        <v>-14.9555675469518</v>
      </c>
      <c r="AEM70">
        <v>-9.4562445794376</v>
      </c>
      <c r="AEN70">
        <v>-13.451131573384</v>
      </c>
      <c r="AEO70">
        <v>-8.9042336388909895</v>
      </c>
      <c r="AEP70">
        <v>-11.0172711560745</v>
      </c>
      <c r="AEQ70">
        <v>-21.5528033747192</v>
      </c>
      <c r="AER70">
        <v>-12.973428530935101</v>
      </c>
      <c r="AES70">
        <v>-29.081988933010901</v>
      </c>
      <c r="AET70">
        <v>-10.692320806736401</v>
      </c>
      <c r="AEU70">
        <v>-3.61130849536679</v>
      </c>
      <c r="AEV70">
        <v>-12.475352397431701</v>
      </c>
      <c r="AEW70">
        <v>-7.0192837420070999</v>
      </c>
      <c r="AEX70">
        <v>-8.4531056416479107</v>
      </c>
      <c r="AEY70">
        <v>-18.2789730156261</v>
      </c>
      <c r="AEZ70">
        <v>-8.0930686350901908</v>
      </c>
      <c r="AFA70">
        <v>-11.860103327728201</v>
      </c>
      <c r="AFB70">
        <v>-7.8284884677533197</v>
      </c>
      <c r="AFC70">
        <v>-8.0777761630649305</v>
      </c>
      <c r="AFD70">
        <v>-9.2692662888812603</v>
      </c>
      <c r="AFE70">
        <v>-3.16346421774199</v>
      </c>
      <c r="AFF70">
        <v>-15.4874801090945</v>
      </c>
      <c r="AFG70">
        <v>-5.0124515289982403</v>
      </c>
      <c r="AFH70">
        <v>-25.766651386857799</v>
      </c>
      <c r="AFI70">
        <v>-11.857621570880699</v>
      </c>
      <c r="AFJ70">
        <v>-8.9962098161551296</v>
      </c>
      <c r="AFK70">
        <v>-19.516680082998601</v>
      </c>
      <c r="AFL70">
        <v>-9.6759991160935499</v>
      </c>
      <c r="AFM70">
        <v>-8.9161026135375607</v>
      </c>
      <c r="AFN70">
        <v>-4.7586558224230897</v>
      </c>
      <c r="AFO70">
        <v>-10.227363230422201</v>
      </c>
      <c r="AFP70">
        <v>-12.9376257728394</v>
      </c>
      <c r="AFQ70">
        <v>-15.0123555382434</v>
      </c>
      <c r="AFR70">
        <v>-7.4499999695349297</v>
      </c>
      <c r="AFS70">
        <v>-10.073523809271901</v>
      </c>
      <c r="AFT70">
        <v>-7.7870454079453904</v>
      </c>
      <c r="AFU70">
        <v>-2.95158551672949</v>
      </c>
      <c r="AFV70">
        <v>-14.1528377931861</v>
      </c>
      <c r="AFW70">
        <v>-6.4080685005028197</v>
      </c>
      <c r="AFX70">
        <v>-18.355240650523001</v>
      </c>
      <c r="AFY70">
        <v>-30.037110711006601</v>
      </c>
      <c r="AFZ70">
        <v>-6.8494270722378001</v>
      </c>
      <c r="AGA70">
        <v>-12.7276391746974</v>
      </c>
      <c r="AGB70">
        <v>-5.4447617007362803</v>
      </c>
      <c r="AGC70">
        <v>-16.874007103385601</v>
      </c>
      <c r="AGD70">
        <v>-7.31688301750774</v>
      </c>
      <c r="AGE70">
        <v>-9.8733391776869404</v>
      </c>
      <c r="AGF70">
        <v>-13.5427420086725</v>
      </c>
      <c r="AGG70">
        <v>-1.6427523661775201</v>
      </c>
      <c r="AGH70">
        <v>-8.2527163078435102</v>
      </c>
      <c r="AGI70">
        <v>-9.1908492004438092</v>
      </c>
      <c r="AGJ70">
        <v>-24.016361493927601</v>
      </c>
      <c r="AGK70">
        <v>-7.8808742600919599</v>
      </c>
      <c r="AGL70">
        <v>-11.8101036665426</v>
      </c>
      <c r="AGM70">
        <v>-7.2559621148146798</v>
      </c>
      <c r="AGN70">
        <v>-4.4925664366374498</v>
      </c>
      <c r="AGO70">
        <v>-4.6266040000398103</v>
      </c>
      <c r="AGP70">
        <v>-13.815430007669301</v>
      </c>
      <c r="AGQ70">
        <v>-8.9332219662856307</v>
      </c>
      <c r="AGR70">
        <v>-17.055211593711899</v>
      </c>
      <c r="AGS70">
        <v>-7.4140485522421198</v>
      </c>
      <c r="AGT70">
        <v>-8.2851892695167901</v>
      </c>
      <c r="AGU70">
        <v>-9.5594797768673896</v>
      </c>
      <c r="AGV70">
        <v>-2.6805836800164098</v>
      </c>
      <c r="AGW70">
        <v>-15.005939419155901</v>
      </c>
      <c r="AGX70">
        <v>-4.5788686957502298</v>
      </c>
      <c r="AGY70">
        <v>-15.1651400531133</v>
      </c>
      <c r="AGZ70">
        <v>-15.2343056459659</v>
      </c>
      <c r="AHA70">
        <v>-2.6952661313970099</v>
      </c>
      <c r="AHB70">
        <v>-3.8601646770003102</v>
      </c>
      <c r="AHC70">
        <v>-5.8309367756733401</v>
      </c>
      <c r="AHD70">
        <v>-10.711976791063</v>
      </c>
      <c r="AHE70">
        <v>-6.2111638105294</v>
      </c>
      <c r="AHF70">
        <v>-6.1678162255933797</v>
      </c>
      <c r="AHG70">
        <v>-6.6273629868947204</v>
      </c>
      <c r="AHH70">
        <v>-6.2403975777585599</v>
      </c>
      <c r="AHI70">
        <v>-7.5963249302728597</v>
      </c>
      <c r="AHJ70">
        <v>-7.0471932246609903</v>
      </c>
      <c r="AHK70">
        <v>-3.8810314511469799</v>
      </c>
      <c r="AHL70">
        <v>-11.599662539379599</v>
      </c>
      <c r="AHM70">
        <v>-29.261795353390301</v>
      </c>
      <c r="AHN70">
        <v>-0.10811264054766</v>
      </c>
      <c r="AHO70">
        <v>-9.2185281866465498</v>
      </c>
      <c r="AHP70">
        <v>-10.984627290165299</v>
      </c>
      <c r="AHQ70">
        <v>-11.153505009950599</v>
      </c>
      <c r="AHR70">
        <v>-7.46049085259384</v>
      </c>
      <c r="AHS70">
        <v>-17.766897304392199</v>
      </c>
      <c r="AHT70">
        <v>-10.5022542333794</v>
      </c>
      <c r="AHU70">
        <v>-8.6366215619028406</v>
      </c>
      <c r="AHV70">
        <v>-15.209314065592899</v>
      </c>
      <c r="AHW70">
        <v>-10.711876296691299</v>
      </c>
      <c r="AHX70">
        <v>-20.804512778745401</v>
      </c>
      <c r="AHY70">
        <v>-9.2121499083459408</v>
      </c>
      <c r="AHZ70">
        <v>-15.5253276340268</v>
      </c>
      <c r="AIA70">
        <v>-10.3951337285633</v>
      </c>
      <c r="AIB70">
        <v>-8.6265116765728802</v>
      </c>
      <c r="AIC70">
        <v>-8.1629755675773801</v>
      </c>
      <c r="AID70">
        <v>-14.212757649707999</v>
      </c>
      <c r="AIE70">
        <v>-10.8373165391077</v>
      </c>
      <c r="AIF70">
        <v>-5.14121762396167</v>
      </c>
      <c r="AIG70">
        <v>-5.5392164103933803</v>
      </c>
      <c r="AIH70">
        <v>-22.786579050511499</v>
      </c>
      <c r="AII70">
        <v>-8.0826374455327308</v>
      </c>
      <c r="AIJ70">
        <v>-4.3086113240114496</v>
      </c>
      <c r="AIK70">
        <v>-3.6997628526975701</v>
      </c>
      <c r="AIL70">
        <v>-5.1047297706246901</v>
      </c>
      <c r="AIM70">
        <v>-8.3405315924715602</v>
      </c>
      <c r="AIN70">
        <v>-9.3009773878051192</v>
      </c>
      <c r="AIO70">
        <v>-6.1527540551738902</v>
      </c>
      <c r="AIP70">
        <v>-21.2048494813844</v>
      </c>
      <c r="AIQ70">
        <v>-12.754910899629101</v>
      </c>
      <c r="AIR70">
        <v>-5.4873595539818298</v>
      </c>
      <c r="AIS70">
        <v>-13.8382016608039</v>
      </c>
      <c r="AIT70">
        <v>-6.9889664778562501</v>
      </c>
      <c r="AIU70">
        <v>-4.9374963040781701</v>
      </c>
      <c r="AIV70">
        <v>-17.6967849203482</v>
      </c>
      <c r="AIW70">
        <v>-14.4905688211441</v>
      </c>
      <c r="AIX70">
        <v>-15.141338527468299</v>
      </c>
      <c r="AIY70">
        <v>-15.704965804031</v>
      </c>
      <c r="AIZ70">
        <v>-8.9500702585663401</v>
      </c>
      <c r="AJA70">
        <v>-8.3248036573307598</v>
      </c>
      <c r="AJB70">
        <v>-19.053392684395799</v>
      </c>
      <c r="AJC70">
        <v>-14.295100747258701</v>
      </c>
      <c r="AJD70">
        <v>-7.5259791572190702</v>
      </c>
      <c r="AJE70">
        <v>-6.7646409268199399</v>
      </c>
      <c r="AJF70">
        <v>-4.2977928264478802</v>
      </c>
      <c r="AJG70">
        <v>-1.0108838844923</v>
      </c>
      <c r="AJH70">
        <v>-11.2622095224025</v>
      </c>
      <c r="AJI70">
        <v>-13.7129876974002</v>
      </c>
      <c r="AJJ70">
        <v>-15.625256690542299</v>
      </c>
      <c r="AJK70">
        <v>-7.30985638358933</v>
      </c>
      <c r="AJL70">
        <v>-4.9456473127804399</v>
      </c>
      <c r="AJM70">
        <v>-7.6430900289516597</v>
      </c>
      <c r="AJN70">
        <v>-10.949538946960899</v>
      </c>
      <c r="AJO70">
        <v>-17.442690854289399</v>
      </c>
      <c r="AJP70">
        <v>-6.9696855879621804</v>
      </c>
      <c r="AJQ70">
        <v>-31.011707723653799</v>
      </c>
      <c r="AJR70">
        <v>-4.5450656018368001</v>
      </c>
      <c r="AJS70">
        <v>-17.956010101213</v>
      </c>
      <c r="AJT70">
        <v>-6.7287344165760903</v>
      </c>
      <c r="AJU70">
        <v>-18.488623622553099</v>
      </c>
      <c r="AJV70">
        <v>-17.234855099237901</v>
      </c>
      <c r="AJW70">
        <v>-12.4275168708569</v>
      </c>
      <c r="AJX70">
        <v>-14.671656309323399</v>
      </c>
      <c r="AJY70">
        <v>-9.7445028306939605</v>
      </c>
      <c r="AJZ70">
        <v>-14.7709644342555</v>
      </c>
      <c r="AKA70">
        <v>-8.6184283979893603</v>
      </c>
      <c r="AKB70">
        <v>-8.7439334463730898</v>
      </c>
      <c r="AKC70">
        <v>-15.4254714130472</v>
      </c>
      <c r="AKD70">
        <v>-15.208301045522999</v>
      </c>
      <c r="AKE70">
        <v>-14.8903790103336</v>
      </c>
      <c r="AKF70">
        <v>-6.4001959603706702</v>
      </c>
      <c r="AKG70">
        <v>-5.1159417270499397</v>
      </c>
      <c r="AKH70">
        <v>-8.7643650910575008</v>
      </c>
      <c r="AKI70">
        <v>-9.5139518426712506</v>
      </c>
      <c r="AKJ70">
        <v>-10.5802263141676</v>
      </c>
      <c r="AKK70">
        <v>-6.3152212878470699</v>
      </c>
      <c r="AKL70">
        <v>-11.161257834233499</v>
      </c>
      <c r="AKM70">
        <v>-10.051299005726101</v>
      </c>
      <c r="AKN70">
        <v>-11.4015387783507</v>
      </c>
      <c r="AKO70">
        <v>-8.3736813803217593</v>
      </c>
      <c r="AKP70">
        <v>-11.910922685770201</v>
      </c>
      <c r="AKQ70">
        <v>-8.1465026895693295</v>
      </c>
      <c r="AKR70">
        <v>-14.3179539667605</v>
      </c>
      <c r="AKS70">
        <v>-17.893488883759801</v>
      </c>
      <c r="AKT70">
        <v>-4.9390687377540097</v>
      </c>
      <c r="AKU70">
        <v>-6.66734394989086</v>
      </c>
      <c r="AKV70">
        <v>-5.4965622342235498</v>
      </c>
      <c r="AKW70">
        <v>-7.40134730313906</v>
      </c>
      <c r="AKX70">
        <v>-12.635019630122599</v>
      </c>
      <c r="AKY70">
        <v>-12.7522314040336</v>
      </c>
      <c r="AKZ70">
        <v>-12.7556922850705</v>
      </c>
      <c r="ALA70">
        <v>-9.4292003584766597</v>
      </c>
      <c r="ALB70">
        <v>-4.5588227042704004</v>
      </c>
      <c r="ALC70">
        <v>-12.3024576881056</v>
      </c>
      <c r="ALD70">
        <v>-5.6014158579664004</v>
      </c>
      <c r="ALE70">
        <v>-29.631140723352001</v>
      </c>
      <c r="ALF70">
        <v>-4.6984362023609698</v>
      </c>
      <c r="ALG70">
        <v>-3.6430442847375599</v>
      </c>
      <c r="ALH70">
        <v>-15.553917130428101</v>
      </c>
      <c r="ALI70">
        <v>-16.317336884071899</v>
      </c>
      <c r="ALJ70">
        <v>-13.0806888699039</v>
      </c>
      <c r="ALK70">
        <v>-13.164774397448801</v>
      </c>
      <c r="ALL70">
        <v>-10.949696141586299</v>
      </c>
      <c r="ALM70">
        <v>-13.1488012805415</v>
      </c>
      <c r="ALN70">
        <v>-9.3690653875358993</v>
      </c>
      <c r="ALO70">
        <v>-6.6159095346449996</v>
      </c>
      <c r="ALP70">
        <v>-9.2606951337031909</v>
      </c>
      <c r="ALQ70">
        <v>-12.4306423468974</v>
      </c>
      <c r="ALR70">
        <v>-11.681859027870701</v>
      </c>
      <c r="ALS70">
        <v>-22.2443842242436</v>
      </c>
      <c r="ALT70">
        <v>-8.8461096498634806</v>
      </c>
      <c r="ALU70">
        <v>-12.290013093169399</v>
      </c>
      <c r="ALV70">
        <v>-21.420344278342</v>
      </c>
      <c r="ALW70">
        <v>-8.4435997531656692</v>
      </c>
      <c r="ALX70">
        <v>-10.713390277628401</v>
      </c>
      <c r="ALY70">
        <v>-23.069704371906699</v>
      </c>
      <c r="ALZ70">
        <v>-5.3940232815811298</v>
      </c>
      <c r="AMA70">
        <v>-12.380736979664</v>
      </c>
      <c r="AMB70">
        <v>-16.781159878592199</v>
      </c>
      <c r="AMC70">
        <v>-5.29960481428955</v>
      </c>
      <c r="AMD70">
        <v>-23.2122657755225</v>
      </c>
      <c r="AME70">
        <v>-23.0896934156073</v>
      </c>
      <c r="AMF70">
        <v>-8.2645296171196492</v>
      </c>
      <c r="AMG70">
        <v>-9.5113845458977799</v>
      </c>
      <c r="AMH70">
        <v>-13.1073186313952</v>
      </c>
      <c r="AMI70">
        <v>-18.492839073016</v>
      </c>
      <c r="AMJ70">
        <v>-6.5530303672796899</v>
      </c>
      <c r="AMK70">
        <v>-10.3258045053479</v>
      </c>
      <c r="AML70">
        <v>-10.5344950045495</v>
      </c>
      <c r="AMM70">
        <v>-12.252553665086401</v>
      </c>
      <c r="AMN70">
        <v>-10.806508752811901</v>
      </c>
      <c r="AMO70">
        <v>-5.8807174257064503</v>
      </c>
      <c r="AMP70">
        <v>-2.6957393296276302</v>
      </c>
      <c r="AMQ70">
        <v>-7.3855851430285799</v>
      </c>
      <c r="AMR70">
        <v>-3.3554963182274098</v>
      </c>
      <c r="AMS70">
        <v>-12.7467107467681</v>
      </c>
      <c r="AMT70">
        <v>-9.9541411179382404</v>
      </c>
      <c r="AMU70">
        <v>-7.43514867514003</v>
      </c>
      <c r="AMV70">
        <v>-6.8116031661302001</v>
      </c>
      <c r="AMW70">
        <v>-9.1077981548941995</v>
      </c>
      <c r="AMX70">
        <v>-3.61425885105783</v>
      </c>
      <c r="AMY70">
        <v>-13.0087387128715</v>
      </c>
      <c r="AMZ70">
        <v>-6.9057047834068603</v>
      </c>
      <c r="ANA70">
        <v>-10.304807502115199</v>
      </c>
      <c r="ANB70">
        <v>-11.795770136903</v>
      </c>
      <c r="ANC70">
        <v>-10.5680906868901</v>
      </c>
      <c r="AND70">
        <v>-9.6934296732809706</v>
      </c>
      <c r="ANE70">
        <v>-5.8594635328959699</v>
      </c>
      <c r="ANF70">
        <v>-8.8638737215330003</v>
      </c>
      <c r="ANG70">
        <v>-6.6836002387395599</v>
      </c>
      <c r="ANH70">
        <v>-4.4584459607092404</v>
      </c>
      <c r="ANI70">
        <v>-9.08389619671334</v>
      </c>
      <c r="ANJ70">
        <v>-21.534872417521498</v>
      </c>
      <c r="ANK70">
        <v>-15.285276815167901</v>
      </c>
      <c r="ANL70">
        <v>-8.9864053382047793</v>
      </c>
      <c r="ANM70">
        <v>-8.3671184959304092</v>
      </c>
      <c r="ANN70">
        <v>-6.5019786571214997</v>
      </c>
      <c r="ANO70">
        <v>-15.411193294946701</v>
      </c>
      <c r="ANP70">
        <v>-13.5554948095811</v>
      </c>
      <c r="ANQ70">
        <v>-4.6138282739519196</v>
      </c>
      <c r="ANR70">
        <v>-6.4471264488888398</v>
      </c>
      <c r="ANS70">
        <v>-14.1817555996957</v>
      </c>
      <c r="ANT70">
        <v>-7.3088993618435198</v>
      </c>
      <c r="ANU70">
        <v>-16.173084832455299</v>
      </c>
      <c r="ANV70">
        <v>-9.7286206162906996</v>
      </c>
      <c r="ANW70">
        <v>-24.7748701599394</v>
      </c>
      <c r="ANX70">
        <v>-8.5492350962368597</v>
      </c>
      <c r="ANY70">
        <v>-6.2671121859232803</v>
      </c>
      <c r="ANZ70">
        <v>-4.2433831917773297</v>
      </c>
      <c r="AOA70">
        <v>-9.07371039091481</v>
      </c>
      <c r="AOB70">
        <v>-10.989189496825899</v>
      </c>
      <c r="AOC70">
        <v>-14.510101767789401</v>
      </c>
      <c r="AOD70">
        <v>-7.9738251246990597</v>
      </c>
      <c r="AOE70">
        <v>-9.3797380419266894</v>
      </c>
      <c r="AOF70">
        <v>-3.4760893218041802</v>
      </c>
      <c r="AOG70">
        <v>-14.8687137739853</v>
      </c>
      <c r="AOH70">
        <v>-9.2152168697587307</v>
      </c>
      <c r="AOI70">
        <v>-3.9112205818300101</v>
      </c>
      <c r="AOJ70">
        <v>-9.4712888703265605</v>
      </c>
      <c r="AOK70">
        <v>-12.483837492764</v>
      </c>
      <c r="AOL70">
        <v>-5.8242174558017403</v>
      </c>
      <c r="AOM70">
        <v>-16.7295578129768</v>
      </c>
      <c r="AON70">
        <v>-6.68183401430682</v>
      </c>
      <c r="AOO70">
        <v>-8.7092778299353597</v>
      </c>
      <c r="AOP70">
        <v>-7.57551786001991</v>
      </c>
      <c r="AOQ70">
        <v>-7.4134528976072396</v>
      </c>
      <c r="AOR70">
        <v>-20.3281489363203</v>
      </c>
      <c r="AOS70">
        <v>-6.8608771470613599</v>
      </c>
      <c r="AOT70">
        <v>-9.6197292516344799</v>
      </c>
      <c r="AOU70">
        <v>-17.576528062896401</v>
      </c>
      <c r="AOV70">
        <v>-22.676378524337899</v>
      </c>
      <c r="AOW70">
        <v>-8.8784625241732194</v>
      </c>
      <c r="AOX70">
        <v>-12.465526785306</v>
      </c>
      <c r="AOY70">
        <v>-9.7512465114902795</v>
      </c>
      <c r="AOZ70">
        <v>-7.5767185849397798</v>
      </c>
      <c r="APA70">
        <v>-14.253370861600001</v>
      </c>
      <c r="APB70">
        <v>-18.791441113319099</v>
      </c>
      <c r="APC70">
        <v>-13.140113587660901</v>
      </c>
      <c r="APD70">
        <v>-9.6695436393082694</v>
      </c>
      <c r="APE70">
        <v>-2.5412701704696601</v>
      </c>
      <c r="APF70">
        <v>-17.009320176004799</v>
      </c>
      <c r="APG70">
        <v>-7.9346861609219799</v>
      </c>
      <c r="APH70">
        <v>-42.902312538378702</v>
      </c>
      <c r="API70">
        <v>-6.1085596088395002</v>
      </c>
      <c r="APJ70">
        <v>-16.366131717099002</v>
      </c>
      <c r="APK70">
        <v>-0.15923073980323499</v>
      </c>
      <c r="APL70">
        <v>-15.2546847597878</v>
      </c>
      <c r="APM70">
        <v>-5.6730509242609601</v>
      </c>
      <c r="APN70">
        <v>-7.9231704970547696</v>
      </c>
      <c r="APO70">
        <v>-9.7196820443001908</v>
      </c>
      <c r="APP70">
        <v>-5.4898290984201301</v>
      </c>
      <c r="APQ70">
        <v>-11.279371129248</v>
      </c>
      <c r="APR70">
        <v>-10.3648815298207</v>
      </c>
      <c r="APS70">
        <v>-8.5680003008773404</v>
      </c>
      <c r="APT70">
        <v>-22.5541924653119</v>
      </c>
      <c r="APU70">
        <v>-4.22462227401454</v>
      </c>
      <c r="APV70">
        <v>-12.1641527902402</v>
      </c>
      <c r="APW70">
        <v>-7.2154898684986497</v>
      </c>
      <c r="APX70">
        <v>-4.2320254766284799</v>
      </c>
      <c r="APY70">
        <v>-2.3654577701471999</v>
      </c>
      <c r="APZ70">
        <v>-8.3010838508107003</v>
      </c>
      <c r="AQA70">
        <v>-10.811255297044999</v>
      </c>
      <c r="AQB70">
        <v>-12.732569990495399</v>
      </c>
      <c r="AQC70">
        <v>-13.4959508574241</v>
      </c>
      <c r="AQD70">
        <v>-5.4489706121710499</v>
      </c>
      <c r="AQE70">
        <v>-4.0703018138393396</v>
      </c>
      <c r="AQF70">
        <v>-8.1356882165612792</v>
      </c>
      <c r="AQG70">
        <v>-14.066719079234201</v>
      </c>
      <c r="AQH70">
        <v>-4.6817949254617899</v>
      </c>
      <c r="AQI70">
        <v>-15.0394290943816</v>
      </c>
      <c r="AQJ70">
        <v>-15.174657468865901</v>
      </c>
      <c r="AQK70">
        <v>-8.9167205184297398</v>
      </c>
      <c r="AQL70">
        <v>-8.3436156087791993</v>
      </c>
      <c r="AQM70">
        <v>-21.196702046170799</v>
      </c>
      <c r="AQN70">
        <v>-14.3825383033947</v>
      </c>
      <c r="AQO70">
        <v>-6.6671927309645902</v>
      </c>
      <c r="AQP70">
        <v>-9.8432296160492907</v>
      </c>
      <c r="AQQ70">
        <v>-13.0778158023563</v>
      </c>
      <c r="AQR70">
        <v>-5.9798730888686604</v>
      </c>
      <c r="AQS70">
        <v>-11.708878664396099</v>
      </c>
      <c r="AQT70">
        <v>-10.7328646967434</v>
      </c>
      <c r="AQU70">
        <v>-14.0797720259923</v>
      </c>
      <c r="AQV70">
        <v>-13.1600698321728</v>
      </c>
      <c r="AQW70">
        <v>-13.7686444135886</v>
      </c>
      <c r="AQX70">
        <v>-10.945802361558201</v>
      </c>
      <c r="AQY70">
        <v>-11.334985907460499</v>
      </c>
      <c r="AQZ70">
        <v>-1.12045917239607</v>
      </c>
      <c r="ARA70">
        <v>-11.1995502441735</v>
      </c>
      <c r="ARB70">
        <v>-3.3993126612831799</v>
      </c>
      <c r="ARC70">
        <v>-4.8937086048244698</v>
      </c>
      <c r="ARD70">
        <v>-6.6322480205621499</v>
      </c>
      <c r="ARE70">
        <v>-9.7802423537964103</v>
      </c>
      <c r="ARF70">
        <v>-4.5331332024221096</v>
      </c>
      <c r="ARG70">
        <v>-21.7691805209124</v>
      </c>
      <c r="ARH70">
        <v>-14.832367162537899</v>
      </c>
      <c r="ARI70">
        <v>-6.0021861460070296</v>
      </c>
      <c r="ARJ70">
        <v>-7.1267400982910099</v>
      </c>
      <c r="ARK70">
        <v>-2.8124360795760599</v>
      </c>
      <c r="ARL70">
        <v>-19.963881058084201</v>
      </c>
      <c r="ARM70">
        <v>-9.0769970809514309</v>
      </c>
      <c r="ARN70">
        <v>-12.657237364087701</v>
      </c>
      <c r="ARO70">
        <v>-16.819022267742799</v>
      </c>
      <c r="ARP70">
        <v>-10.277140941265101</v>
      </c>
      <c r="ARQ70">
        <v>-7.9958555737988197</v>
      </c>
      <c r="ARR70">
        <v>-5.4388377711042297</v>
      </c>
      <c r="ARS70">
        <v>-13.5826314862954</v>
      </c>
      <c r="ART70">
        <v>-14.6069561758208</v>
      </c>
      <c r="ARU70">
        <v>-11.6306046577636</v>
      </c>
      <c r="ARV70">
        <v>-11.748865477384101</v>
      </c>
      <c r="ARW70">
        <v>-6.7185080501376699</v>
      </c>
      <c r="ARX70">
        <v>-14.733600543312701</v>
      </c>
      <c r="ARY70">
        <v>-6.3708442990948999</v>
      </c>
      <c r="ARZ70">
        <v>-7.5277992816841399</v>
      </c>
      <c r="ASA70">
        <v>-22.1586392562842</v>
      </c>
      <c r="ASB70">
        <v>-15.25113610939</v>
      </c>
      <c r="ASC70">
        <v>-10.760829534427501</v>
      </c>
      <c r="ASD70">
        <v>-14.7181142247259</v>
      </c>
      <c r="ASE70">
        <v>-13.193875245843399</v>
      </c>
      <c r="ASF70">
        <v>-14.1201601191752</v>
      </c>
      <c r="ASG70">
        <v>-16.009045553456101</v>
      </c>
      <c r="ASH70">
        <v>-3.4994998363015699</v>
      </c>
      <c r="ASI70">
        <v>-19.884639773319002</v>
      </c>
      <c r="ASJ70">
        <v>-14.4157206808962</v>
      </c>
      <c r="ASK70">
        <v>-10.1209615276485</v>
      </c>
      <c r="ASL70">
        <v>-12.4059281001927</v>
      </c>
      <c r="ASM70">
        <v>-14.8474107519977</v>
      </c>
      <c r="ASN70">
        <v>-17.949657942205299</v>
      </c>
      <c r="ASO70">
        <v>-8.91773609046456</v>
      </c>
      <c r="ASP70">
        <v>-7.0119872013358702</v>
      </c>
      <c r="ASQ70">
        <v>-14.534621642136299</v>
      </c>
      <c r="ASR70">
        <v>-3.53263565090512</v>
      </c>
      <c r="ASS70">
        <v>-7.7592842032083196</v>
      </c>
      <c r="AST70">
        <v>-3.5358832164022802</v>
      </c>
      <c r="ASU70">
        <v>-9.79113932140916</v>
      </c>
      <c r="ASV70">
        <v>-15.433947664495999</v>
      </c>
      <c r="ASW70">
        <v>-15.336505729815601</v>
      </c>
      <c r="ASX70">
        <v>-8.3100928342857099</v>
      </c>
      <c r="ASY70">
        <v>-13.237357723572</v>
      </c>
      <c r="ASZ70">
        <v>-10.332458822603</v>
      </c>
      <c r="ATA70">
        <v>-27.524730582817199</v>
      </c>
      <c r="ATB70">
        <v>-22.293122338095401</v>
      </c>
      <c r="ATC70">
        <v>-22.490911188167001</v>
      </c>
      <c r="ATD70">
        <v>-10.4699602407317</v>
      </c>
      <c r="ATE70">
        <v>-4.9345308578916702</v>
      </c>
      <c r="ATF70">
        <v>-8.8194359740686306</v>
      </c>
      <c r="ATG70">
        <v>-4.2140607202513003</v>
      </c>
      <c r="ATH70">
        <v>-13.170758334467701</v>
      </c>
      <c r="ATI70">
        <v>-4.62917028388412</v>
      </c>
      <c r="ATJ70">
        <v>-12.0136549036714</v>
      </c>
      <c r="ATK70">
        <v>-10.7408543726602</v>
      </c>
      <c r="ATL70">
        <v>-4.64705411075008</v>
      </c>
      <c r="ATM70">
        <v>-9.3820688281193405</v>
      </c>
      <c r="ATN70">
        <v>-12.492546946514</v>
      </c>
      <c r="ATO70">
        <v>-16.224507643090501</v>
      </c>
      <c r="ATP70">
        <v>-9.3638217135572894</v>
      </c>
      <c r="ATQ70">
        <v>-20.161033099059299</v>
      </c>
      <c r="ATR70">
        <v>-8.1994936791345197</v>
      </c>
      <c r="ATS70">
        <v>-5.0464098417664598</v>
      </c>
      <c r="ATT70">
        <v>-15.8056242263551</v>
      </c>
      <c r="ATU70">
        <v>-14.6048057697794</v>
      </c>
      <c r="ATV70">
        <v>-11.719123638088799</v>
      </c>
      <c r="ATW70">
        <v>-11.1450372547265</v>
      </c>
      <c r="ATX70">
        <v>-7.2942989414416699</v>
      </c>
      <c r="ATY70">
        <v>-8.2396480745833003</v>
      </c>
      <c r="ATZ70">
        <v>-7.2532655621514799</v>
      </c>
      <c r="AUA70">
        <v>-7.3594170789669402</v>
      </c>
      <c r="AUB70">
        <v>-7.4319839687074403</v>
      </c>
      <c r="AUC70">
        <v>-3.88347406442045</v>
      </c>
      <c r="AUD70">
        <v>-10.2931972009187</v>
      </c>
      <c r="AUE70">
        <v>-5.9326116503831399</v>
      </c>
      <c r="AUF70">
        <v>-21.3828102796938</v>
      </c>
      <c r="AUG70">
        <v>-9.4800263111829697</v>
      </c>
      <c r="AUH70">
        <v>-7.70871408064645</v>
      </c>
      <c r="AUI70">
        <v>-14.9860797560194</v>
      </c>
      <c r="AUJ70">
        <v>-8.2217083366628891</v>
      </c>
      <c r="AUK70">
        <v>-5.4188091791056099</v>
      </c>
      <c r="AUL70">
        <v>-8.2539684077174496</v>
      </c>
      <c r="AUM70">
        <v>-5.4541667115167103</v>
      </c>
      <c r="AUN70">
        <v>-7.57576425444213</v>
      </c>
      <c r="AUO70">
        <v>-5.4554545621733697</v>
      </c>
      <c r="AUP70">
        <v>-6.8162995377568603</v>
      </c>
      <c r="AUQ70">
        <v>-7.07791090814524</v>
      </c>
      <c r="AUR70">
        <v>-6.0851297491496998</v>
      </c>
      <c r="AUS70">
        <v>-14.8199953499189</v>
      </c>
      <c r="AUT70">
        <v>-10.651082050258699</v>
      </c>
      <c r="AUU70">
        <v>-9.3095829522914606</v>
      </c>
      <c r="AUV70">
        <v>-5.02463694072165</v>
      </c>
      <c r="AUW70">
        <v>-15.1712478694854</v>
      </c>
      <c r="AUX70">
        <v>-21.295739244887798</v>
      </c>
      <c r="AUY70">
        <v>-6.1980245302113097</v>
      </c>
      <c r="AUZ70">
        <v>-11.2045156481846</v>
      </c>
      <c r="AVA70">
        <v>-8.0179132213526998</v>
      </c>
      <c r="AVB70">
        <v>-16.3120608616283</v>
      </c>
      <c r="AVC70">
        <v>-7.0921539183814</v>
      </c>
      <c r="AVD70">
        <v>-1.5051871071551399</v>
      </c>
      <c r="AVE70">
        <v>-22.4442069888544</v>
      </c>
      <c r="AVF70">
        <v>-9.8258034447741505</v>
      </c>
      <c r="AVG70">
        <v>-15.030159032385599</v>
      </c>
      <c r="AVH70">
        <v>-2.5661489952551602</v>
      </c>
      <c r="AVI70">
        <v>-6.6127238868670304</v>
      </c>
      <c r="AVJ70">
        <v>-6.0801161926871403</v>
      </c>
      <c r="AVK70">
        <v>-4.2096983220195598</v>
      </c>
      <c r="AVL70">
        <v>-16.1675331644194</v>
      </c>
      <c r="AVM70">
        <v>-6.2676273202684696</v>
      </c>
      <c r="AVN70">
        <v>-12.682112480028</v>
      </c>
      <c r="AVO70">
        <v>-10.9866309895207</v>
      </c>
      <c r="AVP70">
        <v>-13.5655151832468</v>
      </c>
      <c r="AVQ70">
        <v>-9.9918376045568191</v>
      </c>
      <c r="AVR70">
        <v>-32.416107645559599</v>
      </c>
      <c r="AVS70">
        <v>-7.5257226140942901</v>
      </c>
      <c r="AVT70">
        <v>-21.7078201594327</v>
      </c>
      <c r="AVU70">
        <v>-7.0329278820616103</v>
      </c>
      <c r="AVV70">
        <v>-8.7284246257612192</v>
      </c>
      <c r="AVW70">
        <v>-15.2115375526321</v>
      </c>
      <c r="AVX70">
        <v>-7.3704385719913699</v>
      </c>
      <c r="AVY70">
        <v>-11.534492986064601</v>
      </c>
      <c r="AVZ70">
        <v>-7.7299204518296003</v>
      </c>
      <c r="AWA70">
        <v>-6.9941862553368699</v>
      </c>
      <c r="AWB70">
        <v>-15.867942490472901</v>
      </c>
      <c r="AWC70">
        <v>-14.5180839510622</v>
      </c>
      <c r="AWD70">
        <v>-11.0073112960564</v>
      </c>
      <c r="AWE70">
        <v>-12.734155717431999</v>
      </c>
      <c r="AWF70">
        <v>-4.5884637795992704</v>
      </c>
      <c r="AWG70">
        <v>-6.2823506186753999</v>
      </c>
      <c r="AWH70">
        <v>-16.634272580760499</v>
      </c>
      <c r="AWI70">
        <v>-6.50467990415265</v>
      </c>
      <c r="AWJ70">
        <v>-11.500722736469999</v>
      </c>
      <c r="AWK70">
        <v>-20.0061813142792</v>
      </c>
      <c r="AWL70">
        <v>-13.9297714756446</v>
      </c>
    </row>
    <row r="71" spans="1:1286" x14ac:dyDescent="0.25">
      <c r="A71">
        <v>69</v>
      </c>
      <c r="B71">
        <v>1</v>
      </c>
      <c r="C71">
        <v>0</v>
      </c>
      <c r="D71">
        <v>-1</v>
      </c>
      <c r="E71">
        <v>1</v>
      </c>
      <c r="F71">
        <v>-6.3662298453820103</v>
      </c>
      <c r="G71">
        <v>-15.6252212878998</v>
      </c>
      <c r="H71">
        <v>-20.499228444495301</v>
      </c>
      <c r="I71">
        <v>-8.5320161182268404</v>
      </c>
      <c r="J71">
        <v>-14.8952440753931</v>
      </c>
      <c r="K71">
        <v>-8.8604932898235802</v>
      </c>
      <c r="L71">
        <v>-12.785129409540501</v>
      </c>
      <c r="M71">
        <v>-7.43448877360896</v>
      </c>
      <c r="N71">
        <v>-20.622958557545701</v>
      </c>
      <c r="O71">
        <v>-5.3662693257395198</v>
      </c>
      <c r="P71">
        <v>-26.149354448711598</v>
      </c>
      <c r="Q71">
        <v>-9.1791892507659405</v>
      </c>
      <c r="R71">
        <v>-17.2196570974771</v>
      </c>
      <c r="S71">
        <v>-16.573921205615399</v>
      </c>
      <c r="T71">
        <v>-17.275325041546001</v>
      </c>
      <c r="U71">
        <v>-8.0012448660343694</v>
      </c>
      <c r="V71">
        <v>-12.7950841874987</v>
      </c>
      <c r="W71">
        <v>-8.8379372222514991</v>
      </c>
      <c r="X71">
        <v>-8.4112471209822992</v>
      </c>
      <c r="Y71">
        <v>-9.6791740430280697</v>
      </c>
      <c r="Z71">
        <v>-7.41213205135102</v>
      </c>
      <c r="AA71">
        <v>-7.9063412296716304</v>
      </c>
      <c r="AB71">
        <v>-1.7364019832103901</v>
      </c>
      <c r="AC71">
        <v>-10.9325659724002</v>
      </c>
      <c r="AD71">
        <v>-7.6346807454755199</v>
      </c>
      <c r="AE71">
        <v>-7.62458325270552</v>
      </c>
      <c r="AF71">
        <v>-14.1356641595584</v>
      </c>
      <c r="AG71">
        <v>-9.2367037288819898</v>
      </c>
      <c r="AH71">
        <v>-12.4663639274365</v>
      </c>
      <c r="AI71">
        <v>-9.7128673370262408</v>
      </c>
      <c r="AJ71">
        <v>-9.6192095781263998</v>
      </c>
      <c r="AK71">
        <v>-5.1000231663772704</v>
      </c>
      <c r="AL71">
        <v>-8.5467352464108295</v>
      </c>
      <c r="AM71">
        <v>-7.1563106216287302</v>
      </c>
      <c r="AN71">
        <v>-13.428849614230399</v>
      </c>
      <c r="AO71">
        <v>-20.5006938304318</v>
      </c>
      <c r="AP71">
        <v>-6.4151313878117602</v>
      </c>
      <c r="AQ71">
        <v>-15.9273819442096</v>
      </c>
      <c r="AR71">
        <v>-18.966472937237899</v>
      </c>
      <c r="AS71">
        <v>-16.298078311666199</v>
      </c>
      <c r="AT71">
        <v>-11.946527896927</v>
      </c>
      <c r="AU71">
        <v>-13.0526457671321</v>
      </c>
      <c r="AV71">
        <v>-7.3650610953590103</v>
      </c>
      <c r="AW71">
        <v>-13.8557455205042</v>
      </c>
      <c r="AX71">
        <v>-9.8645330011585202</v>
      </c>
      <c r="AY71">
        <v>-10.115134375359</v>
      </c>
      <c r="AZ71">
        <v>-13.437614805970799</v>
      </c>
      <c r="BA71">
        <v>-9.3040919208817208</v>
      </c>
      <c r="BB71">
        <v>-13.993804748307401</v>
      </c>
      <c r="BC71">
        <v>-10.230090500147099</v>
      </c>
      <c r="BD71">
        <v>-12.057788813589401</v>
      </c>
      <c r="BE71">
        <v>-24.510784581035999</v>
      </c>
      <c r="BF71">
        <v>-10.787799154907299</v>
      </c>
      <c r="BG71">
        <v>-16.737318800349801</v>
      </c>
      <c r="BH71">
        <v>-11.197947221275999</v>
      </c>
      <c r="BI71">
        <v>-4.293096250384</v>
      </c>
      <c r="BJ71">
        <v>-2.7336786414291501</v>
      </c>
      <c r="BK71">
        <v>-4.5823434897714002</v>
      </c>
      <c r="BL71">
        <v>-15.0187237275812</v>
      </c>
      <c r="BM71">
        <v>-6.3276101030820397</v>
      </c>
      <c r="BN71">
        <v>-9.1427272551638605</v>
      </c>
      <c r="BO71">
        <v>-9.4294704192950292</v>
      </c>
      <c r="BP71">
        <v>-18.595142927489199</v>
      </c>
      <c r="BQ71">
        <v>-11.986764015746401</v>
      </c>
      <c r="BR71">
        <v>-16.1858781078225</v>
      </c>
      <c r="BS71">
        <v>-13.458055798736</v>
      </c>
      <c r="BT71">
        <v>-2.76152978531593</v>
      </c>
      <c r="BU71">
        <v>-6.5721951939164001</v>
      </c>
      <c r="BV71">
        <v>-14.782128760227501</v>
      </c>
      <c r="BW71">
        <v>-6.0490280943585102</v>
      </c>
      <c r="BX71">
        <v>-11.8202352439728</v>
      </c>
      <c r="BY71">
        <v>-12.160382343347999</v>
      </c>
      <c r="BZ71">
        <v>-9.3320519635636892</v>
      </c>
      <c r="CA71">
        <v>-12.9288614092417</v>
      </c>
      <c r="CB71">
        <v>-25.918706356359198</v>
      </c>
      <c r="CC71">
        <v>-15.178315256428199</v>
      </c>
      <c r="CD71">
        <v>-14.229607684351199</v>
      </c>
      <c r="CE71">
        <v>-7.7824292211690302</v>
      </c>
      <c r="CF71">
        <v>-11.866248476731499</v>
      </c>
      <c r="CG71">
        <v>-5.3390332619504797</v>
      </c>
      <c r="CH71">
        <v>-15.8880424430895</v>
      </c>
      <c r="CI71">
        <v>-9.60076538533656</v>
      </c>
      <c r="CJ71">
        <v>-18.699176615917899</v>
      </c>
      <c r="CK71">
        <v>-5.1633703675300104</v>
      </c>
      <c r="CL71">
        <v>-12.506209193281499</v>
      </c>
      <c r="CM71">
        <v>-11.901696295527399</v>
      </c>
      <c r="CN71">
        <v>-13.996555503350701</v>
      </c>
      <c r="CO71">
        <v>-18.317157309521001</v>
      </c>
      <c r="CP71">
        <v>-7.4260142154432502</v>
      </c>
      <c r="CQ71">
        <v>-8.61759520770525</v>
      </c>
      <c r="CR71">
        <v>-11.536373116210999</v>
      </c>
      <c r="CS71">
        <v>-20.11481898972</v>
      </c>
      <c r="CT71">
        <v>-7.95938935671614</v>
      </c>
      <c r="CU71">
        <v>-8.2993996680579603</v>
      </c>
      <c r="CV71">
        <v>-8.8439632045989907</v>
      </c>
      <c r="CW71">
        <v>-11.076220390399399</v>
      </c>
      <c r="CX71">
        <v>-6.3481505669632297</v>
      </c>
      <c r="CY71">
        <v>-11.039599096942499</v>
      </c>
      <c r="CZ71">
        <v>-17.069466746891099</v>
      </c>
      <c r="DA71">
        <v>-4.4976969329869396</v>
      </c>
      <c r="DB71">
        <v>-12.5946255951645</v>
      </c>
      <c r="DC71">
        <v>-10.002306628938999</v>
      </c>
      <c r="DD71">
        <v>-8.7609033041657902</v>
      </c>
      <c r="DE71">
        <v>-3.4165998073091002</v>
      </c>
      <c r="DF71">
        <v>-7.7243153076248099</v>
      </c>
      <c r="DG71">
        <v>-13.773602818462299</v>
      </c>
      <c r="DH71">
        <v>-6.4985971687058601</v>
      </c>
      <c r="DI71">
        <v>-10.810675222339601</v>
      </c>
      <c r="DJ71">
        <v>-12.893009263108199</v>
      </c>
      <c r="DK71">
        <v>-12.3127528100737</v>
      </c>
      <c r="DL71">
        <v>-15.0639573834523</v>
      </c>
      <c r="DM71">
        <v>-14.1618065288979</v>
      </c>
      <c r="DN71">
        <v>-10.397766736406499</v>
      </c>
      <c r="DO71">
        <v>-14.3957074233676</v>
      </c>
      <c r="DP71">
        <v>-6.0560683059786404</v>
      </c>
      <c r="DQ71">
        <v>-17.409884032093402</v>
      </c>
      <c r="DR71">
        <v>-11.5439508407408</v>
      </c>
      <c r="DS71">
        <v>-9.1239557801806708</v>
      </c>
      <c r="DT71">
        <v>-17.127136517236099</v>
      </c>
      <c r="DU71">
        <v>-13.992880471321801</v>
      </c>
      <c r="DV71">
        <v>-12.863638086252401</v>
      </c>
      <c r="DW71">
        <v>-17.090054725179801</v>
      </c>
      <c r="DX71">
        <v>-3.11715922830447</v>
      </c>
      <c r="DY71">
        <v>-9.0836927832136496</v>
      </c>
      <c r="DZ71">
        <v>-4.6545912480727898</v>
      </c>
      <c r="EA71">
        <v>-13.9821623904686</v>
      </c>
      <c r="EB71">
        <v>-4.1580468294953903</v>
      </c>
      <c r="EC71">
        <v>-11.9413071861161</v>
      </c>
      <c r="ED71">
        <v>-4.6447779738278703</v>
      </c>
      <c r="EE71">
        <v>-3.7436499493516902</v>
      </c>
      <c r="EF71">
        <v>-10.8921737042497</v>
      </c>
      <c r="EG71">
        <v>-12.152567862909899</v>
      </c>
      <c r="EH71">
        <v>-15.5113199567549</v>
      </c>
      <c r="EI71">
        <v>-20.441504684622199</v>
      </c>
      <c r="EJ71">
        <v>-19.1571853990561</v>
      </c>
      <c r="EK71">
        <v>-11.267231613346199</v>
      </c>
      <c r="EL71">
        <v>-6.4741545042965596</v>
      </c>
      <c r="EM71">
        <v>-9.8643689394817802</v>
      </c>
      <c r="EN71">
        <v>-8.8188999170981202</v>
      </c>
      <c r="EO71">
        <v>-9.9749200346007001</v>
      </c>
      <c r="EP71">
        <v>-6.0209993016786703</v>
      </c>
      <c r="EQ71">
        <v>-7.80938135827782</v>
      </c>
      <c r="ER71">
        <v>-18.2691075381743</v>
      </c>
      <c r="ES71">
        <v>-16.724664368488099</v>
      </c>
      <c r="ET71">
        <v>-13.4080458245953</v>
      </c>
      <c r="EU71">
        <v>-5.4120680680338999</v>
      </c>
      <c r="EV71">
        <v>-22.845655469487699</v>
      </c>
      <c r="EW71">
        <v>-9.2806186257800807</v>
      </c>
      <c r="EX71">
        <v>-16.050523604061599</v>
      </c>
      <c r="EY71">
        <v>-9.7897840472978999</v>
      </c>
      <c r="EZ71">
        <v>-9.2821509914992895</v>
      </c>
      <c r="FA71">
        <v>-13.6952225360571</v>
      </c>
      <c r="FB71">
        <v>-15.2237349254729</v>
      </c>
      <c r="FC71">
        <v>-10.0033594114882</v>
      </c>
      <c r="FD71">
        <v>-17.0522269501522</v>
      </c>
      <c r="FE71">
        <v>-8.9151681727886398</v>
      </c>
      <c r="FF71">
        <v>-7.73822592632854</v>
      </c>
      <c r="FG71">
        <v>-14.388386917171299</v>
      </c>
      <c r="FH71">
        <v>-5.5050163944485204</v>
      </c>
      <c r="FI71">
        <v>-3.8565220941830498</v>
      </c>
      <c r="FJ71">
        <v>-8.4734855559336193</v>
      </c>
      <c r="FK71">
        <v>-17.954108602779598</v>
      </c>
      <c r="FL71">
        <v>-13.0452633213384</v>
      </c>
      <c r="FM71">
        <v>-7.7316697648762203</v>
      </c>
      <c r="FN71">
        <v>-15.4219913911587</v>
      </c>
      <c r="FO71">
        <v>-13.701366240350101</v>
      </c>
      <c r="FP71">
        <v>-2.5386776748597399</v>
      </c>
      <c r="FQ71">
        <v>-8.69606399879717</v>
      </c>
      <c r="FR71">
        <v>-9.5335957216060798</v>
      </c>
      <c r="FS71">
        <v>-10.6569924828529</v>
      </c>
      <c r="FT71">
        <v>-13.555392583401201</v>
      </c>
      <c r="FU71">
        <v>-21.379011278889202</v>
      </c>
      <c r="FV71">
        <v>-14.945260978801301</v>
      </c>
      <c r="FW71">
        <v>-16.059802629699298</v>
      </c>
      <c r="FX71">
        <v>-7.67781598290287</v>
      </c>
      <c r="FY71">
        <v>-7.9585443602821302</v>
      </c>
      <c r="FZ71">
        <v>-16.156293917784598</v>
      </c>
      <c r="GA71">
        <v>-8.6192955968716891</v>
      </c>
      <c r="GB71">
        <v>-7.8726555147491704</v>
      </c>
      <c r="GC71">
        <v>-16.606011106795499</v>
      </c>
      <c r="GD71">
        <v>-24.3978925589943</v>
      </c>
      <c r="GE71">
        <v>-5.6250534734509801</v>
      </c>
      <c r="GF71">
        <v>-6.7458445206389701</v>
      </c>
      <c r="GG71">
        <v>-17.586236974777101</v>
      </c>
      <c r="GH71">
        <v>-9.1748514250533599</v>
      </c>
      <c r="GI71">
        <v>-15.7113029652092</v>
      </c>
      <c r="GJ71">
        <v>-11.079570081858099</v>
      </c>
      <c r="GK71">
        <v>-22.451181151196</v>
      </c>
      <c r="GL71">
        <v>-6.3516241664638597</v>
      </c>
      <c r="GM71">
        <v>-8.5416243518903894</v>
      </c>
      <c r="GN71">
        <v>-7.9837879632844997</v>
      </c>
      <c r="GO71">
        <v>-17.099542634243001</v>
      </c>
      <c r="GP71">
        <v>-24.841373967268499</v>
      </c>
      <c r="GQ71">
        <v>-7.1437272546498596</v>
      </c>
      <c r="GR71">
        <v>-7.4230664854461903</v>
      </c>
      <c r="GS71">
        <v>-3.79604088056769</v>
      </c>
      <c r="GT71">
        <v>-9.0968869067526708</v>
      </c>
      <c r="GU71">
        <v>-3.6481932835896198</v>
      </c>
      <c r="GV71">
        <v>-7.9266382701570697</v>
      </c>
      <c r="GW71">
        <v>-13.9229992448863</v>
      </c>
      <c r="GX71">
        <v>-9.3444445200551591</v>
      </c>
      <c r="GY71">
        <v>-17.890930783135602</v>
      </c>
      <c r="GZ71">
        <v>-12.865358321184701</v>
      </c>
      <c r="HA71">
        <v>-6.8113819174494097</v>
      </c>
      <c r="HB71">
        <v>-9.1079278055134392</v>
      </c>
      <c r="HC71">
        <v>-6.03172498686249</v>
      </c>
      <c r="HD71">
        <v>-17.443180856286599</v>
      </c>
      <c r="HE71">
        <v>-7.3291004171857104</v>
      </c>
      <c r="HF71">
        <v>-10.2956389219174</v>
      </c>
      <c r="HG71">
        <v>-16.152666966503102</v>
      </c>
      <c r="HH71">
        <v>-7.8514960345195304</v>
      </c>
      <c r="HI71">
        <v>-4.5432866339206202</v>
      </c>
      <c r="HJ71">
        <v>-7.51382337379414</v>
      </c>
      <c r="HK71">
        <v>-10.276314291684701</v>
      </c>
      <c r="HL71">
        <v>-15.7463899502535</v>
      </c>
      <c r="HM71">
        <v>-11.421983610777801</v>
      </c>
      <c r="HN71">
        <v>-18.751083927824801</v>
      </c>
      <c r="HO71">
        <v>-6.9470589098842197</v>
      </c>
      <c r="HP71">
        <v>-3.5688129631128098</v>
      </c>
      <c r="HQ71">
        <v>-11.352173910161399</v>
      </c>
      <c r="HR71">
        <v>-12.2360458659664</v>
      </c>
      <c r="HS71">
        <v>-19.096562273886999</v>
      </c>
      <c r="HT71">
        <v>-11.627816380743999</v>
      </c>
      <c r="HU71">
        <v>-17.823877791496798</v>
      </c>
      <c r="HV71">
        <v>-11.3157127712144</v>
      </c>
      <c r="HW71">
        <v>-8.4331483643978</v>
      </c>
      <c r="HX71">
        <v>-19.185620677623799</v>
      </c>
      <c r="HY71">
        <v>-11.5459908941022</v>
      </c>
      <c r="HZ71">
        <v>-22.335624197294798</v>
      </c>
      <c r="IA71">
        <v>-11.079212465461699</v>
      </c>
      <c r="IB71">
        <v>-9.7100818958198492</v>
      </c>
      <c r="IC71">
        <v>-7.2159741870593699</v>
      </c>
      <c r="ID71">
        <v>-23.742133132499401</v>
      </c>
      <c r="IE71">
        <v>-10.474524850979</v>
      </c>
      <c r="IF71">
        <v>-5.0009576629402703</v>
      </c>
      <c r="IG71">
        <v>-7.4701682261023201</v>
      </c>
      <c r="IH71">
        <v>-17.326310789383299</v>
      </c>
      <c r="II71">
        <v>-15.334912550507401</v>
      </c>
      <c r="IJ71">
        <v>-3.9847629359674999</v>
      </c>
      <c r="IK71">
        <v>-9.6459145480824606</v>
      </c>
      <c r="IL71">
        <v>-16.6613420104885</v>
      </c>
      <c r="IM71">
        <v>-7.8758825585204901</v>
      </c>
      <c r="IN71">
        <v>-11.5441890280932</v>
      </c>
      <c r="IO71">
        <v>-9.9171661243247495</v>
      </c>
      <c r="IP71">
        <v>-8.8423219068199597</v>
      </c>
      <c r="IQ71">
        <v>-10.380763007113201</v>
      </c>
      <c r="IR71">
        <v>-6.55907285670094</v>
      </c>
      <c r="IS71">
        <v>-11.5561565871814</v>
      </c>
      <c r="IT71">
        <v>-24.979958303491099</v>
      </c>
      <c r="IU71">
        <v>-15.296704442040401</v>
      </c>
      <c r="IV71">
        <v>-12.7586314245472</v>
      </c>
      <c r="IW71">
        <v>-9.0491027153919994</v>
      </c>
      <c r="IX71">
        <v>-17.387746351741001</v>
      </c>
      <c r="IY71">
        <v>-9.7334842631047103</v>
      </c>
      <c r="IZ71">
        <v>-6.86898189431429</v>
      </c>
      <c r="JA71">
        <v>-21.355555207205299</v>
      </c>
      <c r="JB71">
        <v>-8.8573368847719092</v>
      </c>
      <c r="JC71">
        <v>-10.461314903674699</v>
      </c>
      <c r="JD71">
        <v>-7.4501861119835597</v>
      </c>
      <c r="JE71">
        <v>-6.2018997269986498</v>
      </c>
      <c r="JF71">
        <v>-4.5509524488700501</v>
      </c>
      <c r="JG71">
        <v>-7.6182415029020403</v>
      </c>
      <c r="JH71">
        <v>-15.296233993081501</v>
      </c>
      <c r="JI71">
        <v>-13.593476807269999</v>
      </c>
      <c r="JJ71">
        <v>-4.9119431792058199</v>
      </c>
      <c r="JK71">
        <v>-7.9716719500632998</v>
      </c>
      <c r="JL71">
        <v>-3.0456921015353902</v>
      </c>
      <c r="JM71">
        <v>-17.097589666945801</v>
      </c>
      <c r="JN71">
        <v>-11.455733424816</v>
      </c>
      <c r="JO71">
        <v>-26.458433545042499</v>
      </c>
      <c r="JP71">
        <v>-17.2228512554797</v>
      </c>
      <c r="JQ71">
        <v>-3.02070945931075</v>
      </c>
      <c r="JR71">
        <v>-5.6342685325249704</v>
      </c>
      <c r="JS71">
        <v>-12.281412194335999</v>
      </c>
      <c r="JT71">
        <v>-7.83739303586208</v>
      </c>
      <c r="JU71">
        <v>-17.5196930693665</v>
      </c>
      <c r="JV71">
        <v>-17.207041217736801</v>
      </c>
      <c r="JW71">
        <v>-6.5182321870695699</v>
      </c>
      <c r="JX71">
        <v>-13.832373109488699</v>
      </c>
      <c r="JY71">
        <v>-13.0506129194639</v>
      </c>
      <c r="JZ71">
        <v>-8.8296622535288503</v>
      </c>
      <c r="KA71">
        <v>-15.657784352201</v>
      </c>
      <c r="KB71">
        <v>-26.080373385013999</v>
      </c>
      <c r="KC71">
        <v>-13.326849553174</v>
      </c>
      <c r="KD71">
        <v>-13.7267338213813</v>
      </c>
      <c r="KE71">
        <v>-9.97730699119845</v>
      </c>
      <c r="KF71">
        <v>-13.8718895756036</v>
      </c>
      <c r="KG71">
        <v>-10.9479620636015</v>
      </c>
      <c r="KH71">
        <v>-6.9338005400975904</v>
      </c>
      <c r="KI71">
        <v>-8.9339327918160105</v>
      </c>
      <c r="KJ71">
        <v>-14.2661281583073</v>
      </c>
      <c r="KK71">
        <v>-5.1275957607727802</v>
      </c>
      <c r="KL71">
        <v>-10.107236892438101</v>
      </c>
      <c r="KM71">
        <v>-7.9092986367310001</v>
      </c>
      <c r="KN71">
        <v>-10.8928147596774</v>
      </c>
      <c r="KO71">
        <v>-10.1078439608225</v>
      </c>
      <c r="KP71">
        <v>-11.472018239112501</v>
      </c>
      <c r="KQ71">
        <v>-19.187329770336198</v>
      </c>
      <c r="KR71">
        <v>-10.239272601983499</v>
      </c>
      <c r="KS71">
        <v>-24.244208162544801</v>
      </c>
      <c r="KT71">
        <v>-14.7458052182399</v>
      </c>
      <c r="KU71">
        <v>-10.3805611562022</v>
      </c>
      <c r="KV71">
        <v>-12.8811326050762</v>
      </c>
      <c r="KW71">
        <v>-7.8499562912763601</v>
      </c>
      <c r="KX71">
        <v>-8.6554892382640691</v>
      </c>
      <c r="KY71">
        <v>-12.5714391009745</v>
      </c>
      <c r="KZ71">
        <v>-7.4225627912807397</v>
      </c>
      <c r="LA71">
        <v>-10.758982725841699</v>
      </c>
      <c r="LB71">
        <v>-6.8536793076892799</v>
      </c>
      <c r="LC71">
        <v>-18.287011059669901</v>
      </c>
      <c r="LD71">
        <v>-11.2136106796719</v>
      </c>
      <c r="LE71">
        <v>-7.6688478982825599</v>
      </c>
      <c r="LF71">
        <v>-10.5570463072003</v>
      </c>
      <c r="LG71">
        <v>-8.1700618839043404</v>
      </c>
      <c r="LH71">
        <v>-15.141832067204801</v>
      </c>
      <c r="LI71">
        <v>-6.9806015384040503</v>
      </c>
      <c r="LJ71">
        <v>-9.8251222141632297</v>
      </c>
      <c r="LK71">
        <v>-16.032934033084999</v>
      </c>
      <c r="LL71">
        <v>-15.742730190646</v>
      </c>
      <c r="LM71">
        <v>-15.792877764983</v>
      </c>
      <c r="LN71">
        <v>-8.1904997213184192</v>
      </c>
      <c r="LO71">
        <v>-23.4321337396328</v>
      </c>
      <c r="LP71">
        <v>-19.836421636586799</v>
      </c>
      <c r="LQ71">
        <v>-4.3532372094034901</v>
      </c>
      <c r="LR71">
        <v>-17.864571252878299</v>
      </c>
      <c r="LS71">
        <v>-17.1962931906763</v>
      </c>
      <c r="LT71">
        <v>-11.233014616446001</v>
      </c>
      <c r="LU71">
        <v>-8.0486195312421405</v>
      </c>
      <c r="LV71">
        <v>-2.6193519491050101</v>
      </c>
      <c r="LW71">
        <v>-7.7613887381825801</v>
      </c>
      <c r="LX71">
        <v>-8.5884133868227401</v>
      </c>
      <c r="LY71">
        <v>-18.064837631779898</v>
      </c>
      <c r="LZ71">
        <v>-8.6440670165025306</v>
      </c>
      <c r="MA71">
        <v>-30.600998812279101</v>
      </c>
      <c r="MB71">
        <v>-1.0228236557268799</v>
      </c>
      <c r="MC71">
        <v>-11.8853354955575</v>
      </c>
      <c r="MD71">
        <v>-14.3241412905787</v>
      </c>
      <c r="ME71">
        <v>-13.455296294376501</v>
      </c>
      <c r="MF71">
        <v>-12.1924736219451</v>
      </c>
      <c r="MG71">
        <v>-9.1323626236702804</v>
      </c>
      <c r="MH71">
        <v>-5.6392256008743704</v>
      </c>
      <c r="MI71">
        <v>-12.785229622458999</v>
      </c>
      <c r="MJ71">
        <v>-9.6352907624086299</v>
      </c>
      <c r="MK71">
        <v>-10.0736454352881</v>
      </c>
      <c r="ML71">
        <v>-4.5411791022158603</v>
      </c>
      <c r="MM71">
        <v>-17.737158293938101</v>
      </c>
      <c r="MN71">
        <v>-5.74136166770435</v>
      </c>
      <c r="MO71">
        <v>-10.7961420513998</v>
      </c>
      <c r="MP71">
        <v>-8.2196840478519597</v>
      </c>
      <c r="MQ71">
        <v>-16.236144696219799</v>
      </c>
      <c r="MR71">
        <v>-4.5584329035137303</v>
      </c>
      <c r="MS71">
        <v>-11.5961519667164</v>
      </c>
      <c r="MT71">
        <v>-10.1700129592796</v>
      </c>
      <c r="MU71">
        <v>-11.4517259197742</v>
      </c>
      <c r="MV71">
        <v>-10.8149252533357</v>
      </c>
      <c r="MW71">
        <v>-20.338018234284799</v>
      </c>
      <c r="MX71">
        <v>-7.7927195979740098</v>
      </c>
      <c r="MY71">
        <v>-16.1828502658513</v>
      </c>
      <c r="MZ71">
        <v>-9.4728927330668302</v>
      </c>
      <c r="NA71">
        <v>-15.870947068424201</v>
      </c>
      <c r="NB71">
        <v>-10.0426770340232</v>
      </c>
      <c r="NC71">
        <v>-9.8586692339451591</v>
      </c>
      <c r="ND71">
        <v>-6.53042361941064</v>
      </c>
      <c r="NE71">
        <v>-6.6590554998436504</v>
      </c>
      <c r="NF71">
        <v>-11.6229657269851</v>
      </c>
      <c r="NG71">
        <v>-15.173115216496701</v>
      </c>
      <c r="NH71">
        <v>-10.035721059138201</v>
      </c>
      <c r="NI71">
        <v>-14.863578829573999</v>
      </c>
      <c r="NJ71">
        <v>-17.2780153581486</v>
      </c>
      <c r="NK71">
        <v>-4.4610233667296502</v>
      </c>
      <c r="NL71">
        <v>-15.0342702567239</v>
      </c>
      <c r="NM71">
        <v>-5.0493496237834901</v>
      </c>
      <c r="NN71">
        <v>-11.489242766434201</v>
      </c>
      <c r="NO71">
        <v>-8.8515648032730496</v>
      </c>
      <c r="NP71">
        <v>-10.146295514875501</v>
      </c>
      <c r="NQ71">
        <v>-7.5953107687268497</v>
      </c>
      <c r="NR71">
        <v>-11.812386952394901</v>
      </c>
      <c r="NS71">
        <v>-5.3888567357302604</v>
      </c>
      <c r="NT71">
        <v>-11.6013778803857</v>
      </c>
      <c r="NU71">
        <v>-5.69246320020045</v>
      </c>
      <c r="NV71">
        <v>-10.821844464464601</v>
      </c>
      <c r="NW71">
        <v>-10.849793571819101</v>
      </c>
      <c r="NX71">
        <v>-14.4132061783775</v>
      </c>
      <c r="NY71">
        <v>-11.853296521149799</v>
      </c>
      <c r="NZ71">
        <v>-11.2034861298006</v>
      </c>
      <c r="OA71">
        <v>-26.384922456255602</v>
      </c>
      <c r="OB71">
        <v>-9.8247497762564304</v>
      </c>
      <c r="OC71">
        <v>-15.072942909765301</v>
      </c>
      <c r="OD71">
        <v>-12.500017303378399</v>
      </c>
      <c r="OE71">
        <v>-8.0499448115384702</v>
      </c>
      <c r="OF71">
        <v>-8.2536807050158796</v>
      </c>
      <c r="OG71">
        <v>-5.6159464482356301</v>
      </c>
      <c r="OH71">
        <v>-15.0290704286778</v>
      </c>
      <c r="OI71">
        <v>-6.5570446606041104</v>
      </c>
      <c r="OJ71">
        <v>-3.7989863541147901</v>
      </c>
      <c r="OK71">
        <v>-9.9344000952895009</v>
      </c>
      <c r="OL71">
        <v>-26.806982646633902</v>
      </c>
      <c r="OM71">
        <v>-4.85081399324514</v>
      </c>
      <c r="ON71">
        <v>-17.425672102292499</v>
      </c>
      <c r="OO71">
        <v>-8.9877635533069604</v>
      </c>
      <c r="OP71">
        <v>-3.7509985748260402</v>
      </c>
      <c r="OQ71">
        <v>-11.7833262285553</v>
      </c>
      <c r="OR71">
        <v>-8.1215644768375093</v>
      </c>
      <c r="OS71">
        <v>-13.2382259350015</v>
      </c>
      <c r="OT71">
        <v>-15.6072967675364</v>
      </c>
      <c r="OU71">
        <v>-10.873152375167599</v>
      </c>
      <c r="OV71">
        <v>-14.7950180732125</v>
      </c>
      <c r="OW71">
        <v>-21.4840166068747</v>
      </c>
      <c r="OX71">
        <v>-5.0178534701218798</v>
      </c>
      <c r="OY71">
        <v>-29.142343612549301</v>
      </c>
      <c r="OZ71">
        <v>-5.9586302101371897</v>
      </c>
      <c r="PA71">
        <v>-12.1050290244132</v>
      </c>
      <c r="PB71">
        <v>-6.8071953416695701</v>
      </c>
      <c r="PC71">
        <v>-9.7416650807882998</v>
      </c>
      <c r="PD71">
        <v>-6.6294229618859504</v>
      </c>
      <c r="PE71">
        <v>-16.2929933230023</v>
      </c>
      <c r="PF71">
        <v>-11.448076096244099</v>
      </c>
      <c r="PG71">
        <v>-14.838583047663001</v>
      </c>
      <c r="PH71">
        <v>-10.4318401634794</v>
      </c>
      <c r="PI71">
        <v>-14.16748209703</v>
      </c>
      <c r="PJ71">
        <v>-10.644384887983099</v>
      </c>
      <c r="PK71">
        <v>-4.9625025160837302</v>
      </c>
      <c r="PL71">
        <v>-4.5431621153638302</v>
      </c>
      <c r="PM71">
        <v>-15.1376510963323</v>
      </c>
      <c r="PN71">
        <v>-14.6642325795305</v>
      </c>
      <c r="PO71">
        <v>-16.3522463331708</v>
      </c>
      <c r="PP71">
        <v>-28.372235727646199</v>
      </c>
      <c r="PQ71">
        <v>-5.1992470944965996</v>
      </c>
      <c r="PR71">
        <v>-14.8591282381754</v>
      </c>
      <c r="PS71">
        <v>-15.496638210969801</v>
      </c>
      <c r="PT71">
        <v>-8.8356545069534906</v>
      </c>
      <c r="PU71">
        <v>-8.7383895796938305</v>
      </c>
      <c r="PV71">
        <v>-9.6972456437167995</v>
      </c>
      <c r="PW71">
        <v>-17.886748550626599</v>
      </c>
      <c r="PX71">
        <v>-7.6445955286209797</v>
      </c>
      <c r="PY71">
        <v>-17.241710592359901</v>
      </c>
      <c r="PZ71">
        <v>-15.232375792134601</v>
      </c>
      <c r="QA71">
        <v>-14.6581643704345</v>
      </c>
      <c r="QB71">
        <v>-26.103391397243499</v>
      </c>
      <c r="QC71">
        <v>-13.499618935486099</v>
      </c>
      <c r="QD71">
        <v>-14.3611936061543</v>
      </c>
      <c r="QE71">
        <v>-2.7586316742458101</v>
      </c>
      <c r="QF71">
        <v>-24.587631738822001</v>
      </c>
      <c r="QG71">
        <v>-21.089807582943401</v>
      </c>
      <c r="QH71">
        <v>-10.719752801826299</v>
      </c>
      <c r="QI71">
        <v>-10.8380857502084</v>
      </c>
      <c r="QJ71">
        <v>-2.4107541520273199</v>
      </c>
      <c r="QK71">
        <v>-8.4703135749837806</v>
      </c>
      <c r="QL71">
        <v>-7.5530766984395799</v>
      </c>
      <c r="QM71">
        <v>-12.1692467150881</v>
      </c>
      <c r="QN71">
        <v>-7.87408973021161</v>
      </c>
      <c r="QO71">
        <v>-7.8677905436701998</v>
      </c>
      <c r="QP71">
        <v>-16.288897763001401</v>
      </c>
      <c r="QQ71">
        <v>-7.0814444295789096</v>
      </c>
      <c r="QR71">
        <v>-11.439271776858099</v>
      </c>
      <c r="QS71">
        <v>-9.3574288152318292</v>
      </c>
      <c r="QT71">
        <v>-11.9555907521696</v>
      </c>
      <c r="QU71">
        <v>-13.9247714303987</v>
      </c>
      <c r="QV71">
        <v>-20.130698762217399</v>
      </c>
      <c r="QW71">
        <v>-8.9306414440271507</v>
      </c>
      <c r="QX71">
        <v>-16.075129470754</v>
      </c>
      <c r="QY71">
        <v>-3.1874364464634901</v>
      </c>
      <c r="QZ71">
        <v>-17.185800956764599</v>
      </c>
      <c r="RA71">
        <v>-9.0990626976453708</v>
      </c>
      <c r="RB71">
        <v>-12.0519871769927</v>
      </c>
      <c r="RC71">
        <v>-8.6276620375086601</v>
      </c>
      <c r="RD71">
        <v>-13.516892814998201</v>
      </c>
      <c r="RE71">
        <v>-16.524694256225299</v>
      </c>
      <c r="RF71">
        <v>-13.660140084046001</v>
      </c>
      <c r="RG71">
        <v>-12.1443659436905</v>
      </c>
      <c r="RH71">
        <v>-8.1368110297847007</v>
      </c>
      <c r="RI71">
        <v>-15.594141135428</v>
      </c>
      <c r="RJ71">
        <v>-3.2487293739803</v>
      </c>
      <c r="RK71">
        <v>-15.787696521666801</v>
      </c>
      <c r="RL71">
        <v>-8.8457704469367702</v>
      </c>
      <c r="RM71">
        <v>-32.584212846504101</v>
      </c>
      <c r="RN71">
        <v>-39.958272006057001</v>
      </c>
      <c r="RO71">
        <v>-6.4051414715561901</v>
      </c>
      <c r="RP71">
        <v>-10.5310837313748</v>
      </c>
      <c r="RQ71">
        <v>-7.54419725621932</v>
      </c>
      <c r="RR71">
        <v>-13.921010064014901</v>
      </c>
      <c r="RS71">
        <v>-9.9025092232985497</v>
      </c>
      <c r="RT71">
        <v>-16.075920715654899</v>
      </c>
      <c r="RU71">
        <v>-14.884796380826</v>
      </c>
      <c r="RV71">
        <v>-15.49285041808</v>
      </c>
      <c r="RW71">
        <v>-19.294628997382699</v>
      </c>
      <c r="RX71">
        <v>-3.6321332178407002</v>
      </c>
      <c r="RY71">
        <v>-9.1482641237560092</v>
      </c>
      <c r="RZ71">
        <v>-20.068244144322598</v>
      </c>
      <c r="SA71">
        <v>-9.2163885751997192</v>
      </c>
      <c r="SB71">
        <v>-10.2983114152873</v>
      </c>
      <c r="SC71">
        <v>-2.0350099537616</v>
      </c>
      <c r="SD71">
        <v>-9.4471262633495297</v>
      </c>
      <c r="SE71">
        <v>-5.7894541530687604</v>
      </c>
      <c r="SF71">
        <v>-10.182956729895199</v>
      </c>
      <c r="SG71">
        <v>-17.154867904439602</v>
      </c>
      <c r="SH71">
        <v>-4.61975420251167</v>
      </c>
      <c r="SI71">
        <v>-9.1159162534712799</v>
      </c>
      <c r="SJ71">
        <v>-10.072542103919099</v>
      </c>
      <c r="SK71">
        <v>-14.776768163838399</v>
      </c>
      <c r="SL71">
        <v>-13.6264010674026</v>
      </c>
      <c r="SM71">
        <v>-12.8373264550477</v>
      </c>
      <c r="SN71">
        <v>-16.155227717117</v>
      </c>
      <c r="SO71">
        <v>-7.5759259341706997</v>
      </c>
      <c r="SP71">
        <v>-13.0409751422161</v>
      </c>
      <c r="SQ71">
        <v>-11.791076249669601</v>
      </c>
      <c r="SR71">
        <v>-5.0758264979463403</v>
      </c>
      <c r="SS71">
        <v>-2.4838836302917602</v>
      </c>
      <c r="ST71">
        <v>-8.4999392636343902</v>
      </c>
      <c r="SU71">
        <v>-7.2248842697914002</v>
      </c>
      <c r="SV71">
        <v>-12.313599437844299</v>
      </c>
      <c r="SW71">
        <v>-8.9120228963071799</v>
      </c>
      <c r="SX71">
        <v>-7.86590676806492</v>
      </c>
      <c r="SY71">
        <v>-7.2127171705610102</v>
      </c>
      <c r="SZ71">
        <v>-7.7271959097195699</v>
      </c>
      <c r="TA71">
        <v>-20.091576480173401</v>
      </c>
      <c r="TB71">
        <v>-33.471286352739497</v>
      </c>
      <c r="TC71">
        <v>-6.7818700531445897</v>
      </c>
      <c r="TD71">
        <v>-5.5225685758917402</v>
      </c>
      <c r="TE71">
        <v>-1.8036451142727701</v>
      </c>
      <c r="TF71">
        <v>-9.7331027035326905</v>
      </c>
      <c r="TG71">
        <v>-10.9535298243716</v>
      </c>
      <c r="TH71">
        <v>-10.878916940193299</v>
      </c>
      <c r="TI71">
        <v>-8.0209304706773992</v>
      </c>
      <c r="TJ71">
        <v>-4.69861881685864</v>
      </c>
      <c r="TK71">
        <v>-11.964537228440699</v>
      </c>
      <c r="TL71">
        <v>-19.733071108095501</v>
      </c>
      <c r="TM71">
        <v>-9.49809359134494</v>
      </c>
      <c r="TN71">
        <v>-9.3485590148788997</v>
      </c>
      <c r="TO71">
        <v>-7.0029796757224902</v>
      </c>
      <c r="TP71">
        <v>-5.3299266421495002</v>
      </c>
      <c r="TQ71">
        <v>-8.51843311594493</v>
      </c>
      <c r="TR71">
        <v>-7.0378524849311397</v>
      </c>
      <c r="TS71">
        <v>-13.662798963409999</v>
      </c>
      <c r="TT71">
        <v>-9.3203322554742307</v>
      </c>
      <c r="TU71">
        <v>-9.6083300112292704</v>
      </c>
      <c r="TV71">
        <v>-7.2877832226794199</v>
      </c>
      <c r="TW71">
        <v>-3.784396432861</v>
      </c>
      <c r="TX71">
        <v>-13.256996319699001</v>
      </c>
      <c r="TY71">
        <v>-8.5894062279032806</v>
      </c>
      <c r="TZ71">
        <v>-6.4278370871000998</v>
      </c>
      <c r="UA71">
        <v>-22.274605724365902</v>
      </c>
      <c r="UB71">
        <v>-19.020641216816401</v>
      </c>
      <c r="UC71">
        <v>-8.7098459984163394</v>
      </c>
      <c r="UD71">
        <v>-5.6797246278409297</v>
      </c>
      <c r="UE71">
        <v>-6.7040924531255497</v>
      </c>
      <c r="UF71">
        <v>-5.5334401020274102</v>
      </c>
      <c r="UG71">
        <v>-8.8336747404402391</v>
      </c>
      <c r="UH71">
        <v>-11.9126380684436</v>
      </c>
      <c r="UI71">
        <v>-10.6603760587309</v>
      </c>
      <c r="UJ71">
        <v>-6.8075712177667098</v>
      </c>
      <c r="UK71">
        <v>-11.464041050239301</v>
      </c>
      <c r="UL71">
        <v>-4.0803578179225601</v>
      </c>
      <c r="UM71">
        <v>-17.274795045641799</v>
      </c>
      <c r="UN71">
        <v>-16.362356493179298</v>
      </c>
      <c r="UO71">
        <v>-10.3600644620394</v>
      </c>
      <c r="UP71">
        <v>-22.254517896830201</v>
      </c>
      <c r="UQ71">
        <v>-15.520978005892401</v>
      </c>
      <c r="UR71">
        <v>-20.514480683794599</v>
      </c>
      <c r="US71">
        <v>-22.359810807631501</v>
      </c>
      <c r="UT71">
        <v>-18.9606488246888</v>
      </c>
      <c r="UU71">
        <v>-10.1032939529769</v>
      </c>
      <c r="UV71">
        <v>-17.6357479607308</v>
      </c>
      <c r="UW71">
        <v>-9.8448040607849006</v>
      </c>
      <c r="UX71">
        <v>-18.623929502549998</v>
      </c>
      <c r="UY71">
        <v>-10.1113698332792</v>
      </c>
      <c r="UZ71">
        <v>-8.7527330178867793</v>
      </c>
      <c r="VA71">
        <v>-5.20228264718983</v>
      </c>
      <c r="VB71">
        <v>-8.6421215880074005</v>
      </c>
      <c r="VC71">
        <v>-17.5893632643091</v>
      </c>
      <c r="VD71">
        <v>-13.940777912079801</v>
      </c>
      <c r="VE71">
        <v>-4.7644763208013803</v>
      </c>
      <c r="VF71">
        <v>-10.685566321912001</v>
      </c>
      <c r="VG71">
        <v>-3.4271336712184901</v>
      </c>
      <c r="VH71">
        <v>-8.3560142676927303</v>
      </c>
      <c r="VI71">
        <v>-16.5072423193009</v>
      </c>
      <c r="VJ71">
        <v>-15.6336841240681</v>
      </c>
      <c r="VK71">
        <v>-14.5758069012997</v>
      </c>
      <c r="VL71">
        <v>-5.8074701764538199</v>
      </c>
      <c r="VM71">
        <v>-9.6200472122822607</v>
      </c>
      <c r="VN71">
        <v>-14.0290510657101</v>
      </c>
      <c r="VO71">
        <v>-9.8301832480724993</v>
      </c>
      <c r="VP71">
        <v>-10.0891934616415</v>
      </c>
      <c r="VQ71">
        <v>-9.7403949914318595</v>
      </c>
      <c r="VR71">
        <v>-12.128076440035001</v>
      </c>
      <c r="VS71">
        <v>-5.2074788826051597</v>
      </c>
      <c r="VT71">
        <v>-15.298496562550101</v>
      </c>
      <c r="VU71">
        <v>-6.5941092725839798</v>
      </c>
      <c r="VV71">
        <v>-7.9641615593642401</v>
      </c>
      <c r="VW71">
        <v>-7.1183357503303499</v>
      </c>
      <c r="VX71">
        <v>-15.994911056429499</v>
      </c>
      <c r="VY71">
        <v>-10.863872691221699</v>
      </c>
      <c r="VZ71">
        <v>-13.0033553197035</v>
      </c>
      <c r="WA71">
        <v>-7.3390519417983198</v>
      </c>
      <c r="WB71">
        <v>-5.87191935584391</v>
      </c>
      <c r="WC71">
        <v>-6.0467982587694902</v>
      </c>
      <c r="WD71">
        <v>-14.4220188442245</v>
      </c>
      <c r="WE71">
        <v>-10.210424098615199</v>
      </c>
      <c r="WF71">
        <v>-19.392442370536401</v>
      </c>
      <c r="WG71">
        <v>-17.763942120899099</v>
      </c>
      <c r="WH71">
        <v>-7.9017868660885702</v>
      </c>
      <c r="WI71">
        <v>-9.2081606733831105</v>
      </c>
      <c r="WJ71">
        <v>-9.7597785482840909</v>
      </c>
      <c r="WK71">
        <v>-10.2582910188501</v>
      </c>
      <c r="WL71">
        <v>-17.1943795702486</v>
      </c>
      <c r="WM71">
        <v>-10.345744355861299</v>
      </c>
      <c r="WN71">
        <v>-16.985685395219001</v>
      </c>
      <c r="WO71">
        <v>-22.636352134940701</v>
      </c>
      <c r="WP71">
        <v>-11.4759052861575</v>
      </c>
      <c r="WQ71">
        <v>-16.567009100775799</v>
      </c>
      <c r="WR71">
        <v>-14.9911332896612</v>
      </c>
      <c r="WS71">
        <v>-6.08400167231071</v>
      </c>
      <c r="WT71">
        <v>-10.8976501897125</v>
      </c>
      <c r="WU71">
        <v>-13.816319550502399</v>
      </c>
      <c r="WV71">
        <v>-12.484067494821501</v>
      </c>
      <c r="WW71">
        <v>-11.246937748031399</v>
      </c>
      <c r="WX71">
        <v>-6.5536220747982803</v>
      </c>
      <c r="WY71">
        <v>-13.475510450008899</v>
      </c>
      <c r="WZ71">
        <v>-11.1149749046668</v>
      </c>
      <c r="XA71">
        <v>-7.6550613171364201</v>
      </c>
      <c r="XB71">
        <v>-7.8252097610451896</v>
      </c>
      <c r="XC71">
        <v>-10.6412999242919</v>
      </c>
      <c r="XD71">
        <v>-3.88304232844354</v>
      </c>
      <c r="XE71">
        <v>-9.1830454472594703</v>
      </c>
      <c r="XF71">
        <v>-9.0174699239667007</v>
      </c>
      <c r="XG71">
        <v>-6.8221735307836902</v>
      </c>
      <c r="XH71">
        <v>-10.9674507393685</v>
      </c>
      <c r="XI71">
        <v>-15.0601961224741</v>
      </c>
      <c r="XJ71">
        <v>-6.4680315208298698</v>
      </c>
      <c r="XK71">
        <v>-7.3731757755986704</v>
      </c>
      <c r="XL71">
        <v>-13.236051464814301</v>
      </c>
      <c r="XM71">
        <v>-21.808563610450101</v>
      </c>
      <c r="XN71">
        <v>-9.5622078929642402</v>
      </c>
      <c r="XO71">
        <v>-7.9806361592891104</v>
      </c>
      <c r="XP71">
        <v>-30.7697635548531</v>
      </c>
      <c r="XQ71">
        <v>-7.7229845994913804</v>
      </c>
      <c r="XR71">
        <v>-24.415398182094599</v>
      </c>
      <c r="XS71">
        <v>-8.2711700615490091</v>
      </c>
      <c r="XT71">
        <v>-5.7631281738283402</v>
      </c>
      <c r="XU71">
        <v>-23.112689968608699</v>
      </c>
      <c r="XV71">
        <v>-6.7775968846407002</v>
      </c>
      <c r="XW71">
        <v>-13.854118929631399</v>
      </c>
      <c r="XX71">
        <v>-14.066796718355</v>
      </c>
      <c r="XY71">
        <v>-18.9252828440667</v>
      </c>
      <c r="XZ71">
        <v>-6.6296670480462003</v>
      </c>
      <c r="YA71">
        <v>-10.619881060291</v>
      </c>
      <c r="YB71">
        <v>-15.769434866465801</v>
      </c>
      <c r="YC71">
        <v>-2.5211990205044401</v>
      </c>
      <c r="YD71">
        <v>-13.962695050040301</v>
      </c>
      <c r="YE71">
        <v>-2.4567191877566801</v>
      </c>
      <c r="YF71">
        <v>-18.052001199824101</v>
      </c>
      <c r="YG71">
        <v>-15.569185074714699</v>
      </c>
      <c r="YH71">
        <v>-26.2619603440567</v>
      </c>
      <c r="YI71">
        <v>-10.6907572721635</v>
      </c>
      <c r="YJ71">
        <v>-14.613128748351301</v>
      </c>
      <c r="YK71">
        <v>-22.332617596093801</v>
      </c>
      <c r="YL71">
        <v>-9.0500693395231906</v>
      </c>
      <c r="YM71">
        <v>-22.384689780040901</v>
      </c>
      <c r="YN71">
        <v>-4.0784954153354498</v>
      </c>
      <c r="YO71">
        <v>-4.0615794208621603</v>
      </c>
      <c r="YP71">
        <v>-12.115511363179399</v>
      </c>
      <c r="YQ71">
        <v>-15.9271604083276</v>
      </c>
      <c r="YR71">
        <v>-19.559717394676699</v>
      </c>
      <c r="YS71">
        <v>-13.806663336744601</v>
      </c>
      <c r="YT71">
        <v>-5.4678437338585004</v>
      </c>
      <c r="YU71">
        <v>-10.294486251333799</v>
      </c>
      <c r="YV71">
        <v>-9.8140668579086103</v>
      </c>
      <c r="YW71">
        <v>-17.473908323548301</v>
      </c>
      <c r="YX71">
        <v>-15.085477154303501</v>
      </c>
      <c r="YY71">
        <v>-10.230928446838799</v>
      </c>
      <c r="YZ71">
        <v>-13.0869082212153</v>
      </c>
      <c r="ZA71">
        <v>-6.3513430905352699</v>
      </c>
      <c r="ZB71">
        <v>-12.091053421458399</v>
      </c>
      <c r="ZC71">
        <v>-14.8653872062488</v>
      </c>
      <c r="ZD71">
        <v>-10.596492313222701</v>
      </c>
      <c r="ZE71">
        <v>-9.9595437543086103</v>
      </c>
      <c r="ZF71">
        <v>-8.5727425601641603</v>
      </c>
      <c r="ZG71">
        <v>-9.6809923094052994</v>
      </c>
      <c r="ZH71">
        <v>-8.7885934536082608</v>
      </c>
      <c r="ZI71">
        <v>-24.021910265349501</v>
      </c>
      <c r="ZJ71">
        <v>-3.18713394265589</v>
      </c>
      <c r="ZK71">
        <v>-12.1828622214893</v>
      </c>
      <c r="ZL71">
        <v>-14.674880336903399</v>
      </c>
      <c r="ZM71">
        <v>-4.9994217788119499</v>
      </c>
      <c r="ZN71">
        <v>-6.6777493077156</v>
      </c>
      <c r="ZO71">
        <v>-13.5586789134847</v>
      </c>
      <c r="ZP71">
        <v>-6.1018975765360599</v>
      </c>
      <c r="ZQ71">
        <v>-17.3051343414622</v>
      </c>
      <c r="ZR71">
        <v>-26.082242595032302</v>
      </c>
      <c r="ZS71">
        <v>-6.53504550570125</v>
      </c>
      <c r="ZT71">
        <v>-10.9216196670824</v>
      </c>
      <c r="ZU71">
        <v>-17.859125416693502</v>
      </c>
      <c r="ZV71">
        <v>-5.73196737666186</v>
      </c>
      <c r="ZW71">
        <v>-14.7393361352278</v>
      </c>
      <c r="ZX71">
        <v>-22.552117903985302</v>
      </c>
      <c r="ZY71">
        <v>-27.083481448444001</v>
      </c>
      <c r="ZZ71">
        <v>-23.202555062533701</v>
      </c>
      <c r="AAA71">
        <v>-20.755932429091398</v>
      </c>
      <c r="AAB71">
        <v>-8.5957820673483791</v>
      </c>
      <c r="AAC71">
        <v>-14.8283487729221</v>
      </c>
      <c r="AAD71">
        <v>-19.2293872922655</v>
      </c>
      <c r="AAE71">
        <v>-10.4048539697161</v>
      </c>
      <c r="AAF71">
        <v>-18.8980218216421</v>
      </c>
      <c r="AAG71">
        <v>-6.2520795638734201</v>
      </c>
      <c r="AAH71">
        <v>-15.412545011014901</v>
      </c>
      <c r="AAI71">
        <v>-9.2826447850938205</v>
      </c>
      <c r="AAJ71">
        <v>-10.4810612930467</v>
      </c>
      <c r="AAK71">
        <v>-14.565550836853999</v>
      </c>
      <c r="AAL71">
        <v>-7.7995390084611502</v>
      </c>
      <c r="AAM71">
        <v>-8.3716774316282301</v>
      </c>
      <c r="AAN71">
        <v>-2.9882981941379398</v>
      </c>
      <c r="AAO71">
        <v>-5.1099616645308901</v>
      </c>
      <c r="AAP71">
        <v>-7.5969784638282896</v>
      </c>
      <c r="AAQ71">
        <v>-8.2758202783770098</v>
      </c>
      <c r="AAR71">
        <v>-8.9109914592505408</v>
      </c>
      <c r="AAS71">
        <v>-14.9079434235358</v>
      </c>
      <c r="AAT71">
        <v>-8.6130676068784204</v>
      </c>
      <c r="AAU71">
        <v>-16.491540960814099</v>
      </c>
      <c r="AAV71">
        <v>-5.6536891858197604</v>
      </c>
      <c r="AAW71">
        <v>-21.905456208675599</v>
      </c>
      <c r="AAX71">
        <v>-18.867192093054399</v>
      </c>
      <c r="AAY71">
        <v>-9.8927356972398606</v>
      </c>
      <c r="AAZ71">
        <v>-8.7184106721570593</v>
      </c>
      <c r="ABA71">
        <v>-27.393799224769801</v>
      </c>
      <c r="ABB71">
        <v>-6.7879362204764702</v>
      </c>
      <c r="ABC71">
        <v>-7.9186740082808997</v>
      </c>
      <c r="ABD71">
        <v>-6.7697557844955396</v>
      </c>
      <c r="ABE71">
        <v>-21.006788812329301</v>
      </c>
      <c r="ABF71">
        <v>-8.7633947497206997</v>
      </c>
      <c r="ABG71">
        <v>-12.1831096354819</v>
      </c>
      <c r="ABH71">
        <v>-12.1893979672392</v>
      </c>
      <c r="ABI71">
        <v>-11.6949250887098</v>
      </c>
      <c r="ABJ71">
        <v>-16.795872678230499</v>
      </c>
      <c r="ABK71">
        <v>-13.215527020887601</v>
      </c>
      <c r="ABL71">
        <v>-11.1159520848068</v>
      </c>
      <c r="ABM71">
        <v>-5.8439248997591999</v>
      </c>
      <c r="ABN71">
        <v>-11.5654294725335</v>
      </c>
      <c r="ABO71">
        <v>-14.8886416525492</v>
      </c>
      <c r="ABP71">
        <v>-6.5711395285025</v>
      </c>
      <c r="ABQ71">
        <v>-11.1862616970829</v>
      </c>
      <c r="ABR71">
        <v>-16.538453679863501</v>
      </c>
      <c r="ABS71">
        <v>-7.1495631694221</v>
      </c>
      <c r="ABT71">
        <v>-15.604389446292201</v>
      </c>
      <c r="ABU71">
        <v>-17.7334185324227</v>
      </c>
      <c r="ABV71">
        <v>-10.222401907614699</v>
      </c>
      <c r="ABW71">
        <v>-20.139818457926701</v>
      </c>
      <c r="ABX71">
        <v>-6.6529153965661303</v>
      </c>
      <c r="ABY71">
        <v>-19.9535067004364</v>
      </c>
      <c r="ABZ71">
        <v>-8.9713031179926208</v>
      </c>
      <c r="ACA71">
        <v>-11.875378264274699</v>
      </c>
      <c r="ACB71">
        <v>-13.4782456235891</v>
      </c>
      <c r="ACC71">
        <v>-4.5878974150791398</v>
      </c>
      <c r="ACD71">
        <v>-8.1484975099130299</v>
      </c>
      <c r="ACE71">
        <v>-7.0208320265722399</v>
      </c>
      <c r="ACF71">
        <v>-8.4653717182956694</v>
      </c>
      <c r="ACG71">
        <v>-10.2419449118233</v>
      </c>
      <c r="ACH71">
        <v>-5.6837243975728597</v>
      </c>
      <c r="ACI71">
        <v>-7.2338522024333498</v>
      </c>
      <c r="ACJ71">
        <v>-12.0778786514626</v>
      </c>
      <c r="ACK71">
        <v>-6.4350266429503096</v>
      </c>
      <c r="ACL71">
        <v>-16.502596916997799</v>
      </c>
      <c r="ACM71">
        <v>-4.5452558290127199</v>
      </c>
      <c r="ACN71">
        <v>-15.0625052453195</v>
      </c>
      <c r="ACO71">
        <v>-12.841142757396399</v>
      </c>
      <c r="ACP71">
        <v>-7.76890140789288</v>
      </c>
      <c r="ACQ71">
        <v>-9.4986875241717108</v>
      </c>
      <c r="ACR71">
        <v>-8.1220054581482408</v>
      </c>
      <c r="ACS71">
        <v>-8.9902589130478798</v>
      </c>
      <c r="ACT71">
        <v>-13.637508622191399</v>
      </c>
      <c r="ACU71">
        <v>-9.1781903001188692</v>
      </c>
      <c r="ACV71">
        <v>-21.4182582462083</v>
      </c>
      <c r="ACW71">
        <v>-9.9025261745380302</v>
      </c>
      <c r="ACX71">
        <v>-6.6279416198206302</v>
      </c>
      <c r="ACY71">
        <v>-8.7691697968213003</v>
      </c>
      <c r="ACZ71">
        <v>-12.669789354362401</v>
      </c>
      <c r="ADA71">
        <v>-9.2481012078717999</v>
      </c>
      <c r="ADB71">
        <v>-15.7721832064572</v>
      </c>
      <c r="ADC71">
        <v>-12.5113742706629</v>
      </c>
      <c r="ADD71">
        <v>-5.0839017317630404</v>
      </c>
      <c r="ADE71">
        <v>-5.3889748676893996</v>
      </c>
      <c r="ADF71">
        <v>-8.9207963318524399</v>
      </c>
      <c r="ADG71">
        <v>-9.5091906327446907</v>
      </c>
      <c r="ADH71">
        <v>-6.6439890524534899</v>
      </c>
      <c r="ADI71">
        <v>-13.3749927596517</v>
      </c>
      <c r="ADJ71">
        <v>-7.3198421437733696</v>
      </c>
      <c r="ADK71">
        <v>-11.063877358125101</v>
      </c>
      <c r="ADL71">
        <v>-10.4225556954878</v>
      </c>
      <c r="ADM71">
        <v>-6.8898377491976799</v>
      </c>
      <c r="ADN71">
        <v>-12.6406950832595</v>
      </c>
      <c r="ADO71">
        <v>-12.482749244847</v>
      </c>
      <c r="ADP71">
        <v>-16.243438654147099</v>
      </c>
      <c r="ADQ71">
        <v>-5.0807300506705797</v>
      </c>
      <c r="ADR71">
        <v>-13.447143687086401</v>
      </c>
      <c r="ADS71">
        <v>-10.574263126932101</v>
      </c>
      <c r="ADT71">
        <v>-19.257215641561199</v>
      </c>
      <c r="ADU71">
        <v>-8.9529863039706807</v>
      </c>
      <c r="ADV71">
        <v>-11.0814600737292</v>
      </c>
      <c r="ADW71">
        <v>-21.012127104331999</v>
      </c>
      <c r="ADX71">
        <v>-11.1166250389483</v>
      </c>
      <c r="ADY71">
        <v>-13.026804680588899</v>
      </c>
      <c r="ADZ71">
        <v>-11.865892433582401</v>
      </c>
      <c r="AEA71">
        <v>-12.233338130101499</v>
      </c>
      <c r="AEB71">
        <v>-8.3576128169581505</v>
      </c>
      <c r="AEC71">
        <v>-3.8897241062246302</v>
      </c>
      <c r="AED71">
        <v>-8.3951066940827292</v>
      </c>
      <c r="AEE71">
        <v>-10.726969243619701</v>
      </c>
      <c r="AEF71">
        <v>-30.7712443868242</v>
      </c>
      <c r="AEG71">
        <v>-10.195501097898701</v>
      </c>
      <c r="AEH71">
        <v>-14.9394953336889</v>
      </c>
      <c r="AEI71">
        <v>-5.7566587160383502</v>
      </c>
      <c r="AEJ71">
        <v>-3.8055699990765399</v>
      </c>
      <c r="AEK71">
        <v>-16.9926151663472</v>
      </c>
      <c r="AEL71">
        <v>-6.17148646521761</v>
      </c>
      <c r="AEM71">
        <v>-15.149864101821199</v>
      </c>
      <c r="AEN71">
        <v>-10.848180348359399</v>
      </c>
      <c r="AEO71">
        <v>-10.966091181196401</v>
      </c>
      <c r="AEP71">
        <v>-11.7922653487022</v>
      </c>
      <c r="AEQ71">
        <v>-11.429541431432</v>
      </c>
      <c r="AER71">
        <v>-12.156642936318599</v>
      </c>
      <c r="AES71">
        <v>-7.3079782676091201</v>
      </c>
      <c r="AET71">
        <v>-18.105449391695199</v>
      </c>
      <c r="AEU71">
        <v>-5.4299340382635304</v>
      </c>
      <c r="AEV71">
        <v>-11.737335688045601</v>
      </c>
      <c r="AEW71">
        <v>-4.5501605454471097</v>
      </c>
      <c r="AEX71">
        <v>-8.4984031107198899</v>
      </c>
      <c r="AEY71">
        <v>-17.1937976101147</v>
      </c>
      <c r="AEZ71">
        <v>-14.248398534028899</v>
      </c>
      <c r="AFA71">
        <v>-16.831935469343399</v>
      </c>
      <c r="AFB71">
        <v>-10.1112865247134</v>
      </c>
      <c r="AFC71">
        <v>-19.499702529967401</v>
      </c>
      <c r="AFD71">
        <v>-5.2808313392840498</v>
      </c>
      <c r="AFE71">
        <v>-6.8444341899281396</v>
      </c>
      <c r="AFF71">
        <v>-4.6974887326462396</v>
      </c>
      <c r="AFG71">
        <v>-17.473368349182799</v>
      </c>
      <c r="AFH71">
        <v>-12.2331584209506</v>
      </c>
      <c r="AFI71">
        <v>-6.8515038568904503</v>
      </c>
      <c r="AFJ71">
        <v>-12.688417168947399</v>
      </c>
      <c r="AFK71">
        <v>-4.7770203922613099</v>
      </c>
      <c r="AFL71">
        <v>-14.078219582374301</v>
      </c>
      <c r="AFM71">
        <v>-4.8937485490341199</v>
      </c>
      <c r="AFN71">
        <v>-17.779055986315601</v>
      </c>
      <c r="AFO71">
        <v>-17.390163710687599</v>
      </c>
      <c r="AFP71">
        <v>-9.9786778853421403</v>
      </c>
      <c r="AFQ71">
        <v>-17.659555397764102</v>
      </c>
      <c r="AFR71">
        <v>-15.942327363282301</v>
      </c>
      <c r="AFS71">
        <v>-17.522582795952999</v>
      </c>
      <c r="AFT71">
        <v>-7.67611871327881</v>
      </c>
      <c r="AFU71">
        <v>-18.2477952820418</v>
      </c>
      <c r="AFV71">
        <v>-11.5370159044394</v>
      </c>
      <c r="AFW71">
        <v>-6.1653033010459799</v>
      </c>
      <c r="AFX71">
        <v>-6.65106541488319</v>
      </c>
      <c r="AFY71">
        <v>-8.7830529494090399</v>
      </c>
      <c r="AFZ71">
        <v>-24.496817079012899</v>
      </c>
      <c r="AGA71">
        <v>-29.456025213650701</v>
      </c>
      <c r="AGB71">
        <v>-12.7201882629588</v>
      </c>
      <c r="AGC71">
        <v>-7.6726148034103998</v>
      </c>
      <c r="AGD71">
        <v>-19.445778866596601</v>
      </c>
      <c r="AGE71">
        <v>-11.642572578582699</v>
      </c>
      <c r="AGF71">
        <v>-12.7201820633442</v>
      </c>
      <c r="AGG71">
        <v>-14.1942336073352</v>
      </c>
      <c r="AGH71">
        <v>-7.4635062893621003</v>
      </c>
      <c r="AGI71">
        <v>-12.3039619741305</v>
      </c>
      <c r="AGJ71">
        <v>-9.7808391205832095</v>
      </c>
      <c r="AGK71">
        <v>-9.7352348567262705</v>
      </c>
      <c r="AGL71">
        <v>-22.1727884086797</v>
      </c>
      <c r="AGM71">
        <v>-12.661515008213099</v>
      </c>
      <c r="AGN71">
        <v>-28.088938940597</v>
      </c>
      <c r="AGO71">
        <v>-4.6417564160848297</v>
      </c>
      <c r="AGP71">
        <v>-17.914712118195201</v>
      </c>
      <c r="AGQ71">
        <v>-9.2320919767121801</v>
      </c>
      <c r="AGR71">
        <v>-23.348029632752901</v>
      </c>
      <c r="AGS71">
        <v>-16.4256941634968</v>
      </c>
      <c r="AGT71">
        <v>-18.1673701536685</v>
      </c>
      <c r="AGU71">
        <v>-8.5232256240417108</v>
      </c>
      <c r="AGV71">
        <v>-11.7375181084471</v>
      </c>
      <c r="AGW71">
        <v>-17.294948041461598</v>
      </c>
      <c r="AGX71">
        <v>-9.1865481083784992</v>
      </c>
      <c r="AGY71">
        <v>-19.975314354922698</v>
      </c>
      <c r="AGZ71">
        <v>-6.1301044469680601</v>
      </c>
      <c r="AHA71">
        <v>-5.6189398925890801</v>
      </c>
      <c r="AHB71">
        <v>-18.752112798554698</v>
      </c>
      <c r="AHC71">
        <v>-12.7098051008706</v>
      </c>
      <c r="AHD71">
        <v>-4.3471848313736503</v>
      </c>
      <c r="AHE71">
        <v>-6.5625097257718004</v>
      </c>
      <c r="AHF71">
        <v>-5.8266583411695798</v>
      </c>
      <c r="AHG71">
        <v>-21.725263270121498</v>
      </c>
      <c r="AHH71">
        <v>-10.152017112456299</v>
      </c>
      <c r="AHI71">
        <v>-13.416643827523901</v>
      </c>
      <c r="AHJ71">
        <v>-10.588479242502601</v>
      </c>
      <c r="AHK71">
        <v>-20.428398647636801</v>
      </c>
      <c r="AHL71">
        <v>-8.7552173744316004</v>
      </c>
      <c r="AHM71">
        <v>-17.057703311662902</v>
      </c>
      <c r="AHN71">
        <v>-9.7072171710870006</v>
      </c>
      <c r="AHO71">
        <v>-15.7848301707633</v>
      </c>
      <c r="AHP71">
        <v>-10.2601938779981</v>
      </c>
      <c r="AHQ71">
        <v>-7.5095694692890902</v>
      </c>
      <c r="AHR71">
        <v>-17.658336829392901</v>
      </c>
      <c r="AHS71">
        <v>-3.8329621408678398</v>
      </c>
      <c r="AHT71">
        <v>-11.2725347721414</v>
      </c>
      <c r="AHU71">
        <v>-20.946352943863602</v>
      </c>
      <c r="AHV71">
        <v>-14.334533828506</v>
      </c>
      <c r="AHW71">
        <v>-8.3643207788620106</v>
      </c>
      <c r="AHX71">
        <v>-15.9726006258044</v>
      </c>
      <c r="AHY71">
        <v>-8.8448222737494895</v>
      </c>
      <c r="AHZ71">
        <v>-14.2263357677943</v>
      </c>
      <c r="AIA71">
        <v>-4.6976806223455601</v>
      </c>
      <c r="AIB71">
        <v>-10.1382871656328</v>
      </c>
      <c r="AIC71">
        <v>-16.186523870005001</v>
      </c>
      <c r="AID71">
        <v>-15.4802735860679</v>
      </c>
      <c r="AIE71">
        <v>-9.0030680772652794</v>
      </c>
      <c r="AIF71">
        <v>-12.881730292241301</v>
      </c>
      <c r="AIG71">
        <v>-8.6178766896937002</v>
      </c>
      <c r="AIH71">
        <v>-12.115711768223299</v>
      </c>
      <c r="AII71">
        <v>-11.274472282565201</v>
      </c>
      <c r="AIJ71">
        <v>-11.5101951974996</v>
      </c>
      <c r="AIK71">
        <v>-16.790596363366198</v>
      </c>
      <c r="AIL71">
        <v>-7.1698709808031804</v>
      </c>
      <c r="AIM71">
        <v>-5.0637552333523104</v>
      </c>
      <c r="AIN71">
        <v>-4.3358285492538204</v>
      </c>
      <c r="AIO71">
        <v>-11.0342612061997</v>
      </c>
      <c r="AIP71">
        <v>-11.163897699430001</v>
      </c>
      <c r="AIQ71">
        <v>-9.5736433119644992</v>
      </c>
      <c r="AIR71">
        <v>-16.4562718562584</v>
      </c>
      <c r="AIS71">
        <v>-23.248252734024799</v>
      </c>
      <c r="AIT71">
        <v>-14.848033536820701</v>
      </c>
      <c r="AIU71">
        <v>-11.22133221586</v>
      </c>
      <c r="AIV71">
        <v>-10.1844540671036</v>
      </c>
      <c r="AIW71">
        <v>-2.8556196725406302</v>
      </c>
      <c r="AIX71">
        <v>-14.1465215254008</v>
      </c>
      <c r="AIY71">
        <v>-6.1235030345582704</v>
      </c>
      <c r="AIZ71">
        <v>-19.847538356170801</v>
      </c>
      <c r="AJA71">
        <v>-14.398449761960499</v>
      </c>
      <c r="AJB71">
        <v>-7.2627113682256397</v>
      </c>
      <c r="AJC71">
        <v>-7.1138151960482796</v>
      </c>
      <c r="AJD71">
        <v>-7.1486930162525901</v>
      </c>
      <c r="AJE71">
        <v>-5.79872369443527</v>
      </c>
      <c r="AJF71">
        <v>-9.9748074100629101</v>
      </c>
      <c r="AJG71">
        <v>-8.1827129428374992</v>
      </c>
      <c r="AJH71">
        <v>-15.731711814633201</v>
      </c>
      <c r="AJI71">
        <v>-11.009782831487801</v>
      </c>
      <c r="AJJ71">
        <v>-6.7096887338955797</v>
      </c>
      <c r="AJK71">
        <v>-8.1390835204682102</v>
      </c>
      <c r="AJL71">
        <v>-6.1242912006202399</v>
      </c>
      <c r="AJM71">
        <v>-15.665072183435599</v>
      </c>
      <c r="AJN71">
        <v>-14.1389286828802</v>
      </c>
      <c r="AJO71">
        <v>-22.206046924509501</v>
      </c>
      <c r="AJP71">
        <v>-14.7462535243027</v>
      </c>
      <c r="AJQ71">
        <v>-11.3115141768596</v>
      </c>
      <c r="AJR71">
        <v>-5.89185975499535</v>
      </c>
      <c r="AJS71">
        <v>-14.0119546312928</v>
      </c>
      <c r="AJT71">
        <v>-15.101768631478199</v>
      </c>
      <c r="AJU71">
        <v>-8.9701267204837603</v>
      </c>
      <c r="AJV71">
        <v>-8.7356495635380291</v>
      </c>
      <c r="AJW71">
        <v>-8.3281985491925106</v>
      </c>
      <c r="AJX71">
        <v>-23.683498892957498</v>
      </c>
      <c r="AJY71">
        <v>-13.4445632338218</v>
      </c>
      <c r="AJZ71">
        <v>-4.3737582420491199</v>
      </c>
      <c r="AKA71">
        <v>-8.9704123380026299</v>
      </c>
      <c r="AKB71">
        <v>-4.0472983882022504</v>
      </c>
      <c r="AKC71">
        <v>-8.7377494195304699</v>
      </c>
      <c r="AKD71">
        <v>-7.94747573436993</v>
      </c>
      <c r="AKE71">
        <v>-12.1935900876279</v>
      </c>
      <c r="AKF71">
        <v>-12.9634606296557</v>
      </c>
      <c r="AKG71">
        <v>-11.795582591958899</v>
      </c>
      <c r="AKH71">
        <v>-3.78132860139198</v>
      </c>
      <c r="AKI71">
        <v>-6.5927196456442001</v>
      </c>
      <c r="AKJ71">
        <v>-7.9621371623956101</v>
      </c>
      <c r="AKK71">
        <v>-13.958216065698</v>
      </c>
      <c r="AKL71">
        <v>-16.9161541764236</v>
      </c>
      <c r="AKM71">
        <v>-13.3672537186645</v>
      </c>
      <c r="AKN71">
        <v>-8.4399221183915394</v>
      </c>
      <c r="AKO71">
        <v>-0.470074910140795</v>
      </c>
      <c r="AKP71">
        <v>-13.586414245354201</v>
      </c>
      <c r="AKQ71">
        <v>-8.2892338286936802</v>
      </c>
      <c r="AKR71">
        <v>-6.1688579442219096</v>
      </c>
      <c r="AKS71">
        <v>-11.047548627381399</v>
      </c>
      <c r="AKT71">
        <v>-21.852875526317501</v>
      </c>
      <c r="AKU71">
        <v>-8.5480807470957298</v>
      </c>
      <c r="AKV71">
        <v>-15.8750656697559</v>
      </c>
      <c r="AKW71">
        <v>-8.8689515618181396</v>
      </c>
      <c r="AKX71">
        <v>-11.960339522022499</v>
      </c>
      <c r="AKY71">
        <v>-19.896178758931001</v>
      </c>
      <c r="AKZ71">
        <v>-6.95506058295339</v>
      </c>
      <c r="ALA71">
        <v>-10.6851334387754</v>
      </c>
      <c r="ALB71">
        <v>-8.5011144076776795</v>
      </c>
      <c r="ALC71">
        <v>-10.009851516995701</v>
      </c>
      <c r="ALD71">
        <v>-6.2694244477260703</v>
      </c>
      <c r="ALE71">
        <v>-22.594097535316202</v>
      </c>
      <c r="ALF71">
        <v>-18.782886206403202</v>
      </c>
      <c r="ALG71">
        <v>-5.0561078518920199</v>
      </c>
      <c r="ALH71">
        <v>-8.9640033709575597</v>
      </c>
      <c r="ALI71">
        <v>-15.547077173849299</v>
      </c>
      <c r="ALJ71">
        <v>-22.3834610497413</v>
      </c>
      <c r="ALK71">
        <v>-23.975492754477401</v>
      </c>
      <c r="ALL71">
        <v>-10.501869460398501</v>
      </c>
      <c r="ALM71">
        <v>-12.6143181130727</v>
      </c>
      <c r="ALN71">
        <v>-5.2706532782705704</v>
      </c>
      <c r="ALO71">
        <v>-5.6633610705556796</v>
      </c>
      <c r="ALP71">
        <v>-9.3229654548200909</v>
      </c>
      <c r="ALQ71">
        <v>-13.626092217572801</v>
      </c>
      <c r="ALR71">
        <v>-4.9769196332056502</v>
      </c>
      <c r="ALS71">
        <v>-1.7697084363959401</v>
      </c>
      <c r="ALT71">
        <v>-9.0019101697085695</v>
      </c>
      <c r="ALU71">
        <v>-13.9445390429865</v>
      </c>
      <c r="ALV71">
        <v>-13.6655187255018</v>
      </c>
      <c r="ALW71">
        <v>-7.1635975113040304</v>
      </c>
      <c r="ALX71">
        <v>-8.3221363924556897</v>
      </c>
      <c r="ALY71">
        <v>-7.7492105229383696</v>
      </c>
      <c r="ALZ71">
        <v>-13.9019888077286</v>
      </c>
      <c r="AMA71">
        <v>-9.8140100540295503</v>
      </c>
      <c r="AMB71">
        <v>-15.2764024748236</v>
      </c>
      <c r="AMC71">
        <v>-14.8726375410952</v>
      </c>
      <c r="AMD71">
        <v>-9.3374677306492799</v>
      </c>
      <c r="AME71">
        <v>-10.4541377066535</v>
      </c>
      <c r="AMF71">
        <v>-15.716276337446001</v>
      </c>
      <c r="AMG71">
        <v>-4.9487224646380801</v>
      </c>
      <c r="AMH71">
        <v>-5.5615898600846698</v>
      </c>
      <c r="AMI71">
        <v>-10.8376847341634</v>
      </c>
      <c r="AMJ71">
        <v>-7.5103528460501501</v>
      </c>
      <c r="AMK71">
        <v>-7.0911286438061696</v>
      </c>
      <c r="AML71">
        <v>-27.219795398709699</v>
      </c>
      <c r="AMM71">
        <v>-3.13151100445458</v>
      </c>
      <c r="AMN71">
        <v>-8.7572930637721509</v>
      </c>
      <c r="AMO71">
        <v>-7.7762995971033</v>
      </c>
      <c r="AMP71">
        <v>-10.611340378397401</v>
      </c>
      <c r="AMQ71">
        <v>-20.354277340302598</v>
      </c>
      <c r="AMR71">
        <v>-9.1993971888282999</v>
      </c>
      <c r="AMS71">
        <v>-27.311696573050799</v>
      </c>
      <c r="AMT71">
        <v>-12.4250477141111</v>
      </c>
      <c r="AMU71">
        <v>-9.7121135495700095</v>
      </c>
      <c r="AMV71">
        <v>-2.75169806144467</v>
      </c>
      <c r="AMW71">
        <v>-9.5134342907872504</v>
      </c>
      <c r="AMX71">
        <v>-7.1221927087482904</v>
      </c>
      <c r="AMY71">
        <v>-8.7086788752373003</v>
      </c>
      <c r="AMZ71">
        <v>-16.519491391042202</v>
      </c>
      <c r="ANA71">
        <v>-13.015053184510499</v>
      </c>
      <c r="ANB71">
        <v>-8.3633833038800596</v>
      </c>
      <c r="ANC71">
        <v>-14.641298553533099</v>
      </c>
      <c r="AND71">
        <v>-19.493168069129499</v>
      </c>
      <c r="ANE71">
        <v>-9.2818494310967594</v>
      </c>
      <c r="ANF71">
        <v>-3.8612889027064599</v>
      </c>
      <c r="ANG71">
        <v>-10.537638157175</v>
      </c>
      <c r="ANH71">
        <v>-13.109427724150001</v>
      </c>
      <c r="ANI71">
        <v>-9.56823669545469</v>
      </c>
      <c r="ANJ71">
        <v>-2.41988454869812</v>
      </c>
      <c r="ANK71">
        <v>-12.5683681612038</v>
      </c>
      <c r="ANL71">
        <v>-12.4311815501834</v>
      </c>
      <c r="ANM71">
        <v>-8.7460102518805893</v>
      </c>
      <c r="ANN71">
        <v>-12.6979031663041</v>
      </c>
      <c r="ANO71">
        <v>-4.5549971369013598</v>
      </c>
      <c r="ANP71">
        <v>-5.5487005058102499</v>
      </c>
      <c r="ANQ71">
        <v>-16.599082173084302</v>
      </c>
      <c r="ANR71">
        <v>-13.5239275832378</v>
      </c>
      <c r="ANS71">
        <v>-4.9574365159205103</v>
      </c>
      <c r="ANT71">
        <v>-8.39347004966206</v>
      </c>
      <c r="ANU71">
        <v>-12.847402222156701</v>
      </c>
      <c r="ANV71">
        <v>-4.9655200487293296</v>
      </c>
      <c r="ANW71">
        <v>-8.2203613562014404</v>
      </c>
      <c r="ANX71">
        <v>-8.6180969933156195</v>
      </c>
      <c r="ANY71">
        <v>-13.4603564243939</v>
      </c>
      <c r="ANZ71">
        <v>-19.581046205014399</v>
      </c>
      <c r="AOA71">
        <v>-8.6890275851492103</v>
      </c>
      <c r="AOB71">
        <v>-10.86758323822</v>
      </c>
      <c r="AOC71">
        <v>-9.6947361800585607</v>
      </c>
      <c r="AOD71">
        <v>-11.2778597907744</v>
      </c>
      <c r="AOE71">
        <v>-8.2787618853507503</v>
      </c>
      <c r="AOF71">
        <v>-5.3728250473809602</v>
      </c>
      <c r="AOG71">
        <v>-18.205458633866701</v>
      </c>
      <c r="AOH71">
        <v>-10.4364874081064</v>
      </c>
      <c r="AOI71">
        <v>-17.068350122098799</v>
      </c>
      <c r="AOJ71">
        <v>-16.7997732074578</v>
      </c>
      <c r="AOK71">
        <v>-11.410383705443699</v>
      </c>
      <c r="AOL71">
        <v>-17.870784962432399</v>
      </c>
      <c r="AOM71">
        <v>-21.494396141912802</v>
      </c>
      <c r="AON71">
        <v>-13.9251900866838</v>
      </c>
      <c r="AOO71">
        <v>-7.2872516906052498</v>
      </c>
      <c r="AOP71">
        <v>-7.14825942647178</v>
      </c>
      <c r="AOQ71">
        <v>-5.8705983101061801</v>
      </c>
      <c r="AOR71">
        <v>-10.0941969899458</v>
      </c>
      <c r="AOS71">
        <v>-9.4978760935019899</v>
      </c>
      <c r="AOT71">
        <v>-9.4243607691572908</v>
      </c>
      <c r="AOU71">
        <v>-12.4957760259152</v>
      </c>
      <c r="AOV71">
        <v>-13.9032572207632</v>
      </c>
      <c r="AOW71">
        <v>-11.5703301578758</v>
      </c>
      <c r="AOX71">
        <v>-22.356291752730201</v>
      </c>
      <c r="AOY71">
        <v>-8.8179813835860994</v>
      </c>
      <c r="AOZ71">
        <v>-8.7355045847182602</v>
      </c>
      <c r="APA71">
        <v>-11.692062673850799</v>
      </c>
      <c r="APB71">
        <v>-20.866653599005701</v>
      </c>
      <c r="APC71">
        <v>-10.743106463219</v>
      </c>
      <c r="APD71">
        <v>-7.1320267458572699</v>
      </c>
      <c r="APE71">
        <v>-7.8821971584952202</v>
      </c>
      <c r="APF71">
        <v>-18.2727165272543</v>
      </c>
      <c r="APG71">
        <v>-12.036863052372899</v>
      </c>
      <c r="APH71">
        <v>-21.754309383117398</v>
      </c>
      <c r="API71">
        <v>-13.6766479017863</v>
      </c>
      <c r="APJ71">
        <v>-14.8815715345124</v>
      </c>
      <c r="APK71">
        <v>-14.288136985755299</v>
      </c>
      <c r="APL71">
        <v>-7.9212062068731699</v>
      </c>
      <c r="APM71">
        <v>-8.5252442062265494</v>
      </c>
      <c r="APN71">
        <v>-9.4897954633990498</v>
      </c>
      <c r="APO71">
        <v>-15.1735760735436</v>
      </c>
      <c r="APP71">
        <v>-11.377129237310101</v>
      </c>
      <c r="APQ71">
        <v>-6.6101997399624697</v>
      </c>
      <c r="APR71">
        <v>-12.227940777460001</v>
      </c>
      <c r="APS71">
        <v>-13.731025356177399</v>
      </c>
      <c r="APT71">
        <v>-7.7196146006689901</v>
      </c>
      <c r="APU71">
        <v>-9.1066102942388092</v>
      </c>
      <c r="APV71">
        <v>-6.4723301359676997</v>
      </c>
      <c r="APW71">
        <v>-20.093162146048801</v>
      </c>
      <c r="APX71">
        <v>-4.9655206731343604</v>
      </c>
      <c r="APY71">
        <v>-6.3321629179757197</v>
      </c>
      <c r="APZ71">
        <v>-5.3172682716372304</v>
      </c>
      <c r="AQA71">
        <v>-8.6781726381233906</v>
      </c>
      <c r="AQB71">
        <v>-4.2414842765479097</v>
      </c>
      <c r="AQC71">
        <v>-6.6399596989359102</v>
      </c>
      <c r="AQD71">
        <v>-11.127375741207899</v>
      </c>
      <c r="AQE71">
        <v>-15.401754661493101</v>
      </c>
      <c r="AQF71">
        <v>-12.9167482679785</v>
      </c>
      <c r="AQG71">
        <v>-16.7753741889547</v>
      </c>
      <c r="AQH71">
        <v>-14.0688245335938</v>
      </c>
      <c r="AQI71">
        <v>-13.600704336986301</v>
      </c>
      <c r="AQJ71">
        <v>-12.9359942991443</v>
      </c>
      <c r="AQK71">
        <v>-21.808862464421999</v>
      </c>
      <c r="AQL71">
        <v>-3.37658727483372</v>
      </c>
      <c r="AQM71">
        <v>-25.9715049740872</v>
      </c>
      <c r="AQN71">
        <v>-10.502529773229901</v>
      </c>
      <c r="AQO71">
        <v>-11.6479222542974</v>
      </c>
      <c r="AQP71">
        <v>-8.5161079797179298</v>
      </c>
      <c r="AQQ71">
        <v>-8.1954377232999001</v>
      </c>
      <c r="AQR71">
        <v>-14.130714178659</v>
      </c>
      <c r="AQS71">
        <v>-13.550578044014101</v>
      </c>
      <c r="AQT71">
        <v>-10.344745497851701</v>
      </c>
      <c r="AQU71">
        <v>-26.526618776417902</v>
      </c>
      <c r="AQV71">
        <v>-14.395475611506599</v>
      </c>
      <c r="AQW71">
        <v>-7.6857926676781601</v>
      </c>
      <c r="AQX71">
        <v>-15.762783839235301</v>
      </c>
      <c r="AQY71">
        <v>-11.0499560143764</v>
      </c>
      <c r="AQZ71">
        <v>-5.3115802468733202</v>
      </c>
      <c r="ARA71">
        <v>-7.0838211297042903</v>
      </c>
      <c r="ARB71">
        <v>-9.8059671625060503</v>
      </c>
      <c r="ARC71">
        <v>-18.185295325846301</v>
      </c>
      <c r="ARD71">
        <v>-18.572299308737801</v>
      </c>
      <c r="ARE71">
        <v>-6.9854201707090899</v>
      </c>
      <c r="ARF71">
        <v>-13.103981184428299</v>
      </c>
      <c r="ARG71">
        <v>-7.4236811382635297</v>
      </c>
      <c r="ARH71">
        <v>-22.056411921633298</v>
      </c>
      <c r="ARI71">
        <v>-13.613775929954899</v>
      </c>
      <c r="ARJ71">
        <v>-20.3651712041165</v>
      </c>
      <c r="ARK71">
        <v>-22.083802063440999</v>
      </c>
      <c r="ARL71">
        <v>-12.2922047134624</v>
      </c>
      <c r="ARM71">
        <v>-1.6789414429307801</v>
      </c>
      <c r="ARN71">
        <v>-19.3085871490978</v>
      </c>
      <c r="ARO71">
        <v>-11.3607241436886</v>
      </c>
      <c r="ARP71">
        <v>-15.7898412682302</v>
      </c>
      <c r="ARQ71">
        <v>-14.538610563350501</v>
      </c>
      <c r="ARR71">
        <v>-9.3441806566970609</v>
      </c>
      <c r="ARS71">
        <v>-3.5688429192239801</v>
      </c>
      <c r="ART71">
        <v>-9.4172805261483994</v>
      </c>
      <c r="ARU71">
        <v>-8.1114177229983397</v>
      </c>
      <c r="ARV71">
        <v>-13.4918586385437</v>
      </c>
      <c r="ARW71">
        <v>-14.680781781571101</v>
      </c>
      <c r="ARX71">
        <v>-16.455428051940899</v>
      </c>
      <c r="ARY71">
        <v>-15.638522704972001</v>
      </c>
      <c r="ARZ71">
        <v>-17.517203469390399</v>
      </c>
      <c r="ASA71">
        <v>-15.4157110750812</v>
      </c>
      <c r="ASB71">
        <v>-7.6846296088915302</v>
      </c>
      <c r="ASC71">
        <v>-12.1827875145067</v>
      </c>
      <c r="ASD71">
        <v>-16.3633242392028</v>
      </c>
      <c r="ASE71">
        <v>-12.228405755316301</v>
      </c>
      <c r="ASF71">
        <v>-11.825529215824201</v>
      </c>
      <c r="ASG71">
        <v>-12.2665285931685</v>
      </c>
      <c r="ASH71">
        <v>-17.229131277814201</v>
      </c>
      <c r="ASI71">
        <v>-8.29949132926345</v>
      </c>
      <c r="ASJ71">
        <v>-14.324490072457399</v>
      </c>
      <c r="ASK71">
        <v>-10.476843443873699</v>
      </c>
      <c r="ASL71">
        <v>-1.55550017219244</v>
      </c>
      <c r="ASM71">
        <v>-7.6194407492850997</v>
      </c>
      <c r="ASN71">
        <v>-13.875920571060201</v>
      </c>
      <c r="ASO71">
        <v>-10.6242821348342</v>
      </c>
      <c r="ASP71">
        <v>-14.0880713396334</v>
      </c>
      <c r="ASQ71">
        <v>-12.906054746996199</v>
      </c>
      <c r="ASR71">
        <v>-11.552503570986</v>
      </c>
      <c r="ASS71">
        <v>-9.9225605299604602</v>
      </c>
      <c r="AST71">
        <v>-8.2164587542109793</v>
      </c>
      <c r="ASU71">
        <v>-26.314900527255499</v>
      </c>
      <c r="ASV71">
        <v>-6.5038331082995704</v>
      </c>
      <c r="ASW71">
        <v>-9.39386570581655</v>
      </c>
      <c r="ASX71">
        <v>-15.670513249208801</v>
      </c>
      <c r="ASY71">
        <v>-16.572533051661001</v>
      </c>
      <c r="ASZ71">
        <v>-9.8514276685802997</v>
      </c>
      <c r="ATA71">
        <v>-5.5759570542099404</v>
      </c>
      <c r="ATB71">
        <v>-11.8683589101498</v>
      </c>
      <c r="ATC71">
        <v>-9.6157367615436407</v>
      </c>
      <c r="ATD71">
        <v>-14.143189312510801</v>
      </c>
      <c r="ATE71">
        <v>-11.845830504887299</v>
      </c>
      <c r="ATF71">
        <v>-14.0603955763683</v>
      </c>
      <c r="ATG71">
        <v>-7.5248788051738398</v>
      </c>
      <c r="ATH71">
        <v>-16.426687018204198</v>
      </c>
      <c r="ATI71">
        <v>-10.8666749482081</v>
      </c>
      <c r="ATJ71">
        <v>-36.403416521608698</v>
      </c>
      <c r="ATK71">
        <v>-13.0697957690978</v>
      </c>
      <c r="ATL71">
        <v>-9.02976769765678</v>
      </c>
      <c r="ATM71">
        <v>-11.308862272196899</v>
      </c>
      <c r="ATN71">
        <v>-20.899017234385699</v>
      </c>
      <c r="ATO71">
        <v>-6.6082934234517303</v>
      </c>
      <c r="ATP71">
        <v>-7.9462183339558701</v>
      </c>
      <c r="ATQ71">
        <v>-10.720338023453101</v>
      </c>
      <c r="ATR71">
        <v>-10.811009896834801</v>
      </c>
      <c r="ATS71">
        <v>-15.200193032832299</v>
      </c>
      <c r="ATT71">
        <v>-14.373074203635101</v>
      </c>
      <c r="ATU71">
        <v>-13.516024699845801</v>
      </c>
      <c r="ATV71">
        <v>-6.21380656032483</v>
      </c>
      <c r="ATW71">
        <v>-14.981791272076499</v>
      </c>
      <c r="ATX71">
        <v>-7.8938056751988803</v>
      </c>
      <c r="ATY71">
        <v>-14.141399195269299</v>
      </c>
      <c r="ATZ71">
        <v>-11.8830274972981</v>
      </c>
      <c r="AUA71">
        <v>-29.584952624561701</v>
      </c>
      <c r="AUB71">
        <v>-12.161810950088601</v>
      </c>
      <c r="AUC71">
        <v>-6.42585438377822</v>
      </c>
      <c r="AUD71">
        <v>-7.5803573150472001</v>
      </c>
      <c r="AUE71">
        <v>-9.6514643447073105</v>
      </c>
      <c r="AUF71">
        <v>-5.7718958003756899</v>
      </c>
      <c r="AUG71">
        <v>-13.7616098268402</v>
      </c>
      <c r="AUH71">
        <v>-21.4174382518868</v>
      </c>
      <c r="AUI71">
        <v>-4.7486539436991704</v>
      </c>
      <c r="AUJ71">
        <v>-8.6066695151190498</v>
      </c>
      <c r="AUK71">
        <v>-23.057537543891399</v>
      </c>
      <c r="AUL71">
        <v>-14.5377666083157</v>
      </c>
      <c r="AUM71">
        <v>-6.6033345291773999</v>
      </c>
      <c r="AUN71">
        <v>-3.7795518443471399</v>
      </c>
      <c r="AUO71">
        <v>-7.64309340759314</v>
      </c>
      <c r="AUP71">
        <v>-4.0926530218149502</v>
      </c>
      <c r="AUQ71">
        <v>-10.2089004703549</v>
      </c>
      <c r="AUR71">
        <v>-7.2479550780405502</v>
      </c>
      <c r="AUS71">
        <v>-17.667804654244001</v>
      </c>
      <c r="AUT71">
        <v>-10.7865846434819</v>
      </c>
      <c r="AUU71">
        <v>-4.7116451788109499</v>
      </c>
      <c r="AUV71">
        <v>-6.2334800241601398</v>
      </c>
      <c r="AUW71">
        <v>-15.8685075341974</v>
      </c>
      <c r="AUX71">
        <v>-6.44159983920673</v>
      </c>
      <c r="AUY71">
        <v>-30.1387750636848</v>
      </c>
      <c r="AUZ71">
        <v>-12.645769586053</v>
      </c>
      <c r="AVA71">
        <v>-3.5252695769112798</v>
      </c>
      <c r="AVB71">
        <v>-12.140111457922799</v>
      </c>
      <c r="AVC71">
        <v>-5.0717081758517102</v>
      </c>
      <c r="AVD71">
        <v>-3.2182432707916999</v>
      </c>
      <c r="AVE71">
        <v>-5.4125498078979302</v>
      </c>
      <c r="AVF71">
        <v>-7.8277793544936296</v>
      </c>
      <c r="AVG71">
        <v>-9.7544058741254407</v>
      </c>
      <c r="AVH71">
        <v>-28.091255761676202</v>
      </c>
      <c r="AVI71">
        <v>-9.1252271923432904</v>
      </c>
      <c r="AVJ71">
        <v>0</v>
      </c>
      <c r="AVK71">
        <v>-12.3900584703734</v>
      </c>
      <c r="AVL71">
        <v>-9.0515516202769994</v>
      </c>
      <c r="AVM71">
        <v>-4.7743890317291902</v>
      </c>
      <c r="AVN71">
        <v>-3.06274073155328</v>
      </c>
      <c r="AVO71">
        <v>-7.1844126912936304</v>
      </c>
      <c r="AVP71">
        <v>-11.8739908525984</v>
      </c>
      <c r="AVQ71">
        <v>-10.098705250778799</v>
      </c>
      <c r="AVR71">
        <v>-16.524640154816499</v>
      </c>
      <c r="AVS71">
        <v>-14.163437643295</v>
      </c>
      <c r="AVT71">
        <v>-7.0473305267030399</v>
      </c>
      <c r="AVU71">
        <v>-6.6567587670641597</v>
      </c>
      <c r="AVV71">
        <v>-12.7044879798105</v>
      </c>
      <c r="AVW71">
        <v>-24.470337125607799</v>
      </c>
      <c r="AVX71">
        <v>-19.1006118250829</v>
      </c>
      <c r="AVY71">
        <v>-4.8341340414581904</v>
      </c>
      <c r="AVZ71">
        <v>-15.692017962672001</v>
      </c>
      <c r="AWA71">
        <v>-12.1737980592087</v>
      </c>
      <c r="AWB71">
        <v>-3.7343804392161499</v>
      </c>
      <c r="AWC71">
        <v>-13.798022077124299</v>
      </c>
      <c r="AWD71">
        <v>-9.5473192140228207</v>
      </c>
      <c r="AWE71">
        <v>-8.6142002172259406</v>
      </c>
      <c r="AWF71">
        <v>-10.9727187320452</v>
      </c>
      <c r="AWG71">
        <v>-11.4654530505964</v>
      </c>
      <c r="AWH71">
        <v>-10.6356958937047</v>
      </c>
      <c r="AWI71">
        <v>-13.449514430276601</v>
      </c>
      <c r="AWJ71">
        <v>-8.6049888149740603</v>
      </c>
      <c r="AWK71">
        <v>-6.1339160297068798</v>
      </c>
      <c r="AWL71">
        <v>-10.417807911008</v>
      </c>
    </row>
    <row r="72" spans="1:1286" x14ac:dyDescent="0.25">
      <c r="A72">
        <v>70</v>
      </c>
      <c r="B72">
        <v>1</v>
      </c>
      <c r="C72">
        <v>0</v>
      </c>
      <c r="D72">
        <v>-1</v>
      </c>
      <c r="E72">
        <v>1</v>
      </c>
      <c r="F72">
        <v>-5.3399939129307104</v>
      </c>
      <c r="G72">
        <v>-9.0541469852382797</v>
      </c>
      <c r="H72">
        <v>-6.5237073548031796</v>
      </c>
      <c r="I72">
        <v>-13.7772546821724</v>
      </c>
      <c r="J72">
        <v>-4.0785486895929397</v>
      </c>
      <c r="K72">
        <v>-8.8267055018853906</v>
      </c>
      <c r="L72">
        <v>-10.958067914880999</v>
      </c>
      <c r="M72">
        <v>-25.7363827997921</v>
      </c>
      <c r="N72">
        <v>-4.4520949973592696</v>
      </c>
      <c r="O72">
        <v>-13.266885343844301</v>
      </c>
      <c r="P72">
        <v>-20.327444979348702</v>
      </c>
      <c r="Q72">
        <v>-15.5235499504335</v>
      </c>
      <c r="R72">
        <v>-8.8996827752066299</v>
      </c>
      <c r="S72">
        <v>-8.7168633094141796</v>
      </c>
      <c r="T72">
        <v>-11.198368670751799</v>
      </c>
      <c r="U72">
        <v>-13.352511138202701</v>
      </c>
      <c r="V72">
        <v>-7.6353872233970002</v>
      </c>
      <c r="W72">
        <v>-7.2378399864387601</v>
      </c>
      <c r="X72">
        <v>-6.3831902131475404</v>
      </c>
      <c r="Y72">
        <v>-12.7978163416368</v>
      </c>
      <c r="Z72">
        <v>-3.7150793765617598</v>
      </c>
      <c r="AA72">
        <v>-12.344983714082399</v>
      </c>
      <c r="AB72">
        <v>-14.0310177777943</v>
      </c>
      <c r="AC72">
        <v>-18.597122050274599</v>
      </c>
      <c r="AD72">
        <v>-17.608333928593499</v>
      </c>
      <c r="AE72">
        <v>-14.4989587819994</v>
      </c>
      <c r="AF72">
        <v>-14.1420293610059</v>
      </c>
      <c r="AG72">
        <v>-20.223452016870301</v>
      </c>
      <c r="AH72">
        <v>-6.7125634976779098</v>
      </c>
      <c r="AI72">
        <v>-10.4529653427238</v>
      </c>
      <c r="AJ72">
        <v>-11.305390825460799</v>
      </c>
      <c r="AK72">
        <v>-4.3415217461853803</v>
      </c>
      <c r="AL72">
        <v>-8.1676749636592696</v>
      </c>
      <c r="AM72">
        <v>-2.07195613424514</v>
      </c>
      <c r="AN72">
        <v>-19.870636035073002</v>
      </c>
      <c r="AO72">
        <v>-17.443318150446299</v>
      </c>
      <c r="AP72">
        <v>-15.676630620963399</v>
      </c>
      <c r="AQ72">
        <v>-18.503347523970699</v>
      </c>
      <c r="AR72">
        <v>-9.0847023687520601</v>
      </c>
      <c r="AS72">
        <v>-7.4061874717996501</v>
      </c>
      <c r="AT72">
        <v>-6.2947574458650601</v>
      </c>
      <c r="AU72">
        <v>-9.2835842225207195</v>
      </c>
      <c r="AV72">
        <v>-5.4777605498808297</v>
      </c>
      <c r="AW72">
        <v>-10.190926963874199</v>
      </c>
      <c r="AX72">
        <v>-11.002994106308099</v>
      </c>
      <c r="AY72">
        <v>-2.4170017584727899</v>
      </c>
      <c r="AZ72">
        <v>-21.921894117370101</v>
      </c>
      <c r="BA72">
        <v>-5.9191027506639697</v>
      </c>
      <c r="BB72">
        <v>-20.969588133001501</v>
      </c>
      <c r="BC72">
        <v>-4.4545824331747799</v>
      </c>
      <c r="BD72">
        <v>-6.7539682287730898</v>
      </c>
      <c r="BE72">
        <v>-2.3614735817575698</v>
      </c>
      <c r="BF72">
        <v>-11.0285871174401</v>
      </c>
      <c r="BG72">
        <v>-15.185139636061001</v>
      </c>
      <c r="BH72">
        <v>-7.0711227934434104</v>
      </c>
      <c r="BI72">
        <v>-6.0876783580306402</v>
      </c>
      <c r="BJ72">
        <v>-10.1938192470435</v>
      </c>
      <c r="BK72">
        <v>-12.0588016061975</v>
      </c>
      <c r="BL72">
        <v>-7.9144632187539798</v>
      </c>
      <c r="BM72">
        <v>-12.2056335622833</v>
      </c>
      <c r="BN72">
        <v>-8.9175458825895095</v>
      </c>
      <c r="BO72">
        <v>-19.1195955024752</v>
      </c>
      <c r="BP72">
        <v>-16.854876112922501</v>
      </c>
      <c r="BQ72">
        <v>-2.7733957126739299</v>
      </c>
      <c r="BR72">
        <v>-21.574039502327999</v>
      </c>
      <c r="BS72">
        <v>-16.385888857567402</v>
      </c>
      <c r="BT72">
        <v>-7.06010924876011</v>
      </c>
      <c r="BU72">
        <v>-4.0975889711219802</v>
      </c>
      <c r="BV72">
        <v>-7.2724792775807696</v>
      </c>
      <c r="BW72">
        <v>-12.026131093950299</v>
      </c>
      <c r="BX72">
        <v>-11.393111700775</v>
      </c>
      <c r="BY72">
        <v>-10.873950671919401</v>
      </c>
      <c r="BZ72">
        <v>-16.147036217661199</v>
      </c>
      <c r="CA72">
        <v>-13.1770142155101</v>
      </c>
      <c r="CB72">
        <v>-9.9031475123391299</v>
      </c>
      <c r="CC72">
        <v>-6.8500994433936704</v>
      </c>
      <c r="CD72">
        <v>-7.0247540863864799</v>
      </c>
      <c r="CE72">
        <v>-14.3094208243528</v>
      </c>
      <c r="CF72">
        <v>-8.0186023139497102</v>
      </c>
      <c r="CG72">
        <v>-9.7600817449262305</v>
      </c>
      <c r="CH72">
        <v>-8.5350199141948302</v>
      </c>
      <c r="CI72">
        <v>-4.6686468122166804</v>
      </c>
      <c r="CJ72">
        <v>-6.45269684811052</v>
      </c>
      <c r="CK72">
        <v>-19.320666726293599</v>
      </c>
      <c r="CL72">
        <v>-17.766594370704102</v>
      </c>
      <c r="CM72">
        <v>-34.046538762217303</v>
      </c>
      <c r="CN72">
        <v>-11.053582661456799</v>
      </c>
      <c r="CO72">
        <v>-6.6075299032028703</v>
      </c>
      <c r="CP72">
        <v>-9.2226390926042008</v>
      </c>
      <c r="CQ72">
        <v>-4.6168338673396399</v>
      </c>
      <c r="CR72">
        <v>-7.3802380176917701</v>
      </c>
      <c r="CS72">
        <v>-30.694281878460401</v>
      </c>
      <c r="CT72">
        <v>-23.7997474539305</v>
      </c>
      <c r="CU72">
        <v>-7.8256183805550004</v>
      </c>
      <c r="CV72">
        <v>-8.4075746807375804</v>
      </c>
      <c r="CW72">
        <v>-18.893238947691</v>
      </c>
      <c r="CX72">
        <v>-18.870552138016301</v>
      </c>
      <c r="CY72">
        <v>-0.52809678497902701</v>
      </c>
      <c r="CZ72">
        <v>-5.7799940307062299</v>
      </c>
      <c r="DA72">
        <v>-17.495531949942599</v>
      </c>
      <c r="DB72">
        <v>-17.241294389264802</v>
      </c>
      <c r="DC72">
        <v>-22.347106022892898</v>
      </c>
      <c r="DD72">
        <v>-9.4840302891266504</v>
      </c>
      <c r="DE72">
        <v>-7.44729063709869</v>
      </c>
      <c r="DF72">
        <v>-10.442355407867799</v>
      </c>
      <c r="DG72">
        <v>-11.6802839698612</v>
      </c>
      <c r="DH72">
        <v>-6.5474801469757198</v>
      </c>
      <c r="DI72">
        <v>-7.0601621464436501</v>
      </c>
      <c r="DJ72">
        <v>-20.2805443734002</v>
      </c>
      <c r="DK72">
        <v>-14.3963831620592</v>
      </c>
      <c r="DL72">
        <v>-11.7852229804743</v>
      </c>
      <c r="DM72">
        <v>-2.1710890038034201</v>
      </c>
      <c r="DN72">
        <v>-9.5569385933648601</v>
      </c>
      <c r="DO72">
        <v>-5.6307236630545399</v>
      </c>
      <c r="DP72">
        <v>-7.3259228009650297</v>
      </c>
      <c r="DQ72">
        <v>-15.9838777386126</v>
      </c>
      <c r="DR72">
        <v>-11.1175970100371</v>
      </c>
      <c r="DS72">
        <v>-11.278566355976899</v>
      </c>
      <c r="DT72">
        <v>-13.6240812971716</v>
      </c>
      <c r="DU72">
        <v>-7.3614503181862299</v>
      </c>
      <c r="DV72">
        <v>-13.362385072162899</v>
      </c>
      <c r="DW72">
        <v>-8.6748716272778399</v>
      </c>
      <c r="DX72">
        <v>-17.597550613832698</v>
      </c>
      <c r="DY72">
        <v>-4.3627243904782604</v>
      </c>
      <c r="DZ72">
        <v>-16.256264405321598</v>
      </c>
      <c r="EA72">
        <v>-9.3536382701391307</v>
      </c>
      <c r="EB72">
        <v>-5.00868221956918</v>
      </c>
      <c r="EC72">
        <v>-10.4231144162492</v>
      </c>
      <c r="ED72">
        <v>-9.4048502478038394</v>
      </c>
      <c r="EE72">
        <v>-13.4257465452429</v>
      </c>
      <c r="EF72">
        <v>-14.622125905173601</v>
      </c>
      <c r="EG72">
        <v>-15.9208083390378</v>
      </c>
      <c r="EH72">
        <v>-9.9550671350399398</v>
      </c>
      <c r="EI72">
        <v>-15.990358337275801</v>
      </c>
      <c r="EJ72">
        <v>-3.92403890767554</v>
      </c>
      <c r="EK72">
        <v>-1.47764392555004</v>
      </c>
      <c r="EL72">
        <v>-5.0443184462389796</v>
      </c>
      <c r="EM72">
        <v>-13.883637908987399</v>
      </c>
      <c r="EN72">
        <v>-20.5991003777774</v>
      </c>
      <c r="EO72">
        <v>-6.2195952104679604</v>
      </c>
      <c r="EP72">
        <v>-15.069760893386301</v>
      </c>
      <c r="EQ72">
        <v>-14.567768341563699</v>
      </c>
      <c r="ER72">
        <v>-12.760851091791601</v>
      </c>
      <c r="ES72">
        <v>-8.6786121435759505</v>
      </c>
      <c r="ET72">
        <v>-19.5127919548767</v>
      </c>
      <c r="EU72">
        <v>-12.9896090416524</v>
      </c>
      <c r="EV72">
        <v>-28.705769655373601</v>
      </c>
      <c r="EW72">
        <v>-19.181816389244201</v>
      </c>
      <c r="EX72">
        <v>-13.384971431324299</v>
      </c>
      <c r="EY72">
        <v>-7.3502444567207599</v>
      </c>
      <c r="EZ72">
        <v>-4.8072368961237801</v>
      </c>
      <c r="FA72">
        <v>-11.335871966684</v>
      </c>
      <c r="FB72">
        <v>-12.2914853174165</v>
      </c>
      <c r="FC72">
        <v>-5.9340063308937703</v>
      </c>
      <c r="FD72">
        <v>-9.8245357755452005</v>
      </c>
      <c r="FE72">
        <v>-10.7441771035898</v>
      </c>
      <c r="FF72">
        <v>-5.9884893926554001</v>
      </c>
      <c r="FG72">
        <v>-8.1214337501910698</v>
      </c>
      <c r="FH72">
        <v>-4.5468792938724496</v>
      </c>
      <c r="FI72">
        <v>-7.5015454969309303</v>
      </c>
      <c r="FJ72">
        <v>-8.4795972572835598</v>
      </c>
      <c r="FK72">
        <v>-19.236098422694699</v>
      </c>
      <c r="FL72">
        <v>-15.493181380685</v>
      </c>
      <c r="FM72">
        <v>-10.2801973856849</v>
      </c>
      <c r="FN72">
        <v>-15.8726197367656</v>
      </c>
      <c r="FO72">
        <v>-2.95734984505631</v>
      </c>
      <c r="FP72">
        <v>-11.748057902899401</v>
      </c>
      <c r="FQ72">
        <v>-12.641682882122</v>
      </c>
      <c r="FR72">
        <v>-11.900527974309099</v>
      </c>
      <c r="FS72">
        <v>-8.2597452813727195</v>
      </c>
      <c r="FT72">
        <v>-5.8134254937407404</v>
      </c>
      <c r="FU72">
        <v>-24.085624612544599</v>
      </c>
      <c r="FV72">
        <v>-15.047644530457999</v>
      </c>
      <c r="FW72">
        <v>-6.6913334851354902</v>
      </c>
      <c r="FX72">
        <v>-10.9943904880974</v>
      </c>
      <c r="FY72">
        <v>-6.2640638769846397</v>
      </c>
      <c r="FZ72">
        <v>-7.3113340268025704</v>
      </c>
      <c r="GA72">
        <v>-5.6473558285682097</v>
      </c>
      <c r="GB72">
        <v>-8.5462674915872299</v>
      </c>
      <c r="GC72">
        <v>-13.385082679805</v>
      </c>
      <c r="GD72">
        <v>-16.737457845127398</v>
      </c>
      <c r="GE72">
        <v>-5.0303759830031298</v>
      </c>
      <c r="GF72">
        <v>-7.7320693306872998</v>
      </c>
      <c r="GG72">
        <v>-6.60888814347547</v>
      </c>
      <c r="GH72">
        <v>-25.050073248523901</v>
      </c>
      <c r="GI72">
        <v>-7.1571956565180104</v>
      </c>
      <c r="GJ72">
        <v>-13.3866695489184</v>
      </c>
      <c r="GK72">
        <v>-12.882883400667099</v>
      </c>
      <c r="GL72">
        <v>-15.130186648494099</v>
      </c>
      <c r="GM72">
        <v>-9.7724813061016693</v>
      </c>
      <c r="GN72">
        <v>-13.1424005536362</v>
      </c>
      <c r="GO72">
        <v>-11.496262618364</v>
      </c>
      <c r="GP72">
        <v>-7.1376381921429601</v>
      </c>
      <c r="GQ72">
        <v>-13.822975873107501</v>
      </c>
      <c r="GR72">
        <v>-8.0040507641061804</v>
      </c>
      <c r="GS72">
        <v>-15.0371974828765</v>
      </c>
      <c r="GT72">
        <v>-5.45746776159561</v>
      </c>
      <c r="GU72">
        <v>-6.7487743285004704</v>
      </c>
      <c r="GV72">
        <v>-7.7014784010520998</v>
      </c>
      <c r="GW72">
        <v>-9.4849777149520396</v>
      </c>
      <c r="GX72">
        <v>-25.143501803115001</v>
      </c>
      <c r="GY72">
        <v>-9.4849466497520307</v>
      </c>
      <c r="GZ72">
        <v>-3.56853229535005</v>
      </c>
      <c r="HA72">
        <v>-11.4174593862015</v>
      </c>
      <c r="HB72">
        <v>-5.7298704633520297</v>
      </c>
      <c r="HC72">
        <v>-5.6312279486538204</v>
      </c>
      <c r="HD72">
        <v>-7.9295860169798997</v>
      </c>
      <c r="HE72">
        <v>-15.9990893115103</v>
      </c>
      <c r="HF72">
        <v>-3.0827316604284101</v>
      </c>
      <c r="HG72">
        <v>-27.0138030520135</v>
      </c>
      <c r="HH72">
        <v>-17.759856817915001</v>
      </c>
      <c r="HI72">
        <v>-10.123577785727701</v>
      </c>
      <c r="HJ72">
        <v>-8.9739771154792702</v>
      </c>
      <c r="HK72">
        <v>-8.3523300666057008</v>
      </c>
      <c r="HL72">
        <v>-9.5759111647274402</v>
      </c>
      <c r="HM72">
        <v>-6.0928002013571101</v>
      </c>
      <c r="HN72">
        <v>-15.9555615238648</v>
      </c>
      <c r="HO72">
        <v>-1.7832333863729599</v>
      </c>
      <c r="HP72">
        <v>-20.896538042294701</v>
      </c>
      <c r="HQ72">
        <v>-4.8598399868014903</v>
      </c>
      <c r="HR72">
        <v>-4.0526175074664703</v>
      </c>
      <c r="HS72">
        <v>-6.94286718563575</v>
      </c>
      <c r="HT72">
        <v>-7.1353390863358204</v>
      </c>
      <c r="HU72">
        <v>-18.1935986484567</v>
      </c>
      <c r="HV72">
        <v>-21.217742784311</v>
      </c>
      <c r="HW72">
        <v>-10.1893295470017</v>
      </c>
      <c r="HX72">
        <v>-10.287765107817201</v>
      </c>
      <c r="HY72">
        <v>-18.8514443387905</v>
      </c>
      <c r="HZ72">
        <v>-16.619066809627899</v>
      </c>
      <c r="IA72">
        <v>-19.993003999798599</v>
      </c>
      <c r="IB72">
        <v>-9.4146502028370094</v>
      </c>
      <c r="IC72">
        <v>-9.9568180077313304</v>
      </c>
      <c r="ID72">
        <v>-4.6794509429855999</v>
      </c>
      <c r="IE72">
        <v>-5.7604144416189902</v>
      </c>
      <c r="IF72">
        <v>-3.0337035263827898</v>
      </c>
      <c r="IG72">
        <v>-7.8340751134830997</v>
      </c>
      <c r="IH72">
        <v>-18.229779497467799</v>
      </c>
      <c r="II72">
        <v>-4.6347034105962202</v>
      </c>
      <c r="IJ72">
        <v>-9.8888947696417802</v>
      </c>
      <c r="IK72">
        <v>-18.4832472271036</v>
      </c>
      <c r="IL72">
        <v>-7.3501628678748201</v>
      </c>
      <c r="IM72">
        <v>-10.435722395577599</v>
      </c>
      <c r="IN72">
        <v>-27.265821846555699</v>
      </c>
      <c r="IO72">
        <v>-8.6407965904884101</v>
      </c>
      <c r="IP72">
        <v>-10.3708073574668</v>
      </c>
      <c r="IQ72">
        <v>-6.2927207009349502</v>
      </c>
      <c r="IR72">
        <v>-8.6258660759277195</v>
      </c>
      <c r="IS72">
        <v>-5.5953570191672997</v>
      </c>
      <c r="IT72">
        <v>-11.0826084684715</v>
      </c>
      <c r="IU72">
        <v>-11.5235361950495</v>
      </c>
      <c r="IV72">
        <v>-14.094772193423401</v>
      </c>
      <c r="IW72">
        <v>-5.9221392971104798</v>
      </c>
      <c r="IX72">
        <v>-13.774319308060701</v>
      </c>
      <c r="IY72">
        <v>-2.51618926899982</v>
      </c>
      <c r="IZ72">
        <v>-2.1086135473254002</v>
      </c>
      <c r="JA72">
        <v>-6.4546683639474898</v>
      </c>
      <c r="JB72">
        <v>-18.846671441829798</v>
      </c>
      <c r="JC72">
        <v>-31.415972239356101</v>
      </c>
      <c r="JD72">
        <v>-1.9597394618784301</v>
      </c>
      <c r="JE72">
        <v>-9.6870169534174995</v>
      </c>
      <c r="JF72">
        <v>-12.246494538073099</v>
      </c>
      <c r="JG72">
        <v>-11.2917610457596</v>
      </c>
      <c r="JH72">
        <v>-9.91513164489049</v>
      </c>
      <c r="JI72">
        <v>-12.549485205949701</v>
      </c>
      <c r="JJ72">
        <v>-21.8786863389623</v>
      </c>
      <c r="JK72">
        <v>-7.8784880792868499</v>
      </c>
      <c r="JL72">
        <v>-4.7391728483324904</v>
      </c>
      <c r="JM72">
        <v>-17.404430290484001</v>
      </c>
      <c r="JN72">
        <v>-7.7018640277356702</v>
      </c>
      <c r="JO72">
        <v>-16.3819896730751</v>
      </c>
      <c r="JP72">
        <v>-8.8013354176716803</v>
      </c>
      <c r="JQ72">
        <v>-6.4664950658267601</v>
      </c>
      <c r="JR72">
        <v>-14.922142215961401</v>
      </c>
      <c r="JS72">
        <v>-4.5379748144712604</v>
      </c>
      <c r="JT72">
        <v>-14.058289265214</v>
      </c>
      <c r="JU72">
        <v>-9.0181516371319503</v>
      </c>
      <c r="JV72">
        <v>-12.758559103541799</v>
      </c>
      <c r="JW72">
        <v>-4.2541428770084302</v>
      </c>
      <c r="JX72">
        <v>-5.98134229004856</v>
      </c>
      <c r="JY72">
        <v>-9.8695446336336392</v>
      </c>
      <c r="JZ72">
        <v>-9.7457824549757994</v>
      </c>
      <c r="KA72">
        <v>-13.94067206619</v>
      </c>
      <c r="KB72">
        <v>-11.114215621328</v>
      </c>
      <c r="KC72">
        <v>-9.5599718459426697</v>
      </c>
      <c r="KD72">
        <v>-20.210150268217301</v>
      </c>
      <c r="KE72">
        <v>-4.5871347166729199</v>
      </c>
      <c r="KF72">
        <v>-7.2595137674362302</v>
      </c>
      <c r="KG72">
        <v>-7.5413766924360699</v>
      </c>
      <c r="KH72">
        <v>-8.4376136084639803</v>
      </c>
      <c r="KI72">
        <v>-8.9195599870091105</v>
      </c>
      <c r="KJ72">
        <v>-19.484960651020501</v>
      </c>
      <c r="KK72">
        <v>-8.2594456968311096</v>
      </c>
      <c r="KL72">
        <v>-14.9277983203794</v>
      </c>
      <c r="KM72">
        <v>-11.102347865715799</v>
      </c>
      <c r="KN72">
        <v>-17.881715589325601</v>
      </c>
      <c r="KO72">
        <v>-13.208783362025599</v>
      </c>
      <c r="KP72">
        <v>-5.8364024223740802</v>
      </c>
      <c r="KQ72">
        <v>-4.8693387149086798</v>
      </c>
      <c r="KR72">
        <v>-19.706840240870001</v>
      </c>
      <c r="KS72">
        <v>-19.553780159747401</v>
      </c>
      <c r="KT72">
        <v>-5.9675482274952296</v>
      </c>
      <c r="KU72">
        <v>-6.9267832396521101</v>
      </c>
      <c r="KV72">
        <v>-6.1497953984637403</v>
      </c>
      <c r="KW72">
        <v>-4.1842227992742398</v>
      </c>
      <c r="KX72">
        <v>-10.9443294713999</v>
      </c>
      <c r="KY72">
        <v>-8.8928214725940808</v>
      </c>
      <c r="KZ72">
        <v>-13.759156247176</v>
      </c>
      <c r="LA72">
        <v>-3.8880297729124602</v>
      </c>
      <c r="LB72">
        <v>-12.0157005395589</v>
      </c>
      <c r="LC72">
        <v>-5.3429621654605599</v>
      </c>
      <c r="LD72">
        <v>-7.4503519113487799</v>
      </c>
      <c r="LE72">
        <v>-28.6728240762727</v>
      </c>
      <c r="LF72">
        <v>-22.999524269225098</v>
      </c>
      <c r="LG72">
        <v>-10.048530841425199</v>
      </c>
      <c r="LH72">
        <v>-11.6747014127114</v>
      </c>
      <c r="LI72">
        <v>-7.79808411895175</v>
      </c>
      <c r="LJ72">
        <v>-22.003773513658899</v>
      </c>
      <c r="LK72">
        <v>-25.547562980648699</v>
      </c>
      <c r="LL72">
        <v>-18.615516896992201</v>
      </c>
      <c r="LM72">
        <v>-12.749949419338</v>
      </c>
      <c r="LN72">
        <v>-16.164642486615701</v>
      </c>
      <c r="LO72">
        <v>-9.7088065448668903</v>
      </c>
      <c r="LP72">
        <v>-4.0335062228538199</v>
      </c>
      <c r="LQ72">
        <v>-9.8721442787397695</v>
      </c>
      <c r="LR72">
        <v>-30.8568343385741</v>
      </c>
      <c r="LS72">
        <v>-6.1108174553304497</v>
      </c>
      <c r="LT72">
        <v>-7.3504598569814998</v>
      </c>
      <c r="LU72">
        <v>-9.28031643327685</v>
      </c>
      <c r="LV72">
        <v>-12.760375035872</v>
      </c>
      <c r="LW72">
        <v>-10.4185193061261</v>
      </c>
      <c r="LX72">
        <v>-27.264061259026299</v>
      </c>
      <c r="LY72">
        <v>-7.9412329124658596</v>
      </c>
      <c r="LZ72">
        <v>-18.6560320393131</v>
      </c>
      <c r="MA72">
        <v>-18.202002485411899</v>
      </c>
      <c r="MB72">
        <v>-12.2041802614498</v>
      </c>
      <c r="MC72">
        <v>-8.1595714363890597</v>
      </c>
      <c r="MD72">
        <v>-6.0931069757407696</v>
      </c>
      <c r="ME72">
        <v>-9.2896003123716504</v>
      </c>
      <c r="MF72">
        <v>-9.9761784735901209</v>
      </c>
      <c r="MG72">
        <v>-5.2975487891636401</v>
      </c>
      <c r="MH72">
        <v>-8.5565740528847094</v>
      </c>
      <c r="MI72">
        <v>-4.5762661758818703</v>
      </c>
      <c r="MJ72">
        <v>-5.3339753289103298</v>
      </c>
      <c r="MK72">
        <v>-11.425378310369201</v>
      </c>
      <c r="ML72">
        <v>-17.6992049532086</v>
      </c>
      <c r="MM72">
        <v>-3.6650745701269001</v>
      </c>
      <c r="MN72">
        <v>-17.923371418275799</v>
      </c>
      <c r="MO72">
        <v>-11.4014101151798</v>
      </c>
      <c r="MP72">
        <v>-15.6962887213027</v>
      </c>
      <c r="MQ72">
        <v>-15.783062265537399</v>
      </c>
      <c r="MR72">
        <v>-5.8482364660492001</v>
      </c>
      <c r="MS72">
        <v>-12.514979659510599</v>
      </c>
      <c r="MT72">
        <v>-6.2907390709227098</v>
      </c>
      <c r="MU72">
        <v>-6.4681821159790598</v>
      </c>
      <c r="MV72">
        <v>-18.5269749639567</v>
      </c>
      <c r="MW72">
        <v>-7.9945311540588202</v>
      </c>
      <c r="MX72">
        <v>-7.4788521320012098</v>
      </c>
      <c r="MY72">
        <v>-22.263307412744599</v>
      </c>
      <c r="MZ72">
        <v>-0.62375666833250398</v>
      </c>
      <c r="NA72">
        <v>-7.0810468135188698</v>
      </c>
      <c r="NB72">
        <v>-8.8345000285338493</v>
      </c>
      <c r="NC72">
        <v>-7.1661143825925304</v>
      </c>
      <c r="ND72">
        <v>-8.0908398998441804</v>
      </c>
      <c r="NE72">
        <v>-15.680347753416299</v>
      </c>
      <c r="NF72">
        <v>-16.8225051150886</v>
      </c>
      <c r="NG72">
        <v>-7.9972799569758299</v>
      </c>
      <c r="NH72">
        <v>-11.491242264607299</v>
      </c>
      <c r="NI72">
        <v>-9.0604079267841406</v>
      </c>
      <c r="NJ72">
        <v>-6.7183828775678496</v>
      </c>
      <c r="NK72">
        <v>-5.3872736115745603</v>
      </c>
      <c r="NL72">
        <v>-7.5165717466983901</v>
      </c>
      <c r="NM72">
        <v>-6.5066628641575903</v>
      </c>
      <c r="NN72">
        <v>-7.5617503144859199</v>
      </c>
      <c r="NO72">
        <v>-5.7063403945660998</v>
      </c>
      <c r="NP72">
        <v>-6.1402928579667604</v>
      </c>
      <c r="NQ72">
        <v>-10.6700651647198</v>
      </c>
      <c r="NR72">
        <v>-9.3693261107618806</v>
      </c>
      <c r="NS72">
        <v>-9.7407539341356806</v>
      </c>
      <c r="NT72">
        <v>-11.8598470688825</v>
      </c>
      <c r="NU72">
        <v>-4.0884207977992499</v>
      </c>
      <c r="NV72">
        <v>-10.5635508574252</v>
      </c>
      <c r="NW72">
        <v>-18.195886518576501</v>
      </c>
      <c r="NX72">
        <v>-10.6492496140024</v>
      </c>
      <c r="NY72">
        <v>-5.0349668572225701</v>
      </c>
      <c r="NZ72">
        <v>-14.415300211256</v>
      </c>
      <c r="OA72">
        <v>-2.9025809968798599</v>
      </c>
      <c r="OB72">
        <v>-7.4049971537472699</v>
      </c>
      <c r="OC72">
        <v>-8.7292564293905492</v>
      </c>
      <c r="OD72">
        <v>-18.039400327706598</v>
      </c>
      <c r="OE72">
        <v>-7.22751218628588</v>
      </c>
      <c r="OF72">
        <v>-5.5452077813984602</v>
      </c>
      <c r="OG72">
        <v>-20.024111016728099</v>
      </c>
      <c r="OH72">
        <v>-2.4852596239925902</v>
      </c>
      <c r="OI72">
        <v>-6.6746764998177603</v>
      </c>
      <c r="OJ72">
        <v>-26.161300359569001</v>
      </c>
      <c r="OK72">
        <v>-7.5931232684166297</v>
      </c>
      <c r="OL72">
        <v>-10.310167294114599</v>
      </c>
      <c r="OM72">
        <v>-13.656198864338201</v>
      </c>
      <c r="ON72">
        <v>-12.664880159722999</v>
      </c>
      <c r="OO72">
        <v>-9.6919407136632607</v>
      </c>
      <c r="OP72">
        <v>-4.3108785788409403</v>
      </c>
      <c r="OQ72">
        <v>-15.3945022651321</v>
      </c>
      <c r="OR72">
        <v>-12.918842706404501</v>
      </c>
      <c r="OS72">
        <v>-19.276656951004998</v>
      </c>
      <c r="OT72">
        <v>-17.241331041153899</v>
      </c>
      <c r="OU72">
        <v>-4.4118714679234801</v>
      </c>
      <c r="OV72">
        <v>-9.7767539478219607</v>
      </c>
      <c r="OW72">
        <v>-10.436584205310901</v>
      </c>
      <c r="OX72">
        <v>-4.7403183409312497</v>
      </c>
      <c r="OY72">
        <v>-8.3236860067878506</v>
      </c>
      <c r="OZ72">
        <v>-3.7801623269282301</v>
      </c>
      <c r="PA72">
        <v>-18.6689927160112</v>
      </c>
      <c r="PB72">
        <v>-12.4604564977178</v>
      </c>
      <c r="PC72">
        <v>-2.35578107302072</v>
      </c>
      <c r="PD72">
        <v>-19.417720687701799</v>
      </c>
      <c r="PE72">
        <v>-10.9990256567828</v>
      </c>
      <c r="PF72">
        <v>-11.02735185825</v>
      </c>
      <c r="PG72">
        <v>-9.0348159802948107</v>
      </c>
      <c r="PH72">
        <v>-3.79202017745158</v>
      </c>
      <c r="PI72">
        <v>-5.9753126444860802</v>
      </c>
      <c r="PJ72">
        <v>-6.90898060877368</v>
      </c>
      <c r="PK72">
        <v>-5.9507413385916799</v>
      </c>
      <c r="PL72">
        <v>-5.7324879063381804</v>
      </c>
      <c r="PM72">
        <v>-6.5952980064050699</v>
      </c>
      <c r="PN72">
        <v>-12.2616483041949</v>
      </c>
      <c r="PO72">
        <v>-7.5087339089116902</v>
      </c>
      <c r="PP72">
        <v>-13.3243172238413</v>
      </c>
      <c r="PQ72">
        <v>-10.393924708743199</v>
      </c>
      <c r="PR72">
        <v>-4.9972042054413404</v>
      </c>
      <c r="PS72">
        <v>-14.181740630901601</v>
      </c>
      <c r="PT72">
        <v>-4.0529832331797904</v>
      </c>
      <c r="PU72">
        <v>-9.4258401021953393</v>
      </c>
      <c r="PV72">
        <v>-9.9429653044694497</v>
      </c>
      <c r="PW72">
        <v>-10.750154040923899</v>
      </c>
      <c r="PX72">
        <v>-7.31790895160088</v>
      </c>
      <c r="PY72">
        <v>-17.580269472696902</v>
      </c>
      <c r="PZ72">
        <v>-20.9075163931813</v>
      </c>
      <c r="QA72">
        <v>-7.7360061062046599</v>
      </c>
      <c r="QB72">
        <v>-12.9830303592384</v>
      </c>
      <c r="QC72">
        <v>-4.5313370797082904</v>
      </c>
      <c r="QD72">
        <v>-18.213760572118499</v>
      </c>
      <c r="QE72">
        <v>-13.1490483440573</v>
      </c>
      <c r="QF72">
        <v>-7.1624991636204198</v>
      </c>
      <c r="QG72">
        <v>-4.4133216671502904</v>
      </c>
      <c r="QH72">
        <v>-8.5172999250758004</v>
      </c>
      <c r="QI72">
        <v>-13.2130440977713</v>
      </c>
      <c r="QJ72">
        <v>-9.9208125473380697</v>
      </c>
      <c r="QK72">
        <v>-5.0139261892436497</v>
      </c>
      <c r="QL72">
        <v>-10.2663237352903</v>
      </c>
      <c r="QM72">
        <v>-29.7456482308008</v>
      </c>
      <c r="QN72">
        <v>-12.140486605411599</v>
      </c>
      <c r="QO72">
        <v>-11.575466120822099</v>
      </c>
      <c r="QP72">
        <v>-17.503488215159098</v>
      </c>
      <c r="QQ72">
        <v>-7.6487598896290203</v>
      </c>
      <c r="QR72">
        <v>-5.0935530227900196</v>
      </c>
      <c r="QS72">
        <v>-7.0203693605839703</v>
      </c>
      <c r="QT72">
        <v>-10.9286297495422</v>
      </c>
      <c r="QU72">
        <v>-33.653577268427597</v>
      </c>
      <c r="QV72">
        <v>-11.971554756493701</v>
      </c>
      <c r="QW72">
        <v>-10.0083641832426</v>
      </c>
      <c r="QX72">
        <v>-8.0061247304380991</v>
      </c>
      <c r="QY72">
        <v>-4.1828129507814502</v>
      </c>
      <c r="QZ72">
        <v>-6.3141884950320799</v>
      </c>
      <c r="RA72">
        <v>-11.262703152091399</v>
      </c>
      <c r="RB72">
        <v>-10.2614681497377</v>
      </c>
      <c r="RC72">
        <v>-19.014828821991902</v>
      </c>
      <c r="RD72">
        <v>-8.8891771525816008</v>
      </c>
      <c r="RE72">
        <v>-6.5778696407275001</v>
      </c>
      <c r="RF72">
        <v>-15.1125691428077</v>
      </c>
      <c r="RG72">
        <v>-16.361416655979401</v>
      </c>
      <c r="RH72">
        <v>-7.8254052155061498</v>
      </c>
      <c r="RI72">
        <v>-8.6417238501722995</v>
      </c>
      <c r="RJ72">
        <v>-12.806780136093501</v>
      </c>
      <c r="RK72">
        <v>-13.927960201951301</v>
      </c>
      <c r="RL72">
        <v>-12.162851314892301</v>
      </c>
      <c r="RM72">
        <v>-8.7689743515414893</v>
      </c>
      <c r="RN72">
        <v>-7.2055820757151698</v>
      </c>
      <c r="RO72">
        <v>-5.78094960405826</v>
      </c>
      <c r="RP72">
        <v>-16.8585969414079</v>
      </c>
      <c r="RQ72">
        <v>-10.777328295714399</v>
      </c>
      <c r="RR72">
        <v>-8.07056544862888</v>
      </c>
      <c r="RS72">
        <v>-10.4258412536206</v>
      </c>
      <c r="RT72">
        <v>-7.6963652992694698</v>
      </c>
      <c r="RU72">
        <v>-9.7233444391889101</v>
      </c>
      <c r="RV72">
        <v>-9.6657501850385206</v>
      </c>
      <c r="RW72">
        <v>-10.4733642441599</v>
      </c>
      <c r="RX72">
        <v>-6.41117856774832</v>
      </c>
      <c r="RY72">
        <v>-8.9282632428973994</v>
      </c>
      <c r="RZ72">
        <v>-3.1525306561494202</v>
      </c>
      <c r="SA72">
        <v>-2.2286494706109998</v>
      </c>
      <c r="SB72">
        <v>-5.5882471518726797</v>
      </c>
      <c r="SC72">
        <v>-3.8941930902820401</v>
      </c>
      <c r="SD72">
        <v>-6.9948105935524696</v>
      </c>
      <c r="SE72">
        <v>-17.024176742400499</v>
      </c>
      <c r="SF72">
        <v>-11.0201908759706</v>
      </c>
      <c r="SG72">
        <v>-10.527561682024899</v>
      </c>
      <c r="SH72">
        <v>-9.8501005230614904</v>
      </c>
      <c r="SI72">
        <v>-21.128668080333298</v>
      </c>
      <c r="SJ72">
        <v>-11.1457300103369</v>
      </c>
      <c r="SK72">
        <v>-8.2644278484564193</v>
      </c>
      <c r="SL72">
        <v>-8.4836684471368393</v>
      </c>
      <c r="SM72">
        <v>-12.832717709375601</v>
      </c>
      <c r="SN72">
        <v>-9.5356196687149009</v>
      </c>
      <c r="SO72">
        <v>-7.5316128911825304</v>
      </c>
      <c r="SP72">
        <v>-12.549351026687299</v>
      </c>
      <c r="SQ72">
        <v>-13.592411629183999</v>
      </c>
      <c r="SR72">
        <v>-18.322363687360198</v>
      </c>
      <c r="SS72">
        <v>-11.739642389453</v>
      </c>
      <c r="ST72">
        <v>-6.7450405098160804</v>
      </c>
      <c r="SU72">
        <v>-19.839032250112702</v>
      </c>
      <c r="SV72">
        <v>-9.7222732133117802</v>
      </c>
      <c r="SW72">
        <v>-19.422741632223801</v>
      </c>
      <c r="SX72">
        <v>-7.5545392787373098</v>
      </c>
      <c r="SY72">
        <v>-7.7931481807906096</v>
      </c>
      <c r="SZ72">
        <v>-55.172941734035597</v>
      </c>
      <c r="TA72">
        <v>-16.747895077464499</v>
      </c>
      <c r="TB72">
        <v>-13.4031767541818</v>
      </c>
      <c r="TC72">
        <v>-7.5438165556861403</v>
      </c>
      <c r="TD72">
        <v>-8.4202306042946606</v>
      </c>
      <c r="TE72">
        <v>-4.8290721051918704</v>
      </c>
      <c r="TF72">
        <v>-10.844158084443199</v>
      </c>
      <c r="TG72">
        <v>-0.28177943118433302</v>
      </c>
      <c r="TH72">
        <v>-9.0927523119893596</v>
      </c>
      <c r="TI72">
        <v>-10.708859172002301</v>
      </c>
      <c r="TJ72">
        <v>-16.017737792096899</v>
      </c>
      <c r="TK72">
        <v>-9.6823336837274496</v>
      </c>
      <c r="TL72">
        <v>-19.015232010792801</v>
      </c>
      <c r="TM72">
        <v>-19.3324419216335</v>
      </c>
      <c r="TN72">
        <v>-6.0982798570562098</v>
      </c>
      <c r="TO72">
        <v>-11.932679123036401</v>
      </c>
      <c r="TP72">
        <v>-8.9821323787569192</v>
      </c>
      <c r="TQ72">
        <v>-7.1787922170833598</v>
      </c>
      <c r="TR72">
        <v>-11.767495303217199</v>
      </c>
      <c r="TS72">
        <v>-3.9516888397190502</v>
      </c>
      <c r="TT72">
        <v>-8.6732885667445299</v>
      </c>
      <c r="TU72">
        <v>-6.4102055930457604</v>
      </c>
      <c r="TV72">
        <v>-28.763641422661198</v>
      </c>
      <c r="TW72">
        <v>-10.560485750263201</v>
      </c>
      <c r="TX72">
        <v>-7.8104364787968201</v>
      </c>
      <c r="TY72">
        <v>-16.609599936093399</v>
      </c>
      <c r="TZ72">
        <v>-19.6772732732333</v>
      </c>
      <c r="UA72">
        <v>-8.9879883595651204</v>
      </c>
      <c r="UB72">
        <v>-8.1628935378020095</v>
      </c>
      <c r="UC72">
        <v>-9.9340870037940192</v>
      </c>
      <c r="UD72">
        <v>-12.0971470966048</v>
      </c>
      <c r="UE72">
        <v>-12.406522341561701</v>
      </c>
      <c r="UF72">
        <v>-14.059609521059</v>
      </c>
      <c r="UG72">
        <v>-7.9610498624349999</v>
      </c>
      <c r="UH72">
        <v>-11.225298763519399</v>
      </c>
      <c r="UI72">
        <v>-6.2228711387394098</v>
      </c>
      <c r="UJ72">
        <v>-7.2802200277766902</v>
      </c>
      <c r="UK72">
        <v>-6.7067927467554096</v>
      </c>
      <c r="UL72">
        <v>-8.1576977097991499</v>
      </c>
      <c r="UM72">
        <v>-3.7952388305585298</v>
      </c>
      <c r="UN72">
        <v>-10.459445718795701</v>
      </c>
      <c r="UO72">
        <v>-4.0763881600078697</v>
      </c>
      <c r="UP72">
        <v>-23.006030168429199</v>
      </c>
      <c r="UQ72">
        <v>-3.3392083085197402</v>
      </c>
      <c r="UR72">
        <v>-13.6666515522683</v>
      </c>
      <c r="US72">
        <v>-19.358418685025601</v>
      </c>
      <c r="UT72">
        <v>-24.162070665352001</v>
      </c>
      <c r="UU72">
        <v>-9.7974395127117209</v>
      </c>
      <c r="UV72">
        <v>-7.4781267722102598</v>
      </c>
      <c r="UW72">
        <v>-9.2447041141903696</v>
      </c>
      <c r="UX72">
        <v>-10.729052306664601</v>
      </c>
      <c r="UY72">
        <v>-7.5206574008098199</v>
      </c>
      <c r="UZ72">
        <v>-11.788573280418699</v>
      </c>
      <c r="VA72">
        <v>-13.0622094159187</v>
      </c>
      <c r="VB72">
        <v>-10.185068669161</v>
      </c>
      <c r="VC72">
        <v>-9.4084545489822595</v>
      </c>
      <c r="VD72">
        <v>-5.2989398514179404</v>
      </c>
      <c r="VE72">
        <v>-14.9879846173997</v>
      </c>
      <c r="VF72">
        <v>-6.8576174357632196</v>
      </c>
      <c r="VG72">
        <v>-8.3174595881515891</v>
      </c>
      <c r="VH72">
        <v>-13.4689475059955</v>
      </c>
      <c r="VI72">
        <v>-1.3456431137465199</v>
      </c>
      <c r="VJ72">
        <v>-24.6251671804254</v>
      </c>
      <c r="VK72">
        <v>-24.9966221438826</v>
      </c>
      <c r="VL72">
        <v>-23.9791252852649</v>
      </c>
      <c r="VM72">
        <v>-7.6042775156873903</v>
      </c>
      <c r="VN72">
        <v>-8.6259787005155903</v>
      </c>
      <c r="VO72">
        <v>-5.2654087910359202</v>
      </c>
      <c r="VP72">
        <v>-10.377044992672101</v>
      </c>
      <c r="VQ72">
        <v>-7.5952942404761101</v>
      </c>
      <c r="VR72">
        <v>-5.0744833409205796</v>
      </c>
      <c r="VS72">
        <v>-21.202956279552701</v>
      </c>
      <c r="VT72">
        <v>-9.2522279513307808</v>
      </c>
      <c r="VU72">
        <v>-25.696987094134801</v>
      </c>
      <c r="VV72">
        <v>-9.2657754104257908</v>
      </c>
      <c r="VW72">
        <v>-10.461478444474</v>
      </c>
      <c r="VX72">
        <v>-10.4057261966287</v>
      </c>
      <c r="VY72">
        <v>-4.6940339209831503</v>
      </c>
      <c r="VZ72">
        <v>-11.1443817969199</v>
      </c>
      <c r="WA72">
        <v>-22.735562198204398</v>
      </c>
      <c r="WB72">
        <v>-3.7357348233433898</v>
      </c>
      <c r="WC72">
        <v>-8.4702840654146598</v>
      </c>
      <c r="WD72">
        <v>-5.9454402751920297</v>
      </c>
      <c r="WE72">
        <v>-14.655131807282601</v>
      </c>
      <c r="WF72">
        <v>-8.2809876082339393</v>
      </c>
      <c r="WG72">
        <v>-10.9178737019481</v>
      </c>
      <c r="WH72">
        <v>-9.0603622385051796</v>
      </c>
      <c r="WI72">
        <v>-23.221194913545801</v>
      </c>
      <c r="WJ72">
        <v>-12.7062129229107</v>
      </c>
      <c r="WK72">
        <v>-6.1256714167394097</v>
      </c>
      <c r="WL72">
        <v>-21.8928265421895</v>
      </c>
      <c r="WM72">
        <v>-6.7868003656647602</v>
      </c>
      <c r="WN72">
        <v>-10.113383129929201</v>
      </c>
      <c r="WO72">
        <v>-16.496064213834</v>
      </c>
      <c r="WP72">
        <v>-11.004040566255201</v>
      </c>
      <c r="WQ72">
        <v>-10.2040112975928</v>
      </c>
      <c r="WR72">
        <v>-10.7623410258135</v>
      </c>
      <c r="WS72">
        <v>-5.8562753674119703</v>
      </c>
      <c r="WT72">
        <v>-14.9972316726634</v>
      </c>
      <c r="WU72">
        <v>-9.6231972177658403</v>
      </c>
      <c r="WV72">
        <v>-19.165656428812198</v>
      </c>
      <c r="WW72">
        <v>-18.3710123374895</v>
      </c>
      <c r="WX72">
        <v>-10.8889475297717</v>
      </c>
      <c r="WY72">
        <v>-12.061411597427901</v>
      </c>
      <c r="WZ72">
        <v>-11.226057302589901</v>
      </c>
      <c r="XA72">
        <v>-19.018076297768999</v>
      </c>
      <c r="XB72">
        <v>-22.9496495738519</v>
      </c>
      <c r="XC72">
        <v>-3.2231678723200599</v>
      </c>
      <c r="XD72">
        <v>-11.945641698710499</v>
      </c>
      <c r="XE72">
        <v>-7.4940332435023196</v>
      </c>
      <c r="XF72">
        <v>-19.3835193220281</v>
      </c>
      <c r="XG72">
        <v>-0.83175960584463804</v>
      </c>
      <c r="XH72">
        <v>-12.1792435253058</v>
      </c>
      <c r="XI72">
        <v>-9.8400860768821907</v>
      </c>
      <c r="XJ72">
        <v>-2.5443163733765699</v>
      </c>
      <c r="XK72">
        <v>-8.8532813486492099</v>
      </c>
      <c r="XL72">
        <v>-6.2962967030585704</v>
      </c>
      <c r="XM72">
        <v>-6.65700836522615</v>
      </c>
      <c r="XN72">
        <v>0</v>
      </c>
      <c r="XO72">
        <v>-16.142614505750998</v>
      </c>
      <c r="XP72">
        <v>-5.7444793441239002</v>
      </c>
      <c r="XQ72">
        <v>-6.3766702612087398</v>
      </c>
      <c r="XR72">
        <v>-5.17262451996646</v>
      </c>
      <c r="XS72">
        <v>-5.0044553196912602</v>
      </c>
      <c r="XT72">
        <v>-17.3313747737506</v>
      </c>
      <c r="XU72">
        <v>-2.2798787742583499</v>
      </c>
      <c r="XV72">
        <v>-15.659646251481</v>
      </c>
      <c r="XW72">
        <v>-12.0713705750647</v>
      </c>
      <c r="XX72">
        <v>-13.3397354928822</v>
      </c>
      <c r="XY72">
        <v>-15.912996973642599</v>
      </c>
      <c r="XZ72">
        <v>-5.0364908302137197</v>
      </c>
      <c r="YA72">
        <v>-8.4180388192908406</v>
      </c>
      <c r="YB72">
        <v>-18.712907894653402</v>
      </c>
      <c r="YC72">
        <v>-17.474620534593601</v>
      </c>
      <c r="YD72">
        <v>-6.7001815658028701</v>
      </c>
      <c r="YE72">
        <v>-6.6024524052456304</v>
      </c>
      <c r="YF72">
        <v>-10.028459858354999</v>
      </c>
      <c r="YG72">
        <v>-9.6616058626779306</v>
      </c>
      <c r="YH72">
        <v>-10.7735611028262</v>
      </c>
      <c r="YI72">
        <v>-9.9422270608286301</v>
      </c>
      <c r="YJ72">
        <v>-3.7441972314258298</v>
      </c>
      <c r="YK72">
        <v>-11.132302746552</v>
      </c>
      <c r="YL72">
        <v>-15.273684278041999</v>
      </c>
      <c r="YM72">
        <v>-24.918426296873999</v>
      </c>
      <c r="YN72">
        <v>-9.4195355176116795</v>
      </c>
      <c r="YO72">
        <v>-11.1982418413847</v>
      </c>
      <c r="YP72">
        <v>-7.1572822901892401</v>
      </c>
      <c r="YQ72">
        <v>-16.100310593667199</v>
      </c>
      <c r="YR72">
        <v>-9.6803309335519199</v>
      </c>
      <c r="YS72">
        <v>-14.0410880391193</v>
      </c>
      <c r="YT72">
        <v>-16.599224986309199</v>
      </c>
      <c r="YU72">
        <v>-5.1523086580739603</v>
      </c>
      <c r="YV72">
        <v>-5.1241522048740098</v>
      </c>
      <c r="YW72">
        <v>-9.6299022473570197</v>
      </c>
      <c r="YX72">
        <v>-20.113964130741699</v>
      </c>
      <c r="YY72">
        <v>-3.08266139301222</v>
      </c>
      <c r="YZ72">
        <v>-5.8729402202659502</v>
      </c>
      <c r="ZA72">
        <v>-10.668431895897699</v>
      </c>
      <c r="ZB72">
        <v>-13.4931899331281</v>
      </c>
      <c r="ZC72">
        <v>-7.4130912799954602</v>
      </c>
      <c r="ZD72">
        <v>-6.1535422585077697</v>
      </c>
      <c r="ZE72">
        <v>-6.12069410869268</v>
      </c>
      <c r="ZF72">
        <v>-10.8095061350616</v>
      </c>
      <c r="ZG72">
        <v>-7.4729902790621701</v>
      </c>
      <c r="ZH72">
        <v>-5.90469615187172</v>
      </c>
      <c r="ZI72">
        <v>-5.5862959283339499</v>
      </c>
      <c r="ZJ72">
        <v>-12.284947121587001</v>
      </c>
      <c r="ZK72">
        <v>-4.3580866755865797</v>
      </c>
      <c r="ZL72">
        <v>-14.060463013902501</v>
      </c>
      <c r="ZM72">
        <v>-17.3759247016541</v>
      </c>
      <c r="ZN72">
        <v>-18.391482678204898</v>
      </c>
      <c r="ZO72">
        <v>-11.0419856470038</v>
      </c>
      <c r="ZP72">
        <v>-13.2530315900053</v>
      </c>
      <c r="ZQ72">
        <v>-9.2261418155002293</v>
      </c>
      <c r="ZR72">
        <v>-9.3700554137415093</v>
      </c>
      <c r="ZS72">
        <v>-2.22632753995808</v>
      </c>
      <c r="ZT72">
        <v>-3.6133309867706802</v>
      </c>
      <c r="ZU72">
        <v>-23.216432228091598</v>
      </c>
      <c r="ZV72">
        <v>-8.80297804973819</v>
      </c>
      <c r="ZW72">
        <v>-21.967177965796999</v>
      </c>
      <c r="ZX72">
        <v>-8.1130392698976603</v>
      </c>
      <c r="ZY72">
        <v>-10.2085651156011</v>
      </c>
      <c r="ZZ72">
        <v>-4.4137069623733103</v>
      </c>
      <c r="AAA72">
        <v>-10.410752130807801</v>
      </c>
      <c r="AAB72">
        <v>-18.4953711959317</v>
      </c>
      <c r="AAC72">
        <v>-19.257408930865999</v>
      </c>
      <c r="AAD72">
        <v>-13.5117216496105</v>
      </c>
      <c r="AAE72">
        <v>-7.6606472410800297</v>
      </c>
      <c r="AAF72">
        <v>-5.30061356391366</v>
      </c>
      <c r="AAG72">
        <v>-2.1626351930624099</v>
      </c>
      <c r="AAH72">
        <v>-20.397438211869499</v>
      </c>
      <c r="AAI72">
        <v>-6.1293352127347598</v>
      </c>
      <c r="AAJ72">
        <v>-4.7543100879235602</v>
      </c>
      <c r="AAK72">
        <v>-13.3721614037746</v>
      </c>
      <c r="AAL72">
        <v>-5.2927757670334499</v>
      </c>
      <c r="AAM72">
        <v>-6.2958810296829899</v>
      </c>
      <c r="AAN72">
        <v>-10.562500097639701</v>
      </c>
      <c r="AAO72">
        <v>-17.707210761663401</v>
      </c>
      <c r="AAP72">
        <v>-15.9916271219167</v>
      </c>
      <c r="AAQ72">
        <v>-11.3065239056324</v>
      </c>
      <c r="AAR72">
        <v>-12.453128292306699</v>
      </c>
      <c r="AAS72">
        <v>-10.0930594590693</v>
      </c>
      <c r="AAT72">
        <v>-7.0199653498374897</v>
      </c>
      <c r="AAU72">
        <v>-7.4762219900283098</v>
      </c>
      <c r="AAV72">
        <v>-3.7211678145073099</v>
      </c>
      <c r="AAW72">
        <v>-8.4432308190974705</v>
      </c>
      <c r="AAX72">
        <v>-31.2191435468363</v>
      </c>
      <c r="AAY72">
        <v>-5.4245483649200104</v>
      </c>
      <c r="AAZ72">
        <v>-11.948015943040801</v>
      </c>
      <c r="ABA72">
        <v>-15.2718345121755</v>
      </c>
      <c r="ABB72">
        <v>-3.0158914405767199</v>
      </c>
      <c r="ABC72">
        <v>-8.6441387001584893</v>
      </c>
      <c r="ABD72">
        <v>-5.79371451809146</v>
      </c>
      <c r="ABE72">
        <v>-4.0323111113220902</v>
      </c>
      <c r="ABF72">
        <v>-10.367874500785501</v>
      </c>
      <c r="ABG72">
        <v>-13.790303706679101</v>
      </c>
      <c r="ABH72">
        <v>-6.7635393538640498</v>
      </c>
      <c r="ABI72">
        <v>-7.7008250686235202</v>
      </c>
      <c r="ABJ72">
        <v>-11.5146041768001</v>
      </c>
      <c r="ABK72">
        <v>-19.048644778324601</v>
      </c>
      <c r="ABL72">
        <v>-8.1216640685995003</v>
      </c>
      <c r="ABM72">
        <v>-5.2147993245073101</v>
      </c>
      <c r="ABN72">
        <v>-21.573503045853801</v>
      </c>
      <c r="ABO72">
        <v>-7.5381153206244003</v>
      </c>
      <c r="ABP72">
        <v>-8.2564497197136895</v>
      </c>
      <c r="ABQ72">
        <v>-10.035493945702401</v>
      </c>
      <c r="ABR72">
        <v>-10.2758189192815</v>
      </c>
      <c r="ABS72">
        <v>-5.9734123773740997</v>
      </c>
      <c r="ABT72">
        <v>-0.65509304533119905</v>
      </c>
      <c r="ABU72">
        <v>-14.732485314162201</v>
      </c>
      <c r="ABV72">
        <v>-5.3981778480481397</v>
      </c>
      <c r="ABW72">
        <v>-7.9814472175220299</v>
      </c>
      <c r="ABX72">
        <v>-10.795963606784801</v>
      </c>
      <c r="ABY72">
        <v>-18.828944773475701</v>
      </c>
      <c r="ABZ72">
        <v>-5.0832209320703301</v>
      </c>
      <c r="ACA72">
        <v>-10.465409963388501</v>
      </c>
      <c r="ACB72">
        <v>-18.406652072289202</v>
      </c>
      <c r="ACC72">
        <v>-13.709776536746601</v>
      </c>
      <c r="ACD72">
        <v>-31.700543350541999</v>
      </c>
      <c r="ACE72">
        <v>-26.538491964076101</v>
      </c>
      <c r="ACF72">
        <v>-14.4942118031809</v>
      </c>
      <c r="ACG72">
        <v>-10.746773178150301</v>
      </c>
      <c r="ACH72">
        <v>-4.5352461575573697</v>
      </c>
      <c r="ACI72">
        <v>-15.0130174076373</v>
      </c>
      <c r="ACJ72">
        <v>-11.079997874924601</v>
      </c>
      <c r="ACK72">
        <v>-8.8547012022585303</v>
      </c>
      <c r="ACL72">
        <v>-9.9775415786663206</v>
      </c>
      <c r="ACM72">
        <v>-8.9602474776458507</v>
      </c>
      <c r="ACN72">
        <v>-6.9189961257466202</v>
      </c>
      <c r="ACO72">
        <v>-10.7967886566634</v>
      </c>
      <c r="ACP72">
        <v>-10.9588375910789</v>
      </c>
      <c r="ACQ72">
        <v>-14.3470528146857</v>
      </c>
      <c r="ACR72">
        <v>-13.0439982735338</v>
      </c>
      <c r="ACS72">
        <v>-10.794865985362</v>
      </c>
      <c r="ACT72">
        <v>-16.1365321517684</v>
      </c>
      <c r="ACU72">
        <v>-8.9376605481391493</v>
      </c>
      <c r="ACV72">
        <v>-11.2064850366793</v>
      </c>
      <c r="ACW72">
        <v>-4.8157958176408</v>
      </c>
      <c r="ACX72">
        <v>-12.187987405043099</v>
      </c>
      <c r="ACY72">
        <v>-9.2108481808127802</v>
      </c>
      <c r="ACZ72">
        <v>-8.0911366477158104</v>
      </c>
      <c r="ADA72">
        <v>-15.5935462566671</v>
      </c>
      <c r="ADB72">
        <v>-10.0544325376343</v>
      </c>
      <c r="ADC72">
        <v>-3.9650728792295502</v>
      </c>
      <c r="ADD72">
        <v>-8.5049898604071394</v>
      </c>
      <c r="ADE72">
        <v>-14.5216121611651</v>
      </c>
      <c r="ADF72">
        <v>-12.359999534792699</v>
      </c>
      <c r="ADG72">
        <v>-15.8439569722236</v>
      </c>
      <c r="ADH72">
        <v>-10.062247472491601</v>
      </c>
      <c r="ADI72">
        <v>-9.7973464725853603</v>
      </c>
      <c r="ADJ72">
        <v>-22.7850855008374</v>
      </c>
      <c r="ADK72">
        <v>-8.7178141889291396</v>
      </c>
      <c r="ADL72">
        <v>-10.470121622212799</v>
      </c>
      <c r="ADM72">
        <v>-21.092118641199999</v>
      </c>
      <c r="ADN72">
        <v>-1.9655975146300799</v>
      </c>
      <c r="ADO72">
        <v>-9.0252792790265595</v>
      </c>
      <c r="ADP72">
        <v>-16.776305108718301</v>
      </c>
      <c r="ADQ72">
        <v>-5.6306309810702002</v>
      </c>
      <c r="ADR72">
        <v>-3.74234193007285</v>
      </c>
      <c r="ADS72">
        <v>-6.3724556477550296</v>
      </c>
      <c r="ADT72">
        <v>-11.5201294666676</v>
      </c>
      <c r="ADU72">
        <v>-17.229734705753302</v>
      </c>
      <c r="ADV72">
        <v>-8.7111280335249699</v>
      </c>
      <c r="ADW72">
        <v>-18.171726863690498</v>
      </c>
      <c r="ADX72">
        <v>-14.320615742579101</v>
      </c>
      <c r="ADY72">
        <v>-5.0768878782646398</v>
      </c>
      <c r="ADZ72">
        <v>-13.851730397599299</v>
      </c>
      <c r="AEA72">
        <v>-5.0282213239262603</v>
      </c>
      <c r="AEB72">
        <v>-6.3570481126976404</v>
      </c>
      <c r="AEC72">
        <v>-5.4883639825050103</v>
      </c>
      <c r="AED72">
        <v>-15.060170118143899</v>
      </c>
      <c r="AEE72">
        <v>-7.0830539758350701</v>
      </c>
      <c r="AEF72">
        <v>-8.1903883015777392</v>
      </c>
      <c r="AEG72">
        <v>-5.8839572220610403</v>
      </c>
      <c r="AEH72">
        <v>-7.6460193359935698</v>
      </c>
      <c r="AEI72">
        <v>-23.745710307728601</v>
      </c>
      <c r="AEJ72">
        <v>-11.2909506301324</v>
      </c>
      <c r="AEK72">
        <v>-3.44102278251717</v>
      </c>
      <c r="AEL72">
        <v>-14.080299349718899</v>
      </c>
      <c r="AEM72">
        <v>-3.2797271925275</v>
      </c>
      <c r="AEN72">
        <v>-12.6339886167769</v>
      </c>
      <c r="AEO72">
        <v>-11.127851349189401</v>
      </c>
      <c r="AEP72">
        <v>-18.273101043566399</v>
      </c>
      <c r="AEQ72">
        <v>-12.5423417867105</v>
      </c>
      <c r="AER72">
        <v>-6.6724892069524602</v>
      </c>
      <c r="AES72">
        <v>-6.6945779736684603</v>
      </c>
      <c r="AET72">
        <v>-3.7094009468044602</v>
      </c>
      <c r="AEU72">
        <v>-3.50089639963215</v>
      </c>
      <c r="AEV72">
        <v>-10.9825879848397</v>
      </c>
      <c r="AEW72">
        <v>-7.6799097213610699</v>
      </c>
      <c r="AEX72">
        <v>-4.5712010681254203</v>
      </c>
      <c r="AEY72">
        <v>-7.8961927340488396</v>
      </c>
      <c r="AEZ72">
        <v>-8.0158548322935701</v>
      </c>
      <c r="AFA72">
        <v>-7.7061677931461601</v>
      </c>
      <c r="AFB72">
        <v>-8.4885665139208903</v>
      </c>
      <c r="AFC72">
        <v>-4.2628706869636002</v>
      </c>
      <c r="AFD72">
        <v>-5.0298468901730198</v>
      </c>
      <c r="AFE72">
        <v>-7.58671217223326</v>
      </c>
      <c r="AFF72">
        <v>-7.62275606816468</v>
      </c>
      <c r="AFG72">
        <v>-6.1873507364972804</v>
      </c>
      <c r="AFH72">
        <v>-7.3793917095550796</v>
      </c>
      <c r="AFI72">
        <v>-10.232248667643701</v>
      </c>
      <c r="AFJ72">
        <v>-8.9398164056776803</v>
      </c>
      <c r="AFK72">
        <v>-10.291193992110401</v>
      </c>
      <c r="AFL72">
        <v>-8.8386382480927601</v>
      </c>
      <c r="AFM72">
        <v>-9.0167152146773102</v>
      </c>
      <c r="AFN72">
        <v>-5.6995281830061204</v>
      </c>
      <c r="AFO72">
        <v>-8.3485618574474607</v>
      </c>
      <c r="AFP72">
        <v>-11.409588245389701</v>
      </c>
      <c r="AFQ72">
        <v>-1.5503195039020701</v>
      </c>
      <c r="AFR72">
        <v>-11.7697886903736</v>
      </c>
      <c r="AFS72">
        <v>-6.1526559682542397</v>
      </c>
      <c r="AFT72">
        <v>-12.7953369490264</v>
      </c>
      <c r="AFU72">
        <v>-5.5331087915689903</v>
      </c>
      <c r="AFV72">
        <v>-8.9186624220621393</v>
      </c>
      <c r="AFW72">
        <v>-10.6357454756221</v>
      </c>
      <c r="AFX72">
        <v>-10.3509775925891</v>
      </c>
      <c r="AFY72">
        <v>-9.0714582506784591</v>
      </c>
      <c r="AFZ72">
        <v>-4.7914583136564204</v>
      </c>
      <c r="AGA72">
        <v>-4.9051828233305104</v>
      </c>
      <c r="AGB72">
        <v>-8.4277309999459895</v>
      </c>
      <c r="AGC72">
        <v>-17.740633020920299</v>
      </c>
      <c r="AGD72">
        <v>-6.9589128345970197</v>
      </c>
      <c r="AGE72">
        <v>-8.6938460412713106</v>
      </c>
      <c r="AGF72">
        <v>-11.0188966923241</v>
      </c>
      <c r="AGG72">
        <v>-13.134044627259099</v>
      </c>
      <c r="AGH72">
        <v>-19.4791506524131</v>
      </c>
      <c r="AGI72">
        <v>-8.8711004165261294</v>
      </c>
      <c r="AGJ72">
        <v>-14.9450283079115</v>
      </c>
      <c r="AGK72">
        <v>-15.1415359811968</v>
      </c>
      <c r="AGL72">
        <v>-6.2373109394039803</v>
      </c>
      <c r="AGM72">
        <v>-5.5566061293669398</v>
      </c>
      <c r="AGN72">
        <v>-22.1742878647262</v>
      </c>
      <c r="AGO72">
        <v>-12.6821664075272</v>
      </c>
      <c r="AGP72">
        <v>-6.8906939410640904</v>
      </c>
      <c r="AGQ72">
        <v>-15.398768726762601</v>
      </c>
      <c r="AGR72">
        <v>-22.069319890076802</v>
      </c>
      <c r="AGS72">
        <v>-13.231417640418799</v>
      </c>
      <c r="AGT72">
        <v>-6.9237962193704501</v>
      </c>
      <c r="AGU72">
        <v>-8.0232705791773604</v>
      </c>
      <c r="AGV72">
        <v>-4.6012088741781803</v>
      </c>
      <c r="AGW72">
        <v>-11.8286422779408</v>
      </c>
      <c r="AGX72">
        <v>-6.15919705789653</v>
      </c>
      <c r="AGY72">
        <v>-14.7220701279844</v>
      </c>
      <c r="AGZ72">
        <v>-17.767398432362299</v>
      </c>
      <c r="AHA72">
        <v>-12.6291866960515</v>
      </c>
      <c r="AHB72">
        <v>-11.515464526452099</v>
      </c>
      <c r="AHC72">
        <v>-8.6719337838427197</v>
      </c>
      <c r="AHD72">
        <v>-6.4941662488183196</v>
      </c>
      <c r="AHE72">
        <v>-15.3999571327636</v>
      </c>
      <c r="AHF72">
        <v>-4.9796581083294296</v>
      </c>
      <c r="AHG72">
        <v>-10.0899670244321</v>
      </c>
      <c r="AHH72">
        <v>-12.0117334658099</v>
      </c>
      <c r="AHI72">
        <v>-6.9875967247571698</v>
      </c>
      <c r="AHJ72">
        <v>-11.431358126543</v>
      </c>
      <c r="AHK72">
        <v>-10.820614896321301</v>
      </c>
      <c r="AHL72">
        <v>-14.733892530015501</v>
      </c>
      <c r="AHM72">
        <v>-14.741416604499999</v>
      </c>
      <c r="AHN72">
        <v>-5.4190171969563004</v>
      </c>
      <c r="AHO72">
        <v>-14.342632158801001</v>
      </c>
      <c r="AHP72">
        <v>-13.3299285989519</v>
      </c>
      <c r="AHQ72">
        <v>-15.365192079016101</v>
      </c>
      <c r="AHR72">
        <v>-6.8114510996065603</v>
      </c>
      <c r="AHS72">
        <v>-9.4506125591232699</v>
      </c>
      <c r="AHT72">
        <v>-4.7226922460013201</v>
      </c>
      <c r="AHU72">
        <v>-6.8974409138664896</v>
      </c>
      <c r="AHV72">
        <v>-18.007291543527199</v>
      </c>
      <c r="AHW72">
        <v>-13.1797902294888</v>
      </c>
      <c r="AHX72">
        <v>-11.9630965283599</v>
      </c>
      <c r="AHY72">
        <v>-25.0387479240059</v>
      </c>
      <c r="AHZ72">
        <v>-14.0263095675973</v>
      </c>
      <c r="AIA72">
        <v>-10.5328813293008</v>
      </c>
      <c r="AIB72">
        <v>-9.0775434957899392</v>
      </c>
      <c r="AIC72">
        <v>-4.3571513721600796</v>
      </c>
      <c r="AID72">
        <v>-8.8460193031759804</v>
      </c>
      <c r="AIE72">
        <v>-15.2333269911614</v>
      </c>
      <c r="AIF72">
        <v>-7.78598997836664</v>
      </c>
      <c r="AIG72">
        <v>-11.762962645436801</v>
      </c>
      <c r="AIH72">
        <v>-6.3769310122525598</v>
      </c>
      <c r="AII72">
        <v>-5.9536882437977603</v>
      </c>
      <c r="AIJ72">
        <v>-7.7174006873008496</v>
      </c>
      <c r="AIK72">
        <v>-5.7151220656715198</v>
      </c>
      <c r="AIL72">
        <v>-14.2504303661915</v>
      </c>
      <c r="AIM72">
        <v>-12.795419015425599</v>
      </c>
      <c r="AIN72">
        <v>-3.6913517806130201</v>
      </c>
      <c r="AIO72">
        <v>-9.9557232005384204</v>
      </c>
      <c r="AIP72">
        <v>-20.996841839882698</v>
      </c>
      <c r="AIQ72">
        <v>-23.387248786114299</v>
      </c>
      <c r="AIR72">
        <v>-19.222668381895598</v>
      </c>
      <c r="AIS72">
        <v>-4.23218345561438</v>
      </c>
      <c r="AIT72">
        <v>-12.107436706762501</v>
      </c>
      <c r="AIU72">
        <v>-14.107108444342799</v>
      </c>
      <c r="AIV72">
        <v>-8.2110972011596708</v>
      </c>
      <c r="AIW72">
        <v>-8.4573480060540795</v>
      </c>
      <c r="AIX72">
        <v>-5.71376673013234</v>
      </c>
      <c r="AIY72">
        <v>-22.277840496070201</v>
      </c>
      <c r="AIZ72">
        <v>-14.9245200581622</v>
      </c>
      <c r="AJA72">
        <v>-11.595733805678201</v>
      </c>
      <c r="AJB72">
        <v>-11.2265865427936</v>
      </c>
      <c r="AJC72">
        <v>-12.036898514075499</v>
      </c>
      <c r="AJD72">
        <v>-8.5994141203077898</v>
      </c>
      <c r="AJE72">
        <v>-10.107347280124801</v>
      </c>
      <c r="AJF72">
        <v>-12.72498208247</v>
      </c>
      <c r="AJG72">
        <v>-16.932354669534099</v>
      </c>
      <c r="AJH72">
        <v>-2.8171453178836701</v>
      </c>
      <c r="AJI72">
        <v>-11.0073904967286</v>
      </c>
      <c r="AJJ72">
        <v>-11.424057272556301</v>
      </c>
      <c r="AJK72">
        <v>-13.998842283699</v>
      </c>
      <c r="AJL72">
        <v>-3.831905164208</v>
      </c>
      <c r="AJM72">
        <v>-15.6438468435034</v>
      </c>
      <c r="AJN72">
        <v>-17.471500077962599</v>
      </c>
      <c r="AJO72">
        <v>-3.5625037735396701</v>
      </c>
      <c r="AJP72">
        <v>-9.3902196608069595</v>
      </c>
      <c r="AJQ72">
        <v>-9.8011588429452594</v>
      </c>
      <c r="AJR72">
        <v>-2.5069134929981098</v>
      </c>
      <c r="AJS72">
        <v>-3.8084275100684999</v>
      </c>
      <c r="AJT72">
        <v>-7.5201236074790403</v>
      </c>
      <c r="AJU72">
        <v>-20.3269082346171</v>
      </c>
      <c r="AJV72">
        <v>-8.6004365077258207</v>
      </c>
      <c r="AJW72">
        <v>-10.761819599438599</v>
      </c>
      <c r="AJX72">
        <v>-8.0365375315975296</v>
      </c>
      <c r="AJY72">
        <v>-9.8112145225839207</v>
      </c>
      <c r="AJZ72">
        <v>-10.859098002376699</v>
      </c>
      <c r="AKA72">
        <v>-19.288182414765199</v>
      </c>
      <c r="AKB72">
        <v>-15.1218942835322</v>
      </c>
      <c r="AKC72">
        <v>-11.123112525908301</v>
      </c>
      <c r="AKD72">
        <v>-10.798625604680399</v>
      </c>
      <c r="AKE72">
        <v>-25.178659636607399</v>
      </c>
      <c r="AKF72">
        <v>-3.9761298303433801</v>
      </c>
      <c r="AKG72">
        <v>-13.9624240520874</v>
      </c>
      <c r="AKH72">
        <v>-7.9416853641376104</v>
      </c>
      <c r="AKI72">
        <v>-11.742471722665</v>
      </c>
      <c r="AKJ72">
        <v>-7.0266754444987196</v>
      </c>
      <c r="AKK72">
        <v>-8.3137518397095995</v>
      </c>
      <c r="AKL72">
        <v>-10.7758806421282</v>
      </c>
      <c r="AKM72">
        <v>-4.0945834490235002</v>
      </c>
      <c r="AKN72">
        <v>-6.8648562873678998</v>
      </c>
      <c r="AKO72">
        <v>-8.2471841271258803</v>
      </c>
      <c r="AKP72">
        <v>-7.62993060051528</v>
      </c>
      <c r="AKQ72">
        <v>-13.6381598046106</v>
      </c>
      <c r="AKR72">
        <v>-5.3304435220883901</v>
      </c>
      <c r="AKS72">
        <v>-30.339736110184202</v>
      </c>
      <c r="AKT72">
        <v>-7.71230126876205</v>
      </c>
      <c r="AKU72">
        <v>-12.754720348125099</v>
      </c>
      <c r="AKV72">
        <v>-6.2447616161275601</v>
      </c>
      <c r="AKW72">
        <v>-8.6071654192411398</v>
      </c>
      <c r="AKX72">
        <v>-8.2619847920925302</v>
      </c>
      <c r="AKY72">
        <v>-3.6001112752019799</v>
      </c>
      <c r="AKZ72">
        <v>-6.6303470163326503</v>
      </c>
      <c r="ALA72">
        <v>-15.646059857247399</v>
      </c>
      <c r="ALB72">
        <v>-11.697823973735201</v>
      </c>
      <c r="ALC72">
        <v>-12.6435392701522</v>
      </c>
      <c r="ALD72">
        <v>-14.331419823442101</v>
      </c>
      <c r="ALE72">
        <v>-6.7499999774720996</v>
      </c>
      <c r="ALF72">
        <v>-14.658982787893899</v>
      </c>
      <c r="ALG72">
        <v>-18.546047789437999</v>
      </c>
      <c r="ALH72">
        <v>-4.4232664983894701</v>
      </c>
      <c r="ALI72">
        <v>-3.9040111929179799</v>
      </c>
      <c r="ALJ72">
        <v>-7.8493936038233603</v>
      </c>
      <c r="ALK72">
        <v>-18.6890092378076</v>
      </c>
      <c r="ALL72">
        <v>-2.9963488568218999</v>
      </c>
      <c r="ALM72">
        <v>-7.4136012069168098</v>
      </c>
      <c r="ALN72">
        <v>-11.3815091048684</v>
      </c>
      <c r="ALO72">
        <v>-10.185148663835699</v>
      </c>
      <c r="ALP72">
        <v>-7.08936851996671</v>
      </c>
      <c r="ALQ72">
        <v>-6.0333938973349701</v>
      </c>
      <c r="ALR72">
        <v>-25.765354773230602</v>
      </c>
      <c r="ALS72">
        <v>-15.612447013032</v>
      </c>
      <c r="ALT72">
        <v>-4.8534925781821698</v>
      </c>
      <c r="ALU72">
        <v>-6.64088573666481</v>
      </c>
      <c r="ALV72">
        <v>-11.1086478203834</v>
      </c>
      <c r="ALW72">
        <v>-8.0989817174101404</v>
      </c>
      <c r="ALX72">
        <v>-6.86581407203039</v>
      </c>
      <c r="ALY72">
        <v>-4.8556377791834704</v>
      </c>
      <c r="ALZ72">
        <v>-9.9650814087482598</v>
      </c>
      <c r="AMA72">
        <v>-10.464704769866801</v>
      </c>
      <c r="AMB72">
        <v>-17.5023631589548</v>
      </c>
      <c r="AMC72">
        <v>-6.3601089650490197</v>
      </c>
      <c r="AMD72">
        <v>-5.7873027757285902</v>
      </c>
      <c r="AME72">
        <v>-10.9872493611855</v>
      </c>
      <c r="AMF72">
        <v>-10.231926176152299</v>
      </c>
      <c r="AMG72">
        <v>-12.215522840590801</v>
      </c>
      <c r="AMH72">
        <v>-12.0734819210805</v>
      </c>
      <c r="AMI72">
        <v>-4.9738879837538299</v>
      </c>
      <c r="AMJ72">
        <v>-5.07433313218454</v>
      </c>
      <c r="AMK72">
        <v>-7.3922717972758099</v>
      </c>
      <c r="AML72">
        <v>-8.5988054873704396</v>
      </c>
      <c r="AMM72">
        <v>-15.069138288282099</v>
      </c>
      <c r="AMN72">
        <v>-8.3154784949959701</v>
      </c>
      <c r="AMO72">
        <v>-9.9380554458267305</v>
      </c>
      <c r="AMP72">
        <v>-7.5929232552795396</v>
      </c>
      <c r="AMQ72">
        <v>-9.5548501459844903</v>
      </c>
      <c r="AMR72">
        <v>-16.661138350290301</v>
      </c>
      <c r="AMS72">
        <v>-3.4871288549115902</v>
      </c>
      <c r="AMT72">
        <v>-16.0504226487929</v>
      </c>
      <c r="AMU72">
        <v>-5.8678818119244101</v>
      </c>
      <c r="AMV72">
        <v>-27.853384485841101</v>
      </c>
      <c r="AMW72">
        <v>-10.225231571404001</v>
      </c>
      <c r="AMX72">
        <v>-1.26961733810413</v>
      </c>
      <c r="AMY72">
        <v>-13.965860865528301</v>
      </c>
      <c r="AMZ72">
        <v>-9.5191248507907495</v>
      </c>
      <c r="ANA72">
        <v>-5.4502062026654103</v>
      </c>
      <c r="ANB72">
        <v>-5.9616115312926201</v>
      </c>
      <c r="ANC72">
        <v>-9.0064084100734494</v>
      </c>
      <c r="AND72">
        <v>-9.5765921394977305</v>
      </c>
      <c r="ANE72">
        <v>-14.9448621630674</v>
      </c>
      <c r="ANF72">
        <v>-8.1852858821948793</v>
      </c>
      <c r="ANG72">
        <v>-7.3470933626335899</v>
      </c>
      <c r="ANH72">
        <v>-17.165428312433502</v>
      </c>
      <c r="ANI72">
        <v>-17.233154270487699</v>
      </c>
      <c r="ANJ72">
        <v>-7.5599113866898104</v>
      </c>
      <c r="ANK72">
        <v>-6.6308263220576604</v>
      </c>
      <c r="ANL72">
        <v>-7.9765605176305598</v>
      </c>
      <c r="ANM72">
        <v>-1.44798511007619</v>
      </c>
      <c r="ANN72">
        <v>-17.558363378490402</v>
      </c>
      <c r="ANO72">
        <v>-13.837779776013701</v>
      </c>
      <c r="ANP72">
        <v>-13.8106198054739</v>
      </c>
      <c r="ANQ72">
        <v>-9.1074143301970008</v>
      </c>
      <c r="ANR72">
        <v>-13.139760099641199</v>
      </c>
      <c r="ANS72">
        <v>-6.9183560786265197</v>
      </c>
      <c r="ANT72">
        <v>-6.0211185406010399</v>
      </c>
      <c r="ANU72">
        <v>-20.332982200381299</v>
      </c>
      <c r="ANV72">
        <v>-12.832082546174201</v>
      </c>
      <c r="ANW72">
        <v>-14.776054875882201</v>
      </c>
      <c r="ANX72">
        <v>-7.0502307238020903</v>
      </c>
      <c r="ANY72">
        <v>-8.2852314657830899</v>
      </c>
      <c r="ANZ72">
        <v>-9.3546437030638607</v>
      </c>
      <c r="AOA72">
        <v>-3.8858463581241001</v>
      </c>
      <c r="AOB72">
        <v>-7.65929938262801</v>
      </c>
      <c r="AOC72">
        <v>-5.6537739911330203</v>
      </c>
      <c r="AOD72">
        <v>-7.3720528155983001</v>
      </c>
      <c r="AOE72">
        <v>-6.0885504341202399</v>
      </c>
      <c r="AOF72">
        <v>-4.98084249126524</v>
      </c>
      <c r="AOG72">
        <v>-25.403756541343299</v>
      </c>
      <c r="AOH72">
        <v>-16.322008494606202</v>
      </c>
      <c r="AOI72">
        <v>-11.943406473126601</v>
      </c>
      <c r="AOJ72">
        <v>-3.89368546238097</v>
      </c>
      <c r="AOK72">
        <v>-16.654373650078899</v>
      </c>
      <c r="AOL72">
        <v>-25.646905427527699</v>
      </c>
      <c r="AOM72">
        <v>-2.3820855388245801</v>
      </c>
      <c r="AON72">
        <v>-10.6512089678787</v>
      </c>
      <c r="AOO72">
        <v>-10.5891406736914</v>
      </c>
      <c r="AOP72">
        <v>-10.935396093515299</v>
      </c>
      <c r="AOQ72">
        <v>-18.575457738553901</v>
      </c>
      <c r="AOR72">
        <v>-12.109262018833199</v>
      </c>
      <c r="AOS72">
        <v>-8.3014700273860704</v>
      </c>
      <c r="AOT72">
        <v>-13.552723956765201</v>
      </c>
      <c r="AOU72">
        <v>-25.9948714668337</v>
      </c>
      <c r="AOV72">
        <v>-9.31300649620567</v>
      </c>
      <c r="AOW72">
        <v>-6.3827898770406701</v>
      </c>
      <c r="AOX72">
        <v>-9.2980202312068592</v>
      </c>
      <c r="AOY72">
        <v>-10.4773582994683</v>
      </c>
      <c r="AOZ72">
        <v>-8.9673475481723699</v>
      </c>
      <c r="APA72">
        <v>-5.5492096132696798</v>
      </c>
      <c r="APB72">
        <v>-8.7288144164472499</v>
      </c>
      <c r="APC72">
        <v>-9.0132569372721907</v>
      </c>
      <c r="APD72">
        <v>-1.2345537288378501</v>
      </c>
      <c r="APE72">
        <v>-6.7606972242366501</v>
      </c>
      <c r="APF72">
        <v>-6.9378015973023803</v>
      </c>
      <c r="APG72">
        <v>-8.21161672409659</v>
      </c>
      <c r="APH72">
        <v>-16.207735199276701</v>
      </c>
      <c r="API72">
        <v>-14.9374580347046</v>
      </c>
      <c r="APJ72">
        <v>-8.2499933764145794</v>
      </c>
      <c r="APK72">
        <v>-5.3091148958479604</v>
      </c>
      <c r="APL72">
        <v>-9.0950945650726602</v>
      </c>
      <c r="APM72">
        <v>-8.3773052276065396</v>
      </c>
      <c r="APN72">
        <v>-17.7506359385156</v>
      </c>
      <c r="APO72">
        <v>-4.2631658887881398</v>
      </c>
      <c r="APP72">
        <v>-2.3582209708593198</v>
      </c>
      <c r="APQ72">
        <v>-12.0471513466356</v>
      </c>
      <c r="APR72">
        <v>-8.1059004266284909</v>
      </c>
      <c r="APS72">
        <v>-12.5601427268659</v>
      </c>
      <c r="APT72">
        <v>-7.3925328018282199</v>
      </c>
      <c r="APU72">
        <v>-8.8665815517578306</v>
      </c>
      <c r="APV72">
        <v>-9.8026946890232107</v>
      </c>
      <c r="APW72">
        <v>-7.5136874441795696</v>
      </c>
      <c r="APX72">
        <v>-14.749464573822699</v>
      </c>
      <c r="APY72">
        <v>-8.9199332935892492</v>
      </c>
      <c r="APZ72">
        <v>-5.8580382926472803</v>
      </c>
      <c r="AQA72">
        <v>-9.8598549048523996</v>
      </c>
      <c r="AQB72">
        <v>-16.383947553705099</v>
      </c>
      <c r="AQC72">
        <v>-16.272007176472801</v>
      </c>
      <c r="AQD72">
        <v>-10.2548466221492</v>
      </c>
      <c r="AQE72">
        <v>-6.9333632348388798</v>
      </c>
      <c r="AQF72">
        <v>-14.986292300899899</v>
      </c>
      <c r="AQG72">
        <v>-6.9267653244321004</v>
      </c>
      <c r="AQH72">
        <v>-7.79703842007501</v>
      </c>
      <c r="AQI72">
        <v>-9.9613986959937204</v>
      </c>
      <c r="AQJ72">
        <v>-9.7828766848039699</v>
      </c>
      <c r="AQK72">
        <v>-3.1974077196541399</v>
      </c>
      <c r="AQL72">
        <v>-17.991035055391599</v>
      </c>
      <c r="AQM72">
        <v>-20.6211433313422</v>
      </c>
      <c r="AQN72">
        <v>-8.6475811556269093</v>
      </c>
      <c r="AQO72">
        <v>-14.1743355644566</v>
      </c>
      <c r="AQP72">
        <v>-10.6373744546075</v>
      </c>
      <c r="AQQ72">
        <v>-19.210054194942</v>
      </c>
      <c r="AQR72">
        <v>-10.551532728496399</v>
      </c>
      <c r="AQS72">
        <v>-10.452853508204401</v>
      </c>
      <c r="AQT72">
        <v>-6.9240451377360701</v>
      </c>
      <c r="AQU72">
        <v>-21.978830016553299</v>
      </c>
      <c r="AQV72">
        <v>-7.73581018588993</v>
      </c>
      <c r="AQW72">
        <v>-13.0850274701156</v>
      </c>
      <c r="AQX72">
        <v>-9.1145244910105703</v>
      </c>
      <c r="AQY72">
        <v>-10.861827074692901</v>
      </c>
      <c r="AQZ72">
        <v>-11.5076330305459</v>
      </c>
      <c r="ARA72">
        <v>-9.8026972442349898</v>
      </c>
      <c r="ARB72">
        <v>-10.166231924319399</v>
      </c>
      <c r="ARC72">
        <v>-12.0567205480375</v>
      </c>
      <c r="ARD72">
        <v>-16.5510272411634</v>
      </c>
      <c r="ARE72">
        <v>-16.667778402017198</v>
      </c>
      <c r="ARF72">
        <v>-6.3158484718851797</v>
      </c>
      <c r="ARG72">
        <v>-19.9232866585515</v>
      </c>
      <c r="ARH72">
        <v>-9.8503460657645103</v>
      </c>
      <c r="ARI72">
        <v>-13.2102730130332</v>
      </c>
      <c r="ARJ72">
        <v>-10.338650240220501</v>
      </c>
      <c r="ARK72">
        <v>-10.0494119409107</v>
      </c>
      <c r="ARL72">
        <v>-10.786591508485699</v>
      </c>
      <c r="ARM72">
        <v>-9.8665633666062202</v>
      </c>
      <c r="ARN72">
        <v>-4.58753550229937</v>
      </c>
      <c r="ARO72">
        <v>-6.6490242711608403</v>
      </c>
      <c r="ARP72">
        <v>-5.4830067191357399</v>
      </c>
      <c r="ARQ72">
        <v>-7.7890422013854801</v>
      </c>
      <c r="ARR72">
        <v>-12.5758196087453</v>
      </c>
      <c r="ARS72">
        <v>-9.2736764205568498</v>
      </c>
      <c r="ART72">
        <v>-2.8448384587954401</v>
      </c>
      <c r="ARU72">
        <v>-15.675719157056101</v>
      </c>
      <c r="ARV72">
        <v>-4.8847675552988203</v>
      </c>
      <c r="ARW72">
        <v>-5.3173038871251803</v>
      </c>
      <c r="ARX72">
        <v>-16.6139251404466</v>
      </c>
      <c r="ARY72">
        <v>-11.9014576548058</v>
      </c>
      <c r="ARZ72">
        <v>-5.8645488501295198</v>
      </c>
      <c r="ASA72">
        <v>-15.7569442674251</v>
      </c>
      <c r="ASB72">
        <v>-13.414828634327</v>
      </c>
      <c r="ASC72">
        <v>-9.8763795067002</v>
      </c>
      <c r="ASD72">
        <v>-7.9811736152358304</v>
      </c>
      <c r="ASE72">
        <v>-7.6840801517461399</v>
      </c>
      <c r="ASF72">
        <v>-4.3087505806195701</v>
      </c>
      <c r="ASG72">
        <v>-4.6191049552760202</v>
      </c>
      <c r="ASH72">
        <v>-14.0607462528199</v>
      </c>
      <c r="ASI72">
        <v>-16.488867361710501</v>
      </c>
      <c r="ASJ72">
        <v>-8.7645510251573508</v>
      </c>
      <c r="ASK72">
        <v>-16.703993972226101</v>
      </c>
      <c r="ASL72">
        <v>-7.4598030301689304</v>
      </c>
      <c r="ASM72">
        <v>-8.6913071849569707</v>
      </c>
      <c r="ASN72">
        <v>-20.337038043456602</v>
      </c>
      <c r="ASO72">
        <v>-15.625685205587301</v>
      </c>
      <c r="ASP72">
        <v>-9.2585677032589295</v>
      </c>
      <c r="ASQ72">
        <v>-9.0774436764735107</v>
      </c>
      <c r="ASR72">
        <v>-13.570324494328499</v>
      </c>
      <c r="ASS72">
        <v>-13.177538895142799</v>
      </c>
      <c r="AST72">
        <v>-10.8697110420689</v>
      </c>
      <c r="ASU72">
        <v>-9.9311478954882695</v>
      </c>
      <c r="ASV72">
        <v>-5.7137112658689704</v>
      </c>
      <c r="ASW72">
        <v>-10.230234193792301</v>
      </c>
      <c r="ASX72">
        <v>-13.0040146004694</v>
      </c>
      <c r="ASY72">
        <v>-6.3217673075446301</v>
      </c>
      <c r="ASZ72">
        <v>-10.360466441447199</v>
      </c>
      <c r="ATA72">
        <v>-9.6706682586325599</v>
      </c>
      <c r="ATB72">
        <v>-9.9041742631626501</v>
      </c>
      <c r="ATC72">
        <v>-3.1662002844600501</v>
      </c>
      <c r="ATD72">
        <v>-10.170803339668799</v>
      </c>
      <c r="ATE72">
        <v>-9.0359872739646807</v>
      </c>
      <c r="ATF72">
        <v>-12.809261125762401</v>
      </c>
      <c r="ATG72">
        <v>-12.121349020153399</v>
      </c>
      <c r="ATH72">
        <v>-9.3540038353211195</v>
      </c>
      <c r="ATI72">
        <v>-8.9552608482748006</v>
      </c>
      <c r="ATJ72">
        <v>-6.5054834901079603</v>
      </c>
      <c r="ATK72">
        <v>-10.0889629673757</v>
      </c>
      <c r="ATL72">
        <v>-8.1953196734893403</v>
      </c>
      <c r="ATM72">
        <v>-14.3694178714612</v>
      </c>
      <c r="ATN72">
        <v>-21.0020193738264</v>
      </c>
      <c r="ATO72">
        <v>-14.8466210337556</v>
      </c>
      <c r="ATP72">
        <v>-10.160129216927199</v>
      </c>
      <c r="ATQ72">
        <v>-15.4088791013332</v>
      </c>
      <c r="ATR72">
        <v>-9.4201061958554497</v>
      </c>
      <c r="ATS72">
        <v>-10.597059472575699</v>
      </c>
      <c r="ATT72">
        <v>-8.8890461894339996</v>
      </c>
      <c r="ATU72">
        <v>-13.0726289276167</v>
      </c>
      <c r="ATV72">
        <v>-5.6584473931778199</v>
      </c>
      <c r="ATW72">
        <v>-25.1536176949203</v>
      </c>
      <c r="ATX72">
        <v>-5.5997144637579499</v>
      </c>
      <c r="ATY72">
        <v>-8.2330973602147406</v>
      </c>
      <c r="ATZ72">
        <v>-8.0234347048098602</v>
      </c>
      <c r="AUA72">
        <v>-15.292965986457901</v>
      </c>
      <c r="AUB72">
        <v>-9.34472577523246</v>
      </c>
      <c r="AUC72">
        <v>-6.0432533797552104</v>
      </c>
      <c r="AUD72">
        <v>-18.4226078087984</v>
      </c>
      <c r="AUE72">
        <v>-14.595192201065499</v>
      </c>
      <c r="AUF72">
        <v>-7.5723664603421001</v>
      </c>
      <c r="AUG72">
        <v>-5.34526804924326</v>
      </c>
      <c r="AUH72">
        <v>-11.6792085365933</v>
      </c>
      <c r="AUI72">
        <v>-10.5861888624268</v>
      </c>
      <c r="AUJ72">
        <v>-15.4095773754158</v>
      </c>
      <c r="AUK72">
        <v>-9.5307374879765003</v>
      </c>
      <c r="AUL72">
        <v>-17.5628169095401</v>
      </c>
      <c r="AUM72">
        <v>-12.1541482519109</v>
      </c>
      <c r="AUN72">
        <v>-17.267655999010302</v>
      </c>
      <c r="AUO72">
        <v>-11.3118330729855</v>
      </c>
      <c r="AUP72">
        <v>-4.7046322984396101</v>
      </c>
      <c r="AUQ72">
        <v>-21.037408067289402</v>
      </c>
      <c r="AUR72">
        <v>-8.2346071290367906</v>
      </c>
      <c r="AUS72">
        <v>-3.8616327030226199</v>
      </c>
      <c r="AUT72">
        <v>-10.848717879495601</v>
      </c>
      <c r="AUU72">
        <v>-7.19557700723362</v>
      </c>
      <c r="AUV72">
        <v>-11.9082603459876</v>
      </c>
      <c r="AUW72">
        <v>-5.0633293609129701</v>
      </c>
      <c r="AUX72">
        <v>-5.3366932912641403</v>
      </c>
      <c r="AUY72">
        <v>-7.93112332214855</v>
      </c>
      <c r="AUZ72">
        <v>-15.325494663515199</v>
      </c>
      <c r="AVA72">
        <v>-9.1712511842101208</v>
      </c>
      <c r="AVB72">
        <v>-12.819435486549899</v>
      </c>
      <c r="AVC72">
        <v>-6.9441934238870999</v>
      </c>
      <c r="AVD72">
        <v>-12.742166410226</v>
      </c>
      <c r="AVE72">
        <v>-9.3475740506761706</v>
      </c>
      <c r="AVF72">
        <v>-14.046041198854899</v>
      </c>
      <c r="AVG72">
        <v>-9.3440761225122309</v>
      </c>
      <c r="AVH72">
        <v>-8.4733129149904602</v>
      </c>
      <c r="AVI72">
        <v>-6.4918216414807803</v>
      </c>
      <c r="AVJ72">
        <v>-12.3819616830949</v>
      </c>
      <c r="AVK72">
        <v>-18.626204985397901</v>
      </c>
      <c r="AVL72">
        <v>-12.6211681869607</v>
      </c>
      <c r="AVM72">
        <v>-9.6175667577526003</v>
      </c>
      <c r="AVN72">
        <v>-4.5744784815089199</v>
      </c>
      <c r="AVO72">
        <v>-8.8031438601516392</v>
      </c>
      <c r="AVP72">
        <v>-15.118961291053401</v>
      </c>
      <c r="AVQ72">
        <v>-12.891328456957201</v>
      </c>
      <c r="AVR72">
        <v>-4.7763001238491798</v>
      </c>
      <c r="AVS72">
        <v>-5.5735848297265997</v>
      </c>
      <c r="AVT72">
        <v>-9.4782473285351294</v>
      </c>
      <c r="AVU72">
        <v>-15.222968334068501</v>
      </c>
      <c r="AVV72">
        <v>-7.2920635253112502</v>
      </c>
      <c r="AVW72">
        <v>-10.9935356797503</v>
      </c>
      <c r="AVX72">
        <v>-11.4843909536811</v>
      </c>
      <c r="AVY72">
        <v>-15.645326182890299</v>
      </c>
      <c r="AVZ72">
        <v>-12.676209557915399</v>
      </c>
      <c r="AWA72">
        <v>-7.29332377507217</v>
      </c>
      <c r="AWB72">
        <v>-7.9789930169804997</v>
      </c>
      <c r="AWC72">
        <v>-12.480979112058501</v>
      </c>
      <c r="AWD72">
        <v>-12.4371535739834</v>
      </c>
      <c r="AWE72">
        <v>-6.3553041492312703</v>
      </c>
      <c r="AWF72">
        <v>-12.629339415953501</v>
      </c>
      <c r="AWG72">
        <v>-2.5985283104074002</v>
      </c>
      <c r="AWH72">
        <v>-5.0460408017789602</v>
      </c>
      <c r="AWI72">
        <v>-9.7969675861558603</v>
      </c>
      <c r="AWJ72">
        <v>-6.8740985436226696</v>
      </c>
      <c r="AWK72">
        <v>-18.6400636395948</v>
      </c>
      <c r="AWL72">
        <v>-11.462350259925801</v>
      </c>
    </row>
    <row r="73" spans="1:1286" x14ac:dyDescent="0.25">
      <c r="A73">
        <v>71</v>
      </c>
      <c r="B73">
        <v>1</v>
      </c>
      <c r="C73">
        <f t="shared" si="0"/>
        <v>200</v>
      </c>
      <c r="D73">
        <v>-1</v>
      </c>
      <c r="E73">
        <v>2</v>
      </c>
      <c r="F73">
        <v>-18.368503351942</v>
      </c>
      <c r="G73">
        <v>-20.690487466893899</v>
      </c>
      <c r="H73">
        <v>-10.8933526346059</v>
      </c>
      <c r="I73">
        <v>-9.7301428705490594</v>
      </c>
      <c r="J73">
        <v>-9.71968958246927</v>
      </c>
      <c r="K73">
        <v>-16.607496239938602</v>
      </c>
      <c r="L73">
        <v>-6.41105912522392</v>
      </c>
      <c r="M73">
        <v>-8.7430731043194196</v>
      </c>
      <c r="N73">
        <v>-18.420841618526499</v>
      </c>
      <c r="O73">
        <v>-7.7271498447237299</v>
      </c>
      <c r="P73">
        <v>-17.537014145156</v>
      </c>
      <c r="Q73">
        <v>-1.8100072063873001</v>
      </c>
      <c r="R73">
        <v>-9.9343865119086008</v>
      </c>
      <c r="S73">
        <v>-5.3066621152522098</v>
      </c>
      <c r="T73">
        <v>-14.8841567242658</v>
      </c>
      <c r="U73">
        <v>-4.3465763065987604</v>
      </c>
      <c r="V73">
        <v>-10.344001046170099</v>
      </c>
      <c r="W73">
        <v>-14.871855976514601</v>
      </c>
      <c r="X73">
        <v>-16.0503803943026</v>
      </c>
      <c r="Y73">
        <v>-8.13083648928475</v>
      </c>
      <c r="Z73">
        <v>-11.581041372945799</v>
      </c>
      <c r="AA73">
        <v>-15.463272349424599</v>
      </c>
      <c r="AB73">
        <v>-10.1563662424635</v>
      </c>
      <c r="AC73">
        <v>-10.3543182057665</v>
      </c>
      <c r="AD73">
        <v>-7.1536945093668001</v>
      </c>
      <c r="AE73">
        <v>-9.9488637924138708</v>
      </c>
      <c r="AF73">
        <v>-18.580953371341799</v>
      </c>
      <c r="AG73">
        <v>-14.0788023369323</v>
      </c>
      <c r="AH73">
        <v>-17.076190503298601</v>
      </c>
      <c r="AI73">
        <v>-12.3455272215707</v>
      </c>
      <c r="AJ73">
        <v>-5.2043393301082101</v>
      </c>
      <c r="AK73">
        <v>-16.873147051296101</v>
      </c>
      <c r="AL73">
        <v>-14.0482273337382</v>
      </c>
      <c r="AM73">
        <v>-10.375911292408301</v>
      </c>
      <c r="AN73">
        <v>-15.0408252714314</v>
      </c>
      <c r="AO73">
        <v>-8.5352796176097208</v>
      </c>
      <c r="AP73">
        <v>-7.5837348701088603</v>
      </c>
      <c r="AQ73">
        <v>-12.217714608599101</v>
      </c>
      <c r="AR73">
        <v>-4.1287906082107799</v>
      </c>
      <c r="AS73">
        <v>-12.358645265840799</v>
      </c>
      <c r="AT73">
        <v>-11.878483704642999</v>
      </c>
      <c r="AU73">
        <v>-9.8457373657242293</v>
      </c>
      <c r="AV73">
        <v>-9.4779091218356406</v>
      </c>
      <c r="AW73">
        <v>-7.0607729901501797</v>
      </c>
      <c r="AX73">
        <v>-4.2375706337819601</v>
      </c>
      <c r="AY73">
        <v>-5.5922011788087502</v>
      </c>
      <c r="AZ73">
        <v>-0.35957591686178603</v>
      </c>
      <c r="BA73">
        <v>-20.259727099673601</v>
      </c>
      <c r="BB73">
        <v>-15.5145409977663</v>
      </c>
      <c r="BC73">
        <v>-6.2865662423502897</v>
      </c>
      <c r="BD73">
        <v>-15.5904794838325</v>
      </c>
      <c r="BE73">
        <v>-5.45560596576144</v>
      </c>
      <c r="BF73">
        <v>-9.5062726548066507</v>
      </c>
      <c r="BG73">
        <v>-30.408750305636101</v>
      </c>
      <c r="BH73">
        <v>-6.3527077062755097</v>
      </c>
      <c r="BI73">
        <v>-5.2404371527076696</v>
      </c>
      <c r="BJ73">
        <v>-13.3526069552221</v>
      </c>
      <c r="BK73">
        <v>-7.4014633563142498</v>
      </c>
      <c r="BL73">
        <v>-7.3359001552763603</v>
      </c>
      <c r="BM73">
        <v>-8.8316034812078801</v>
      </c>
      <c r="BN73">
        <v>-3.9407509243182801</v>
      </c>
      <c r="BO73">
        <v>-4.2860234548343499</v>
      </c>
      <c r="BP73">
        <v>-18.1587945121776</v>
      </c>
      <c r="BQ73">
        <v>-7.1400131115599397</v>
      </c>
      <c r="BR73">
        <v>-11.6922403157785</v>
      </c>
      <c r="BS73">
        <v>-23.164939403688301</v>
      </c>
      <c r="BT73">
        <v>-5.7172732584269603</v>
      </c>
      <c r="BU73">
        <v>-16.005421262415901</v>
      </c>
      <c r="BV73">
        <v>-13.7016744699638</v>
      </c>
      <c r="BW73">
        <v>-13.436820637748401</v>
      </c>
      <c r="BX73">
        <v>-6.6859091174986798</v>
      </c>
      <c r="BY73">
        <v>-3.7283441255169398</v>
      </c>
      <c r="BZ73">
        <v>-11.882594964397001</v>
      </c>
      <c r="CA73">
        <v>-10.064210005838801</v>
      </c>
      <c r="CB73">
        <v>-12.9426999697539</v>
      </c>
      <c r="CC73">
        <v>-19.356754417741101</v>
      </c>
      <c r="CD73">
        <v>-2.7826063649292201</v>
      </c>
      <c r="CE73">
        <v>-4.8621466571720999</v>
      </c>
      <c r="CF73">
        <v>-7.51730968168693</v>
      </c>
      <c r="CG73">
        <v>-23.340987828720301</v>
      </c>
      <c r="CH73">
        <v>-11.4761050607885</v>
      </c>
      <c r="CI73">
        <v>-14.9101640973123</v>
      </c>
      <c r="CJ73">
        <v>-5.9148626961178898</v>
      </c>
      <c r="CK73">
        <v>-7.2001660690557996</v>
      </c>
      <c r="CL73">
        <v>-8.9555228452468292</v>
      </c>
      <c r="CM73">
        <v>-20.857885590179201</v>
      </c>
      <c r="CN73">
        <v>-12.7301809817905</v>
      </c>
      <c r="CO73">
        <v>-12.6191799099063</v>
      </c>
      <c r="CP73">
        <v>-4.0697125204172302</v>
      </c>
      <c r="CQ73">
        <v>-28.3006851974624</v>
      </c>
      <c r="CR73">
        <v>-3.8072195338892199</v>
      </c>
      <c r="CS73">
        <v>-6.8372402617694403</v>
      </c>
      <c r="CT73">
        <v>-18.2596066642975</v>
      </c>
      <c r="CU73">
        <v>-12.247923738333601</v>
      </c>
      <c r="CV73">
        <v>-5.4806368076296197</v>
      </c>
      <c r="CW73">
        <v>-21.570435059265499</v>
      </c>
      <c r="CX73">
        <v>-13.0532168627728</v>
      </c>
      <c r="CY73">
        <v>-23.622882838904999</v>
      </c>
      <c r="CZ73">
        <v>-6.6648913128360903</v>
      </c>
      <c r="DA73">
        <v>-10.3532096110523</v>
      </c>
      <c r="DB73">
        <v>-13.263174059036301</v>
      </c>
      <c r="DC73">
        <v>-12.097615368232701</v>
      </c>
      <c r="DD73">
        <v>-14.863733803148101</v>
      </c>
      <c r="DE73">
        <v>-17.936912819613799</v>
      </c>
      <c r="DF73">
        <v>-11.733555913468599</v>
      </c>
      <c r="DG73">
        <v>-8.4650155717772595</v>
      </c>
      <c r="DH73">
        <v>-15.697878367320399</v>
      </c>
      <c r="DI73">
        <v>-4.1864220440032804</v>
      </c>
      <c r="DJ73">
        <v>-10.7492455167662</v>
      </c>
      <c r="DK73">
        <v>-8.9802377637004192</v>
      </c>
      <c r="DL73">
        <v>-6.6647609980503804</v>
      </c>
      <c r="DM73">
        <v>-17.377027974073201</v>
      </c>
      <c r="DN73">
        <v>-23.042294836257799</v>
      </c>
      <c r="DO73">
        <v>-13.053131680614401</v>
      </c>
      <c r="DP73">
        <v>-3.8402779428713498</v>
      </c>
      <c r="DQ73">
        <v>-11.3563950740579</v>
      </c>
      <c r="DR73">
        <v>-16.895448337680602</v>
      </c>
      <c r="DS73">
        <v>-8.6164844831105007</v>
      </c>
      <c r="DT73">
        <v>-9.4094207435907702</v>
      </c>
      <c r="DU73">
        <v>-6.8610634901362202</v>
      </c>
      <c r="DV73">
        <v>-14.054284455336999</v>
      </c>
      <c r="DW73">
        <v>-5.7235481054052597</v>
      </c>
      <c r="DX73">
        <v>-17.348766210532201</v>
      </c>
      <c r="DY73">
        <v>-20.091928015245301</v>
      </c>
      <c r="DZ73">
        <v>-4.8552984633463998</v>
      </c>
      <c r="EA73">
        <v>-11.529695889388099</v>
      </c>
      <c r="EB73">
        <v>-13.153394976041699</v>
      </c>
      <c r="EC73">
        <v>-13.7142037221072</v>
      </c>
      <c r="ED73">
        <v>-6.6232482569523699</v>
      </c>
      <c r="EE73">
        <v>-8.6343244853887295</v>
      </c>
      <c r="EF73">
        <v>-14.553714390169301</v>
      </c>
      <c r="EG73">
        <v>-5.0384307390007699</v>
      </c>
      <c r="EH73">
        <v>-38.871819783618903</v>
      </c>
      <c r="EI73">
        <v>-8.5830656004069699</v>
      </c>
      <c r="EJ73">
        <v>-9.4037292780490702</v>
      </c>
      <c r="EK73">
        <v>-11.001101752868101</v>
      </c>
      <c r="EL73">
        <v>-12.1943735731092</v>
      </c>
      <c r="EM73">
        <v>-6.7420882851439501</v>
      </c>
      <c r="EN73">
        <v>-11.371024896286499</v>
      </c>
      <c r="EO73">
        <v>-13.6383146771055</v>
      </c>
      <c r="EP73">
        <v>-3.17439769548605</v>
      </c>
      <c r="EQ73">
        <v>-12.7489817222416</v>
      </c>
      <c r="ER73">
        <v>-9.6430385553547406</v>
      </c>
      <c r="ES73">
        <v>-1.8037149339947101</v>
      </c>
      <c r="ET73">
        <v>-11.0914876242018</v>
      </c>
      <c r="EU73">
        <v>-14.1381719721258</v>
      </c>
      <c r="EV73">
        <v>-2.8840513415858</v>
      </c>
      <c r="EW73">
        <v>-12.9161271874426</v>
      </c>
      <c r="EX73">
        <v>-15.6529817158603</v>
      </c>
      <c r="EY73">
        <v>-5.6810212891011798</v>
      </c>
      <c r="EZ73">
        <v>-6.40418527851691</v>
      </c>
      <c r="FA73">
        <v>-3.9052308060055898</v>
      </c>
      <c r="FB73">
        <v>-9.7622422836331602</v>
      </c>
      <c r="FC73">
        <v>-7.0869045961908599</v>
      </c>
      <c r="FD73">
        <v>-13.1910861847932</v>
      </c>
      <c r="FE73">
        <v>-11.3802995505916</v>
      </c>
      <c r="FF73">
        <v>-17.225694870042599</v>
      </c>
      <c r="FG73">
        <v>-20.2373767810532</v>
      </c>
      <c r="FH73">
        <v>-19.315893336511699</v>
      </c>
      <c r="FI73">
        <v>-3.6978547290102299</v>
      </c>
      <c r="FJ73">
        <v>-5.8794686056873502</v>
      </c>
      <c r="FK73">
        <v>-8.3748687252770502</v>
      </c>
      <c r="FL73">
        <v>-8.1664448942660197</v>
      </c>
      <c r="FM73">
        <v>-6.0424910165059202</v>
      </c>
      <c r="FN73">
        <v>-13.9850674247517</v>
      </c>
      <c r="FO73">
        <v>-6.3025690565033896</v>
      </c>
      <c r="FP73">
        <v>-14.5254609152743</v>
      </c>
      <c r="FQ73">
        <v>-12.732559488599501</v>
      </c>
      <c r="FR73">
        <v>-1.0990859484839699</v>
      </c>
      <c r="FS73">
        <v>-15.0497147647615</v>
      </c>
      <c r="FT73">
        <v>-8.12116796583922</v>
      </c>
      <c r="FU73">
        <v>-11.848773406570301</v>
      </c>
      <c r="FV73">
        <v>-19.4120228888257</v>
      </c>
      <c r="FW73">
        <v>-15.625649278054601</v>
      </c>
      <c r="FX73">
        <v>-17.796283191068198</v>
      </c>
      <c r="FY73">
        <v>-13.440270985504901</v>
      </c>
      <c r="FZ73">
        <v>-11.9951600004766</v>
      </c>
      <c r="GA73">
        <v>-4.5437952751213402</v>
      </c>
      <c r="GB73">
        <v>-5.3323175520043797</v>
      </c>
      <c r="GC73">
        <v>-17.140657123239698</v>
      </c>
      <c r="GD73">
        <v>-13.278529175366399</v>
      </c>
      <c r="GE73">
        <v>-6.4489752145352703</v>
      </c>
      <c r="GF73">
        <v>-9.9195599684616393</v>
      </c>
      <c r="GG73">
        <v>-18.281329198026999</v>
      </c>
      <c r="GH73">
        <v>-13.853473599590099</v>
      </c>
      <c r="GI73">
        <v>-10.655530375918101</v>
      </c>
      <c r="GJ73">
        <v>-11.877569951532699</v>
      </c>
      <c r="GK73">
        <v>-23.996489901476799</v>
      </c>
      <c r="GL73">
        <v>-6.2230687541967598</v>
      </c>
      <c r="GM73">
        <v>-10.733717704667701</v>
      </c>
      <c r="GN73">
        <v>-13.2708282479744</v>
      </c>
      <c r="GO73">
        <v>-3.3289990636620801</v>
      </c>
      <c r="GP73">
        <v>-4.4838616088104599</v>
      </c>
      <c r="GQ73">
        <v>-10.0202287170153</v>
      </c>
      <c r="GR73">
        <v>-6.9796633646914801</v>
      </c>
      <c r="GS73">
        <v>-9.4305313714993702</v>
      </c>
      <c r="GT73">
        <v>-0.957769359259942</v>
      </c>
      <c r="GU73">
        <v>-3.9149866059735201</v>
      </c>
      <c r="GV73">
        <v>-3.4063787897329698</v>
      </c>
      <c r="GW73">
        <v>-6.6066369535825498</v>
      </c>
      <c r="GX73">
        <v>-3.61159461729244</v>
      </c>
      <c r="GY73">
        <v>-5.1730299400644801</v>
      </c>
      <c r="GZ73">
        <v>-10.065287776320501</v>
      </c>
      <c r="HA73">
        <v>-20.351171093411001</v>
      </c>
      <c r="HB73">
        <v>-14.879036510649801</v>
      </c>
      <c r="HC73">
        <v>-6.7365095037378904</v>
      </c>
      <c r="HD73">
        <v>-12.843463818515801</v>
      </c>
      <c r="HE73">
        <v>-10.3174338734212</v>
      </c>
      <c r="HF73">
        <v>-6.49633471716459</v>
      </c>
      <c r="HG73">
        <v>-3.5060216900870098</v>
      </c>
      <c r="HH73">
        <v>-8.48113963242327</v>
      </c>
      <c r="HI73">
        <v>-7.0680774740952801</v>
      </c>
      <c r="HJ73">
        <v>-8.4972553594089408</v>
      </c>
      <c r="HK73">
        <v>-9.0005073904586705</v>
      </c>
      <c r="HL73">
        <v>-10.526137324716601</v>
      </c>
      <c r="HM73">
        <v>-16.480606289524701</v>
      </c>
      <c r="HN73">
        <v>-16.001182839990602</v>
      </c>
      <c r="HO73">
        <v>-13.087356484540001</v>
      </c>
      <c r="HP73">
        <v>-7.6059946836806498</v>
      </c>
      <c r="HQ73">
        <v>-16.847825237384399</v>
      </c>
      <c r="HR73">
        <v>-8.1764005762546201</v>
      </c>
      <c r="HS73">
        <v>-13.065255093369</v>
      </c>
      <c r="HT73">
        <v>-17.682352232070201</v>
      </c>
      <c r="HU73">
        <v>-3.7853191900502998</v>
      </c>
      <c r="HV73">
        <v>-6.1931840059153602</v>
      </c>
      <c r="HW73">
        <v>-11.7062333035057</v>
      </c>
      <c r="HX73">
        <v>-8.71840879895319</v>
      </c>
      <c r="HY73">
        <v>-11.4246569582841</v>
      </c>
      <c r="HZ73">
        <v>-8.3388000446541408</v>
      </c>
      <c r="IA73">
        <v>-11.870245696350301</v>
      </c>
      <c r="IB73">
        <v>-12.0340835142802</v>
      </c>
      <c r="IC73">
        <v>-9.6726863766433606</v>
      </c>
      <c r="ID73">
        <v>-11.0302692755729</v>
      </c>
      <c r="IE73">
        <v>-12.388029261758399</v>
      </c>
      <c r="IF73">
        <v>-9.3833873480568304</v>
      </c>
      <c r="IG73">
        <v>-18.5054754860138</v>
      </c>
      <c r="IH73">
        <v>-9.7970715879694694</v>
      </c>
      <c r="II73">
        <v>-12.919973790964001</v>
      </c>
      <c r="IJ73">
        <v>-5.5418074731790599</v>
      </c>
      <c r="IK73">
        <v>-4.4885665308211697</v>
      </c>
      <c r="IL73">
        <v>-3.8755459421491598</v>
      </c>
      <c r="IM73">
        <v>-10.784919481596001</v>
      </c>
      <c r="IN73">
        <v>-6.4102618303018604</v>
      </c>
      <c r="IO73">
        <v>-2.9170038176352802</v>
      </c>
      <c r="IP73">
        <v>-9.1489137558960998</v>
      </c>
      <c r="IQ73">
        <v>-7.9379888183252101</v>
      </c>
      <c r="IR73">
        <v>-3.0900996355582899</v>
      </c>
      <c r="IS73">
        <v>-13.4976309604618</v>
      </c>
      <c r="IT73">
        <v>-5.8369080519329701</v>
      </c>
      <c r="IU73">
        <v>-10.815289345074101</v>
      </c>
      <c r="IV73">
        <v>-11.143284223149999</v>
      </c>
      <c r="IW73">
        <v>-4.5367619144477702</v>
      </c>
      <c r="IX73">
        <v>-18.8210619039634</v>
      </c>
      <c r="IY73">
        <v>-12.6970309905306</v>
      </c>
      <c r="IZ73">
        <v>-4.3442383619551199</v>
      </c>
      <c r="JA73">
        <v>-3.3458873969857201</v>
      </c>
      <c r="JB73">
        <v>-5.0872488055736396</v>
      </c>
      <c r="JC73">
        <v>-9.5735689614140291</v>
      </c>
      <c r="JD73">
        <v>-9.4712118298112404</v>
      </c>
      <c r="JE73">
        <v>-13.985999895712601</v>
      </c>
      <c r="JF73">
        <v>-15.505019818234301</v>
      </c>
      <c r="JG73">
        <v>-6.0828856156343303</v>
      </c>
      <c r="JH73">
        <v>-10.302447582549201</v>
      </c>
      <c r="JI73">
        <v>-15.9375143385251</v>
      </c>
      <c r="JJ73">
        <v>-9.7183912755045299</v>
      </c>
      <c r="JK73">
        <v>-15.312385979892801</v>
      </c>
      <c r="JL73">
        <v>-13.8037495445872</v>
      </c>
      <c r="JM73">
        <v>-9.0154543753823209</v>
      </c>
      <c r="JN73">
        <v>-13.514451005445199</v>
      </c>
      <c r="JO73">
        <v>-10.116576399792701</v>
      </c>
      <c r="JP73">
        <v>-8.8075478809663004</v>
      </c>
      <c r="JQ73">
        <v>-12.138978664502201</v>
      </c>
      <c r="JR73">
        <v>-12.913563233504201</v>
      </c>
      <c r="JS73">
        <v>-8.3774882862168703</v>
      </c>
      <c r="JT73">
        <v>-12.744668891475699</v>
      </c>
      <c r="JU73">
        <v>-5.6333679128607601</v>
      </c>
      <c r="JV73">
        <v>-5.1537724234364104</v>
      </c>
      <c r="JW73">
        <v>-9.3806054089034507</v>
      </c>
      <c r="JX73">
        <v>-5.7296509331588101</v>
      </c>
      <c r="JY73">
        <v>-10.522838256018</v>
      </c>
      <c r="JZ73">
        <v>-7.2312096886252597</v>
      </c>
      <c r="KA73">
        <v>-11.378101618454</v>
      </c>
      <c r="KB73">
        <v>-8.3528710329221099</v>
      </c>
      <c r="KC73">
        <v>-12.995485795114201</v>
      </c>
      <c r="KD73">
        <v>-8.0232822175885907</v>
      </c>
      <c r="KE73">
        <v>-4.7777747753716504</v>
      </c>
      <c r="KF73">
        <v>-6.3717060775551602</v>
      </c>
      <c r="KG73">
        <v>-13.1193098428687</v>
      </c>
      <c r="KH73">
        <v>-11.0968197453345</v>
      </c>
      <c r="KI73">
        <v>-7.2573866521910899</v>
      </c>
      <c r="KJ73">
        <v>-11.9545303199261</v>
      </c>
      <c r="KK73">
        <v>-11.496620055239999</v>
      </c>
      <c r="KL73">
        <v>-5.2666352289095899</v>
      </c>
      <c r="KM73">
        <v>-17.738593231248299</v>
      </c>
      <c r="KN73">
        <v>-5.18869691965401</v>
      </c>
      <c r="KO73">
        <v>-7.9965918431629204</v>
      </c>
      <c r="KP73">
        <v>-7.5388668714242302</v>
      </c>
      <c r="KQ73">
        <v>-22.779156189126901</v>
      </c>
      <c r="KR73">
        <v>-19.4952828211057</v>
      </c>
      <c r="KS73">
        <v>-12.906911952242</v>
      </c>
      <c r="KT73">
        <v>-15.8837452742214</v>
      </c>
      <c r="KU73">
        <v>-20.948526052547901</v>
      </c>
      <c r="KV73">
        <v>-7.5158715026365099</v>
      </c>
      <c r="KW73">
        <v>-4.4379776551645902</v>
      </c>
      <c r="KX73">
        <v>-8.2656383363328398</v>
      </c>
      <c r="KY73">
        <v>-5.0817891555844303</v>
      </c>
      <c r="KZ73">
        <v>-3.0943702190817501</v>
      </c>
      <c r="LA73">
        <v>-4.5253438302224298</v>
      </c>
      <c r="LB73">
        <v>-5.8992883765537796</v>
      </c>
      <c r="LC73">
        <v>-6.4636859673551896</v>
      </c>
      <c r="LD73">
        <v>-23.466330302617401</v>
      </c>
      <c r="LE73">
        <v>-6.4311302061187199</v>
      </c>
      <c r="LF73">
        <v>-9.5582790631126802</v>
      </c>
      <c r="LG73">
        <v>-7.7139286980442998</v>
      </c>
      <c r="LH73">
        <v>-14.719137381299999</v>
      </c>
      <c r="LI73">
        <v>-11.040908051721599</v>
      </c>
      <c r="LJ73">
        <v>-15.9736262033899</v>
      </c>
      <c r="LK73">
        <v>-12.518429561850301</v>
      </c>
      <c r="LL73">
        <v>-14.2886006110749</v>
      </c>
      <c r="LM73">
        <v>-8.1037618266175002</v>
      </c>
      <c r="LN73">
        <v>-5.9501377936100504</v>
      </c>
      <c r="LO73">
        <v>-17.6794702269375</v>
      </c>
      <c r="LP73">
        <v>-13.7395080301511</v>
      </c>
      <c r="LQ73">
        <v>-10.9839392473892</v>
      </c>
      <c r="LR73">
        <v>-7.7812636477847299</v>
      </c>
      <c r="LS73">
        <v>-9.5974616606424696</v>
      </c>
      <c r="LT73">
        <v>-7.7012389184516197</v>
      </c>
      <c r="LU73">
        <v>-20.705912749421199</v>
      </c>
      <c r="LV73">
        <v>-7.9789806217490602</v>
      </c>
      <c r="LW73">
        <v>-7.5572749828105499</v>
      </c>
      <c r="LX73">
        <v>-5.9789551203524498</v>
      </c>
      <c r="LY73">
        <v>-17.162001919572301</v>
      </c>
      <c r="LZ73">
        <v>-2.7321399749953899</v>
      </c>
      <c r="MA73">
        <v>-8.1200020221348002</v>
      </c>
      <c r="MB73">
        <v>-9.4972618210780695</v>
      </c>
      <c r="MC73">
        <v>-8.0876296533030008</v>
      </c>
      <c r="MD73">
        <v>-6.8174055885787901</v>
      </c>
      <c r="ME73">
        <v>-4.9741185892198096</v>
      </c>
      <c r="MF73">
        <v>-4.8456475866855699</v>
      </c>
      <c r="MG73">
        <v>-8.7172000536370398</v>
      </c>
      <c r="MH73">
        <v>-18.971756787264201</v>
      </c>
      <c r="MI73">
        <v>-11.4660945078267</v>
      </c>
      <c r="MJ73">
        <v>-11.0656086904216</v>
      </c>
      <c r="MK73">
        <v>-17.681902350992502</v>
      </c>
      <c r="ML73">
        <v>-16.810627437526499</v>
      </c>
      <c r="MM73">
        <v>-22.9940708697624</v>
      </c>
      <c r="MN73">
        <v>-8.6603934529837296</v>
      </c>
      <c r="MO73">
        <v>-6.2936944138048201</v>
      </c>
      <c r="MP73">
        <v>-3.5091870532078202</v>
      </c>
      <c r="MQ73">
        <v>-10.9173103948532</v>
      </c>
      <c r="MR73">
        <v>-4.2136362097405398</v>
      </c>
      <c r="MS73">
        <v>-3.18027350134372</v>
      </c>
      <c r="MT73">
        <v>-24.483545884165</v>
      </c>
      <c r="MU73">
        <v>-5.6162180072652204</v>
      </c>
      <c r="MV73">
        <v>-7.2606670302349698</v>
      </c>
      <c r="MW73">
        <v>-12.865640139641799</v>
      </c>
      <c r="MX73">
        <v>-7.0563805372572999</v>
      </c>
      <c r="MY73">
        <v>-14.6769189645258</v>
      </c>
      <c r="MZ73">
        <v>-6.9645731333522196</v>
      </c>
      <c r="NA73">
        <v>-15.090678001643401</v>
      </c>
      <c r="NB73">
        <v>-4.2148549907548203</v>
      </c>
      <c r="NC73">
        <v>-5.7784465833186696</v>
      </c>
      <c r="ND73">
        <v>-8.2978863836375805</v>
      </c>
      <c r="NE73">
        <v>-12.5360804882097</v>
      </c>
      <c r="NF73">
        <v>-18.483448761622999</v>
      </c>
      <c r="NG73">
        <v>-6.2483313254380199</v>
      </c>
      <c r="NH73">
        <v>-10.710124286711901</v>
      </c>
      <c r="NI73">
        <v>-11.074912425418599</v>
      </c>
      <c r="NJ73">
        <v>-14.435335596462201</v>
      </c>
      <c r="NK73">
        <v>-6.5284600806994897</v>
      </c>
      <c r="NL73">
        <v>-7.6465185668487798</v>
      </c>
      <c r="NM73">
        <v>-11.6519624249171</v>
      </c>
      <c r="NN73">
        <v>-9.3902014555698692</v>
      </c>
      <c r="NO73">
        <v>-17.278153158807001</v>
      </c>
      <c r="NP73">
        <v>-12.4423671365556</v>
      </c>
      <c r="NQ73">
        <v>-8.2283624427262794</v>
      </c>
      <c r="NR73">
        <v>-14.8003997720547</v>
      </c>
      <c r="NS73">
        <v>-13.381378362225</v>
      </c>
      <c r="NT73">
        <v>-9.8115670246887401</v>
      </c>
      <c r="NU73">
        <v>-17.940965470793699</v>
      </c>
      <c r="NV73">
        <v>-10.0633031211377</v>
      </c>
      <c r="NW73">
        <v>-13.515410184267401</v>
      </c>
      <c r="NX73">
        <v>-7.9230997231396403</v>
      </c>
      <c r="NY73">
        <v>-8.4330938497287509</v>
      </c>
      <c r="NZ73">
        <v>-13.3122158879521</v>
      </c>
      <c r="OA73">
        <v>-6.0923118553118103</v>
      </c>
      <c r="OB73">
        <v>-10.102081520175799</v>
      </c>
      <c r="OC73">
        <v>-7.4003204670177896</v>
      </c>
      <c r="OD73">
        <v>-5.3579453644867998</v>
      </c>
      <c r="OE73">
        <v>-10.544121306621101</v>
      </c>
      <c r="OF73">
        <v>-6.9412235761398096</v>
      </c>
      <c r="OG73">
        <v>-5.9626044999283803</v>
      </c>
      <c r="OH73">
        <v>-10.320065863963301</v>
      </c>
      <c r="OI73">
        <v>-7.61601779007714</v>
      </c>
      <c r="OJ73">
        <v>-8.1377649851761795</v>
      </c>
      <c r="OK73">
        <v>-1.85810006967569</v>
      </c>
      <c r="OL73">
        <v>-7.13003830854342</v>
      </c>
      <c r="OM73">
        <v>-5.2541296102564301</v>
      </c>
      <c r="ON73">
        <v>-4.7019912967387496</v>
      </c>
      <c r="OO73">
        <v>-21.080081460916201</v>
      </c>
      <c r="OP73">
        <v>-17.290080177624802</v>
      </c>
      <c r="OQ73">
        <v>-3.8794788586615101</v>
      </c>
      <c r="OR73">
        <v>-15.095428019066</v>
      </c>
      <c r="OS73">
        <v>-12.4690689104402</v>
      </c>
      <c r="OT73">
        <v>-6.75963338890858</v>
      </c>
      <c r="OU73">
        <v>-5.7464865512689904</v>
      </c>
      <c r="OV73">
        <v>-20.900702355669601</v>
      </c>
      <c r="OW73">
        <v>-28.484895392425901</v>
      </c>
      <c r="OX73">
        <v>-14.276299079564801</v>
      </c>
      <c r="OY73">
        <v>-2.9778900012790901</v>
      </c>
      <c r="OZ73">
        <v>-3.6801499780115101</v>
      </c>
      <c r="PA73">
        <v>-9.3261622807576199</v>
      </c>
      <c r="PB73">
        <v>-13.1024542752629</v>
      </c>
      <c r="PC73">
        <v>-7.04166383075182</v>
      </c>
      <c r="PD73">
        <v>-14.690830067143599</v>
      </c>
      <c r="PE73">
        <v>-11.1167328810175</v>
      </c>
      <c r="PF73">
        <v>-3.6258303936954799</v>
      </c>
      <c r="PG73">
        <v>-8.8643183768220695</v>
      </c>
      <c r="PH73">
        <v>-9.3011601677876303</v>
      </c>
      <c r="PI73">
        <v>-10.7471921451894</v>
      </c>
      <c r="PJ73">
        <v>-7.6366548691534897</v>
      </c>
      <c r="PK73">
        <v>-5.0507065453543598</v>
      </c>
      <c r="PL73">
        <v>-4.7914108594916103</v>
      </c>
      <c r="PM73">
        <v>-9.2846108473384898</v>
      </c>
      <c r="PN73">
        <v>-6.6977954241534698</v>
      </c>
      <c r="PO73">
        <v>-10.189780256401599</v>
      </c>
      <c r="PP73">
        <v>-12.6442226170282</v>
      </c>
      <c r="PQ73">
        <v>-10.5369127534849</v>
      </c>
      <c r="PR73">
        <v>-5.42962741708953</v>
      </c>
      <c r="PS73">
        <v>-7.4675448394824304</v>
      </c>
      <c r="PT73">
        <v>-9.52658301037809</v>
      </c>
      <c r="PU73">
        <v>-2.2598081505763101</v>
      </c>
      <c r="PV73">
        <v>-10.363462274895801</v>
      </c>
      <c r="PW73">
        <v>-15.2871465163302</v>
      </c>
      <c r="PX73">
        <v>-19.059458180947601</v>
      </c>
      <c r="PY73">
        <v>-9.7400637292517196</v>
      </c>
      <c r="PZ73">
        <v>-8.6410864378233292</v>
      </c>
      <c r="QA73">
        <v>-6.8356670816872898</v>
      </c>
      <c r="QB73">
        <v>-22.609189989803699</v>
      </c>
      <c r="QC73">
        <v>-10.5202486294988</v>
      </c>
      <c r="QD73">
        <v>-10.571692118457401</v>
      </c>
      <c r="QE73">
        <v>-15.8289288072021</v>
      </c>
      <c r="QF73">
        <v>-8.2254838675756901</v>
      </c>
      <c r="QG73">
        <v>-20.718762980667002</v>
      </c>
      <c r="QH73">
        <v>-9.2064805915662191</v>
      </c>
      <c r="QI73">
        <v>-3.1774317863790298</v>
      </c>
      <c r="QJ73">
        <v>-9.2232199682580607</v>
      </c>
      <c r="QK73">
        <v>-10.2660366603683</v>
      </c>
      <c r="QL73">
        <v>-5.2346424893553696</v>
      </c>
      <c r="QM73">
        <v>-3.1868082571751901</v>
      </c>
      <c r="QN73">
        <v>-6.7647183383950296</v>
      </c>
      <c r="QO73">
        <v>-2.9957504259365102</v>
      </c>
      <c r="QP73">
        <v>-11.4397853044972</v>
      </c>
      <c r="QQ73">
        <v>-6.2978057142871897</v>
      </c>
      <c r="QR73">
        <v>-12.977610671059599</v>
      </c>
      <c r="QS73">
        <v>-8.9500523906243608</v>
      </c>
      <c r="QT73">
        <v>-9.9699976672885704</v>
      </c>
      <c r="QU73">
        <v>-11.4206799172453</v>
      </c>
      <c r="QV73">
        <v>-9.2053052797620598</v>
      </c>
      <c r="QW73">
        <v>-5.0617068176318902</v>
      </c>
      <c r="QX73">
        <v>-2.5107449556633399</v>
      </c>
      <c r="QY73">
        <v>-4.35367302465915</v>
      </c>
      <c r="QZ73">
        <v>-2.9571673922513599</v>
      </c>
      <c r="RA73">
        <v>-6.3497584880456701</v>
      </c>
      <c r="RB73">
        <v>-4.2644625730588404</v>
      </c>
      <c r="RC73">
        <v>-19.1955283422276</v>
      </c>
      <c r="RD73">
        <v>-4.1058976220691896</v>
      </c>
      <c r="RE73">
        <v>-7.4777979777782999</v>
      </c>
      <c r="RF73">
        <v>-14.7339568925827</v>
      </c>
      <c r="RG73">
        <v>-17.260249915452199</v>
      </c>
      <c r="RH73">
        <v>-4.4506850864603997</v>
      </c>
      <c r="RI73">
        <v>-7.4310292818252899</v>
      </c>
      <c r="RJ73">
        <v>-8.9687258146783808</v>
      </c>
      <c r="RK73">
        <v>-10.5133470266661</v>
      </c>
      <c r="RL73">
        <v>-16.548580382245198</v>
      </c>
      <c r="RM73">
        <v>-12.486587931677301</v>
      </c>
      <c r="RN73">
        <v>-3.41103699973681</v>
      </c>
      <c r="RO73">
        <v>-13.806773817638801</v>
      </c>
      <c r="RP73">
        <v>-6.9044628639222196</v>
      </c>
      <c r="RQ73">
        <v>-8.4341504487683796</v>
      </c>
      <c r="RR73">
        <v>-9.3815151846456502</v>
      </c>
      <c r="RS73">
        <v>-23.690479355425101</v>
      </c>
      <c r="RT73">
        <v>-7.4051377100423696</v>
      </c>
      <c r="RU73">
        <v>-13.8756131665226</v>
      </c>
      <c r="RV73">
        <v>-16.472779072851399</v>
      </c>
      <c r="RW73">
        <v>-4.0783976182435104</v>
      </c>
      <c r="RX73">
        <v>-9.5033105608713999</v>
      </c>
      <c r="RY73">
        <v>-8.85204632086195</v>
      </c>
      <c r="RZ73">
        <v>-14.46512040657</v>
      </c>
      <c r="SA73">
        <v>-8.9969901013934894</v>
      </c>
      <c r="SB73">
        <v>-24.497354404408998</v>
      </c>
      <c r="SC73">
        <v>-3.7003672464505799</v>
      </c>
      <c r="SD73">
        <v>-7.78875849120283</v>
      </c>
      <c r="SE73">
        <v>-4.6747360620846097</v>
      </c>
      <c r="SF73">
        <v>-2.2085801375565102</v>
      </c>
      <c r="SG73">
        <v>-8.0107562142245605</v>
      </c>
      <c r="SH73">
        <v>-11.5035436157461</v>
      </c>
      <c r="SI73">
        <v>-36.176354944706503</v>
      </c>
      <c r="SJ73">
        <v>-8.9434362849215994</v>
      </c>
      <c r="SK73">
        <v>-7.66657585934019</v>
      </c>
      <c r="SL73">
        <v>-20.7033727699251</v>
      </c>
      <c r="SM73">
        <v>-9.5961569631727706</v>
      </c>
      <c r="SN73">
        <v>-9.1728087392347692</v>
      </c>
      <c r="SO73">
        <v>-6.7252228187652197</v>
      </c>
      <c r="SP73">
        <v>-8.0610468644976603</v>
      </c>
      <c r="SQ73">
        <v>-3.1469267340146101</v>
      </c>
      <c r="SR73">
        <v>-5.5226420466697999</v>
      </c>
      <c r="SS73">
        <v>-6.1160068768490401</v>
      </c>
      <c r="ST73">
        <v>-7.5905334015915003</v>
      </c>
      <c r="SU73">
        <v>-8.3313584166050099</v>
      </c>
      <c r="SV73">
        <v>-11.068514954802801</v>
      </c>
      <c r="SW73">
        <v>-10.802471391372899</v>
      </c>
      <c r="SX73">
        <v>-4.6392162781438602</v>
      </c>
      <c r="SY73">
        <v>-6.1723913946191802</v>
      </c>
      <c r="SZ73">
        <v>-14.9093754848194</v>
      </c>
      <c r="TA73">
        <v>-9.1680599436740504</v>
      </c>
      <c r="TB73">
        <v>-10.6261968733427</v>
      </c>
      <c r="TC73">
        <v>-10.848275421814201</v>
      </c>
      <c r="TD73">
        <v>-17.008818352593</v>
      </c>
      <c r="TE73">
        <v>-9.4884482589980301</v>
      </c>
      <c r="TF73">
        <v>-4.0807192743090202</v>
      </c>
      <c r="TG73">
        <v>-8.0881271059016093</v>
      </c>
      <c r="TH73">
        <v>-7.5678747261774797</v>
      </c>
      <c r="TI73">
        <v>-15.7898728410869</v>
      </c>
      <c r="TJ73">
        <v>-7.4315274647810297</v>
      </c>
      <c r="TK73">
        <v>-12.096741025483</v>
      </c>
      <c r="TL73">
        <v>-12.697090533304801</v>
      </c>
      <c r="TM73">
        <v>-12.3189808901923</v>
      </c>
      <c r="TN73">
        <v>-29.360813036786599</v>
      </c>
      <c r="TO73">
        <v>-11.3773731056675</v>
      </c>
      <c r="TP73">
        <v>-7.7803819594450099</v>
      </c>
      <c r="TQ73">
        <v>-15.6686105646688</v>
      </c>
      <c r="TR73">
        <v>-8.1438731080314106</v>
      </c>
      <c r="TS73">
        <v>-6.1178077431018201</v>
      </c>
      <c r="TT73">
        <v>-9.1094070320535305</v>
      </c>
      <c r="TU73">
        <v>-11.217366411453</v>
      </c>
      <c r="TV73">
        <v>-22.102261761269801</v>
      </c>
      <c r="TW73">
        <v>-15.564782049007899</v>
      </c>
      <c r="TX73">
        <v>-13.873137985054299</v>
      </c>
      <c r="TY73">
        <v>-16.240343914815099</v>
      </c>
      <c r="TZ73">
        <v>-18.926801184243999</v>
      </c>
      <c r="UA73">
        <v>-21.426680466897</v>
      </c>
      <c r="UB73">
        <v>-4.2852168022808401</v>
      </c>
      <c r="UC73">
        <v>-9.1315968983333295</v>
      </c>
      <c r="UD73">
        <v>-24.061662199137601</v>
      </c>
      <c r="UE73">
        <v>-8.6671970081388299</v>
      </c>
      <c r="UF73">
        <v>-10.335226963474</v>
      </c>
      <c r="UG73">
        <v>-2.1737306299818902</v>
      </c>
      <c r="UH73">
        <v>-2.1898921131798099</v>
      </c>
      <c r="UI73">
        <v>-11.3096235867368</v>
      </c>
      <c r="UJ73">
        <v>-2.2263419700144</v>
      </c>
      <c r="UK73">
        <v>-10.446110806635501</v>
      </c>
      <c r="UL73">
        <v>-11.058952874343101</v>
      </c>
      <c r="UM73">
        <v>-10.4452980804821</v>
      </c>
      <c r="UN73">
        <v>-8.7257191050546794</v>
      </c>
      <c r="UO73">
        <v>-7.0883122352206298</v>
      </c>
      <c r="UP73">
        <v>-2.5844506643718699</v>
      </c>
      <c r="UQ73">
        <v>-9.1184744422858994</v>
      </c>
      <c r="UR73">
        <v>-0.65743348893352105</v>
      </c>
      <c r="US73">
        <v>-9.48181491222857</v>
      </c>
      <c r="UT73">
        <v>-5.8907468854715699</v>
      </c>
      <c r="UU73">
        <v>-13.5589015322705</v>
      </c>
      <c r="UV73">
        <v>-8.0647117681658091</v>
      </c>
      <c r="UW73">
        <v>-12.104951623539099</v>
      </c>
      <c r="UX73">
        <v>-15.810270900090799</v>
      </c>
      <c r="UY73">
        <v>-2.01856170502802</v>
      </c>
      <c r="UZ73">
        <v>-7.2326666280260703</v>
      </c>
      <c r="VA73">
        <v>-13.037805015622</v>
      </c>
      <c r="VB73">
        <v>-27.254814198325199</v>
      </c>
      <c r="VC73">
        <v>-6.4245816557692299</v>
      </c>
      <c r="VD73">
        <v>-5.2265380225920799</v>
      </c>
      <c r="VE73">
        <v>-12.5897636990158</v>
      </c>
      <c r="VF73">
        <v>-8.8822372113812396</v>
      </c>
      <c r="VG73">
        <v>-20.935306592386301</v>
      </c>
      <c r="VH73">
        <v>-4.5484011217345097</v>
      </c>
      <c r="VI73">
        <v>-3.2521630444623799</v>
      </c>
      <c r="VJ73">
        <v>-4.5452561512210501</v>
      </c>
      <c r="VK73">
        <v>-12.028317321155599</v>
      </c>
      <c r="VL73">
        <v>-10.1161418985478</v>
      </c>
      <c r="VM73">
        <v>-16.822613391203099</v>
      </c>
      <c r="VN73">
        <v>-8.3725943395922702</v>
      </c>
      <c r="VO73">
        <v>-11.7204906565334</v>
      </c>
      <c r="VP73">
        <v>-10.021098060269299</v>
      </c>
      <c r="VQ73">
        <v>-16.545861073306199</v>
      </c>
      <c r="VR73">
        <v>-3.7915584368973301</v>
      </c>
      <c r="VS73">
        <v>-9.2693200250115808</v>
      </c>
      <c r="VT73">
        <v>-9.0090254032806705</v>
      </c>
      <c r="VU73">
        <v>-13.5045432861025</v>
      </c>
      <c r="VV73">
        <v>-11.001667629701901</v>
      </c>
      <c r="VW73">
        <v>-16.067436379366299</v>
      </c>
      <c r="VX73">
        <v>-6.0637973920241297</v>
      </c>
      <c r="VY73">
        <v>-12.5951466718255</v>
      </c>
      <c r="VZ73">
        <v>-6.2171836783587899</v>
      </c>
      <c r="WA73">
        <v>-15.037536758173299</v>
      </c>
      <c r="WB73">
        <v>-8.6820116774668801</v>
      </c>
      <c r="WC73">
        <v>-21.4238433194514</v>
      </c>
      <c r="WD73">
        <v>-3.3201052395425799</v>
      </c>
      <c r="WE73">
        <v>-6.6330032763240201</v>
      </c>
      <c r="WF73">
        <v>-12.2942136227446</v>
      </c>
      <c r="WG73">
        <v>-7.63978520848059</v>
      </c>
      <c r="WH73">
        <v>-6.3550094962202204</v>
      </c>
      <c r="WI73">
        <v>-6.0015601433177004</v>
      </c>
      <c r="WJ73">
        <v>-10.7826157737146</v>
      </c>
      <c r="WK73">
        <v>-11.077781754186001</v>
      </c>
      <c r="WL73">
        <v>-12.822904412106199</v>
      </c>
      <c r="WM73">
        <v>-5.0348342902093997</v>
      </c>
      <c r="WN73">
        <v>-5.2948152309991201</v>
      </c>
      <c r="WO73">
        <v>-23.675575891056599</v>
      </c>
      <c r="WP73">
        <v>-16.749352384453701</v>
      </c>
      <c r="WQ73">
        <v>-20.723445715471101</v>
      </c>
      <c r="WR73">
        <v>-10.6811051688054</v>
      </c>
      <c r="WS73">
        <v>-9.7766506096393808</v>
      </c>
      <c r="WT73">
        <v>-20.9593539094598</v>
      </c>
      <c r="WU73">
        <v>-1.3798267278662899</v>
      </c>
      <c r="WV73">
        <v>-6.6862340206768103</v>
      </c>
      <c r="WW73">
        <v>-12.961030381385999</v>
      </c>
      <c r="WX73">
        <v>-9.1496995320522707</v>
      </c>
      <c r="WY73">
        <v>-26.178324189499701</v>
      </c>
      <c r="WZ73">
        <v>-8.7694664928636392</v>
      </c>
      <c r="XA73">
        <v>-10.5714824922005</v>
      </c>
      <c r="XB73">
        <v>-8.8286495743133209</v>
      </c>
      <c r="XC73">
        <v>-8.4506768705812991</v>
      </c>
      <c r="XD73">
        <v>-15.659680705524099</v>
      </c>
      <c r="XE73">
        <v>-18.301205548129499</v>
      </c>
      <c r="XF73">
        <v>-10.1978554449057</v>
      </c>
      <c r="XG73">
        <v>-1.5964995125975201</v>
      </c>
      <c r="XH73">
        <v>-19.9621801982329</v>
      </c>
      <c r="XI73">
        <v>-9.4059960210623803</v>
      </c>
      <c r="XJ73">
        <v>-15.662291576174701</v>
      </c>
      <c r="XK73">
        <v>-7.6957895584123204</v>
      </c>
      <c r="XL73">
        <v>-15.884631745871401</v>
      </c>
      <c r="XM73">
        <v>-5.4779610766883904</v>
      </c>
      <c r="XN73">
        <v>-7.6695523475414404</v>
      </c>
      <c r="XO73">
        <v>-2.3882279596563198</v>
      </c>
      <c r="XP73">
        <v>-13.8224211260745</v>
      </c>
      <c r="XQ73">
        <v>-7.6676161481640301</v>
      </c>
      <c r="XR73">
        <v>-5.53812201275045</v>
      </c>
      <c r="XS73">
        <v>-22.721969360959601</v>
      </c>
      <c r="XT73">
        <v>-15.0081160219907</v>
      </c>
      <c r="XU73">
        <v>-7.6478238770735603</v>
      </c>
      <c r="XV73">
        <v>-18.969762726221301</v>
      </c>
      <c r="XW73">
        <v>-12.661534037736899</v>
      </c>
      <c r="XX73">
        <v>-12.174410476268401</v>
      </c>
      <c r="XY73">
        <v>-9.6278917728534505</v>
      </c>
      <c r="XZ73">
        <v>-8.5211700642457</v>
      </c>
      <c r="YA73">
        <v>-17.431274432703201</v>
      </c>
      <c r="YB73">
        <v>-9.2710065531375108</v>
      </c>
      <c r="YC73">
        <v>-13.679824722713001</v>
      </c>
      <c r="YD73">
        <v>-10.165992740787299</v>
      </c>
      <c r="YE73">
        <v>-11.5812726526734</v>
      </c>
      <c r="YF73">
        <v>-17.0908913104955</v>
      </c>
      <c r="YG73">
        <v>-13.9749369838443</v>
      </c>
      <c r="YH73">
        <v>-10.0400407385316</v>
      </c>
      <c r="YI73">
        <v>-11.6360862292654</v>
      </c>
      <c r="YJ73">
        <v>-0.65043152375486102</v>
      </c>
      <c r="YK73">
        <v>-14.9899286669371</v>
      </c>
      <c r="YL73">
        <v>-17.043053754501599</v>
      </c>
      <c r="YM73">
        <v>-16.4231458009683</v>
      </c>
      <c r="YN73">
        <v>-17.170275197536998</v>
      </c>
      <c r="YO73">
        <v>-19.012875870874002</v>
      </c>
      <c r="YP73">
        <v>-11.0165174916509</v>
      </c>
      <c r="YQ73">
        <v>-4.1269319619387401</v>
      </c>
      <c r="YR73">
        <v>-5.92470288412329</v>
      </c>
      <c r="YS73">
        <v>-15.0515611466059</v>
      </c>
      <c r="YT73">
        <v>-10.898347770452601</v>
      </c>
      <c r="YU73">
        <v>-14.7478389043661</v>
      </c>
      <c r="YV73">
        <v>-18.887158637877</v>
      </c>
      <c r="YW73">
        <v>-2.4347924651613702</v>
      </c>
      <c r="YX73">
        <v>-19.113435066470501</v>
      </c>
      <c r="YY73">
        <v>-18.807896710569299</v>
      </c>
      <c r="YZ73">
        <v>-9.3599402674141992</v>
      </c>
      <c r="ZA73">
        <v>-7.16807201024415</v>
      </c>
      <c r="ZB73">
        <v>-5.0292314855485101</v>
      </c>
      <c r="ZC73">
        <v>-12.089535195431401</v>
      </c>
      <c r="ZD73">
        <v>-7.21185538768498</v>
      </c>
      <c r="ZE73">
        <v>-13.5044018137298</v>
      </c>
      <c r="ZF73">
        <v>-12.7840192523842</v>
      </c>
      <c r="ZG73">
        <v>-15.226406029463501</v>
      </c>
      <c r="ZH73">
        <v>-6.9883149850449504</v>
      </c>
      <c r="ZI73">
        <v>-12.5167968963609</v>
      </c>
      <c r="ZJ73">
        <v>-7.50064928373172</v>
      </c>
      <c r="ZK73">
        <v>-23.052500544608201</v>
      </c>
      <c r="ZL73">
        <v>-19.852943979844198</v>
      </c>
      <c r="ZM73">
        <v>-12.279155662416301</v>
      </c>
      <c r="ZN73">
        <v>-7.9580798162771504</v>
      </c>
      <c r="ZO73">
        <v>-2.1340673678807001</v>
      </c>
      <c r="ZP73">
        <v>-10.764615140035801</v>
      </c>
      <c r="ZQ73">
        <v>-8.4381728140249397</v>
      </c>
      <c r="ZR73">
        <v>-9.8765957348365099</v>
      </c>
      <c r="ZS73">
        <v>-4.9428545647402897</v>
      </c>
      <c r="ZT73">
        <v>-4.6576829993064699</v>
      </c>
      <c r="ZU73">
        <v>-7.5979462691512101</v>
      </c>
      <c r="ZV73">
        <v>-8.8469384760372805</v>
      </c>
      <c r="ZW73">
        <v>-17.1736765084197</v>
      </c>
      <c r="ZX73">
        <v>-8.2141147863033304</v>
      </c>
      <c r="ZY73">
        <v>-5.1235633848591302</v>
      </c>
      <c r="ZZ73">
        <v>-17.3912132005335</v>
      </c>
      <c r="AAA73">
        <v>-12.3096493375027</v>
      </c>
      <c r="AAB73">
        <v>-8.3609901609259794</v>
      </c>
      <c r="AAC73">
        <v>-7.7087646651144697</v>
      </c>
      <c r="AAD73">
        <v>-15.4036518819106</v>
      </c>
      <c r="AAE73">
        <v>-19.444109889393701</v>
      </c>
      <c r="AAF73">
        <v>-23.232058973113499</v>
      </c>
      <c r="AAG73">
        <v>-9.9866080227850205</v>
      </c>
      <c r="AAH73">
        <v>-4.6117794470533804</v>
      </c>
      <c r="AAI73">
        <v>-10.037651312003799</v>
      </c>
      <c r="AAJ73">
        <v>-11.2842336133284</v>
      </c>
      <c r="AAK73">
        <v>-23.812393914735001</v>
      </c>
      <c r="AAL73">
        <v>-11.864726029268899</v>
      </c>
      <c r="AAM73">
        <v>-11.844402340742</v>
      </c>
      <c r="AAN73">
        <v>-17.400111143661501</v>
      </c>
      <c r="AAO73">
        <v>-17.070773861771499</v>
      </c>
      <c r="AAP73">
        <v>-11.0079050251362</v>
      </c>
      <c r="AAQ73">
        <v>-14.047446341576901</v>
      </c>
      <c r="AAR73">
        <v>-21.058919499988001</v>
      </c>
      <c r="AAS73">
        <v>-11.752960745186099</v>
      </c>
      <c r="AAT73">
        <v>-6.3110927227963902</v>
      </c>
      <c r="AAU73">
        <v>-10.1738589399659</v>
      </c>
      <c r="AAV73">
        <v>-5.9098442175538803</v>
      </c>
      <c r="AAW73">
        <v>-11.882944550661399</v>
      </c>
      <c r="AAX73">
        <v>-7.45346580589319</v>
      </c>
      <c r="AAY73">
        <v>-9.9897954119405199</v>
      </c>
      <c r="AAZ73">
        <v>-7.0420418327598204</v>
      </c>
      <c r="ABA73">
        <v>-5.1355566102689103</v>
      </c>
      <c r="ABB73">
        <v>-20.2231445161304</v>
      </c>
      <c r="ABC73">
        <v>-9.3498324410824107</v>
      </c>
      <c r="ABD73">
        <v>-3.94998583244598</v>
      </c>
      <c r="ABE73">
        <v>-24.046607063045801</v>
      </c>
      <c r="ABF73">
        <v>-7.76915246931617</v>
      </c>
      <c r="ABG73">
        <v>-11.659445545936499</v>
      </c>
      <c r="ABH73">
        <v>-7.1379931052532903</v>
      </c>
      <c r="ABI73">
        <v>-19.147606537715699</v>
      </c>
      <c r="ABJ73">
        <v>-7.4239264321189804</v>
      </c>
      <c r="ABK73">
        <v>-9.4375814510703702</v>
      </c>
      <c r="ABL73">
        <v>-9.6808517848041298</v>
      </c>
      <c r="ABM73">
        <v>-8.5795158799119804</v>
      </c>
      <c r="ABN73">
        <v>-16.581911132255801</v>
      </c>
      <c r="ABO73">
        <v>-6.3075511779271398</v>
      </c>
      <c r="ABP73">
        <v>-13.2761304192886</v>
      </c>
      <c r="ABQ73">
        <v>-5.6014609831488498</v>
      </c>
      <c r="ABR73">
        <v>-6.7739628971164603</v>
      </c>
      <c r="ABS73">
        <v>-8.5010033250322294</v>
      </c>
      <c r="ABT73">
        <v>-23.093959093820398</v>
      </c>
      <c r="ABU73">
        <v>-10.2824410391423</v>
      </c>
      <c r="ABV73">
        <v>-7.06304563271524</v>
      </c>
      <c r="ABW73">
        <v>-20.202402910820101</v>
      </c>
      <c r="ABX73">
        <v>-4.5856002646933103</v>
      </c>
      <c r="ABY73">
        <v>-10.177868449859</v>
      </c>
      <c r="ABZ73">
        <v>-9.5695805817541704</v>
      </c>
      <c r="ACA73">
        <v>-37.582786588402001</v>
      </c>
      <c r="ACB73">
        <v>-12.0784658423933</v>
      </c>
      <c r="ACC73">
        <v>-8.2559617959973401</v>
      </c>
      <c r="ACD73">
        <v>-10.9820676856015</v>
      </c>
      <c r="ACE73">
        <v>-5.3913548108692204</v>
      </c>
      <c r="ACF73">
        <v>-17.244406681981701</v>
      </c>
      <c r="ACG73">
        <v>-6.0107110864865403</v>
      </c>
      <c r="ACH73">
        <v>-9.0346050995127598</v>
      </c>
      <c r="ACI73">
        <v>-8.2283109898950197</v>
      </c>
      <c r="ACJ73">
        <v>-4.0759582639951804</v>
      </c>
      <c r="ACK73">
        <v>-8.9954079022697293</v>
      </c>
      <c r="ACL73">
        <v>-7.0583828091007499</v>
      </c>
      <c r="ACM73">
        <v>-9.6929235951753601</v>
      </c>
      <c r="ACN73">
        <v>-9.0343476014241997</v>
      </c>
      <c r="ACO73">
        <v>-11.905461474624101</v>
      </c>
      <c r="ACP73">
        <v>-38.942503693111298</v>
      </c>
      <c r="ACQ73">
        <v>-4.8350593538461899</v>
      </c>
      <c r="ACR73">
        <v>-8.8616445832807393</v>
      </c>
      <c r="ACS73">
        <v>-10.172687006370801</v>
      </c>
      <c r="ACT73">
        <v>-15.187585746544601</v>
      </c>
      <c r="ACU73">
        <v>-14.289611431193</v>
      </c>
      <c r="ACV73">
        <v>-8.6265705363045999</v>
      </c>
      <c r="ACW73">
        <v>-5.9234176227082598</v>
      </c>
      <c r="ACX73">
        <v>-10.43806608553</v>
      </c>
      <c r="ACY73">
        <v>-2.4550786814027101</v>
      </c>
      <c r="ACZ73">
        <v>-8.0207874017297893</v>
      </c>
      <c r="ADA73">
        <v>-8.7433536028822196</v>
      </c>
      <c r="ADB73">
        <v>-2.91741138906167</v>
      </c>
      <c r="ADC73">
        <v>-11.5807670250218</v>
      </c>
      <c r="ADD73">
        <v>-15.436688733244999</v>
      </c>
      <c r="ADE73">
        <v>-10.0712157618996</v>
      </c>
      <c r="ADF73">
        <v>-15.803613609063801</v>
      </c>
      <c r="ADG73">
        <v>-3.1097634929820699</v>
      </c>
      <c r="ADH73">
        <v>-12.841113960564</v>
      </c>
      <c r="ADI73">
        <v>-14.124191468098401</v>
      </c>
      <c r="ADJ73">
        <v>-13.05914747824</v>
      </c>
      <c r="ADK73">
        <v>-11.618404926912101</v>
      </c>
      <c r="ADL73">
        <v>-14.513381589558501</v>
      </c>
      <c r="ADM73">
        <v>-21.901994192588901</v>
      </c>
      <c r="ADN73">
        <v>-5.1317920718411498</v>
      </c>
      <c r="ADO73">
        <v>-8.8396473791980306</v>
      </c>
      <c r="ADP73">
        <v>-10.3663661561165</v>
      </c>
      <c r="ADQ73">
        <v>-6.8316942072274296</v>
      </c>
      <c r="ADR73">
        <v>-5.4932143384141101</v>
      </c>
      <c r="ADS73">
        <v>-9.0600459203277506</v>
      </c>
      <c r="ADT73">
        <v>-8.7651662487514805</v>
      </c>
      <c r="ADU73">
        <v>-8.5525955290759192</v>
      </c>
      <c r="ADV73">
        <v>-17.042556363104701</v>
      </c>
      <c r="ADW73">
        <v>-9.1995080235199698</v>
      </c>
      <c r="ADX73">
        <v>-31.110288754388201</v>
      </c>
      <c r="ADY73">
        <v>-23.3192734529818</v>
      </c>
      <c r="ADZ73">
        <v>-24.904693304354101</v>
      </c>
      <c r="AEA73">
        <v>-14.9805352306151</v>
      </c>
      <c r="AEB73">
        <v>-15.242887047505899</v>
      </c>
      <c r="AEC73">
        <v>-7.56049371161407</v>
      </c>
      <c r="AED73">
        <v>-2.1396908653669602</v>
      </c>
      <c r="AEE73">
        <v>-7.0392482497286997</v>
      </c>
      <c r="AEF73">
        <v>-16.8535158068496</v>
      </c>
      <c r="AEG73">
        <v>-18.073854624384602</v>
      </c>
      <c r="AEH73">
        <v>-5.8554518873816104</v>
      </c>
      <c r="AEI73">
        <v>-4.9646483370681604</v>
      </c>
      <c r="AEJ73">
        <v>-6.0460285992626304</v>
      </c>
      <c r="AEK73">
        <v>-8.0026051244012706</v>
      </c>
      <c r="AEL73">
        <v>-22.094185640922099</v>
      </c>
      <c r="AEM73">
        <v>-8.7924107074060807</v>
      </c>
      <c r="AEN73">
        <v>-6.5537353229476603</v>
      </c>
      <c r="AEO73">
        <v>-13.615061954312599</v>
      </c>
      <c r="AEP73">
        <v>-8.6772609951154305</v>
      </c>
      <c r="AEQ73">
        <v>-8.3189570715438208</v>
      </c>
      <c r="AER73">
        <v>-21.717665734003699</v>
      </c>
      <c r="AES73">
        <v>-9.4847453552552601</v>
      </c>
      <c r="AET73">
        <v>-22.486756092641802</v>
      </c>
      <c r="AEU73">
        <v>-8.7057874848319408</v>
      </c>
      <c r="AEV73">
        <v>-5.6787873777843698</v>
      </c>
      <c r="AEW73">
        <v>-10.5324644757287</v>
      </c>
      <c r="AEX73">
        <v>-5.6641879885763204</v>
      </c>
      <c r="AEY73">
        <v>-4.43629002827916</v>
      </c>
      <c r="AEZ73">
        <v>-10.5414249048033</v>
      </c>
      <c r="AFA73">
        <v>-6.4218097811141801</v>
      </c>
      <c r="AFB73">
        <v>-10.1013522800564</v>
      </c>
      <c r="AFC73">
        <v>-15.3351497307074</v>
      </c>
      <c r="AFD73">
        <v>-9.4092868760639305</v>
      </c>
      <c r="AFE73">
        <v>-4.57768328226609</v>
      </c>
      <c r="AFF73">
        <v>-10.8441174176904</v>
      </c>
      <c r="AFG73">
        <v>-3.1783182628212798</v>
      </c>
      <c r="AFH73">
        <v>-13.215586079444501</v>
      </c>
      <c r="AFI73">
        <v>-13.4921074148779</v>
      </c>
      <c r="AFJ73">
        <v>-9.8772643620064002</v>
      </c>
      <c r="AFK73">
        <v>-2.8461053112308701</v>
      </c>
      <c r="AFL73">
        <v>-20.9247781400204</v>
      </c>
      <c r="AFM73">
        <v>-19.288297778815799</v>
      </c>
      <c r="AFN73">
        <v>-9.3397791678051192</v>
      </c>
      <c r="AFO73">
        <v>-15.3851612043788</v>
      </c>
      <c r="AFP73">
        <v>-11.636282630506599</v>
      </c>
      <c r="AFQ73">
        <v>-12.4969777015829</v>
      </c>
      <c r="AFR73">
        <v>-4.7789854420743998</v>
      </c>
      <c r="AFS73">
        <v>-14.0969202838996</v>
      </c>
      <c r="AFT73">
        <v>-3.8998307377868899</v>
      </c>
      <c r="AFU73">
        <v>-16.838597639049102</v>
      </c>
      <c r="AFV73">
        <v>-6.6231589373298299</v>
      </c>
      <c r="AFW73">
        <v>-5.1604755478263096</v>
      </c>
      <c r="AFX73">
        <v>-4.9224360096470203</v>
      </c>
      <c r="AFY73">
        <v>-12.340662594260699</v>
      </c>
      <c r="AFZ73">
        <v>-4.3821082365246298</v>
      </c>
      <c r="AGA73">
        <v>-13.437017847341901</v>
      </c>
      <c r="AGB73">
        <v>-21.715222010253299</v>
      </c>
      <c r="AGC73">
        <v>-6.9461884761016703</v>
      </c>
      <c r="AGD73">
        <v>-13.755750272886999</v>
      </c>
      <c r="AGE73">
        <v>-4.8153858354480104</v>
      </c>
      <c r="AGF73">
        <v>-8.1221376712339008</v>
      </c>
      <c r="AGG73">
        <v>-10.6322679001553</v>
      </c>
      <c r="AGH73">
        <v>-3.1089818597546399</v>
      </c>
      <c r="AGI73">
        <v>-6.8248346718689303</v>
      </c>
      <c r="AGJ73">
        <v>-8.14248890628898</v>
      </c>
      <c r="AGK73">
        <v>-11.844756104187301</v>
      </c>
      <c r="AGL73">
        <v>-9.2907170794806593</v>
      </c>
      <c r="AGM73">
        <v>-10.7655342339861</v>
      </c>
      <c r="AGN73">
        <v>-11.006638766187599</v>
      </c>
      <c r="AGO73">
        <v>-6.45460181025609</v>
      </c>
      <c r="AGP73">
        <v>-13.922549329974</v>
      </c>
      <c r="AGQ73">
        <v>-10.4680659695419</v>
      </c>
      <c r="AGR73">
        <v>-10.4518510519661</v>
      </c>
      <c r="AGS73">
        <v>-8.0240471277746206</v>
      </c>
      <c r="AGT73">
        <v>-8.8998292166051307</v>
      </c>
      <c r="AGU73">
        <v>-10.2964117108199</v>
      </c>
      <c r="AGV73">
        <v>-7.5742941404472797</v>
      </c>
      <c r="AGW73">
        <v>-7.7104405114424104</v>
      </c>
      <c r="AGX73">
        <v>-8.32841560045458</v>
      </c>
      <c r="AGY73">
        <v>-6.5983586520263797</v>
      </c>
      <c r="AGZ73">
        <v>-2.7465023799856301</v>
      </c>
      <c r="AHA73">
        <v>-13.655540190342499</v>
      </c>
      <c r="AHB73">
        <v>-7.2543610127186202</v>
      </c>
      <c r="AHC73">
        <v>-6.66161254949753</v>
      </c>
      <c r="AHD73">
        <v>-7.2101791015814696</v>
      </c>
      <c r="AHE73">
        <v>-13.3706540596392</v>
      </c>
      <c r="AHF73">
        <v>-12.5277448082247</v>
      </c>
      <c r="AHG73">
        <v>-3.8582779646694698</v>
      </c>
      <c r="AHH73">
        <v>-6.5142540520169803</v>
      </c>
      <c r="AHI73">
        <v>-16.297609750651102</v>
      </c>
      <c r="AHJ73">
        <v>-9.1647509445247692</v>
      </c>
      <c r="AHK73">
        <v>-14.6363504147038</v>
      </c>
      <c r="AHL73">
        <v>-11.540005275741001</v>
      </c>
      <c r="AHM73">
        <v>-5.7096551204699599</v>
      </c>
      <c r="AHN73">
        <v>-14.410803169224801</v>
      </c>
      <c r="AHO73">
        <v>-8.3597982088049907</v>
      </c>
      <c r="AHP73">
        <v>-10.3686060554218</v>
      </c>
      <c r="AHQ73">
        <v>-14.9249585710927</v>
      </c>
      <c r="AHR73">
        <v>-9.4517473851805693</v>
      </c>
      <c r="AHS73">
        <v>-16.194950093609801</v>
      </c>
      <c r="AHT73">
        <v>-9.8889690275381703</v>
      </c>
      <c r="AHU73">
        <v>-20.2580024466432</v>
      </c>
      <c r="AHV73">
        <v>-5.0171841218007396</v>
      </c>
      <c r="AHW73">
        <v>-19.962278770671499</v>
      </c>
      <c r="AHX73">
        <v>-7.6501194655461999</v>
      </c>
      <c r="AHY73">
        <v>-6.15788507561314</v>
      </c>
      <c r="AHZ73">
        <v>-13.4817388444334</v>
      </c>
      <c r="AIA73">
        <v>-11.106627099021599</v>
      </c>
      <c r="AIB73">
        <v>-7.7672872519264597</v>
      </c>
      <c r="AIC73">
        <v>-28.6406899080127</v>
      </c>
      <c r="AID73">
        <v>-5.7406271623555396</v>
      </c>
      <c r="AIE73">
        <v>-12.2815700619055</v>
      </c>
      <c r="AIF73">
        <v>-7.9471726789289496</v>
      </c>
      <c r="AIG73">
        <v>-16.342700420692001</v>
      </c>
      <c r="AIH73">
        <v>-15.209256243976601</v>
      </c>
      <c r="AII73">
        <v>-7.23794561586186</v>
      </c>
      <c r="AIJ73">
        <v>-4.4939597636008797</v>
      </c>
      <c r="AIK73">
        <v>-14.832069367869</v>
      </c>
      <c r="AIL73">
        <v>-8.5844879308811208</v>
      </c>
      <c r="AIM73">
        <v>-11.4107408173351</v>
      </c>
      <c r="AIN73">
        <v>-1.58701931113737</v>
      </c>
      <c r="AIO73">
        <v>-2.99092573896323</v>
      </c>
      <c r="AIP73">
        <v>-7.1533296026559299</v>
      </c>
      <c r="AIQ73">
        <v>-7.4300342514877098</v>
      </c>
      <c r="AIR73">
        <v>-6.3233795015551104</v>
      </c>
      <c r="AIS73">
        <v>-13.2383671512495</v>
      </c>
      <c r="AIT73">
        <v>-12.2605896915487</v>
      </c>
      <c r="AIU73">
        <v>-5.2085769930604302</v>
      </c>
      <c r="AIV73">
        <v>-16.528746261447399</v>
      </c>
      <c r="AIW73">
        <v>-5.1515012368390396</v>
      </c>
      <c r="AIX73">
        <v>-4.2879908077682396</v>
      </c>
      <c r="AIY73">
        <v>-9.7956024652660307</v>
      </c>
      <c r="AIZ73">
        <v>-3.5387077352638698</v>
      </c>
      <c r="AJA73">
        <v>-6.8017886436122703</v>
      </c>
      <c r="AJB73">
        <v>-21.796662437274101</v>
      </c>
      <c r="AJC73">
        <v>-5.4146313660193099</v>
      </c>
      <c r="AJD73">
        <v>-20.936661399795799</v>
      </c>
      <c r="AJE73">
        <v>-6.40879412557985</v>
      </c>
      <c r="AJF73">
        <v>-20.3596460607965</v>
      </c>
      <c r="AJG73">
        <v>-4.98456101042001</v>
      </c>
      <c r="AJH73">
        <v>-18.684149876848402</v>
      </c>
      <c r="AJI73">
        <v>-29.188658594046501</v>
      </c>
      <c r="AJJ73">
        <v>-10.869872006786901</v>
      </c>
      <c r="AJK73">
        <v>-11.277207146419601</v>
      </c>
      <c r="AJL73">
        <v>-11.545852626838601</v>
      </c>
      <c r="AJM73">
        <v>-7.2229442136513704</v>
      </c>
      <c r="AJN73">
        <v>-6.8923845532380597</v>
      </c>
      <c r="AJO73">
        <v>-5.5604086753602404</v>
      </c>
      <c r="AJP73">
        <v>-16.5417127244203</v>
      </c>
      <c r="AJQ73">
        <v>-4.4757798141886296</v>
      </c>
      <c r="AJR73">
        <v>-9.2417637387843303</v>
      </c>
      <c r="AJS73">
        <v>-8.6297121694542192</v>
      </c>
      <c r="AJT73">
        <v>-9.0384634357146805</v>
      </c>
      <c r="AJU73">
        <v>-8.7028362606168308</v>
      </c>
      <c r="AJV73">
        <v>-11.8074537793748</v>
      </c>
      <c r="AJW73">
        <v>-8.3473562438642794</v>
      </c>
      <c r="AJX73">
        <v>-5.95827394527638</v>
      </c>
      <c r="AJY73">
        <v>-14.7826976866241</v>
      </c>
      <c r="AJZ73">
        <v>-9.2459450774413199</v>
      </c>
      <c r="AKA73">
        <v>-3.8384528621161902</v>
      </c>
      <c r="AKB73">
        <v>-5.4273004982530297</v>
      </c>
      <c r="AKC73">
        <v>-6.0269364072999299</v>
      </c>
      <c r="AKD73">
        <v>-3.4791658985634499</v>
      </c>
      <c r="AKE73">
        <v>-7.3925861438093499</v>
      </c>
      <c r="AKF73">
        <v>-16.146072600055</v>
      </c>
      <c r="AKG73">
        <v>-5.3622369561724099</v>
      </c>
      <c r="AKH73">
        <v>-8.8074602775540694</v>
      </c>
      <c r="AKI73">
        <v>-6.1432881728376296</v>
      </c>
      <c r="AKJ73">
        <v>-8.2325788984942996</v>
      </c>
      <c r="AKK73">
        <v>-15.272718519694401</v>
      </c>
      <c r="AKL73">
        <v>-13.047008317055701</v>
      </c>
      <c r="AKM73">
        <v>-30.957221261371501</v>
      </c>
      <c r="AKN73">
        <v>-4.0976377824285404</v>
      </c>
      <c r="AKO73">
        <v>-10.794205226328801</v>
      </c>
      <c r="AKP73">
        <v>-2.58613355823476</v>
      </c>
      <c r="AKQ73">
        <v>-6.3274099691905104</v>
      </c>
      <c r="AKR73">
        <v>-9.2899751159578692</v>
      </c>
      <c r="AKS73">
        <v>-2.83087593327943</v>
      </c>
      <c r="AKT73">
        <v>-8.2142755952492106</v>
      </c>
      <c r="AKU73">
        <v>-6.6785242698587703</v>
      </c>
      <c r="AKV73">
        <v>-10.219682886145099</v>
      </c>
      <c r="AKW73">
        <v>-12.737537664347499</v>
      </c>
      <c r="AKX73">
        <v>-4.6716731687341202</v>
      </c>
      <c r="AKY73">
        <v>-12.037617379565001</v>
      </c>
      <c r="AKZ73">
        <v>-14.4786070489438</v>
      </c>
      <c r="ALA73">
        <v>-4.0894713521738604</v>
      </c>
      <c r="ALB73">
        <v>-8.7380532363850101</v>
      </c>
      <c r="ALC73">
        <v>-12.4392216382653</v>
      </c>
      <c r="ALD73">
        <v>-7.4570354373795498</v>
      </c>
      <c r="ALE73">
        <v>-10.258949112566301</v>
      </c>
      <c r="ALF73">
        <v>-6.2426476767700203</v>
      </c>
      <c r="ALG73">
        <v>-6.6142332950244898</v>
      </c>
      <c r="ALH73">
        <v>-9.5045753418597201</v>
      </c>
      <c r="ALI73">
        <v>-10.807888352995199</v>
      </c>
      <c r="ALJ73">
        <v>-8.9333500670886394</v>
      </c>
      <c r="ALK73">
        <v>-1.3286982059702801</v>
      </c>
      <c r="ALL73">
        <v>-17.1886212695604</v>
      </c>
      <c r="ALM73">
        <v>-16.368735127169799</v>
      </c>
      <c r="ALN73">
        <v>-4.2972029364480004</v>
      </c>
      <c r="ALO73">
        <v>-28.3564439287928</v>
      </c>
      <c r="ALP73">
        <v>-2.53842131250491</v>
      </c>
      <c r="ALQ73">
        <v>-14.0404249644285</v>
      </c>
      <c r="ALR73">
        <v>-10.2173410748929</v>
      </c>
      <c r="ALS73">
        <v>-6.9795475169327696</v>
      </c>
      <c r="ALT73">
        <v>-8.1237918060032293</v>
      </c>
      <c r="ALU73">
        <v>-17.447943982751202</v>
      </c>
      <c r="ALV73">
        <v>-4.0325885564070099</v>
      </c>
      <c r="ALW73">
        <v>-10.4936927604915</v>
      </c>
      <c r="ALX73">
        <v>-3.27081113653787</v>
      </c>
      <c r="ALY73">
        <v>-6.85636043915025</v>
      </c>
      <c r="ALZ73">
        <v>-11.754811029575199</v>
      </c>
      <c r="AMA73">
        <v>-4.6801645766055904</v>
      </c>
      <c r="AMB73">
        <v>-12.7709882788856</v>
      </c>
      <c r="AMC73">
        <v>-5.6622190194217703</v>
      </c>
      <c r="AMD73">
        <v>-8.6413243678111904</v>
      </c>
      <c r="AME73">
        <v>-13.0400430791735</v>
      </c>
      <c r="AMF73">
        <v>-6.2833996890560098</v>
      </c>
      <c r="AMG73">
        <v>-2.3200791565619698</v>
      </c>
      <c r="AMH73">
        <v>-9.4990399851827192</v>
      </c>
      <c r="AMI73">
        <v>-11.719627164616201</v>
      </c>
      <c r="AMJ73">
        <v>-12.0723732467058</v>
      </c>
      <c r="AMK73">
        <v>-7.5622759426183599</v>
      </c>
      <c r="AML73">
        <v>-6.3358497286147903</v>
      </c>
      <c r="AMM73">
        <v>-8.9530984574500394</v>
      </c>
      <c r="AMN73">
        <v>-23.8540279400538</v>
      </c>
      <c r="AMO73">
        <v>-5.10966853291393</v>
      </c>
      <c r="AMP73">
        <v>-11.121010043746899</v>
      </c>
      <c r="AMQ73">
        <v>-7.6932671032512303</v>
      </c>
      <c r="AMR73">
        <v>-10.5632778290215</v>
      </c>
      <c r="AMS73">
        <v>-4.5193481181717603</v>
      </c>
      <c r="AMT73">
        <v>-9.5039902981627105</v>
      </c>
      <c r="AMU73">
        <v>-5.1039628096779097</v>
      </c>
      <c r="AMV73">
        <v>-10.6356158546728</v>
      </c>
      <c r="AMW73">
        <v>-10.190849696795899</v>
      </c>
      <c r="AMX73">
        <v>-5.1470511146231397</v>
      </c>
      <c r="AMY73">
        <v>-5.7595008996686898</v>
      </c>
      <c r="AMZ73">
        <v>-5.24432326756747</v>
      </c>
      <c r="ANA73">
        <v>-4.7371913114666899</v>
      </c>
      <c r="ANB73">
        <v>-8.2734061804224801</v>
      </c>
      <c r="ANC73">
        <v>-2.1345872792266198</v>
      </c>
      <c r="AND73">
        <v>-9.80000104108729</v>
      </c>
      <c r="ANE73">
        <v>-28.562253075967998</v>
      </c>
      <c r="ANF73">
        <v>-9.1331215609571093</v>
      </c>
      <c r="ANG73">
        <v>-8.4836860202214606</v>
      </c>
      <c r="ANH73">
        <v>-3.9935652015987602</v>
      </c>
      <c r="ANI73">
        <v>-11.495020837490801</v>
      </c>
      <c r="ANJ73">
        <v>-13.739274483205399</v>
      </c>
      <c r="ANK73">
        <v>-6.8787246504060402</v>
      </c>
      <c r="ANL73">
        <v>-18.619214865792301</v>
      </c>
      <c r="ANM73">
        <v>-11.403827712088701</v>
      </c>
      <c r="ANN73">
        <v>-13.746410722510101</v>
      </c>
      <c r="ANO73">
        <v>-10.3684526453307</v>
      </c>
      <c r="ANP73">
        <v>-21.7275447750391</v>
      </c>
      <c r="ANQ73">
        <v>-9.4343490744413394</v>
      </c>
      <c r="ANR73">
        <v>-2.7317531557660302</v>
      </c>
      <c r="ANS73">
        <v>-4.9088283923995002</v>
      </c>
      <c r="ANT73">
        <v>-8.9247726203792599</v>
      </c>
      <c r="ANU73">
        <v>-6.7750944771737496</v>
      </c>
      <c r="ANV73">
        <v>-5.3890316684526498</v>
      </c>
      <c r="ANW73">
        <v>-20.526613768618901</v>
      </c>
      <c r="ANX73">
        <v>-8.2270153995974304</v>
      </c>
      <c r="ANY73">
        <v>-12.576406923651</v>
      </c>
      <c r="ANZ73">
        <v>-12.6693565516865</v>
      </c>
      <c r="AOA73">
        <v>-13.4636266186972</v>
      </c>
      <c r="AOB73">
        <v>-7.92001323265794</v>
      </c>
      <c r="AOC73">
        <v>-13.9856898831801</v>
      </c>
      <c r="AOD73">
        <v>-7.6382918733011396</v>
      </c>
      <c r="AOE73">
        <v>-3.8771023011689199</v>
      </c>
      <c r="AOF73">
        <v>-19.003148697536702</v>
      </c>
      <c r="AOG73">
        <v>-7.1613294805630998</v>
      </c>
      <c r="AOH73">
        <v>-3.7390555888634101</v>
      </c>
      <c r="AOI73">
        <v>-8.2923615127118406</v>
      </c>
      <c r="AOJ73">
        <v>-22.704792138061901</v>
      </c>
      <c r="AOK73">
        <v>-21.5525063108119</v>
      </c>
      <c r="AOL73">
        <v>-19.775587624942499</v>
      </c>
      <c r="AOM73">
        <v>-4.26087187919501</v>
      </c>
      <c r="AON73">
        <v>-7.72782725759774</v>
      </c>
      <c r="AOO73">
        <v>-1.89957210116938</v>
      </c>
      <c r="AOP73">
        <v>-8.6462539657690307</v>
      </c>
      <c r="AOQ73">
        <v>-13.362141486881301</v>
      </c>
      <c r="AOR73">
        <v>-16.5070171450588</v>
      </c>
      <c r="AOS73">
        <v>-7.3028452321468702</v>
      </c>
      <c r="AOT73">
        <v>-5.9924232048725798</v>
      </c>
      <c r="AOU73">
        <v>-11.705917739970699</v>
      </c>
      <c r="AOV73">
        <v>-5.87533040417338</v>
      </c>
      <c r="AOW73">
        <v>-16.650059433609801</v>
      </c>
      <c r="AOX73">
        <v>-14.3020988499269</v>
      </c>
      <c r="AOY73">
        <v>-12.324585499975401</v>
      </c>
      <c r="AOZ73">
        <v>-2.8650310117217002</v>
      </c>
      <c r="APA73">
        <v>-20.1573148716028</v>
      </c>
      <c r="APB73">
        <v>-16.5788995174021</v>
      </c>
      <c r="APC73">
        <v>-5.3041507286933998</v>
      </c>
      <c r="APD73">
        <v>-5.6444812105534696</v>
      </c>
      <c r="APE73">
        <v>-8.7891761778710098</v>
      </c>
      <c r="APF73">
        <v>-21.132804547218701</v>
      </c>
      <c r="APG73">
        <v>-11.915255767057801</v>
      </c>
      <c r="APH73">
        <v>-18.8296945205866</v>
      </c>
      <c r="API73">
        <v>-11.5050861875969</v>
      </c>
      <c r="APJ73">
        <v>-9.1782176077307707</v>
      </c>
      <c r="APK73">
        <v>-17.5648645136807</v>
      </c>
      <c r="APL73">
        <v>-12.8549907393928</v>
      </c>
      <c r="APM73">
        <v>-16.310837920682701</v>
      </c>
      <c r="APN73">
        <v>-8.3537210544257103</v>
      </c>
      <c r="APO73">
        <v>-6.5351930455913401</v>
      </c>
      <c r="APP73">
        <v>-11.801823486274699</v>
      </c>
      <c r="APQ73">
        <v>-22.390473217700102</v>
      </c>
      <c r="APR73">
        <v>-21.454092775257202</v>
      </c>
      <c r="APS73">
        <v>-9.3924891371061996</v>
      </c>
      <c r="APT73">
        <v>-10.7820648291527</v>
      </c>
      <c r="APU73">
        <v>-17.9434556516253</v>
      </c>
      <c r="APV73">
        <v>-6.2090237369985504</v>
      </c>
      <c r="APW73">
        <v>-9.4551269313404607</v>
      </c>
      <c r="APX73">
        <v>-14.2043806497276</v>
      </c>
      <c r="APY73">
        <v>-12.129545348751</v>
      </c>
      <c r="APZ73">
        <v>-9.33402365288166</v>
      </c>
      <c r="AQA73">
        <v>-10.6654144615308</v>
      </c>
      <c r="AQB73">
        <v>-5.8951896611176302</v>
      </c>
      <c r="AQC73">
        <v>-4.3771595366314404</v>
      </c>
      <c r="AQD73">
        <v>-9.6588808209582506</v>
      </c>
      <c r="AQE73">
        <v>-6.2626354764361203</v>
      </c>
      <c r="AQF73">
        <v>-16.175711551385401</v>
      </c>
      <c r="AQG73">
        <v>-13.1071185698184</v>
      </c>
      <c r="AQH73">
        <v>-19.783154730268102</v>
      </c>
      <c r="AQI73">
        <v>-18.218742570688502</v>
      </c>
      <c r="AQJ73">
        <v>-11.111741709064701</v>
      </c>
      <c r="AQK73">
        <v>-13.331860442412101</v>
      </c>
      <c r="AQL73">
        <v>-8.3071950821172305</v>
      </c>
      <c r="AQM73">
        <v>-4.80752382263268</v>
      </c>
      <c r="AQN73">
        <v>-13.6851929323342</v>
      </c>
      <c r="AQO73">
        <v>-5.6247212260570603</v>
      </c>
      <c r="AQP73">
        <v>-10.866085989937201</v>
      </c>
      <c r="AQQ73">
        <v>-13.3113132919569</v>
      </c>
      <c r="AQR73">
        <v>-9.1149113273678495</v>
      </c>
      <c r="AQS73">
        <v>-8.2506121468463807</v>
      </c>
      <c r="AQT73">
        <v>-7.60050050421893</v>
      </c>
      <c r="AQU73">
        <v>-5.5646349236766897</v>
      </c>
      <c r="AQV73">
        <v>-6.8325103218309096</v>
      </c>
      <c r="AQW73">
        <v>-5.3007979360816702</v>
      </c>
      <c r="AQX73">
        <v>-21.3882334192309</v>
      </c>
      <c r="AQY73">
        <v>-7.19832277417387</v>
      </c>
      <c r="AQZ73">
        <v>-15.5552890643218</v>
      </c>
      <c r="ARA73">
        <v>-8.1795569138074598</v>
      </c>
      <c r="ARB73">
        <v>-9.5703287761735698</v>
      </c>
      <c r="ARC73">
        <v>-9.7223604654805307</v>
      </c>
      <c r="ARD73">
        <v>-12.684047065481399</v>
      </c>
      <c r="ARE73">
        <v>-11.5745161635661</v>
      </c>
      <c r="ARF73">
        <v>-5.4239372788154601</v>
      </c>
      <c r="ARG73">
        <v>-12.1015383622026</v>
      </c>
      <c r="ARH73">
        <v>-5.8391505298161501</v>
      </c>
      <c r="ARI73">
        <v>-7.8599934474802904</v>
      </c>
      <c r="ARJ73">
        <v>-8.1013933236118891</v>
      </c>
      <c r="ARK73">
        <v>-6.9104450526992904</v>
      </c>
      <c r="ARL73">
        <v>-12.8996494184158</v>
      </c>
      <c r="ARM73">
        <v>-9.9638555108621194</v>
      </c>
      <c r="ARN73">
        <v>-9.8214557894460501</v>
      </c>
      <c r="ARO73">
        <v>-6.8071554494050002</v>
      </c>
      <c r="ARP73">
        <v>-14.1451627805502</v>
      </c>
      <c r="ARQ73">
        <v>-14.708252246537</v>
      </c>
      <c r="ARR73">
        <v>-5.9159689985545798</v>
      </c>
      <c r="ARS73">
        <v>-6.4813144825614302</v>
      </c>
      <c r="ART73">
        <v>-5.5932842487736103</v>
      </c>
      <c r="ARU73">
        <v>-7.4485846820850004</v>
      </c>
      <c r="ARV73">
        <v>-8.7487595098478401</v>
      </c>
      <c r="ARW73">
        <v>-6.9164942261934899</v>
      </c>
      <c r="ARX73">
        <v>-9.1056628658824899</v>
      </c>
      <c r="ARY73">
        <v>-6.5223222956673803</v>
      </c>
      <c r="ARZ73">
        <v>-5.5329962265096198</v>
      </c>
      <c r="ASA73">
        <v>-18.468350431572802</v>
      </c>
      <c r="ASB73">
        <v>-13.979609139339701</v>
      </c>
      <c r="ASC73">
        <v>-24.432217744407801</v>
      </c>
      <c r="ASD73">
        <v>-8.0597926774820507</v>
      </c>
      <c r="ASE73">
        <v>-13.5477025784496</v>
      </c>
      <c r="ASF73">
        <v>-7.7801183622425798</v>
      </c>
      <c r="ASG73">
        <v>-11.767187131702601</v>
      </c>
      <c r="ASH73">
        <v>-9.4523620086925195</v>
      </c>
      <c r="ASI73">
        <v>-16.887003366833699</v>
      </c>
      <c r="ASJ73">
        <v>-10.1808591624412</v>
      </c>
      <c r="ASK73">
        <v>-9.3557463536852197</v>
      </c>
      <c r="ASL73">
        <v>-25.500806811221999</v>
      </c>
      <c r="ASM73">
        <v>-7.6415793602957098</v>
      </c>
      <c r="ASN73">
        <v>-5.6352871613633804</v>
      </c>
      <c r="ASO73">
        <v>-7.1545569181223199</v>
      </c>
      <c r="ASP73">
        <v>-12.295022754131899</v>
      </c>
      <c r="ASQ73">
        <v>-17.8320738317076</v>
      </c>
      <c r="ASR73">
        <v>-9.9678858791685094</v>
      </c>
      <c r="ASS73">
        <v>-8.9924801246098092</v>
      </c>
      <c r="AST73">
        <v>-13.7470360269289</v>
      </c>
      <c r="ASU73">
        <v>-10.1943558628878</v>
      </c>
      <c r="ASV73">
        <v>-8.9815488587161099</v>
      </c>
      <c r="ASW73">
        <v>0</v>
      </c>
      <c r="ASX73">
        <v>-15.1725114761027</v>
      </c>
      <c r="ASY73">
        <v>-18.588828399366399</v>
      </c>
      <c r="ASZ73">
        <v>-6.7908766086428898</v>
      </c>
      <c r="ATA73">
        <v>-16.519875644665898</v>
      </c>
      <c r="ATB73">
        <v>-22.219174551959401</v>
      </c>
      <c r="ATC73">
        <v>-12.296296124529</v>
      </c>
      <c r="ATD73">
        <v>-6.3813229421562001</v>
      </c>
      <c r="ATE73">
        <v>-4.1391445618215803</v>
      </c>
      <c r="ATF73">
        <v>-20.136081738445998</v>
      </c>
      <c r="ATG73">
        <v>-11.897611902726901</v>
      </c>
      <c r="ATH73">
        <v>-3.6588558821389898</v>
      </c>
      <c r="ATI73">
        <v>-7.5989015939452704</v>
      </c>
      <c r="ATJ73">
        <v>-7.4607536991652497</v>
      </c>
      <c r="ATK73">
        <v>-4.5154174516680099</v>
      </c>
      <c r="ATL73">
        <v>-22.3214909754034</v>
      </c>
      <c r="ATM73">
        <v>-7.62201536402549</v>
      </c>
      <c r="ATN73">
        <v>-15.3521696380288</v>
      </c>
      <c r="ATO73">
        <v>-9.4504834832534108</v>
      </c>
      <c r="ATP73">
        <v>-16.069955506575798</v>
      </c>
      <c r="ATQ73">
        <v>-10.1786437840635</v>
      </c>
      <c r="ATR73">
        <v>-10.698874223853799</v>
      </c>
      <c r="ATS73">
        <v>-18.941536866124</v>
      </c>
      <c r="ATT73">
        <v>-18.484686459243498</v>
      </c>
      <c r="ATU73">
        <v>-4.8609807389456101</v>
      </c>
      <c r="ATV73">
        <v>-9.6246466504175903</v>
      </c>
      <c r="ATW73">
        <v>-17.5554011977421</v>
      </c>
      <c r="ATX73">
        <v>-11.1799004538549</v>
      </c>
      <c r="ATY73">
        <v>-5.8929684940567304</v>
      </c>
      <c r="ATZ73">
        <v>-39.703864758560201</v>
      </c>
      <c r="AUA73">
        <v>-10.792614130278499</v>
      </c>
      <c r="AUB73">
        <v>-7.6185315133120097</v>
      </c>
      <c r="AUC73">
        <v>-1.5916668079271701</v>
      </c>
      <c r="AUD73">
        <v>-2.3204225201993701E-2</v>
      </c>
      <c r="AUE73">
        <v>-30.938413876686901</v>
      </c>
      <c r="AUF73">
        <v>-8.6109591134373904</v>
      </c>
      <c r="AUG73">
        <v>-14.4896725945684</v>
      </c>
      <c r="AUH73">
        <v>-14.333894606473899</v>
      </c>
      <c r="AUI73">
        <v>-11.218913713462401</v>
      </c>
      <c r="AUJ73">
        <v>-6.5501167733086696</v>
      </c>
      <c r="AUK73">
        <v>-15.3504045973324</v>
      </c>
      <c r="AUL73">
        <v>-12.1754188021769</v>
      </c>
      <c r="AUM73">
        <v>-12.897401914698399</v>
      </c>
      <c r="AUN73">
        <v>-12.346523035320899</v>
      </c>
      <c r="AUO73">
        <v>-16.480197866542799</v>
      </c>
      <c r="AUP73">
        <v>-5.2092598198602804</v>
      </c>
      <c r="AUQ73">
        <v>-10.8523524280348</v>
      </c>
      <c r="AUR73">
        <v>-5.7338480223388304</v>
      </c>
      <c r="AUS73">
        <v>-9.2569650463326507</v>
      </c>
      <c r="AUT73">
        <v>-11.7836534740904</v>
      </c>
      <c r="AUU73">
        <v>-5.8772260408532597</v>
      </c>
      <c r="AUV73">
        <v>-12.368285807553301</v>
      </c>
      <c r="AUW73">
        <v>-6.4666496604201598</v>
      </c>
      <c r="AUX73">
        <v>-1.6279636550537799</v>
      </c>
      <c r="AUY73">
        <v>-4.76102846812603</v>
      </c>
      <c r="AUZ73">
        <v>-9.3994819575857491</v>
      </c>
      <c r="AVA73">
        <v>-16.253174263480901</v>
      </c>
      <c r="AVB73">
        <v>-20.424391492365999</v>
      </c>
      <c r="AVC73">
        <v>-4.4994562376381904</v>
      </c>
      <c r="AVD73">
        <v>-12.2557666281658</v>
      </c>
      <c r="AVE73">
        <v>-3.4239014142900399</v>
      </c>
      <c r="AVF73">
        <v>-7.2193787042281201</v>
      </c>
      <c r="AVG73">
        <v>-10.442241261997699</v>
      </c>
      <c r="AVH73">
        <v>-12.282324496509201</v>
      </c>
      <c r="AVI73">
        <v>-31.409557476762799</v>
      </c>
      <c r="AVJ73">
        <v>-10.3343836888398</v>
      </c>
      <c r="AVK73">
        <v>-6.5721306549696701</v>
      </c>
      <c r="AVL73">
        <v>-5.1854601720910098</v>
      </c>
      <c r="AVM73">
        <v>-8.9952023095220905</v>
      </c>
      <c r="AVN73">
        <v>-7.9252613784910597</v>
      </c>
      <c r="AVO73">
        <v>-15.1516982535206</v>
      </c>
      <c r="AVP73">
        <v>-20.759160612270001</v>
      </c>
      <c r="AVQ73">
        <v>-6.8098036958271599</v>
      </c>
      <c r="AVR73">
        <v>-16.2188577152675</v>
      </c>
      <c r="AVS73">
        <v>-6.1130456450823702</v>
      </c>
      <c r="AVT73">
        <v>-5.0826128590141799</v>
      </c>
      <c r="AVU73">
        <v>-11.4051345175401</v>
      </c>
      <c r="AVV73">
        <v>-14.189503939862901</v>
      </c>
      <c r="AVW73">
        <v>-5.4490658318959797</v>
      </c>
      <c r="AVX73">
        <v>-7.5279866044122103</v>
      </c>
      <c r="AVY73">
        <v>-14.0787371337848</v>
      </c>
      <c r="AVZ73">
        <v>-18.302033047270999</v>
      </c>
      <c r="AWA73">
        <v>-8.0878437790888995</v>
      </c>
      <c r="AWB73">
        <v>-26.930003632683</v>
      </c>
      <c r="AWC73">
        <v>-8.6247616877094</v>
      </c>
      <c r="AWD73">
        <v>-19.466319531675399</v>
      </c>
      <c r="AWE73">
        <v>-13.958712167239501</v>
      </c>
      <c r="AWF73">
        <v>-10.758894140554601</v>
      </c>
      <c r="AWG73">
        <v>-10.1224544425685</v>
      </c>
      <c r="AWH73">
        <v>-14.211510079080099</v>
      </c>
      <c r="AWI73">
        <v>-13.1249828822548</v>
      </c>
      <c r="AWJ73">
        <v>-9.3345888148851692</v>
      </c>
      <c r="AWK73">
        <v>-7.6392345299742601</v>
      </c>
      <c r="AWL73">
        <v>-13.3344060949183</v>
      </c>
    </row>
    <row r="74" spans="1:1286" x14ac:dyDescent="0.25">
      <c r="A74">
        <v>72</v>
      </c>
      <c r="B74">
        <v>1</v>
      </c>
      <c r="C74">
        <f t="shared" si="0"/>
        <v>200</v>
      </c>
      <c r="D74">
        <v>-1</v>
      </c>
      <c r="E74">
        <v>2</v>
      </c>
      <c r="F74">
        <v>-11.291295954070399</v>
      </c>
      <c r="G74">
        <v>-13.0546405418982</v>
      </c>
      <c r="H74">
        <v>-3.0829826474912401</v>
      </c>
      <c r="I74">
        <v>-22.804562680326701</v>
      </c>
      <c r="J74">
        <v>-12.274543128776299</v>
      </c>
      <c r="K74">
        <v>-9.6926596742493398</v>
      </c>
      <c r="L74">
        <v>-10.7616572444401</v>
      </c>
      <c r="M74">
        <v>-12.627996055342001</v>
      </c>
      <c r="N74">
        <v>-5.1557948921337999</v>
      </c>
      <c r="O74">
        <v>-10.8622534631156</v>
      </c>
      <c r="P74">
        <v>-6.9701663090731598</v>
      </c>
      <c r="Q74">
        <v>-7.57004951840955</v>
      </c>
      <c r="R74">
        <v>-28.065760562387499</v>
      </c>
      <c r="S74">
        <v>-5.4199345942945998</v>
      </c>
      <c r="T74">
        <v>-6.4992311840977397</v>
      </c>
      <c r="U74">
        <v>-12.060169161735599</v>
      </c>
      <c r="V74">
        <v>-6.1870096144971303</v>
      </c>
      <c r="W74">
        <v>-11.3932628783363</v>
      </c>
      <c r="X74">
        <v>-14.546297721869299</v>
      </c>
      <c r="Y74">
        <v>-16.842672691893199</v>
      </c>
      <c r="Z74">
        <v>-5.4530389995363802</v>
      </c>
      <c r="AA74">
        <v>-6.87870456840119</v>
      </c>
      <c r="AB74">
        <v>-11.344416986528</v>
      </c>
      <c r="AC74">
        <v>-3.01790788766482</v>
      </c>
      <c r="AD74">
        <v>-17.814765551884101</v>
      </c>
      <c r="AE74">
        <v>-6.9334387088320604</v>
      </c>
      <c r="AF74">
        <v>-6.8303180622717203</v>
      </c>
      <c r="AG74">
        <v>-5.8067769508828402</v>
      </c>
      <c r="AH74">
        <v>-12.670320955586799</v>
      </c>
      <c r="AI74">
        <v>-12.319364412598</v>
      </c>
      <c r="AJ74">
        <v>-9.7572495356650109</v>
      </c>
      <c r="AK74">
        <v>-5.0777271593322597</v>
      </c>
      <c r="AL74">
        <v>-20.753137325231101</v>
      </c>
      <c r="AM74">
        <v>-4.9622688453675003</v>
      </c>
      <c r="AN74">
        <v>-8.9579516996823507</v>
      </c>
      <c r="AO74">
        <v>-7.2970107940282096</v>
      </c>
      <c r="AP74">
        <v>-8.9012384974543899</v>
      </c>
      <c r="AQ74">
        <v>-12.6130111262467</v>
      </c>
      <c r="AR74">
        <v>-9.4178442628522401</v>
      </c>
      <c r="AS74">
        <v>-17.007191615230301</v>
      </c>
      <c r="AT74">
        <v>-17.229564176541601</v>
      </c>
      <c r="AU74">
        <v>-15.548536514197901</v>
      </c>
      <c r="AV74">
        <v>-6.4862906333295296</v>
      </c>
      <c r="AW74">
        <v>-15.299768407736201</v>
      </c>
      <c r="AX74">
        <v>-13.501121310889999</v>
      </c>
      <c r="AY74">
        <v>-10.8923525389333</v>
      </c>
      <c r="AZ74">
        <v>-14.841217438829</v>
      </c>
      <c r="BA74">
        <v>-4.0897253572549097</v>
      </c>
      <c r="BB74">
        <v>-5.4469662295163603</v>
      </c>
      <c r="BC74">
        <v>-13.2524345203938</v>
      </c>
      <c r="BD74">
        <v>-25.117752964840001</v>
      </c>
      <c r="BE74">
        <v>-6.6428159916674199</v>
      </c>
      <c r="BF74">
        <v>-15.6364443555837</v>
      </c>
      <c r="BG74">
        <v>-28.200161045378501</v>
      </c>
      <c r="BH74">
        <v>-8.6536111396464204</v>
      </c>
      <c r="BI74">
        <v>-9.0181909640735398</v>
      </c>
      <c r="BJ74">
        <v>-15.403574846444601</v>
      </c>
      <c r="BK74">
        <v>-13.059806873684201</v>
      </c>
      <c r="BL74">
        <v>-11.208179038167</v>
      </c>
      <c r="BM74">
        <v>-14.001271738504199</v>
      </c>
      <c r="BN74">
        <v>-17.170032995436099</v>
      </c>
      <c r="BO74">
        <v>-12.075456973869301</v>
      </c>
      <c r="BP74">
        <v>-8.2803819489697297</v>
      </c>
      <c r="BQ74">
        <v>-9.6747249827173203</v>
      </c>
      <c r="BR74">
        <v>-25.5142359974448</v>
      </c>
      <c r="BS74">
        <v>-17.223113790611698</v>
      </c>
      <c r="BT74">
        <v>-8.2117131703032005</v>
      </c>
      <c r="BU74">
        <v>-8.4494198636953701</v>
      </c>
      <c r="BV74">
        <v>-20.9272673749417</v>
      </c>
      <c r="BW74">
        <v>-9.5505186415145698</v>
      </c>
      <c r="BX74">
        <v>-5.2580488944587396</v>
      </c>
      <c r="BY74">
        <v>-17.272532781980701</v>
      </c>
      <c r="BZ74">
        <v>-17.433500243371</v>
      </c>
      <c r="CA74">
        <v>-5.6073619238793198</v>
      </c>
      <c r="CB74">
        <v>-28.422012600314201</v>
      </c>
      <c r="CC74">
        <v>-14.6568484120666</v>
      </c>
      <c r="CD74">
        <v>-12.192348700197901</v>
      </c>
      <c r="CE74">
        <v>-4.80548852026772</v>
      </c>
      <c r="CF74">
        <v>-35.731741162490799</v>
      </c>
      <c r="CG74">
        <v>-11.529953192092901</v>
      </c>
      <c r="CH74">
        <v>-5.3975127561905696</v>
      </c>
      <c r="CI74">
        <v>-8.3261398904702997</v>
      </c>
      <c r="CJ74">
        <v>-3.6078401121654902</v>
      </c>
      <c r="CK74">
        <v>-5.9526501981432602</v>
      </c>
      <c r="CL74">
        <v>-9.9502622606417503</v>
      </c>
      <c r="CM74">
        <v>-9.9186077949192395</v>
      </c>
      <c r="CN74">
        <v>-20.344340348192599</v>
      </c>
      <c r="CO74">
        <v>-6.49622869860963</v>
      </c>
      <c r="CP74">
        <v>-10.783713838737199</v>
      </c>
      <c r="CQ74">
        <v>-8.8115876603551992</v>
      </c>
      <c r="CR74">
        <v>-8.2027929197254803</v>
      </c>
      <c r="CS74">
        <v>-9.5665604534805198</v>
      </c>
      <c r="CT74">
        <v>-27.5938316143279</v>
      </c>
      <c r="CU74">
        <v>-14.4428813808128</v>
      </c>
      <c r="CV74">
        <v>-6.4272728614933801</v>
      </c>
      <c r="CW74">
        <v>-26.619682846826599</v>
      </c>
      <c r="CX74">
        <v>-7.9407175067191504</v>
      </c>
      <c r="CY74">
        <v>-10.2568660042405</v>
      </c>
      <c r="CZ74">
        <v>-9.2508303005946608</v>
      </c>
      <c r="DA74">
        <v>-26.3552230264937</v>
      </c>
      <c r="DB74">
        <v>-3.7078132326766999</v>
      </c>
      <c r="DC74">
        <v>-10.5667866923886</v>
      </c>
      <c r="DD74">
        <v>-3.8976605499455301</v>
      </c>
      <c r="DE74">
        <v>-18.140499773990602</v>
      </c>
      <c r="DF74">
        <v>-9.9803523523546591</v>
      </c>
      <c r="DG74">
        <v>-9.52568273092791</v>
      </c>
      <c r="DH74">
        <v>-8.5292202614937498</v>
      </c>
      <c r="DI74">
        <v>-18.187043402279802</v>
      </c>
      <c r="DJ74">
        <v>-14.489595588669401</v>
      </c>
      <c r="DK74">
        <v>-20.9955574701081</v>
      </c>
      <c r="DL74">
        <v>-9.9597621678205392</v>
      </c>
      <c r="DM74">
        <v>-7.9986130383186396</v>
      </c>
      <c r="DN74">
        <v>-15.1251988645868</v>
      </c>
      <c r="DO74">
        <v>-3.3821706860493901</v>
      </c>
      <c r="DP74">
        <v>-11.7064185425653</v>
      </c>
      <c r="DQ74">
        <v>-1.9414397729008499</v>
      </c>
      <c r="DR74">
        <v>-2.1058072804980599</v>
      </c>
      <c r="DS74">
        <v>-4.8719989303486404</v>
      </c>
      <c r="DT74">
        <v>-1.4005256126910699</v>
      </c>
      <c r="DU74">
        <v>-8.1297367832176004</v>
      </c>
      <c r="DV74">
        <v>-20.7890291204505</v>
      </c>
      <c r="DW74">
        <v>-8.9856491138216708</v>
      </c>
      <c r="DX74">
        <v>-10.8148139184729</v>
      </c>
      <c r="DY74">
        <v>-3.7265875445072298</v>
      </c>
      <c r="DZ74">
        <v>-18.4616848950375</v>
      </c>
      <c r="EA74">
        <v>-16.2709586486882</v>
      </c>
      <c r="EB74">
        <v>-10.559389368014401</v>
      </c>
      <c r="EC74">
        <v>-9.4015190987126402</v>
      </c>
      <c r="ED74">
        <v>-9.2683914432693104</v>
      </c>
      <c r="EE74">
        <v>-15.0277490347415</v>
      </c>
      <c r="EF74">
        <v>-8.5749575201604706</v>
      </c>
      <c r="EG74">
        <v>-12.8969860582355</v>
      </c>
      <c r="EH74">
        <v>-7.3921645039744996</v>
      </c>
      <c r="EI74">
        <v>-14.985510731639501</v>
      </c>
      <c r="EJ74">
        <v>-15.6420110268547</v>
      </c>
      <c r="EK74">
        <v>-7.5283093207525802</v>
      </c>
      <c r="EL74">
        <v>-6.0878231526770001</v>
      </c>
      <c r="EM74">
        <v>-12.057622402971999</v>
      </c>
      <c r="EN74">
        <v>-18.527783016508</v>
      </c>
      <c r="EO74">
        <v>-8.8384797821654502</v>
      </c>
      <c r="EP74">
        <v>-9.6545109789870498</v>
      </c>
      <c r="EQ74">
        <v>-18.664620065677699</v>
      </c>
      <c r="ER74">
        <v>-26.251370027858499</v>
      </c>
      <c r="ES74">
        <v>-15.1896426298807</v>
      </c>
      <c r="ET74">
        <v>-8.6505099045950793</v>
      </c>
      <c r="EU74">
        <v>-11.174551316858</v>
      </c>
      <c r="EV74">
        <v>-8.3436622832226099</v>
      </c>
      <c r="EW74">
        <v>-6.3880859759881901</v>
      </c>
      <c r="EX74">
        <v>-23.1287670587284</v>
      </c>
      <c r="EY74">
        <v>-14.2587071768687</v>
      </c>
      <c r="EZ74">
        <v>-3.54258058311291</v>
      </c>
      <c r="FA74">
        <v>-5.1956252129729998</v>
      </c>
      <c r="FB74">
        <v>-6.5388573869481101</v>
      </c>
      <c r="FC74">
        <v>-21.825146462319701</v>
      </c>
      <c r="FD74">
        <v>-5.7331935732945301</v>
      </c>
      <c r="FE74">
        <v>-8.5132453511563693</v>
      </c>
      <c r="FF74">
        <v>-18.261775401413502</v>
      </c>
      <c r="FG74">
        <v>-8.9807858034871</v>
      </c>
      <c r="FH74">
        <v>-5.2661428068539404</v>
      </c>
      <c r="FI74">
        <v>-3.6482048860069698</v>
      </c>
      <c r="FJ74">
        <v>-7.3990310543044604</v>
      </c>
      <c r="FK74">
        <v>-7.1278738061673197</v>
      </c>
      <c r="FL74">
        <v>-20.557829287177899</v>
      </c>
      <c r="FM74">
        <v>-21.227413546210599</v>
      </c>
      <c r="FN74">
        <v>-3.3711768332835601</v>
      </c>
      <c r="FO74">
        <v>-12.542340903372899</v>
      </c>
      <c r="FP74">
        <v>-10.746538785260499</v>
      </c>
      <c r="FQ74">
        <v>-11.960844043777399</v>
      </c>
      <c r="FR74">
        <v>-8.8184218226240301</v>
      </c>
      <c r="FS74">
        <v>-11.7558559261123</v>
      </c>
      <c r="FT74">
        <v>-7.7678460840772097</v>
      </c>
      <c r="FU74">
        <v>-7.1121485130570097</v>
      </c>
      <c r="FV74">
        <v>-23.621008035754802</v>
      </c>
      <c r="FW74">
        <v>-6.9014185054169603</v>
      </c>
      <c r="FX74">
        <v>-3.3553822910887399</v>
      </c>
      <c r="FY74">
        <v>-10.053955638484799</v>
      </c>
      <c r="FZ74">
        <v>-11.0619431744061</v>
      </c>
      <c r="GA74">
        <v>-53.049517664377198</v>
      </c>
      <c r="GB74">
        <v>-18.383443651315201</v>
      </c>
      <c r="GC74">
        <v>-9.40201956415663</v>
      </c>
      <c r="GD74">
        <v>-24.165764663919798</v>
      </c>
      <c r="GE74">
        <v>-21.0684162339743</v>
      </c>
      <c r="GF74">
        <v>-14.446876387288199</v>
      </c>
      <c r="GG74">
        <v>-12.286483210338799</v>
      </c>
      <c r="GH74">
        <v>-7.5443228310321597</v>
      </c>
      <c r="GI74">
        <v>-9.2137821540923106</v>
      </c>
      <c r="GJ74">
        <v>-9.17167140126665</v>
      </c>
      <c r="GK74">
        <v>-15.7052502116307</v>
      </c>
      <c r="GL74">
        <v>-14.727644473724901</v>
      </c>
      <c r="GM74">
        <v>-10.730805002306299</v>
      </c>
      <c r="GN74">
        <v>-13.8020824152334</v>
      </c>
      <c r="GO74">
        <v>-5.6098761115519</v>
      </c>
      <c r="GP74">
        <v>-17.355868800413699</v>
      </c>
      <c r="GQ74">
        <v>-14.5661012601989</v>
      </c>
      <c r="GR74">
        <v>-8.7688088662585209</v>
      </c>
      <c r="GS74">
        <v>-7.6967909615919403</v>
      </c>
      <c r="GT74">
        <v>-14.732854769493301</v>
      </c>
      <c r="GU74">
        <v>-13.357297924846</v>
      </c>
      <c r="GV74">
        <v>-15.895611018749699</v>
      </c>
      <c r="GW74">
        <v>-6.1886078651966399</v>
      </c>
      <c r="GX74">
        <v>-20.155770329642898</v>
      </c>
      <c r="GY74">
        <v>-8.7093489464448108</v>
      </c>
      <c r="GZ74">
        <v>-11.067940400446799</v>
      </c>
      <c r="HA74">
        <v>-11.5254383885345</v>
      </c>
      <c r="HB74">
        <v>-17.937794724249201</v>
      </c>
      <c r="HC74">
        <v>-13.9376160197892</v>
      </c>
      <c r="HD74">
        <v>-4.4961858961670798</v>
      </c>
      <c r="HE74">
        <v>-27.657082872928701</v>
      </c>
      <c r="HF74">
        <v>-15.2312493340208</v>
      </c>
      <c r="HG74">
        <v>-8.1182482926919892</v>
      </c>
      <c r="HH74">
        <v>-5.3203649299787497</v>
      </c>
      <c r="HI74">
        <v>-6.53243226781189</v>
      </c>
      <c r="HJ74">
        <v>-7.6559382128365598</v>
      </c>
      <c r="HK74">
        <v>-7.5157113992705202</v>
      </c>
      <c r="HL74">
        <v>-10.8388218249658</v>
      </c>
      <c r="HM74">
        <v>-26.176646296518001</v>
      </c>
      <c r="HN74">
        <v>-15.0907023291635</v>
      </c>
      <c r="HO74">
        <v>-3.2531526644325499</v>
      </c>
      <c r="HP74">
        <v>-9.8236511275481995</v>
      </c>
      <c r="HQ74">
        <v>-14.263441796124299</v>
      </c>
      <c r="HR74">
        <v>-5.6114498359308103</v>
      </c>
      <c r="HS74">
        <v>-14.9362907453357</v>
      </c>
      <c r="HT74">
        <v>-5.4036981461518998</v>
      </c>
      <c r="HU74">
        <v>-13.3215637237724</v>
      </c>
      <c r="HV74">
        <v>-20.493117673388198</v>
      </c>
      <c r="HW74">
        <v>-4.6001723579548202</v>
      </c>
      <c r="HX74">
        <v>-13.235832031900101</v>
      </c>
      <c r="HY74">
        <v>-2.09777623076732</v>
      </c>
      <c r="HZ74">
        <v>-6.4403053575291596</v>
      </c>
      <c r="IA74">
        <v>-3.7689374638961199</v>
      </c>
      <c r="IB74">
        <v>-12.9030511211558</v>
      </c>
      <c r="IC74">
        <v>-8.8999885971445298</v>
      </c>
      <c r="ID74">
        <v>-18.546869434040602</v>
      </c>
      <c r="IE74">
        <v>-5.5542126402641001</v>
      </c>
      <c r="IF74">
        <v>-9.0043053707454401</v>
      </c>
      <c r="IG74">
        <v>-33.6713974231143</v>
      </c>
      <c r="IH74">
        <v>-13.9072740232619</v>
      </c>
      <c r="II74">
        <v>-11.3609680554819</v>
      </c>
      <c r="IJ74">
        <v>-11.735049051226801</v>
      </c>
      <c r="IK74">
        <v>-8.0412984613839207</v>
      </c>
      <c r="IL74">
        <v>-15.420614127143599</v>
      </c>
      <c r="IM74">
        <v>-10.046490243786799</v>
      </c>
      <c r="IN74">
        <v>-22.913122898523401</v>
      </c>
      <c r="IO74">
        <v>-13.465801623911</v>
      </c>
      <c r="IP74">
        <v>-18.0097165232837</v>
      </c>
      <c r="IQ74">
        <v>-11.072201364363099</v>
      </c>
      <c r="IR74">
        <v>-16.811965292792699</v>
      </c>
      <c r="IS74">
        <v>-5.0502251163924798</v>
      </c>
      <c r="IT74">
        <v>-6.5226385766790704</v>
      </c>
      <c r="IU74">
        <v>-10.4405527811618</v>
      </c>
      <c r="IV74">
        <v>-6.1820334050748302</v>
      </c>
      <c r="IW74">
        <v>-11.3425402630915</v>
      </c>
      <c r="IX74">
        <v>-15.1480078397098</v>
      </c>
      <c r="IY74">
        <v>-12.3429336197258</v>
      </c>
      <c r="IZ74">
        <v>-12.6589123633757</v>
      </c>
      <c r="JA74">
        <v>-12.4582305642252</v>
      </c>
      <c r="JB74">
        <v>-11.243914030188501</v>
      </c>
      <c r="JC74">
        <v>-15.278636590662201</v>
      </c>
      <c r="JD74">
        <v>-4.7309554166462</v>
      </c>
      <c r="JE74">
        <v>-11.3357804973562</v>
      </c>
      <c r="JF74">
        <v>-6.5556431179096002</v>
      </c>
      <c r="JG74">
        <v>-11.8894912712558</v>
      </c>
      <c r="JH74">
        <v>-7.1133495740508303</v>
      </c>
      <c r="JI74">
        <v>-5.2022460839820601</v>
      </c>
      <c r="JJ74">
        <v>-11.359543784763099</v>
      </c>
      <c r="JK74">
        <v>-15.241505854439399</v>
      </c>
      <c r="JL74">
        <v>-10.7480200710602</v>
      </c>
      <c r="JM74">
        <v>-13.680867618241299</v>
      </c>
      <c r="JN74">
        <v>-9.6755505468360603</v>
      </c>
      <c r="JO74">
        <v>-12.9007903432375</v>
      </c>
      <c r="JP74">
        <v>-8.1072742825378707</v>
      </c>
      <c r="JQ74">
        <v>-5.0232803326545099</v>
      </c>
      <c r="JR74">
        <v>-5.6681341423473004</v>
      </c>
      <c r="JS74">
        <v>-10.2871582303473</v>
      </c>
      <c r="JT74">
        <v>-10.588549055117101</v>
      </c>
      <c r="JU74">
        <v>-14.4960750588497</v>
      </c>
      <c r="JV74">
        <v>-10.536055607832999</v>
      </c>
      <c r="JW74">
        <v>-7.83881298953421</v>
      </c>
      <c r="JX74">
        <v>-9.4729490112499093</v>
      </c>
      <c r="JY74">
        <v>-11.8750686109159</v>
      </c>
      <c r="JZ74">
        <v>-14.341106354442401</v>
      </c>
      <c r="KA74">
        <v>-20.172955918323701</v>
      </c>
      <c r="KB74">
        <v>-20.462833798891701</v>
      </c>
      <c r="KC74">
        <v>-14.4052162911808</v>
      </c>
      <c r="KD74">
        <v>-9.7959895204591003</v>
      </c>
      <c r="KE74">
        <v>-12.9157303169976</v>
      </c>
      <c r="KF74">
        <v>-10.5019580828959</v>
      </c>
      <c r="KG74">
        <v>-6.8152307243818502</v>
      </c>
      <c r="KH74">
        <v>-13.097178279964499</v>
      </c>
      <c r="KI74">
        <v>-9.9946259503261103</v>
      </c>
      <c r="KJ74">
        <v>-12.581324925547699</v>
      </c>
      <c r="KK74">
        <v>-15.9312396395859</v>
      </c>
      <c r="KL74">
        <v>-8.4735829126999</v>
      </c>
      <c r="KM74">
        <v>-15.447876058231101</v>
      </c>
      <c r="KN74">
        <v>-5.6388994830290402</v>
      </c>
      <c r="KO74">
        <v>-13.8490649077709</v>
      </c>
      <c r="KP74">
        <v>-7.7230094937653497</v>
      </c>
      <c r="KQ74">
        <v>-11.339885572405899</v>
      </c>
      <c r="KR74">
        <v>-3.7563545659670901</v>
      </c>
      <c r="KS74">
        <v>-7.0931200656497699</v>
      </c>
      <c r="KT74">
        <v>-7.5473634464475499</v>
      </c>
      <c r="KU74">
        <v>-10.5080413757332</v>
      </c>
      <c r="KV74">
        <v>-3.0450194907436399</v>
      </c>
      <c r="KW74">
        <v>-14.647410772636199</v>
      </c>
      <c r="KX74">
        <v>-8.5492371810080403</v>
      </c>
      <c r="KY74">
        <v>-7.7663053835777296</v>
      </c>
      <c r="KZ74">
        <v>-22.1203722341229</v>
      </c>
      <c r="LA74">
        <v>-9.10453924376651</v>
      </c>
      <c r="LB74">
        <v>-22.328174868745801</v>
      </c>
      <c r="LC74">
        <v>-8.3828799558905605</v>
      </c>
      <c r="LD74">
        <v>-14.031924379722099</v>
      </c>
      <c r="LE74">
        <v>-19.6249879016279</v>
      </c>
      <c r="LF74">
        <v>-10.1703128896827</v>
      </c>
      <c r="LG74">
        <v>-21.604460481172499</v>
      </c>
      <c r="LH74">
        <v>-19.115450871025999</v>
      </c>
      <c r="LI74">
        <v>-7.8261418286439302</v>
      </c>
      <c r="LJ74">
        <v>-14.126164891154099</v>
      </c>
      <c r="LK74">
        <v>-13.462392886917099</v>
      </c>
      <c r="LL74">
        <v>-14.0627459675931</v>
      </c>
      <c r="LM74">
        <v>-6.1292011723990099</v>
      </c>
      <c r="LN74">
        <v>-8.8223744071731307</v>
      </c>
      <c r="LO74">
        <v>-10.332501818303401</v>
      </c>
      <c r="LP74">
        <v>-12.241676331204999</v>
      </c>
      <c r="LQ74">
        <v>-10.6211602785897</v>
      </c>
      <c r="LR74">
        <v>-14.063632066425001</v>
      </c>
      <c r="LS74">
        <v>-10.846663179468701</v>
      </c>
      <c r="LT74">
        <v>-16.9447028475299</v>
      </c>
      <c r="LU74">
        <v>-12.844755709195701</v>
      </c>
      <c r="LV74">
        <v>-8.1825353769672002</v>
      </c>
      <c r="LW74">
        <v>-6.8356316110065096</v>
      </c>
      <c r="LX74">
        <v>-21.494391751359199</v>
      </c>
      <c r="LY74">
        <v>-16.407565733624299</v>
      </c>
      <c r="LZ74">
        <v>-9.5533296236613996</v>
      </c>
      <c r="MA74">
        <v>-10.09939337932</v>
      </c>
      <c r="MB74">
        <v>-16.458080545013701</v>
      </c>
      <c r="MC74">
        <v>-29.436199325519901</v>
      </c>
      <c r="MD74">
        <v>-5.8763210666730901</v>
      </c>
      <c r="ME74">
        <v>-10.757127468512399</v>
      </c>
      <c r="MF74">
        <v>-16.102190952815501</v>
      </c>
      <c r="MG74">
        <v>-14.1839101257958</v>
      </c>
      <c r="MH74">
        <v>-2.45837724637809</v>
      </c>
      <c r="MI74">
        <v>-14.4176768066898</v>
      </c>
      <c r="MJ74">
        <v>-16.283112994229899</v>
      </c>
      <c r="MK74">
        <v>-23.8701459821078</v>
      </c>
      <c r="ML74">
        <v>-10.129143528986701</v>
      </c>
      <c r="MM74">
        <v>-14.4599779255812</v>
      </c>
      <c r="MN74">
        <v>-6.5055716700417197</v>
      </c>
      <c r="MO74">
        <v>-21.536946882079299</v>
      </c>
      <c r="MP74">
        <v>-15.4301842062226</v>
      </c>
      <c r="MQ74">
        <v>-12.585319270476401</v>
      </c>
      <c r="MR74">
        <v>-17.514292166320502</v>
      </c>
      <c r="MS74">
        <v>-1.1715976238811601</v>
      </c>
      <c r="MT74">
        <v>-13.4087376775795</v>
      </c>
      <c r="MU74">
        <v>-2.1997967245723902</v>
      </c>
      <c r="MV74">
        <v>-5.7325268760019998</v>
      </c>
      <c r="MW74">
        <v>-9.3481176523589493</v>
      </c>
      <c r="MX74">
        <v>-14.6367900546858</v>
      </c>
      <c r="MY74">
        <v>-9.1035483978211609</v>
      </c>
      <c r="MZ74">
        <v>-11.601210070937499</v>
      </c>
      <c r="NA74">
        <v>-6.4173366481011298</v>
      </c>
      <c r="NB74">
        <v>-20.008429668419701</v>
      </c>
      <c r="NC74">
        <v>-17.134119644295001</v>
      </c>
      <c r="ND74">
        <v>-21.999996190781498</v>
      </c>
      <c r="NE74">
        <v>-16.447545833778499</v>
      </c>
      <c r="NF74">
        <v>-5.4188727987830996</v>
      </c>
      <c r="NG74">
        <v>-8.6758379566442692</v>
      </c>
      <c r="NH74">
        <v>-12.778794537164501</v>
      </c>
      <c r="NI74">
        <v>-12.1895591289107</v>
      </c>
      <c r="NJ74">
        <v>-7.1222223589252902</v>
      </c>
      <c r="NK74">
        <v>-18.015414047013099</v>
      </c>
      <c r="NL74">
        <v>-15.0511087852881</v>
      </c>
      <c r="NM74">
        <v>-9.8602697495540497</v>
      </c>
      <c r="NN74">
        <v>-5.3050433598765503</v>
      </c>
      <c r="NO74">
        <v>-11.065314027204</v>
      </c>
      <c r="NP74">
        <v>-10.295191660939</v>
      </c>
      <c r="NQ74">
        <v>-26.896428470620801</v>
      </c>
      <c r="NR74">
        <v>-5.7096278290479203</v>
      </c>
      <c r="NS74">
        <v>-5.2424695277822497</v>
      </c>
      <c r="NT74">
        <v>-9.3213460078912895</v>
      </c>
      <c r="NU74">
        <v>-8.4274807977704995</v>
      </c>
      <c r="NV74">
        <v>-17.585612997173499</v>
      </c>
      <c r="NW74">
        <v>-3.3772412406330501</v>
      </c>
      <c r="NX74">
        <v>-8.0796216170590203</v>
      </c>
      <c r="NY74">
        <v>-18.4562290369098</v>
      </c>
      <c r="NZ74">
        <v>-10.3520123444193</v>
      </c>
      <c r="OA74">
        <v>-11.3159191723657</v>
      </c>
      <c r="OB74">
        <v>-12.2135675965436</v>
      </c>
      <c r="OC74">
        <v>-9.9791815015088297</v>
      </c>
      <c r="OD74">
        <v>-14.3074714917067</v>
      </c>
      <c r="OE74">
        <v>-8.1540095630313694</v>
      </c>
      <c r="OF74">
        <v>-9.2213569565538798</v>
      </c>
      <c r="OG74">
        <v>-10.831869810088399</v>
      </c>
      <c r="OH74">
        <v>-12.379342855975899</v>
      </c>
      <c r="OI74">
        <v>-27.465062604922998</v>
      </c>
      <c r="OJ74">
        <v>-4.42250177122287</v>
      </c>
      <c r="OK74">
        <v>-10.8518964507641</v>
      </c>
      <c r="OL74">
        <v>-18.531857561598599</v>
      </c>
      <c r="OM74">
        <v>-6.1165903069172298</v>
      </c>
      <c r="ON74">
        <v>-1.8074759935283</v>
      </c>
      <c r="OO74">
        <v>-13.2122464547543</v>
      </c>
      <c r="OP74">
        <v>-10.1468658596353</v>
      </c>
      <c r="OQ74">
        <v>-11.0009001882087</v>
      </c>
      <c r="OR74">
        <v>-8.9335822738356097</v>
      </c>
      <c r="OS74">
        <v>-11.4396460884515</v>
      </c>
      <c r="OT74">
        <v>-5.8353436539814796</v>
      </c>
      <c r="OU74">
        <v>-8.7148948135143804</v>
      </c>
      <c r="OV74">
        <v>-11.915991450356</v>
      </c>
      <c r="OW74">
        <v>-21.952405885503001</v>
      </c>
      <c r="OX74">
        <v>-12.019150961874599</v>
      </c>
      <c r="OY74">
        <v>-3.6341721265201801</v>
      </c>
      <c r="OZ74">
        <v>-8.43639787888503</v>
      </c>
      <c r="PA74">
        <v>-12.070906141033801</v>
      </c>
      <c r="PB74">
        <v>-7.4456767890563604</v>
      </c>
      <c r="PC74">
        <v>-12.0158606251564</v>
      </c>
      <c r="PD74">
        <v>-14.1183984950379</v>
      </c>
      <c r="PE74">
        <v>-16.8789269611433</v>
      </c>
      <c r="PF74">
        <v>-8.0994694076411502</v>
      </c>
      <c r="PG74">
        <v>-5.8266445689382396</v>
      </c>
      <c r="PH74">
        <v>-10.5649844642197</v>
      </c>
      <c r="PI74">
        <v>-9.2488415519293294</v>
      </c>
      <c r="PJ74">
        <v>-1.58330930637044</v>
      </c>
      <c r="PK74">
        <v>-5.1409621728317401</v>
      </c>
      <c r="PL74">
        <v>-10.4421953581622</v>
      </c>
      <c r="PM74">
        <v>-13.5039511056371</v>
      </c>
      <c r="PN74">
        <v>-7.1356755466860298</v>
      </c>
      <c r="PO74">
        <v>-8.3596274842191995</v>
      </c>
      <c r="PP74">
        <v>-20.8838031332462</v>
      </c>
      <c r="PQ74">
        <v>-14.0049759524235</v>
      </c>
      <c r="PR74">
        <v>-4.2238020568131596</v>
      </c>
      <c r="PS74">
        <v>-7.6670465288025298</v>
      </c>
      <c r="PT74">
        <v>-13.8867916157569</v>
      </c>
      <c r="PU74">
        <v>-1.70121215795234</v>
      </c>
      <c r="PV74">
        <v>-12.479683330891101</v>
      </c>
      <c r="PW74">
        <v>-15.7334346467707</v>
      </c>
      <c r="PX74">
        <v>-16.113761712651598</v>
      </c>
      <c r="PY74">
        <v>-19.390382473375801</v>
      </c>
      <c r="PZ74">
        <v>-17.421301978858299</v>
      </c>
      <c r="QA74">
        <v>-8.7781364044333507</v>
      </c>
      <c r="QB74">
        <v>-23.312977919657602</v>
      </c>
      <c r="QC74">
        <v>-11.206272483451199</v>
      </c>
      <c r="QD74">
        <v>-5.8991376390676198</v>
      </c>
      <c r="QE74">
        <v>-13.757509921845299</v>
      </c>
      <c r="QF74">
        <v>-13.8507364009547</v>
      </c>
      <c r="QG74">
        <v>-17.731430255259902</v>
      </c>
      <c r="QH74">
        <v>-13.2963906820408</v>
      </c>
      <c r="QI74">
        <v>-5.9580868490329202</v>
      </c>
      <c r="QJ74">
        <v>-5.8437434939315303</v>
      </c>
      <c r="QK74">
        <v>-9.6505403401337997</v>
      </c>
      <c r="QL74">
        <v>-12.5547699417322</v>
      </c>
      <c r="QM74">
        <v>-16.5058476555281</v>
      </c>
      <c r="QN74">
        <v>-9.7549747990612197</v>
      </c>
      <c r="QO74">
        <v>-6.3379836703734904</v>
      </c>
      <c r="QP74">
        <v>-5.1282837126824496</v>
      </c>
      <c r="QQ74">
        <v>-2.10597483041877</v>
      </c>
      <c r="QR74">
        <v>-8.3145397949403499</v>
      </c>
      <c r="QS74">
        <v>-18.916021056309301</v>
      </c>
      <c r="QT74">
        <v>-5.6968081620648796</v>
      </c>
      <c r="QU74">
        <v>-18.8992483828644</v>
      </c>
      <c r="QV74">
        <v>-2.7897288843738601</v>
      </c>
      <c r="QW74">
        <v>-17.5756455667183</v>
      </c>
      <c r="QX74">
        <v>-5.5762589213478604</v>
      </c>
      <c r="QY74">
        <v>-19.7241245991287</v>
      </c>
      <c r="QZ74">
        <v>-24.879461628651001</v>
      </c>
      <c r="RA74">
        <v>-9.7130073442935405</v>
      </c>
      <c r="RB74">
        <v>-10.7675930148035</v>
      </c>
      <c r="RC74">
        <v>-10.2161311274768</v>
      </c>
      <c r="RD74">
        <v>-11.661760925408799</v>
      </c>
      <c r="RE74">
        <v>-9.0448681210588706</v>
      </c>
      <c r="RF74">
        <v>-13.6254478581592</v>
      </c>
      <c r="RG74">
        <v>-7.8554129598466602</v>
      </c>
      <c r="RH74">
        <v>-14.956961240947599</v>
      </c>
      <c r="RI74">
        <v>-23.534017144983</v>
      </c>
      <c r="RJ74">
        <v>-11.364822013223399</v>
      </c>
      <c r="RK74">
        <v>-6.85342029639685</v>
      </c>
      <c r="RL74">
        <v>-8.8658513894111497</v>
      </c>
      <c r="RM74">
        <v>-8.9792721783624394</v>
      </c>
      <c r="RN74">
        <v>-13.7436985909568</v>
      </c>
      <c r="RO74">
        <v>-3.9100192658324602</v>
      </c>
      <c r="RP74">
        <v>-16.352453747462398</v>
      </c>
      <c r="RQ74">
        <v>-8.5873366870766308</v>
      </c>
      <c r="RR74">
        <v>-11.7696177333201</v>
      </c>
      <c r="RS74">
        <v>-27.078592312377399</v>
      </c>
      <c r="RT74">
        <v>-14.4711647924986</v>
      </c>
      <c r="RU74">
        <v>-19.183387288384299</v>
      </c>
      <c r="RV74">
        <v>-8.8538352612664504</v>
      </c>
      <c r="RW74">
        <v>-18.947959801791001</v>
      </c>
      <c r="RX74">
        <v>-10.8507330183016</v>
      </c>
      <c r="RY74">
        <v>-12.8036874481467</v>
      </c>
      <c r="RZ74">
        <v>-6.6807100784303701</v>
      </c>
      <c r="SA74">
        <v>-3.4438898630000701</v>
      </c>
      <c r="SB74">
        <v>-4.4968490779805901</v>
      </c>
      <c r="SC74">
        <v>-18.659906430711001</v>
      </c>
      <c r="SD74">
        <v>-9.1020714533648306</v>
      </c>
      <c r="SE74">
        <v>-6.0624034445820296</v>
      </c>
      <c r="SF74">
        <v>-14.7078028758446</v>
      </c>
      <c r="SG74">
        <v>-8.0828891824887705</v>
      </c>
      <c r="SH74">
        <v>-7.0440885000234097</v>
      </c>
      <c r="SI74">
        <v>-2.87888428184701</v>
      </c>
      <c r="SJ74">
        <v>-10.0774617937087</v>
      </c>
      <c r="SK74">
        <v>-11.5159767787144</v>
      </c>
      <c r="SL74">
        <v>-13.076258645073001</v>
      </c>
      <c r="SM74">
        <v>-9.6590511122272993</v>
      </c>
      <c r="SN74">
        <v>-4.5570684361510096</v>
      </c>
      <c r="SO74">
        <v>-6.4571071649717702</v>
      </c>
      <c r="SP74">
        <v>-6.7711490564595396</v>
      </c>
      <c r="SQ74">
        <v>-6.6845301115578204</v>
      </c>
      <c r="SR74">
        <v>-13.374204038874</v>
      </c>
      <c r="SS74">
        <v>-10.943520247773501</v>
      </c>
      <c r="ST74">
        <v>-15.4919521157274</v>
      </c>
      <c r="SU74">
        <v>-9.6165749133892895</v>
      </c>
      <c r="SV74">
        <v>-8.3622588907823303</v>
      </c>
      <c r="SW74">
        <v>-5.9874722049923399</v>
      </c>
      <c r="SX74">
        <v>-7.7414436607862198</v>
      </c>
      <c r="SY74">
        <v>-14.788802863472799</v>
      </c>
      <c r="SZ74">
        <v>-2.9612859506181599</v>
      </c>
      <c r="TA74">
        <v>-8.4189003861804395</v>
      </c>
      <c r="TB74">
        <v>-6.2205579984702997</v>
      </c>
      <c r="TC74">
        <v>-3.9617761644845801</v>
      </c>
      <c r="TD74">
        <v>-11.0714646141816</v>
      </c>
      <c r="TE74">
        <v>-15.6042073439612</v>
      </c>
      <c r="TF74">
        <v>-10.905023526860999</v>
      </c>
      <c r="TG74">
        <v>-14.234977870571299</v>
      </c>
      <c r="TH74">
        <v>-35.842002524924297</v>
      </c>
      <c r="TI74">
        <v>-7.6271566680442797</v>
      </c>
      <c r="TJ74">
        <v>-8.8458149694260992</v>
      </c>
      <c r="TK74">
        <v>-6.6598015479638697</v>
      </c>
      <c r="TL74">
        <v>-7.0361529768172799</v>
      </c>
      <c r="TM74">
        <v>-8.1983415970598195</v>
      </c>
      <c r="TN74">
        <v>-6.1971165220101101</v>
      </c>
      <c r="TO74">
        <v>-7.8963780906997298</v>
      </c>
      <c r="TP74">
        <v>-11.371396011101799</v>
      </c>
      <c r="TQ74">
        <v>-8.4413789688841501</v>
      </c>
      <c r="TR74">
        <v>-12.1082917548807</v>
      </c>
      <c r="TS74">
        <v>-12.1724237507474</v>
      </c>
      <c r="TT74">
        <v>-23.014228686055802</v>
      </c>
      <c r="TU74">
        <v>-13.8256606831265</v>
      </c>
      <c r="TV74">
        <v>-6.5214094391867796</v>
      </c>
      <c r="TW74">
        <v>-13.2143652603429</v>
      </c>
      <c r="TX74">
        <v>-8.0250919403037493</v>
      </c>
      <c r="TY74">
        <v>-8.1124205482611806</v>
      </c>
      <c r="TZ74">
        <v>-5.40408099633839</v>
      </c>
      <c r="UA74">
        <v>-18.6770704530812</v>
      </c>
      <c r="UB74">
        <v>-7.8095978889363096</v>
      </c>
      <c r="UC74">
        <v>-5.5572323126600098</v>
      </c>
      <c r="UD74">
        <v>-10.2487266821025</v>
      </c>
      <c r="UE74">
        <v>-11.287730280033401</v>
      </c>
      <c r="UF74">
        <v>-21.933705681489801</v>
      </c>
      <c r="UG74">
        <v>-15.737209123661</v>
      </c>
      <c r="UH74">
        <v>-11.929288794180099</v>
      </c>
      <c r="UI74">
        <v>-7.96964058042039</v>
      </c>
      <c r="UJ74">
        <v>-13.784032810426099</v>
      </c>
      <c r="UK74">
        <v>-14.8239642381499</v>
      </c>
      <c r="UL74">
        <v>-4.3528746785541701</v>
      </c>
      <c r="UM74">
        <v>-14.915726355948401</v>
      </c>
      <c r="UN74">
        <v>-15.458212659707</v>
      </c>
      <c r="UO74">
        <v>-14.813276968222301</v>
      </c>
      <c r="UP74">
        <v>-9.4289689407505097</v>
      </c>
      <c r="UQ74">
        <v>-30.990657188585899</v>
      </c>
      <c r="UR74">
        <v>-7.0166672190166004</v>
      </c>
      <c r="US74">
        <v>-8.7887534606577997</v>
      </c>
      <c r="UT74">
        <v>-14.2479425618553</v>
      </c>
      <c r="UU74">
        <v>-11.600481733568101</v>
      </c>
      <c r="UV74">
        <v>-7.0821727964039098</v>
      </c>
      <c r="UW74">
        <v>-4.7235701143938797</v>
      </c>
      <c r="UX74">
        <v>-5.8586006248689797</v>
      </c>
      <c r="UY74">
        <v>-22.463183414428599</v>
      </c>
      <c r="UZ74">
        <v>-18.301688150546799</v>
      </c>
      <c r="VA74">
        <v>-21.220156015863701</v>
      </c>
      <c r="VB74">
        <v>-10.936596467451301</v>
      </c>
      <c r="VC74">
        <v>-8.2668580560760692</v>
      </c>
      <c r="VD74">
        <v>-11.5033580237602</v>
      </c>
      <c r="VE74">
        <v>-12.869950665228</v>
      </c>
      <c r="VF74">
        <v>-6.4852182590899501</v>
      </c>
      <c r="VG74">
        <v>-10.967978961868999</v>
      </c>
      <c r="VH74">
        <v>-11.7835357633711</v>
      </c>
      <c r="VI74">
        <v>-12.332631308212401</v>
      </c>
      <c r="VJ74">
        <v>-6.3603694246137099</v>
      </c>
      <c r="VK74">
        <v>-21.2357691965369</v>
      </c>
      <c r="VL74">
        <v>-21.5058306679948</v>
      </c>
      <c r="VM74">
        <v>-18.009454636483898</v>
      </c>
      <c r="VN74">
        <v>-6.4601559694265198</v>
      </c>
      <c r="VO74">
        <v>-10.953290473846399</v>
      </c>
      <c r="VP74">
        <v>-12.9993810836737</v>
      </c>
      <c r="VQ74">
        <v>-14.2787107959557</v>
      </c>
      <c r="VR74">
        <v>-10.600069692554699</v>
      </c>
      <c r="VS74">
        <v>-6.4837197876712498</v>
      </c>
      <c r="VT74">
        <v>-10.4225292172789</v>
      </c>
      <c r="VU74">
        <v>-6.3741247361533597</v>
      </c>
      <c r="VV74">
        <v>-19.106306423623199</v>
      </c>
      <c r="VW74">
        <v>-18.0152221587981</v>
      </c>
      <c r="VX74">
        <v>-9.9700538513267301</v>
      </c>
      <c r="VY74">
        <v>-6.2808830833649001</v>
      </c>
      <c r="VZ74">
        <v>-33.343488517352199</v>
      </c>
      <c r="WA74">
        <v>-8.6323619005791592</v>
      </c>
      <c r="WB74">
        <v>-6.1184625440247702</v>
      </c>
      <c r="WC74">
        <v>-0.56829746057687203</v>
      </c>
      <c r="WD74">
        <v>-12.048138394405401</v>
      </c>
      <c r="WE74">
        <v>-13.435862209972299</v>
      </c>
      <c r="WF74">
        <v>-13.7218386020627</v>
      </c>
      <c r="WG74">
        <v>-9.25939150866472</v>
      </c>
      <c r="WH74">
        <v>-13.5876828702689</v>
      </c>
      <c r="WI74">
        <v>-14.331919149747799</v>
      </c>
      <c r="WJ74">
        <v>-24.829579517088401</v>
      </c>
      <c r="WK74">
        <v>-6.9509380779183001</v>
      </c>
      <c r="WL74">
        <v>-48.079493617032298</v>
      </c>
      <c r="WM74">
        <v>-14.547485290643101</v>
      </c>
      <c r="WN74">
        <v>-8.3451910296703602</v>
      </c>
      <c r="WO74">
        <v>-7.49055977137263</v>
      </c>
      <c r="WP74">
        <v>-8.7666582846632899</v>
      </c>
      <c r="WQ74">
        <v>-4.9862469743967504</v>
      </c>
      <c r="WR74">
        <v>-6.01828884821433</v>
      </c>
      <c r="WS74">
        <v>-10.752914146312801</v>
      </c>
      <c r="WT74">
        <v>-20.745522045403099</v>
      </c>
      <c r="WU74">
        <v>-13.754357078765199</v>
      </c>
      <c r="WV74">
        <v>-11.599104322783401</v>
      </c>
      <c r="WW74">
        <v>-27.073800171893101</v>
      </c>
      <c r="WX74">
        <v>-16.149608577134799</v>
      </c>
      <c r="WY74">
        <v>-6.1450459503605002</v>
      </c>
      <c r="WZ74">
        <v>-13.2468330654882</v>
      </c>
      <c r="XA74">
        <v>-3.9474474616830602</v>
      </c>
      <c r="XB74">
        <v>-4.7674252163965001</v>
      </c>
      <c r="XC74">
        <v>-11.000736638301101</v>
      </c>
      <c r="XD74">
        <v>-11.317846009786001</v>
      </c>
      <c r="XE74">
        <v>-9.5747043928320803</v>
      </c>
      <c r="XF74">
        <v>-12.344092787834301</v>
      </c>
      <c r="XG74">
        <v>-7.7042020267998597</v>
      </c>
      <c r="XH74">
        <v>-12.1130555280032</v>
      </c>
      <c r="XI74">
        <v>-9.8578405073276407</v>
      </c>
      <c r="XJ74">
        <v>-9.7811361292121397</v>
      </c>
      <c r="XK74">
        <v>-7.0431822562018196</v>
      </c>
      <c r="XL74">
        <v>-4.5668280049899899</v>
      </c>
      <c r="XM74">
        <v>-6.1025898620252104</v>
      </c>
      <c r="XN74">
        <v>-3.4252887522656299</v>
      </c>
      <c r="XO74">
        <v>-9.9732991156693096</v>
      </c>
      <c r="XP74">
        <v>-12.544120810589501</v>
      </c>
      <c r="XQ74">
        <v>-14.2415225769172</v>
      </c>
      <c r="XR74">
        <v>-5.6776934160533301</v>
      </c>
      <c r="XS74">
        <v>-12.725968503072201</v>
      </c>
      <c r="XT74">
        <v>-10.609520395884999</v>
      </c>
      <c r="XU74">
        <v>-15.1651123809722</v>
      </c>
      <c r="XV74">
        <v>-12.4232856723139</v>
      </c>
      <c r="XW74">
        <v>-15.9772784300271</v>
      </c>
      <c r="XX74">
        <v>-6.73492734039701</v>
      </c>
      <c r="XY74">
        <v>-5.2256236492482904</v>
      </c>
      <c r="XZ74">
        <v>-28.980473344444299</v>
      </c>
      <c r="YA74">
        <v>-12.8014428320575</v>
      </c>
      <c r="YB74">
        <v>-5.7155496837527</v>
      </c>
      <c r="YC74">
        <v>-4.4616942812384099</v>
      </c>
      <c r="YD74">
        <v>-12.4309202647371</v>
      </c>
      <c r="YE74">
        <v>-12.101998527543699</v>
      </c>
      <c r="YF74">
        <v>-4.5719671908249797</v>
      </c>
      <c r="YG74">
        <v>-12.235740595881699</v>
      </c>
      <c r="YH74">
        <v>-16.54133694067</v>
      </c>
      <c r="YI74">
        <v>-16.159225554293801</v>
      </c>
      <c r="YJ74">
        <v>-24.725595006728</v>
      </c>
      <c r="YK74">
        <v>-19.346623005248102</v>
      </c>
      <c r="YL74">
        <v>-27.152561821225799</v>
      </c>
      <c r="YM74">
        <v>-6.5064707800486303</v>
      </c>
      <c r="YN74">
        <v>-15.7972996993193</v>
      </c>
      <c r="YO74">
        <v>-8.5691626283068594</v>
      </c>
      <c r="YP74">
        <v>-10.670402916396499</v>
      </c>
      <c r="YQ74">
        <v>-15.490300368879801</v>
      </c>
      <c r="YR74">
        <v>-8.7422917945113205</v>
      </c>
      <c r="YS74">
        <v>-27.537178040873702</v>
      </c>
      <c r="YT74">
        <v>-11.8872058101362</v>
      </c>
      <c r="YU74">
        <v>-12.3456012939331</v>
      </c>
      <c r="YV74">
        <v>-8.1279120961372406</v>
      </c>
      <c r="YW74">
        <v>-23.845774015353999</v>
      </c>
      <c r="YX74">
        <v>-12.7096216955032</v>
      </c>
      <c r="YY74">
        <v>-7.1570192741231198</v>
      </c>
      <c r="YZ74">
        <v>-15.406803644340201</v>
      </c>
      <c r="ZA74">
        <v>-16.500001641268</v>
      </c>
      <c r="ZB74">
        <v>-16.120635229190199</v>
      </c>
      <c r="ZC74">
        <v>-8.5258443616303108</v>
      </c>
      <c r="ZD74">
        <v>-2.2462954713924401</v>
      </c>
      <c r="ZE74">
        <v>-6.71510435565318</v>
      </c>
      <c r="ZF74">
        <v>-5.4130110332787398</v>
      </c>
      <c r="ZG74">
        <v>-11.568444751528601</v>
      </c>
      <c r="ZH74">
        <v>-11.1890101560018</v>
      </c>
      <c r="ZI74">
        <v>-8.7935848305569397</v>
      </c>
      <c r="ZJ74">
        <v>-17.970372390802801</v>
      </c>
      <c r="ZK74">
        <v>-8.4337803396926994</v>
      </c>
      <c r="ZL74">
        <v>-7.0428328952995098</v>
      </c>
      <c r="ZM74">
        <v>-38.0002568433462</v>
      </c>
      <c r="ZN74">
        <v>-6.3554420528820099</v>
      </c>
      <c r="ZO74">
        <v>-7.0464033935364201</v>
      </c>
      <c r="ZP74">
        <v>-4.90560618392721</v>
      </c>
      <c r="ZQ74">
        <v>-14.6205311110444</v>
      </c>
      <c r="ZR74">
        <v>-14.9874570435328</v>
      </c>
      <c r="ZS74">
        <v>-12.7351895050135</v>
      </c>
      <c r="ZT74">
        <v>-10.125580520819</v>
      </c>
      <c r="ZU74">
        <v>-6.6568612630708799</v>
      </c>
      <c r="ZV74">
        <v>-10.2355813425451</v>
      </c>
      <c r="ZW74">
        <v>-17.561859238187001</v>
      </c>
      <c r="ZX74">
        <v>-5.6191125628623704</v>
      </c>
      <c r="ZY74">
        <v>-7.7047081782916402</v>
      </c>
      <c r="ZZ74">
        <v>-8.6070428523204594</v>
      </c>
      <c r="AAA74">
        <v>-12.640323695683101</v>
      </c>
      <c r="AAB74">
        <v>-8.3872562265817105</v>
      </c>
      <c r="AAC74">
        <v>-4.9795657381916998</v>
      </c>
      <c r="AAD74">
        <v>-7.3211162407528398</v>
      </c>
      <c r="AAE74">
        <v>-12.998332533502399</v>
      </c>
      <c r="AAF74">
        <v>-9.1298442077460606</v>
      </c>
      <c r="AAG74">
        <v>-4.7048903226682599</v>
      </c>
      <c r="AAH74">
        <v>-3.8755893295655102</v>
      </c>
      <c r="AAI74">
        <v>-4.5608971106264002</v>
      </c>
      <c r="AAJ74">
        <v>-17.725538605930701</v>
      </c>
      <c r="AAK74">
        <v>-24.8780725556142</v>
      </c>
      <c r="AAL74">
        <v>-9.0635528187897307</v>
      </c>
      <c r="AAM74">
        <v>-9.9199666117600298</v>
      </c>
      <c r="AAN74">
        <v>-13.441747343581101</v>
      </c>
      <c r="AAO74">
        <v>-26.3750476750659</v>
      </c>
      <c r="AAP74">
        <v>-11.2926875714952</v>
      </c>
      <c r="AAQ74">
        <v>-6.2354874047792901</v>
      </c>
      <c r="AAR74">
        <v>-13.2000252445581</v>
      </c>
      <c r="AAS74">
        <v>-23.487713341286899</v>
      </c>
      <c r="AAT74">
        <v>-13.479026354599601</v>
      </c>
      <c r="AAU74">
        <v>-9.0187974783554505</v>
      </c>
      <c r="AAV74">
        <v>-7.2446220757623196</v>
      </c>
      <c r="AAW74">
        <v>-6.9360608193178699</v>
      </c>
      <c r="AAX74">
        <v>-23.173952771658701</v>
      </c>
      <c r="AAY74">
        <v>-9.7849295694512701</v>
      </c>
      <c r="AAZ74">
        <v>-8.0248157452428508</v>
      </c>
      <c r="ABA74">
        <v>-15.964326075812901</v>
      </c>
      <c r="ABB74">
        <v>-11.8185984145183</v>
      </c>
      <c r="ABC74">
        <v>-14.5895301249986</v>
      </c>
      <c r="ABD74">
        <v>-8.9802162362955205</v>
      </c>
      <c r="ABE74">
        <v>-32.082279241822803</v>
      </c>
      <c r="ABF74">
        <v>-5.3554672316244298</v>
      </c>
      <c r="ABG74">
        <v>-7.0600195745427596</v>
      </c>
      <c r="ABH74">
        <v>-8.8563622840450495</v>
      </c>
      <c r="ABI74">
        <v>-3.8190973094366401</v>
      </c>
      <c r="ABJ74">
        <v>-5.3128849349467897</v>
      </c>
      <c r="ABK74">
        <v>-14.795996028647201</v>
      </c>
      <c r="ABL74">
        <v>-10.353662489518699</v>
      </c>
      <c r="ABM74">
        <v>-8.5583870509805706</v>
      </c>
      <c r="ABN74">
        <v>-5.7299695179162899</v>
      </c>
      <c r="ABO74">
        <v>-12.785778504144499</v>
      </c>
      <c r="ABP74">
        <v>-6.5857643464434803</v>
      </c>
      <c r="ABQ74">
        <v>-3.3932708223804302</v>
      </c>
      <c r="ABR74">
        <v>-4.4870623396112999</v>
      </c>
      <c r="ABS74">
        <v>-10.254529330474501</v>
      </c>
      <c r="ABT74">
        <v>-7.6961606638601001</v>
      </c>
      <c r="ABU74">
        <v>-6.3031896434242496</v>
      </c>
      <c r="ABV74">
        <v>-23.252324629216801</v>
      </c>
      <c r="ABW74">
        <v>-6.2984712542437897</v>
      </c>
      <c r="ABX74">
        <v>-9.0015457820895506</v>
      </c>
      <c r="ABY74">
        <v>-8.45188836730844</v>
      </c>
      <c r="ABZ74">
        <v>-10.247500037343301</v>
      </c>
      <c r="ACA74">
        <v>-5.7250534350343703</v>
      </c>
      <c r="ACB74">
        <v>-14.995235001240401</v>
      </c>
      <c r="ACC74">
        <v>-5.3822694761804</v>
      </c>
      <c r="ACD74">
        <v>-22.618802239779299</v>
      </c>
      <c r="ACE74">
        <v>-10.5260689841156</v>
      </c>
      <c r="ACF74">
        <v>-17.732008287597601</v>
      </c>
      <c r="ACG74">
        <v>-5.2475100588554797</v>
      </c>
      <c r="ACH74">
        <v>-3.9218852782307199</v>
      </c>
      <c r="ACI74">
        <v>-8.6175126367165298</v>
      </c>
      <c r="ACJ74">
        <v>-8.22002481974212</v>
      </c>
      <c r="ACK74">
        <v>-6.33853744075736</v>
      </c>
      <c r="ACL74">
        <v>-6.1590724123006497</v>
      </c>
      <c r="ACM74">
        <v>-5.2202901640670198</v>
      </c>
      <c r="ACN74">
        <v>-21.631062387462599</v>
      </c>
      <c r="ACO74">
        <v>-12.226866171396001</v>
      </c>
      <c r="ACP74">
        <v>-9.5353610945110194</v>
      </c>
      <c r="ACQ74">
        <v>-13.357174682689999</v>
      </c>
      <c r="ACR74">
        <v>-8.5166676755246993</v>
      </c>
      <c r="ACS74">
        <v>-8.1284545571381308</v>
      </c>
      <c r="ACT74">
        <v>-6.7445968668525902</v>
      </c>
      <c r="ACU74">
        <v>-4.75188159482747</v>
      </c>
      <c r="ACV74">
        <v>-5.2291093808437399</v>
      </c>
      <c r="ACW74">
        <v>-6.3180008952435003</v>
      </c>
      <c r="ACX74">
        <v>-15.612876137390399</v>
      </c>
      <c r="ACY74">
        <v>-5.1992122840652</v>
      </c>
      <c r="ACZ74">
        <v>-9.0398519365429006</v>
      </c>
      <c r="ADA74">
        <v>-13.064806182916</v>
      </c>
      <c r="ADB74">
        <v>-12.053884807131899</v>
      </c>
      <c r="ADC74">
        <v>-32.503610512698899</v>
      </c>
      <c r="ADD74">
        <v>-6.0173927785180901</v>
      </c>
      <c r="ADE74">
        <v>-4.8030827513797201</v>
      </c>
      <c r="ADF74">
        <v>-7.0776745714969698</v>
      </c>
      <c r="ADG74">
        <v>-10.478565280302499</v>
      </c>
      <c r="ADH74">
        <v>-15.822161353024301</v>
      </c>
      <c r="ADI74">
        <v>-16.674274441409199</v>
      </c>
      <c r="ADJ74">
        <v>-5.7587722534313697</v>
      </c>
      <c r="ADK74">
        <v>-6.1357064275038598</v>
      </c>
      <c r="ADL74">
        <v>-10.5434226993936</v>
      </c>
      <c r="ADM74">
        <v>-5.2314594796113996</v>
      </c>
      <c r="ADN74">
        <v>-11.123454364700599</v>
      </c>
      <c r="ADO74">
        <v>-15.5598034180474</v>
      </c>
      <c r="ADP74">
        <v>-8.0452868158807895</v>
      </c>
      <c r="ADQ74">
        <v>-5.7121808681927204</v>
      </c>
      <c r="ADR74">
        <v>-6.5789138446939202</v>
      </c>
      <c r="ADS74">
        <v>-11.8852639541791</v>
      </c>
      <c r="ADT74">
        <v>-16.608106489810901</v>
      </c>
      <c r="ADU74">
        <v>-27.3723290528667</v>
      </c>
      <c r="ADV74">
        <v>-8.7112559256707094</v>
      </c>
      <c r="ADW74">
        <v>-26.776638092193</v>
      </c>
      <c r="ADX74">
        <v>-9.2678873520638891</v>
      </c>
      <c r="ADY74">
        <v>-12.898557836542301</v>
      </c>
      <c r="ADZ74">
        <v>-6.7203205351172501</v>
      </c>
      <c r="AEA74">
        <v>-11.5630380818722</v>
      </c>
      <c r="AEB74">
        <v>-11.124810214744301</v>
      </c>
      <c r="AEC74">
        <v>-12.560519116626599</v>
      </c>
      <c r="AED74">
        <v>-6.9351331050172904</v>
      </c>
      <c r="AEE74">
        <v>-13.2600721938737</v>
      </c>
      <c r="AEF74">
        <v>-19.303635020670999</v>
      </c>
      <c r="AEG74">
        <v>-17.489214411483601</v>
      </c>
      <c r="AEH74">
        <v>-18.193529424432899</v>
      </c>
      <c r="AEI74">
        <v>-22.075549675846499</v>
      </c>
      <c r="AEJ74">
        <v>-6.2580892935602304</v>
      </c>
      <c r="AEK74">
        <v>-3.5532173801630602</v>
      </c>
      <c r="AEL74">
        <v>-18.9349421183822</v>
      </c>
      <c r="AEM74">
        <v>-0.98448159873100904</v>
      </c>
      <c r="AEN74">
        <v>-4.5142404812566497</v>
      </c>
      <c r="AEO74">
        <v>-3.5626338954375298</v>
      </c>
      <c r="AEP74">
        <v>-22.4533428391215</v>
      </c>
      <c r="AEQ74">
        <v>-8.9632742120172093</v>
      </c>
      <c r="AER74">
        <v>-6.4889761351717796</v>
      </c>
      <c r="AES74">
        <v>-19.684388293677902</v>
      </c>
      <c r="AET74">
        <v>-6.2445938336592803</v>
      </c>
      <c r="AEU74">
        <v>-11.358536697789701</v>
      </c>
      <c r="AEV74">
        <v>-13.383073671785001</v>
      </c>
      <c r="AEW74">
        <v>-11.131296000311799</v>
      </c>
      <c r="AEX74">
        <v>-17.5513586753864</v>
      </c>
      <c r="AEY74">
        <v>-6.3056442407573199</v>
      </c>
      <c r="AEZ74">
        <v>-3.3367982637190901</v>
      </c>
      <c r="AFA74">
        <v>-14.784636902931799</v>
      </c>
      <c r="AFB74">
        <v>-14.4489114854167</v>
      </c>
      <c r="AFC74">
        <v>-10.175504733270699</v>
      </c>
      <c r="AFD74">
        <v>-9.25823735022081</v>
      </c>
      <c r="AFE74">
        <v>-9.5526293921856205</v>
      </c>
      <c r="AFF74">
        <v>-10.132791191421999</v>
      </c>
      <c r="AFG74">
        <v>-6.4033844906579098</v>
      </c>
      <c r="AFH74">
        <v>-9.7068548616166801</v>
      </c>
      <c r="AFI74">
        <v>-11.8342991844848</v>
      </c>
      <c r="AFJ74">
        <v>-11.0378995847434</v>
      </c>
      <c r="AFK74">
        <v>-9.4568806846627407</v>
      </c>
      <c r="AFL74">
        <v>-7.65021913148263</v>
      </c>
      <c r="AFM74">
        <v>-10.371254672593899</v>
      </c>
      <c r="AFN74">
        <v>-4.3676906508249802</v>
      </c>
      <c r="AFO74">
        <v>-14.5245354129225</v>
      </c>
      <c r="AFP74">
        <v>-8.3617925790066998</v>
      </c>
      <c r="AFQ74">
        <v>-18.158385748351201</v>
      </c>
      <c r="AFR74">
        <v>-4.8062343660129203</v>
      </c>
      <c r="AFS74">
        <v>-8.4078703134735502</v>
      </c>
      <c r="AFT74">
        <v>-11.579630057322699</v>
      </c>
      <c r="AFU74">
        <v>-22.432121639256</v>
      </c>
      <c r="AFV74">
        <v>-14.097634914806401</v>
      </c>
      <c r="AFW74">
        <v>-4.9139023768064503</v>
      </c>
      <c r="AFX74">
        <v>-7.1919353400470198</v>
      </c>
      <c r="AFY74">
        <v>-19.819777574532399</v>
      </c>
      <c r="AFZ74">
        <v>-11.136757935433</v>
      </c>
      <c r="AGA74">
        <v>-7.6888116673629803</v>
      </c>
      <c r="AGB74">
        <v>-9.2358366978905604</v>
      </c>
      <c r="AGC74">
        <v>-8.2700150553270095</v>
      </c>
      <c r="AGD74">
        <v>-7.5760798617755496</v>
      </c>
      <c r="AGE74">
        <v>-20.394485277711599</v>
      </c>
      <c r="AGF74">
        <v>-14.400384441183601</v>
      </c>
      <c r="AGG74">
        <v>-6.1988853234555004</v>
      </c>
      <c r="AGH74">
        <v>-9.5595759012648802</v>
      </c>
      <c r="AGI74">
        <v>-10.9342926443277</v>
      </c>
      <c r="AGJ74">
        <v>-7.1704387918299499</v>
      </c>
      <c r="AGK74">
        <v>-11.741654166225301</v>
      </c>
      <c r="AGL74">
        <v>-6.8321007078595004</v>
      </c>
      <c r="AGM74">
        <v>-11.3220746563999</v>
      </c>
      <c r="AGN74">
        <v>-12.156609046546</v>
      </c>
      <c r="AGO74">
        <v>-5.5878446692530597</v>
      </c>
      <c r="AGP74">
        <v>-18.610299221279401</v>
      </c>
      <c r="AGQ74">
        <v>-16.6833666319854</v>
      </c>
      <c r="AGR74">
        <v>-10.7476707305559</v>
      </c>
      <c r="AGS74">
        <v>-5.9580193830625499</v>
      </c>
      <c r="AGT74">
        <v>-22.819974595376099</v>
      </c>
      <c r="AGU74">
        <v>-21.310223659579101</v>
      </c>
      <c r="AGV74">
        <v>-9.1345661821037005</v>
      </c>
      <c r="AGW74">
        <v>-10.066307935639101</v>
      </c>
      <c r="AGX74">
        <v>-21.975290330878501</v>
      </c>
      <c r="AGY74">
        <v>-14.5989463268542</v>
      </c>
      <c r="AGZ74">
        <v>-11.335919024871499</v>
      </c>
      <c r="AHA74">
        <v>-12.2700806392349</v>
      </c>
      <c r="AHB74">
        <v>-6.8974640114576902</v>
      </c>
      <c r="AHC74">
        <v>-12.9432449179542</v>
      </c>
      <c r="AHD74">
        <v>-15.758411134369499</v>
      </c>
      <c r="AHE74">
        <v>-12.3192297977132</v>
      </c>
      <c r="AHF74">
        <v>-13.1187715013083</v>
      </c>
      <c r="AHG74">
        <v>-16.295723284550199</v>
      </c>
      <c r="AHH74">
        <v>-18.631168949581902</v>
      </c>
      <c r="AHI74">
        <v>-10.316792763111399</v>
      </c>
      <c r="AHJ74">
        <v>-11.501129243743399</v>
      </c>
      <c r="AHK74">
        <v>-16.674004728781401</v>
      </c>
      <c r="AHL74">
        <v>-11.612933963375299</v>
      </c>
      <c r="AHM74">
        <v>-10.7466552135723</v>
      </c>
      <c r="AHN74">
        <v>-6.3999555408842896</v>
      </c>
      <c r="AHO74">
        <v>-9.9069274213211393</v>
      </c>
      <c r="AHP74">
        <v>-11.695151809632</v>
      </c>
      <c r="AHQ74">
        <v>-30.8974198447901</v>
      </c>
      <c r="AHR74">
        <v>-7.7047210988259902</v>
      </c>
      <c r="AHS74">
        <v>-10.4553014106635</v>
      </c>
      <c r="AHT74">
        <v>-8.0821269704574394</v>
      </c>
      <c r="AHU74">
        <v>-5.0857083833320802</v>
      </c>
      <c r="AHV74">
        <v>-8.3570721289526908</v>
      </c>
      <c r="AHW74">
        <v>-11.259943154364301</v>
      </c>
      <c r="AHX74">
        <v>-16.452990330594002</v>
      </c>
      <c r="AHY74">
        <v>-9.5669697847179993</v>
      </c>
      <c r="AHZ74">
        <v>-9.3106207622082593</v>
      </c>
      <c r="AIA74">
        <v>-8.7302748693714705</v>
      </c>
      <c r="AIB74">
        <v>-13.4726541691228</v>
      </c>
      <c r="AIC74">
        <v>-10.9075948357954</v>
      </c>
      <c r="AID74">
        <v>-7.2757484680987297</v>
      </c>
      <c r="AIE74">
        <v>-10.6924769136394</v>
      </c>
      <c r="AIF74">
        <v>-9.2076100869861097</v>
      </c>
      <c r="AIG74">
        <v>-9.2836157606142802</v>
      </c>
      <c r="AIH74">
        <v>-3.3245523484614798</v>
      </c>
      <c r="AII74">
        <v>-9.3730247495912504</v>
      </c>
      <c r="AIJ74">
        <v>-11.808175980707</v>
      </c>
      <c r="AIK74">
        <v>-8.22117662079566</v>
      </c>
      <c r="AIL74">
        <v>-7.95731703668213</v>
      </c>
      <c r="AIM74">
        <v>-6.3843018726261098</v>
      </c>
      <c r="AIN74">
        <v>-5.2445406353742801</v>
      </c>
      <c r="AIO74">
        <v>-13.2977670509422</v>
      </c>
      <c r="AIP74">
        <v>-8.43251264548576</v>
      </c>
      <c r="AIQ74">
        <v>-9.3461505586349194</v>
      </c>
      <c r="AIR74">
        <v>-9.5844043207901599</v>
      </c>
      <c r="AIS74">
        <v>-9.4874172479398506</v>
      </c>
      <c r="AIT74">
        <v>-9.0839358289438792</v>
      </c>
      <c r="AIU74">
        <v>-7.5200077204409004</v>
      </c>
      <c r="AIV74">
        <v>-12.6682781009157</v>
      </c>
      <c r="AIW74">
        <v>-10.4104394014372</v>
      </c>
      <c r="AIX74">
        <v>-6.6898758253640596</v>
      </c>
      <c r="AIY74">
        <v>-5.6544760935169602</v>
      </c>
      <c r="AIZ74">
        <v>-2.14930077614002</v>
      </c>
      <c r="AJA74">
        <v>-12.3569544777445</v>
      </c>
      <c r="AJB74">
        <v>-17.219958549037202</v>
      </c>
      <c r="AJC74">
        <v>-12.9694578624056</v>
      </c>
      <c r="AJD74">
        <v>-18.7284945910285</v>
      </c>
      <c r="AJE74">
        <v>-1.4744046089571701</v>
      </c>
      <c r="AJF74">
        <v>-14.761199710779399</v>
      </c>
      <c r="AJG74">
        <v>-10.839162038473001</v>
      </c>
      <c r="AJH74">
        <v>-8.9708299633769908</v>
      </c>
      <c r="AJI74">
        <v>-5.9530334302443197</v>
      </c>
      <c r="AJJ74">
        <v>-8.5697119606642804</v>
      </c>
      <c r="AJK74">
        <v>-8.9592843754988092</v>
      </c>
      <c r="AJL74">
        <v>-13.5742963214933</v>
      </c>
      <c r="AJM74">
        <v>-10.0815311227691</v>
      </c>
      <c r="AJN74">
        <v>-10.137302448101099</v>
      </c>
      <c r="AJO74">
        <v>-4.2232723322989001</v>
      </c>
      <c r="AJP74">
        <v>-6.65818387561447</v>
      </c>
      <c r="AJQ74">
        <v>-10.5287930086789</v>
      </c>
      <c r="AJR74">
        <v>-15.6982684294917</v>
      </c>
      <c r="AJS74">
        <v>-11.783739877616799</v>
      </c>
      <c r="AJT74">
        <v>-16.124689853115498</v>
      </c>
      <c r="AJU74">
        <v>-9.9070293013313595</v>
      </c>
      <c r="AJV74">
        <v>-5.4225336510734499</v>
      </c>
      <c r="AJW74">
        <v>-8.2692115678363507</v>
      </c>
      <c r="AJX74">
        <v>-14.8072356332003</v>
      </c>
      <c r="AJY74">
        <v>-7.0563812053984201</v>
      </c>
      <c r="AJZ74">
        <v>-4.2160618210030503</v>
      </c>
      <c r="AKA74">
        <v>-17.261230684394398</v>
      </c>
      <c r="AKB74">
        <v>-5.3911333040027198</v>
      </c>
      <c r="AKC74">
        <v>-12.2784559779425</v>
      </c>
      <c r="AKD74">
        <v>-2.28552946271697</v>
      </c>
      <c r="AKE74">
        <v>-16.1602036441565</v>
      </c>
      <c r="AKF74">
        <v>-12.211955284821601</v>
      </c>
      <c r="AKG74">
        <v>-21.679869206819301</v>
      </c>
      <c r="AKH74">
        <v>-5.9698056933340196</v>
      </c>
      <c r="AKI74">
        <v>-11.877773356643299</v>
      </c>
      <c r="AKJ74">
        <v>-7.7832778852559299</v>
      </c>
      <c r="AKK74">
        <v>-18.483270181334799</v>
      </c>
      <c r="AKL74">
        <v>-4.3148606810700301</v>
      </c>
      <c r="AKM74">
        <v>-9.1107440375689901</v>
      </c>
      <c r="AKN74">
        <v>-11.6672367412834</v>
      </c>
      <c r="AKO74">
        <v>-8.8396760800559999</v>
      </c>
      <c r="AKP74">
        <v>-12.2521867313515</v>
      </c>
      <c r="AKQ74">
        <v>-13.0274753056822</v>
      </c>
      <c r="AKR74">
        <v>-9.2536937488361595</v>
      </c>
      <c r="AKS74">
        <v>-12.9098341712549</v>
      </c>
      <c r="AKT74">
        <v>-9.6841210861043407</v>
      </c>
      <c r="AKU74">
        <v>-17.481252801117101</v>
      </c>
      <c r="AKV74">
        <v>-11.8818302592907</v>
      </c>
      <c r="AKW74">
        <v>-4.8892050443632797</v>
      </c>
      <c r="AKX74">
        <v>0</v>
      </c>
      <c r="AKY74">
        <v>-10.490899851746599</v>
      </c>
      <c r="AKZ74">
        <v>-6.7724390899294598</v>
      </c>
      <c r="ALA74">
        <v>-21.607589678765201</v>
      </c>
      <c r="ALB74">
        <v>-13.878211743670899</v>
      </c>
      <c r="ALC74">
        <v>-17.105418745652699</v>
      </c>
      <c r="ALD74">
        <v>-12.524204931537801</v>
      </c>
      <c r="ALE74">
        <v>-7.5461110843866397</v>
      </c>
      <c r="ALF74">
        <v>-16.469582527802999</v>
      </c>
      <c r="ALG74">
        <v>-8.9907415984966992</v>
      </c>
      <c r="ALH74">
        <v>-5.8174867054236499</v>
      </c>
      <c r="ALI74">
        <v>-11.6173358637568</v>
      </c>
      <c r="ALJ74">
        <v>-17.558326780180099</v>
      </c>
      <c r="ALK74">
        <v>-19.581877737893699</v>
      </c>
      <c r="ALL74">
        <v>-16.297329738580199</v>
      </c>
      <c r="ALM74">
        <v>-9.3065940337764399</v>
      </c>
      <c r="ALN74">
        <v>-9.1182601304476201</v>
      </c>
      <c r="ALO74">
        <v>-16.3598254644115</v>
      </c>
      <c r="ALP74">
        <v>-7.72737029884766</v>
      </c>
      <c r="ALQ74">
        <v>-8.0070355964546103</v>
      </c>
      <c r="ALR74">
        <v>-15.363943020709799</v>
      </c>
      <c r="ALS74">
        <v>-9.8804986581422192</v>
      </c>
      <c r="ALT74">
        <v>-11.826040098078099</v>
      </c>
      <c r="ALU74">
        <v>-7.9634045212256996</v>
      </c>
      <c r="ALV74">
        <v>-10.6339847721765</v>
      </c>
      <c r="ALW74">
        <v>-2.2873252759224001</v>
      </c>
      <c r="ALX74">
        <v>-12.336781190612999</v>
      </c>
      <c r="ALY74">
        <v>-14.451988179308</v>
      </c>
      <c r="ALZ74">
        <v>-10.160637910256201</v>
      </c>
      <c r="AMA74">
        <v>-16.6930312533574</v>
      </c>
      <c r="AMB74">
        <v>-5.8126662222666701</v>
      </c>
      <c r="AMC74">
        <v>-19.281385946695501</v>
      </c>
      <c r="AMD74">
        <v>-8.6026903421878806</v>
      </c>
      <c r="AME74">
        <v>-4.9410786073441697</v>
      </c>
      <c r="AMF74">
        <v>-3.5382682681626001</v>
      </c>
      <c r="AMG74">
        <v>-9.3076333331166605</v>
      </c>
      <c r="AMH74">
        <v>-5.7240609831068197</v>
      </c>
      <c r="AMI74">
        <v>-14.053309698795299</v>
      </c>
      <c r="AMJ74">
        <v>-3.3061981240898599</v>
      </c>
      <c r="AMK74">
        <v>-13.007093937003599</v>
      </c>
      <c r="AML74">
        <v>-18.3252402239406</v>
      </c>
      <c r="AMM74">
        <v>-11.586369745332499</v>
      </c>
      <c r="AMN74">
        <v>-12.0873683241573</v>
      </c>
      <c r="AMO74">
        <v>-11.9428919682175</v>
      </c>
      <c r="AMP74">
        <v>-9.4125422789061002</v>
      </c>
      <c r="AMQ74">
        <v>-13.753266882899499</v>
      </c>
      <c r="AMR74">
        <v>-3.7295461509976402</v>
      </c>
      <c r="AMS74">
        <v>-7.1982106859231001</v>
      </c>
      <c r="AMT74">
        <v>-6.5845621573835196</v>
      </c>
      <c r="AMU74">
        <v>-21.6149215011854</v>
      </c>
      <c r="AMV74">
        <v>-23.5646130373459</v>
      </c>
      <c r="AMW74">
        <v>-8.8933440010250102</v>
      </c>
      <c r="AMX74">
        <v>-5.7460173006030599</v>
      </c>
      <c r="AMY74">
        <v>-6.1022891794436296</v>
      </c>
      <c r="AMZ74">
        <v>-19.429519728541798</v>
      </c>
      <c r="ANA74">
        <v>-5.3349784476305304</v>
      </c>
      <c r="ANB74">
        <v>-11.591920444017401</v>
      </c>
      <c r="ANC74">
        <v>-14.2206502541364</v>
      </c>
      <c r="AND74">
        <v>-7.4909660466628303</v>
      </c>
      <c r="ANE74">
        <v>-20.485879962159899</v>
      </c>
      <c r="ANF74">
        <v>-11.8806807668365</v>
      </c>
      <c r="ANG74">
        <v>-19.5767487554002</v>
      </c>
      <c r="ANH74">
        <v>-7.29997871606815</v>
      </c>
      <c r="ANI74">
        <v>-15.646655007689301</v>
      </c>
      <c r="ANJ74">
        <v>-12.9078636865306</v>
      </c>
      <c r="ANK74">
        <v>-31.212574983599801</v>
      </c>
      <c r="ANL74">
        <v>-6.24612229950037</v>
      </c>
      <c r="ANM74">
        <v>-8.9629871591792494</v>
      </c>
      <c r="ANN74">
        <v>-9.9937467127216504</v>
      </c>
      <c r="ANO74">
        <v>-7.2625456722650199</v>
      </c>
      <c r="ANP74">
        <v>-3.5084564327499699</v>
      </c>
      <c r="ANQ74">
        <v>-14.4375568641843</v>
      </c>
      <c r="ANR74">
        <v>-5.14526940267183</v>
      </c>
      <c r="ANS74">
        <v>-6.8460688187605303</v>
      </c>
      <c r="ANT74">
        <v>-10.4388013264543</v>
      </c>
      <c r="ANU74">
        <v>-11.3693747354402</v>
      </c>
      <c r="ANV74">
        <v>-6.1878126747242801</v>
      </c>
      <c r="ANW74">
        <v>-13.2842766693479</v>
      </c>
      <c r="ANX74">
        <v>-10.432066833014201</v>
      </c>
      <c r="ANY74">
        <v>-15.496109875117501</v>
      </c>
      <c r="ANZ74">
        <v>-3.7092817047920899</v>
      </c>
      <c r="AOA74">
        <v>-10.0749416911148</v>
      </c>
      <c r="AOB74">
        <v>-15.079158297940999</v>
      </c>
      <c r="AOC74">
        <v>-15.041921994034</v>
      </c>
      <c r="AOD74">
        <v>-13.491103170547699</v>
      </c>
      <c r="AOE74">
        <v>-7.9143284208032902</v>
      </c>
      <c r="AOF74">
        <v>-11.1635003653955</v>
      </c>
      <c r="AOG74">
        <v>-10.6791593367254</v>
      </c>
      <c r="AOH74">
        <v>-12.2109495651976</v>
      </c>
      <c r="AOI74">
        <v>-15.518405494558801</v>
      </c>
      <c r="AOJ74">
        <v>-13.4614148127033</v>
      </c>
      <c r="AOK74">
        <v>-9.6119303901455702</v>
      </c>
      <c r="AOL74">
        <v>-8.6796744988405994</v>
      </c>
      <c r="AOM74">
        <v>-11.7517543046798</v>
      </c>
      <c r="AON74">
        <v>-4.7880175947140904</v>
      </c>
      <c r="AOO74">
        <v>-18.402716042124801</v>
      </c>
      <c r="AOP74">
        <v>-10.3323668022338</v>
      </c>
      <c r="AOQ74">
        <v>-8.9722355200763708</v>
      </c>
      <c r="AOR74">
        <v>-10.6859321054345</v>
      </c>
      <c r="AOS74">
        <v>-23.629530115653498</v>
      </c>
      <c r="AOT74">
        <v>-18.458496340694801</v>
      </c>
      <c r="AOU74">
        <v>-11.493292123005499</v>
      </c>
      <c r="AOV74">
        <v>-8.8215461846833403</v>
      </c>
      <c r="AOW74">
        <v>-14.729505546313501</v>
      </c>
      <c r="AOX74">
        <v>-7.4529079980504802</v>
      </c>
      <c r="AOY74">
        <v>-15.0125240838564</v>
      </c>
      <c r="AOZ74">
        <v>-5.1467525551704503</v>
      </c>
      <c r="APA74">
        <v>-7.8400640040810297</v>
      </c>
      <c r="APB74">
        <v>-7.7606371385008099</v>
      </c>
      <c r="APC74">
        <v>-14.7434601645153</v>
      </c>
      <c r="APD74">
        <v>-15.6085199285392</v>
      </c>
      <c r="APE74">
        <v>-7.6135093838634003</v>
      </c>
      <c r="APF74">
        <v>-10.923710106866899</v>
      </c>
      <c r="APG74">
        <v>-9.0900030211886609</v>
      </c>
      <c r="APH74">
        <v>-4.5050127032843399</v>
      </c>
      <c r="API74">
        <v>-7.0723822934176601</v>
      </c>
      <c r="APJ74">
        <v>-13.178995413215301</v>
      </c>
      <c r="APK74">
        <v>-9.4582714479694197</v>
      </c>
      <c r="APL74">
        <v>-18.189847845594901</v>
      </c>
      <c r="APM74">
        <v>-4.9377375206242098</v>
      </c>
      <c r="APN74">
        <v>-10.965905983780701</v>
      </c>
      <c r="APO74">
        <v>-8.9403941089811401</v>
      </c>
      <c r="APP74">
        <v>-9.5724601710849999</v>
      </c>
      <c r="APQ74">
        <v>-7.6052716592113301</v>
      </c>
      <c r="APR74">
        <v>-10.1181170913337</v>
      </c>
      <c r="APS74">
        <v>-13.7622099178867</v>
      </c>
      <c r="APT74">
        <v>-12.189811168401899</v>
      </c>
      <c r="APU74">
        <v>-6.6700090980030504</v>
      </c>
      <c r="APV74">
        <v>-17.452375558143999</v>
      </c>
      <c r="APW74">
        <v>-13.4943384171729</v>
      </c>
      <c r="APX74">
        <v>-6.51299385116514</v>
      </c>
      <c r="APY74">
        <v>-10.41924222443</v>
      </c>
      <c r="APZ74">
        <v>-11.629066044301901</v>
      </c>
      <c r="AQA74">
        <v>-8.3067282874592401</v>
      </c>
      <c r="AQB74">
        <v>-10.224002415311199</v>
      </c>
      <c r="AQC74">
        <v>-2.2602264112917401</v>
      </c>
      <c r="AQD74">
        <v>-6.0375600570421</v>
      </c>
      <c r="AQE74">
        <v>-10.264235182438799</v>
      </c>
      <c r="AQF74">
        <v>-12.246413914067601</v>
      </c>
      <c r="AQG74">
        <v>-12.810717276099201</v>
      </c>
      <c r="AQH74">
        <v>-14.0426566704128</v>
      </c>
      <c r="AQI74">
        <v>-8.4669469941879392</v>
      </c>
      <c r="AQJ74">
        <v>-14.365029592773899</v>
      </c>
      <c r="AQK74">
        <v>-10.610352570051001</v>
      </c>
      <c r="AQL74">
        <v>-14.251297082319899</v>
      </c>
      <c r="AQM74">
        <v>-12.281152406417901</v>
      </c>
      <c r="AQN74">
        <v>-5.8861640325789599</v>
      </c>
      <c r="AQO74">
        <v>-6.0048963195826603</v>
      </c>
      <c r="AQP74">
        <v>-1.1772944553054301</v>
      </c>
      <c r="AQQ74">
        <v>-4.8174048324724801</v>
      </c>
      <c r="AQR74">
        <v>-6.37066797456123</v>
      </c>
      <c r="AQS74">
        <v>-12.3958794126392</v>
      </c>
      <c r="AQT74">
        <v>-12.897965515971901</v>
      </c>
      <c r="AQU74">
        <v>-11.6941526016855</v>
      </c>
      <c r="AQV74">
        <v>-9.2303119872996202</v>
      </c>
      <c r="AQW74">
        <v>-20.835815296977898</v>
      </c>
      <c r="AQX74">
        <v>-7.93206322765616</v>
      </c>
      <c r="AQY74">
        <v>-23.124694056653102</v>
      </c>
      <c r="AQZ74">
        <v>-9.5033213937227892</v>
      </c>
      <c r="ARA74">
        <v>-5.3130234916397701</v>
      </c>
      <c r="ARB74">
        <v>-7.7866225839720498</v>
      </c>
      <c r="ARC74">
        <v>-5.9502317436094403</v>
      </c>
      <c r="ARD74">
        <v>-9.2389768409889292</v>
      </c>
      <c r="ARE74">
        <v>-10.356208408661301</v>
      </c>
      <c r="ARF74">
        <v>-10.5824036576458</v>
      </c>
      <c r="ARG74">
        <v>-13.2490364639436</v>
      </c>
      <c r="ARH74">
        <v>-4.7616914098224496</v>
      </c>
      <c r="ARI74">
        <v>-5.99334707840109</v>
      </c>
      <c r="ARJ74">
        <v>-14.563769227262</v>
      </c>
      <c r="ARK74">
        <v>-8.3934602078919305</v>
      </c>
      <c r="ARL74">
        <v>-8.8798237394861399</v>
      </c>
      <c r="ARM74">
        <v>-19.703763715714299</v>
      </c>
      <c r="ARN74">
        <v>-7.3544809656933996</v>
      </c>
      <c r="ARO74">
        <v>-12.6604783879742</v>
      </c>
      <c r="ARP74">
        <v>-5.6944048303238901</v>
      </c>
      <c r="ARQ74">
        <v>-6.2563326611865202</v>
      </c>
      <c r="ARR74">
        <v>-8.1069863162095199</v>
      </c>
      <c r="ARS74">
        <v>-11.524130498671701</v>
      </c>
      <c r="ART74">
        <v>-8.8485790097906794</v>
      </c>
      <c r="ARU74">
        <v>-6.8234780378591902</v>
      </c>
      <c r="ARV74">
        <v>-7.2873334427538596</v>
      </c>
      <c r="ARW74">
        <v>-10.430133408172599</v>
      </c>
      <c r="ARX74">
        <v>-11.6342279953192</v>
      </c>
      <c r="ARY74">
        <v>-8.3919260785962102</v>
      </c>
      <c r="ARZ74">
        <v>-8.1789793030253897</v>
      </c>
      <c r="ASA74">
        <v>-8.5398484112389195</v>
      </c>
      <c r="ASB74">
        <v>-8.1127086336700192</v>
      </c>
      <c r="ASC74">
        <v>-8.7305094091333899</v>
      </c>
      <c r="ASD74">
        <v>-14.9819010161428</v>
      </c>
      <c r="ASE74">
        <v>-16.5102238521219</v>
      </c>
      <c r="ASF74">
        <v>-8.1155330008510607</v>
      </c>
      <c r="ASG74">
        <v>-10.8236091481544</v>
      </c>
      <c r="ASH74">
        <v>-6.1221479585780703</v>
      </c>
      <c r="ASI74">
        <v>-13.719927393920001</v>
      </c>
      <c r="ASJ74">
        <v>-7.2396492584145999</v>
      </c>
      <c r="ASK74">
        <v>-7.1656628893919398</v>
      </c>
      <c r="ASL74">
        <v>-11.878436918358</v>
      </c>
      <c r="ASM74">
        <v>-8.2059929360853001</v>
      </c>
      <c r="ASN74">
        <v>-10.7511051045133</v>
      </c>
      <c r="ASO74">
        <v>-9.5772242535651095</v>
      </c>
      <c r="ASP74">
        <v>-10.583471971803601</v>
      </c>
      <c r="ASQ74">
        <v>-6.5280537053794498</v>
      </c>
      <c r="ASR74">
        <v>-10.326239754865099</v>
      </c>
      <c r="ASS74">
        <v>-5.41463462514435</v>
      </c>
      <c r="AST74">
        <v>-3.1501424764714399</v>
      </c>
      <c r="ASU74">
        <v>-13.456976298173499</v>
      </c>
      <c r="ASV74">
        <v>-15.7447142638442</v>
      </c>
      <c r="ASW74">
        <v>-6.5728888548813398</v>
      </c>
      <c r="ASX74">
        <v>-2.2365651615172299</v>
      </c>
      <c r="ASY74">
        <v>-8.3222176999027209</v>
      </c>
      <c r="ASZ74">
        <v>-17.5186734638405</v>
      </c>
      <c r="ATA74">
        <v>-9.9318807804393199</v>
      </c>
      <c r="ATB74">
        <v>-8.7285664899470099</v>
      </c>
      <c r="ATC74">
        <v>-14.326333806583399</v>
      </c>
      <c r="ATD74">
        <v>-7.8419012739729803</v>
      </c>
      <c r="ATE74">
        <v>-10.4652552070288</v>
      </c>
      <c r="ATF74">
        <v>-13.127140822609</v>
      </c>
      <c r="ATG74">
        <v>-15.007636143241401</v>
      </c>
      <c r="ATH74">
        <v>-7.4547955919040296</v>
      </c>
      <c r="ATI74">
        <v>-6.1674188773231702</v>
      </c>
      <c r="ATJ74">
        <v>-15.651309746388399</v>
      </c>
      <c r="ATK74">
        <v>-12.5770296262206</v>
      </c>
      <c r="ATL74">
        <v>-10.498852369368301</v>
      </c>
      <c r="ATM74">
        <v>-6.7222717719355103</v>
      </c>
      <c r="ATN74">
        <v>-8.8766095339080699</v>
      </c>
      <c r="ATO74">
        <v>-13.3497143963966</v>
      </c>
      <c r="ATP74">
        <v>-26.584159077910499</v>
      </c>
      <c r="ATQ74">
        <v>-12.151094146628401</v>
      </c>
      <c r="ATR74">
        <v>-5.13468439693367</v>
      </c>
      <c r="ATS74">
        <v>-15.383737248612601</v>
      </c>
      <c r="ATT74">
        <v>-9.4016487306492706</v>
      </c>
      <c r="ATU74">
        <v>-22.8863165779727</v>
      </c>
      <c r="ATV74">
        <v>-11.8411095494339</v>
      </c>
      <c r="ATW74">
        <v>-7.1240009228030203</v>
      </c>
      <c r="ATX74">
        <v>-8.8345184297616601</v>
      </c>
      <c r="ATY74">
        <v>-16.414917363176901</v>
      </c>
      <c r="ATZ74">
        <v>-6.3904949518539498</v>
      </c>
      <c r="AUA74">
        <v>-25.808015155510802</v>
      </c>
      <c r="AUB74">
        <v>-23.857974134726</v>
      </c>
      <c r="AUC74">
        <v>-10.647181612561999</v>
      </c>
      <c r="AUD74">
        <v>-11.8117853842166</v>
      </c>
      <c r="AUE74">
        <v>-15.1781710554068</v>
      </c>
      <c r="AUF74">
        <v>-7.3772486376214204</v>
      </c>
      <c r="AUG74">
        <v>-12.922325135031</v>
      </c>
      <c r="AUH74">
        <v>-15.392069044986799</v>
      </c>
      <c r="AUI74">
        <v>-2.3999658732869902</v>
      </c>
      <c r="AUJ74">
        <v>-5.5019405220586499</v>
      </c>
      <c r="AUK74">
        <v>-4.0669097480824004</v>
      </c>
      <c r="AUL74">
        <v>-13.4590926445508</v>
      </c>
      <c r="AUM74">
        <v>-6.8523858609819399</v>
      </c>
      <c r="AUN74">
        <v>-12.1897813094046</v>
      </c>
      <c r="AUO74">
        <v>-30.290362951603999</v>
      </c>
      <c r="AUP74">
        <v>-10.1178485239379</v>
      </c>
      <c r="AUQ74">
        <v>-13.6613558383418</v>
      </c>
      <c r="AUR74">
        <v>-6.1585340683195096</v>
      </c>
      <c r="AUS74">
        <v>-5.6116879284125796</v>
      </c>
      <c r="AUT74">
        <v>-14.000934706407</v>
      </c>
      <c r="AUU74">
        <v>-7.0754696005219797</v>
      </c>
      <c r="AUV74">
        <v>-16.962813519559401</v>
      </c>
      <c r="AUW74">
        <v>-11.5254023108977</v>
      </c>
      <c r="AUX74">
        <v>-0.878241870113186</v>
      </c>
      <c r="AUY74">
        <v>-10.211353665024101</v>
      </c>
      <c r="AUZ74">
        <v>-9.1008867267997893</v>
      </c>
      <c r="AVA74">
        <v>-7.6966561558253899</v>
      </c>
      <c r="AVB74">
        <v>-5.0279764762349499</v>
      </c>
      <c r="AVC74">
        <v>-4.8920895606741803</v>
      </c>
      <c r="AVD74">
        <v>-7.6728538394552297</v>
      </c>
      <c r="AVE74">
        <v>-10.1727020991699</v>
      </c>
      <c r="AVF74">
        <v>-11.7637443540423</v>
      </c>
      <c r="AVG74">
        <v>-6.32014245977612</v>
      </c>
      <c r="AVH74">
        <v>-12.4041185430104</v>
      </c>
      <c r="AVI74">
        <v>-8.6952848998596401</v>
      </c>
      <c r="AVJ74">
        <v>-13.692275537788801</v>
      </c>
      <c r="AVK74">
        <v>-3.8036864427905899</v>
      </c>
      <c r="AVL74">
        <v>-15.892386432009999</v>
      </c>
      <c r="AVM74">
        <v>-8.4763535295561798</v>
      </c>
      <c r="AVN74">
        <v>-9.2649732309709503</v>
      </c>
      <c r="AVO74">
        <v>-12.1531856519304</v>
      </c>
      <c r="AVP74">
        <v>-5.64684791015753</v>
      </c>
      <c r="AVQ74">
        <v>-9.1692896758398508</v>
      </c>
      <c r="AVR74">
        <v>-8.2626355466249208</v>
      </c>
      <c r="AVS74">
        <v>-15.465285903528599</v>
      </c>
      <c r="AVT74">
        <v>-0.44770401438725599</v>
      </c>
      <c r="AVU74">
        <v>-12.4988717873689</v>
      </c>
      <c r="AVV74">
        <v>-29.174325477875399</v>
      </c>
      <c r="AVW74">
        <v>-13.9645266452047</v>
      </c>
      <c r="AVX74">
        <v>-9.9809124716050501</v>
      </c>
      <c r="AVY74">
        <v>-10.244651436801099</v>
      </c>
      <c r="AVZ74">
        <v>-9.8007073968161702</v>
      </c>
      <c r="AWA74">
        <v>-23.017269967344699</v>
      </c>
      <c r="AWB74">
        <v>-7.1075478934128</v>
      </c>
      <c r="AWC74">
        <v>-8.83264607621871</v>
      </c>
      <c r="AWD74">
        <v>-16.255404415683898</v>
      </c>
      <c r="AWE74">
        <v>-13.8930622984603</v>
      </c>
      <c r="AWF74">
        <v>-6.8894887906346902</v>
      </c>
      <c r="AWG74">
        <v>-4.1822704069586498</v>
      </c>
      <c r="AWH74">
        <v>-16.312518080743999</v>
      </c>
      <c r="AWI74">
        <v>-7.6243555258685403</v>
      </c>
      <c r="AWJ74">
        <v>-6.2418946237443196</v>
      </c>
      <c r="AWK74">
        <v>-15.894879181610699</v>
      </c>
      <c r="AWL74">
        <v>-18.6989793871582</v>
      </c>
    </row>
    <row r="75" spans="1:1286" x14ac:dyDescent="0.25">
      <c r="A75">
        <v>73</v>
      </c>
      <c r="B75">
        <v>1</v>
      </c>
      <c r="C75">
        <f t="shared" si="0"/>
        <v>200</v>
      </c>
      <c r="D75">
        <v>-1</v>
      </c>
      <c r="E75">
        <v>2</v>
      </c>
      <c r="F75">
        <v>-15.878647478227199</v>
      </c>
      <c r="G75">
        <v>-13.8314712616853</v>
      </c>
      <c r="H75">
        <v>-21.760447847384999</v>
      </c>
      <c r="I75">
        <v>-3.7614712771635399</v>
      </c>
      <c r="J75">
        <v>-23.7180908173641</v>
      </c>
      <c r="K75">
        <v>-5.9303816060759997</v>
      </c>
      <c r="L75">
        <v>-4.2777010891974498</v>
      </c>
      <c r="M75">
        <v>-8.7871173123670605</v>
      </c>
      <c r="N75">
        <v>-9.9019818365645698</v>
      </c>
      <c r="O75">
        <v>-7.7584767644748096</v>
      </c>
      <c r="P75">
        <v>-15.7593465691206</v>
      </c>
      <c r="Q75">
        <v>-10.524776895779</v>
      </c>
      <c r="R75">
        <v>-10.5867274717027</v>
      </c>
      <c r="S75">
        <v>-3.62226746756386</v>
      </c>
      <c r="T75">
        <v>-5.8614042846293204</v>
      </c>
      <c r="U75">
        <v>-16.145199033944898</v>
      </c>
      <c r="V75">
        <v>-8.8720745844830695</v>
      </c>
      <c r="W75">
        <v>-8.0025772970847697</v>
      </c>
      <c r="X75">
        <v>-14.368380176474099</v>
      </c>
      <c r="Y75">
        <v>-5.3092994833107499</v>
      </c>
      <c r="Z75">
        <v>-5.1521768207227003</v>
      </c>
      <c r="AA75">
        <v>-14.237554988094899</v>
      </c>
      <c r="AB75">
        <v>-7.8406512619246804</v>
      </c>
      <c r="AC75">
        <v>-2.49635933128766</v>
      </c>
      <c r="AD75">
        <v>-16.129978532058601</v>
      </c>
      <c r="AE75">
        <v>-7.5307750622240803</v>
      </c>
      <c r="AF75">
        <v>-11.988147857792899</v>
      </c>
      <c r="AG75">
        <v>-5.4610031695123702</v>
      </c>
      <c r="AH75">
        <v>-15.003025065037599</v>
      </c>
      <c r="AI75">
        <v>-9.1768913769756804</v>
      </c>
      <c r="AJ75">
        <v>-6.5113600311215398</v>
      </c>
      <c r="AK75">
        <v>-6.7673952726832196</v>
      </c>
      <c r="AL75">
        <v>-8.0330338310418803</v>
      </c>
      <c r="AM75">
        <v>-11.0521699015819</v>
      </c>
      <c r="AN75">
        <v>-8.0847190083364406</v>
      </c>
      <c r="AO75">
        <v>-17.343819957259299</v>
      </c>
      <c r="AP75">
        <v>-14.237118725748299</v>
      </c>
      <c r="AQ75">
        <v>-10.180625853273201</v>
      </c>
      <c r="AR75">
        <v>-13.439579395625501</v>
      </c>
      <c r="AS75">
        <v>-11.530907026629</v>
      </c>
      <c r="AT75">
        <v>-16.869400837140201</v>
      </c>
      <c r="AU75">
        <v>-8.9580080940599203</v>
      </c>
      <c r="AV75">
        <v>-7.0164405168743302</v>
      </c>
      <c r="AW75">
        <v>-13.5207559196215</v>
      </c>
      <c r="AX75">
        <v>-22.496926999165598</v>
      </c>
      <c r="AY75">
        <v>-11.9146501802791</v>
      </c>
      <c r="AZ75">
        <v>-13.2880606742669</v>
      </c>
      <c r="BA75">
        <v>-19.2856892389721</v>
      </c>
      <c r="BB75">
        <v>-11.9576238882855</v>
      </c>
      <c r="BC75">
        <v>-11.7132651511471</v>
      </c>
      <c r="BD75">
        <v>-10.8252205239624</v>
      </c>
      <c r="BE75">
        <v>-8.9979672570756897</v>
      </c>
      <c r="BF75">
        <v>-11.963401871703701</v>
      </c>
      <c r="BG75">
        <v>-13.1817446548768</v>
      </c>
      <c r="BH75">
        <v>-17.588364567271601</v>
      </c>
      <c r="BI75">
        <v>-14.3552899357628</v>
      </c>
      <c r="BJ75">
        <v>-19.505836968312199</v>
      </c>
      <c r="BK75">
        <v>-3.9503924327268001</v>
      </c>
      <c r="BL75">
        <v>-21.3827675866197</v>
      </c>
      <c r="BM75">
        <v>-5.0522165653914</v>
      </c>
      <c r="BN75">
        <v>-5.29847046589376</v>
      </c>
      <c r="BO75">
        <v>-1.9506829584001899</v>
      </c>
      <c r="BP75">
        <v>-8.6422100772771806</v>
      </c>
      <c r="BQ75">
        <v>-16.1032479936726</v>
      </c>
      <c r="BR75">
        <v>-10.8379785962657</v>
      </c>
      <c r="BS75">
        <v>-13.4761391448213</v>
      </c>
      <c r="BT75">
        <v>-9.8907364210596693</v>
      </c>
      <c r="BU75">
        <v>-12.550667651275401</v>
      </c>
      <c r="BV75">
        <v>-9.3926111034467397</v>
      </c>
      <c r="BW75">
        <v>-17.6253023895278</v>
      </c>
      <c r="BX75">
        <v>-12.7377383177223</v>
      </c>
      <c r="BY75">
        <v>-9.8691929696606504</v>
      </c>
      <c r="BZ75">
        <v>-10.1073974388538</v>
      </c>
      <c r="CA75">
        <v>-13.3091115313283</v>
      </c>
      <c r="CB75">
        <v>-7.8003222166041999</v>
      </c>
      <c r="CC75">
        <v>-6.3277293467198801</v>
      </c>
      <c r="CD75">
        <v>-13.6276497733111</v>
      </c>
      <c r="CE75">
        <v>-8.9593308720892004</v>
      </c>
      <c r="CF75">
        <v>-5.6933596416207903</v>
      </c>
      <c r="CG75">
        <v>-12.4863532531188</v>
      </c>
      <c r="CH75">
        <v>-11.602121284501001</v>
      </c>
      <c r="CI75">
        <v>-8.7413998939017592</v>
      </c>
      <c r="CJ75">
        <v>-13.498082902774801</v>
      </c>
      <c r="CK75">
        <v>-2.28029769508731</v>
      </c>
      <c r="CL75">
        <v>-12.2657276208365</v>
      </c>
      <c r="CM75">
        <v>-16.2837486642165</v>
      </c>
      <c r="CN75">
        <v>-5.8971827312304299</v>
      </c>
      <c r="CO75">
        <v>-16.098803932660999</v>
      </c>
      <c r="CP75">
        <v>-7.11773023483698</v>
      </c>
      <c r="CQ75">
        <v>-18.227722969743201</v>
      </c>
      <c r="CR75">
        <v>-8.9464569461618701</v>
      </c>
      <c r="CS75">
        <v>-7.4346463736506196</v>
      </c>
      <c r="CT75">
        <v>-14.6195915939764</v>
      </c>
      <c r="CU75">
        <v>-10.4733390676883</v>
      </c>
      <c r="CV75">
        <v>-12.203891280535499</v>
      </c>
      <c r="CW75">
        <v>-9.9328141848816607</v>
      </c>
      <c r="CX75">
        <v>-10.7687873897753</v>
      </c>
      <c r="CY75">
        <v>-15.276424862045999</v>
      </c>
      <c r="CZ75">
        <v>-6.1243913420093801</v>
      </c>
      <c r="DA75">
        <v>-5.8501680292205798</v>
      </c>
      <c r="DB75">
        <v>-11.029947019491299</v>
      </c>
      <c r="DC75">
        <v>-10.4701799579812</v>
      </c>
      <c r="DD75">
        <v>-18.1939845209486</v>
      </c>
      <c r="DE75">
        <v>-9.7399870742235102</v>
      </c>
      <c r="DF75">
        <v>-12.727245992495501</v>
      </c>
      <c r="DG75">
        <v>-12.3430628231499</v>
      </c>
      <c r="DH75">
        <v>-17.652066852739601</v>
      </c>
      <c r="DI75">
        <v>-13.3815797898684</v>
      </c>
      <c r="DJ75">
        <v>-6.3905797078957702</v>
      </c>
      <c r="DK75">
        <v>-11.910164409870401</v>
      </c>
      <c r="DL75">
        <v>-18.455146134265998</v>
      </c>
      <c r="DM75">
        <v>-8.6003418524943207</v>
      </c>
      <c r="DN75">
        <v>-9.3860369462993791</v>
      </c>
      <c r="DO75">
        <v>-8.4889193561853098</v>
      </c>
      <c r="DP75">
        <v>-22.517048333303102</v>
      </c>
      <c r="DQ75">
        <v>-7.6886938639103697</v>
      </c>
      <c r="DR75">
        <v>-5.1062861489647302</v>
      </c>
      <c r="DS75">
        <v>-12.1479803368861</v>
      </c>
      <c r="DT75">
        <v>-14.4508727029172</v>
      </c>
      <c r="DU75">
        <v>-10.556721457934801</v>
      </c>
      <c r="DV75">
        <v>-38.230157626283798</v>
      </c>
      <c r="DW75">
        <v>-11.552373378864999</v>
      </c>
      <c r="DX75">
        <v>-14.4740280510399</v>
      </c>
      <c r="DY75">
        <v>-15.3132384575751</v>
      </c>
      <c r="DZ75">
        <v>-9.5252315370230498</v>
      </c>
      <c r="EA75">
        <v>-10.2261607231349</v>
      </c>
      <c r="EB75">
        <v>-17.918101224356999</v>
      </c>
      <c r="EC75">
        <v>-14.976856006485299</v>
      </c>
      <c r="ED75">
        <v>-12.1231611617402</v>
      </c>
      <c r="EE75">
        <v>-13.779431323662701</v>
      </c>
      <c r="EF75">
        <v>-22.161979485725201</v>
      </c>
      <c r="EG75">
        <v>-8.7898189482506801</v>
      </c>
      <c r="EH75">
        <v>-6.1186999335519898</v>
      </c>
      <c r="EI75">
        <v>-13.20615579925</v>
      </c>
      <c r="EJ75">
        <v>-4.9431966141418702</v>
      </c>
      <c r="EK75">
        <v>-3.9428277105374998</v>
      </c>
      <c r="EL75">
        <v>-16.298838553681399</v>
      </c>
      <c r="EM75">
        <v>-14.344481913359999</v>
      </c>
      <c r="EN75">
        <v>-22.292821149920101</v>
      </c>
      <c r="EO75">
        <v>-12.895307133966901</v>
      </c>
      <c r="EP75">
        <v>-12.569756779520199</v>
      </c>
      <c r="EQ75">
        <v>-9.1796903187417307</v>
      </c>
      <c r="ER75">
        <v>-12.5866664390308</v>
      </c>
      <c r="ES75">
        <v>-12.4516447591351</v>
      </c>
      <c r="ET75">
        <v>-11.1276622933028</v>
      </c>
      <c r="EU75">
        <v>-21.430457639177199</v>
      </c>
      <c r="EV75">
        <v>-16.247571482169899</v>
      </c>
      <c r="EW75">
        <v>-11.139542966030101</v>
      </c>
      <c r="EX75">
        <v>-4.9790589895337698</v>
      </c>
      <c r="EY75">
        <v>-14.0585361322699</v>
      </c>
      <c r="EZ75">
        <v>-11.658133355637499</v>
      </c>
      <c r="FA75">
        <v>-13.153826600777499</v>
      </c>
      <c r="FB75">
        <v>-9.3741302539073992</v>
      </c>
      <c r="FC75">
        <v>-13.245916911872699</v>
      </c>
      <c r="FD75">
        <v>-12.4403192952614</v>
      </c>
      <c r="FE75">
        <v>-12.6440738905525</v>
      </c>
      <c r="FF75">
        <v>-11.1722631955863</v>
      </c>
      <c r="FG75">
        <v>-9.1068771609837391</v>
      </c>
      <c r="FH75">
        <v>-10.7284628764474</v>
      </c>
      <c r="FI75">
        <v>-41.382003115584197</v>
      </c>
      <c r="FJ75">
        <v>-9.8333529944795508</v>
      </c>
      <c r="FK75">
        <v>-14.0902053770363</v>
      </c>
      <c r="FL75">
        <v>-5.20869981297139</v>
      </c>
      <c r="FM75">
        <v>-20.565926373933699</v>
      </c>
      <c r="FN75">
        <v>-14.9418997241984</v>
      </c>
      <c r="FO75">
        <v>-6.8914590006124898</v>
      </c>
      <c r="FP75">
        <v>-16.337667650550401</v>
      </c>
      <c r="FQ75">
        <v>-13.731904140763101</v>
      </c>
      <c r="FR75">
        <v>-33.480363837950399</v>
      </c>
      <c r="FS75">
        <v>-9.7119386050024499</v>
      </c>
      <c r="FT75">
        <v>-7.0052412778759399</v>
      </c>
      <c r="FU75">
        <v>-7.8692042399293598</v>
      </c>
      <c r="FV75">
        <v>-10.254475519720099</v>
      </c>
      <c r="FW75">
        <v>-6.77327242247864</v>
      </c>
      <c r="FX75">
        <v>-10.565694966348801</v>
      </c>
      <c r="FY75">
        <v>-4.1724813191070798</v>
      </c>
      <c r="FZ75">
        <v>-6.2965085091592501</v>
      </c>
      <c r="GA75">
        <v>-15.3201662176001</v>
      </c>
      <c r="GB75">
        <v>-3.48714253053882</v>
      </c>
      <c r="GC75">
        <v>-10.820600161374699</v>
      </c>
      <c r="GD75">
        <v>-13.5769348806148</v>
      </c>
      <c r="GE75">
        <v>-5.9682188352122996</v>
      </c>
      <c r="GF75">
        <v>-24.288943283292198</v>
      </c>
      <c r="GG75">
        <v>-11.4367513021419</v>
      </c>
      <c r="GH75">
        <v>-12.3520278394604</v>
      </c>
      <c r="GI75">
        <v>-6.5463275310261801</v>
      </c>
      <c r="GJ75">
        <v>-5.02378762491887</v>
      </c>
      <c r="GK75">
        <v>-14.957746686672699</v>
      </c>
      <c r="GL75">
        <v>-17.585062602946898</v>
      </c>
      <c r="GM75">
        <v>-5.0091598445998802</v>
      </c>
      <c r="GN75">
        <v>-7.9195115903301598</v>
      </c>
      <c r="GO75">
        <v>-13.7485263457668</v>
      </c>
      <c r="GP75">
        <v>-6.6501446603025398</v>
      </c>
      <c r="GQ75">
        <v>-10.893494475083401</v>
      </c>
      <c r="GR75">
        <v>-11.6017650083701</v>
      </c>
      <c r="GS75">
        <v>-9.2409524410548194</v>
      </c>
      <c r="GT75">
        <v>-7.3257966697269401</v>
      </c>
      <c r="GU75">
        <v>-16.0465486495462</v>
      </c>
      <c r="GV75">
        <v>-21.209597004128501</v>
      </c>
      <c r="GW75">
        <v>-7.15222982709912</v>
      </c>
      <c r="GX75">
        <v>-13.0621852084137</v>
      </c>
      <c r="GY75">
        <v>-16.177605459657499</v>
      </c>
      <c r="GZ75">
        <v>-10.653828624288799</v>
      </c>
      <c r="HA75">
        <v>-6.2528096456832998</v>
      </c>
      <c r="HB75">
        <v>-7.2092749033967598</v>
      </c>
      <c r="HC75">
        <v>-24.4900694933667</v>
      </c>
      <c r="HD75">
        <v>-14.256955011428801</v>
      </c>
      <c r="HE75">
        <v>-11.652017771424701</v>
      </c>
      <c r="HF75">
        <v>-17.3122439785834</v>
      </c>
      <c r="HG75">
        <v>-18.2021170591036</v>
      </c>
      <c r="HH75">
        <v>-20.020938310811498</v>
      </c>
      <c r="HI75">
        <v>-13.2870595659516</v>
      </c>
      <c r="HJ75">
        <v>-12.168913569448801</v>
      </c>
      <c r="HK75">
        <v>-8.1056881911543108</v>
      </c>
      <c r="HL75">
        <v>-19.9393315134811</v>
      </c>
      <c r="HM75">
        <v>-12.6233606463095</v>
      </c>
      <c r="HN75">
        <v>-28.5087571659029</v>
      </c>
      <c r="HO75">
        <v>-7.7990031899655596</v>
      </c>
      <c r="HP75">
        <v>-11.1600815404112</v>
      </c>
      <c r="HQ75">
        <v>-16.5004726928405</v>
      </c>
      <c r="HR75">
        <v>-14.2120574609988</v>
      </c>
      <c r="HS75">
        <v>-15.583582742039001</v>
      </c>
      <c r="HT75">
        <v>-13.302668491258</v>
      </c>
      <c r="HU75">
        <v>-4.5842361897625503</v>
      </c>
      <c r="HV75">
        <v>-15.581301214063</v>
      </c>
      <c r="HW75">
        <v>-19.237358496582299</v>
      </c>
      <c r="HX75">
        <v>-9.5880296791710595</v>
      </c>
      <c r="HY75">
        <v>-12.98615250089</v>
      </c>
      <c r="HZ75">
        <v>-10.827363034472601</v>
      </c>
      <c r="IA75">
        <v>-11.9021001368488</v>
      </c>
      <c r="IB75">
        <v>-8.2051351363987806</v>
      </c>
      <c r="IC75">
        <v>-3.29711581829531</v>
      </c>
      <c r="ID75">
        <v>-15.3946700836654</v>
      </c>
      <c r="IE75">
        <v>-18.035804365305999</v>
      </c>
      <c r="IF75">
        <v>-5.4654385295775096</v>
      </c>
      <c r="IG75">
        <v>-13.3172975585638</v>
      </c>
      <c r="IH75">
        <v>-11.743153102888099</v>
      </c>
      <c r="II75">
        <v>-12.638239155570499</v>
      </c>
      <c r="IJ75">
        <v>-15.3050588511336</v>
      </c>
      <c r="IK75">
        <v>-7.5503303032484697</v>
      </c>
      <c r="IL75">
        <v>-12.3314563554228</v>
      </c>
      <c r="IM75">
        <v>-12.592198616043801</v>
      </c>
      <c r="IN75">
        <v>-17.307452135078002</v>
      </c>
      <c r="IO75">
        <v>-10.6603812410148</v>
      </c>
      <c r="IP75">
        <v>-22.825131263156202</v>
      </c>
      <c r="IQ75">
        <v>-3.8216808601952699</v>
      </c>
      <c r="IR75">
        <v>-22.8804952878405</v>
      </c>
      <c r="IS75">
        <v>-13.621826380862201</v>
      </c>
      <c r="IT75">
        <v>-36.343127740473903</v>
      </c>
      <c r="IU75">
        <v>-6.2800889753662501</v>
      </c>
      <c r="IV75">
        <v>-15.7817959985518</v>
      </c>
      <c r="IW75">
        <v>-13.711551015458401</v>
      </c>
      <c r="IX75">
        <v>-16.499298893693901</v>
      </c>
      <c r="IY75">
        <v>-15.9796606555936</v>
      </c>
      <c r="IZ75">
        <v>-6.5864608249084098</v>
      </c>
      <c r="JA75">
        <v>-13.6764594135234</v>
      </c>
      <c r="JB75">
        <v>-14.2611422706323</v>
      </c>
      <c r="JC75">
        <v>-13.960744396809201</v>
      </c>
      <c r="JD75">
        <v>-13.2979582279513</v>
      </c>
      <c r="JE75">
        <v>-9.7267368782430594</v>
      </c>
      <c r="JF75">
        <v>-11.413917479106299</v>
      </c>
      <c r="JG75">
        <v>-16.681039047343202</v>
      </c>
      <c r="JH75">
        <v>-11.388981748274301</v>
      </c>
      <c r="JI75">
        <v>-10.119190928755399</v>
      </c>
      <c r="JJ75">
        <v>-12.966959235322101</v>
      </c>
      <c r="JK75">
        <v>-16.941692964544899</v>
      </c>
      <c r="JL75">
        <v>-11.792718906623399</v>
      </c>
      <c r="JM75">
        <v>-15.6110397228613</v>
      </c>
      <c r="JN75">
        <v>-7.3603749072959799</v>
      </c>
      <c r="JO75">
        <v>-6.89194512778269</v>
      </c>
      <c r="JP75">
        <v>-10.15196582005</v>
      </c>
      <c r="JQ75">
        <v>-4.2080934415839399</v>
      </c>
      <c r="JR75">
        <v>-5.1739407376208799</v>
      </c>
      <c r="JS75">
        <v>-4.8972206756647303</v>
      </c>
      <c r="JT75">
        <v>-10.4779876478928</v>
      </c>
      <c r="JU75">
        <v>-12.0347763716488</v>
      </c>
      <c r="JV75">
        <v>-8.4094685207943503</v>
      </c>
      <c r="JW75">
        <v>-7.1661260126778403</v>
      </c>
      <c r="JX75">
        <v>-7.9655387675579696</v>
      </c>
      <c r="JY75">
        <v>-18.8330458527345</v>
      </c>
      <c r="JZ75">
        <v>-11.0291586425248</v>
      </c>
      <c r="KA75">
        <v>-7.5538450629441902</v>
      </c>
      <c r="KB75">
        <v>-8.8045181224217703</v>
      </c>
      <c r="KC75">
        <v>-17.134198351003299</v>
      </c>
      <c r="KD75">
        <v>-14.475683876782799</v>
      </c>
      <c r="KE75">
        <v>-10.281430213442301</v>
      </c>
      <c r="KF75">
        <v>-26.6129450906103</v>
      </c>
      <c r="KG75">
        <v>-8.8978696812355906</v>
      </c>
      <c r="KH75">
        <v>-11.763331734329901</v>
      </c>
      <c r="KI75">
        <v>-17.4247812073741</v>
      </c>
      <c r="KJ75">
        <v>-14.927467922607001</v>
      </c>
      <c r="KK75">
        <v>-11.0770146140396</v>
      </c>
      <c r="KL75">
        <v>-11.5644195537363</v>
      </c>
      <c r="KM75">
        <v>-8.2750154290629307</v>
      </c>
      <c r="KN75">
        <v>-22.449603381474901</v>
      </c>
      <c r="KO75">
        <v>-13.360319041882599</v>
      </c>
      <c r="KP75">
        <v>-10.983214487209899</v>
      </c>
      <c r="KQ75">
        <v>-11.8551540114111</v>
      </c>
      <c r="KR75">
        <v>-22.5917602638395</v>
      </c>
      <c r="KS75">
        <v>-24.255708801607</v>
      </c>
      <c r="KT75">
        <v>-6.18685454319629</v>
      </c>
      <c r="KU75">
        <v>-15.1481024863306</v>
      </c>
      <c r="KV75">
        <v>-12.006357193508499</v>
      </c>
      <c r="KW75">
        <v>-15.964397293942101</v>
      </c>
      <c r="KX75">
        <v>-6.4108605512758503</v>
      </c>
      <c r="KY75">
        <v>-12.225967597472</v>
      </c>
      <c r="KZ75">
        <v>-9.8822624711459106</v>
      </c>
      <c r="LA75">
        <v>-12.0939846996169</v>
      </c>
      <c r="LB75">
        <v>-22.682976645518799</v>
      </c>
      <c r="LC75">
        <v>-11.2280252161062</v>
      </c>
      <c r="LD75">
        <v>-8.3791720215759309</v>
      </c>
      <c r="LE75">
        <v>-7.1047568294555097</v>
      </c>
      <c r="LF75">
        <v>-7.9764286179127204</v>
      </c>
      <c r="LG75">
        <v>-1.2664503344009901</v>
      </c>
      <c r="LH75">
        <v>-5.0613198805974999</v>
      </c>
      <c r="LI75">
        <v>-12.901007209082</v>
      </c>
      <c r="LJ75">
        <v>-15.5700756851416</v>
      </c>
      <c r="LK75">
        <v>-11.7910928102278</v>
      </c>
      <c r="LL75">
        <v>-4.5504130306669301</v>
      </c>
      <c r="LM75">
        <v>-11.9000308296093</v>
      </c>
      <c r="LN75">
        <v>-11.497122846801901</v>
      </c>
      <c r="LO75">
        <v>-8.9448813502292506</v>
      </c>
      <c r="LP75">
        <v>-20.752059257363101</v>
      </c>
      <c r="LQ75">
        <v>-7.4860888546105002</v>
      </c>
      <c r="LR75">
        <v>-11.356766849466</v>
      </c>
      <c r="LS75">
        <v>-8.95970464546801</v>
      </c>
      <c r="LT75">
        <v>-19.687466422317101</v>
      </c>
      <c r="LU75">
        <v>-26.849860730563499</v>
      </c>
      <c r="LV75">
        <v>-16.678912621645299</v>
      </c>
      <c r="LW75">
        <v>-21.945070173213399</v>
      </c>
      <c r="LX75">
        <v>-8.9317362289938007</v>
      </c>
      <c r="LY75">
        <v>-9.2183755055918706</v>
      </c>
      <c r="LZ75">
        <v>-19.690014245031399</v>
      </c>
      <c r="MA75">
        <v>-5.9312680221692897</v>
      </c>
      <c r="MB75">
        <v>-8.3724484246830606</v>
      </c>
      <c r="MC75">
        <v>-12.936769717855199</v>
      </c>
      <c r="MD75">
        <v>-12.3285722124378</v>
      </c>
      <c r="ME75">
        <v>-11.620632584356001</v>
      </c>
      <c r="MF75">
        <v>-11.7853926523781</v>
      </c>
      <c r="MG75">
        <v>-7.5328419961936701</v>
      </c>
      <c r="MH75">
        <v>-9.40238310094011</v>
      </c>
      <c r="MI75">
        <v>-8.5314792602684406</v>
      </c>
      <c r="MJ75">
        <v>-9.1166783897002102</v>
      </c>
      <c r="MK75">
        <v>-4.6473803020704203</v>
      </c>
      <c r="ML75">
        <v>-16.912999260335699</v>
      </c>
      <c r="MM75">
        <v>-4.8676698412198496</v>
      </c>
      <c r="MN75">
        <v>-15.235723616909301</v>
      </c>
      <c r="MO75">
        <v>-16.0423430785962</v>
      </c>
      <c r="MP75">
        <v>-10.3179926527266</v>
      </c>
      <c r="MQ75">
        <v>-10.130390550241</v>
      </c>
      <c r="MR75">
        <v>-8.8752010643783006</v>
      </c>
      <c r="MS75">
        <v>-23.923708985617999</v>
      </c>
      <c r="MT75">
        <v>-11.3595020008486</v>
      </c>
      <c r="MU75">
        <v>-6.0503761545227004</v>
      </c>
      <c r="MV75">
        <v>-14.291205102565099</v>
      </c>
      <c r="MW75">
        <v>-8.7534270353884303</v>
      </c>
      <c r="MX75">
        <v>-8.5633215877472804</v>
      </c>
      <c r="MY75">
        <v>-5.7899303393939796</v>
      </c>
      <c r="MZ75">
        <v>-11.3428645258643</v>
      </c>
      <c r="NA75">
        <v>-14.028216219050901</v>
      </c>
      <c r="NB75">
        <v>-9.9821859458269593</v>
      </c>
      <c r="NC75">
        <v>-13.0695132499572</v>
      </c>
      <c r="ND75">
        <v>-15.1586904796611</v>
      </c>
      <c r="NE75">
        <v>-14.356214438655099</v>
      </c>
      <c r="NF75">
        <v>-2.9391653647497602</v>
      </c>
      <c r="NG75">
        <v>-10.510332322591101</v>
      </c>
      <c r="NH75">
        <v>-9.2329845893640403</v>
      </c>
      <c r="NI75">
        <v>-7.9056498452073596</v>
      </c>
      <c r="NJ75">
        <v>-14.6369962843584</v>
      </c>
      <c r="NK75">
        <v>-13.325662856429201</v>
      </c>
      <c r="NL75">
        <v>-9.4963920193518998</v>
      </c>
      <c r="NM75">
        <v>-15.237727876009499</v>
      </c>
      <c r="NN75">
        <v>-4.8273645585646499</v>
      </c>
      <c r="NO75">
        <v>-14.7604300525644</v>
      </c>
      <c r="NP75">
        <v>-7.2537824850012402</v>
      </c>
      <c r="NQ75">
        <v>-25.5136973083908</v>
      </c>
      <c r="NR75">
        <v>-10.7908619447959</v>
      </c>
      <c r="NS75">
        <v>-7.0444997980602002</v>
      </c>
      <c r="NT75">
        <v>-16.446364474481999</v>
      </c>
      <c r="NU75">
        <v>-12.246198208010901</v>
      </c>
      <c r="NV75">
        <v>-1.62334802318097</v>
      </c>
      <c r="NW75">
        <v>-9.9281006899739204</v>
      </c>
      <c r="NX75">
        <v>-12.4684665050515</v>
      </c>
      <c r="NY75">
        <v>-8.3365629169526301</v>
      </c>
      <c r="NZ75">
        <v>-10.109950320540801</v>
      </c>
      <c r="OA75">
        <v>-10.8517588879228</v>
      </c>
      <c r="OB75">
        <v>-20.5776974617702</v>
      </c>
      <c r="OC75">
        <v>-14.094524775857399</v>
      </c>
      <c r="OD75">
        <v>-15.863215237498</v>
      </c>
      <c r="OE75">
        <v>-11.4952284037611</v>
      </c>
      <c r="OF75">
        <v>-16.512956806080599</v>
      </c>
      <c r="OG75">
        <v>-9.6343203165815208</v>
      </c>
      <c r="OH75">
        <v>-13.212191054782201</v>
      </c>
      <c r="OI75">
        <v>-12.924751453008</v>
      </c>
      <c r="OJ75">
        <v>-6.93137717843081</v>
      </c>
      <c r="OK75">
        <v>-13.9656123173102</v>
      </c>
      <c r="OL75">
        <v>-8.9687725541451808</v>
      </c>
      <c r="OM75">
        <v>-6.6806223017992501</v>
      </c>
      <c r="ON75">
        <v>-9.3444987243043407</v>
      </c>
      <c r="OO75">
        <v>-10.095422703071501</v>
      </c>
      <c r="OP75">
        <v>-7.1862372219225703</v>
      </c>
      <c r="OQ75">
        <v>-11.866100461014399</v>
      </c>
      <c r="OR75">
        <v>-10.974070884223799</v>
      </c>
      <c r="OS75">
        <v>-16.5099736291304</v>
      </c>
      <c r="OT75">
        <v>-11.053682731606401</v>
      </c>
      <c r="OU75">
        <v>-7.4971650390777098</v>
      </c>
      <c r="OV75">
        <v>-8.8242786082147404</v>
      </c>
      <c r="OW75">
        <v>-20.1533371009563</v>
      </c>
      <c r="OX75">
        <v>-13.1936144321944</v>
      </c>
      <c r="OY75">
        <v>-14.971119263456201</v>
      </c>
      <c r="OZ75">
        <v>-7.6192677103783497</v>
      </c>
      <c r="PA75">
        <v>-13.709821941681</v>
      </c>
      <c r="PB75">
        <v>-17.036092727066102</v>
      </c>
      <c r="PC75">
        <v>-4.2918487159145702</v>
      </c>
      <c r="PD75">
        <v>-9.5013465604710596</v>
      </c>
      <c r="PE75">
        <v>-2.5043245640474701</v>
      </c>
      <c r="PF75">
        <v>-7.02519167581102</v>
      </c>
      <c r="PG75">
        <v>-19.123472779429299</v>
      </c>
      <c r="PH75">
        <v>-18.9157679047713</v>
      </c>
      <c r="PI75">
        <v>-10.151662082201</v>
      </c>
      <c r="PJ75">
        <v>-6.0826878520668997</v>
      </c>
      <c r="PK75">
        <v>-10.408397915658</v>
      </c>
      <c r="PL75">
        <v>-10.884094001255001</v>
      </c>
      <c r="PM75">
        <v>-16.686337375066699</v>
      </c>
      <c r="PN75">
        <v>-8.6827506929743699</v>
      </c>
      <c r="PO75">
        <v>-14.6125129143641</v>
      </c>
      <c r="PP75">
        <v>-22.663264410647201</v>
      </c>
      <c r="PQ75">
        <v>-6.40143112234614</v>
      </c>
      <c r="PR75">
        <v>-13.3292193585656</v>
      </c>
      <c r="PS75">
        <v>-7.4817898841947104</v>
      </c>
      <c r="PT75">
        <v>-10.728230252792899</v>
      </c>
      <c r="PU75">
        <v>-7.32574871022456</v>
      </c>
      <c r="PV75">
        <v>-9.27677093179366</v>
      </c>
      <c r="PW75">
        <v>-4.8940043642078299</v>
      </c>
      <c r="PX75">
        <v>-9.6014459847972393</v>
      </c>
      <c r="PY75">
        <v>-12.354735051063599</v>
      </c>
      <c r="PZ75">
        <v>-7.4240369607641101</v>
      </c>
      <c r="QA75">
        <v>-6.9479578697203097</v>
      </c>
      <c r="QB75">
        <v>-15.076308140292999</v>
      </c>
      <c r="QC75">
        <v>-5.9920050957712201</v>
      </c>
      <c r="QD75">
        <v>-33.715864010938098</v>
      </c>
      <c r="QE75">
        <v>-13.781192919515201</v>
      </c>
      <c r="QF75">
        <v>-8.2210974435896595</v>
      </c>
      <c r="QG75">
        <v>-12.323504501864001</v>
      </c>
      <c r="QH75">
        <v>-10.438986702711601</v>
      </c>
      <c r="QI75">
        <v>-12.8688321642564</v>
      </c>
      <c r="QJ75">
        <v>-15.3890883199601</v>
      </c>
      <c r="QK75">
        <v>-12.137058800489701</v>
      </c>
      <c r="QL75">
        <v>-6.1536503185056404</v>
      </c>
      <c r="QM75">
        <v>-7.8949912336261203</v>
      </c>
      <c r="QN75">
        <v>-9.6486023544788093</v>
      </c>
      <c r="QO75">
        <v>-12.4530844691245</v>
      </c>
      <c r="QP75">
        <v>-9.4385494750177692</v>
      </c>
      <c r="QQ75">
        <v>0</v>
      </c>
      <c r="QR75">
        <v>-7.6691871722862004</v>
      </c>
      <c r="QS75">
        <v>-8.56260957076978</v>
      </c>
      <c r="QT75">
        <v>-7.4189823745276202</v>
      </c>
      <c r="QU75">
        <v>-12.567690825922901</v>
      </c>
      <c r="QV75">
        <v>-13.070308191770099</v>
      </c>
      <c r="QW75">
        <v>-13.794019858651</v>
      </c>
      <c r="QX75">
        <v>-9.56643205801055</v>
      </c>
      <c r="QY75">
        <v>-21.529994294136898</v>
      </c>
      <c r="QZ75">
        <v>-9.44204518072039</v>
      </c>
      <c r="RA75">
        <v>-6.5585167736894299</v>
      </c>
      <c r="RB75">
        <v>-5.5983702898873302</v>
      </c>
      <c r="RC75">
        <v>-14.209962436907199</v>
      </c>
      <c r="RD75">
        <v>-7.3395549062355503</v>
      </c>
      <c r="RE75">
        <v>-4.4756170072498396</v>
      </c>
      <c r="RF75">
        <v>-9.8228870012500504</v>
      </c>
      <c r="RG75">
        <v>-12.2719327924632</v>
      </c>
      <c r="RH75">
        <v>-4.9251941138078097</v>
      </c>
      <c r="RI75">
        <v>-25.1690706474294</v>
      </c>
      <c r="RJ75">
        <v>-16.472164393930498</v>
      </c>
      <c r="RK75">
        <v>-7.3151212621344799</v>
      </c>
      <c r="RL75">
        <v>-11.1391712118825</v>
      </c>
      <c r="RM75">
        <v>-14.3173122936831</v>
      </c>
      <c r="RN75">
        <v>-21.5889563912888</v>
      </c>
      <c r="RO75">
        <v>-10.321552868901399</v>
      </c>
      <c r="RP75">
        <v>-9.8241363087913403</v>
      </c>
      <c r="RQ75">
        <v>-6.2591537627308798</v>
      </c>
      <c r="RR75">
        <v>-4.8297139644211597</v>
      </c>
      <c r="RS75">
        <v>-20.566296624594699</v>
      </c>
      <c r="RT75">
        <v>-9.5277229736363207</v>
      </c>
      <c r="RU75">
        <v>-12.8660026260119</v>
      </c>
      <c r="RV75">
        <v>-9.8507221423906195</v>
      </c>
      <c r="RW75">
        <v>-16.334804394819798</v>
      </c>
      <c r="RX75">
        <v>-10.264718442061399</v>
      </c>
      <c r="RY75">
        <v>-13.964687536200399</v>
      </c>
      <c r="RZ75">
        <v>-12.933117166621299</v>
      </c>
      <c r="SA75">
        <v>-8.8150805339337204</v>
      </c>
      <c r="SB75">
        <v>-5.3630656427666903</v>
      </c>
      <c r="SC75">
        <v>-37.257979805035703</v>
      </c>
      <c r="SD75">
        <v>-12.7800010455002</v>
      </c>
      <c r="SE75">
        <v>-10.843325268941401</v>
      </c>
      <c r="SF75">
        <v>-8.6306917449154206</v>
      </c>
      <c r="SG75">
        <v>-11.192236680120301</v>
      </c>
      <c r="SH75">
        <v>-8.2325792320743592</v>
      </c>
      <c r="SI75">
        <v>-14.1811523527908</v>
      </c>
      <c r="SJ75">
        <v>-7.99105030230018</v>
      </c>
      <c r="SK75">
        <v>-7.91232070030253</v>
      </c>
      <c r="SL75">
        <v>-9.1041405335668308</v>
      </c>
      <c r="SM75">
        <v>-1.3255039037657601</v>
      </c>
      <c r="SN75">
        <v>-8.0837715063792395</v>
      </c>
      <c r="SO75">
        <v>-10.3109901408444</v>
      </c>
      <c r="SP75">
        <v>-8.75930622443747</v>
      </c>
      <c r="SQ75">
        <v>-7.5121811518436896</v>
      </c>
      <c r="SR75">
        <v>-8.6557010125282297</v>
      </c>
      <c r="SS75">
        <v>-15.7669783402368</v>
      </c>
      <c r="ST75">
        <v>-6.7235864586953404</v>
      </c>
      <c r="SU75">
        <v>-6.7608008002065096</v>
      </c>
      <c r="SV75">
        <v>-8.8323541744323393</v>
      </c>
      <c r="SW75">
        <v>-10.5171189599064</v>
      </c>
      <c r="SX75">
        <v>-9.2871715787392795</v>
      </c>
      <c r="SY75">
        <v>-12.0963951054436</v>
      </c>
      <c r="SZ75">
        <v>-5.3625175981115403</v>
      </c>
      <c r="TA75">
        <v>-8.1824842563955293</v>
      </c>
      <c r="TB75">
        <v>-12.544890270991401</v>
      </c>
      <c r="TC75">
        <v>-11.0900309055321</v>
      </c>
      <c r="TD75">
        <v>-13.9822114154986</v>
      </c>
      <c r="TE75">
        <v>-8.6296095282463607</v>
      </c>
      <c r="TF75">
        <v>-10.045333686387499</v>
      </c>
      <c r="TG75">
        <v>-12.857193542214199</v>
      </c>
      <c r="TH75">
        <v>-16.0719369150947</v>
      </c>
      <c r="TI75">
        <v>-7.6472462756953501</v>
      </c>
      <c r="TJ75">
        <v>-7.2871576215863696</v>
      </c>
      <c r="TK75">
        <v>-6.0106891016375199</v>
      </c>
      <c r="TL75">
        <v>-16.328221102790099</v>
      </c>
      <c r="TM75">
        <v>-8.7802259425971592</v>
      </c>
      <c r="TN75">
        <v>-17.269374985155899</v>
      </c>
      <c r="TO75">
        <v>-20.565676085173401</v>
      </c>
      <c r="TP75">
        <v>-7.90666192236489</v>
      </c>
      <c r="TQ75">
        <v>-18.644310015742601</v>
      </c>
      <c r="TR75">
        <v>-16.747869718569198</v>
      </c>
      <c r="TS75">
        <v>-9.3193495492943708</v>
      </c>
      <c r="TT75">
        <v>-7.5102116905324303</v>
      </c>
      <c r="TU75">
        <v>-20.464438436756499</v>
      </c>
      <c r="TV75">
        <v>-10.525728021179599</v>
      </c>
      <c r="TW75">
        <v>-6.5241149068825699</v>
      </c>
      <c r="TX75">
        <v>-22.5684959085565</v>
      </c>
      <c r="TY75">
        <v>-13.1903804006851</v>
      </c>
      <c r="TZ75">
        <v>-17.142240662206699</v>
      </c>
      <c r="UA75">
        <v>-12.5864240976821</v>
      </c>
      <c r="UB75">
        <v>-8.3685736940736604</v>
      </c>
      <c r="UC75">
        <v>-8.6483170970079506</v>
      </c>
      <c r="UD75">
        <v>-6.9384009617410003</v>
      </c>
      <c r="UE75">
        <v>-7.0434934407293497</v>
      </c>
      <c r="UF75">
        <v>-17.72346104867</v>
      </c>
      <c r="UG75">
        <v>-3.9591750675509698</v>
      </c>
      <c r="UH75">
        <v>-6.9940567923148702</v>
      </c>
      <c r="UI75">
        <v>-12.1834619013917</v>
      </c>
      <c r="UJ75">
        <v>-6.4803389062180896</v>
      </c>
      <c r="UK75">
        <v>-13.726443400076599</v>
      </c>
      <c r="UL75">
        <v>-12.765948700157301</v>
      </c>
      <c r="UM75">
        <v>-14.669224634308801</v>
      </c>
      <c r="UN75">
        <v>-11.6412367318395</v>
      </c>
      <c r="UO75">
        <v>-5.3192925679420604</v>
      </c>
      <c r="UP75">
        <v>-20.664185458463599</v>
      </c>
      <c r="UQ75">
        <v>-14.9096033794362</v>
      </c>
      <c r="UR75">
        <v>-9.5466770723935497</v>
      </c>
      <c r="US75">
        <v>-12.118537355485801</v>
      </c>
      <c r="UT75">
        <v>-6.22430724309186</v>
      </c>
      <c r="UU75">
        <v>-9.8335383150180995</v>
      </c>
      <c r="UV75">
        <v>-10.067612159028799</v>
      </c>
      <c r="UW75">
        <v>-19.826827886615298</v>
      </c>
      <c r="UX75">
        <v>-3.41961286308526</v>
      </c>
      <c r="UY75">
        <v>-9.4060771820511508</v>
      </c>
      <c r="UZ75">
        <v>-10.6617395920228</v>
      </c>
      <c r="VA75">
        <v>-14.5234064299647</v>
      </c>
      <c r="VB75">
        <v>-20.335641235938802</v>
      </c>
      <c r="VC75">
        <v>-11.3238437881637</v>
      </c>
      <c r="VD75">
        <v>-12.8531336562293</v>
      </c>
      <c r="VE75">
        <v>-11.8188572953855</v>
      </c>
      <c r="VF75">
        <v>-11.005002269307299</v>
      </c>
      <c r="VG75">
        <v>-7.5669449523571801</v>
      </c>
      <c r="VH75">
        <v>-12.158263100746799</v>
      </c>
      <c r="VI75">
        <v>-4.8963035699064799</v>
      </c>
      <c r="VJ75">
        <v>-8.5865741421207495</v>
      </c>
      <c r="VK75">
        <v>-10.8949269195348</v>
      </c>
      <c r="VL75">
        <v>-7.6988612323427201</v>
      </c>
      <c r="VM75">
        <v>-15.0988106532798</v>
      </c>
      <c r="VN75">
        <v>-19.034218739642501</v>
      </c>
      <c r="VO75">
        <v>-11.550943558812</v>
      </c>
      <c r="VP75">
        <v>-24.246216791239799</v>
      </c>
      <c r="VQ75">
        <v>-6.0836778630117001</v>
      </c>
      <c r="VR75">
        <v>-17.355306171588399</v>
      </c>
      <c r="VS75">
        <v>-10.367007240948899</v>
      </c>
      <c r="VT75">
        <v>-9.3122043806142791</v>
      </c>
      <c r="VU75">
        <v>-13.856550677776299</v>
      </c>
      <c r="VV75">
        <v>-13.4701373897707</v>
      </c>
      <c r="VW75">
        <v>-25.998158374692601</v>
      </c>
      <c r="VX75">
        <v>-14.222358919435999</v>
      </c>
      <c r="VY75">
        <v>-18.4210315900323</v>
      </c>
      <c r="VZ75">
        <v>-20.450396975406299</v>
      </c>
      <c r="WA75">
        <v>-16.233589877548599</v>
      </c>
      <c r="WB75">
        <v>-9.1047176675091901</v>
      </c>
      <c r="WC75">
        <v>-11.6714624525587</v>
      </c>
      <c r="WD75">
        <v>-17.3313652811038</v>
      </c>
      <c r="WE75">
        <v>-13.161843715453401</v>
      </c>
      <c r="WF75">
        <v>-10.097449200292001</v>
      </c>
      <c r="WG75">
        <v>-21.168300599567299</v>
      </c>
      <c r="WH75">
        <v>-10.660003778254101</v>
      </c>
      <c r="WI75">
        <v>-9.5480127919150899</v>
      </c>
      <c r="WJ75">
        <v>-3.8269379575232798</v>
      </c>
      <c r="WK75">
        <v>-8.3536468280203504</v>
      </c>
      <c r="WL75">
        <v>-9.2756093929724592</v>
      </c>
      <c r="WM75">
        <v>-17.414859496852401</v>
      </c>
      <c r="WN75">
        <v>-11.471528583898399</v>
      </c>
      <c r="WO75">
        <v>-8.2733827203248893</v>
      </c>
      <c r="WP75">
        <v>-7.97302972281165</v>
      </c>
      <c r="WQ75">
        <v>-9.1798183601066494</v>
      </c>
      <c r="WR75">
        <v>-20.502297066558398</v>
      </c>
      <c r="WS75">
        <v>-11.061383921341401</v>
      </c>
      <c r="WT75">
        <v>-25.745619668875101</v>
      </c>
      <c r="WU75">
        <v>-18.0674137103079</v>
      </c>
      <c r="WV75">
        <v>-12.3643300987994</v>
      </c>
      <c r="WW75">
        <v>-7.4746245799772701</v>
      </c>
      <c r="WX75">
        <v>-9.9206248690830403</v>
      </c>
      <c r="WY75">
        <v>-13.5523055534447</v>
      </c>
      <c r="WZ75">
        <v>-8.6974632904290292</v>
      </c>
      <c r="XA75">
        <v>-12.894931035533</v>
      </c>
      <c r="XB75">
        <v>-8.7671292390019193</v>
      </c>
      <c r="XC75">
        <v>-6.7437011340412303</v>
      </c>
      <c r="XD75">
        <v>-11.550539838318199</v>
      </c>
      <c r="XE75">
        <v>-9.8758624392254699</v>
      </c>
      <c r="XF75">
        <v>-15.6549977390486</v>
      </c>
      <c r="XG75">
        <v>-26.1973517585193</v>
      </c>
      <c r="XH75">
        <v>-13.221389370690799</v>
      </c>
      <c r="XI75">
        <v>-3.0143040568176498</v>
      </c>
      <c r="XJ75">
        <v>-9.8772445539087492</v>
      </c>
      <c r="XK75">
        <v>-13.7918919743869</v>
      </c>
      <c r="XL75">
        <v>-9.2055764070306108</v>
      </c>
      <c r="XM75">
        <v>-6.5945621393636298</v>
      </c>
      <c r="XN75">
        <v>-7.6993331031653698</v>
      </c>
      <c r="XO75">
        <v>-6.5577119122557699</v>
      </c>
      <c r="XP75">
        <v>-6.7759673456257596</v>
      </c>
      <c r="XQ75">
        <v>-7.9663066924919104</v>
      </c>
      <c r="XR75">
        <v>-8.9166546000857601</v>
      </c>
      <c r="XS75">
        <v>-9.9632709193255398</v>
      </c>
      <c r="XT75">
        <v>-4.9433527000483402</v>
      </c>
      <c r="XU75">
        <v>-23.550591398946299</v>
      </c>
      <c r="XV75">
        <v>-14.715851421666301</v>
      </c>
      <c r="XW75">
        <v>-15.933924848917799</v>
      </c>
      <c r="XX75">
        <v>-11.4503010230236</v>
      </c>
      <c r="XY75">
        <v>-15.8133823087962</v>
      </c>
      <c r="XZ75">
        <v>-8.8451100876188509</v>
      </c>
      <c r="YA75">
        <v>-12.2480972410526</v>
      </c>
      <c r="YB75">
        <v>-9.2338891381004409</v>
      </c>
      <c r="YC75">
        <v>-14.1568085957393</v>
      </c>
      <c r="YD75">
        <v>-15.040706054658299</v>
      </c>
      <c r="YE75">
        <v>-22.7333585464417</v>
      </c>
      <c r="YF75">
        <v>-12.634563788575001</v>
      </c>
      <c r="YG75">
        <v>-12.6417839985786</v>
      </c>
      <c r="YH75">
        <v>-11.9159768341248</v>
      </c>
      <c r="YI75">
        <v>-28.922311650732201</v>
      </c>
      <c r="YJ75">
        <v>-18.156816222705501</v>
      </c>
      <c r="YK75">
        <v>-11.3870805006867</v>
      </c>
      <c r="YL75">
        <v>-12.3210359284007</v>
      </c>
      <c r="YM75">
        <v>-7.1508458716487597</v>
      </c>
      <c r="YN75">
        <v>-10.811039588024199</v>
      </c>
      <c r="YO75">
        <v>-5.5324183870200203</v>
      </c>
      <c r="YP75">
        <v>-9.9817452280154608</v>
      </c>
      <c r="YQ75">
        <v>-12.463627962262301</v>
      </c>
      <c r="YR75">
        <v>-10.1635540468387</v>
      </c>
      <c r="YS75">
        <v>-14.129423873069699</v>
      </c>
      <c r="YT75">
        <v>-14.8979542803475</v>
      </c>
      <c r="YU75">
        <v>-9.34894519744077</v>
      </c>
      <c r="YV75">
        <v>-17.0746749141998</v>
      </c>
      <c r="YW75">
        <v>-8.0783844748386002</v>
      </c>
      <c r="YX75">
        <v>-11.9368741593668</v>
      </c>
      <c r="YY75">
        <v>-4.2868202283610204</v>
      </c>
      <c r="YZ75">
        <v>-15.2447021058912</v>
      </c>
      <c r="ZA75">
        <v>-17.784285087868501</v>
      </c>
      <c r="ZB75">
        <v>-12.1592171724613</v>
      </c>
      <c r="ZC75">
        <v>-9.3131759992232102</v>
      </c>
      <c r="ZD75">
        <v>-13.4494200548174</v>
      </c>
      <c r="ZE75">
        <v>-11.168197899963801</v>
      </c>
      <c r="ZF75">
        <v>-7.5790634238055601</v>
      </c>
      <c r="ZG75">
        <v>-16.536421120766999</v>
      </c>
      <c r="ZH75">
        <v>-10.107240578250799</v>
      </c>
      <c r="ZI75">
        <v>-22.096300219137301</v>
      </c>
      <c r="ZJ75">
        <v>-9.9520281637856005</v>
      </c>
      <c r="ZK75">
        <v>-5.7772624258125198</v>
      </c>
      <c r="ZL75">
        <v>-16.3525179445828</v>
      </c>
      <c r="ZM75">
        <v>-12.952531657330001</v>
      </c>
      <c r="ZN75">
        <v>-3.0549437201547698</v>
      </c>
      <c r="ZO75">
        <v>-11.536408676215199</v>
      </c>
      <c r="ZP75">
        <v>-1.6877888877585601</v>
      </c>
      <c r="ZQ75">
        <v>-6.92144738945297</v>
      </c>
      <c r="ZR75">
        <v>-24.161744141306698</v>
      </c>
      <c r="ZS75">
        <v>-7.8447928955623603</v>
      </c>
      <c r="ZT75">
        <v>-13.5245692053187</v>
      </c>
      <c r="ZU75">
        <v>-5.6295325103725702</v>
      </c>
      <c r="ZV75">
        <v>-5.2443390690426703</v>
      </c>
      <c r="ZW75">
        <v>-18.250647430244801</v>
      </c>
      <c r="ZX75">
        <v>-7.0341684613900703</v>
      </c>
      <c r="ZY75">
        <v>-21.2841294211158</v>
      </c>
      <c r="ZZ75">
        <v>-16.267629204684201</v>
      </c>
      <c r="AAA75">
        <v>-13.495707000219801</v>
      </c>
      <c r="AAB75">
        <v>-14.372373505203701</v>
      </c>
      <c r="AAC75">
        <v>-2.4509692067562101</v>
      </c>
      <c r="AAD75">
        <v>-6.3588821146244099</v>
      </c>
      <c r="AAE75">
        <v>-10.6826702692555</v>
      </c>
      <c r="AAF75">
        <v>-7.6849025625130603</v>
      </c>
      <c r="AAG75">
        <v>-17.5430477507538</v>
      </c>
      <c r="AAH75">
        <v>-10.8601484272007</v>
      </c>
      <c r="AAI75">
        <v>-14.617185047600699</v>
      </c>
      <c r="AAJ75">
        <v>-3.8243135420219101</v>
      </c>
      <c r="AAK75">
        <v>-13.9164462162354</v>
      </c>
      <c r="AAL75">
        <v>-10.183919406284801</v>
      </c>
      <c r="AAM75">
        <v>-11.332071375046199</v>
      </c>
      <c r="AAN75">
        <v>-6.1971418061406798</v>
      </c>
      <c r="AAO75">
        <v>-14.655177576766601</v>
      </c>
      <c r="AAP75">
        <v>-11.4307908520715</v>
      </c>
      <c r="AAQ75">
        <v>-12.909409658497999</v>
      </c>
      <c r="AAR75">
        <v>-17.0371296761374</v>
      </c>
      <c r="AAS75">
        <v>-19.888973800058501</v>
      </c>
      <c r="AAT75">
        <v>-11.4370149742227</v>
      </c>
      <c r="AAU75">
        <v>-3.8263291336177501</v>
      </c>
      <c r="AAV75">
        <v>-12.371785582152899</v>
      </c>
      <c r="AAW75">
        <v>-7.4394794612286699</v>
      </c>
      <c r="AAX75">
        <v>-26.700177623779599</v>
      </c>
      <c r="AAY75">
        <v>-13.109174769642101</v>
      </c>
      <c r="AAZ75">
        <v>-6.9591990616448198</v>
      </c>
      <c r="ABA75">
        <v>-7.5532623912299401</v>
      </c>
      <c r="ABB75">
        <v>-11.875607128972099</v>
      </c>
      <c r="ABC75">
        <v>-8.6989360251185097</v>
      </c>
      <c r="ABD75">
        <v>-18.050971115783302</v>
      </c>
      <c r="ABE75">
        <v>-14.846318897677699</v>
      </c>
      <c r="ABF75">
        <v>-9.9256151283787801</v>
      </c>
      <c r="ABG75">
        <v>-9.4793038202536799</v>
      </c>
      <c r="ABH75">
        <v>-12.1026202629513</v>
      </c>
      <c r="ABI75">
        <v>-18.422264214610401</v>
      </c>
      <c r="ABJ75">
        <v>-11.57443169503</v>
      </c>
      <c r="ABK75">
        <v>-9.3270008379534808</v>
      </c>
      <c r="ABL75">
        <v>-21.903021482818598</v>
      </c>
      <c r="ABM75">
        <v>-15.792636272547</v>
      </c>
      <c r="ABN75">
        <v>-15.364073416132999</v>
      </c>
      <c r="ABO75">
        <v>-23.0653177346313</v>
      </c>
      <c r="ABP75">
        <v>-14.6725660969394</v>
      </c>
      <c r="ABQ75">
        <v>-16.169957095099999</v>
      </c>
      <c r="ABR75">
        <v>-10.356735687540599</v>
      </c>
      <c r="ABS75">
        <v>-13.0328054810563</v>
      </c>
      <c r="ABT75">
        <v>-9.8797219057078394</v>
      </c>
      <c r="ABU75">
        <v>-5.7094131960577101</v>
      </c>
      <c r="ABV75">
        <v>-19.089375748998599</v>
      </c>
      <c r="ABW75">
        <v>-24.167936722390699</v>
      </c>
      <c r="ABX75">
        <v>-24.4878265862436</v>
      </c>
      <c r="ABY75">
        <v>-18.503817305235799</v>
      </c>
      <c r="ABZ75">
        <v>-11.658793707519401</v>
      </c>
      <c r="ACA75">
        <v>-9.2621124776939006</v>
      </c>
      <c r="ACB75">
        <v>-12.2482851495886</v>
      </c>
      <c r="ACC75">
        <v>-13.5757977625032</v>
      </c>
      <c r="ACD75">
        <v>-10.604462799153101</v>
      </c>
      <c r="ACE75">
        <v>-14.600292886812399</v>
      </c>
      <c r="ACF75">
        <v>-8.9008851308614094</v>
      </c>
      <c r="ACG75">
        <v>-5.20745386534779</v>
      </c>
      <c r="ACH75">
        <v>-4.9215064981024703</v>
      </c>
      <c r="ACI75">
        <v>-10.982055217339701</v>
      </c>
      <c r="ACJ75">
        <v>-12.360692273048601</v>
      </c>
      <c r="ACK75">
        <v>-6.4904483615262096</v>
      </c>
      <c r="ACL75">
        <v>-6.1714950485628597</v>
      </c>
      <c r="ACM75">
        <v>-22.9355543837091</v>
      </c>
      <c r="ACN75">
        <v>-8.2762620952507593</v>
      </c>
      <c r="ACO75">
        <v>-11.9089286696207</v>
      </c>
      <c r="ACP75">
        <v>-7.7310317296997697</v>
      </c>
      <c r="ACQ75">
        <v>-7.2440863422524204</v>
      </c>
      <c r="ACR75">
        <v>-6.1933554036954801</v>
      </c>
      <c r="ACS75">
        <v>-15.082989072967999</v>
      </c>
      <c r="ACT75">
        <v>-11.197966052681201</v>
      </c>
      <c r="ACU75">
        <v>-29.2520369025432</v>
      </c>
      <c r="ACV75">
        <v>-17.703257449995899</v>
      </c>
      <c r="ACW75">
        <v>-21.625693706664201</v>
      </c>
      <c r="ACX75">
        <v>-6.9715283229076901</v>
      </c>
      <c r="ACY75">
        <v>-12.5619238667808</v>
      </c>
      <c r="ACZ75">
        <v>-11.608109989325399</v>
      </c>
      <c r="ADA75">
        <v>-13.6386452909344</v>
      </c>
      <c r="ADB75">
        <v>-10.3681625364887</v>
      </c>
      <c r="ADC75">
        <v>-12.441843886761999</v>
      </c>
      <c r="ADD75">
        <v>-7.17622620608444</v>
      </c>
      <c r="ADE75">
        <v>-6.3839281927172404</v>
      </c>
      <c r="ADF75">
        <v>-13.1271900334268</v>
      </c>
      <c r="ADG75">
        <v>-11.2564171152524</v>
      </c>
      <c r="ADH75">
        <v>-9.1111162807944197</v>
      </c>
      <c r="ADI75">
        <v>-14.341871621294599</v>
      </c>
      <c r="ADJ75">
        <v>-6.2651570905892102</v>
      </c>
      <c r="ADK75">
        <v>-5.2191651509605199</v>
      </c>
      <c r="ADL75">
        <v>-11.6408075058735</v>
      </c>
      <c r="ADM75">
        <v>-20.709424082310001</v>
      </c>
      <c r="ADN75">
        <v>-12.5339702560661</v>
      </c>
      <c r="ADO75">
        <v>-26.248393160870901</v>
      </c>
      <c r="ADP75">
        <v>-6.2507865086827801</v>
      </c>
      <c r="ADQ75">
        <v>-8.6891949995639397</v>
      </c>
      <c r="ADR75">
        <v>-7.5099918288723302</v>
      </c>
      <c r="ADS75">
        <v>-5.5709131130493903</v>
      </c>
      <c r="ADT75">
        <v>-20.2954697669567</v>
      </c>
      <c r="ADU75">
        <v>-12.895641928439399</v>
      </c>
      <c r="ADV75">
        <v>-9.1914124196410398</v>
      </c>
      <c r="ADW75">
        <v>-16.7435922394356</v>
      </c>
      <c r="ADX75">
        <v>-12.8025202159809</v>
      </c>
      <c r="ADY75">
        <v>-17.328483046257301</v>
      </c>
      <c r="ADZ75">
        <v>-8.2410302239259199</v>
      </c>
      <c r="AEA75">
        <v>-11.743048892308</v>
      </c>
      <c r="AEB75">
        <v>-7.0883804109062698</v>
      </c>
      <c r="AEC75">
        <v>-5.3546316025760596</v>
      </c>
      <c r="AED75">
        <v>-3.4370308071295002</v>
      </c>
      <c r="AEE75">
        <v>-13.967506990094501</v>
      </c>
      <c r="AEF75">
        <v>-20.3505344803749</v>
      </c>
      <c r="AEG75">
        <v>-11.917418156291401</v>
      </c>
      <c r="AEH75">
        <v>-10.8243731913382</v>
      </c>
      <c r="AEI75">
        <v>-53.543081167099999</v>
      </c>
      <c r="AEJ75">
        <v>-13.7631585314696</v>
      </c>
      <c r="AEK75">
        <v>-10.0618428119074</v>
      </c>
      <c r="AEL75">
        <v>-9.1097531435768797</v>
      </c>
      <c r="AEM75">
        <v>-3.1494722105908299</v>
      </c>
      <c r="AEN75">
        <v>-6.1956136732906399</v>
      </c>
      <c r="AEO75">
        <v>-20.629201945929101</v>
      </c>
      <c r="AEP75">
        <v>-16.386580153237801</v>
      </c>
      <c r="AEQ75">
        <v>-13.9624600323418</v>
      </c>
      <c r="AER75">
        <v>-12.4780428064498</v>
      </c>
      <c r="AES75">
        <v>-28.005812698862801</v>
      </c>
      <c r="AET75">
        <v>-9.6542614209883499</v>
      </c>
      <c r="AEU75">
        <v>-13.3948001882986</v>
      </c>
      <c r="AEV75">
        <v>-8.6019779957360907</v>
      </c>
      <c r="AEW75">
        <v>-10.121496319933399</v>
      </c>
      <c r="AEX75">
        <v>-14.813769678640501</v>
      </c>
      <c r="AEY75">
        <v>-6.3236561650026299</v>
      </c>
      <c r="AEZ75">
        <v>-18.8438758050521</v>
      </c>
      <c r="AFA75">
        <v>-7.0355495334447404</v>
      </c>
      <c r="AFB75">
        <v>-11.3523673927441</v>
      </c>
      <c r="AFC75">
        <v>-8.4822284446829599</v>
      </c>
      <c r="AFD75">
        <v>-12.5736627491971</v>
      </c>
      <c r="AFE75">
        <v>-7.9310558277221102</v>
      </c>
      <c r="AFF75">
        <v>-10.864755045146399</v>
      </c>
      <c r="AFG75">
        <v>-22.511167826760602</v>
      </c>
      <c r="AFH75">
        <v>-11.0645706997361</v>
      </c>
      <c r="AFI75">
        <v>-6.0367368752781401</v>
      </c>
      <c r="AFJ75">
        <v>-11.57236403614</v>
      </c>
      <c r="AFK75">
        <v>-2.86786904511473</v>
      </c>
      <c r="AFL75">
        <v>-1.90351654706217</v>
      </c>
      <c r="AFM75">
        <v>-10.890479548073399</v>
      </c>
      <c r="AFN75">
        <v>-16.000408683607901</v>
      </c>
      <c r="AFO75">
        <v>-8.3570144148760104</v>
      </c>
      <c r="AFP75">
        <v>-14.5315277538696</v>
      </c>
      <c r="AFQ75">
        <v>-12.874763852154301</v>
      </c>
      <c r="AFR75">
        <v>-8.34725772277773</v>
      </c>
      <c r="AFS75">
        <v>-11.7237725276315</v>
      </c>
      <c r="AFT75">
        <v>-10.139370734802901</v>
      </c>
      <c r="AFU75">
        <v>-7.42693432519917</v>
      </c>
      <c r="AFV75">
        <v>-12.2206003232077</v>
      </c>
      <c r="AFW75">
        <v>-10.2299514839334</v>
      </c>
      <c r="AFX75">
        <v>-6.2492869945250797</v>
      </c>
      <c r="AFY75">
        <v>-15.985824086053</v>
      </c>
      <c r="AFZ75">
        <v>-12.470268213323999</v>
      </c>
      <c r="AGA75">
        <v>-9.5477663119070506</v>
      </c>
      <c r="AGB75">
        <v>-8.2350509365231499</v>
      </c>
      <c r="AGC75">
        <v>-18.302585866010102</v>
      </c>
      <c r="AGD75">
        <v>-13.777853189905301</v>
      </c>
      <c r="AGE75">
        <v>-15.5435069542156</v>
      </c>
      <c r="AGF75">
        <v>-17.688335176434201</v>
      </c>
      <c r="AGG75">
        <v>-19.942890771422</v>
      </c>
      <c r="AGH75">
        <v>-15.533103032370301</v>
      </c>
      <c r="AGI75">
        <v>-14.2844490987244</v>
      </c>
      <c r="AGJ75">
        <v>-4.1806946075565499</v>
      </c>
      <c r="AGK75">
        <v>-18.7404554219967</v>
      </c>
      <c r="AGL75">
        <v>-8.2029357552953304</v>
      </c>
      <c r="AGM75">
        <v>-9.3798760042642204</v>
      </c>
      <c r="AGN75">
        <v>-8.4013487900043096</v>
      </c>
      <c r="AGO75">
        <v>-11.7946816425574</v>
      </c>
      <c r="AGP75">
        <v>-26.284084764014199</v>
      </c>
      <c r="AGQ75">
        <v>-5.8344209422529598</v>
      </c>
      <c r="AGR75">
        <v>-27.444800802132399</v>
      </c>
      <c r="AGS75">
        <v>-17.3288060169352</v>
      </c>
      <c r="AGT75">
        <v>-5.1503501618961396</v>
      </c>
      <c r="AGU75">
        <v>-5.9620874622856697</v>
      </c>
      <c r="AGV75">
        <v>-10.712236875852</v>
      </c>
      <c r="AGW75">
        <v>-22.7299112504414</v>
      </c>
      <c r="AGX75">
        <v>-9.4504671037488492</v>
      </c>
      <c r="AGY75">
        <v>-8.0131205953026097</v>
      </c>
      <c r="AGZ75">
        <v>-4.5401643474686999</v>
      </c>
      <c r="AHA75">
        <v>-5.9425464725030697</v>
      </c>
      <c r="AHB75">
        <v>-24.210813463342902</v>
      </c>
      <c r="AHC75">
        <v>-18.578858128649198</v>
      </c>
      <c r="AHD75">
        <v>-9.8374836474806404</v>
      </c>
      <c r="AHE75">
        <v>-11.5646364340112</v>
      </c>
      <c r="AHF75">
        <v>-20.4243712572116</v>
      </c>
      <c r="AHG75">
        <v>-7.0463096071078404</v>
      </c>
      <c r="AHH75">
        <v>-27.0148801450399</v>
      </c>
      <c r="AHI75">
        <v>-4.1237669261952599</v>
      </c>
      <c r="AHJ75">
        <v>-24.4033755682361</v>
      </c>
      <c r="AHK75">
        <v>-11.7943425138421</v>
      </c>
      <c r="AHL75">
        <v>-11.723811977338899</v>
      </c>
      <c r="AHM75">
        <v>-3.9937138845363598</v>
      </c>
      <c r="AHN75">
        <v>-9.2421061589932094</v>
      </c>
      <c r="AHO75">
        <v>-10.285217402796</v>
      </c>
      <c r="AHP75">
        <v>-5.2692488658893</v>
      </c>
      <c r="AHQ75">
        <v>-10.0659626282586</v>
      </c>
      <c r="AHR75">
        <v>-19.1203687437288</v>
      </c>
      <c r="AHS75">
        <v>-17.236202226787899</v>
      </c>
      <c r="AHT75">
        <v>-14.455846199138399</v>
      </c>
      <c r="AHU75">
        <v>-5.7046582755142499</v>
      </c>
      <c r="AHV75">
        <v>-12.745066317669099</v>
      </c>
      <c r="AHW75">
        <v>-9.9914346285828</v>
      </c>
      <c r="AHX75">
        <v>-24.089072462402498</v>
      </c>
      <c r="AHY75">
        <v>-14.0346623048456</v>
      </c>
      <c r="AHZ75">
        <v>-13.899242622842801</v>
      </c>
      <c r="AIA75">
        <v>-22.392633356451999</v>
      </c>
      <c r="AIB75">
        <v>-2.9438606120120898</v>
      </c>
      <c r="AIC75">
        <v>-14.531529272216099</v>
      </c>
      <c r="AID75">
        <v>-3.5986949994787101</v>
      </c>
      <c r="AIE75">
        <v>-7.3625097831430297</v>
      </c>
      <c r="AIF75">
        <v>-6.0957722510007697</v>
      </c>
      <c r="AIG75">
        <v>-12.440399445523299</v>
      </c>
      <c r="AIH75">
        <v>-7.7683984878646299</v>
      </c>
      <c r="AII75">
        <v>-12.382918710046299</v>
      </c>
      <c r="AIJ75">
        <v>-8.3182201929808208</v>
      </c>
      <c r="AIK75">
        <v>-15.2608844068801</v>
      </c>
      <c r="AIL75">
        <v>-12.4259634551824</v>
      </c>
      <c r="AIM75">
        <v>-12.551039405119401</v>
      </c>
      <c r="AIN75">
        <v>-8.7146936026103106</v>
      </c>
      <c r="AIO75">
        <v>-7.1320348687343103</v>
      </c>
      <c r="AIP75">
        <v>-11.2121149444108</v>
      </c>
      <c r="AIQ75">
        <v>-15.5700721415683</v>
      </c>
      <c r="AIR75">
        <v>-23.6659877342464</v>
      </c>
      <c r="AIS75">
        <v>-10.346213030466</v>
      </c>
      <c r="AIT75">
        <v>-12.317016526467899</v>
      </c>
      <c r="AIU75">
        <v>-5.5823911588630901</v>
      </c>
      <c r="AIV75">
        <v>-16.849515680349999</v>
      </c>
      <c r="AIW75">
        <v>-8.8735769636069808</v>
      </c>
      <c r="AIX75">
        <v>-23.521071116824899</v>
      </c>
      <c r="AIY75">
        <v>-9.9202574940031791</v>
      </c>
      <c r="AIZ75">
        <v>-10.609501537745601</v>
      </c>
      <c r="AJA75">
        <v>-28.5989637904101</v>
      </c>
      <c r="AJB75">
        <v>-14.1053242961574</v>
      </c>
      <c r="AJC75">
        <v>-8.2704966530093902</v>
      </c>
      <c r="AJD75">
        <v>-16.7694059756397</v>
      </c>
      <c r="AJE75">
        <v>-7.6677775160866597</v>
      </c>
      <c r="AJF75">
        <v>-22.9144521982697</v>
      </c>
      <c r="AJG75">
        <v>-5.6799324957030404</v>
      </c>
      <c r="AJH75">
        <v>-10.704636455067099</v>
      </c>
      <c r="AJI75">
        <v>-8.0474737976829491</v>
      </c>
      <c r="AJJ75">
        <v>-6.07035120936641</v>
      </c>
      <c r="AJK75">
        <v>-13.1252038579699</v>
      </c>
      <c r="AJL75">
        <v>-18.034594104591399</v>
      </c>
      <c r="AJM75">
        <v>-10.3411155312365</v>
      </c>
      <c r="AJN75">
        <v>-10.540242673171701</v>
      </c>
      <c r="AJO75">
        <v>-9.2408301159107999</v>
      </c>
      <c r="AJP75">
        <v>-15.900921278250101</v>
      </c>
      <c r="AJQ75">
        <v>-13.054182374771299</v>
      </c>
      <c r="AJR75">
        <v>-9.1856865934583691</v>
      </c>
      <c r="AJS75">
        <v>-11.231943377386999</v>
      </c>
      <c r="AJT75">
        <v>-7.0338415772222902</v>
      </c>
      <c r="AJU75">
        <v>-16.5234419020194</v>
      </c>
      <c r="AJV75">
        <v>-15.0818926849024</v>
      </c>
      <c r="AJW75">
        <v>-7.7155254957147896</v>
      </c>
      <c r="AJX75">
        <v>-2.50354820749794</v>
      </c>
      <c r="AJY75">
        <v>-26.020152169379099</v>
      </c>
      <c r="AJZ75">
        <v>-16.5052274867253</v>
      </c>
      <c r="AKA75">
        <v>-8.6054514511328897</v>
      </c>
      <c r="AKB75">
        <v>-12.1627319460612</v>
      </c>
      <c r="AKC75">
        <v>-14.4037899090296</v>
      </c>
      <c r="AKD75">
        <v>-12.6417344916636</v>
      </c>
      <c r="AKE75">
        <v>-12.466618781404399</v>
      </c>
      <c r="AKF75">
        <v>-5.58875326344375</v>
      </c>
      <c r="AKG75">
        <v>-8.4269556474802698</v>
      </c>
      <c r="AKH75">
        <v>-10.357870548910901</v>
      </c>
      <c r="AKI75">
        <v>-10.211032248266999</v>
      </c>
      <c r="AKJ75">
        <v>-8.7947818700849894</v>
      </c>
      <c r="AKK75">
        <v>-10.717366304029399</v>
      </c>
      <c r="AKL75">
        <v>-9.1617356662155807</v>
      </c>
      <c r="AKM75">
        <v>-11.356423215586901</v>
      </c>
      <c r="AKN75">
        <v>-12.341485414232899</v>
      </c>
      <c r="AKO75">
        <v>-11.855510263443</v>
      </c>
      <c r="AKP75">
        <v>-20.909211335161402</v>
      </c>
      <c r="AKQ75">
        <v>-6.18822533734203</v>
      </c>
      <c r="AKR75">
        <v>-22.145508822119002</v>
      </c>
      <c r="AKS75">
        <v>-4.86318057701226</v>
      </c>
      <c r="AKT75">
        <v>-5.3605975026618804</v>
      </c>
      <c r="AKU75">
        <v>-14.4320444915769</v>
      </c>
      <c r="AKV75">
        <v>-11.242566275662799</v>
      </c>
      <c r="AKW75">
        <v>-7.0292622762977404</v>
      </c>
      <c r="AKX75">
        <v>-14.4480564877744</v>
      </c>
      <c r="AKY75">
        <v>-12.999001443011</v>
      </c>
      <c r="AKZ75">
        <v>-9.4590078473302395</v>
      </c>
      <c r="ALA75">
        <v>-15.457417261897699</v>
      </c>
      <c r="ALB75">
        <v>-17.023254792765101</v>
      </c>
      <c r="ALC75">
        <v>-15.5848230097199</v>
      </c>
      <c r="ALD75">
        <v>-12.4975215380608</v>
      </c>
      <c r="ALE75">
        <v>-7.4137821201178999</v>
      </c>
      <c r="ALF75">
        <v>-7.1387745693628499</v>
      </c>
      <c r="ALG75">
        <v>-12.721782527099499</v>
      </c>
      <c r="ALH75">
        <v>-15.8506070699848</v>
      </c>
      <c r="ALI75">
        <v>-14.4252677252924</v>
      </c>
      <c r="ALJ75">
        <v>-9.3425427245838701</v>
      </c>
      <c r="ALK75">
        <v>-8.2443548143312704</v>
      </c>
      <c r="ALL75">
        <v>-17.469813562865699</v>
      </c>
      <c r="ALM75">
        <v>-15.992729446876901</v>
      </c>
      <c r="ALN75">
        <v>-12.404683205228899</v>
      </c>
      <c r="ALO75">
        <v>-3.0048343652771101</v>
      </c>
      <c r="ALP75">
        <v>-13.628383847939499</v>
      </c>
      <c r="ALQ75">
        <v>-9.0553233254245207</v>
      </c>
      <c r="ALR75">
        <v>-26.537443097949701</v>
      </c>
      <c r="ALS75">
        <v>-16.2715181513367</v>
      </c>
      <c r="ALT75">
        <v>-22.995664142517501</v>
      </c>
      <c r="ALU75">
        <v>-5.8769519636978798</v>
      </c>
      <c r="ALV75">
        <v>-8.4090834886810093</v>
      </c>
      <c r="ALW75">
        <v>-6.6097497030532697</v>
      </c>
      <c r="ALX75">
        <v>-12.3554385409319</v>
      </c>
      <c r="ALY75">
        <v>-19.487163763583901</v>
      </c>
      <c r="ALZ75">
        <v>-19.038779802791002</v>
      </c>
      <c r="AMA75">
        <v>-9.0612357928802698</v>
      </c>
      <c r="AMB75">
        <v>-8.6273885117811897</v>
      </c>
      <c r="AMC75">
        <v>-18.015776435535699</v>
      </c>
      <c r="AMD75">
        <v>-9.9483850221214105</v>
      </c>
      <c r="AME75">
        <v>-8.2922732734737092</v>
      </c>
      <c r="AMF75">
        <v>-28.8448302181454</v>
      </c>
      <c r="AMG75">
        <v>-6.5342563587631703</v>
      </c>
      <c r="AMH75">
        <v>-22.504554530690701</v>
      </c>
      <c r="AMI75">
        <v>-12.478451361391199</v>
      </c>
      <c r="AMJ75">
        <v>-9.2970237681415995</v>
      </c>
      <c r="AMK75">
        <v>-20.9853966751852</v>
      </c>
      <c r="AML75">
        <v>-6.38211391308971</v>
      </c>
      <c r="AMM75">
        <v>-14.8477180241082</v>
      </c>
      <c r="AMN75">
        <v>-8.2725132554749106</v>
      </c>
      <c r="AMO75">
        <v>-13.0466702887684</v>
      </c>
      <c r="AMP75">
        <v>-11.0296004668183</v>
      </c>
      <c r="AMQ75">
        <v>-18.278960961069799</v>
      </c>
      <c r="AMR75">
        <v>-9.1466540022028102</v>
      </c>
      <c r="AMS75">
        <v>-18.9300931776447</v>
      </c>
      <c r="AMT75">
        <v>-7.4797866623402998</v>
      </c>
      <c r="AMU75">
        <v>-6.1786004606542502</v>
      </c>
      <c r="AMV75">
        <v>-7.2357617595416501</v>
      </c>
      <c r="AMW75">
        <v>-17.7236458676153</v>
      </c>
      <c r="AMX75">
        <v>-15.125197942354101</v>
      </c>
      <c r="AMY75">
        <v>-16.383027829249201</v>
      </c>
      <c r="AMZ75">
        <v>-9.1892909119370607</v>
      </c>
      <c r="ANA75">
        <v>-8.6246735618335908</v>
      </c>
      <c r="ANB75">
        <v>-9.4562344140912291</v>
      </c>
      <c r="ANC75">
        <v>-9.1007862184335409</v>
      </c>
      <c r="AND75">
        <v>-1.59122417339654</v>
      </c>
      <c r="ANE75">
        <v>-3.4630038934948302</v>
      </c>
      <c r="ANF75">
        <v>-4.0431507545643504</v>
      </c>
      <c r="ANG75">
        <v>-11.5238402163007</v>
      </c>
      <c r="ANH75">
        <v>-12.151505983501799</v>
      </c>
      <c r="ANI75">
        <v>-12.7420230740739</v>
      </c>
      <c r="ANJ75">
        <v>-10.7044286148528</v>
      </c>
      <c r="ANK75">
        <v>-15.947474162645999</v>
      </c>
      <c r="ANL75">
        <v>-12.3575739097561</v>
      </c>
      <c r="ANM75">
        <v>-9.2270200369653992</v>
      </c>
      <c r="ANN75">
        <v>-12.7198835642268</v>
      </c>
      <c r="ANO75">
        <v>-8.1880208778181593</v>
      </c>
      <c r="ANP75">
        <v>-5.9683073847946302</v>
      </c>
      <c r="ANQ75">
        <v>-11.1599674388687</v>
      </c>
      <c r="ANR75">
        <v>-15.2506120153148</v>
      </c>
      <c r="ANS75">
        <v>-25.959033646078101</v>
      </c>
      <c r="ANT75">
        <v>-12.3666252712784</v>
      </c>
      <c r="ANU75">
        <v>-20.567042209437702</v>
      </c>
      <c r="ANV75">
        <v>-4.0912739390075803</v>
      </c>
      <c r="ANW75">
        <v>-5.3721312638215597</v>
      </c>
      <c r="ANX75">
        <v>-15.883781098556501</v>
      </c>
      <c r="ANY75">
        <v>-16.033781744901699</v>
      </c>
      <c r="ANZ75">
        <v>-9.4161543159673293</v>
      </c>
      <c r="AOA75">
        <v>-9.1567567646341104</v>
      </c>
      <c r="AOB75">
        <v>-24.934991509718301</v>
      </c>
      <c r="AOC75">
        <v>-20.820408797763601</v>
      </c>
      <c r="AOD75">
        <v>-8.5211294662398398</v>
      </c>
      <c r="AOE75">
        <v>-19.655426339323601</v>
      </c>
      <c r="AOF75">
        <v>-13.2143355769614</v>
      </c>
      <c r="AOG75">
        <v>-8.9793738165665502</v>
      </c>
      <c r="AOH75">
        <v>-11.674262112859999</v>
      </c>
      <c r="AOI75">
        <v>-4.7768464024192099</v>
      </c>
      <c r="AOJ75">
        <v>-11.1231625035898</v>
      </c>
      <c r="AOK75">
        <v>-5.46521705768407</v>
      </c>
      <c r="AOL75">
        <v>-18.2509137724659</v>
      </c>
      <c r="AOM75">
        <v>-5.9893947376974097</v>
      </c>
      <c r="AON75">
        <v>-9.0118096891058599</v>
      </c>
      <c r="AOO75">
        <v>-7.2284145233380999</v>
      </c>
      <c r="AOP75">
        <v>-4.5723495519078199</v>
      </c>
      <c r="AOQ75">
        <v>-0.434876663775839</v>
      </c>
      <c r="AOR75">
        <v>-7.2036110826468001</v>
      </c>
      <c r="AOS75">
        <v>-21.372737051863702</v>
      </c>
      <c r="AOT75">
        <v>-18.1389773897602</v>
      </c>
      <c r="AOU75">
        <v>-5.0832727145148899</v>
      </c>
      <c r="AOV75">
        <v>-7.8877276142620998</v>
      </c>
      <c r="AOW75">
        <v>-10.812759543316799</v>
      </c>
      <c r="AOX75">
        <v>-19.380176809440901</v>
      </c>
      <c r="AOY75">
        <v>-5.2793768646422699</v>
      </c>
      <c r="AOZ75">
        <v>-9.6607139235907198</v>
      </c>
      <c r="APA75">
        <v>-17.265947924628499</v>
      </c>
      <c r="APB75">
        <v>-8.8830521579344595</v>
      </c>
      <c r="APC75">
        <v>-25.9300113443695</v>
      </c>
      <c r="APD75">
        <v>-10.1491776921713</v>
      </c>
      <c r="APE75">
        <v>-13.757769919240999</v>
      </c>
      <c r="APF75">
        <v>-8.0061583979245405</v>
      </c>
      <c r="APG75">
        <v>-10.989873313725001</v>
      </c>
      <c r="APH75">
        <v>-17.0810006276444</v>
      </c>
      <c r="API75">
        <v>-9.9337378115839705</v>
      </c>
      <c r="APJ75">
        <v>-12.1568642707094</v>
      </c>
      <c r="APK75">
        <v>-9.72862965805888</v>
      </c>
      <c r="APL75">
        <v>-3.6293850936509102</v>
      </c>
      <c r="APM75">
        <v>-6.5197670577610998</v>
      </c>
      <c r="APN75">
        <v>-5.9590233975336302</v>
      </c>
      <c r="APO75">
        <v>-6.9187290303443696</v>
      </c>
      <c r="APP75">
        <v>-13.2210244367373</v>
      </c>
      <c r="APQ75">
        <v>-9.2448689584683201</v>
      </c>
      <c r="APR75">
        <v>-12.401283710025</v>
      </c>
      <c r="APS75">
        <v>-5.87134891185835</v>
      </c>
      <c r="APT75">
        <v>-10.2490604450284</v>
      </c>
      <c r="APU75">
        <v>-7.0463294340304996</v>
      </c>
      <c r="APV75">
        <v>-13.120658967290399</v>
      </c>
      <c r="APW75">
        <v>-17.408295802869301</v>
      </c>
      <c r="APX75">
        <v>-10.6613256757041</v>
      </c>
      <c r="APY75">
        <v>-12.196515127244099</v>
      </c>
      <c r="APZ75">
        <v>-6.1128954553016399</v>
      </c>
      <c r="AQA75">
        <v>-5.9462977844268003</v>
      </c>
      <c r="AQB75">
        <v>-4.9700221781467899</v>
      </c>
      <c r="AQC75">
        <v>-15.501665980195501</v>
      </c>
      <c r="AQD75">
        <v>-13.868249727805299</v>
      </c>
      <c r="AQE75">
        <v>-17.910504081541301</v>
      </c>
      <c r="AQF75">
        <v>-14.155113332209</v>
      </c>
      <c r="AQG75">
        <v>-22.506072053613298</v>
      </c>
      <c r="AQH75">
        <v>-3.6126463087737801</v>
      </c>
      <c r="AQI75">
        <v>-15.219920320681601</v>
      </c>
      <c r="AQJ75">
        <v>-19.155686768600699</v>
      </c>
      <c r="AQK75">
        <v>-19.898283324548999</v>
      </c>
      <c r="AQL75">
        <v>-12.7530919088716</v>
      </c>
      <c r="AQM75">
        <v>-16.7156923209719</v>
      </c>
      <c r="AQN75">
        <v>-15.7280158959051</v>
      </c>
      <c r="AQO75">
        <v>-22.0088954837972</v>
      </c>
      <c r="AQP75">
        <v>-14.032002347061299</v>
      </c>
      <c r="AQQ75">
        <v>-14.376632873792801</v>
      </c>
      <c r="AQR75">
        <v>-16.906975707981399</v>
      </c>
      <c r="AQS75">
        <v>-8.9679980485652795</v>
      </c>
      <c r="AQT75">
        <v>-6.7699163818291197</v>
      </c>
      <c r="AQU75">
        <v>-7.4958958161961702</v>
      </c>
      <c r="AQV75">
        <v>-9.3471899477270899</v>
      </c>
      <c r="AQW75">
        <v>-11.229000552934901</v>
      </c>
      <c r="AQX75">
        <v>-6.8235468397514296</v>
      </c>
      <c r="AQY75">
        <v>-10.3805045258528</v>
      </c>
      <c r="AQZ75">
        <v>-9.2643105634185794</v>
      </c>
      <c r="ARA75">
        <v>-15.5296151341238</v>
      </c>
      <c r="ARB75">
        <v>-13.801946250513399</v>
      </c>
      <c r="ARC75">
        <v>-25.153046229625399</v>
      </c>
      <c r="ARD75">
        <v>-14.6744403043462</v>
      </c>
      <c r="ARE75">
        <v>-4.8471786834635404</v>
      </c>
      <c r="ARF75">
        <v>-17.197212156884</v>
      </c>
      <c r="ARG75">
        <v>-10.195730125243699</v>
      </c>
      <c r="ARH75">
        <v>-21.1218036090103</v>
      </c>
      <c r="ARI75">
        <v>-10.6141251265551</v>
      </c>
      <c r="ARJ75">
        <v>-10.7997338659825</v>
      </c>
      <c r="ARK75">
        <v>-4.59688313921703</v>
      </c>
      <c r="ARL75">
        <v>-12.499281533428499</v>
      </c>
      <c r="ARM75">
        <v>-12.512474897481599</v>
      </c>
      <c r="ARN75">
        <v>-7.3298516911854703</v>
      </c>
      <c r="ARO75">
        <v>-12.689020908105</v>
      </c>
      <c r="ARP75">
        <v>-7.3463289451147498</v>
      </c>
      <c r="ARQ75">
        <v>-8.6320687137290406</v>
      </c>
      <c r="ARR75">
        <v>-23.599594295036301</v>
      </c>
      <c r="ARS75">
        <v>-7.0490465299053504</v>
      </c>
      <c r="ART75">
        <v>-13.6443403563009</v>
      </c>
      <c r="ARU75">
        <v>-8.5762966414939399</v>
      </c>
      <c r="ARV75">
        <v>-6.8552313363030901</v>
      </c>
      <c r="ARW75">
        <v>-7.0772720731952203</v>
      </c>
      <c r="ARX75">
        <v>-28.294000982769401</v>
      </c>
      <c r="ARY75">
        <v>-14.6369149243351</v>
      </c>
      <c r="ARZ75">
        <v>-17.434056339333502</v>
      </c>
      <c r="ASA75">
        <v>-10.975038830865101</v>
      </c>
      <c r="ASB75">
        <v>-7.4951934905659803</v>
      </c>
      <c r="ASC75">
        <v>-6.3714980960058396</v>
      </c>
      <c r="ASD75">
        <v>-12.684431814353101</v>
      </c>
      <c r="ASE75">
        <v>-19.2743147915691</v>
      </c>
      <c r="ASF75">
        <v>-10.058288815814899</v>
      </c>
      <c r="ASG75">
        <v>-13.4364211770487</v>
      </c>
      <c r="ASH75">
        <v>-8.5438450580522591</v>
      </c>
      <c r="ASI75">
        <v>-14.9023826268026</v>
      </c>
      <c r="ASJ75">
        <v>-10.716208374046399</v>
      </c>
      <c r="ASK75">
        <v>-8.2093484457230907</v>
      </c>
      <c r="ASL75">
        <v>-8.8139414607331297</v>
      </c>
      <c r="ASM75">
        <v>-7.5679245248279603</v>
      </c>
      <c r="ASN75">
        <v>-6.8057755210010704</v>
      </c>
      <c r="ASO75">
        <v>-6.5835071513692496</v>
      </c>
      <c r="ASP75">
        <v>-9.8997640216408591</v>
      </c>
      <c r="ASQ75">
        <v>-2.7183642971425299</v>
      </c>
      <c r="ASR75">
        <v>-7.1989021883320001</v>
      </c>
      <c r="ASS75">
        <v>-23.541297307676999</v>
      </c>
      <c r="AST75">
        <v>-7.6253091220680203</v>
      </c>
      <c r="ASU75">
        <v>-15.9211387607824</v>
      </c>
      <c r="ASV75">
        <v>-1.7622208125548899</v>
      </c>
      <c r="ASW75">
        <v>-13.8491199886871</v>
      </c>
      <c r="ASX75">
        <v>-17.307130987885799</v>
      </c>
      <c r="ASY75">
        <v>-6.2052142909539896</v>
      </c>
      <c r="ASZ75">
        <v>-7.2334211411882201</v>
      </c>
      <c r="ATA75">
        <v>-4.6890953363804897</v>
      </c>
      <c r="ATB75">
        <v>-5.4626841444067198</v>
      </c>
      <c r="ATC75">
        <v>-24.282071661601702</v>
      </c>
      <c r="ATD75">
        <v>-7.46483843623525</v>
      </c>
      <c r="ATE75">
        <v>-13.7748378084086</v>
      </c>
      <c r="ATF75">
        <v>-6.2190587334060901</v>
      </c>
      <c r="ATG75">
        <v>-9.7876361761539705</v>
      </c>
      <c r="ATH75">
        <v>-17.1470604001818</v>
      </c>
      <c r="ATI75">
        <v>-9.4253091822612909</v>
      </c>
      <c r="ATJ75">
        <v>-34.803578432147603</v>
      </c>
      <c r="ATK75">
        <v>-12.601658822258299</v>
      </c>
      <c r="ATL75">
        <v>-12.383220629365001</v>
      </c>
      <c r="ATM75">
        <v>-11.701698681021499</v>
      </c>
      <c r="ATN75">
        <v>-18.921786176691398</v>
      </c>
      <c r="ATO75">
        <v>-10.70526529098</v>
      </c>
      <c r="ATP75">
        <v>-12.960312219713201</v>
      </c>
      <c r="ATQ75">
        <v>-9.8250844965603807</v>
      </c>
      <c r="ATR75">
        <v>-8.5166104886703806</v>
      </c>
      <c r="ATS75">
        <v>-10.743962884278501</v>
      </c>
      <c r="ATT75">
        <v>-9.3076887261062797</v>
      </c>
      <c r="ATU75">
        <v>-12.00312512747</v>
      </c>
      <c r="ATV75">
        <v>-5.0410624863220104</v>
      </c>
      <c r="ATW75">
        <v>-11.145189288805</v>
      </c>
      <c r="ATX75">
        <v>-13.749516732341499</v>
      </c>
      <c r="ATY75">
        <v>-14.0043890732933</v>
      </c>
      <c r="ATZ75">
        <v>-20.292074282153699</v>
      </c>
      <c r="AUA75">
        <v>-15.1103945824941</v>
      </c>
      <c r="AUB75">
        <v>-19.113744979316898</v>
      </c>
      <c r="AUC75">
        <v>-12.21341883273</v>
      </c>
      <c r="AUD75">
        <v>-10.095075243141199</v>
      </c>
      <c r="AUE75">
        <v>-9.2832444339981102</v>
      </c>
      <c r="AUF75">
        <v>-13.5950550346341</v>
      </c>
      <c r="AUG75">
        <v>-8.9768530730803207</v>
      </c>
      <c r="AUH75">
        <v>-11.9600203429512</v>
      </c>
      <c r="AUI75">
        <v>-8.3454328095730297</v>
      </c>
      <c r="AUJ75">
        <v>-21.401785485806201</v>
      </c>
      <c r="AUK75">
        <v>-17.974608184088499</v>
      </c>
      <c r="AUL75">
        <v>-16.411721800619901</v>
      </c>
      <c r="AUM75">
        <v>-13.9299879670547</v>
      </c>
      <c r="AUN75">
        <v>-16.846768661877199</v>
      </c>
      <c r="AUO75">
        <v>-15.54783122257</v>
      </c>
      <c r="AUP75">
        <v>-11.7339566473494</v>
      </c>
      <c r="AUQ75">
        <v>-6.6069648228734703</v>
      </c>
      <c r="AUR75">
        <v>-9.9152990259710805</v>
      </c>
      <c r="AUS75">
        <v>-8.7614757348993102</v>
      </c>
      <c r="AUT75">
        <v>-13.411280293960401</v>
      </c>
      <c r="AUU75">
        <v>-8.4621675545560908</v>
      </c>
      <c r="AUV75">
        <v>-7.1014178036853703</v>
      </c>
      <c r="AUW75">
        <v>-13.056974752916901</v>
      </c>
      <c r="AUX75">
        <v>-16.289234326218502</v>
      </c>
      <c r="AUY75">
        <v>-10.9424547311071</v>
      </c>
      <c r="AUZ75">
        <v>-11.366563393824901</v>
      </c>
      <c r="AVA75">
        <v>-23.375813094327501</v>
      </c>
      <c r="AVB75">
        <v>-11.242680542770501</v>
      </c>
      <c r="AVC75">
        <v>-10.976395506884399</v>
      </c>
      <c r="AVD75">
        <v>-6.3410720184845699</v>
      </c>
      <c r="AVE75">
        <v>-28.0315932475464</v>
      </c>
      <c r="AVF75">
        <v>-11.392453545341001</v>
      </c>
      <c r="AVG75">
        <v>-15.1017275400934</v>
      </c>
      <c r="AVH75">
        <v>-7.9484055665600701</v>
      </c>
      <c r="AVI75">
        <v>-14.7603049725329</v>
      </c>
      <c r="AVJ75">
        <v>-5.1568065415384003</v>
      </c>
      <c r="AVK75">
        <v>-4.0941380688865099</v>
      </c>
      <c r="AVL75">
        <v>-8.2105302716724999</v>
      </c>
      <c r="AVM75">
        <v>-15.558175768411299</v>
      </c>
      <c r="AVN75">
        <v>-6.0121966353221703</v>
      </c>
      <c r="AVO75">
        <v>-8.1355797680063802</v>
      </c>
      <c r="AVP75">
        <v>-10.920982664984001</v>
      </c>
      <c r="AVQ75">
        <v>-27.116391666028999</v>
      </c>
      <c r="AVR75">
        <v>-10.2827094302024</v>
      </c>
      <c r="AVS75">
        <v>-13.839082314961299</v>
      </c>
      <c r="AVT75">
        <v>-13.187633949276201</v>
      </c>
      <c r="AVU75">
        <v>-20.792066068799699</v>
      </c>
      <c r="AVV75">
        <v>-13.6516859954657</v>
      </c>
      <c r="AVW75">
        <v>-9.5094467448131805</v>
      </c>
      <c r="AVX75">
        <v>-10.5691689412164</v>
      </c>
      <c r="AVY75">
        <v>-23.0150148483274</v>
      </c>
      <c r="AVZ75">
        <v>-7.5895832746660403</v>
      </c>
      <c r="AWA75">
        <v>-8.2005407859185198</v>
      </c>
      <c r="AWB75">
        <v>-14.238942440755601</v>
      </c>
      <c r="AWC75">
        <v>-8.7950152720758901</v>
      </c>
      <c r="AWD75">
        <v>-8.55679412629115</v>
      </c>
      <c r="AWE75">
        <v>-10.5521787326763</v>
      </c>
      <c r="AWF75">
        <v>-20.845344193260299</v>
      </c>
      <c r="AWG75">
        <v>-5.0145644034098504</v>
      </c>
      <c r="AWH75">
        <v>-6.0688008760054402</v>
      </c>
      <c r="AWI75">
        <v>-9.2959103219808696</v>
      </c>
      <c r="AWJ75">
        <v>-11.782103448808201</v>
      </c>
      <c r="AWK75">
        <v>-6.0427183198613701</v>
      </c>
      <c r="AWL75">
        <v>-13.682771684907101</v>
      </c>
    </row>
    <row r="76" spans="1:1286" x14ac:dyDescent="0.25">
      <c r="A76">
        <v>74</v>
      </c>
      <c r="B76">
        <v>1</v>
      </c>
      <c r="C76">
        <f t="shared" si="0"/>
        <v>200</v>
      </c>
      <c r="D76">
        <v>-1</v>
      </c>
      <c r="E76">
        <v>2</v>
      </c>
      <c r="F76">
        <v>-9.7747053941425897</v>
      </c>
      <c r="G76">
        <v>-9.8809268173069693</v>
      </c>
      <c r="H76">
        <v>-8.4667314260356097</v>
      </c>
      <c r="I76">
        <v>-32.491408063992203</v>
      </c>
      <c r="J76">
        <v>-14.7659135666169</v>
      </c>
      <c r="K76">
        <v>-12.9447521070388</v>
      </c>
      <c r="L76">
        <v>-5.8266520058762996</v>
      </c>
      <c r="M76">
        <v>-19.367038052181702</v>
      </c>
      <c r="N76">
        <v>-4.59769157128793</v>
      </c>
      <c r="O76">
        <v>-29.973384288743301</v>
      </c>
      <c r="P76">
        <v>-25.4636124302456</v>
      </c>
      <c r="Q76">
        <v>-12.539729482665299</v>
      </c>
      <c r="R76">
        <v>-5.3963260725524798</v>
      </c>
      <c r="S76">
        <v>-27.985914347277301</v>
      </c>
      <c r="T76">
        <v>-8.1788916865016006</v>
      </c>
      <c r="U76">
        <v>-10.1401961520732</v>
      </c>
      <c r="V76">
        <v>-11.6939108195796</v>
      </c>
      <c r="W76">
        <v>-13.6890130940857</v>
      </c>
      <c r="X76">
        <v>-10.6422584339435</v>
      </c>
      <c r="Y76">
        <v>-9.3181524541742</v>
      </c>
      <c r="Z76">
        <v>-14.8839164856512</v>
      </c>
      <c r="AA76">
        <v>-12.765877392198201</v>
      </c>
      <c r="AB76">
        <v>-23.89436331177</v>
      </c>
      <c r="AC76">
        <v>-12.3730426747442</v>
      </c>
      <c r="AD76">
        <v>-19.563271469529699</v>
      </c>
      <c r="AE76">
        <v>-17.785009330875599</v>
      </c>
      <c r="AF76">
        <v>-15.929269777574699</v>
      </c>
      <c r="AG76">
        <v>-9.8366059456855304</v>
      </c>
      <c r="AH76">
        <v>-11.0925555979875</v>
      </c>
      <c r="AI76">
        <v>-12.286058751776601</v>
      </c>
      <c r="AJ76">
        <v>-7.3684195975132498</v>
      </c>
      <c r="AK76">
        <v>-16.709013078173601</v>
      </c>
      <c r="AL76">
        <v>-7.3459802085394301</v>
      </c>
      <c r="AM76">
        <v>-11.928982028476</v>
      </c>
      <c r="AN76">
        <v>-17.898178482484202</v>
      </c>
      <c r="AO76">
        <v>-7.93781404402415</v>
      </c>
      <c r="AP76">
        <v>-8.0441865075322596</v>
      </c>
      <c r="AQ76">
        <v>-25.710773247729701</v>
      </c>
      <c r="AR76">
        <v>-10.2913393373061</v>
      </c>
      <c r="AS76">
        <v>-11.948115617699299</v>
      </c>
      <c r="AT76">
        <v>-19.698192657329599</v>
      </c>
      <c r="AU76">
        <v>-15.5160044011306</v>
      </c>
      <c r="AV76">
        <v>-17.571608693166699</v>
      </c>
      <c r="AW76">
        <v>-8.9253054870624204</v>
      </c>
      <c r="AX76">
        <v>-25.960874985704699</v>
      </c>
      <c r="AY76">
        <v>-13.024977433364899</v>
      </c>
      <c r="AZ76">
        <v>-9.8044563190966905</v>
      </c>
      <c r="BA76">
        <v>-14.729607833186099</v>
      </c>
      <c r="BB76">
        <v>-7.3898328435304599</v>
      </c>
      <c r="BC76">
        <v>-12.357765617968999</v>
      </c>
      <c r="BD76">
        <v>-15.8907829674282</v>
      </c>
      <c r="BE76">
        <v>-10.5987538615699</v>
      </c>
      <c r="BF76">
        <v>-7.4604323295769701</v>
      </c>
      <c r="BG76">
        <v>-6.9675661911882099</v>
      </c>
      <c r="BH76">
        <v>-5.6965478738402497</v>
      </c>
      <c r="BI76">
        <v>-11.9555127449482</v>
      </c>
      <c r="BJ76">
        <v>-11.3166170564933</v>
      </c>
      <c r="BK76">
        <v>-13.584015034370699</v>
      </c>
      <c r="BL76">
        <v>-16.7891262651498</v>
      </c>
      <c r="BM76">
        <v>-12.3638789411137</v>
      </c>
      <c r="BN76">
        <v>-6.8320912193994703</v>
      </c>
      <c r="BO76">
        <v>-20.690516250349901</v>
      </c>
      <c r="BP76">
        <v>-10.268984089551401</v>
      </c>
      <c r="BQ76">
        <v>-9.3758292323527392</v>
      </c>
      <c r="BR76">
        <v>-11.490285820224599</v>
      </c>
      <c r="BS76">
        <v>-16.4718317413056</v>
      </c>
      <c r="BT76">
        <v>-12.3639298562466</v>
      </c>
      <c r="BU76">
        <v>-12.525802166295</v>
      </c>
      <c r="BV76">
        <v>-18.642052501228299</v>
      </c>
      <c r="BW76">
        <v>-11.497506129530599</v>
      </c>
      <c r="BX76">
        <v>-12.9182650146687</v>
      </c>
      <c r="BY76">
        <v>-13.7534040175981</v>
      </c>
      <c r="BZ76">
        <v>-20.8121611520782</v>
      </c>
      <c r="CA76">
        <v>-14.084085913249901</v>
      </c>
      <c r="CB76">
        <v>-9.6736401173587296</v>
      </c>
      <c r="CC76">
        <v>-11.8248588373984</v>
      </c>
      <c r="CD76">
        <v>-10.938414545714201</v>
      </c>
      <c r="CE76">
        <v>-6.75128897413222</v>
      </c>
      <c r="CF76">
        <v>-11.797530195275799</v>
      </c>
      <c r="CG76">
        <v>-17.682383009065699</v>
      </c>
      <c r="CH76">
        <v>-24.356052951737801</v>
      </c>
      <c r="CI76">
        <v>-4.3483777207845797</v>
      </c>
      <c r="CJ76">
        <v>-5.7044458033013496</v>
      </c>
      <c r="CK76">
        <v>-9.2219042568385401</v>
      </c>
      <c r="CL76">
        <v>-12.503250427567099</v>
      </c>
      <c r="CM76">
        <v>-5.4857604417623502</v>
      </c>
      <c r="CN76">
        <v>-9.0623068945861291</v>
      </c>
      <c r="CO76">
        <v>-12.334035998012601</v>
      </c>
      <c r="CP76">
        <v>-6.9256727656802504</v>
      </c>
      <c r="CQ76">
        <v>-6.5736671387219898</v>
      </c>
      <c r="CR76">
        <v>-24.216646128135999</v>
      </c>
      <c r="CS76">
        <v>-16.095896986540101</v>
      </c>
      <c r="CT76">
        <v>-12.659141055594</v>
      </c>
      <c r="CU76">
        <v>-16.786432738685502</v>
      </c>
      <c r="CV76">
        <v>-8.2966434907822304</v>
      </c>
      <c r="CW76">
        <v>-8.5162199177565903</v>
      </c>
      <c r="CX76">
        <v>-7.6099887055615296</v>
      </c>
      <c r="CY76">
        <v>-9.3276321551316794</v>
      </c>
      <c r="CZ76">
        <v>-14.466381834408899</v>
      </c>
      <c r="DA76">
        <v>-9.6419219161700198</v>
      </c>
      <c r="DB76">
        <v>-15.8524990881566</v>
      </c>
      <c r="DC76">
        <v>-8.7485669329232394</v>
      </c>
      <c r="DD76">
        <v>-4.7625824361014999</v>
      </c>
      <c r="DE76">
        <v>-13.025977806082899</v>
      </c>
      <c r="DF76">
        <v>-9.7709276337894799</v>
      </c>
      <c r="DG76">
        <v>-13.6672761213058</v>
      </c>
      <c r="DH76">
        <v>-13.851052187389699</v>
      </c>
      <c r="DI76">
        <v>-9.7272381916071708</v>
      </c>
      <c r="DJ76">
        <v>-7.7605176631196899</v>
      </c>
      <c r="DK76">
        <v>-10.335141087047401</v>
      </c>
      <c r="DL76">
        <v>-7.0833916394815901</v>
      </c>
      <c r="DM76">
        <v>-7.1797021873776696</v>
      </c>
      <c r="DN76">
        <v>-10.6989894428207</v>
      </c>
      <c r="DO76">
        <v>-13.0283701237417</v>
      </c>
      <c r="DP76">
        <v>-13.5821626448649</v>
      </c>
      <c r="DQ76">
        <v>-8.3499990687423402</v>
      </c>
      <c r="DR76">
        <v>-7.2921267291983698</v>
      </c>
      <c r="DS76">
        <v>-14.585219752251</v>
      </c>
      <c r="DT76">
        <v>-21.277597095627598</v>
      </c>
      <c r="DU76">
        <v>-11.8616325122038</v>
      </c>
      <c r="DV76">
        <v>-6.6846507019681098</v>
      </c>
      <c r="DW76">
        <v>-14.2480150063391</v>
      </c>
      <c r="DX76">
        <v>-17.946904156510801</v>
      </c>
      <c r="DY76">
        <v>-2.4805335088462099</v>
      </c>
      <c r="DZ76">
        <v>-19.480297243240301</v>
      </c>
      <c r="EA76">
        <v>-7.7507887932845598</v>
      </c>
      <c r="EB76">
        <v>-5.4703873052948504</v>
      </c>
      <c r="EC76">
        <v>-9.2732796574799998</v>
      </c>
      <c r="ED76">
        <v>-11.3511226255583</v>
      </c>
      <c r="EE76">
        <v>-16.218904493964001</v>
      </c>
      <c r="EF76">
        <v>-2.7987248876608501</v>
      </c>
      <c r="EG76">
        <v>-9.4502356181478699</v>
      </c>
      <c r="EH76">
        <v>-8.6078301337229899</v>
      </c>
      <c r="EI76">
        <v>-8.1411037887581905</v>
      </c>
      <c r="EJ76">
        <v>-15.8326269284616</v>
      </c>
      <c r="EK76">
        <v>-22.5949474405116</v>
      </c>
      <c r="EL76">
        <v>-14.110737854955801</v>
      </c>
      <c r="EM76">
        <v>-5.3480001102466899</v>
      </c>
      <c r="EN76">
        <v>-29.5385599019945</v>
      </c>
      <c r="EO76">
        <v>-15.629235834965399</v>
      </c>
      <c r="EP76">
        <v>-9.5641029408022007</v>
      </c>
      <c r="EQ76">
        <v>-13.7477304565613</v>
      </c>
      <c r="ER76">
        <v>-20.5702754794216</v>
      </c>
      <c r="ES76">
        <v>-5.2040787711077598</v>
      </c>
      <c r="ET76">
        <v>-10.950916380004999</v>
      </c>
      <c r="EU76">
        <v>-16.0222742537938</v>
      </c>
      <c r="EV76">
        <v>-12.580319155135699</v>
      </c>
      <c r="EW76">
        <v>-6.1829467810743504</v>
      </c>
      <c r="EX76">
        <v>-23.060837410573299</v>
      </c>
      <c r="EY76">
        <v>-7.2372809461237502</v>
      </c>
      <c r="EZ76">
        <v>-6.00805906057104</v>
      </c>
      <c r="FA76">
        <v>-14.1982033332364</v>
      </c>
      <c r="FB76">
        <v>-11.0673754182422</v>
      </c>
      <c r="FC76">
        <v>-3.6402916415493101</v>
      </c>
      <c r="FD76">
        <v>-22.846181793759701</v>
      </c>
      <c r="FE76">
        <v>-15.1954567965076</v>
      </c>
      <c r="FF76">
        <v>-13.031801791030301</v>
      </c>
      <c r="FG76">
        <v>-14.245318164345299</v>
      </c>
      <c r="FH76">
        <v>-11.868162077744801</v>
      </c>
      <c r="FI76">
        <v>-19.326821915398298</v>
      </c>
      <c r="FJ76">
        <v>-8.5430824869999409</v>
      </c>
      <c r="FK76">
        <v>-11.741067414639801</v>
      </c>
      <c r="FL76">
        <v>-7.0558779294970897</v>
      </c>
      <c r="FM76">
        <v>-8.7648740618778902</v>
      </c>
      <c r="FN76">
        <v>-10.863775922920301</v>
      </c>
      <c r="FO76">
        <v>-10.547540577068199</v>
      </c>
      <c r="FP76">
        <v>-10.8207376853401</v>
      </c>
      <c r="FQ76">
        <v>-1.99378532747602</v>
      </c>
      <c r="FR76">
        <v>-12.642797684267901</v>
      </c>
      <c r="FS76">
        <v>-13.911041940945401</v>
      </c>
      <c r="FT76">
        <v>-6.1814514659895101</v>
      </c>
      <c r="FU76">
        <v>-13.327611641114199</v>
      </c>
      <c r="FV76">
        <v>-5.1362922282980001</v>
      </c>
      <c r="FW76">
        <v>-7.0938993535662602</v>
      </c>
      <c r="FX76">
        <v>-13.7568266170291</v>
      </c>
      <c r="FY76">
        <v>-9.4475729126206698</v>
      </c>
      <c r="FZ76">
        <v>-14.294343959073</v>
      </c>
      <c r="GA76">
        <v>-14.599106938466299</v>
      </c>
      <c r="GB76">
        <v>-11.8606968692709</v>
      </c>
      <c r="GC76">
        <v>-16.662744592414999</v>
      </c>
      <c r="GD76">
        <v>-13.3669929092205</v>
      </c>
      <c r="GE76">
        <v>-8.9578236202693002</v>
      </c>
      <c r="GF76">
        <v>-13.633579824462201</v>
      </c>
      <c r="GG76">
        <v>-5.0501687046714201</v>
      </c>
      <c r="GH76">
        <v>-17.108541541657001</v>
      </c>
      <c r="GI76">
        <v>-3.0461629076680801</v>
      </c>
      <c r="GJ76">
        <v>-20.591855131582602</v>
      </c>
      <c r="GK76">
        <v>-7.8750793670550401</v>
      </c>
      <c r="GL76">
        <v>-13.0179233011833</v>
      </c>
      <c r="GM76">
        <v>-7.0477802020506299</v>
      </c>
      <c r="GN76">
        <v>-13.5572273563831</v>
      </c>
      <c r="GO76">
        <v>-12.1904837388015</v>
      </c>
      <c r="GP76">
        <v>-9.0676314375560594</v>
      </c>
      <c r="GQ76">
        <v>-8.6871282689687099</v>
      </c>
      <c r="GR76">
        <v>-9.4809953624943795</v>
      </c>
      <c r="GS76">
        <v>-19.780494266474602</v>
      </c>
      <c r="GT76">
        <v>-12.363827458986901</v>
      </c>
      <c r="GU76">
        <v>-7.7424208499807001</v>
      </c>
      <c r="GV76">
        <v>-12.9063850034632</v>
      </c>
      <c r="GW76">
        <v>-8.2879634381962202</v>
      </c>
      <c r="GX76">
        <v>-13.201680411963499</v>
      </c>
      <c r="GY76">
        <v>-7.9820877820319502</v>
      </c>
      <c r="GZ76">
        <v>-6.4647094806830099</v>
      </c>
      <c r="HA76">
        <v>-8.5824770719032397</v>
      </c>
      <c r="HB76">
        <v>-11.1502088509547</v>
      </c>
      <c r="HC76">
        <v>-10.379984275915501</v>
      </c>
      <c r="HD76">
        <v>-12.0554732922065</v>
      </c>
      <c r="HE76">
        <v>-8.5477542673400002</v>
      </c>
      <c r="HF76">
        <v>-11.282010956177301</v>
      </c>
      <c r="HG76">
        <v>-6.2500961675353297</v>
      </c>
      <c r="HH76">
        <v>-6.3892060019666701</v>
      </c>
      <c r="HI76">
        <v>-7.4034777613296097</v>
      </c>
      <c r="HJ76">
        <v>-6.0528114334362</v>
      </c>
      <c r="HK76">
        <v>-8.2209043664181802</v>
      </c>
      <c r="HL76">
        <v>-11.9113635580661</v>
      </c>
      <c r="HM76">
        <v>-15.887482044182301</v>
      </c>
      <c r="HN76">
        <v>-16.437473180304401</v>
      </c>
      <c r="HO76">
        <v>-16.088525122819298</v>
      </c>
      <c r="HP76">
        <v>-11.4361914528917</v>
      </c>
      <c r="HQ76">
        <v>-5.2273845099402099</v>
      </c>
      <c r="HR76">
        <v>-29.011093125966401</v>
      </c>
      <c r="HS76">
        <v>-5.9543272956783504</v>
      </c>
      <c r="HT76">
        <v>-6.0625610950162097</v>
      </c>
      <c r="HU76">
        <v>-14.4650386222854</v>
      </c>
      <c r="HV76">
        <v>-9.8176839895494705</v>
      </c>
      <c r="HW76">
        <v>-15.239127396912901</v>
      </c>
      <c r="HX76">
        <v>-14.413597363696701</v>
      </c>
      <c r="HY76">
        <v>-13.7182667041905</v>
      </c>
      <c r="HZ76">
        <v>-20.503812022813701</v>
      </c>
      <c r="IA76">
        <v>-9.8575119578927701</v>
      </c>
      <c r="IB76">
        <v>-12.690475523634801</v>
      </c>
      <c r="IC76">
        <v>-9.0825804600269198</v>
      </c>
      <c r="ID76">
        <v>-3.9407991380205099</v>
      </c>
      <c r="IE76">
        <v>-17.027447029562001</v>
      </c>
      <c r="IF76">
        <v>-12.9045227819323</v>
      </c>
      <c r="IG76">
        <v>-11.7159401923824</v>
      </c>
      <c r="IH76">
        <v>-7.3545055138918398</v>
      </c>
      <c r="II76">
        <v>-17.523389554068601</v>
      </c>
      <c r="IJ76">
        <v>-9.9945610687563295</v>
      </c>
      <c r="IK76">
        <v>-13.686543048792601</v>
      </c>
      <c r="IL76">
        <v>-23.6329982206328</v>
      </c>
      <c r="IM76">
        <v>-10.172265633139</v>
      </c>
      <c r="IN76">
        <v>-11.1412823237838</v>
      </c>
      <c r="IO76">
        <v>-4.9337342930080599</v>
      </c>
      <c r="IP76">
        <v>-11.3264125822389</v>
      </c>
      <c r="IQ76">
        <v>-12.351592650052201</v>
      </c>
      <c r="IR76">
        <v>-15.531013281056101</v>
      </c>
      <c r="IS76">
        <v>-22.8871274528728</v>
      </c>
      <c r="IT76">
        <v>-13.609999065857799</v>
      </c>
      <c r="IU76">
        <v>-11.899935821813401</v>
      </c>
      <c r="IV76">
        <v>-6.0290741803871404</v>
      </c>
      <c r="IW76">
        <v>-13.1999592185474</v>
      </c>
      <c r="IX76">
        <v>-10.205999960913701</v>
      </c>
      <c r="IY76">
        <v>-13.281773523872401</v>
      </c>
      <c r="IZ76">
        <v>-13.110176884874001</v>
      </c>
      <c r="JA76">
        <v>-7.1132573148580596</v>
      </c>
      <c r="JB76">
        <v>-25.846160676255799</v>
      </c>
      <c r="JC76">
        <v>-14.296961026700499</v>
      </c>
      <c r="JD76">
        <v>-4.9087135356131197</v>
      </c>
      <c r="JE76">
        <v>-16.540074567522801</v>
      </c>
      <c r="JF76">
        <v>-16.660143409484299</v>
      </c>
      <c r="JG76">
        <v>-10.741026380532</v>
      </c>
      <c r="JH76">
        <v>-13.779997960304099</v>
      </c>
      <c r="JI76">
        <v>-6.5231146597901102</v>
      </c>
      <c r="JJ76">
        <v>-15.6781163090752</v>
      </c>
      <c r="JK76">
        <v>-4.3847482565604698</v>
      </c>
      <c r="JL76">
        <v>-5.1716556732406502</v>
      </c>
      <c r="JM76">
        <v>-7.2256475042192703</v>
      </c>
      <c r="JN76">
        <v>-4.1117901560566299</v>
      </c>
      <c r="JO76">
        <v>-9.6912942474046098</v>
      </c>
      <c r="JP76">
        <v>-39.108903265471596</v>
      </c>
      <c r="JQ76">
        <v>-15.0761142948562</v>
      </c>
      <c r="JR76">
        <v>-15.017460396572901</v>
      </c>
      <c r="JS76">
        <v>-4.7278108852032998</v>
      </c>
      <c r="JT76">
        <v>-9.7844006413128302</v>
      </c>
      <c r="JU76">
        <v>-8.0741337047752495</v>
      </c>
      <c r="JV76">
        <v>-17.6380440247382</v>
      </c>
      <c r="JW76">
        <v>-12.723980450450901</v>
      </c>
      <c r="JX76">
        <v>-11.356990838652401</v>
      </c>
      <c r="JY76">
        <v>-10.543110352306099</v>
      </c>
      <c r="JZ76">
        <v>-10.3702857693127</v>
      </c>
      <c r="KA76">
        <v>-21.6719308910953</v>
      </c>
      <c r="KB76">
        <v>-12.8048536717176</v>
      </c>
      <c r="KC76">
        <v>-22.121398409892201</v>
      </c>
      <c r="KD76">
        <v>-12.9659777578613</v>
      </c>
      <c r="KE76">
        <v>-9.4524536619190904</v>
      </c>
      <c r="KF76">
        <v>-17.286524992388198</v>
      </c>
      <c r="KG76">
        <v>-9.3589418618532303</v>
      </c>
      <c r="KH76">
        <v>-14.381823144848701</v>
      </c>
      <c r="KI76">
        <v>-11.8163722245462</v>
      </c>
      <c r="KJ76">
        <v>-4.1422125537336898</v>
      </c>
      <c r="KK76">
        <v>-5.79249761758697</v>
      </c>
      <c r="KL76">
        <v>-11.4197100826308</v>
      </c>
      <c r="KM76">
        <v>-11.8459634310718</v>
      </c>
      <c r="KN76">
        <v>-24.8681459492493</v>
      </c>
      <c r="KO76">
        <v>-12.886942247539499</v>
      </c>
      <c r="KP76">
        <v>-10.722224671185099</v>
      </c>
      <c r="KQ76">
        <v>-12.959481438797001</v>
      </c>
      <c r="KR76">
        <v>-8.9309014457674891</v>
      </c>
      <c r="KS76">
        <v>-8.6484471608884004</v>
      </c>
      <c r="KT76">
        <v>-11.0981530339415</v>
      </c>
      <c r="KU76">
        <v>-7.3026894373286098</v>
      </c>
      <c r="KV76">
        <v>-14.3548472536697</v>
      </c>
      <c r="KW76">
        <v>-15.9800183418772</v>
      </c>
      <c r="KX76">
        <v>-8.6556800911870404</v>
      </c>
      <c r="KY76">
        <v>-11.694761761033201</v>
      </c>
      <c r="KZ76">
        <v>-28.730492594104799</v>
      </c>
      <c r="LA76">
        <v>-5.2860087124008697</v>
      </c>
      <c r="LB76">
        <v>-13.7929550574235</v>
      </c>
      <c r="LC76">
        <v>-17.9175528195642</v>
      </c>
      <c r="LD76">
        <v>-19.697345412072501</v>
      </c>
      <c r="LE76">
        <v>-5.1380082564217302</v>
      </c>
      <c r="LF76">
        <v>-10.3197630355114</v>
      </c>
      <c r="LG76">
        <v>-11.805744637801499</v>
      </c>
      <c r="LH76">
        <v>-15.193914910006001</v>
      </c>
      <c r="LI76">
        <v>-6.7535010359981102</v>
      </c>
      <c r="LJ76">
        <v>-15.5513606965792</v>
      </c>
      <c r="LK76">
        <v>-5.7481637373020904</v>
      </c>
      <c r="LL76">
        <v>-22.018452575326499</v>
      </c>
      <c r="LM76">
        <v>-10.496443058383299</v>
      </c>
      <c r="LN76">
        <v>-15.055057079289099</v>
      </c>
      <c r="LO76">
        <v>-11.432978959906601</v>
      </c>
      <c r="LP76">
        <v>-5.4703189836314703</v>
      </c>
      <c r="LQ76">
        <v>-16.416861346516001</v>
      </c>
      <c r="LR76">
        <v>-16.354061353485999</v>
      </c>
      <c r="LS76">
        <v>-9.5010170495130009</v>
      </c>
      <c r="LT76">
        <v>-15.4144624006867</v>
      </c>
      <c r="LU76">
        <v>-21.239546277252199</v>
      </c>
      <c r="LV76">
        <v>-9.9392341986269308</v>
      </c>
      <c r="LW76">
        <v>-11.948464417701301</v>
      </c>
      <c r="LX76">
        <v>-14.2216374694008</v>
      </c>
      <c r="LY76">
        <v>-7.8978065970226199</v>
      </c>
      <c r="LZ76">
        <v>-3.1497232697497601</v>
      </c>
      <c r="MA76">
        <v>-10.4707191067422</v>
      </c>
      <c r="MB76">
        <v>-10.4587398792893</v>
      </c>
      <c r="MC76">
        <v>-10.4740557268091</v>
      </c>
      <c r="MD76">
        <v>-6.7716494108222802</v>
      </c>
      <c r="ME76">
        <v>-10.235993081481</v>
      </c>
      <c r="MF76">
        <v>-33.001196096979498</v>
      </c>
      <c r="MG76">
        <v>-12.0765679717457</v>
      </c>
      <c r="MH76">
        <v>-5.5138243941211398</v>
      </c>
      <c r="MI76">
        <v>-13.9709240326375</v>
      </c>
      <c r="MJ76">
        <v>-8.98490499707151</v>
      </c>
      <c r="MK76">
        <v>-22.6729930858119</v>
      </c>
      <c r="ML76">
        <v>-9.9947693677411298</v>
      </c>
      <c r="MM76">
        <v>-16.609487395738601</v>
      </c>
      <c r="MN76">
        <v>-6.8853426426462701</v>
      </c>
      <c r="MO76">
        <v>-6.75341628917531</v>
      </c>
      <c r="MP76">
        <v>-17.579187556121202</v>
      </c>
      <c r="MQ76">
        <v>-16.217749693974</v>
      </c>
      <c r="MR76">
        <v>-9.9969316207059897</v>
      </c>
      <c r="MS76">
        <v>-10.427477434496501</v>
      </c>
      <c r="MT76">
        <v>-5.3555220275547102</v>
      </c>
      <c r="MU76">
        <v>-9.3326771674300897</v>
      </c>
      <c r="MV76">
        <v>-16.666490265095199</v>
      </c>
      <c r="MW76">
        <v>-8.7264053800896608</v>
      </c>
      <c r="MX76">
        <v>-15.7858565198589</v>
      </c>
      <c r="MY76">
        <v>-16.015851520650902</v>
      </c>
      <c r="MZ76">
        <v>-11.0434672611997</v>
      </c>
      <c r="NA76">
        <v>-12.1475628160048</v>
      </c>
      <c r="NB76">
        <v>-6.3038985948296302</v>
      </c>
      <c r="NC76">
        <v>-11.0819885705468</v>
      </c>
      <c r="ND76">
        <v>-6.7665803472322601</v>
      </c>
      <c r="NE76">
        <v>-6.39676921482467</v>
      </c>
      <c r="NF76">
        <v>-21.598914827436399</v>
      </c>
      <c r="NG76">
        <v>-24.552444592787399</v>
      </c>
      <c r="NH76">
        <v>-12.893855590182399</v>
      </c>
      <c r="NI76">
        <v>-9.4737472225472992</v>
      </c>
      <c r="NJ76">
        <v>-15.9419155172288</v>
      </c>
      <c r="NK76">
        <v>-17.025787708579401</v>
      </c>
      <c r="NL76">
        <v>-13.413909982736</v>
      </c>
      <c r="NM76">
        <v>-4.8152114825802004</v>
      </c>
      <c r="NN76">
        <v>-22.3213904154203</v>
      </c>
      <c r="NO76">
        <v>-6.1348746342287397</v>
      </c>
      <c r="NP76">
        <v>-10.0752455069672</v>
      </c>
      <c r="NQ76">
        <v>-8.9057905338107197</v>
      </c>
      <c r="NR76">
        <v>-12.467011835352</v>
      </c>
      <c r="NS76">
        <v>-13.836156076236399</v>
      </c>
      <c r="NT76">
        <v>-14.237701560899399</v>
      </c>
      <c r="NU76">
        <v>-10.940509930528901</v>
      </c>
      <c r="NV76">
        <v>-7.7434334977730002</v>
      </c>
      <c r="NW76">
        <v>-16.851914376546301</v>
      </c>
      <c r="NX76">
        <v>-18.0285444520281</v>
      </c>
      <c r="NY76">
        <v>-7.4163877019159896</v>
      </c>
      <c r="NZ76">
        <v>-5.7434405766277896</v>
      </c>
      <c r="OA76">
        <v>-31.2910725003719</v>
      </c>
      <c r="OB76">
        <v>-13.027597688479</v>
      </c>
      <c r="OC76">
        <v>-13.7452352804847</v>
      </c>
      <c r="OD76">
        <v>-9.9032355397133092</v>
      </c>
      <c r="OE76">
        <v>-7.4583548053807904</v>
      </c>
      <c r="OF76">
        <v>-18.167722743497901</v>
      </c>
      <c r="OG76">
        <v>-10.741995667937299</v>
      </c>
      <c r="OH76">
        <v>-9.3719981799708592</v>
      </c>
      <c r="OI76">
        <v>-17.234690934084899</v>
      </c>
      <c r="OJ76">
        <v>-7.907327053036</v>
      </c>
      <c r="OK76">
        <v>-12.026688094157601</v>
      </c>
      <c r="OL76">
        <v>-11.8085118151524</v>
      </c>
      <c r="OM76">
        <v>-6.2003599971228001</v>
      </c>
      <c r="ON76">
        <v>-13.327246826619</v>
      </c>
      <c r="OO76">
        <v>-5.5160058784360304</v>
      </c>
      <c r="OP76">
        <v>-19.134978219937601</v>
      </c>
      <c r="OQ76">
        <v>-6.4059673214873998</v>
      </c>
      <c r="OR76">
        <v>-11.276375106867899</v>
      </c>
      <c r="OS76">
        <v>-13.705099917071999</v>
      </c>
      <c r="OT76">
        <v>-9.0683251030268899</v>
      </c>
      <c r="OU76">
        <v>-12.6203000055004</v>
      </c>
      <c r="OV76">
        <v>-10.868168979299901</v>
      </c>
      <c r="OW76">
        <v>-17.915035364304899</v>
      </c>
      <c r="OX76">
        <v>-11.676272962421599</v>
      </c>
      <c r="OY76">
        <v>-7.0534693942850604</v>
      </c>
      <c r="OZ76">
        <v>-8.0687917331509897</v>
      </c>
      <c r="PA76">
        <v>-7.3819014202290996</v>
      </c>
      <c r="PB76">
        <v>-5.6365828959407098</v>
      </c>
      <c r="PC76">
        <v>-9.7635807158322905</v>
      </c>
      <c r="PD76">
        <v>-11.048552264814999</v>
      </c>
      <c r="PE76">
        <v>-14.751448043432999</v>
      </c>
      <c r="PF76">
        <v>-27.122962722587101</v>
      </c>
      <c r="PG76">
        <v>-16.457737015905799</v>
      </c>
      <c r="PH76">
        <v>-9.9464477080406404</v>
      </c>
      <c r="PI76">
        <v>-11.8358844149663</v>
      </c>
      <c r="PJ76">
        <v>-19.2287478641008</v>
      </c>
      <c r="PK76">
        <v>-13.038433538025901</v>
      </c>
      <c r="PL76">
        <v>-13.2079081488596</v>
      </c>
      <c r="PM76">
        <v>-5.7316965081303097</v>
      </c>
      <c r="PN76">
        <v>-13.374244068186901</v>
      </c>
      <c r="PO76">
        <v>-17.618951482826599</v>
      </c>
      <c r="PP76">
        <v>-7.3877125412055298</v>
      </c>
      <c r="PQ76">
        <v>-13.2431359480541</v>
      </c>
      <c r="PR76">
        <v>-7.5180313124637301</v>
      </c>
      <c r="PS76">
        <v>-12.642834293147301</v>
      </c>
      <c r="PT76">
        <v>-10.730507122518</v>
      </c>
      <c r="PU76">
        <v>-10.8333537472621</v>
      </c>
      <c r="PV76">
        <v>-10.9697842721949</v>
      </c>
      <c r="PW76">
        <v>-9.5392612604364899</v>
      </c>
      <c r="PX76">
        <v>-3.1159783424112999</v>
      </c>
      <c r="PY76">
        <v>-10.411399444234799</v>
      </c>
      <c r="PZ76">
        <v>-8.5189614443123105</v>
      </c>
      <c r="QA76">
        <v>-4.20343869522247</v>
      </c>
      <c r="QB76">
        <v>-15.0946662964749</v>
      </c>
      <c r="QC76">
        <v>-9.2414516145092893</v>
      </c>
      <c r="QD76">
        <v>-10.3204695189444</v>
      </c>
      <c r="QE76">
        <v>-8.3578065142190496</v>
      </c>
      <c r="QF76">
        <v>-7.9016272117909496</v>
      </c>
      <c r="QG76">
        <v>-10.1626560261262</v>
      </c>
      <c r="QH76">
        <v>-13.8741197114394</v>
      </c>
      <c r="QI76">
        <v>-15.3284882917769</v>
      </c>
      <c r="QJ76">
        <v>-11.181954915935901</v>
      </c>
      <c r="QK76">
        <v>-7.9026974004181598</v>
      </c>
      <c r="QL76">
        <v>-12.1384599863368</v>
      </c>
      <c r="QM76">
        <v>-10.801121276690299</v>
      </c>
      <c r="QN76">
        <v>-25.127008377945899</v>
      </c>
      <c r="QO76">
        <v>-11.668497697004</v>
      </c>
      <c r="QP76">
        <v>-5.3582507296686703</v>
      </c>
      <c r="QQ76">
        <v>-10.9626813148033</v>
      </c>
      <c r="QR76">
        <v>-14.4689460386092</v>
      </c>
      <c r="QS76">
        <v>-10.954516032488</v>
      </c>
      <c r="QT76">
        <v>-15.997232248757101</v>
      </c>
      <c r="QU76">
        <v>-15.618137547844601</v>
      </c>
      <c r="QV76">
        <v>-9.6636911246364203</v>
      </c>
      <c r="QW76">
        <v>-11.859829589068701</v>
      </c>
      <c r="QX76">
        <v>-21.078967852033699</v>
      </c>
      <c r="QY76">
        <v>-6.0264902700620304</v>
      </c>
      <c r="QZ76">
        <v>-10.206323795559801</v>
      </c>
      <c r="RA76">
        <v>-12.0198824568561</v>
      </c>
      <c r="RB76">
        <v>-5.9172090623480402</v>
      </c>
      <c r="RC76">
        <v>-20.661866724621099</v>
      </c>
      <c r="RD76">
        <v>-9.0489340365569397</v>
      </c>
      <c r="RE76">
        <v>-14.1079899867694</v>
      </c>
      <c r="RF76">
        <v>-20.566336851640099</v>
      </c>
      <c r="RG76">
        <v>-12.5923589193991</v>
      </c>
      <c r="RH76">
        <v>-10.5898392125145</v>
      </c>
      <c r="RI76">
        <v>-7.2941854790676901</v>
      </c>
      <c r="RJ76">
        <v>-9.0213310603737096</v>
      </c>
      <c r="RK76">
        <v>-18.057794450788698</v>
      </c>
      <c r="RL76">
        <v>-17.269797426518899</v>
      </c>
      <c r="RM76">
        <v>-6.3656214522524399</v>
      </c>
      <c r="RN76">
        <v>-7.8616620977525704</v>
      </c>
      <c r="RO76">
        <v>-10.3433906513143</v>
      </c>
      <c r="RP76">
        <v>-8.1096582446249403</v>
      </c>
      <c r="RQ76">
        <v>-22.791699518009601</v>
      </c>
      <c r="RR76">
        <v>-11.119216950663899</v>
      </c>
      <c r="RS76">
        <v>-13.618914807824501</v>
      </c>
      <c r="RT76">
        <v>-9.7677523719222599</v>
      </c>
      <c r="RU76">
        <v>-11.200605762372</v>
      </c>
      <c r="RV76">
        <v>-8.0487242919227509</v>
      </c>
      <c r="RW76">
        <v>-6.4113813628777603</v>
      </c>
      <c r="RX76">
        <v>-9.0332979764287096</v>
      </c>
      <c r="RY76">
        <v>-12.1530085126417</v>
      </c>
      <c r="RZ76">
        <v>-13.6324888013906</v>
      </c>
      <c r="SA76">
        <v>-17.093844845438301</v>
      </c>
      <c r="SB76">
        <v>-11.824979470351501</v>
      </c>
      <c r="SC76">
        <v>-4.72476824624977</v>
      </c>
      <c r="SD76">
        <v>-15.0994648457522</v>
      </c>
      <c r="SE76">
        <v>-6.9083723437019602</v>
      </c>
      <c r="SF76">
        <v>-12.734705242513201</v>
      </c>
      <c r="SG76">
        <v>-11.022661513925801</v>
      </c>
      <c r="SH76">
        <v>-11.8211540027041</v>
      </c>
      <c r="SI76">
        <v>-9.9506581315035891</v>
      </c>
      <c r="SJ76">
        <v>-13.2583430821616</v>
      </c>
      <c r="SK76">
        <v>-8.2614935536020102</v>
      </c>
      <c r="SL76">
        <v>-13.046384734432401</v>
      </c>
      <c r="SM76">
        <v>-20.089341093624899</v>
      </c>
      <c r="SN76">
        <v>-7.6808693009680598</v>
      </c>
      <c r="SO76">
        <v>-10.2804801593158</v>
      </c>
      <c r="SP76">
        <v>-11.7903590814935</v>
      </c>
      <c r="SQ76">
        <v>-22.243717483425399</v>
      </c>
      <c r="SR76">
        <v>-31.790648002491299</v>
      </c>
      <c r="SS76">
        <v>-9.1232686161692094</v>
      </c>
      <c r="ST76">
        <v>-10.403242589012599</v>
      </c>
      <c r="SU76">
        <v>-11.109057519125001</v>
      </c>
      <c r="SV76">
        <v>-10.685390256265</v>
      </c>
      <c r="SW76">
        <v>-15.1528477409693</v>
      </c>
      <c r="SX76">
        <v>-11.0560115834316</v>
      </c>
      <c r="SY76">
        <v>-13.1255595812642</v>
      </c>
      <c r="SZ76">
        <v>-19.890253771848201</v>
      </c>
      <c r="TA76">
        <v>-6.36182449659458</v>
      </c>
      <c r="TB76">
        <v>-13.8590450131293</v>
      </c>
      <c r="TC76">
        <v>-12.1195213413621</v>
      </c>
      <c r="TD76">
        <v>-7.0898030322474002</v>
      </c>
      <c r="TE76">
        <v>-31.870095869725301</v>
      </c>
      <c r="TF76">
        <v>-11.173735511040899</v>
      </c>
      <c r="TG76">
        <v>-8.6983135445261208</v>
      </c>
      <c r="TH76">
        <v>-17.630403257808201</v>
      </c>
      <c r="TI76">
        <v>-13.1070823977891</v>
      </c>
      <c r="TJ76">
        <v>-2.2811754235593802</v>
      </c>
      <c r="TK76">
        <v>-4.7243908226585898</v>
      </c>
      <c r="TL76">
        <v>-8.7402869824680405</v>
      </c>
      <c r="TM76">
        <v>-14.9781198811751</v>
      </c>
      <c r="TN76">
        <v>-8.4772678756853903</v>
      </c>
      <c r="TO76">
        <v>-11.2646946366077</v>
      </c>
      <c r="TP76">
        <v>-12.7704524469113</v>
      </c>
      <c r="TQ76">
        <v>-8.4715130964530694</v>
      </c>
      <c r="TR76">
        <v>-11.216579797586</v>
      </c>
      <c r="TS76">
        <v>-7.7437189184457198</v>
      </c>
      <c r="TT76">
        <v>-3.5699909920561499</v>
      </c>
      <c r="TU76">
        <v>-22.2778003070243</v>
      </c>
      <c r="TV76">
        <v>-23.6490244237079</v>
      </c>
      <c r="TW76">
        <v>-7.3168700077221196</v>
      </c>
      <c r="TX76">
        <v>-9.4809500818586194</v>
      </c>
      <c r="TY76">
        <v>-4.8941317001192299</v>
      </c>
      <c r="TZ76">
        <v>-10.148414240073601</v>
      </c>
      <c r="UA76">
        <v>-11.7229668453533</v>
      </c>
      <c r="UB76">
        <v>-11.0216424595418</v>
      </c>
      <c r="UC76">
        <v>-8.0748931631951297</v>
      </c>
      <c r="UD76">
        <v>-7.06243019154903</v>
      </c>
      <c r="UE76">
        <v>-3.5921947709300599</v>
      </c>
      <c r="UF76">
        <v>-22.951413660568502</v>
      </c>
      <c r="UG76">
        <v>-18.793394971102401</v>
      </c>
      <c r="UH76">
        <v>-13.5362590516593</v>
      </c>
      <c r="UI76">
        <v>-11.251253575753401</v>
      </c>
      <c r="UJ76">
        <v>-2.1450721838470201</v>
      </c>
      <c r="UK76">
        <v>-13.069765649115499</v>
      </c>
      <c r="UL76">
        <v>-11.941254633458501</v>
      </c>
      <c r="UM76">
        <v>-16.727943605520199</v>
      </c>
      <c r="UN76">
        <v>-11.0809573856677</v>
      </c>
      <c r="UO76">
        <v>-18.2884342957801</v>
      </c>
      <c r="UP76">
        <v>-9.8318698152613102</v>
      </c>
      <c r="UQ76">
        <v>-9.6730841546942692</v>
      </c>
      <c r="UR76">
        <v>-16.041187748888898</v>
      </c>
      <c r="US76">
        <v>-6.3748800857125101</v>
      </c>
      <c r="UT76">
        <v>-9.9206328034501894</v>
      </c>
      <c r="UU76">
        <v>-15.8277436788158</v>
      </c>
      <c r="UV76">
        <v>-9.01338169582041</v>
      </c>
      <c r="UW76">
        <v>-6.1462879840852596</v>
      </c>
      <c r="UX76">
        <v>-12.554577425705901</v>
      </c>
      <c r="UY76">
        <v>-13.3498349481274</v>
      </c>
      <c r="UZ76">
        <v>-11.778814389644401</v>
      </c>
      <c r="VA76">
        <v>-7.99251215737476</v>
      </c>
      <c r="VB76">
        <v>-4.4824154834323604</v>
      </c>
      <c r="VC76">
        <v>-16.072832332333299</v>
      </c>
      <c r="VD76">
        <v>-15.602822675826999</v>
      </c>
      <c r="VE76">
        <v>-17.542988546846299</v>
      </c>
      <c r="VF76">
        <v>-10.2025888903464</v>
      </c>
      <c r="VG76">
        <v>-11.193105420372399</v>
      </c>
      <c r="VH76">
        <v>-7.4892143141294101</v>
      </c>
      <c r="VI76">
        <v>-17.083182831054899</v>
      </c>
      <c r="VJ76">
        <v>-7.8505203014844103</v>
      </c>
      <c r="VK76">
        <v>-6.5487068249293499</v>
      </c>
      <c r="VL76">
        <v>-29.779407163304001</v>
      </c>
      <c r="VM76">
        <v>-15.6814859015696</v>
      </c>
      <c r="VN76">
        <v>-3.8475191016297599</v>
      </c>
      <c r="VO76">
        <v>-14.1263166150143</v>
      </c>
      <c r="VP76">
        <v>-15.3397341392592</v>
      </c>
      <c r="VQ76">
        <v>-8.8315911616083191</v>
      </c>
      <c r="VR76">
        <v>-14.115479996577999</v>
      </c>
      <c r="VS76">
        <v>-14.552187809566201</v>
      </c>
      <c r="VT76">
        <v>-4.2416785674661801</v>
      </c>
      <c r="VU76">
        <v>-7.7837313068933396</v>
      </c>
      <c r="VV76">
        <v>-14.0148340785956</v>
      </c>
      <c r="VW76">
        <v>-10.5085060691904</v>
      </c>
      <c r="VX76">
        <v>-5.6420631007504802</v>
      </c>
      <c r="VY76">
        <v>-11.898329991175901</v>
      </c>
      <c r="VZ76">
        <v>-18.1266155538496</v>
      </c>
      <c r="WA76">
        <v>-8.60590849064425</v>
      </c>
      <c r="WB76">
        <v>-12.498217834780601</v>
      </c>
      <c r="WC76">
        <v>-11.076990490781901</v>
      </c>
      <c r="WD76">
        <v>-4.0790279523756396</v>
      </c>
      <c r="WE76">
        <v>-10.3489498544887</v>
      </c>
      <c r="WF76">
        <v>-9.5114682064437108</v>
      </c>
      <c r="WG76">
        <v>-7.3547530361391296</v>
      </c>
      <c r="WH76">
        <v>-13.7162511056816</v>
      </c>
      <c r="WI76">
        <v>-5.1159419306162004</v>
      </c>
      <c r="WJ76">
        <v>-33.408938272152199</v>
      </c>
      <c r="WK76">
        <v>-9.8818093896669801</v>
      </c>
      <c r="WL76">
        <v>-8.5902796831506993</v>
      </c>
      <c r="WM76">
        <v>-14.5118139859989</v>
      </c>
      <c r="WN76">
        <v>-12.6385620547209</v>
      </c>
      <c r="WO76">
        <v>-12.657030913376699</v>
      </c>
      <c r="WP76">
        <v>-13.9248731519284</v>
      </c>
      <c r="WQ76">
        <v>-14.5577968733723</v>
      </c>
      <c r="WR76">
        <v>-14.6393728726934</v>
      </c>
      <c r="WS76">
        <v>-9.6281950530521403</v>
      </c>
      <c r="WT76">
        <v>-15.7441445898454</v>
      </c>
      <c r="WU76">
        <v>-7.7603304203240704</v>
      </c>
      <c r="WV76">
        <v>-22.929472047520498</v>
      </c>
      <c r="WW76">
        <v>-7.6938096535505496</v>
      </c>
      <c r="WX76">
        <v>-8.0987530720498206</v>
      </c>
      <c r="WY76">
        <v>-16.226398873082701</v>
      </c>
      <c r="WZ76">
        <v>-14.425119932768901</v>
      </c>
      <c r="XA76">
        <v>-7.3394577291379601</v>
      </c>
      <c r="XB76">
        <v>-9.7421684218628606</v>
      </c>
      <c r="XC76">
        <v>-9.4014120284886893</v>
      </c>
      <c r="XD76">
        <v>-21.676369353674701</v>
      </c>
      <c r="XE76">
        <v>-8.2496074459545206</v>
      </c>
      <c r="XF76">
        <v>-14.090280976975301</v>
      </c>
      <c r="XG76">
        <v>-21.193683950515499</v>
      </c>
      <c r="XH76">
        <v>-12.2357163787771</v>
      </c>
      <c r="XI76">
        <v>-10.0071517746252</v>
      </c>
      <c r="XJ76">
        <v>-15.901663078925299</v>
      </c>
      <c r="XK76">
        <v>-20.580108730720202</v>
      </c>
      <c r="XL76">
        <v>-8.0905821475933006</v>
      </c>
      <c r="XM76">
        <v>-11.001830533919099</v>
      </c>
      <c r="XN76">
        <v>-5.5573839664223499</v>
      </c>
      <c r="XO76">
        <v>-12.3260850682917</v>
      </c>
      <c r="XP76">
        <v>-10.230680878961101</v>
      </c>
      <c r="XQ76">
        <v>-12.1159957177161</v>
      </c>
      <c r="XR76">
        <v>-23.8210795813911</v>
      </c>
      <c r="XS76">
        <v>-17.115324630538499</v>
      </c>
      <c r="XT76">
        <v>-7.2550131785779701</v>
      </c>
      <c r="XU76">
        <v>-21.540747322276999</v>
      </c>
      <c r="XV76">
        <v>-10.8921726019134</v>
      </c>
      <c r="XW76">
        <v>-9.9339430746954598</v>
      </c>
      <c r="XX76">
        <v>-12.870365273567399</v>
      </c>
      <c r="XY76">
        <v>-6.90985879971785</v>
      </c>
      <c r="XZ76">
        <v>-9.2132936415471001</v>
      </c>
      <c r="YA76">
        <v>-11.505226096802399</v>
      </c>
      <c r="YB76">
        <v>-12.9893421168534</v>
      </c>
      <c r="YC76">
        <v>-21.668458644891</v>
      </c>
      <c r="YD76">
        <v>-13.828336850613599</v>
      </c>
      <c r="YE76">
        <v>-10.7084447459819</v>
      </c>
      <c r="YF76">
        <v>-10.0726548617502</v>
      </c>
      <c r="YG76">
        <v>-10.639146687774099</v>
      </c>
      <c r="YH76">
        <v>-14.004456463472801</v>
      </c>
      <c r="YI76">
        <v>-12.2726833518</v>
      </c>
      <c r="YJ76">
        <v>-15.268224568225801</v>
      </c>
      <c r="YK76">
        <v>-6.3092745434796003</v>
      </c>
      <c r="YL76">
        <v>-5.5612915041050099</v>
      </c>
      <c r="YM76">
        <v>-7.5363970766275097</v>
      </c>
      <c r="YN76">
        <v>-9.4218332271554193</v>
      </c>
      <c r="YO76">
        <v>-17.611582674865701</v>
      </c>
      <c r="YP76">
        <v>-13.672327624896701</v>
      </c>
      <c r="YQ76">
        <v>-12.9520877065062</v>
      </c>
      <c r="YR76">
        <v>-7.0760262187950502</v>
      </c>
      <c r="YS76">
        <v>-11.951096867034099</v>
      </c>
      <c r="YT76">
        <v>-5.4563144711231901</v>
      </c>
      <c r="YU76">
        <v>-19.2926569843853</v>
      </c>
      <c r="YV76">
        <v>-3.7271415949451501</v>
      </c>
      <c r="YW76">
        <v>-8.5131082198417403</v>
      </c>
      <c r="YX76">
        <v>-9.0392903111043097</v>
      </c>
      <c r="YY76">
        <v>-11.9413930282652</v>
      </c>
      <c r="YZ76">
        <v>-15.879870257082599</v>
      </c>
      <c r="ZA76">
        <v>-25.100373873846198</v>
      </c>
      <c r="ZB76">
        <v>-14.174441900582099</v>
      </c>
      <c r="ZC76">
        <v>-7.5008280809420897</v>
      </c>
      <c r="ZD76">
        <v>-8.8804395795707194</v>
      </c>
      <c r="ZE76">
        <v>-9.5370342874085505</v>
      </c>
      <c r="ZF76">
        <v>-12.6185218398846</v>
      </c>
      <c r="ZG76">
        <v>-5.9987338901913203</v>
      </c>
      <c r="ZH76">
        <v>-11.9919786614076</v>
      </c>
      <c r="ZI76">
        <v>-10.1304660683347</v>
      </c>
      <c r="ZJ76">
        <v>-20.522116582748598</v>
      </c>
      <c r="ZK76">
        <v>-12.75055901694</v>
      </c>
      <c r="ZL76">
        <v>-9.0009981253910496</v>
      </c>
      <c r="ZM76">
        <v>-17.85826291723</v>
      </c>
      <c r="ZN76">
        <v>-16.017616714702299</v>
      </c>
      <c r="ZO76">
        <v>-13.9208851404761</v>
      </c>
      <c r="ZP76">
        <v>-5.6542405625324399</v>
      </c>
      <c r="ZQ76">
        <v>-7.0421446702841903</v>
      </c>
      <c r="ZR76">
        <v>-7.29177838282647</v>
      </c>
      <c r="ZS76">
        <v>-16.550065060237401</v>
      </c>
      <c r="ZT76">
        <v>-13.20824847844</v>
      </c>
      <c r="ZU76">
        <v>-9.9143307327964596</v>
      </c>
      <c r="ZV76">
        <v>-27.639756210853999</v>
      </c>
      <c r="ZW76">
        <v>-8.7502244538475793</v>
      </c>
      <c r="ZX76">
        <v>-6.6590702086866402</v>
      </c>
      <c r="ZY76">
        <v>-21.668933543436601</v>
      </c>
      <c r="ZZ76">
        <v>-22.235517584040601</v>
      </c>
      <c r="AAA76">
        <v>-4.1208689508239296</v>
      </c>
      <c r="AAB76">
        <v>-3.3103309495411399</v>
      </c>
      <c r="AAC76">
        <v>-12.6431647050817</v>
      </c>
      <c r="AAD76">
        <v>-19.908204727146099</v>
      </c>
      <c r="AAE76">
        <v>-10.7627541897638</v>
      </c>
      <c r="AAF76">
        <v>-10.622579533006499</v>
      </c>
      <c r="AAG76">
        <v>-13.2718366322578</v>
      </c>
      <c r="AAH76">
        <v>-11.4714607945398</v>
      </c>
      <c r="AAI76">
        <v>-13.508640868845299</v>
      </c>
      <c r="AAJ76">
        <v>-15.6765822225119</v>
      </c>
      <c r="AAK76">
        <v>-9.0439102331772006</v>
      </c>
      <c r="AAL76">
        <v>-19.4155920940178</v>
      </c>
      <c r="AAM76">
        <v>-17.949150954700698</v>
      </c>
      <c r="AAN76">
        <v>-11.3241646022192</v>
      </c>
      <c r="AAO76">
        <v>-10.51223136966</v>
      </c>
      <c r="AAP76">
        <v>-9.2605982540235896</v>
      </c>
      <c r="AAQ76">
        <v>-13.452330262938901</v>
      </c>
      <c r="AAR76">
        <v>-12.664638216837099</v>
      </c>
      <c r="AAS76">
        <v>-12.06066739149</v>
      </c>
      <c r="AAT76">
        <v>-30.208548209715801</v>
      </c>
      <c r="AAU76">
        <v>-10.904934594481601</v>
      </c>
      <c r="AAV76">
        <v>-8.2025266443164906</v>
      </c>
      <c r="AAW76">
        <v>-8.8199585610748308</v>
      </c>
      <c r="AAX76">
        <v>-9.1168436370804198</v>
      </c>
      <c r="AAY76">
        <v>-5.1260611264834797</v>
      </c>
      <c r="AAZ76">
        <v>-21.707257541188</v>
      </c>
      <c r="ABA76">
        <v>-9.5912932083629094</v>
      </c>
      <c r="ABB76">
        <v>-22.053643011262199</v>
      </c>
      <c r="ABC76">
        <v>-26.773504937384399</v>
      </c>
      <c r="ABD76">
        <v>-12.034596848226499</v>
      </c>
      <c r="ABE76">
        <v>-19.487404099602902</v>
      </c>
      <c r="ABF76">
        <v>-10.2985246750762</v>
      </c>
      <c r="ABG76">
        <v>-10.3216856962938</v>
      </c>
      <c r="ABH76">
        <v>-7.9089596895602803</v>
      </c>
      <c r="ABI76">
        <v>-13.5376757283901</v>
      </c>
      <c r="ABJ76">
        <v>-14.4543482447448</v>
      </c>
      <c r="ABK76">
        <v>-18.864676578257999</v>
      </c>
      <c r="ABL76">
        <v>-8.5126797008128392</v>
      </c>
      <c r="ABM76">
        <v>-16.622623972628599</v>
      </c>
      <c r="ABN76">
        <v>-9.5516789834620699</v>
      </c>
      <c r="ABO76">
        <v>-12.238918699851199</v>
      </c>
      <c r="ABP76">
        <v>-8.1596843425199097</v>
      </c>
      <c r="ABQ76">
        <v>-11.987040682856801</v>
      </c>
      <c r="ABR76">
        <v>-7.6944144308124001</v>
      </c>
      <c r="ABS76">
        <v>-6.2083551635218397</v>
      </c>
      <c r="ABT76">
        <v>-11.0990162697495</v>
      </c>
      <c r="ABU76">
        <v>-3.4128025521126202</v>
      </c>
      <c r="ABV76">
        <v>-10.673182042250099</v>
      </c>
      <c r="ABW76">
        <v>-6.9066424539360902</v>
      </c>
      <c r="ABX76">
        <v>-10.480331317152499</v>
      </c>
      <c r="ABY76">
        <v>-13.3873797369074</v>
      </c>
      <c r="ABZ76">
        <v>-19.1636797470874</v>
      </c>
      <c r="ACA76">
        <v>-10.202904719588201</v>
      </c>
      <c r="ACB76">
        <v>-19.2856661352067</v>
      </c>
      <c r="ACC76">
        <v>-14.323010359311599</v>
      </c>
      <c r="ACD76">
        <v>-10.164081550152</v>
      </c>
      <c r="ACE76">
        <v>-4.4239771890402704</v>
      </c>
      <c r="ACF76">
        <v>-14.743240417455301</v>
      </c>
      <c r="ACG76">
        <v>-4.7913287588969498</v>
      </c>
      <c r="ACH76">
        <v>-17.5242496485074</v>
      </c>
      <c r="ACI76">
        <v>-16.974184668963002</v>
      </c>
      <c r="ACJ76">
        <v>-12.2543428206461</v>
      </c>
      <c r="ACK76">
        <v>-12.293658015007701</v>
      </c>
      <c r="ACL76">
        <v>-8.4913660221679699</v>
      </c>
      <c r="ACM76">
        <v>-23.216759186245</v>
      </c>
      <c r="ACN76">
        <v>-7.5167108336425503</v>
      </c>
      <c r="ACO76">
        <v>-17.366586615473999</v>
      </c>
      <c r="ACP76">
        <v>-16.682693473331501</v>
      </c>
      <c r="ACQ76">
        <v>-9.8162406074696396</v>
      </c>
      <c r="ACR76">
        <v>-4.7371822852876999</v>
      </c>
      <c r="ACS76">
        <v>-7.7704300529380301</v>
      </c>
      <c r="ACT76">
        <v>-17.984004938593198</v>
      </c>
      <c r="ACU76">
        <v>-9.5124411879762398</v>
      </c>
      <c r="ACV76">
        <v>-14.643701167866899</v>
      </c>
      <c r="ACW76">
        <v>-8.7095334054822597</v>
      </c>
      <c r="ACX76">
        <v>-12.685619118450299</v>
      </c>
      <c r="ACY76">
        <v>-19.1976401875982</v>
      </c>
      <c r="ACZ76">
        <v>-30.359194423895801</v>
      </c>
      <c r="ADA76">
        <v>-11.0684005057308</v>
      </c>
      <c r="ADB76">
        <v>-18.339277996198199</v>
      </c>
      <c r="ADC76">
        <v>-10.5610001536525</v>
      </c>
      <c r="ADD76">
        <v>-6.4056592468477902</v>
      </c>
      <c r="ADE76">
        <v>-10.494229744600601</v>
      </c>
      <c r="ADF76">
        <v>-15.104129847826799</v>
      </c>
      <c r="ADG76">
        <v>-15.270852447405399</v>
      </c>
      <c r="ADH76">
        <v>-13.8973864166409</v>
      </c>
      <c r="ADI76">
        <v>-8.6385105887041505</v>
      </c>
      <c r="ADJ76">
        <v>-17.563653168572898</v>
      </c>
      <c r="ADK76">
        <v>-10.9183751709867</v>
      </c>
      <c r="ADL76">
        <v>-20.5403822749319</v>
      </c>
      <c r="ADM76">
        <v>-7.3990555647248497</v>
      </c>
      <c r="ADN76">
        <v>-9.9810631599994508</v>
      </c>
      <c r="ADO76">
        <v>-10.585078193454301</v>
      </c>
      <c r="ADP76">
        <v>-27.7679823443655</v>
      </c>
      <c r="ADQ76">
        <v>-10.271450072553799</v>
      </c>
      <c r="ADR76">
        <v>-16.767323846623601</v>
      </c>
      <c r="ADS76">
        <v>-26.2295843791686</v>
      </c>
      <c r="ADT76">
        <v>-13.345299842141101</v>
      </c>
      <c r="ADU76">
        <v>-9.1688975807091406</v>
      </c>
      <c r="ADV76">
        <v>-10.0271952636701</v>
      </c>
      <c r="ADW76">
        <v>-3.1315150554478399</v>
      </c>
      <c r="ADX76">
        <v>-14.3121501564256</v>
      </c>
      <c r="ADY76">
        <v>-10.4922160063599</v>
      </c>
      <c r="ADZ76">
        <v>-12.682232206970101</v>
      </c>
      <c r="AEA76">
        <v>-5.4211825482340696</v>
      </c>
      <c r="AEB76">
        <v>-19.118755058605402</v>
      </c>
      <c r="AEC76">
        <v>-8.4856819585173806</v>
      </c>
      <c r="AED76">
        <v>-13.8934949634332</v>
      </c>
      <c r="AEE76">
        <v>-19.031305133683802</v>
      </c>
      <c r="AEF76">
        <v>-16.223972961335001</v>
      </c>
      <c r="AEG76">
        <v>-9.70056777209345</v>
      </c>
      <c r="AEH76">
        <v>-11.045847399793701</v>
      </c>
      <c r="AEI76">
        <v>-9.5569931870798808</v>
      </c>
      <c r="AEJ76">
        <v>-16.364371407322398</v>
      </c>
      <c r="AEK76">
        <v>-13.243045291421399</v>
      </c>
      <c r="AEL76">
        <v>-15.544083283249799</v>
      </c>
      <c r="AEM76">
        <v>-17.054126368498299</v>
      </c>
      <c r="AEN76">
        <v>-4.9992138722222101</v>
      </c>
      <c r="AEO76">
        <v>-9.8876894677910894</v>
      </c>
      <c r="AEP76">
        <v>-12.278590737410299</v>
      </c>
      <c r="AEQ76">
        <v>-8.6178789288271709</v>
      </c>
      <c r="AER76">
        <v>-15.2557412719711</v>
      </c>
      <c r="AES76">
        <v>-18.877924548071501</v>
      </c>
      <c r="AET76">
        <v>-14.063540520684899</v>
      </c>
      <c r="AEU76">
        <v>-6.56893961840251</v>
      </c>
      <c r="AEV76">
        <v>-10.8223592691382</v>
      </c>
      <c r="AEW76">
        <v>-21.9190036705022</v>
      </c>
      <c r="AEX76">
        <v>-19.0289026713194</v>
      </c>
      <c r="AEY76">
        <v>-19.425431131632301</v>
      </c>
      <c r="AEZ76">
        <v>-20.429158659589</v>
      </c>
      <c r="AFA76">
        <v>-19.150833837743399</v>
      </c>
      <c r="AFB76">
        <v>-14.961368389667999</v>
      </c>
      <c r="AFC76">
        <v>-26.3226280559232</v>
      </c>
      <c r="AFD76">
        <v>-7.6312559830567501</v>
      </c>
      <c r="AFE76">
        <v>-6.3150047619671996</v>
      </c>
      <c r="AFF76">
        <v>-22.2260079214829</v>
      </c>
      <c r="AFG76">
        <v>-12.8086720440796</v>
      </c>
      <c r="AFH76">
        <v>-13.2667669878238</v>
      </c>
      <c r="AFI76">
        <v>-11.0724410071796</v>
      </c>
      <c r="AFJ76">
        <v>-11.458799797849499</v>
      </c>
      <c r="AFK76">
        <v>-11.887948497952801</v>
      </c>
      <c r="AFL76">
        <v>-7.6206110028170402</v>
      </c>
      <c r="AFM76">
        <v>-13.673044226228701</v>
      </c>
      <c r="AFN76">
        <v>-6.1459144625370596</v>
      </c>
      <c r="AFO76">
        <v>-9.6921205197689897</v>
      </c>
      <c r="AFP76">
        <v>-10.15636203673</v>
      </c>
      <c r="AFQ76">
        <v>-19.677260673550698</v>
      </c>
      <c r="AFR76">
        <v>-18.112021638418401</v>
      </c>
      <c r="AFS76">
        <v>-9.2147528719281109</v>
      </c>
      <c r="AFT76">
        <v>-7.1600807541893001</v>
      </c>
      <c r="AFU76">
        <v>-11.1261920429667</v>
      </c>
      <c r="AFV76">
        <v>-22.864150083157401</v>
      </c>
      <c r="AFW76">
        <v>-9.7299769585824603</v>
      </c>
      <c r="AFX76">
        <v>-20.4728438726641</v>
      </c>
      <c r="AFY76">
        <v>-15.9080526366022</v>
      </c>
      <c r="AFZ76">
        <v>-7.7309442800276704</v>
      </c>
      <c r="AGA76">
        <v>-14.298233980747501</v>
      </c>
      <c r="AGB76">
        <v>-10.0421043248028</v>
      </c>
      <c r="AGC76">
        <v>-19.258646054723801</v>
      </c>
      <c r="AGD76">
        <v>-13.0930911838167</v>
      </c>
      <c r="AGE76">
        <v>-13.9584616908855</v>
      </c>
      <c r="AGF76">
        <v>-6.6891352229255903</v>
      </c>
      <c r="AGG76">
        <v>-16.825583199900699</v>
      </c>
      <c r="AGH76">
        <v>-15.0400855717791</v>
      </c>
      <c r="AGI76">
        <v>-8.6516090081600492</v>
      </c>
      <c r="AGJ76">
        <v>-8.4718118555071005</v>
      </c>
      <c r="AGK76">
        <v>-16.4127953186313</v>
      </c>
      <c r="AGL76">
        <v>-14.458569182116101</v>
      </c>
      <c r="AGM76">
        <v>-10.667939032801799</v>
      </c>
      <c r="AGN76">
        <v>-8.7402188703871406</v>
      </c>
      <c r="AGO76">
        <v>-17.401497530912099</v>
      </c>
      <c r="AGP76">
        <v>-11.377997331251001</v>
      </c>
      <c r="AGQ76">
        <v>-20.649916050198801</v>
      </c>
      <c r="AGR76">
        <v>-8.9075546833032906</v>
      </c>
      <c r="AGS76">
        <v>-6.5748561177365703</v>
      </c>
      <c r="AGT76">
        <v>-12.5558133325793</v>
      </c>
      <c r="AGU76">
        <v>-13.678916002123101</v>
      </c>
      <c r="AGV76">
        <v>-12.4846592951251</v>
      </c>
      <c r="AGW76">
        <v>-6.5465297003187297</v>
      </c>
      <c r="AGX76">
        <v>-18.336244147413002</v>
      </c>
      <c r="AGY76">
        <v>-20.104526470123702</v>
      </c>
      <c r="AGZ76">
        <v>-21.226755847921101</v>
      </c>
      <c r="AHA76">
        <v>-22.333674621593701</v>
      </c>
      <c r="AHB76">
        <v>-13.3487401726168</v>
      </c>
      <c r="AHC76">
        <v>-15.6826357152139</v>
      </c>
      <c r="AHD76">
        <v>-13.9414184811054</v>
      </c>
      <c r="AHE76">
        <v>-14.6338104973029</v>
      </c>
      <c r="AHF76">
        <v>-6.0239318573896403</v>
      </c>
      <c r="AHG76">
        <v>-7.1042754184369103</v>
      </c>
      <c r="AHH76">
        <v>-10.7254079003089</v>
      </c>
      <c r="AHI76">
        <v>-16.648586792110301</v>
      </c>
      <c r="AHJ76">
        <v>-7.9996291964869801</v>
      </c>
      <c r="AHK76">
        <v>-6.4833573043390196</v>
      </c>
      <c r="AHL76">
        <v>-8.3332713825989799</v>
      </c>
      <c r="AHM76">
        <v>-29.418649965601499</v>
      </c>
      <c r="AHN76">
        <v>-12.6875591090739</v>
      </c>
      <c r="AHO76">
        <v>-12.1183205275009</v>
      </c>
      <c r="AHP76">
        <v>-18.3934235579482</v>
      </c>
      <c r="AHQ76">
        <v>-9.1093736547820807</v>
      </c>
      <c r="AHR76">
        <v>-10.7295646667258</v>
      </c>
      <c r="AHS76">
        <v>-9.7266662928590808</v>
      </c>
      <c r="AHT76">
        <v>-4.5724885829834498</v>
      </c>
      <c r="AHU76">
        <v>-6.3371029265872503</v>
      </c>
      <c r="AHV76">
        <v>-4.3214202508712303</v>
      </c>
      <c r="AHW76">
        <v>-17.278483894628</v>
      </c>
      <c r="AHX76">
        <v>-5.1240463635882101</v>
      </c>
      <c r="AHY76">
        <v>-8.6721902617051096</v>
      </c>
      <c r="AHZ76">
        <v>-8.0752930032648802</v>
      </c>
      <c r="AIA76">
        <v>-13.357041220465501</v>
      </c>
      <c r="AIB76">
        <v>-9.4557006490800593</v>
      </c>
      <c r="AIC76">
        <v>-5.6501731311650198</v>
      </c>
      <c r="AID76">
        <v>-16.010012562783299</v>
      </c>
      <c r="AIE76">
        <v>-20.646398912407498</v>
      </c>
      <c r="AIF76">
        <v>-9.0964588093341394</v>
      </c>
      <c r="AIG76">
        <v>-4.7476268366402197</v>
      </c>
      <c r="AIH76">
        <v>-9.6014134957729294</v>
      </c>
      <c r="AII76">
        <v>-20.47317861774</v>
      </c>
      <c r="AIJ76">
        <v>-15.4536194108528</v>
      </c>
      <c r="AIK76">
        <v>-16.263816231335898</v>
      </c>
      <c r="AIL76">
        <v>-19.1272877608911</v>
      </c>
      <c r="AIM76">
        <v>-14.7267031815785</v>
      </c>
      <c r="AIN76">
        <v>-26.3324766795301</v>
      </c>
      <c r="AIO76">
        <v>-13.6423265689654</v>
      </c>
      <c r="AIP76">
        <v>-6.6969262456337102</v>
      </c>
      <c r="AIQ76">
        <v>-9.1264226693464501</v>
      </c>
      <c r="AIR76">
        <v>-20.140206032984199</v>
      </c>
      <c r="AIS76">
        <v>-15.8333196109787</v>
      </c>
      <c r="AIT76">
        <v>-8.5916519043455502</v>
      </c>
      <c r="AIU76">
        <v>-3.9697649725539499</v>
      </c>
      <c r="AIV76">
        <v>-6.4430612068545097</v>
      </c>
      <c r="AIW76">
        <v>-1.1737021303148401</v>
      </c>
      <c r="AIX76">
        <v>-8.7356154342013195</v>
      </c>
      <c r="AIY76">
        <v>-18.404880128944001</v>
      </c>
      <c r="AIZ76">
        <v>-9.8073126931287806</v>
      </c>
      <c r="AJA76">
        <v>-8.3476532013822897</v>
      </c>
      <c r="AJB76">
        <v>-6.1080069760754396</v>
      </c>
      <c r="AJC76">
        <v>-6.0302997881820497</v>
      </c>
      <c r="AJD76">
        <v>-12.1900123207294</v>
      </c>
      <c r="AJE76">
        <v>-13.042027307466199</v>
      </c>
      <c r="AJF76">
        <v>-9.3477960821423398</v>
      </c>
      <c r="AJG76">
        <v>-9.3001909015577002</v>
      </c>
      <c r="AJH76">
        <v>-13.690935896250799</v>
      </c>
      <c r="AJI76">
        <v>-12.427792650818899</v>
      </c>
      <c r="AJJ76">
        <v>-9.7960564345053704</v>
      </c>
      <c r="AJK76">
        <v>-13.183834845022499</v>
      </c>
      <c r="AJL76">
        <v>-12.984609764483499</v>
      </c>
      <c r="AJM76">
        <v>-20.710806974396501</v>
      </c>
      <c r="AJN76">
        <v>-16.59563355321</v>
      </c>
      <c r="AJO76">
        <v>-11.2298647517778</v>
      </c>
      <c r="AJP76">
        <v>-6.3969662218910104</v>
      </c>
      <c r="AJQ76">
        <v>-7.9254104867531199</v>
      </c>
      <c r="AJR76">
        <v>-22.280184322566399</v>
      </c>
      <c r="AJS76">
        <v>-6.8310116494243101</v>
      </c>
      <c r="AJT76">
        <v>-13.943599042763299</v>
      </c>
      <c r="AJU76">
        <v>-26.031860062324899</v>
      </c>
      <c r="AJV76">
        <v>-12.3218731623714</v>
      </c>
      <c r="AJW76">
        <v>-13.0543138897915</v>
      </c>
      <c r="AJX76">
        <v>-13.203547614703499</v>
      </c>
      <c r="AJY76">
        <v>-12.8486549510703</v>
      </c>
      <c r="AJZ76">
        <v>-10.247330373271</v>
      </c>
      <c r="AKA76">
        <v>-9.7791077744742001</v>
      </c>
      <c r="AKB76">
        <v>-12.048270819292799</v>
      </c>
      <c r="AKC76">
        <v>-14.816718611008501</v>
      </c>
      <c r="AKD76">
        <v>-13.987360686323401</v>
      </c>
      <c r="AKE76">
        <v>-17.443865906580601</v>
      </c>
      <c r="AKF76">
        <v>-10.412268228333</v>
      </c>
      <c r="AKG76">
        <v>-12.4813110739391</v>
      </c>
      <c r="AKH76">
        <v>-14.343860359396301</v>
      </c>
      <c r="AKI76">
        <v>-18.441762472277802</v>
      </c>
      <c r="AKJ76">
        <v>-13.5203689678416</v>
      </c>
      <c r="AKK76">
        <v>-11.666933926763001</v>
      </c>
      <c r="AKL76">
        <v>-15.5902650319993</v>
      </c>
      <c r="AKM76">
        <v>-15.0580440084725</v>
      </c>
      <c r="AKN76">
        <v>-15.493564888191001</v>
      </c>
      <c r="AKO76">
        <v>-4.9384748862030703</v>
      </c>
      <c r="AKP76">
        <v>-13.4370524360597</v>
      </c>
      <c r="AKQ76">
        <v>-5.45146282126362</v>
      </c>
      <c r="AKR76">
        <v>-12.577108658515</v>
      </c>
      <c r="AKS76">
        <v>-9.5787377495409807</v>
      </c>
      <c r="AKT76">
        <v>-6.80358931035454</v>
      </c>
      <c r="AKU76">
        <v>-6.5040690395105996</v>
      </c>
      <c r="AKV76">
        <v>-7.4969841160160504</v>
      </c>
      <c r="AKW76">
        <v>-2.9293286839088402</v>
      </c>
      <c r="AKX76">
        <v>-7.6383069552298704</v>
      </c>
      <c r="AKY76">
        <v>-25.7992516723065</v>
      </c>
      <c r="AKZ76">
        <v>-8.7013780153344609</v>
      </c>
      <c r="ALA76">
        <v>-12.194992854246101</v>
      </c>
      <c r="ALB76">
        <v>-14.0542694220957</v>
      </c>
      <c r="ALC76">
        <v>-10.243502422659001</v>
      </c>
      <c r="ALD76">
        <v>-13.0983031832526</v>
      </c>
      <c r="ALE76">
        <v>-10.6506311408573</v>
      </c>
      <c r="ALF76">
        <v>-11.9180624010773</v>
      </c>
      <c r="ALG76">
        <v>-8.3248901820052197</v>
      </c>
      <c r="ALH76">
        <v>-12.1381657589413</v>
      </c>
      <c r="ALI76">
        <v>-9.8278189098325601</v>
      </c>
      <c r="ALJ76">
        <v>-13.799106529720699</v>
      </c>
      <c r="ALK76">
        <v>-4.7623391653954696</v>
      </c>
      <c r="ALL76">
        <v>-8.3888700537475192</v>
      </c>
      <c r="ALM76">
        <v>-26.484076171496099</v>
      </c>
      <c r="ALN76">
        <v>-8.7248468439721005</v>
      </c>
      <c r="ALO76">
        <v>-15.9234523389775</v>
      </c>
      <c r="ALP76">
        <v>-22.050703402466102</v>
      </c>
      <c r="ALQ76">
        <v>-5.3760498701337598</v>
      </c>
      <c r="ALR76">
        <v>-16.952574378675902</v>
      </c>
      <c r="ALS76">
        <v>-34.956707583911502</v>
      </c>
      <c r="ALT76">
        <v>-6.9318942499875202</v>
      </c>
      <c r="ALU76">
        <v>-8.3910458558500007</v>
      </c>
      <c r="ALV76">
        <v>-5.1610268483043198</v>
      </c>
      <c r="ALW76">
        <v>-4.5014139340581796</v>
      </c>
      <c r="ALX76">
        <v>-8.7203063935789693</v>
      </c>
      <c r="ALY76">
        <v>-16.141958442870699</v>
      </c>
      <c r="ALZ76">
        <v>-13.992426436971201</v>
      </c>
      <c r="AMA76">
        <v>-7.6362183948386599</v>
      </c>
      <c r="AMB76">
        <v>-25.1732117880034</v>
      </c>
      <c r="AMC76">
        <v>-11.9393043514995</v>
      </c>
      <c r="AMD76">
        <v>-19.168919944741798</v>
      </c>
      <c r="AME76">
        <v>-7.2177480133999596</v>
      </c>
      <c r="AMF76">
        <v>-6.4137478552897296</v>
      </c>
      <c r="AMG76">
        <v>-12.093103142436499</v>
      </c>
      <c r="AMH76">
        <v>-16.672244919913901</v>
      </c>
      <c r="AMI76">
        <v>-14.819915673577601</v>
      </c>
      <c r="AMJ76">
        <v>-14.6784196460223</v>
      </c>
      <c r="AMK76">
        <v>-14.0872448326714</v>
      </c>
      <c r="AML76">
        <v>-21.256025173451999</v>
      </c>
      <c r="AMM76">
        <v>-11.0696780234033</v>
      </c>
      <c r="AMN76">
        <v>-16.427553506417301</v>
      </c>
      <c r="AMO76">
        <v>-24.283163685729299</v>
      </c>
      <c r="AMP76">
        <v>-19.904908467104999</v>
      </c>
      <c r="AMQ76">
        <v>-22.095846557815801</v>
      </c>
      <c r="AMR76">
        <v>-11.990287211023899</v>
      </c>
      <c r="AMS76">
        <v>-7.9766701792368897</v>
      </c>
      <c r="AMT76">
        <v>-7.3636108907191398</v>
      </c>
      <c r="AMU76">
        <v>-9.6367087004579197</v>
      </c>
      <c r="AMV76">
        <v>-10.9544309759887</v>
      </c>
      <c r="AMW76">
        <v>-8.5650373286749808</v>
      </c>
      <c r="AMX76">
        <v>-4.3201817856294404</v>
      </c>
      <c r="AMY76">
        <v>-5.8822630304794901</v>
      </c>
      <c r="AMZ76">
        <v>-18.998415166521902</v>
      </c>
      <c r="ANA76">
        <v>-5.1669140555801496</v>
      </c>
      <c r="ANB76">
        <v>-17.442572149790202</v>
      </c>
      <c r="ANC76">
        <v>-31.9505288625251</v>
      </c>
      <c r="AND76">
        <v>-10.537838445456901</v>
      </c>
      <c r="ANE76">
        <v>-9.6082691699222096</v>
      </c>
      <c r="ANF76">
        <v>-9.0066427588199591</v>
      </c>
      <c r="ANG76">
        <v>-10.015508596464</v>
      </c>
      <c r="ANH76">
        <v>-18.3537840403941</v>
      </c>
      <c r="ANI76">
        <v>-6.3635963085527001</v>
      </c>
      <c r="ANJ76">
        <v>-23.3262959968872</v>
      </c>
      <c r="ANK76">
        <v>-7.3967966324920802</v>
      </c>
      <c r="ANL76">
        <v>-10.7359134991611</v>
      </c>
      <c r="ANM76">
        <v>-13.3839863434692</v>
      </c>
      <c r="ANN76">
        <v>-4.0156057642890097</v>
      </c>
      <c r="ANO76">
        <v>-4.5920538288664803</v>
      </c>
      <c r="ANP76">
        <v>-9.7712974680390197</v>
      </c>
      <c r="ANQ76">
        <v>-17.008160804615301</v>
      </c>
      <c r="ANR76">
        <v>-6.7882258364136598</v>
      </c>
      <c r="ANS76">
        <v>-14.7680141134589</v>
      </c>
      <c r="ANT76">
        <v>-7.17456498173539</v>
      </c>
      <c r="ANU76">
        <v>-22.923655509697401</v>
      </c>
      <c r="ANV76">
        <v>-18.1125550475521</v>
      </c>
      <c r="ANW76">
        <v>-15.5122114490285</v>
      </c>
      <c r="ANX76">
        <v>-14.0012286352571</v>
      </c>
      <c r="ANY76">
        <v>-11.248767239335001</v>
      </c>
      <c r="ANZ76">
        <v>-24.545381875156998</v>
      </c>
      <c r="AOA76">
        <v>-7.7119180879523102</v>
      </c>
      <c r="AOB76">
        <v>-9.3340269604258594</v>
      </c>
      <c r="AOC76">
        <v>-14.8564329204446</v>
      </c>
      <c r="AOD76">
        <v>-17.0526907131065</v>
      </c>
      <c r="AOE76">
        <v>-9.5733613846729799</v>
      </c>
      <c r="AOF76">
        <v>-15.7415104227466</v>
      </c>
      <c r="AOG76">
        <v>-11.2070625763516</v>
      </c>
      <c r="AOH76">
        <v>-18.777713116573899</v>
      </c>
      <c r="AOI76">
        <v>-14.703951418372201</v>
      </c>
      <c r="AOJ76">
        <v>-13.610627358646701</v>
      </c>
      <c r="AOK76">
        <v>-3.4809276598382399</v>
      </c>
      <c r="AOL76">
        <v>-12.805243894687999</v>
      </c>
      <c r="AOM76">
        <v>-7.1061747770007502</v>
      </c>
      <c r="AON76">
        <v>-11.8076979408253</v>
      </c>
      <c r="AOO76">
        <v>-13.762573773058801</v>
      </c>
      <c r="AOP76">
        <v>-9.8056958206620095</v>
      </c>
      <c r="AOQ76">
        <v>-22.570322635277101</v>
      </c>
      <c r="AOR76">
        <v>-10.583251061448699</v>
      </c>
      <c r="AOS76">
        <v>-12.636388436931799</v>
      </c>
      <c r="AOT76">
        <v>-13.621949843773701</v>
      </c>
      <c r="AOU76">
        <v>-8.4907075453766101</v>
      </c>
      <c r="AOV76">
        <v>-17.078153616788299</v>
      </c>
      <c r="AOW76">
        <v>-11.056801811100801</v>
      </c>
      <c r="AOX76">
        <v>-10.8548698577343</v>
      </c>
      <c r="AOY76">
        <v>-13.0926095715564</v>
      </c>
      <c r="AOZ76">
        <v>-13.1046862684491</v>
      </c>
      <c r="APA76">
        <v>-17.753288261420199</v>
      </c>
      <c r="APB76">
        <v>-11.0181146907419</v>
      </c>
      <c r="APC76">
        <v>-10.726515047884099</v>
      </c>
      <c r="APD76">
        <v>-13.354757442110699</v>
      </c>
      <c r="APE76">
        <v>-15.1231342333935</v>
      </c>
      <c r="APF76">
        <v>-3.8237588164418801</v>
      </c>
      <c r="APG76">
        <v>-13.0258309466235</v>
      </c>
      <c r="APH76">
        <v>-29.219552244719601</v>
      </c>
      <c r="API76">
        <v>-6.2133029023167099</v>
      </c>
      <c r="APJ76">
        <v>-7.9879842952568101</v>
      </c>
      <c r="APK76">
        <v>-8.5610639534277198</v>
      </c>
      <c r="APL76">
        <v>-10.606711495361999</v>
      </c>
      <c r="APM76">
        <v>-10.959299880293001</v>
      </c>
      <c r="APN76">
        <v>-9.4960418901129593</v>
      </c>
      <c r="APO76">
        <v>-7.7713737837100902</v>
      </c>
      <c r="APP76">
        <v>-11.9189266435799</v>
      </c>
      <c r="APQ76">
        <v>-10.962151247450899</v>
      </c>
      <c r="APR76">
        <v>-22.719299845224899</v>
      </c>
      <c r="APS76">
        <v>-14.115674787836699</v>
      </c>
      <c r="APT76">
        <v>-7.1153157225552697</v>
      </c>
      <c r="APU76">
        <v>-21.2418721777867</v>
      </c>
      <c r="APV76">
        <v>-14.816188670321999</v>
      </c>
      <c r="APW76">
        <v>-7.3924453525396503</v>
      </c>
      <c r="APX76">
        <v>-5.6645669975681896</v>
      </c>
      <c r="APY76">
        <v>-9.0305298759264492</v>
      </c>
      <c r="APZ76">
        <v>-24.807276160918502</v>
      </c>
      <c r="AQA76">
        <v>-12.528677980102801</v>
      </c>
      <c r="AQB76">
        <v>-17.9286215423074</v>
      </c>
      <c r="AQC76">
        <v>-12.049975294196701</v>
      </c>
      <c r="AQD76">
        <v>-5.4632559366236304</v>
      </c>
      <c r="AQE76">
        <v>-13.7884853434395</v>
      </c>
      <c r="AQF76">
        <v>-10.295408107634801</v>
      </c>
      <c r="AQG76">
        <v>-8.3430187277711507</v>
      </c>
      <c r="AQH76">
        <v>-3.64175036073678</v>
      </c>
      <c r="AQI76">
        <v>-16.842847636358702</v>
      </c>
      <c r="AQJ76">
        <v>-9.8941519012154</v>
      </c>
      <c r="AQK76">
        <v>-8.4415895741828102</v>
      </c>
      <c r="AQL76">
        <v>-14.2596432597794</v>
      </c>
      <c r="AQM76">
        <v>-14.030381225829901</v>
      </c>
      <c r="AQN76">
        <v>-10.8880358885856</v>
      </c>
      <c r="AQO76">
        <v>-4.3639085606713497</v>
      </c>
      <c r="AQP76">
        <v>-13.851913584619201</v>
      </c>
      <c r="AQQ76">
        <v>-17.920827478324</v>
      </c>
      <c r="AQR76">
        <v>-7.06237164071484</v>
      </c>
      <c r="AQS76">
        <v>-11.5291159990867</v>
      </c>
      <c r="AQT76">
        <v>-6.7036917517769403</v>
      </c>
      <c r="AQU76">
        <v>-12.431458177680099</v>
      </c>
      <c r="AQV76">
        <v>-15.275272591436501</v>
      </c>
      <c r="AQW76">
        <v>-6.9018980551736</v>
      </c>
      <c r="AQX76">
        <v>-7.97844098013391</v>
      </c>
      <c r="AQY76">
        <v>-11.5328244199486</v>
      </c>
      <c r="AQZ76">
        <v>-9.0656306393074999</v>
      </c>
      <c r="ARA76">
        <v>-16.9734550558446</v>
      </c>
      <c r="ARB76">
        <v>-7.42406754156542</v>
      </c>
      <c r="ARC76">
        <v>-12.314210321738701</v>
      </c>
      <c r="ARD76">
        <v>-11.521720625074099</v>
      </c>
      <c r="ARE76">
        <v>-9.0821787856831406</v>
      </c>
      <c r="ARF76">
        <v>-8.8295272291500702</v>
      </c>
      <c r="ARG76">
        <v>-9.8152835228099207</v>
      </c>
      <c r="ARH76">
        <v>-9.47749802883882</v>
      </c>
      <c r="ARI76">
        <v>-26.967292109435199</v>
      </c>
      <c r="ARJ76">
        <v>-16.973738473829599</v>
      </c>
      <c r="ARK76">
        <v>0</v>
      </c>
      <c r="ARL76">
        <v>-18.3810467546386</v>
      </c>
      <c r="ARM76">
        <v>-27.457367164838601</v>
      </c>
      <c r="ARN76">
        <v>-16.510982456740599</v>
      </c>
      <c r="ARO76">
        <v>-8.1133947037108101</v>
      </c>
      <c r="ARP76">
        <v>-7.6526487040027904</v>
      </c>
      <c r="ARQ76">
        <v>-8.0537823714131793</v>
      </c>
      <c r="ARR76">
        <v>-6.9197611494859599</v>
      </c>
      <c r="ARS76">
        <v>-13.7852366639569</v>
      </c>
      <c r="ART76">
        <v>-6.79551273816225</v>
      </c>
      <c r="ARU76">
        <v>-10.0915223710559</v>
      </c>
      <c r="ARV76">
        <v>-16.067207236571701</v>
      </c>
      <c r="ARW76">
        <v>-24.8209718893768</v>
      </c>
      <c r="ARX76">
        <v>-17.653911164339601</v>
      </c>
      <c r="ARY76">
        <v>-30.751238726435599</v>
      </c>
      <c r="ARZ76">
        <v>-19.721999997965799</v>
      </c>
      <c r="ASA76">
        <v>-7.89801481802178</v>
      </c>
      <c r="ASB76">
        <v>-5.8539486018501101</v>
      </c>
      <c r="ASC76">
        <v>-15.851694144187</v>
      </c>
      <c r="ASD76">
        <v>-20.085671015913999</v>
      </c>
      <c r="ASE76">
        <v>-6.0034131042932604</v>
      </c>
      <c r="ASF76">
        <v>-5.5884961409890401</v>
      </c>
      <c r="ASG76">
        <v>-7.2461465024111096</v>
      </c>
      <c r="ASH76">
        <v>-5.2179021074853997</v>
      </c>
      <c r="ASI76">
        <v>-33.034956181708402</v>
      </c>
      <c r="ASJ76">
        <v>-16.586181417418899</v>
      </c>
      <c r="ASK76">
        <v>-9.99672647126906</v>
      </c>
      <c r="ASL76">
        <v>-18.970292388695501</v>
      </c>
      <c r="ASM76">
        <v>-20.5404289100304</v>
      </c>
      <c r="ASN76">
        <v>-12.2568012742526</v>
      </c>
      <c r="ASO76">
        <v>-18.989377297118502</v>
      </c>
      <c r="ASP76">
        <v>-12.0163164958799</v>
      </c>
      <c r="ASQ76">
        <v>-5.4091763920102398</v>
      </c>
      <c r="ASR76">
        <v>-6.6997396145927697</v>
      </c>
      <c r="ASS76">
        <v>-8.7817085477697692</v>
      </c>
      <c r="AST76">
        <v>-11.7231999932748</v>
      </c>
      <c r="ASU76">
        <v>-10.6350303458201</v>
      </c>
      <c r="ASV76">
        <v>-13.385072779895999</v>
      </c>
      <c r="ASW76">
        <v>-23.295514860450002</v>
      </c>
      <c r="ASX76">
        <v>-30.774117408006401</v>
      </c>
      <c r="ASY76">
        <v>-16.877008608603798</v>
      </c>
      <c r="ASZ76">
        <v>-4.8395543254052296</v>
      </c>
      <c r="ATA76">
        <v>-6.8147159949232297</v>
      </c>
      <c r="ATB76">
        <v>-7.5825022973290901</v>
      </c>
      <c r="ATC76">
        <v>-11.2194104218623</v>
      </c>
      <c r="ATD76">
        <v>-13.7848275628085</v>
      </c>
      <c r="ATE76">
        <v>-7.5780607435054597</v>
      </c>
      <c r="ATF76">
        <v>-12.5051839418654</v>
      </c>
      <c r="ATG76">
        <v>-7.6158394173202204</v>
      </c>
      <c r="ATH76">
        <v>-11.762697675850999</v>
      </c>
      <c r="ATI76">
        <v>-12.7159444718865</v>
      </c>
      <c r="ATJ76">
        <v>-7.4674088913318997</v>
      </c>
      <c r="ATK76">
        <v>-20.5839527654297</v>
      </c>
      <c r="ATL76">
        <v>-4.0019389966935304</v>
      </c>
      <c r="ATM76">
        <v>-20.777621022317401</v>
      </c>
      <c r="ATN76">
        <v>-10.8612633935512</v>
      </c>
      <c r="ATO76">
        <v>-12.3027140970348</v>
      </c>
      <c r="ATP76">
        <v>-11.451882802535099</v>
      </c>
      <c r="ATQ76">
        <v>-16.9648843765289</v>
      </c>
      <c r="ATR76">
        <v>-12.964520643704001</v>
      </c>
      <c r="ATS76">
        <v>-5.8007383793236604</v>
      </c>
      <c r="ATT76">
        <v>-17.202336517827899</v>
      </c>
      <c r="ATU76">
        <v>-11.4914458841097</v>
      </c>
      <c r="ATV76">
        <v>-12.1472651466957</v>
      </c>
      <c r="ATW76">
        <v>-12.1297841964084</v>
      </c>
      <c r="ATX76">
        <v>-16.375765726954999</v>
      </c>
      <c r="ATY76">
        <v>-8.3196933188488291</v>
      </c>
      <c r="ATZ76">
        <v>-22.921044684016199</v>
      </c>
      <c r="AUA76">
        <v>-29.199377765948199</v>
      </c>
      <c r="AUB76">
        <v>-9.3515933340796096</v>
      </c>
      <c r="AUC76">
        <v>-15.954471641628899</v>
      </c>
      <c r="AUD76">
        <v>-18.828559659017301</v>
      </c>
      <c r="AUE76">
        <v>-10.209102044008899</v>
      </c>
      <c r="AUF76">
        <v>-16.0368369121794</v>
      </c>
      <c r="AUG76">
        <v>-25.135095423443801</v>
      </c>
      <c r="AUH76">
        <v>-16.9973131740804</v>
      </c>
      <c r="AUI76">
        <v>-20.432638336744201</v>
      </c>
      <c r="AUJ76">
        <v>-12.7170379391158</v>
      </c>
      <c r="AUK76">
        <v>-22.121354691169</v>
      </c>
      <c r="AUL76">
        <v>-11.0537730657281</v>
      </c>
      <c r="AUM76">
        <v>-21.209982470065899</v>
      </c>
      <c r="AUN76">
        <v>-12.300324114518</v>
      </c>
      <c r="AUO76">
        <v>-10.6417264140765</v>
      </c>
      <c r="AUP76">
        <v>-10.6008455544925</v>
      </c>
      <c r="AUQ76">
        <v>-12.024807607267199</v>
      </c>
      <c r="AUR76">
        <v>-15.5501323576639</v>
      </c>
      <c r="AUS76">
        <v>-8.2650663646460298</v>
      </c>
      <c r="AUT76">
        <v>-14.5605339854213</v>
      </c>
      <c r="AUU76">
        <v>-17.672824635373601</v>
      </c>
      <c r="AUV76">
        <v>-18.737274790008499</v>
      </c>
      <c r="AUW76">
        <v>-12.016924975037099</v>
      </c>
      <c r="AUX76">
        <v>-6.0463367178668097</v>
      </c>
      <c r="AUY76">
        <v>-16.998002801055499</v>
      </c>
      <c r="AUZ76">
        <v>-15.844743170650499</v>
      </c>
      <c r="AVA76">
        <v>-21.438459366151498</v>
      </c>
      <c r="AVB76">
        <v>-8.34443584170549</v>
      </c>
      <c r="AVC76">
        <v>-12.7995980911326</v>
      </c>
      <c r="AVD76">
        <v>-23.0338138383472</v>
      </c>
      <c r="AVE76">
        <v>-7.1839680126456598</v>
      </c>
      <c r="AVF76">
        <v>-5.5448399554829297</v>
      </c>
      <c r="AVG76">
        <v>-9.8135097168341794</v>
      </c>
      <c r="AVH76">
        <v>-6.5927360696847197</v>
      </c>
      <c r="AVI76">
        <v>-28.1171651422755</v>
      </c>
      <c r="AVJ76">
        <v>-14.948267399096601</v>
      </c>
      <c r="AVK76">
        <v>-12.6510176722562</v>
      </c>
      <c r="AVL76">
        <v>-12.1495534587251</v>
      </c>
      <c r="AVM76">
        <v>-9.5255220379062902</v>
      </c>
      <c r="AVN76">
        <v>-14.1539459438549</v>
      </c>
      <c r="AVO76">
        <v>-10.414517392657601</v>
      </c>
      <c r="AVP76">
        <v>-8.9906044841192703</v>
      </c>
      <c r="AVQ76">
        <v>-20.986913148889599</v>
      </c>
      <c r="AVR76">
        <v>-24.736748204309801</v>
      </c>
      <c r="AVS76">
        <v>-13.4355199010666</v>
      </c>
      <c r="AVT76">
        <v>-8.4140523257150601</v>
      </c>
      <c r="AVU76">
        <v>-17.7452074483407</v>
      </c>
      <c r="AVV76">
        <v>-16.347431666863699</v>
      </c>
      <c r="AVW76">
        <v>-6.2818514874421103</v>
      </c>
      <c r="AVX76">
        <v>-13.021217383655801</v>
      </c>
      <c r="AVY76">
        <v>-14.8144781749278</v>
      </c>
      <c r="AVZ76">
        <v>-10.844821701451</v>
      </c>
      <c r="AWA76">
        <v>-11.1798466833701</v>
      </c>
      <c r="AWB76">
        <v>-20.019967103135802</v>
      </c>
      <c r="AWC76">
        <v>-8.9926032733942804</v>
      </c>
      <c r="AWD76">
        <v>-9.0665301565011305</v>
      </c>
      <c r="AWE76">
        <v>-13.642971223694399</v>
      </c>
      <c r="AWF76">
        <v>-1.9875323710453201</v>
      </c>
      <c r="AWG76">
        <v>-13.183653667058101</v>
      </c>
      <c r="AWH76">
        <v>-11.194824795987399</v>
      </c>
      <c r="AWI76">
        <v>-18.699168880540999</v>
      </c>
      <c r="AWJ76">
        <v>-13.6263242322257</v>
      </c>
      <c r="AWK76">
        <v>-10.9056706171519</v>
      </c>
      <c r="AWL76">
        <v>-10.318077197184801</v>
      </c>
    </row>
    <row r="77" spans="1:1286" x14ac:dyDescent="0.25">
      <c r="A77">
        <v>75</v>
      </c>
      <c r="B77">
        <v>1</v>
      </c>
      <c r="C77">
        <f t="shared" si="0"/>
        <v>200</v>
      </c>
      <c r="D77">
        <v>-1</v>
      </c>
      <c r="E77">
        <v>2</v>
      </c>
      <c r="F77">
        <v>-24.625740050097502</v>
      </c>
      <c r="G77">
        <v>-9.6912352208130699</v>
      </c>
      <c r="H77">
        <v>-7.5767917782053198</v>
      </c>
      <c r="I77">
        <v>-7.0449422157732604</v>
      </c>
      <c r="J77">
        <v>-5.2903584654681604</v>
      </c>
      <c r="K77">
        <v>-15.6478595740976</v>
      </c>
      <c r="L77">
        <v>-6.2861951865521899</v>
      </c>
      <c r="M77">
        <v>-10.851668337809</v>
      </c>
      <c r="N77">
        <v>-5.5775590592607198</v>
      </c>
      <c r="O77">
        <v>-12.3419683541048</v>
      </c>
      <c r="P77">
        <v>-17.3318462265769</v>
      </c>
      <c r="Q77">
        <v>-13.225761529926199</v>
      </c>
      <c r="R77">
        <v>-10.2696855791991</v>
      </c>
      <c r="S77">
        <v>-2.5645578808252201</v>
      </c>
      <c r="T77">
        <v>-6.7106566875900704</v>
      </c>
      <c r="U77">
        <v>-6.1818877630165296</v>
      </c>
      <c r="V77">
        <v>-7.3361318306896504</v>
      </c>
      <c r="W77">
        <v>-18.517338609089698</v>
      </c>
      <c r="X77">
        <v>-14.0203787381705</v>
      </c>
      <c r="Y77">
        <v>-9.9035863530646093</v>
      </c>
      <c r="Z77">
        <v>-12.1214836308943</v>
      </c>
      <c r="AA77">
        <v>-15.1908214965729</v>
      </c>
      <c r="AB77">
        <v>-9.3077592147439301</v>
      </c>
      <c r="AC77">
        <v>-13.594590434847699</v>
      </c>
      <c r="AD77">
        <v>-13.283907128797599</v>
      </c>
      <c r="AE77">
        <v>-10.840704932994599</v>
      </c>
      <c r="AF77">
        <v>-11.684659800390699</v>
      </c>
      <c r="AG77">
        <v>-7.6602064148916904</v>
      </c>
      <c r="AH77">
        <v>-7.0924896549990102</v>
      </c>
      <c r="AI77">
        <v>-9.0294209781518493</v>
      </c>
      <c r="AJ77">
        <v>-6.4827417542998402</v>
      </c>
      <c r="AK77">
        <v>-17.006264379764399</v>
      </c>
      <c r="AL77">
        <v>-10.7087763394648</v>
      </c>
      <c r="AM77">
        <v>-10.833993149221399</v>
      </c>
      <c r="AN77">
        <v>-9.6766160791379701</v>
      </c>
      <c r="AO77">
        <v>-10.5989086430247</v>
      </c>
      <c r="AP77">
        <v>-8.8163107012397308</v>
      </c>
      <c r="AQ77">
        <v>-14.495642158915</v>
      </c>
      <c r="AR77">
        <v>-19.8688338688949</v>
      </c>
      <c r="AS77">
        <v>-17.902202467012799</v>
      </c>
      <c r="AT77">
        <v>-13.6464850571202</v>
      </c>
      <c r="AU77">
        <v>-12.5384736479516</v>
      </c>
      <c r="AV77">
        <v>-8.5116275168641398</v>
      </c>
      <c r="AW77">
        <v>-11.688048034718401</v>
      </c>
      <c r="AX77">
        <v>-7.8835343820363697</v>
      </c>
      <c r="AY77">
        <v>-10.9621052087794</v>
      </c>
      <c r="AZ77">
        <v>-9.6378097669861198</v>
      </c>
      <c r="BA77">
        <v>-10.318491243926999</v>
      </c>
      <c r="BB77">
        <v>-16.5434789138775</v>
      </c>
      <c r="BC77">
        <v>-13.635074742539899</v>
      </c>
      <c r="BD77">
        <v>-11.0266023960521</v>
      </c>
      <c r="BE77">
        <v>-10.532118265719699</v>
      </c>
      <c r="BF77">
        <v>-6.9767262600861697</v>
      </c>
      <c r="BG77">
        <v>-9.4470433585796307</v>
      </c>
      <c r="BH77">
        <v>-24.436486333487402</v>
      </c>
      <c r="BI77">
        <v>-13.876061028930801</v>
      </c>
      <c r="BJ77">
        <v>-5.6763318686997497</v>
      </c>
      <c r="BK77">
        <v>-7.5032270108232799</v>
      </c>
      <c r="BL77">
        <v>-15.737759960900901</v>
      </c>
      <c r="BM77">
        <v>-5.7035293660123001</v>
      </c>
      <c r="BN77">
        <v>-4.9499636088847296</v>
      </c>
      <c r="BO77">
        <v>-7.5876278631360501</v>
      </c>
      <c r="BP77">
        <v>-7.2438176687802196</v>
      </c>
      <c r="BQ77">
        <v>-17.9777949764465</v>
      </c>
      <c r="BR77">
        <v>-9.1462213475777503</v>
      </c>
      <c r="BS77">
        <v>-19.609609516670499</v>
      </c>
      <c r="BT77">
        <v>-13.4979576392784</v>
      </c>
      <c r="BU77">
        <v>-10.089975798768901</v>
      </c>
      <c r="BV77">
        <v>-8.8496493676911108</v>
      </c>
      <c r="BW77">
        <v>-12.376001239856</v>
      </c>
      <c r="BX77">
        <v>-21.205725787035998</v>
      </c>
      <c r="BY77">
        <v>-7.4108107742252702</v>
      </c>
      <c r="BZ77">
        <v>-5.9313698739782996</v>
      </c>
      <c r="CA77">
        <v>-6.0946350213638096</v>
      </c>
      <c r="CB77">
        <v>-19.845502746254301</v>
      </c>
      <c r="CC77">
        <v>-7.2738769291856302</v>
      </c>
      <c r="CD77">
        <v>-13.473533709031599</v>
      </c>
      <c r="CE77">
        <v>-18.599487309043301</v>
      </c>
      <c r="CF77">
        <v>-1.3835340169141801</v>
      </c>
      <c r="CG77">
        <v>-13.938354540649399</v>
      </c>
      <c r="CH77">
        <v>-7.8732108541921697</v>
      </c>
      <c r="CI77">
        <v>-10.020324713584801</v>
      </c>
      <c r="CJ77">
        <v>-12.361625510367199</v>
      </c>
      <c r="CK77">
        <v>-9.4449505234997808</v>
      </c>
      <c r="CL77">
        <v>-9.4620067881264198</v>
      </c>
      <c r="CM77">
        <v>-9.5425382326939392</v>
      </c>
      <c r="CN77">
        <v>-7.9687726985924003</v>
      </c>
      <c r="CO77">
        <v>-12.204282329434401</v>
      </c>
      <c r="CP77">
        <v>-18.171419538270602</v>
      </c>
      <c r="CQ77">
        <v>-12.6474033072735</v>
      </c>
      <c r="CR77">
        <v>-4.7868733973420499</v>
      </c>
      <c r="CS77">
        <v>-9.7424977001085704</v>
      </c>
      <c r="CT77">
        <v>-9.4989451092577895</v>
      </c>
      <c r="CU77">
        <v>-12.517877126967999</v>
      </c>
      <c r="CV77">
        <v>-7.1974085938644796</v>
      </c>
      <c r="CW77">
        <v>-18.083025801354601</v>
      </c>
      <c r="CX77">
        <v>-19.551070620263602</v>
      </c>
      <c r="CY77">
        <v>-9.3865483141894401</v>
      </c>
      <c r="CZ77">
        <v>-23.730723651773001</v>
      </c>
      <c r="DA77">
        <v>-13.1143436195541</v>
      </c>
      <c r="DB77">
        <v>-8.1929749612515099</v>
      </c>
      <c r="DC77">
        <v>-6.58351582983087</v>
      </c>
      <c r="DD77">
        <v>-1.74318781474742</v>
      </c>
      <c r="DE77">
        <v>-15.3818242325627</v>
      </c>
      <c r="DF77">
        <v>-15.124065387917399</v>
      </c>
      <c r="DG77">
        <v>-8.4978538910717702</v>
      </c>
      <c r="DH77">
        <v>-5.3969652220945399</v>
      </c>
      <c r="DI77">
        <v>-8.8745239723566307</v>
      </c>
      <c r="DJ77">
        <v>-18.982875701438601</v>
      </c>
      <c r="DK77">
        <v>-9.5452851019677194</v>
      </c>
      <c r="DL77">
        <v>-9.2973872297053202</v>
      </c>
      <c r="DM77">
        <v>-6.94143516993205</v>
      </c>
      <c r="DN77">
        <v>-13.594792749307</v>
      </c>
      <c r="DO77">
        <v>-3.6485164978512601</v>
      </c>
      <c r="DP77">
        <v>-11.6983353474051</v>
      </c>
      <c r="DQ77">
        <v>-6.8474392828244097</v>
      </c>
      <c r="DR77">
        <v>-8.8395837524381307</v>
      </c>
      <c r="DS77">
        <v>-10.2946061746977</v>
      </c>
      <c r="DT77">
        <v>-7.46082122421089</v>
      </c>
      <c r="DU77">
        <v>-7.9747199112542004</v>
      </c>
      <c r="DV77">
        <v>-11.1726677220461</v>
      </c>
      <c r="DW77">
        <v>-5.7088286989903496</v>
      </c>
      <c r="DX77">
        <v>-6.8504881029896598</v>
      </c>
      <c r="DY77">
        <v>-7.4938118750289702</v>
      </c>
      <c r="DZ77">
        <v>-7.6835694562961399</v>
      </c>
      <c r="EA77">
        <v>-10.0541390608103</v>
      </c>
      <c r="EB77">
        <v>-22.013560696519701</v>
      </c>
      <c r="EC77">
        <v>-14.4444737051823</v>
      </c>
      <c r="ED77">
        <v>-8.5850757150495003</v>
      </c>
      <c r="EE77">
        <v>-8.6033700148029801</v>
      </c>
      <c r="EF77">
        <v>-11.80385949886</v>
      </c>
      <c r="EG77">
        <v>-10.1204409478646</v>
      </c>
      <c r="EH77">
        <v>-7.5289014901313998</v>
      </c>
      <c r="EI77">
        <v>-16.276009709358402</v>
      </c>
      <c r="EJ77">
        <v>-7.5961769766543101</v>
      </c>
      <c r="EK77">
        <v>-5.2724074549186097</v>
      </c>
      <c r="EL77">
        <v>-2.4696058108255801</v>
      </c>
      <c r="EM77">
        <v>-16.8419700565107</v>
      </c>
      <c r="EN77">
        <v>-11.2995302604029</v>
      </c>
      <c r="EO77">
        <v>-11.6796937013346</v>
      </c>
      <c r="EP77">
        <v>-18.3383379363645</v>
      </c>
      <c r="EQ77">
        <v>-13.177639280781101</v>
      </c>
      <c r="ER77">
        <v>-7.26757963456234</v>
      </c>
      <c r="ES77">
        <v>-7.6701162438772297</v>
      </c>
      <c r="ET77">
        <v>-22.339066040776402</v>
      </c>
      <c r="EU77">
        <v>-8.5555798045961406</v>
      </c>
      <c r="EV77">
        <v>-13.178032512555101</v>
      </c>
      <c r="EW77">
        <v>-10.440759384421201</v>
      </c>
      <c r="EX77">
        <v>-7.1891724758794204</v>
      </c>
      <c r="EY77">
        <v>-15.743069007847399</v>
      </c>
      <c r="EZ77">
        <v>-13.871913726165699</v>
      </c>
      <c r="FA77">
        <v>-5.5975377038533596</v>
      </c>
      <c r="FB77">
        <v>-12.2406294728532</v>
      </c>
      <c r="FC77">
        <v>-16.983963819449102</v>
      </c>
      <c r="FD77">
        <v>-16.031290359905999</v>
      </c>
      <c r="FE77">
        <v>-5.7928078093158302</v>
      </c>
      <c r="FF77">
        <v>-12.338617035114501</v>
      </c>
      <c r="FG77">
        <v>-4.1288373065469299</v>
      </c>
      <c r="FH77">
        <v>-9.5436114906870806</v>
      </c>
      <c r="FI77">
        <v>-10.0845026105901</v>
      </c>
      <c r="FJ77">
        <v>-9.9141593653044708</v>
      </c>
      <c r="FK77">
        <v>-8.4096304628046994</v>
      </c>
      <c r="FL77">
        <v>-9.5997154179432904</v>
      </c>
      <c r="FM77">
        <v>-17.603523892775399</v>
      </c>
      <c r="FN77">
        <v>-11.5165755246163</v>
      </c>
      <c r="FO77">
        <v>-13.2649617340529</v>
      </c>
      <c r="FP77">
        <v>-6.1487116622871802</v>
      </c>
      <c r="FQ77">
        <v>-4.8573905964312303</v>
      </c>
      <c r="FR77">
        <v>-10.5895885412538</v>
      </c>
      <c r="FS77">
        <v>-25.027891447518101</v>
      </c>
      <c r="FT77">
        <v>-10.233142535476301</v>
      </c>
      <c r="FU77">
        <v>-23.224728211938402</v>
      </c>
      <c r="FV77">
        <v>-15.374239440357901</v>
      </c>
      <c r="FW77">
        <v>-5.12323589158669</v>
      </c>
      <c r="FX77">
        <v>-18.130733719217201</v>
      </c>
      <c r="FY77">
        <v>-8.3367950916118598</v>
      </c>
      <c r="FZ77">
        <v>-9.5543635592366307</v>
      </c>
      <c r="GA77">
        <v>-11.934944673351399</v>
      </c>
      <c r="GB77">
        <v>-6.2111475901973296</v>
      </c>
      <c r="GC77">
        <v>-8.9397040053455008</v>
      </c>
      <c r="GD77">
        <v>-11.987930790887599</v>
      </c>
      <c r="GE77">
        <v>-10.563511805890901</v>
      </c>
      <c r="GF77">
        <v>-11.1236804036711</v>
      </c>
      <c r="GG77">
        <v>-7.21045623360666</v>
      </c>
      <c r="GH77">
        <v>-12.6587072289399</v>
      </c>
      <c r="GI77">
        <v>-9.2888034492201506</v>
      </c>
      <c r="GJ77">
        <v>-6.8270415135489504</v>
      </c>
      <c r="GK77">
        <v>-7.1145323730032999</v>
      </c>
      <c r="GL77">
        <v>-7.5440363909871202</v>
      </c>
      <c r="GM77">
        <v>-9.5085650747483594</v>
      </c>
      <c r="GN77">
        <v>-2.4602608617720101</v>
      </c>
      <c r="GO77">
        <v>-12.18058382005</v>
      </c>
      <c r="GP77">
        <v>-13.794705669094</v>
      </c>
      <c r="GQ77">
        <v>-9.9466435855425708</v>
      </c>
      <c r="GR77">
        <v>-2.7185518520499801</v>
      </c>
      <c r="GS77">
        <v>-8.8265029799641503</v>
      </c>
      <c r="GT77">
        <v>-15.3160677462996</v>
      </c>
      <c r="GU77">
        <v>-15.579808045965599</v>
      </c>
      <c r="GV77">
        <v>-8.0040264934549405</v>
      </c>
      <c r="GW77">
        <v>-14.653831640629701</v>
      </c>
      <c r="GX77">
        <v>-6.48525688294737</v>
      </c>
      <c r="GY77">
        <v>-13.5650617831863</v>
      </c>
      <c r="GZ77">
        <v>-18.548702967127099</v>
      </c>
      <c r="HA77">
        <v>-7.2266217074145498</v>
      </c>
      <c r="HB77">
        <v>-13.632341289699401</v>
      </c>
      <c r="HC77">
        <v>-20.300640962906801</v>
      </c>
      <c r="HD77">
        <v>-3.6719655369695401</v>
      </c>
      <c r="HE77">
        <v>-8.1000319357039796</v>
      </c>
      <c r="HF77">
        <v>-13.7434207257689</v>
      </c>
      <c r="HG77">
        <v>-2.3291326281156199</v>
      </c>
      <c r="HH77">
        <v>-9.8226163449105002</v>
      </c>
      <c r="HI77">
        <v>-12.1704584794455</v>
      </c>
      <c r="HJ77">
        <v>-10.6992727456974</v>
      </c>
      <c r="HK77">
        <v>-20.712045381662598</v>
      </c>
      <c r="HL77">
        <v>-22.224523751914099</v>
      </c>
      <c r="HM77">
        <v>-14.3996391124581</v>
      </c>
      <c r="HN77">
        <v>-15.7121504685062</v>
      </c>
      <c r="HO77">
        <v>-5.4120273703900903</v>
      </c>
      <c r="HP77">
        <v>-10.9568146225226</v>
      </c>
      <c r="HQ77">
        <v>-8.3712105417087894</v>
      </c>
      <c r="HR77">
        <v>-9.7143886137955402</v>
      </c>
      <c r="HS77">
        <v>-8.1920942800981909</v>
      </c>
      <c r="HT77">
        <v>-8.8039166187974995</v>
      </c>
      <c r="HU77">
        <v>-6.3020032863879898</v>
      </c>
      <c r="HV77">
        <v>-9.49648722600082</v>
      </c>
      <c r="HW77">
        <v>-14.7859371565586</v>
      </c>
      <c r="HX77">
        <v>-7.7267158488704402</v>
      </c>
      <c r="HY77">
        <v>-13.90321613293</v>
      </c>
      <c r="HZ77">
        <v>-14.140693226823601</v>
      </c>
      <c r="IA77">
        <v>-6.7309118438660702</v>
      </c>
      <c r="IB77">
        <v>-20.6177683106235</v>
      </c>
      <c r="IC77">
        <v>-18.446781568839</v>
      </c>
      <c r="ID77">
        <v>-7.7248555196781297</v>
      </c>
      <c r="IE77">
        <v>-5.3809467827721598</v>
      </c>
      <c r="IF77">
        <v>-16.287746935965298</v>
      </c>
      <c r="IG77">
        <v>-15.456599202206901</v>
      </c>
      <c r="IH77">
        <v>-29.298657556241601</v>
      </c>
      <c r="II77">
        <v>-16.012795210104901</v>
      </c>
      <c r="IJ77">
        <v>-12.305649738513299</v>
      </c>
      <c r="IK77">
        <v>-11.8409474702508</v>
      </c>
      <c r="IL77">
        <v>-8.05225354386147</v>
      </c>
      <c r="IM77">
        <v>-19.9396863697927</v>
      </c>
      <c r="IN77">
        <v>-7.5454626621796299</v>
      </c>
      <c r="IO77">
        <v>-10.994963419416001</v>
      </c>
      <c r="IP77">
        <v>-4.1159052726270904</v>
      </c>
      <c r="IQ77">
        <v>-12.103541883428001</v>
      </c>
      <c r="IR77">
        <v>-3.98287696622427</v>
      </c>
      <c r="IS77">
        <v>-4.9417286203492097</v>
      </c>
      <c r="IT77">
        <v>-2.9716907337028999</v>
      </c>
      <c r="IU77">
        <v>-20.215806002505001</v>
      </c>
      <c r="IV77">
        <v>-10.6959039828947</v>
      </c>
      <c r="IW77">
        <v>-12.978746767429101</v>
      </c>
      <c r="IX77">
        <v>-9.1454135219140404</v>
      </c>
      <c r="IY77">
        <v>-11.632627492631</v>
      </c>
      <c r="IZ77">
        <v>-8.8702461770962806</v>
      </c>
      <c r="JA77">
        <v>-18.131603972826198</v>
      </c>
      <c r="JB77">
        <v>-8.1367615427737707</v>
      </c>
      <c r="JC77">
        <v>-7.0939986366777799</v>
      </c>
      <c r="JD77">
        <v>-13.3584136143373</v>
      </c>
      <c r="JE77">
        <v>-14.9823295440607</v>
      </c>
      <c r="JF77">
        <v>-1.4122132816183399</v>
      </c>
      <c r="JG77">
        <v>-9.0338319837559595</v>
      </c>
      <c r="JH77">
        <v>-14.897817380650901</v>
      </c>
      <c r="JI77">
        <v>-8.7550903907150293</v>
      </c>
      <c r="JJ77">
        <v>-8.2606615022450907</v>
      </c>
      <c r="JK77">
        <v>-5.00174276590056</v>
      </c>
      <c r="JL77">
        <v>-4.8350764445604897</v>
      </c>
      <c r="JM77">
        <v>-8.6021253940797902</v>
      </c>
      <c r="JN77">
        <v>-10.717796734483599</v>
      </c>
      <c r="JO77">
        <v>-9.07384681103545</v>
      </c>
      <c r="JP77">
        <v>-16.082833439984899</v>
      </c>
      <c r="JQ77">
        <v>-22.620334277174599</v>
      </c>
      <c r="JR77">
        <v>-17.497637889950902</v>
      </c>
      <c r="JS77">
        <v>-24.692268873702101</v>
      </c>
      <c r="JT77">
        <v>-8.9532692467094304</v>
      </c>
      <c r="JU77">
        <v>-9.5862683651820397</v>
      </c>
      <c r="JV77">
        <v>-9.2483815674410401</v>
      </c>
      <c r="JW77">
        <v>-16.936893772671301</v>
      </c>
      <c r="JX77">
        <v>-7.2443016191135099</v>
      </c>
      <c r="JY77">
        <v>-17.232334163538798</v>
      </c>
      <c r="JZ77">
        <v>-4.4198915289235901</v>
      </c>
      <c r="KA77">
        <v>-1.7307775305158399</v>
      </c>
      <c r="KB77">
        <v>-13.8334481531855</v>
      </c>
      <c r="KC77">
        <v>-22.177110573489699</v>
      </c>
      <c r="KD77">
        <v>-15.556381904917799</v>
      </c>
      <c r="KE77">
        <v>-11.4198187748466</v>
      </c>
      <c r="KF77">
        <v>-10.2277983075364</v>
      </c>
      <c r="KG77">
        <v>-6.7019951632052299</v>
      </c>
      <c r="KH77">
        <v>-11.5178810553191</v>
      </c>
      <c r="KI77">
        <v>-20.1386939947893</v>
      </c>
      <c r="KJ77">
        <v>-7.5081922924370303</v>
      </c>
      <c r="KK77">
        <v>-11.009307508113499</v>
      </c>
      <c r="KL77">
        <v>-11.7396832670177</v>
      </c>
      <c r="KM77">
        <v>-13.0633657376122</v>
      </c>
      <c r="KN77">
        <v>-11.313063762921001</v>
      </c>
      <c r="KO77">
        <v>-3.4646149402337598</v>
      </c>
      <c r="KP77">
        <v>-13.436432274418699</v>
      </c>
      <c r="KQ77">
        <v>-5.9930589813737098</v>
      </c>
      <c r="KR77">
        <v>-8.3161057361828608</v>
      </c>
      <c r="KS77">
        <v>-8.4270386026661601</v>
      </c>
      <c r="KT77">
        <v>-6.8175831634368098</v>
      </c>
      <c r="KU77">
        <v>-9.2221326239353196</v>
      </c>
      <c r="KV77">
        <v>-9.8745929451857304</v>
      </c>
      <c r="KW77">
        <v>-6.6961994515878596</v>
      </c>
      <c r="KX77">
        <v>-29.7135637342062</v>
      </c>
      <c r="KY77">
        <v>-9.4343684450775491</v>
      </c>
      <c r="KZ77">
        <v>-14.139580471041601</v>
      </c>
      <c r="LA77">
        <v>-9.0532134731346101</v>
      </c>
      <c r="LB77">
        <v>-9.3523667794048304</v>
      </c>
      <c r="LC77">
        <v>-11.6960816741519</v>
      </c>
      <c r="LD77">
        <v>-6.87731414665652</v>
      </c>
      <c r="LE77">
        <v>-10.5382525655222</v>
      </c>
      <c r="LF77">
        <v>-14.9062544013739</v>
      </c>
      <c r="LG77">
        <v>-13.5585481128568</v>
      </c>
      <c r="LH77">
        <v>-8.5183815642642209</v>
      </c>
      <c r="LI77">
        <v>-18.830899228629001</v>
      </c>
      <c r="LJ77">
        <v>-20.752644383687699</v>
      </c>
      <c r="LK77">
        <v>-9.8176119665099293</v>
      </c>
      <c r="LL77">
        <v>-13.667830387444701</v>
      </c>
      <c r="LM77">
        <v>-19.879691376487202</v>
      </c>
      <c r="LN77">
        <v>-20.590703307097701</v>
      </c>
      <c r="LO77">
        <v>-14.781342168922</v>
      </c>
      <c r="LP77">
        <v>-12.914110252429399</v>
      </c>
      <c r="LQ77">
        <v>-5.2501411585641904</v>
      </c>
      <c r="LR77">
        <v>-18.349527894784</v>
      </c>
      <c r="LS77">
        <v>-14.2200282214976</v>
      </c>
      <c r="LT77">
        <v>-10.5554775370728</v>
      </c>
      <c r="LU77">
        <v>-9.2017578848313502</v>
      </c>
      <c r="LV77">
        <v>-7.5148186041309097</v>
      </c>
      <c r="LW77">
        <v>-10.6769551620415</v>
      </c>
      <c r="LX77">
        <v>-26.5036189801679</v>
      </c>
      <c r="LY77">
        <v>-12.425668341950599</v>
      </c>
      <c r="LZ77">
        <v>-5.6089274591755904</v>
      </c>
      <c r="MA77">
        <v>-5.3721326967105396</v>
      </c>
      <c r="MB77">
        <v>-12.9069659384788</v>
      </c>
      <c r="MC77">
        <v>-23.761264485636101</v>
      </c>
      <c r="MD77">
        <v>-9.2096486892617992</v>
      </c>
      <c r="ME77">
        <v>-12.4217142331409</v>
      </c>
      <c r="MF77">
        <v>-16.9296988765173</v>
      </c>
      <c r="MG77">
        <v>-13.9503478634958</v>
      </c>
      <c r="MH77">
        <v>-10.502813445806099</v>
      </c>
      <c r="MI77">
        <v>-22.831000062152899</v>
      </c>
      <c r="MJ77">
        <v>-5.5862344151151699</v>
      </c>
      <c r="MK77">
        <v>-14.335791334475999</v>
      </c>
      <c r="ML77">
        <v>-11.049973853573601</v>
      </c>
      <c r="MM77">
        <v>-10.3689857226623</v>
      </c>
      <c r="MN77">
        <v>-9.6806015811437796</v>
      </c>
      <c r="MO77">
        <v>-11.3745471650216</v>
      </c>
      <c r="MP77">
        <v>-22.948342283335901</v>
      </c>
      <c r="MQ77">
        <v>-30.679711163478199</v>
      </c>
      <c r="MR77">
        <v>-8.5280819908653598</v>
      </c>
      <c r="MS77">
        <v>-4.8883208786525598</v>
      </c>
      <c r="MT77">
        <v>-8.3445834212642502</v>
      </c>
      <c r="MU77">
        <v>-8.26169332810775</v>
      </c>
      <c r="MV77">
        <v>-5.2392288423348301</v>
      </c>
      <c r="MW77">
        <v>-9.2433743240315192</v>
      </c>
      <c r="MX77">
        <v>-9.8851992695035502</v>
      </c>
      <c r="MY77">
        <v>-13.970669576379199</v>
      </c>
      <c r="MZ77">
        <v>-5.4723935970135598</v>
      </c>
      <c r="NA77">
        <v>-3.3415664866646799</v>
      </c>
      <c r="NB77">
        <v>-7.4459966922115397</v>
      </c>
      <c r="NC77">
        <v>-9.4974984454136404</v>
      </c>
      <c r="ND77">
        <v>-22.839917639223401</v>
      </c>
      <c r="NE77">
        <v>-17.190504259022799</v>
      </c>
      <c r="NF77">
        <v>-9.5555533783818607</v>
      </c>
      <c r="NG77">
        <v>-2.9964323284230798</v>
      </c>
      <c r="NH77">
        <v>-12.879610127419999</v>
      </c>
      <c r="NI77">
        <v>-9.9634339324237793</v>
      </c>
      <c r="NJ77">
        <v>-11.398777384120701</v>
      </c>
      <c r="NK77">
        <v>-2.8654422883751098</v>
      </c>
      <c r="NL77">
        <v>-5.8900794798975404</v>
      </c>
      <c r="NM77">
        <v>-13.695249410458899</v>
      </c>
      <c r="NN77">
        <v>-10.5351770033222</v>
      </c>
      <c r="NO77">
        <v>-25.742759834833599</v>
      </c>
      <c r="NP77">
        <v>-7.9103182182943499</v>
      </c>
      <c r="NQ77">
        <v>-10.761889788377999</v>
      </c>
      <c r="NR77">
        <v>-12.3172785718466</v>
      </c>
      <c r="NS77">
        <v>-2.34434831029029</v>
      </c>
      <c r="NT77">
        <v>-11.1872489480363</v>
      </c>
      <c r="NU77">
        <v>-20.396034958985599</v>
      </c>
      <c r="NV77">
        <v>-9.0534083070874392</v>
      </c>
      <c r="NW77">
        <v>-12.5572830511127</v>
      </c>
      <c r="NX77">
        <v>-13.6281037351312</v>
      </c>
      <c r="NY77">
        <v>-16.528545481238801</v>
      </c>
      <c r="NZ77">
        <v>-17.197775556191299</v>
      </c>
      <c r="OA77">
        <v>-10.360589795444101</v>
      </c>
      <c r="OB77">
        <v>-5.7259157834902501</v>
      </c>
      <c r="OC77">
        <v>-14.2007524985831</v>
      </c>
      <c r="OD77">
        <v>-11.503414352569299</v>
      </c>
      <c r="OE77">
        <v>-2.5678349668317</v>
      </c>
      <c r="OF77">
        <v>-10.922895823087</v>
      </c>
      <c r="OG77">
        <v>-29.2822639414501</v>
      </c>
      <c r="OH77">
        <v>-10.033065098210701</v>
      </c>
      <c r="OI77">
        <v>-8.2723819427351906</v>
      </c>
      <c r="OJ77">
        <v>-14.6621198061016</v>
      </c>
      <c r="OK77">
        <v>-9.4435914421908098</v>
      </c>
      <c r="OL77">
        <v>-14.3560788848753</v>
      </c>
      <c r="OM77">
        <v>-6.9690942583599202</v>
      </c>
      <c r="ON77">
        <v>-9.4034575821202999</v>
      </c>
      <c r="OO77">
        <v>-5.7352457348378296</v>
      </c>
      <c r="OP77">
        <v>-11.2596855148161</v>
      </c>
      <c r="OQ77">
        <v>-7.89537779775267</v>
      </c>
      <c r="OR77">
        <v>-7.4468392148346503</v>
      </c>
      <c r="OS77">
        <v>-23.7113287198171</v>
      </c>
      <c r="OT77">
        <v>-12.2039316202286</v>
      </c>
      <c r="OU77">
        <v>-4.7683980543203299</v>
      </c>
      <c r="OV77">
        <v>-6.18630615604099</v>
      </c>
      <c r="OW77">
        <v>-9.3189352318173597</v>
      </c>
      <c r="OX77">
        <v>-19.160228764599001</v>
      </c>
      <c r="OY77">
        <v>-4.2869392694132102</v>
      </c>
      <c r="OZ77">
        <v>-7.3965922782596802</v>
      </c>
      <c r="PA77">
        <v>-7.9003954463001698</v>
      </c>
      <c r="PB77">
        <v>-19.487318747157801</v>
      </c>
      <c r="PC77">
        <v>-19.5775732092083</v>
      </c>
      <c r="PD77">
        <v>-5.4242677949209499</v>
      </c>
      <c r="PE77">
        <v>-23.9469300273649</v>
      </c>
      <c r="PF77">
        <v>-8.0231475142611792</v>
      </c>
      <c r="PG77">
        <v>-11.944178785675399</v>
      </c>
      <c r="PH77">
        <v>-26.273108214857299</v>
      </c>
      <c r="PI77">
        <v>-8.4426643323920096</v>
      </c>
      <c r="PJ77">
        <v>-5.2440291233545198</v>
      </c>
      <c r="PK77">
        <v>-11.447821735226899</v>
      </c>
      <c r="PL77">
        <v>-8.0685032766365108</v>
      </c>
      <c r="PM77">
        <v>-6.1752614315770398</v>
      </c>
      <c r="PN77">
        <v>-32.752928990125099</v>
      </c>
      <c r="PO77">
        <v>-14.2728597794633</v>
      </c>
      <c r="PP77">
        <v>-7.7790493613018397</v>
      </c>
      <c r="PQ77">
        <v>-14.1379702241326</v>
      </c>
      <c r="PR77">
        <v>-5.8801097553869397</v>
      </c>
      <c r="PS77">
        <v>-4.5815797776122302</v>
      </c>
      <c r="PT77">
        <v>-12.233782594252601</v>
      </c>
      <c r="PU77">
        <v>-11.857684332498501</v>
      </c>
      <c r="PV77">
        <v>-17.8925825093479</v>
      </c>
      <c r="PW77">
        <v>-20.1066865348172</v>
      </c>
      <c r="PX77">
        <v>-5.9545614993462799</v>
      </c>
      <c r="PY77">
        <v>-7.0378969153601103</v>
      </c>
      <c r="PZ77">
        <v>-8.1041774448594293</v>
      </c>
      <c r="QA77">
        <v>-11.1877272080733</v>
      </c>
      <c r="QB77">
        <v>-8.8060101187329902</v>
      </c>
      <c r="QC77">
        <v>-9.9326392964060197</v>
      </c>
      <c r="QD77">
        <v>-4.7597277013710801</v>
      </c>
      <c r="QE77">
        <v>-3.8782484713545702</v>
      </c>
      <c r="QF77">
        <v>-6.0590556690394504</v>
      </c>
      <c r="QG77">
        <v>-8.6691234080185495</v>
      </c>
      <c r="QH77">
        <v>-8.4505586759798597</v>
      </c>
      <c r="QI77">
        <v>-15.3831629651946</v>
      </c>
      <c r="QJ77">
        <v>-7.2055180165625599</v>
      </c>
      <c r="QK77">
        <v>-18.125821934773299</v>
      </c>
      <c r="QL77">
        <v>-7.2462580923757098</v>
      </c>
      <c r="QM77">
        <v>-10.5648268644085</v>
      </c>
      <c r="QN77">
        <v>-10.3925405760994</v>
      </c>
      <c r="QO77">
        <v>-13.3701319524908</v>
      </c>
      <c r="QP77">
        <v>-16.4119068637232</v>
      </c>
      <c r="QQ77">
        <v>-8.1782470617783094</v>
      </c>
      <c r="QR77">
        <v>-9.8377232048449095</v>
      </c>
      <c r="QS77">
        <v>-22.872836018224501</v>
      </c>
      <c r="QT77">
        <v>-11.061317910874701</v>
      </c>
      <c r="QU77">
        <v>-12.2355849502006</v>
      </c>
      <c r="QV77">
        <v>-13.163978017209701</v>
      </c>
      <c r="QW77">
        <v>-11.1200978293699</v>
      </c>
      <c r="QX77">
        <v>-7.7937653049483204</v>
      </c>
      <c r="QY77">
        <v>-16.036483063056</v>
      </c>
      <c r="QZ77">
        <v>-12.7541910508659</v>
      </c>
      <c r="RA77">
        <v>-7.0564510748659997</v>
      </c>
      <c r="RB77">
        <v>-14.337075646166699</v>
      </c>
      <c r="RC77">
        <v>-16.558644827499901</v>
      </c>
      <c r="RD77">
        <v>-12.719009256103099</v>
      </c>
      <c r="RE77">
        <v>-3.4084549007612899</v>
      </c>
      <c r="RF77">
        <v>-9.9128444808472107</v>
      </c>
      <c r="RG77">
        <v>-8.1292694275898292</v>
      </c>
      <c r="RH77">
        <v>-20.8794965385875</v>
      </c>
      <c r="RI77">
        <v>-8.94980421446542</v>
      </c>
      <c r="RJ77">
        <v>-14.6718789045014</v>
      </c>
      <c r="RK77">
        <v>-8.6730349031813301</v>
      </c>
      <c r="RL77">
        <v>-13.025160425119701</v>
      </c>
      <c r="RM77">
        <v>-8.1430578854583509</v>
      </c>
      <c r="RN77">
        <v>-18.909014799199799</v>
      </c>
      <c r="RO77">
        <v>-3.6680760224911402</v>
      </c>
      <c r="RP77">
        <v>-22.598697098650501</v>
      </c>
      <c r="RQ77">
        <v>-16.362360271646502</v>
      </c>
      <c r="RR77">
        <v>-8.6291471654788605</v>
      </c>
      <c r="RS77">
        <v>-9.8980119544397098</v>
      </c>
      <c r="RT77">
        <v>-14.330057218463899</v>
      </c>
      <c r="RU77">
        <v>-4.8090519020151996</v>
      </c>
      <c r="RV77">
        <v>-13.4054347879364</v>
      </c>
      <c r="RW77">
        <v>-8.5813783687912402</v>
      </c>
      <c r="RX77">
        <v>-11.4522793302315</v>
      </c>
      <c r="RY77">
        <v>-13.3647913339698</v>
      </c>
      <c r="RZ77">
        <v>-2.8325204535390198</v>
      </c>
      <c r="SA77">
        <v>-2.7804859691425698</v>
      </c>
      <c r="SB77">
        <v>-7.8829672370457899</v>
      </c>
      <c r="SC77">
        <v>-25.265935357537401</v>
      </c>
      <c r="SD77">
        <v>-7.0969560148617203</v>
      </c>
      <c r="SE77">
        <v>-6.5097131698283297</v>
      </c>
      <c r="SF77">
        <v>-4.4138966929106704</v>
      </c>
      <c r="SG77">
        <v>-12.587049171684299</v>
      </c>
      <c r="SH77">
        <v>-14.526948388671901</v>
      </c>
      <c r="SI77">
        <v>-17.833996528993499</v>
      </c>
      <c r="SJ77">
        <v>-14.9964895861056</v>
      </c>
      <c r="SK77">
        <v>-5.9116492730696297</v>
      </c>
      <c r="SL77">
        <v>-11.015310980464401</v>
      </c>
      <c r="SM77">
        <v>-25.418476093771702</v>
      </c>
      <c r="SN77">
        <v>-14.6647791274364</v>
      </c>
      <c r="SO77">
        <v>-4.8985299800400197</v>
      </c>
      <c r="SP77">
        <v>-1.20693589584704</v>
      </c>
      <c r="SQ77">
        <v>-11.586903039001999</v>
      </c>
      <c r="SR77">
        <v>-28.854699643547701</v>
      </c>
      <c r="SS77">
        <v>-9.5949635121141092</v>
      </c>
      <c r="ST77">
        <v>-8.8526369557862399</v>
      </c>
      <c r="SU77">
        <v>-11.0507392465964</v>
      </c>
      <c r="SV77">
        <v>-9.9453589188480596</v>
      </c>
      <c r="SW77">
        <v>-11.2533319522959</v>
      </c>
      <c r="SX77">
        <v>-6.4006311444874502</v>
      </c>
      <c r="SY77">
        <v>-4.7799273612312501</v>
      </c>
      <c r="SZ77">
        <v>-7.26552898233337</v>
      </c>
      <c r="TA77">
        <v>-26.6654630214307</v>
      </c>
      <c r="TB77">
        <v>-11.1672108559394</v>
      </c>
      <c r="TC77">
        <v>-15.377654920504099</v>
      </c>
      <c r="TD77">
        <v>-6.4032718361325998</v>
      </c>
      <c r="TE77">
        <v>-5.3590610189189096</v>
      </c>
      <c r="TF77">
        <v>-5.3517062672562199</v>
      </c>
      <c r="TG77">
        <v>-12.389243034768199</v>
      </c>
      <c r="TH77">
        <v>-13.711862958756701</v>
      </c>
      <c r="TI77">
        <v>-23.524050478044298</v>
      </c>
      <c r="TJ77">
        <v>-8.4277027429546099</v>
      </c>
      <c r="TK77">
        <v>-7.7535564287802003</v>
      </c>
      <c r="TL77">
        <v>-12.605410931033999</v>
      </c>
      <c r="TM77">
        <v>-6.6158055746853099</v>
      </c>
      <c r="TN77">
        <v>-13.538762751657201</v>
      </c>
      <c r="TO77">
        <v>-13.167066054884501</v>
      </c>
      <c r="TP77">
        <v>-10.206988530279901</v>
      </c>
      <c r="TQ77">
        <v>-8.4550914861861504</v>
      </c>
      <c r="TR77">
        <v>-6.5552048326247503</v>
      </c>
      <c r="TS77">
        <v>-10.0704939363322</v>
      </c>
      <c r="TT77">
        <v>-9.9240257727857095</v>
      </c>
      <c r="TU77">
        <v>-16.810549675604801</v>
      </c>
      <c r="TV77">
        <v>-16.979642619666802</v>
      </c>
      <c r="TW77">
        <v>-11.7732392788105</v>
      </c>
      <c r="TX77">
        <v>-7.8759308274524402</v>
      </c>
      <c r="TY77">
        <v>-8.8631758154773195</v>
      </c>
      <c r="TZ77">
        <v>-19.117534726497599</v>
      </c>
      <c r="UA77">
        <v>-10.9186184903529</v>
      </c>
      <c r="UB77">
        <v>-11.2548740090763</v>
      </c>
      <c r="UC77">
        <v>-13.686061016799</v>
      </c>
      <c r="UD77">
        <v>-11.701247427011699</v>
      </c>
      <c r="UE77">
        <v>-21.1297920671146</v>
      </c>
      <c r="UF77">
        <v>-9.3672919372663408</v>
      </c>
      <c r="UG77">
        <v>-16.6269883171204</v>
      </c>
      <c r="UH77">
        <v>-9.9266815046111994</v>
      </c>
      <c r="UI77">
        <v>-4.1609042310244302</v>
      </c>
      <c r="UJ77">
        <v>-3.5175217667907099</v>
      </c>
      <c r="UK77">
        <v>-8.5025660805716292</v>
      </c>
      <c r="UL77">
        <v>-7.1967665391011302</v>
      </c>
      <c r="UM77">
        <v>-9.8601638316844493</v>
      </c>
      <c r="UN77">
        <v>-24.7687652134553</v>
      </c>
      <c r="UO77">
        <v>-18.927118499256501</v>
      </c>
      <c r="UP77">
        <v>-10.8608105590307</v>
      </c>
      <c r="UQ77">
        <v>-12.549670067354199</v>
      </c>
      <c r="UR77">
        <v>-12.6741199145371</v>
      </c>
      <c r="US77">
        <v>-4.9988530265488302</v>
      </c>
      <c r="UT77">
        <v>-9.9079096003121698</v>
      </c>
      <c r="UU77">
        <v>-13.1016975094073</v>
      </c>
      <c r="UV77">
        <v>-4.9403626155057898</v>
      </c>
      <c r="UW77">
        <v>-7.5865022989164297</v>
      </c>
      <c r="UX77">
        <v>-6.5973469610501603</v>
      </c>
      <c r="UY77">
        <v>-7.9094501592849999</v>
      </c>
      <c r="UZ77">
        <v>-16.3460648722338</v>
      </c>
      <c r="VA77">
        <v>-7.6809044865563303</v>
      </c>
      <c r="VB77">
        <v>-12.3425920589026</v>
      </c>
      <c r="VC77">
        <v>-5.58205047645757</v>
      </c>
      <c r="VD77">
        <v>-8.6109901286224009</v>
      </c>
      <c r="VE77">
        <v>-9.0028722724617598</v>
      </c>
      <c r="VF77">
        <v>-9.0966688394615591</v>
      </c>
      <c r="VG77">
        <v>-5.8874876918104402</v>
      </c>
      <c r="VH77">
        <v>-12.7554234458905</v>
      </c>
      <c r="VI77">
        <v>-26.3894834481431</v>
      </c>
      <c r="VJ77">
        <v>-5.7817935839912602</v>
      </c>
      <c r="VK77">
        <v>-10.226997918295799</v>
      </c>
      <c r="VL77">
        <v>-14.031613348323001</v>
      </c>
      <c r="VM77">
        <v>-14.2290061325282</v>
      </c>
      <c r="VN77">
        <v>-9.3886076253583894</v>
      </c>
      <c r="VO77">
        <v>-11.401705305907401</v>
      </c>
      <c r="VP77">
        <v>-13.970390531566499</v>
      </c>
      <c r="VQ77">
        <v>-4.1400656925639199</v>
      </c>
      <c r="VR77">
        <v>-9.7912213035855</v>
      </c>
      <c r="VS77">
        <v>-11.1873708017058</v>
      </c>
      <c r="VT77">
        <v>-19.2388607659305</v>
      </c>
      <c r="VU77">
        <v>-31.390788154102701</v>
      </c>
      <c r="VV77">
        <v>-14.6122677102759</v>
      </c>
      <c r="VW77">
        <v>-17.190537058149499</v>
      </c>
      <c r="VX77">
        <v>-11.288284033157099</v>
      </c>
      <c r="VY77">
        <v>-6.2832956499738097</v>
      </c>
      <c r="VZ77">
        <v>-13.7477531315485</v>
      </c>
      <c r="WA77">
        <v>-14.4841695386609</v>
      </c>
      <c r="WB77">
        <v>-4.04283694686782</v>
      </c>
      <c r="WC77">
        <v>-34.179742206879197</v>
      </c>
      <c r="WD77">
        <v>-8.4956122028214907</v>
      </c>
      <c r="WE77">
        <v>-10.9081183190409</v>
      </c>
      <c r="WF77">
        <v>-7.6596342744613297</v>
      </c>
      <c r="WG77">
        <v>-7.0590552543033898</v>
      </c>
      <c r="WH77">
        <v>-10.179877227872399</v>
      </c>
      <c r="WI77">
        <v>-9.8684917319095895</v>
      </c>
      <c r="WJ77">
        <v>-6.3532953780687897</v>
      </c>
      <c r="WK77">
        <v>-17.585110834285299</v>
      </c>
      <c r="WL77">
        <v>-21.097074344683499</v>
      </c>
      <c r="WM77">
        <v>-2.8055110302211999</v>
      </c>
      <c r="WN77">
        <v>-1.58348146538941</v>
      </c>
      <c r="WO77">
        <v>-30.100984028593398</v>
      </c>
      <c r="WP77">
        <v>-10.9404091535799</v>
      </c>
      <c r="WQ77">
        <v>-11.330703488145099</v>
      </c>
      <c r="WR77">
        <v>-21.049527005119799</v>
      </c>
      <c r="WS77">
        <v>-8.61165629730354</v>
      </c>
      <c r="WT77">
        <v>-12.2979442776076</v>
      </c>
      <c r="WU77">
        <v>-10.8252755735778</v>
      </c>
      <c r="WV77">
        <v>-1.2772660297912399</v>
      </c>
      <c r="WW77">
        <v>-6.0007338101588399</v>
      </c>
      <c r="WX77">
        <v>-20.455445580284401</v>
      </c>
      <c r="WY77">
        <v>-22.642452627952</v>
      </c>
      <c r="WZ77">
        <v>-4.4568448771520899</v>
      </c>
      <c r="XA77">
        <v>-13.086843207272</v>
      </c>
      <c r="XB77">
        <v>-2.8821774209427802</v>
      </c>
      <c r="XC77">
        <v>-12.698302616328199</v>
      </c>
      <c r="XD77">
        <v>-5.5987693203808799</v>
      </c>
      <c r="XE77">
        <v>-11.224897525428601</v>
      </c>
      <c r="XF77">
        <v>-13.376357237428801</v>
      </c>
      <c r="XG77">
        <v>-5.6371824282958602</v>
      </c>
      <c r="XH77">
        <v>-30.664568019324701</v>
      </c>
      <c r="XI77">
        <v>-11.3169619574634</v>
      </c>
      <c r="XJ77">
        <v>-23.029487211939699</v>
      </c>
      <c r="XK77">
        <v>-4.9714299278054197</v>
      </c>
      <c r="XL77">
        <v>-9.5340719927232804</v>
      </c>
      <c r="XM77">
        <v>-1.52951057223774</v>
      </c>
      <c r="XN77">
        <v>-6.0622451229377301</v>
      </c>
      <c r="XO77">
        <v>-8.9944753308891503</v>
      </c>
      <c r="XP77">
        <v>-9.7581176338603903</v>
      </c>
      <c r="XQ77">
        <v>-12.922843557663001</v>
      </c>
      <c r="XR77">
        <v>-16.131199319305502</v>
      </c>
      <c r="XS77">
        <v>-15.624285888338299</v>
      </c>
      <c r="XT77">
        <v>-17.252805019647599</v>
      </c>
      <c r="XU77">
        <v>-6.4110429016502604</v>
      </c>
      <c r="XV77">
        <v>-13.7534441029623</v>
      </c>
      <c r="XW77">
        <v>-19.9192137506727</v>
      </c>
      <c r="XX77">
        <v>-13.7596542779362</v>
      </c>
      <c r="XY77">
        <v>-12.7937821672502</v>
      </c>
      <c r="XZ77">
        <v>-10.580798100385399</v>
      </c>
      <c r="YA77">
        <v>-12.9756868567188</v>
      </c>
      <c r="YB77">
        <v>-9.3746671257168508</v>
      </c>
      <c r="YC77">
        <v>-10.031489777645101</v>
      </c>
      <c r="YD77">
        <v>-4.8587638863459102</v>
      </c>
      <c r="YE77">
        <v>-8.2427520883710201</v>
      </c>
      <c r="YF77">
        <v>-12.5282973993779</v>
      </c>
      <c r="YG77">
        <v>-11.936879288855</v>
      </c>
      <c r="YH77">
        <v>-8.3753746953463502</v>
      </c>
      <c r="YI77">
        <v>-11.4956525027011</v>
      </c>
      <c r="YJ77">
        <v>-8.6388507679815003</v>
      </c>
      <c r="YK77">
        <v>-7.91766017436575</v>
      </c>
      <c r="YL77">
        <v>-16.660380851981198</v>
      </c>
      <c r="YM77">
        <v>-11.872383968182</v>
      </c>
      <c r="YN77">
        <v>-12.5876309296989</v>
      </c>
      <c r="YO77">
        <v>-6.5075815517040798</v>
      </c>
      <c r="YP77">
        <v>-10.329057535830399</v>
      </c>
      <c r="YQ77">
        <v>-9.1991925636884595</v>
      </c>
      <c r="YR77">
        <v>-10.4854792358705</v>
      </c>
      <c r="YS77">
        <v>-4.2360263316689704</v>
      </c>
      <c r="YT77">
        <v>-4.0210013672486298</v>
      </c>
      <c r="YU77">
        <v>-14.137742954064001</v>
      </c>
      <c r="YV77">
        <v>-12.5736158124258</v>
      </c>
      <c r="YW77">
        <v>-12.154214841089701</v>
      </c>
      <c r="YX77">
        <v>-18.0180813612713</v>
      </c>
      <c r="YY77">
        <v>-9.7406722208314402</v>
      </c>
      <c r="YZ77">
        <v>-7.3444582555593501</v>
      </c>
      <c r="ZA77">
        <v>-6.4612817044975399</v>
      </c>
      <c r="ZB77">
        <v>-12.712205196363801</v>
      </c>
      <c r="ZC77">
        <v>-5.20145283481747</v>
      </c>
      <c r="ZD77">
        <v>-10.9643644397279</v>
      </c>
      <c r="ZE77">
        <v>-18.078544700428701</v>
      </c>
      <c r="ZF77">
        <v>-14.230606647909999</v>
      </c>
      <c r="ZG77">
        <v>-7.4359916416908902</v>
      </c>
      <c r="ZH77">
        <v>-13.0595879334511</v>
      </c>
      <c r="ZI77">
        <v>-14.3684676142075</v>
      </c>
      <c r="ZJ77">
        <v>-9.9213448194509208</v>
      </c>
      <c r="ZK77">
        <v>-9.4670840061110102</v>
      </c>
      <c r="ZL77">
        <v>-7.2672960300237701</v>
      </c>
      <c r="ZM77">
        <v>-11.8653990450204</v>
      </c>
      <c r="ZN77">
        <v>-8.5538175971748807</v>
      </c>
      <c r="ZO77">
        <v>-7.8292741462555897</v>
      </c>
      <c r="ZP77">
        <v>-8.0039327911106302</v>
      </c>
      <c r="ZQ77">
        <v>-5.21583896706235</v>
      </c>
      <c r="ZR77">
        <v>-16.256337976469698</v>
      </c>
      <c r="ZS77">
        <v>-5.5618077193372004</v>
      </c>
      <c r="ZT77">
        <v>-18.003901799273098</v>
      </c>
      <c r="ZU77">
        <v>-8.2554090269590894</v>
      </c>
      <c r="ZV77">
        <v>-14.5167277231557</v>
      </c>
      <c r="ZW77">
        <v>-8.7488271380852005</v>
      </c>
      <c r="ZX77">
        <v>-12.1504656387722</v>
      </c>
      <c r="ZY77">
        <v>-10.2668330115887</v>
      </c>
      <c r="ZZ77">
        <v>-5.3143924035944403</v>
      </c>
      <c r="AAA77">
        <v>-9.9022798017321403</v>
      </c>
      <c r="AAB77">
        <v>-15.4276457535525</v>
      </c>
      <c r="AAC77">
        <v>-7.6207168885478298</v>
      </c>
      <c r="AAD77">
        <v>-7.9991051766431003</v>
      </c>
      <c r="AAE77">
        <v>-4.6992535379084197</v>
      </c>
      <c r="AAF77">
        <v>-6.4473255693920599</v>
      </c>
      <c r="AAG77">
        <v>-10.501743838407601</v>
      </c>
      <c r="AAH77">
        <v>-10.964146062635001</v>
      </c>
      <c r="AAI77">
        <v>-11.611921901427699</v>
      </c>
      <c r="AAJ77">
        <v>-9.8042935217828795</v>
      </c>
      <c r="AAK77">
        <v>-10.007720991279999</v>
      </c>
      <c r="AAL77">
        <v>-22.360213032210599</v>
      </c>
      <c r="AAM77">
        <v>-4.0356071059696603</v>
      </c>
      <c r="AAN77">
        <v>-18.357003795279301</v>
      </c>
      <c r="AAO77">
        <v>-13.3858007439777</v>
      </c>
      <c r="AAP77">
        <v>-22.910084169051199</v>
      </c>
      <c r="AAQ77">
        <v>-9.6407781744630405</v>
      </c>
      <c r="AAR77">
        <v>-6.2672047349952598</v>
      </c>
      <c r="AAS77">
        <v>-13.2586749195229</v>
      </c>
      <c r="AAT77">
        <v>-22.872216396489399</v>
      </c>
      <c r="AAU77">
        <v>-1.9309204547932699</v>
      </c>
      <c r="AAV77">
        <v>-7.1515928853366102</v>
      </c>
      <c r="AAW77">
        <v>-6.3992331820223596</v>
      </c>
      <c r="AAX77">
        <v>-9.2634013368991894</v>
      </c>
      <c r="AAY77">
        <v>-9.9206775883156695</v>
      </c>
      <c r="AAZ77">
        <v>-27.952532936042999</v>
      </c>
      <c r="ABA77">
        <v>-13.7388449272763</v>
      </c>
      <c r="ABB77">
        <v>-8.3741006596700593</v>
      </c>
      <c r="ABC77">
        <v>-10.371290058401099</v>
      </c>
      <c r="ABD77">
        <v>-5.2542066922970596</v>
      </c>
      <c r="ABE77">
        <v>-16.3590685428222</v>
      </c>
      <c r="ABF77">
        <v>-7.76761850623424</v>
      </c>
      <c r="ABG77">
        <v>-5.0402989314170599</v>
      </c>
      <c r="ABH77">
        <v>-6.3623342818249</v>
      </c>
      <c r="ABI77">
        <v>-7.50849706631928</v>
      </c>
      <c r="ABJ77">
        <v>-27.874842427808201</v>
      </c>
      <c r="ABK77">
        <v>-8.9743104818066097</v>
      </c>
      <c r="ABL77">
        <v>-6.7978889099669901</v>
      </c>
      <c r="ABM77">
        <v>-13.600031108736699</v>
      </c>
      <c r="ABN77">
        <v>-8.0548486839458402</v>
      </c>
      <c r="ABO77">
        <v>-13.3060435761987</v>
      </c>
      <c r="ABP77">
        <v>-8.8830815030106294</v>
      </c>
      <c r="ABQ77">
        <v>-6.6913134722196297</v>
      </c>
      <c r="ABR77">
        <v>-10.091106174248001</v>
      </c>
      <c r="ABS77">
        <v>-10.151176064734299</v>
      </c>
      <c r="ABT77">
        <v>-10.838909600912199</v>
      </c>
      <c r="ABU77">
        <v>-15.4007611980826</v>
      </c>
      <c r="ABV77">
        <v>-4.1792601183174698</v>
      </c>
      <c r="ABW77">
        <v>-7.5443106727861098</v>
      </c>
      <c r="ABX77">
        <v>-7.50005059502453</v>
      </c>
      <c r="ABY77">
        <v>-6.9409660414365497</v>
      </c>
      <c r="ABZ77">
        <v>-13.522070990306901</v>
      </c>
      <c r="ACA77">
        <v>-8.4327798230555402</v>
      </c>
      <c r="ACB77">
        <v>-5.3624343984577898</v>
      </c>
      <c r="ACC77">
        <v>-3.12733911490088</v>
      </c>
      <c r="ACD77">
        <v>-11.5312854165378</v>
      </c>
      <c r="ACE77">
        <v>-7.71922602744056</v>
      </c>
      <c r="ACF77">
        <v>-9.9377677903257506</v>
      </c>
      <c r="ACG77">
        <v>-11.6892306717927</v>
      </c>
      <c r="ACH77">
        <v>-2.7180139634256499</v>
      </c>
      <c r="ACI77">
        <v>-11.145217023111099</v>
      </c>
      <c r="ACJ77">
        <v>-15.2590993666202</v>
      </c>
      <c r="ACK77">
        <v>-11.629603126290601</v>
      </c>
      <c r="ACL77">
        <v>-14.0264332219172</v>
      </c>
      <c r="ACM77">
        <v>-4.8379813899920503</v>
      </c>
      <c r="ACN77">
        <v>-13.0772802602444</v>
      </c>
      <c r="ACO77">
        <v>-19.164747169612902</v>
      </c>
      <c r="ACP77">
        <v>-7.2620391827113604</v>
      </c>
      <c r="ACQ77">
        <v>-20.917120024366501</v>
      </c>
      <c r="ACR77">
        <v>-12.5081576085222</v>
      </c>
      <c r="ACS77">
        <v>-19.7259629375577</v>
      </c>
      <c r="ACT77">
        <v>-12.8539509091982</v>
      </c>
      <c r="ACU77">
        <v>-6.0346749827220396</v>
      </c>
      <c r="ACV77">
        <v>-12.427331738785499</v>
      </c>
      <c r="ACW77">
        <v>-11.3502783105245</v>
      </c>
      <c r="ACX77">
        <v>-10.6448702165341</v>
      </c>
      <c r="ACY77">
        <v>-8.5417051782730198</v>
      </c>
      <c r="ACZ77">
        <v>-29.038143399783401</v>
      </c>
      <c r="ADA77">
        <v>-10.8641735693035</v>
      </c>
      <c r="ADB77">
        <v>-15.171452672081401</v>
      </c>
      <c r="ADC77">
        <v>-15.0742356027999</v>
      </c>
      <c r="ADD77">
        <v>-8.7261442739211699</v>
      </c>
      <c r="ADE77">
        <v>-20.175653687141399</v>
      </c>
      <c r="ADF77">
        <v>-4.41218347642402</v>
      </c>
      <c r="ADG77">
        <v>-30.009244065572901</v>
      </c>
      <c r="ADH77">
        <v>-11.536987889743701</v>
      </c>
      <c r="ADI77">
        <v>-5.93579818247159</v>
      </c>
      <c r="ADJ77">
        <v>-13.390598152454601</v>
      </c>
      <c r="ADK77">
        <v>-11.794266029097701</v>
      </c>
      <c r="ADL77">
        <v>-13.851592455563299</v>
      </c>
      <c r="ADM77">
        <v>-8.35190485159589</v>
      </c>
      <c r="ADN77">
        <v>-16.070419269988399</v>
      </c>
      <c r="ADO77">
        <v>-9.0266851630110203</v>
      </c>
      <c r="ADP77">
        <v>-11.6205120875993</v>
      </c>
      <c r="ADQ77">
        <v>-32.610294878595901</v>
      </c>
      <c r="ADR77">
        <v>-7.7268840121635698</v>
      </c>
      <c r="ADS77">
        <v>-14.137044320860999</v>
      </c>
      <c r="ADT77">
        <v>-10.762378254181201</v>
      </c>
      <c r="ADU77">
        <v>-9.0085112044358802</v>
      </c>
      <c r="ADV77">
        <v>-15.877325665000599</v>
      </c>
      <c r="ADW77">
        <v>-6.2332698897353396</v>
      </c>
      <c r="ADX77">
        <v>-10.5809811930542</v>
      </c>
      <c r="ADY77">
        <v>-31.080979366033802</v>
      </c>
      <c r="ADZ77">
        <v>-8.5733882844949996</v>
      </c>
      <c r="AEA77">
        <v>-12.0801151990003</v>
      </c>
      <c r="AEB77">
        <v>-11.9782671439489</v>
      </c>
      <c r="AEC77">
        <v>-23.584382490195999</v>
      </c>
      <c r="AED77">
        <v>-18.306142352960801</v>
      </c>
      <c r="AEE77">
        <v>-8.0043526519526402</v>
      </c>
      <c r="AEF77">
        <v>-11.2096496731727</v>
      </c>
      <c r="AEG77">
        <v>-10.492968180935</v>
      </c>
      <c r="AEH77">
        <v>-11.371573147558999</v>
      </c>
      <c r="AEI77">
        <v>-9.2459426639198607</v>
      </c>
      <c r="AEJ77">
        <v>-9.8027372546930298</v>
      </c>
      <c r="AEK77">
        <v>-20.564148583802101</v>
      </c>
      <c r="AEL77">
        <v>-9.5247089930690798</v>
      </c>
      <c r="AEM77">
        <v>-6.1098389156175896</v>
      </c>
      <c r="AEN77">
        <v>-17.970525572170899</v>
      </c>
      <c r="AEO77">
        <v>-8.4947549119340007</v>
      </c>
      <c r="AEP77">
        <v>-4.5413352968219298</v>
      </c>
      <c r="AEQ77">
        <v>-8.3178049026869303</v>
      </c>
      <c r="AER77">
        <v>-13.0042095086507</v>
      </c>
      <c r="AES77">
        <v>-8.5615428429351503</v>
      </c>
      <c r="AET77">
        <v>-2.6369407653258699</v>
      </c>
      <c r="AEU77">
        <v>-10.5256617790326</v>
      </c>
      <c r="AEV77">
        <v>-8.1111944520849608</v>
      </c>
      <c r="AEW77">
        <v>-16.548686540985901</v>
      </c>
      <c r="AEX77">
        <v>-14.4150917917061</v>
      </c>
      <c r="AEY77">
        <v>-12.0056909126373</v>
      </c>
      <c r="AEZ77">
        <v>-8.2178793286375402</v>
      </c>
      <c r="AFA77">
        <v>-2.6524264879256201</v>
      </c>
      <c r="AFB77">
        <v>-13.6707950385301</v>
      </c>
      <c r="AFC77">
        <v>-8.5764135393344496</v>
      </c>
      <c r="AFD77">
        <v>-1.8587250079648101</v>
      </c>
      <c r="AFE77">
        <v>-8.7027566464554091</v>
      </c>
      <c r="AFF77">
        <v>-6.6032324155585798</v>
      </c>
      <c r="AFG77">
        <v>-11.0184583640419</v>
      </c>
      <c r="AFH77">
        <v>-8.7124071584756297</v>
      </c>
      <c r="AFI77">
        <v>-5.2681308383585304</v>
      </c>
      <c r="AFJ77">
        <v>-10.0712136334026</v>
      </c>
      <c r="AFK77">
        <v>-14.8695973566925</v>
      </c>
      <c r="AFL77">
        <v>-7.3225701215644996</v>
      </c>
      <c r="AFM77">
        <v>-14.476548986780299</v>
      </c>
      <c r="AFN77">
        <v>-8.5185765895925805</v>
      </c>
      <c r="AFO77">
        <v>-10.392191269794299</v>
      </c>
      <c r="AFP77">
        <v>-12.6319953577317</v>
      </c>
      <c r="AFQ77">
        <v>-16.584675954014301</v>
      </c>
      <c r="AFR77">
        <v>-12.6161276891215</v>
      </c>
      <c r="AFS77">
        <v>-2.6318008276872402</v>
      </c>
      <c r="AFT77">
        <v>-7.1199209581961904</v>
      </c>
      <c r="AFU77">
        <v>-12.3440692138918</v>
      </c>
      <c r="AFV77">
        <v>-9.0381903245419402</v>
      </c>
      <c r="AFW77">
        <v>-11.581267338992101</v>
      </c>
      <c r="AFX77">
        <v>-9.5885121296236395</v>
      </c>
      <c r="AFY77">
        <v>-14.9784381062112</v>
      </c>
      <c r="AFZ77">
        <v>-13.929205399660299</v>
      </c>
      <c r="AGA77">
        <v>-3.60903004329754</v>
      </c>
      <c r="AGB77">
        <v>-9.3662937571806992</v>
      </c>
      <c r="AGC77">
        <v>-7.9390935700018002</v>
      </c>
      <c r="AGD77">
        <v>-10.651328134512299</v>
      </c>
      <c r="AGE77">
        <v>-5.2723287688850498</v>
      </c>
      <c r="AGF77">
        <v>-9.8288851040999301</v>
      </c>
      <c r="AGG77">
        <v>-21.050197935624801</v>
      </c>
      <c r="AGH77">
        <v>-8.4652672234491604</v>
      </c>
      <c r="AGI77">
        <v>-9.5717386942607199</v>
      </c>
      <c r="AGJ77">
        <v>-10.7892846206718</v>
      </c>
      <c r="AGK77">
        <v>-15.5204874536948</v>
      </c>
      <c r="AGL77">
        <v>-5.0680083443862998</v>
      </c>
      <c r="AGM77">
        <v>-6.8197079757590897</v>
      </c>
      <c r="AGN77">
        <v>-12.4893715360993</v>
      </c>
      <c r="AGO77">
        <v>-12.7048716250195</v>
      </c>
      <c r="AGP77">
        <v>-18.179873709831799</v>
      </c>
      <c r="AGQ77">
        <v>-22.953246406930798</v>
      </c>
      <c r="AGR77">
        <v>-6.4788978161480504</v>
      </c>
      <c r="AGS77">
        <v>-7.2347247238412002</v>
      </c>
      <c r="AGT77">
        <v>-11.1554430954656</v>
      </c>
      <c r="AGU77">
        <v>-5.5360413483314002</v>
      </c>
      <c r="AGV77">
        <v>-12.981927405630801</v>
      </c>
      <c r="AGW77">
        <v>-12.362050381668499</v>
      </c>
      <c r="AGX77">
        <v>-5.1476978320027298</v>
      </c>
      <c r="AGY77">
        <v>-13.021110091598599</v>
      </c>
      <c r="AGZ77">
        <v>-16.283932693583601</v>
      </c>
      <c r="AHA77">
        <v>-3.2868446933663602</v>
      </c>
      <c r="AHB77">
        <v>-20.8300866171876</v>
      </c>
      <c r="AHC77">
        <v>-22.0743485668693</v>
      </c>
      <c r="AHD77">
        <v>-4.51412962534621</v>
      </c>
      <c r="AHE77">
        <v>-11.9414673462122</v>
      </c>
      <c r="AHF77">
        <v>-4.5253542544567402</v>
      </c>
      <c r="AHG77">
        <v>-18.273521722009601</v>
      </c>
      <c r="AHH77">
        <v>-24.365969982428801</v>
      </c>
      <c r="AHI77">
        <v>-8.8508773154586908</v>
      </c>
      <c r="AHJ77">
        <v>-19.413943831984</v>
      </c>
      <c r="AHK77">
        <v>-5.01150830780173</v>
      </c>
      <c r="AHL77">
        <v>-7.2204673029544297</v>
      </c>
      <c r="AHM77">
        <v>-19.777957716281101</v>
      </c>
      <c r="AHN77">
        <v>-5.5575637414395098</v>
      </c>
      <c r="AHO77">
        <v>-8.7528864361482306</v>
      </c>
      <c r="AHP77">
        <v>-10.1554103937611</v>
      </c>
      <c r="AHQ77">
        <v>-10.542771172442</v>
      </c>
      <c r="AHR77">
        <v>-7.4105019187064398</v>
      </c>
      <c r="AHS77">
        <v>-13.1016323548457</v>
      </c>
      <c r="AHT77">
        <v>-18.677040159680601</v>
      </c>
      <c r="AHU77">
        <v>-11.877952605264699</v>
      </c>
      <c r="AHV77">
        <v>-8.8395067958563196</v>
      </c>
      <c r="AHW77">
        <v>-7.8282477933606698</v>
      </c>
      <c r="AHX77">
        <v>-14.257073358473599</v>
      </c>
      <c r="AHY77">
        <v>-5.5195949457698497</v>
      </c>
      <c r="AHZ77">
        <v>-10.2997627495483</v>
      </c>
      <c r="AIA77">
        <v>-10.6399233046481</v>
      </c>
      <c r="AIB77">
        <v>-10.834940498722</v>
      </c>
      <c r="AIC77">
        <v>-10.2723742397047</v>
      </c>
      <c r="AID77">
        <v>-4.6211575489897401</v>
      </c>
      <c r="AIE77">
        <v>-12.7612301864483</v>
      </c>
      <c r="AIF77">
        <v>-13.7911688429328</v>
      </c>
      <c r="AIG77">
        <v>-9.46513777255484</v>
      </c>
      <c r="AIH77">
        <v>-6.4662763087103201</v>
      </c>
      <c r="AII77">
        <v>-7.1693556844730901</v>
      </c>
      <c r="AIJ77">
        <v>-11.6446814131865</v>
      </c>
      <c r="AIK77">
        <v>-15.4749502232739</v>
      </c>
      <c r="AIL77">
        <v>-10.381719375796401</v>
      </c>
      <c r="AIM77">
        <v>-6.6289943862969096</v>
      </c>
      <c r="AIN77">
        <v>-10.4931238502925</v>
      </c>
      <c r="AIO77">
        <v>-4.8853397670314997</v>
      </c>
      <c r="AIP77">
        <v>-11.861990942317901</v>
      </c>
      <c r="AIQ77">
        <v>-9.5505959723828404</v>
      </c>
      <c r="AIR77">
        <v>-5.7070374206171799</v>
      </c>
      <c r="AIS77">
        <v>-10.4975013867729</v>
      </c>
      <c r="AIT77">
        <v>-7.1190423450417502</v>
      </c>
      <c r="AIU77">
        <v>-8.5775045963025303</v>
      </c>
      <c r="AIV77">
        <v>-15.5097331845393</v>
      </c>
      <c r="AIW77">
        <v>-1.7066241597862</v>
      </c>
      <c r="AIX77">
        <v>-14.8801751796518</v>
      </c>
      <c r="AIY77">
        <v>-11.085835818523901</v>
      </c>
      <c r="AIZ77">
        <v>-6.9170920287392299</v>
      </c>
      <c r="AJA77">
        <v>-10.4772600955004</v>
      </c>
      <c r="AJB77">
        <v>-21.8058580569441</v>
      </c>
      <c r="AJC77">
        <v>-11.856548698759299</v>
      </c>
      <c r="AJD77">
        <v>-6.0753438033743796</v>
      </c>
      <c r="AJE77">
        <v>-8.7908124923259798</v>
      </c>
      <c r="AJF77">
        <v>-23.4755642853832</v>
      </c>
      <c r="AJG77">
        <v>-15.3962214884091</v>
      </c>
      <c r="AJH77">
        <v>-6.4381323496843699</v>
      </c>
      <c r="AJI77">
        <v>-19.903329130027998</v>
      </c>
      <c r="AJJ77">
        <v>-6.7544875894411103</v>
      </c>
      <c r="AJK77">
        <v>-9.0457023795719902</v>
      </c>
      <c r="AJL77">
        <v>-11.479394632494699</v>
      </c>
      <c r="AJM77">
        <v>-18.584397600042902</v>
      </c>
      <c r="AJN77">
        <v>-7.2416730656483104</v>
      </c>
      <c r="AJO77">
        <v>-10.695708482880001</v>
      </c>
      <c r="AJP77">
        <v>-3.16084783810504</v>
      </c>
      <c r="AJQ77">
        <v>-9.9748271016042604</v>
      </c>
      <c r="AJR77">
        <v>-16.225575740874401</v>
      </c>
      <c r="AJS77">
        <v>-6.6182064334863897</v>
      </c>
      <c r="AJT77">
        <v>-12.056791011781</v>
      </c>
      <c r="AJU77">
        <v>-22.560380799137299</v>
      </c>
      <c r="AJV77">
        <v>-27.995989585439499</v>
      </c>
      <c r="AJW77">
        <v>-7.0725926636202399</v>
      </c>
      <c r="AJX77">
        <v>-9.9175222193961794</v>
      </c>
      <c r="AJY77">
        <v>-13.2059304994111</v>
      </c>
      <c r="AJZ77">
        <v>-5.6709310523090704</v>
      </c>
      <c r="AKA77">
        <v>-10.356374692084</v>
      </c>
      <c r="AKB77">
        <v>-10.0374038625508</v>
      </c>
      <c r="AKC77">
        <v>-9.2934159872865205</v>
      </c>
      <c r="AKD77">
        <v>-11.6652493543574</v>
      </c>
      <c r="AKE77">
        <v>-5.21394701742443</v>
      </c>
      <c r="AKF77">
        <v>-12.535527289225501</v>
      </c>
      <c r="AKG77">
        <v>-7.5374508956179804</v>
      </c>
      <c r="AKH77">
        <v>-24.044536819397901</v>
      </c>
      <c r="AKI77">
        <v>-5.9692599630555199</v>
      </c>
      <c r="AKJ77">
        <v>-17.9861636980471</v>
      </c>
      <c r="AKK77">
        <v>-9.3548668135561304</v>
      </c>
      <c r="AKL77">
        <v>-22.703068782915999</v>
      </c>
      <c r="AKM77">
        <v>-14.801762107842899</v>
      </c>
      <c r="AKN77">
        <v>-9.6432565911166304</v>
      </c>
      <c r="AKO77">
        <v>-10.330989142301499</v>
      </c>
      <c r="AKP77">
        <v>-13.765910330493799</v>
      </c>
      <c r="AKQ77">
        <v>-12.7595236819791</v>
      </c>
      <c r="AKR77">
        <v>-4.7984920576282697</v>
      </c>
      <c r="AKS77">
        <v>-10.8998870101995</v>
      </c>
      <c r="AKT77">
        <v>-9.3582718273818593</v>
      </c>
      <c r="AKU77">
        <v>-12.1671546913005</v>
      </c>
      <c r="AKV77">
        <v>-9.0044481848739508</v>
      </c>
      <c r="AKW77">
        <v>-14.1342261529251</v>
      </c>
      <c r="AKX77">
        <v>-13.816925974872101</v>
      </c>
      <c r="AKY77">
        <v>-11.2083463656602</v>
      </c>
      <c r="AKZ77">
        <v>-7.0850268370845697</v>
      </c>
      <c r="ALA77">
        <v>-17.674623856694001</v>
      </c>
      <c r="ALB77">
        <v>-11.152958429865601</v>
      </c>
      <c r="ALC77">
        <v>-16.6116565741907</v>
      </c>
      <c r="ALD77">
        <v>-16.774273420636501</v>
      </c>
      <c r="ALE77">
        <v>-6.6390454381146098</v>
      </c>
      <c r="ALF77">
        <v>-12.6315716590818</v>
      </c>
      <c r="ALG77">
        <v>-8.03936340433469</v>
      </c>
      <c r="ALH77">
        <v>-10.9378151126043</v>
      </c>
      <c r="ALI77">
        <v>-11.3917895484642</v>
      </c>
      <c r="ALJ77">
        <v>-21.1431284237642</v>
      </c>
      <c r="ALK77">
        <v>-7.3521960109239597</v>
      </c>
      <c r="ALL77">
        <v>-8.4625786628600093</v>
      </c>
      <c r="ALM77">
        <v>-17.4753254764574</v>
      </c>
      <c r="ALN77">
        <v>-7.3651542483032397</v>
      </c>
      <c r="ALO77">
        <v>-10.546734698042</v>
      </c>
      <c r="ALP77">
        <v>-16.783610872373799</v>
      </c>
      <c r="ALQ77">
        <v>-8.0669187179711592</v>
      </c>
      <c r="ALR77">
        <v>-10.6875792186077</v>
      </c>
      <c r="ALS77">
        <v>-7.97214871271132</v>
      </c>
      <c r="ALT77">
        <v>-7.5937632112183699</v>
      </c>
      <c r="ALU77">
        <v>-12.245158807057701</v>
      </c>
      <c r="ALV77">
        <v>-11.9981385640731</v>
      </c>
      <c r="ALW77">
        <v>-3.8260351166345599</v>
      </c>
      <c r="ALX77">
        <v>-16.742350004178199</v>
      </c>
      <c r="ALY77">
        <v>-17.8724874163198</v>
      </c>
      <c r="ALZ77">
        <v>-8.2846612814288694</v>
      </c>
      <c r="AMA77">
        <v>-15.794490707966</v>
      </c>
      <c r="AMB77">
        <v>-15.347565423432901</v>
      </c>
      <c r="AMC77">
        <v>-4.9250400439171598</v>
      </c>
      <c r="AMD77">
        <v>-5.7084303326465404</v>
      </c>
      <c r="AME77">
        <v>-9.3079002241424007</v>
      </c>
      <c r="AMF77">
        <v>-26.609095528407401</v>
      </c>
      <c r="AMG77">
        <v>-11.017098904588</v>
      </c>
      <c r="AMH77">
        <v>-16.075858684459</v>
      </c>
      <c r="AMI77">
        <v>-3.8982802599394999</v>
      </c>
      <c r="AMJ77">
        <v>-24.9833731039827</v>
      </c>
      <c r="AMK77">
        <v>-7.3771654134787097</v>
      </c>
      <c r="AML77">
        <v>-21.7907412306519</v>
      </c>
      <c r="AMM77">
        <v>-8.6992125463468692</v>
      </c>
      <c r="AMN77">
        <v>-13.445563886671801</v>
      </c>
      <c r="AMO77">
        <v>-8.6759480934788105</v>
      </c>
      <c r="AMP77">
        <v>-13.556194923617401</v>
      </c>
      <c r="AMQ77">
        <v>-12.6961874618808</v>
      </c>
      <c r="AMR77">
        <v>-13.153609689619699</v>
      </c>
      <c r="AMS77">
        <v>-11.157544151121</v>
      </c>
      <c r="AMT77">
        <v>-8.7293796209377206</v>
      </c>
      <c r="AMU77">
        <v>-0.94642615172253397</v>
      </c>
      <c r="AMV77">
        <v>-4.9144635635755396</v>
      </c>
      <c r="AMW77">
        <v>-22.139045223851902</v>
      </c>
      <c r="AMX77">
        <v>-6.1382682287640797</v>
      </c>
      <c r="AMY77">
        <v>-19.665099094275298</v>
      </c>
      <c r="AMZ77">
        <v>-20.279956358003702</v>
      </c>
      <c r="ANA77">
        <v>-16.644896915004601</v>
      </c>
      <c r="ANB77">
        <v>-7.0483322900425103</v>
      </c>
      <c r="ANC77">
        <v>-4.6751316997996399</v>
      </c>
      <c r="AND77">
        <v>-23.9077621135439</v>
      </c>
      <c r="ANE77">
        <v>-5.8080960789436604</v>
      </c>
      <c r="ANF77">
        <v>-8.0678691673307394</v>
      </c>
      <c r="ANG77">
        <v>-7.4827566714978104</v>
      </c>
      <c r="ANH77">
        <v>-9.5098038884345009</v>
      </c>
      <c r="ANI77">
        <v>-11.1483549843189</v>
      </c>
      <c r="ANJ77">
        <v>-11.7994269031825</v>
      </c>
      <c r="ANK77">
        <v>-15.834562029353</v>
      </c>
      <c r="ANL77">
        <v>-12.7075517290364</v>
      </c>
      <c r="ANM77">
        <v>-6.6905141540728197</v>
      </c>
      <c r="ANN77">
        <v>-5.81723200950566</v>
      </c>
      <c r="ANO77">
        <v>-16.2309744023209</v>
      </c>
      <c r="ANP77">
        <v>-3.9780332605539002</v>
      </c>
      <c r="ANQ77">
        <v>-9.3235342326884698</v>
      </c>
      <c r="ANR77">
        <v>-4.3746551154494897</v>
      </c>
      <c r="ANS77">
        <v>-20.395026872330199</v>
      </c>
      <c r="ANT77">
        <v>-3.11485152735042</v>
      </c>
      <c r="ANU77">
        <v>-6.3058134857214201</v>
      </c>
      <c r="ANV77">
        <v>-7.9144855769966398</v>
      </c>
      <c r="ANW77">
        <v>-7.0174907928704897</v>
      </c>
      <c r="ANX77">
        <v>-7.94653675910169</v>
      </c>
      <c r="ANY77">
        <v>-12.5399326295009</v>
      </c>
      <c r="ANZ77">
        <v>-16.796839107503999</v>
      </c>
      <c r="AOA77">
        <v>-6.3356695197941502</v>
      </c>
      <c r="AOB77">
        <v>-9.73585525468431</v>
      </c>
      <c r="AOC77">
        <v>-4.8851503870491797</v>
      </c>
      <c r="AOD77">
        <v>-4.53425273672707</v>
      </c>
      <c r="AOE77">
        <v>-33.540753715119301</v>
      </c>
      <c r="AOF77">
        <v>-5.7359268692632703</v>
      </c>
      <c r="AOG77">
        <v>-30.8695569070149</v>
      </c>
      <c r="AOH77">
        <v>-7.2703040751518104</v>
      </c>
      <c r="AOI77">
        <v>-13.715885395192201</v>
      </c>
      <c r="AOJ77">
        <v>-7.3531830429959699</v>
      </c>
      <c r="AOK77">
        <v>-21.9266112817057</v>
      </c>
      <c r="AOL77">
        <v>-15.322703001291799</v>
      </c>
      <c r="AOM77">
        <v>-11.979525204066499</v>
      </c>
      <c r="AON77">
        <v>-8.3992605118249095</v>
      </c>
      <c r="AOO77">
        <v>-11.179506974705401</v>
      </c>
      <c r="AOP77">
        <v>-6.4682823173809503</v>
      </c>
      <c r="AOQ77">
        <v>-11.170139356151299</v>
      </c>
      <c r="AOR77">
        <v>-11.817651446049201</v>
      </c>
      <c r="AOS77">
        <v>-4.6026904588870803</v>
      </c>
      <c r="AOT77">
        <v>-12.210227609214</v>
      </c>
      <c r="AOU77">
        <v>-4.1643533791251697</v>
      </c>
      <c r="AOV77">
        <v>-7.8895395071621701</v>
      </c>
      <c r="AOW77">
        <v>-14.5523506694564</v>
      </c>
      <c r="AOX77">
        <v>-20.463002338201498</v>
      </c>
      <c r="AOY77">
        <v>-8.2687947202921404</v>
      </c>
      <c r="AOZ77">
        <v>-5.8864304448126497</v>
      </c>
      <c r="APA77">
        <v>-14.953002322306901</v>
      </c>
      <c r="APB77">
        <v>-10.0397214993868</v>
      </c>
      <c r="APC77">
        <v>-16.549614806426</v>
      </c>
      <c r="APD77">
        <v>-11.9472062138111</v>
      </c>
      <c r="APE77">
        <v>-13.836636129809801</v>
      </c>
      <c r="APF77">
        <v>-9.9087401984095909</v>
      </c>
      <c r="APG77">
        <v>-8.6717306271357</v>
      </c>
      <c r="APH77">
        <v>-12.9098005448256</v>
      </c>
      <c r="API77">
        <v>-12.167343993517299</v>
      </c>
      <c r="APJ77">
        <v>-11.0113458196679</v>
      </c>
      <c r="APK77">
        <v>-5.6756492030522701</v>
      </c>
      <c r="APL77">
        <v>-10.1208783918413</v>
      </c>
      <c r="APM77">
        <v>-2.1472077137077301</v>
      </c>
      <c r="APN77">
        <v>-2.0637101390151402</v>
      </c>
      <c r="APO77">
        <v>-11.877292512249699</v>
      </c>
      <c r="APP77">
        <v>-23.0037305723712</v>
      </c>
      <c r="APQ77">
        <v>-15.829226225323801</v>
      </c>
      <c r="APR77">
        <v>-18.676147905596999</v>
      </c>
      <c r="APS77">
        <v>-3.0650193238805299</v>
      </c>
      <c r="APT77">
        <v>-11.297221704385199</v>
      </c>
      <c r="APU77">
        <v>-3.9961818473777599</v>
      </c>
      <c r="APV77">
        <v>-9.8394056283588895</v>
      </c>
      <c r="APW77">
        <v>-7.2274718665881901</v>
      </c>
      <c r="APX77">
        <v>-6.0354868571865801</v>
      </c>
      <c r="APY77">
        <v>-5.3225398521004799</v>
      </c>
      <c r="APZ77">
        <v>-20.619943989722302</v>
      </c>
      <c r="AQA77">
        <v>-8.0854795176985892</v>
      </c>
      <c r="AQB77">
        <v>-19.1364199700248</v>
      </c>
      <c r="AQC77">
        <v>-8.2222221240588702</v>
      </c>
      <c r="AQD77">
        <v>-2.4102890199437801</v>
      </c>
      <c r="AQE77">
        <v>-8.1952823833485393</v>
      </c>
      <c r="AQF77">
        <v>-19.997560962921401</v>
      </c>
      <c r="AQG77">
        <v>-13.743729096313899</v>
      </c>
      <c r="AQH77">
        <v>-5.1660046808533799</v>
      </c>
      <c r="AQI77">
        <v>-6.32525754058699</v>
      </c>
      <c r="AQJ77">
        <v>-4.8100026989098099</v>
      </c>
      <c r="AQK77">
        <v>-5.71329309212783</v>
      </c>
      <c r="AQL77">
        <v>-9.6024862500792398</v>
      </c>
      <c r="AQM77">
        <v>-3.72516263124965</v>
      </c>
      <c r="AQN77">
        <v>-7.1519092437583502</v>
      </c>
      <c r="AQO77">
        <v>-8.9461851880405199</v>
      </c>
      <c r="AQP77">
        <v>-10.865857156470099</v>
      </c>
      <c r="AQQ77">
        <v>-11.252162806900801</v>
      </c>
      <c r="AQR77">
        <v>-9.9962713975362494</v>
      </c>
      <c r="AQS77">
        <v>-12.0336332653852</v>
      </c>
      <c r="AQT77">
        <v>-15.947971652812599</v>
      </c>
      <c r="AQU77">
        <v>-3.90022898947834</v>
      </c>
      <c r="AQV77">
        <v>-12.413961318878</v>
      </c>
      <c r="AQW77">
        <v>-6.8219315420072899</v>
      </c>
      <c r="AQX77">
        <v>-11.7917728155675</v>
      </c>
      <c r="AQY77">
        <v>-8.45190359743677</v>
      </c>
      <c r="AQZ77">
        <v>-9.7677293245103591</v>
      </c>
      <c r="ARA77">
        <v>-10.4976331628396</v>
      </c>
      <c r="ARB77">
        <v>-7.5562511435186099</v>
      </c>
      <c r="ARC77">
        <v>-15.258902864014299</v>
      </c>
      <c r="ARD77">
        <v>-6.0960916907701499</v>
      </c>
      <c r="ARE77">
        <v>-9.0446044416468396</v>
      </c>
      <c r="ARF77">
        <v>-6.2655272796293104</v>
      </c>
      <c r="ARG77">
        <v>-1.62831236388297</v>
      </c>
      <c r="ARH77">
        <v>-4.8671916631282404</v>
      </c>
      <c r="ARI77">
        <v>-7.1669699383609196</v>
      </c>
      <c r="ARJ77">
        <v>-23.258253763901202</v>
      </c>
      <c r="ARK77">
        <v>-15.0707885642988</v>
      </c>
      <c r="ARL77">
        <v>-4.0307235380230697</v>
      </c>
      <c r="ARM77">
        <v>-3.2679604972641099</v>
      </c>
      <c r="ARN77">
        <v>-14.0541839398216</v>
      </c>
      <c r="ARO77">
        <v>-9.8967294331967306</v>
      </c>
      <c r="ARP77">
        <v>-3.8538993919114</v>
      </c>
      <c r="ARQ77">
        <v>-11.086045342884001</v>
      </c>
      <c r="ARR77">
        <v>-4.9896918958093304</v>
      </c>
      <c r="ARS77">
        <v>-15.4771280179108</v>
      </c>
      <c r="ART77">
        <v>-5.8521727813357201</v>
      </c>
      <c r="ARU77">
        <v>-12.167294711519499</v>
      </c>
      <c r="ARV77">
        <v>-4.7671966996350097</v>
      </c>
      <c r="ARW77">
        <v>-11.104102872088699</v>
      </c>
      <c r="ARX77">
        <v>-11.374704459870401</v>
      </c>
      <c r="ARY77">
        <v>-21.936786423022301</v>
      </c>
      <c r="ARZ77">
        <v>-9.9408664488401506</v>
      </c>
      <c r="ASA77">
        <v>-12.2056365676781</v>
      </c>
      <c r="ASB77">
        <v>-17.485934447873401</v>
      </c>
      <c r="ASC77">
        <v>-16.429010269820299</v>
      </c>
      <c r="ASD77">
        <v>-12.289537714533299</v>
      </c>
      <c r="ASE77">
        <v>-9.8162594044954403</v>
      </c>
      <c r="ASF77">
        <v>-5.9644847385990003</v>
      </c>
      <c r="ASG77">
        <v>-25.271011786987899</v>
      </c>
      <c r="ASH77">
        <v>-14.7942686939246</v>
      </c>
      <c r="ASI77">
        <v>-8.3764741910506508</v>
      </c>
      <c r="ASJ77">
        <v>-11.288317112264201</v>
      </c>
      <c r="ASK77">
        <v>-16.136502664521299</v>
      </c>
      <c r="ASL77">
        <v>-7.7180995999939599</v>
      </c>
      <c r="ASM77">
        <v>-3.48438807299729</v>
      </c>
      <c r="ASN77">
        <v>-15.8925903133261</v>
      </c>
      <c r="ASO77">
        <v>-17.490228253482201</v>
      </c>
      <c r="ASP77">
        <v>-46.151603696944903</v>
      </c>
      <c r="ASQ77">
        <v>-14.3905513749409</v>
      </c>
      <c r="ASR77">
        <v>-4.1427727053132299</v>
      </c>
      <c r="ASS77">
        <v>-8.4499037801548695</v>
      </c>
      <c r="AST77">
        <v>-14.425950240741299</v>
      </c>
      <c r="ASU77">
        <v>-18.9964328929813</v>
      </c>
      <c r="ASV77">
        <v>-9.1764523710469597</v>
      </c>
      <c r="ASW77">
        <v>-9.6673008139035002</v>
      </c>
      <c r="ASX77">
        <v>-9.7414020140601902</v>
      </c>
      <c r="ASY77">
        <v>-7.3112319995808601</v>
      </c>
      <c r="ASZ77">
        <v>-9.8464609534328495</v>
      </c>
      <c r="ATA77">
        <v>-5.1531393287695302</v>
      </c>
      <c r="ATB77">
        <v>-21.673773811376901</v>
      </c>
      <c r="ATC77">
        <v>-7.3619874907668601</v>
      </c>
      <c r="ATD77">
        <v>-14.6468819884123</v>
      </c>
      <c r="ATE77">
        <v>-7.92189260977276</v>
      </c>
      <c r="ATF77">
        <v>-11.450399642764401</v>
      </c>
      <c r="ATG77">
        <v>-3.56545669409067</v>
      </c>
      <c r="ATH77">
        <v>-11.474308878929801</v>
      </c>
      <c r="ATI77">
        <v>-16.4240810300542</v>
      </c>
      <c r="ATJ77">
        <v>-2.1322505397951401</v>
      </c>
      <c r="ATK77">
        <v>-29.018954269989798</v>
      </c>
      <c r="ATL77">
        <v>-30.833049782887301</v>
      </c>
      <c r="ATM77">
        <v>-7.7006171583067804</v>
      </c>
      <c r="ATN77">
        <v>-18.4270090696739</v>
      </c>
      <c r="ATO77">
        <v>-8.4233286184382106</v>
      </c>
      <c r="ATP77">
        <v>-8.0553457298250599</v>
      </c>
      <c r="ATQ77">
        <v>-3.6792385796794398</v>
      </c>
      <c r="ATR77">
        <v>-11.474243898030901</v>
      </c>
      <c r="ATS77">
        <v>-4.8749662577526198</v>
      </c>
      <c r="ATT77">
        <v>-26.444076944132899</v>
      </c>
      <c r="ATU77">
        <v>-7.6293273690452299</v>
      </c>
      <c r="ATV77">
        <v>-29.467846535793001</v>
      </c>
      <c r="ATW77">
        <v>-10.5171935037339</v>
      </c>
      <c r="ATX77">
        <v>-13.914898497506901</v>
      </c>
      <c r="ATY77">
        <v>-8.4769828662971101</v>
      </c>
      <c r="ATZ77">
        <v>-9.1084607905643509</v>
      </c>
      <c r="AUA77">
        <v>-11.2474710262958</v>
      </c>
      <c r="AUB77">
        <v>-25.7321401930094</v>
      </c>
      <c r="AUC77">
        <v>-3.7551348200923398</v>
      </c>
      <c r="AUD77">
        <v>-7.2684064866596696</v>
      </c>
      <c r="AUE77">
        <v>-14.8940467761355</v>
      </c>
      <c r="AUF77">
        <v>-7.6193340342580003</v>
      </c>
      <c r="AUG77">
        <v>-13.817413712156601</v>
      </c>
      <c r="AUH77">
        <v>-10.1652645277424</v>
      </c>
      <c r="AUI77">
        <v>-9.5149164830519108</v>
      </c>
      <c r="AUJ77">
        <v>-7.8797663334090897</v>
      </c>
      <c r="AUK77">
        <v>-14.420742796298899</v>
      </c>
      <c r="AUL77">
        <v>-7.6852763700587197</v>
      </c>
      <c r="AUM77">
        <v>-9.7040555994244606</v>
      </c>
      <c r="AUN77">
        <v>-15.0035267508229</v>
      </c>
      <c r="AUO77">
        <v>-4.8549334883656501</v>
      </c>
      <c r="AUP77">
        <v>-5.4780244854677296</v>
      </c>
      <c r="AUQ77">
        <v>-9.9675178732042298</v>
      </c>
      <c r="AUR77">
        <v>-5.7562337777343098</v>
      </c>
      <c r="AUS77">
        <v>-11.7163132658682</v>
      </c>
      <c r="AUT77">
        <v>-16.7815677597624</v>
      </c>
      <c r="AUU77">
        <v>-11.6980603272713</v>
      </c>
      <c r="AUV77">
        <v>-18.3282476615985</v>
      </c>
      <c r="AUW77">
        <v>-9.9733830684737903</v>
      </c>
      <c r="AUX77">
        <v>-8.2917117565833394</v>
      </c>
      <c r="AUY77">
        <v>-6.5054848690047899</v>
      </c>
      <c r="AUZ77">
        <v>-15.778277616816</v>
      </c>
      <c r="AVA77">
        <v>-11.5645493497105</v>
      </c>
      <c r="AVB77">
        <v>-19.7850525063097</v>
      </c>
      <c r="AVC77">
        <v>-16.791860136418101</v>
      </c>
      <c r="AVD77">
        <v>-16.180389083559501</v>
      </c>
      <c r="AVE77">
        <v>-12.1120824855573</v>
      </c>
      <c r="AVF77">
        <v>-6.4462470853279399</v>
      </c>
      <c r="AVG77">
        <v>-9.9516722760234604</v>
      </c>
      <c r="AVH77">
        <v>-1.7077568256328</v>
      </c>
      <c r="AVI77">
        <v>-5.34414816172713</v>
      </c>
      <c r="AVJ77">
        <v>-4.0523113205075303</v>
      </c>
      <c r="AVK77">
        <v>-21.272679144108199</v>
      </c>
      <c r="AVL77">
        <v>-8.0950756726475994</v>
      </c>
      <c r="AVM77">
        <v>-13.680322799127699</v>
      </c>
      <c r="AVN77">
        <v>-17.2788057719793</v>
      </c>
      <c r="AVO77">
        <v>-10.1107898866574</v>
      </c>
      <c r="AVP77">
        <v>-3.9623832963104402</v>
      </c>
      <c r="AVQ77">
        <v>-8.6433281793488899</v>
      </c>
      <c r="AVR77">
        <v>-13.2754749544577</v>
      </c>
      <c r="AVS77">
        <v>-7.2936466645349203</v>
      </c>
      <c r="AVT77">
        <v>-6.2565584711117896</v>
      </c>
      <c r="AVU77">
        <v>-7.0886514979923199</v>
      </c>
      <c r="AVV77">
        <v>-9.5302057411191807</v>
      </c>
      <c r="AVW77">
        <v>-13.726240981531101</v>
      </c>
      <c r="AVX77">
        <v>-5.4107761538262196</v>
      </c>
      <c r="AVY77">
        <v>-14.3204844854779</v>
      </c>
      <c r="AVZ77">
        <v>-13.344593827833201</v>
      </c>
      <c r="AWA77">
        <v>-14.2790900279232</v>
      </c>
      <c r="AWB77">
        <v>-8.7424163108860302</v>
      </c>
      <c r="AWC77">
        <v>-9.9494582746370099</v>
      </c>
      <c r="AWD77">
        <v>-5.1377852476266499</v>
      </c>
      <c r="AWE77">
        <v>-8.3361300324398009</v>
      </c>
      <c r="AWF77">
        <v>-19.8094336541355</v>
      </c>
      <c r="AWG77">
        <v>-19.488423874119199</v>
      </c>
      <c r="AWH77">
        <v>-10.3269484011874</v>
      </c>
      <c r="AWI77">
        <v>-19.322930768170899</v>
      </c>
      <c r="AWJ77">
        <v>-8.9044472904247698</v>
      </c>
      <c r="AWK77">
        <v>-18.750790828777401</v>
      </c>
      <c r="AWL77">
        <v>0</v>
      </c>
    </row>
    <row r="78" spans="1:1286" x14ac:dyDescent="0.25">
      <c r="A78">
        <v>76</v>
      </c>
      <c r="B78">
        <v>1</v>
      </c>
      <c r="C78">
        <f t="shared" ref="C78:C141" si="1">200*E68</f>
        <v>200</v>
      </c>
      <c r="D78">
        <v>-1</v>
      </c>
      <c r="E78">
        <v>2</v>
      </c>
      <c r="F78">
        <v>-7.3427832900746601</v>
      </c>
      <c r="G78">
        <v>-32.737945201541102</v>
      </c>
      <c r="H78">
        <v>-9.82972488829901</v>
      </c>
      <c r="I78">
        <v>-16.328583915133699</v>
      </c>
      <c r="J78">
        <v>-9.6898474296556003</v>
      </c>
      <c r="K78">
        <v>-17.3205206613613</v>
      </c>
      <c r="L78">
        <v>-3.9848317982047701</v>
      </c>
      <c r="M78">
        <v>-12.0712540812059</v>
      </c>
      <c r="N78">
        <v>-12.531722220964101</v>
      </c>
      <c r="O78">
        <v>-8.8211929713944492</v>
      </c>
      <c r="P78">
        <v>-9.4079163879220005</v>
      </c>
      <c r="Q78">
        <v>-16.3875475904977</v>
      </c>
      <c r="R78">
        <v>-6.3868452943922298</v>
      </c>
      <c r="S78">
        <v>-9.2746131462467396</v>
      </c>
      <c r="T78">
        <v>-12.198139229718601</v>
      </c>
      <c r="U78">
        <v>-10.6763474420252</v>
      </c>
      <c r="V78">
        <v>-15.7872693358535</v>
      </c>
      <c r="W78">
        <v>-2.9346463055877599</v>
      </c>
      <c r="X78">
        <v>-11.919255020336401</v>
      </c>
      <c r="Y78">
        <v>-9.8019577103299902</v>
      </c>
      <c r="Z78">
        <v>-10.4621236420138</v>
      </c>
      <c r="AA78">
        <v>-14.4653227639678</v>
      </c>
      <c r="AB78">
        <v>-34.067216803418702</v>
      </c>
      <c r="AC78">
        <v>-12.8176301834611</v>
      </c>
      <c r="AD78">
        <v>-19.7727503133586</v>
      </c>
      <c r="AE78">
        <v>-10.331029182979201</v>
      </c>
      <c r="AF78">
        <v>-13.721397245673201</v>
      </c>
      <c r="AG78">
        <v>-44.627615958752799</v>
      </c>
      <c r="AH78">
        <v>-14.478980999158599</v>
      </c>
      <c r="AI78">
        <v>-13.288419048420399</v>
      </c>
      <c r="AJ78">
        <v>-13.8587992554284</v>
      </c>
      <c r="AK78">
        <v>-6.20737155329084</v>
      </c>
      <c r="AL78">
        <v>-7.7606411278634404</v>
      </c>
      <c r="AM78">
        <v>-15.998461797892499</v>
      </c>
      <c r="AN78">
        <v>-5.4723261007620501</v>
      </c>
      <c r="AO78">
        <v>-6.2509457365395598</v>
      </c>
      <c r="AP78">
        <v>-5.5859853190278299</v>
      </c>
      <c r="AQ78">
        <v>-6.9979818768327098</v>
      </c>
      <c r="AR78">
        <v>-14.7569245328968</v>
      </c>
      <c r="AS78">
        <v>-4.8404218220340702</v>
      </c>
      <c r="AT78">
        <v>-3.5711316054337199</v>
      </c>
      <c r="AU78">
        <v>-13.001885534383</v>
      </c>
      <c r="AV78">
        <v>-9.83541921846248</v>
      </c>
      <c r="AW78">
        <v>-9.34149981126731</v>
      </c>
      <c r="AX78">
        <v>-13.027125710177399</v>
      </c>
      <c r="AY78">
        <v>-11.2911392863871</v>
      </c>
      <c r="AZ78">
        <v>-12.9167503972467</v>
      </c>
      <c r="BA78">
        <v>-10.720430867720401</v>
      </c>
      <c r="BB78">
        <v>-20.747619862125699</v>
      </c>
      <c r="BC78">
        <v>-8.7930887906485395</v>
      </c>
      <c r="BD78">
        <v>-10.656628498776699</v>
      </c>
      <c r="BE78">
        <v>-12.838528882424299</v>
      </c>
      <c r="BF78">
        <v>-3.3298061296159198</v>
      </c>
      <c r="BG78">
        <v>-8.3428340271576609</v>
      </c>
      <c r="BH78">
        <v>-7.9335563181932702</v>
      </c>
      <c r="BI78">
        <v>-6.64776327947982</v>
      </c>
      <c r="BJ78">
        <v>-2.7592171120516</v>
      </c>
      <c r="BK78">
        <v>-10.3286666903269</v>
      </c>
      <c r="BL78">
        <v>-7.5513178075693199</v>
      </c>
      <c r="BM78">
        <v>-6.4391702290324098</v>
      </c>
      <c r="BN78">
        <v>-6.1991570341396596</v>
      </c>
      <c r="BO78">
        <v>-14.525476165837301</v>
      </c>
      <c r="BP78">
        <v>-12.903387771656</v>
      </c>
      <c r="BQ78">
        <v>-13.315274715723501</v>
      </c>
      <c r="BR78">
        <v>-5.3708267293799299</v>
      </c>
      <c r="BS78">
        <v>-10.6242302862951</v>
      </c>
      <c r="BT78">
        <v>-11.565244421613199</v>
      </c>
      <c r="BU78">
        <v>-9.8180649609220403</v>
      </c>
      <c r="BV78">
        <v>-7.2116983220087203</v>
      </c>
      <c r="BW78">
        <v>-11.048209099423399</v>
      </c>
      <c r="BX78">
        <v>-6.31122329065514</v>
      </c>
      <c r="BY78">
        <v>-8.4526115142271294</v>
      </c>
      <c r="BZ78">
        <v>-11.9652026209498</v>
      </c>
      <c r="CA78">
        <v>-13.8545157764965</v>
      </c>
      <c r="CB78">
        <v>-9.4759612055626707</v>
      </c>
      <c r="CC78">
        <v>-10.229048634265199</v>
      </c>
      <c r="CD78">
        <v>-12.018865595066</v>
      </c>
      <c r="CE78">
        <v>-17.5831001043368</v>
      </c>
      <c r="CF78">
        <v>-19.256025108363101</v>
      </c>
      <c r="CG78">
        <v>-20.9260559311024</v>
      </c>
      <c r="CH78">
        <v>-24.100729257315901</v>
      </c>
      <c r="CI78">
        <v>-10.1608775906678</v>
      </c>
      <c r="CJ78">
        <v>-3.4620025350682799</v>
      </c>
      <c r="CK78">
        <v>-13.4500551991918</v>
      </c>
      <c r="CL78">
        <v>-14.4795954655825</v>
      </c>
      <c r="CM78">
        <v>-12.3290960145856</v>
      </c>
      <c r="CN78">
        <v>-14.5620639746748</v>
      </c>
      <c r="CO78">
        <v>-8.5804237279230904</v>
      </c>
      <c r="CP78">
        <v>-13.017349591459</v>
      </c>
      <c r="CQ78">
        <v>-12.2130181789387</v>
      </c>
      <c r="CR78">
        <v>-13.389607968452999</v>
      </c>
      <c r="CS78">
        <v>-15.2404580772809</v>
      </c>
      <c r="CT78">
        <v>-10.6052607896374</v>
      </c>
      <c r="CU78">
        <v>-5.1852882396670497</v>
      </c>
      <c r="CV78">
        <v>-7.2780899566215602</v>
      </c>
      <c r="CW78">
        <v>-8.8134245186911908</v>
      </c>
      <c r="CX78">
        <v>-3.6282496489181399</v>
      </c>
      <c r="CY78">
        <v>-8.9791085484392301</v>
      </c>
      <c r="CZ78">
        <v>-14.009354749989299</v>
      </c>
      <c r="DA78">
        <v>-11.3195224381668</v>
      </c>
      <c r="DB78">
        <v>-21.730390721938001</v>
      </c>
      <c r="DC78">
        <v>-10.6976782073774</v>
      </c>
      <c r="DD78">
        <v>-10.1848388632711</v>
      </c>
      <c r="DE78">
        <v>-6.0083972884875401</v>
      </c>
      <c r="DF78">
        <v>-28.829201291607301</v>
      </c>
      <c r="DG78">
        <v>-8.8455554151335907</v>
      </c>
      <c r="DH78">
        <v>-6.3594767891027901</v>
      </c>
      <c r="DI78">
        <v>-7.1482922037962204</v>
      </c>
      <c r="DJ78">
        <v>-8.5134549349938293</v>
      </c>
      <c r="DK78">
        <v>-6.5450962087911702</v>
      </c>
      <c r="DL78">
        <v>-16.8507412146974</v>
      </c>
      <c r="DM78">
        <v>-16.641675683132402</v>
      </c>
      <c r="DN78">
        <v>-17.770830403504501</v>
      </c>
      <c r="DO78">
        <v>-14.2807775175458</v>
      </c>
      <c r="DP78">
        <v>-10.262010368487999</v>
      </c>
      <c r="DQ78">
        <v>-9.5776267817699896</v>
      </c>
      <c r="DR78">
        <v>-3.4415574993529998</v>
      </c>
      <c r="DS78">
        <v>-5.4978124215872999</v>
      </c>
      <c r="DT78">
        <v>-8.9428060527648903</v>
      </c>
      <c r="DU78">
        <v>-11.281765957445099</v>
      </c>
      <c r="DV78">
        <v>-7.8129679031215202</v>
      </c>
      <c r="DW78">
        <v>-10.0973698766425</v>
      </c>
      <c r="DX78">
        <v>-5.3742475703572801</v>
      </c>
      <c r="DY78">
        <v>-14.731203049144</v>
      </c>
      <c r="DZ78">
        <v>-11.245325472960999</v>
      </c>
      <c r="EA78">
        <v>-15.0210275306026</v>
      </c>
      <c r="EB78">
        <v>-30.150040589034401</v>
      </c>
      <c r="EC78">
        <v>-9.1236257630251902</v>
      </c>
      <c r="ED78">
        <v>-10.590231117215099</v>
      </c>
      <c r="EE78">
        <v>-19.558162065890698</v>
      </c>
      <c r="EF78">
        <v>-6.6685176188328201</v>
      </c>
      <c r="EG78">
        <v>-16.882047595144201</v>
      </c>
      <c r="EH78">
        <v>-6.38293493082426</v>
      </c>
      <c r="EI78">
        <v>-7.3049714297901298</v>
      </c>
      <c r="EJ78">
        <v>-6.0680822801574603</v>
      </c>
      <c r="EK78">
        <v>-14.4510747510611</v>
      </c>
      <c r="EL78">
        <v>-5.69639016070892</v>
      </c>
      <c r="EM78">
        <v>-14.4219560905403</v>
      </c>
      <c r="EN78">
        <v>-12.2712230660114</v>
      </c>
      <c r="EO78">
        <v>-11.5140002633803</v>
      </c>
      <c r="EP78">
        <v>-10.388492991314401</v>
      </c>
      <c r="EQ78">
        <v>-26.147598520537102</v>
      </c>
      <c r="ER78">
        <v>-14.262381921605799</v>
      </c>
      <c r="ES78">
        <v>-16.493559103693499</v>
      </c>
      <c r="ET78">
        <v>-15.942660320129701</v>
      </c>
      <c r="EU78">
        <v>-6.5176160904662499</v>
      </c>
      <c r="EV78">
        <v>-10.1425348719492</v>
      </c>
      <c r="EW78">
        <v>-10.1893886910823</v>
      </c>
      <c r="EX78">
        <v>-18.768269651445799</v>
      </c>
      <c r="EY78">
        <v>-15.413200310798899</v>
      </c>
      <c r="EZ78">
        <v>-20.886573681738302</v>
      </c>
      <c r="FA78">
        <v>-11.2021993838617</v>
      </c>
      <c r="FB78">
        <v>-21.133618177754201</v>
      </c>
      <c r="FC78">
        <v>-2.72204137079328</v>
      </c>
      <c r="FD78">
        <v>-14.857043992776401</v>
      </c>
      <c r="FE78">
        <v>-7.26281554752671</v>
      </c>
      <c r="FF78">
        <v>-8.8278363131285005</v>
      </c>
      <c r="FG78">
        <v>-15.7074957183621</v>
      </c>
      <c r="FH78">
        <v>-21.8646409112105</v>
      </c>
      <c r="FI78">
        <v>-4.9897954477908701</v>
      </c>
      <c r="FJ78">
        <v>-20.0964633956232</v>
      </c>
      <c r="FK78">
        <v>-9.6157924536188695</v>
      </c>
      <c r="FL78">
        <v>-11.125930096877299</v>
      </c>
      <c r="FM78">
        <v>-7.7744658003403497</v>
      </c>
      <c r="FN78">
        <v>-10.355411553505499</v>
      </c>
      <c r="FO78">
        <v>-10.263387813532299</v>
      </c>
      <c r="FP78">
        <v>-15.347840611494499</v>
      </c>
      <c r="FQ78">
        <v>-10.1155276252071</v>
      </c>
      <c r="FR78">
        <v>-22.333079075099299</v>
      </c>
      <c r="FS78">
        <v>-23.7115770132752</v>
      </c>
      <c r="FT78">
        <v>-7.06396979107092</v>
      </c>
      <c r="FU78">
        <v>-2.1240531729158101</v>
      </c>
      <c r="FV78">
        <v>-14.0263095515293</v>
      </c>
      <c r="FW78">
        <v>-9.9099743381083005</v>
      </c>
      <c r="FX78">
        <v>-12.4174197752941</v>
      </c>
      <c r="FY78">
        <v>-9.3928476641456804</v>
      </c>
      <c r="FZ78">
        <v>-8.45589418732391</v>
      </c>
      <c r="GA78">
        <v>-4.2453935447013604</v>
      </c>
      <c r="GB78">
        <v>-15.7285871323002</v>
      </c>
      <c r="GC78">
        <v>-6.9238341165520296</v>
      </c>
      <c r="GD78">
        <v>-6.5309799434317002</v>
      </c>
      <c r="GE78">
        <v>-9.8407091665583604</v>
      </c>
      <c r="GF78">
        <v>-17.397925065276201</v>
      </c>
      <c r="GG78">
        <v>-15.931546151419999</v>
      </c>
      <c r="GH78">
        <v>-9.45312613806618</v>
      </c>
      <c r="GI78">
        <v>-25.422432546090999</v>
      </c>
      <c r="GJ78">
        <v>-17.081510866637899</v>
      </c>
      <c r="GK78">
        <v>-4.92397657611565</v>
      </c>
      <c r="GL78">
        <v>-13.9543081562457</v>
      </c>
      <c r="GM78">
        <v>-6.7003754214599702</v>
      </c>
      <c r="GN78">
        <v>-5.3329829796152</v>
      </c>
      <c r="GO78">
        <v>-3.9685621036844099</v>
      </c>
      <c r="GP78">
        <v>-8.70346384449903</v>
      </c>
      <c r="GQ78">
        <v>-13.2463901148415</v>
      </c>
      <c r="GR78">
        <v>-18.2182658932207</v>
      </c>
      <c r="GS78">
        <v>-21.546642523915299</v>
      </c>
      <c r="GT78">
        <v>-7.8317213945119599</v>
      </c>
      <c r="GU78">
        <v>-6.9228888068040497</v>
      </c>
      <c r="GV78">
        <v>-10.2495320554135</v>
      </c>
      <c r="GW78">
        <v>-4.4862864552152404</v>
      </c>
      <c r="GX78">
        <v>-6.0422227771458399</v>
      </c>
      <c r="GY78">
        <v>-10.535883324942199</v>
      </c>
      <c r="GZ78">
        <v>-20.364532031724099</v>
      </c>
      <c r="HA78">
        <v>-15.693732497176899</v>
      </c>
      <c r="HB78">
        <v>-11.576902795069101</v>
      </c>
      <c r="HC78">
        <v>-12.729422177155</v>
      </c>
      <c r="HD78">
        <v>-11.789731759566299</v>
      </c>
      <c r="HE78">
        <v>-8.1126835375546307</v>
      </c>
      <c r="HF78">
        <v>-9.1446556773444705</v>
      </c>
      <c r="HG78">
        <v>-18.935369518186899</v>
      </c>
      <c r="HH78">
        <v>-23.265602041253999</v>
      </c>
      <c r="HI78">
        <v>-6.9696432369500503</v>
      </c>
      <c r="HJ78">
        <v>-11.862146487946699</v>
      </c>
      <c r="HK78">
        <v>-15.151183674365299</v>
      </c>
      <c r="HL78">
        <v>-8.2150403703172401</v>
      </c>
      <c r="HM78">
        <v>-17.984016385987999</v>
      </c>
      <c r="HN78">
        <v>-8.4761703837962692</v>
      </c>
      <c r="HO78">
        <v>-12.3211005455176</v>
      </c>
      <c r="HP78">
        <v>-3.8726527480041302</v>
      </c>
      <c r="HQ78">
        <v>-12.9567477457149</v>
      </c>
      <c r="HR78">
        <v>-8.4278204492530104</v>
      </c>
      <c r="HS78">
        <v>-15.420060736820799</v>
      </c>
      <c r="HT78">
        <v>-16.125094806750301</v>
      </c>
      <c r="HU78">
        <v>-4.0883151429596598</v>
      </c>
      <c r="HV78">
        <v>-11.2681183503894</v>
      </c>
      <c r="HW78">
        <v>-8.2660678075826901</v>
      </c>
      <c r="HX78">
        <v>-15.085726650514699</v>
      </c>
      <c r="HY78">
        <v>-12.0348188020291</v>
      </c>
      <c r="HZ78">
        <v>-23.994173951186198</v>
      </c>
      <c r="IA78">
        <v>-11.8006462852564</v>
      </c>
      <c r="IB78">
        <v>-13.547751030494201</v>
      </c>
      <c r="IC78">
        <v>-6.28283657912786</v>
      </c>
      <c r="ID78">
        <v>-29.981572135055401</v>
      </c>
      <c r="IE78">
        <v>-8.7427012777339392</v>
      </c>
      <c r="IF78">
        <v>-4.6462186564954502</v>
      </c>
      <c r="IG78">
        <v>-8.2753170771789506</v>
      </c>
      <c r="IH78">
        <v>-8.5001231174703396</v>
      </c>
      <c r="II78">
        <v>-11.4784043156767</v>
      </c>
      <c r="IJ78">
        <v>-15.895328698960199</v>
      </c>
      <c r="IK78">
        <v>-7.4378650851167603</v>
      </c>
      <c r="IL78">
        <v>-6.4953431104920298</v>
      </c>
      <c r="IM78">
        <v>-15.6468369030279</v>
      </c>
      <c r="IN78">
        <v>-13.478544462479899</v>
      </c>
      <c r="IO78">
        <v>-12.9504077228176</v>
      </c>
      <c r="IP78">
        <v>-5.5502768582800899</v>
      </c>
      <c r="IQ78">
        <v>-1.15987912714687</v>
      </c>
      <c r="IR78">
        <v>-9.1702452048339804</v>
      </c>
      <c r="IS78">
        <v>-13.2373636547602</v>
      </c>
      <c r="IT78">
        <v>-9.7351453705735498</v>
      </c>
      <c r="IU78">
        <v>-10.2415047760155</v>
      </c>
      <c r="IV78">
        <v>-9.8786251867692005</v>
      </c>
      <c r="IW78">
        <v>-5.78763380448689</v>
      </c>
      <c r="IX78">
        <v>-13.712371376653399</v>
      </c>
      <c r="IY78">
        <v>-23.597616186670798</v>
      </c>
      <c r="IZ78">
        <v>-18.033224561285401</v>
      </c>
      <c r="JA78">
        <v>-8.3814467875237106</v>
      </c>
      <c r="JB78">
        <v>-23.5294301174258</v>
      </c>
      <c r="JC78">
        <v>-11.6780847929814</v>
      </c>
      <c r="JD78">
        <v>-13.468788740807501</v>
      </c>
      <c r="JE78">
        <v>-13.8860915261569</v>
      </c>
      <c r="JF78">
        <v>-4.9885925014711496</v>
      </c>
      <c r="JG78">
        <v>-7.4911093417722201</v>
      </c>
      <c r="JH78">
        <v>-10.101174929933901</v>
      </c>
      <c r="JI78">
        <v>-15.690712832405801</v>
      </c>
      <c r="JJ78">
        <v>-22.784327415196898</v>
      </c>
      <c r="JK78">
        <v>-27.961822683746998</v>
      </c>
      <c r="JL78">
        <v>-7.2137190482059497</v>
      </c>
      <c r="JM78">
        <v>-7.7710981949159903</v>
      </c>
      <c r="JN78">
        <v>-11.633924087308101</v>
      </c>
      <c r="JO78">
        <v>-13.140567855762599</v>
      </c>
      <c r="JP78">
        <v>-17.498999701422399</v>
      </c>
      <c r="JQ78">
        <v>-22.831381730469801</v>
      </c>
      <c r="JR78">
        <v>-16.6765381933062</v>
      </c>
      <c r="JS78">
        <v>-6.3265258536218898</v>
      </c>
      <c r="JT78">
        <v>-11.6190234709946</v>
      </c>
      <c r="JU78">
        <v>-11.777440869503399</v>
      </c>
      <c r="JV78">
        <v>-13.000157165209901</v>
      </c>
      <c r="JW78">
        <v>-12.334704991638599</v>
      </c>
      <c r="JX78">
        <v>-5.6971781840238096</v>
      </c>
      <c r="JY78">
        <v>-6.1307287537309199</v>
      </c>
      <c r="JZ78">
        <v>-12.874611331577899</v>
      </c>
      <c r="KA78">
        <v>-11.9458788688365</v>
      </c>
      <c r="KB78">
        <v>-16.4657171385713</v>
      </c>
      <c r="KC78">
        <v>-10.633405623962901</v>
      </c>
      <c r="KD78">
        <v>-16.0514609835109</v>
      </c>
      <c r="KE78">
        <v>-18.954386222717499</v>
      </c>
      <c r="KF78">
        <v>-9.0023883496488697</v>
      </c>
      <c r="KG78">
        <v>-13.1469276880304</v>
      </c>
      <c r="KH78">
        <v>-9.4945661618799893</v>
      </c>
      <c r="KI78">
        <v>-17.155219510236599</v>
      </c>
      <c r="KJ78">
        <v>-12.9319254736606</v>
      </c>
      <c r="KK78">
        <v>-17.8795922203774</v>
      </c>
      <c r="KL78">
        <v>-12.9906763014313</v>
      </c>
      <c r="KM78">
        <v>-14.6316785118706</v>
      </c>
      <c r="KN78">
        <v>-5.2117135998583697</v>
      </c>
      <c r="KO78">
        <v>-9.1190470454900208</v>
      </c>
      <c r="KP78">
        <v>-11.806370205443001</v>
      </c>
      <c r="KQ78">
        <v>-8.5135320018856699</v>
      </c>
      <c r="KR78">
        <v>-26.401042809019199</v>
      </c>
      <c r="KS78">
        <v>-7.8291992395230103</v>
      </c>
      <c r="KT78">
        <v>-12.6478290831036</v>
      </c>
      <c r="KU78">
        <v>-11.0887732131104</v>
      </c>
      <c r="KV78">
        <v>-15.2788253980357</v>
      </c>
      <c r="KW78">
        <v>-8.3740688648966302</v>
      </c>
      <c r="KX78">
        <v>-7.2633172594986197</v>
      </c>
      <c r="KY78">
        <v>-6.18063212114546</v>
      </c>
      <c r="KZ78">
        <v>-23.415924594291301</v>
      </c>
      <c r="LA78">
        <v>-6.6953238690653603</v>
      </c>
      <c r="LB78">
        <v>-20.882505470840801</v>
      </c>
      <c r="LC78">
        <v>-8.1974276001329809</v>
      </c>
      <c r="LD78">
        <v>-6.3616283727551499</v>
      </c>
      <c r="LE78">
        <v>-6.9474209645267697</v>
      </c>
      <c r="LF78">
        <v>-22.571383014519999</v>
      </c>
      <c r="LG78">
        <v>-4.7649400444234997</v>
      </c>
      <c r="LH78">
        <v>-15.7775834064258</v>
      </c>
      <c r="LI78">
        <v>-6.8510612249614598</v>
      </c>
      <c r="LJ78">
        <v>-14.269057109074</v>
      </c>
      <c r="LK78">
        <v>-4.8791320642889699</v>
      </c>
      <c r="LL78">
        <v>-10.8530451972305</v>
      </c>
      <c r="LM78">
        <v>-19.981816724605899</v>
      </c>
      <c r="LN78">
        <v>-7.2836422711212103</v>
      </c>
      <c r="LO78">
        <v>-20.276170268357902</v>
      </c>
      <c r="LP78">
        <v>-16.7253558331088</v>
      </c>
      <c r="LQ78">
        <v>-12.824486703075699</v>
      </c>
      <c r="LR78">
        <v>-13.3578102707072</v>
      </c>
      <c r="LS78">
        <v>-10.0226751607204</v>
      </c>
      <c r="LT78">
        <v>-10.9300579033365</v>
      </c>
      <c r="LU78">
        <v>-9.2337390669186501</v>
      </c>
      <c r="LV78">
        <v>-17.4428121648772</v>
      </c>
      <c r="LW78">
        <v>-17.120192743688801</v>
      </c>
      <c r="LX78">
        <v>-25.621198225231701</v>
      </c>
      <c r="LY78">
        <v>-11.573371508762101</v>
      </c>
      <c r="LZ78">
        <v>-7.68767080868923</v>
      </c>
      <c r="MA78">
        <v>-5.4971227877226996</v>
      </c>
      <c r="MB78">
        <v>-9.3346477556719396</v>
      </c>
      <c r="MC78">
        <v>-7.8681874467185402</v>
      </c>
      <c r="MD78">
        <v>-22.852084613799502</v>
      </c>
      <c r="ME78">
        <v>-14.6193665579752</v>
      </c>
      <c r="MF78">
        <v>-7.5543970323123499</v>
      </c>
      <c r="MG78">
        <v>-15.3642012431844</v>
      </c>
      <c r="MH78">
        <v>-10.1212525991967</v>
      </c>
      <c r="MI78">
        <v>-12.567270481311599</v>
      </c>
      <c r="MJ78">
        <v>-5.2721279130366598</v>
      </c>
      <c r="MK78">
        <v>-21.8103069028747</v>
      </c>
      <c r="ML78">
        <v>-3.8262917996064498</v>
      </c>
      <c r="MM78">
        <v>-22.070160476519899</v>
      </c>
      <c r="MN78">
        <v>-8.7586408376487608</v>
      </c>
      <c r="MO78">
        <v>-11.2003110610687</v>
      </c>
      <c r="MP78">
        <v>-12.5951195103732</v>
      </c>
      <c r="MQ78">
        <v>-7.4400780443569099</v>
      </c>
      <c r="MR78">
        <v>-11.292307559809601</v>
      </c>
      <c r="MS78">
        <v>-9.1993629422207999</v>
      </c>
      <c r="MT78">
        <v>-10.324016451133501</v>
      </c>
      <c r="MU78">
        <v>-19.084300306966899</v>
      </c>
      <c r="MV78">
        <v>-18.678098427526599</v>
      </c>
      <c r="MW78">
        <v>-10.6081589948101</v>
      </c>
      <c r="MX78">
        <v>-12.5605313028809</v>
      </c>
      <c r="MY78">
        <v>-7.3033921986801698</v>
      </c>
      <c r="MZ78">
        <v>-7.14048639656039</v>
      </c>
      <c r="NA78">
        <v>-15.844275550139001</v>
      </c>
      <c r="NB78">
        <v>-10.840108782702201</v>
      </c>
      <c r="NC78">
        <v>-12.878674070464699</v>
      </c>
      <c r="ND78">
        <v>-8.3157522968216693</v>
      </c>
      <c r="NE78">
        <v>-5.0236787314099196</v>
      </c>
      <c r="NF78">
        <v>-13.158098443338901</v>
      </c>
      <c r="NG78">
        <v>-19.0323588032002</v>
      </c>
      <c r="NH78">
        <v>-8.2021967267643294</v>
      </c>
      <c r="NI78">
        <v>-13.7818717668746</v>
      </c>
      <c r="NJ78">
        <v>-11.274788455341801</v>
      </c>
      <c r="NK78">
        <v>-6.6593608822258297</v>
      </c>
      <c r="NL78">
        <v>-12.3548096959248</v>
      </c>
      <c r="NM78">
        <v>-16.7553975052049</v>
      </c>
      <c r="NN78">
        <v>-8.9700238462785098</v>
      </c>
      <c r="NO78">
        <v>-16.874395280096699</v>
      </c>
      <c r="NP78">
        <v>-7.8872559452847799</v>
      </c>
      <c r="NQ78">
        <v>-5.3677217814541196</v>
      </c>
      <c r="NR78">
        <v>-18.2230892995223</v>
      </c>
      <c r="NS78">
        <v>-6.9662634895500197</v>
      </c>
      <c r="NT78">
        <v>-13.477278723923</v>
      </c>
      <c r="NU78">
        <v>-14.891822470296299</v>
      </c>
      <c r="NV78">
        <v>-9.7375366819041496</v>
      </c>
      <c r="NW78">
        <v>-2.22729951595102</v>
      </c>
      <c r="NX78">
        <v>-7.20656858721446</v>
      </c>
      <c r="NY78">
        <v>-6.8614494410408602</v>
      </c>
      <c r="NZ78">
        <v>-6.2067274614349497</v>
      </c>
      <c r="OA78">
        <v>-16.312859134729202</v>
      </c>
      <c r="OB78">
        <v>-14.425459996872799</v>
      </c>
      <c r="OC78">
        <v>-12.708216494367701</v>
      </c>
      <c r="OD78">
        <v>-9.6055541926950507</v>
      </c>
      <c r="OE78">
        <v>-10.176620010430501</v>
      </c>
      <c r="OF78">
        <v>-11.499531932215101</v>
      </c>
      <c r="OG78">
        <v>-14.582714204642301</v>
      </c>
      <c r="OH78">
        <v>-5.9482213556284496</v>
      </c>
      <c r="OI78">
        <v>-10.644030721547299</v>
      </c>
      <c r="OJ78">
        <v>-12.4275103208663</v>
      </c>
      <c r="OK78">
        <v>-11.111338573386099</v>
      </c>
      <c r="OL78">
        <v>-3.5395674911354198</v>
      </c>
      <c r="OM78">
        <v>-11.876331013314401</v>
      </c>
      <c r="ON78">
        <v>-15.3797173418165</v>
      </c>
      <c r="OO78">
        <v>-2.2400584025602401</v>
      </c>
      <c r="OP78">
        <v>-14.744246171381199</v>
      </c>
      <c r="OQ78">
        <v>-6.3136845676407596</v>
      </c>
      <c r="OR78">
        <v>-8.0698848660210292</v>
      </c>
      <c r="OS78">
        <v>-9.9950867980923306</v>
      </c>
      <c r="OT78">
        <v>-19.528333015644002</v>
      </c>
      <c r="OU78">
        <v>-14.0461270348962</v>
      </c>
      <c r="OV78">
        <v>-7.77299060435843</v>
      </c>
      <c r="OW78">
        <v>-8.4644470936667098</v>
      </c>
      <c r="OX78">
        <v>-13.739482901766801</v>
      </c>
      <c r="OY78">
        <v>-8.4865286378239109</v>
      </c>
      <c r="OZ78">
        <v>-25.914925283769001</v>
      </c>
      <c r="PA78">
        <v>-7.0333406169488297</v>
      </c>
      <c r="PB78">
        <v>-9.1899095130348503</v>
      </c>
      <c r="PC78">
        <v>-10.3895873809007</v>
      </c>
      <c r="PD78">
        <v>-7.4874225004256196</v>
      </c>
      <c r="PE78">
        <v>-15.3454342895987</v>
      </c>
      <c r="PF78">
        <v>-10.785106452819599</v>
      </c>
      <c r="PG78">
        <v>-4.2065482489914503</v>
      </c>
      <c r="PH78">
        <v>-19.302787149562</v>
      </c>
      <c r="PI78">
        <v>-8.2071657224578001</v>
      </c>
      <c r="PJ78">
        <v>-12.8023214888991</v>
      </c>
      <c r="PK78">
        <v>-7.5297518827632102</v>
      </c>
      <c r="PL78">
        <v>-23.0882026637154</v>
      </c>
      <c r="PM78">
        <v>-4.3092057238143298</v>
      </c>
      <c r="PN78">
        <v>-20.995588324974999</v>
      </c>
      <c r="PO78">
        <v>-18.864797544839501</v>
      </c>
      <c r="PP78">
        <v>-24.8844513429617</v>
      </c>
      <c r="PQ78">
        <v>-21.164771849882602</v>
      </c>
      <c r="PR78">
        <v>-18.968489235110201</v>
      </c>
      <c r="PS78">
        <v>-9.8999110428088404</v>
      </c>
      <c r="PT78">
        <v>-16.660868406801299</v>
      </c>
      <c r="PU78">
        <v>-13.5051745862036</v>
      </c>
      <c r="PV78">
        <v>-11.6556524359927</v>
      </c>
      <c r="PW78">
        <v>-17.616584079612299</v>
      </c>
      <c r="PX78">
        <v>-10.310889876263801</v>
      </c>
      <c r="PY78">
        <v>-20.7826844500756</v>
      </c>
      <c r="PZ78">
        <v>-3.8869096828055101</v>
      </c>
      <c r="QA78">
        <v>-20.3849826329789</v>
      </c>
      <c r="QB78">
        <v>-7.7087165598128404</v>
      </c>
      <c r="QC78">
        <v>-12.4848636476083</v>
      </c>
      <c r="QD78">
        <v>-11.1678763240607</v>
      </c>
      <c r="QE78">
        <v>-14.054485125534001</v>
      </c>
      <c r="QF78">
        <v>-17.111250766747201</v>
      </c>
      <c r="QG78">
        <v>-6.3406157469742404</v>
      </c>
      <c r="QH78">
        <v>-3.9783816450114702</v>
      </c>
      <c r="QI78">
        <v>-24.5250455738637</v>
      </c>
      <c r="QJ78">
        <v>-15.786866838211299</v>
      </c>
      <c r="QK78">
        <v>-7.2281964964826102</v>
      </c>
      <c r="QL78">
        <v>-11.7248507527465</v>
      </c>
      <c r="QM78">
        <v>-15.220168717582601</v>
      </c>
      <c r="QN78">
        <v>-9.8731426401019498</v>
      </c>
      <c r="QO78">
        <v>-10.8784265297414</v>
      </c>
      <c r="QP78">
        <v>-19.5731720467579</v>
      </c>
      <c r="QQ78">
        <v>-14.6616364920348</v>
      </c>
      <c r="QR78">
        <v>-1.8112734396332499</v>
      </c>
      <c r="QS78">
        <v>-6.3386363556515501</v>
      </c>
      <c r="QT78">
        <v>-14.4036331995163</v>
      </c>
      <c r="QU78">
        <v>-8.7863810312221595</v>
      </c>
      <c r="QV78">
        <v>-8.6728295268623299</v>
      </c>
      <c r="QW78">
        <v>-14.448200037194299</v>
      </c>
      <c r="QX78">
        <v>-4.1326865959572698</v>
      </c>
      <c r="QY78">
        <v>-7.2618394302043896</v>
      </c>
      <c r="QZ78">
        <v>-17.831518762948001</v>
      </c>
      <c r="RA78">
        <v>-14.082269419003</v>
      </c>
      <c r="RB78">
        <v>-14.051889983218</v>
      </c>
      <c r="RC78">
        <v>-13.613860257007801</v>
      </c>
      <c r="RD78">
        <v>-18.117995820455601</v>
      </c>
      <c r="RE78">
        <v>-10.455936683512199</v>
      </c>
      <c r="RF78">
        <v>-9.1875672588630604</v>
      </c>
      <c r="RG78">
        <v>-18.6712033834003</v>
      </c>
      <c r="RH78">
        <v>-9.9294973501623396</v>
      </c>
      <c r="RI78">
        <v>-15.004556365498001</v>
      </c>
      <c r="RJ78">
        <v>-13.050412645183901</v>
      </c>
      <c r="RK78">
        <v>-15.839786174454201</v>
      </c>
      <c r="RL78">
        <v>-12.3878124828958</v>
      </c>
      <c r="RM78">
        <v>-14.6345205298017</v>
      </c>
      <c r="RN78">
        <v>-14.369656818761699</v>
      </c>
      <c r="RO78">
        <v>-6.78961802894898</v>
      </c>
      <c r="RP78">
        <v>-7.8634518732134797</v>
      </c>
      <c r="RQ78">
        <v>-17.436485450414398</v>
      </c>
      <c r="RR78">
        <v>-9.7817976010635199</v>
      </c>
      <c r="RS78">
        <v>-14.553711917665</v>
      </c>
      <c r="RT78">
        <v>-26.636132966751099</v>
      </c>
      <c r="RU78">
        <v>-9.0504067638393302</v>
      </c>
      <c r="RV78">
        <v>-11.652341268641701</v>
      </c>
      <c r="RW78">
        <v>-17.653493136940501</v>
      </c>
      <c r="RX78">
        <v>-6.1482806893128297</v>
      </c>
      <c r="RY78">
        <v>-4.4819960282131603</v>
      </c>
      <c r="RZ78">
        <v>-23.049169863122199</v>
      </c>
      <c r="SA78">
        <v>-7.2865727374452298</v>
      </c>
      <c r="SB78">
        <v>-23.085082748304298</v>
      </c>
      <c r="SC78">
        <v>-7.76989095325695</v>
      </c>
      <c r="SD78">
        <v>-6.7103334133194297</v>
      </c>
      <c r="SE78">
        <v>-18.853982114562299</v>
      </c>
      <c r="SF78">
        <v>-15.378933395325699</v>
      </c>
      <c r="SG78">
        <v>-13.0542168150637</v>
      </c>
      <c r="SH78">
        <v>-19.817515044117702</v>
      </c>
      <c r="SI78">
        <v>-7.47076694587094</v>
      </c>
      <c r="SJ78">
        <v>-8.2462269890101503</v>
      </c>
      <c r="SK78">
        <v>-14.1621557271827</v>
      </c>
      <c r="SL78">
        <v>-7.0935970396786301</v>
      </c>
      <c r="SM78">
        <v>-12.3976043020718</v>
      </c>
      <c r="SN78">
        <v>-12.5911151428782</v>
      </c>
      <c r="SO78">
        <v>-10.5217474945216</v>
      </c>
      <c r="SP78">
        <v>-11.3758355712212</v>
      </c>
      <c r="SQ78">
        <v>-16.317670961491999</v>
      </c>
      <c r="SR78">
        <v>-8.8239827634486705</v>
      </c>
      <c r="SS78">
        <v>-5.4843886409523197</v>
      </c>
      <c r="ST78">
        <v>-12.5878598659259</v>
      </c>
      <c r="SU78">
        <v>-9.4015186484159301</v>
      </c>
      <c r="SV78">
        <v>-11.638351001923599</v>
      </c>
      <c r="SW78">
        <v>-10.346531050454701</v>
      </c>
      <c r="SX78">
        <v>-15.4575771975093</v>
      </c>
      <c r="SY78">
        <v>-8.7631289656595808</v>
      </c>
      <c r="SZ78">
        <v>-20.043197134688999</v>
      </c>
      <c r="TA78">
        <v>-8.3138905090525608</v>
      </c>
      <c r="TB78">
        <v>-14.014031442061</v>
      </c>
      <c r="TC78">
        <v>-22.9755229113218</v>
      </c>
      <c r="TD78">
        <v>0</v>
      </c>
      <c r="TE78">
        <v>-6.9606332672004498</v>
      </c>
      <c r="TF78">
        <v>-10.746103117285299</v>
      </c>
      <c r="TG78">
        <v>-18.6933322847322</v>
      </c>
      <c r="TH78">
        <v>-7.5366007512795896</v>
      </c>
      <c r="TI78">
        <v>-13.139634690615599</v>
      </c>
      <c r="TJ78">
        <v>-3.8747994954409299</v>
      </c>
      <c r="TK78">
        <v>-15.4442897990339</v>
      </c>
      <c r="TL78">
        <v>-3.26884232844816</v>
      </c>
      <c r="TM78">
        <v>-10.252087331439499</v>
      </c>
      <c r="TN78">
        <v>-10.4542759275989</v>
      </c>
      <c r="TO78">
        <v>-16.014897457486601</v>
      </c>
      <c r="TP78">
        <v>-9.0467657020211103</v>
      </c>
      <c r="TQ78">
        <v>-14.7260547562377</v>
      </c>
      <c r="TR78">
        <v>-7.1716404535835103</v>
      </c>
      <c r="TS78">
        <v>-23.505176492310699</v>
      </c>
      <c r="TT78">
        <v>-13.377049283635101</v>
      </c>
      <c r="TU78">
        <v>-11.213206491607099</v>
      </c>
      <c r="TV78">
        <v>-7.4789509339094904</v>
      </c>
      <c r="TW78">
        <v>-23.276952539021998</v>
      </c>
      <c r="TX78">
        <v>-4.5034411872765396</v>
      </c>
      <c r="TY78">
        <v>-9.6039033777444693</v>
      </c>
      <c r="TZ78">
        <v>-8.5201161452263499</v>
      </c>
      <c r="UA78">
        <v>-22.780060311483599</v>
      </c>
      <c r="UB78">
        <v>-15.6385482816984</v>
      </c>
      <c r="UC78">
        <v>-5.5283383888514104</v>
      </c>
      <c r="UD78">
        <v>-15.3515843659828</v>
      </c>
      <c r="UE78">
        <v>-22.839275665547699</v>
      </c>
      <c r="UF78">
        <v>-16.564656705611501</v>
      </c>
      <c r="UG78">
        <v>-3.9177155996381399</v>
      </c>
      <c r="UH78">
        <v>-21.483707458235099</v>
      </c>
      <c r="UI78">
        <v>-12.100407534105599</v>
      </c>
      <c r="UJ78">
        <v>-12.0110853903444</v>
      </c>
      <c r="UK78">
        <v>-19.218794906514599</v>
      </c>
      <c r="UL78">
        <v>-13.540064177739101</v>
      </c>
      <c r="UM78">
        <v>-7.48630806822732</v>
      </c>
      <c r="UN78">
        <v>-14.372683998545799</v>
      </c>
      <c r="UO78">
        <v>-15.714971063153801</v>
      </c>
      <c r="UP78">
        <v>-10.1172893246966</v>
      </c>
      <c r="UQ78">
        <v>-25.397335079720101</v>
      </c>
      <c r="UR78">
        <v>-10.483659995437501</v>
      </c>
      <c r="US78">
        <v>-9.32675535597639</v>
      </c>
      <c r="UT78">
        <v>-22.027366741693999</v>
      </c>
      <c r="UU78">
        <v>-18.113840246178199</v>
      </c>
      <c r="UV78">
        <v>-7.0135592488655902</v>
      </c>
      <c r="UW78">
        <v>-21.066596794089001</v>
      </c>
      <c r="UX78">
        <v>-8.6650548691309801</v>
      </c>
      <c r="UY78">
        <v>-8.2111484161482107</v>
      </c>
      <c r="UZ78">
        <v>-4.7791011310754401</v>
      </c>
      <c r="VA78">
        <v>-8.0753442093434806</v>
      </c>
      <c r="VB78">
        <v>-10.002091574896101</v>
      </c>
      <c r="VC78">
        <v>-8.4008450072092007</v>
      </c>
      <c r="VD78">
        <v>-10.598841741946501</v>
      </c>
      <c r="VE78">
        <v>-8.7247310283553396</v>
      </c>
      <c r="VF78">
        <v>-20.041631776623898</v>
      </c>
      <c r="VG78">
        <v>-11.5600139722801</v>
      </c>
      <c r="VH78">
        <v>-11.165550956479599</v>
      </c>
      <c r="VI78">
        <v>-4.2672323896699096</v>
      </c>
      <c r="VJ78">
        <v>-8.9805988497399802</v>
      </c>
      <c r="VK78">
        <v>-3.4780205025687398</v>
      </c>
      <c r="VL78">
        <v>-6.78573544989277</v>
      </c>
      <c r="VM78">
        <v>-11.703503956908699</v>
      </c>
      <c r="VN78">
        <v>-18.617622634586098</v>
      </c>
      <c r="VO78">
        <v>-15.468530860805499</v>
      </c>
      <c r="VP78">
        <v>-24.3040714704739</v>
      </c>
      <c r="VQ78">
        <v>-8.6226451288994195</v>
      </c>
      <c r="VR78">
        <v>-17.442726709829198</v>
      </c>
      <c r="VS78">
        <v>-17.225929340399698</v>
      </c>
      <c r="VT78">
        <v>-9.3340061668773693</v>
      </c>
      <c r="VU78">
        <v>-8.3329405860581005</v>
      </c>
      <c r="VV78">
        <v>-13.8151587878335</v>
      </c>
      <c r="VW78">
        <v>-13.2755115022902</v>
      </c>
      <c r="VX78">
        <v>-4.1475440264449102</v>
      </c>
      <c r="VY78">
        <v>-10.274859272707699</v>
      </c>
      <c r="VZ78">
        <v>-23.165314900527399</v>
      </c>
      <c r="WA78">
        <v>-4.6313310469011499</v>
      </c>
      <c r="WB78">
        <v>-12.5882730421655</v>
      </c>
      <c r="WC78">
        <v>-16.557980050258799</v>
      </c>
      <c r="WD78">
        <v>-12.7100264736663</v>
      </c>
      <c r="WE78">
        <v>-17.394692771755</v>
      </c>
      <c r="WF78">
        <v>-14.896892213867201</v>
      </c>
      <c r="WG78">
        <v>-16.8383625136637</v>
      </c>
      <c r="WH78">
        <v>-10.347436032444101</v>
      </c>
      <c r="WI78">
        <v>-9.23220474594652</v>
      </c>
      <c r="WJ78">
        <v>-11.806109929887601</v>
      </c>
      <c r="WK78">
        <v>-6.4349349349305101</v>
      </c>
      <c r="WL78">
        <v>-10.693967488895</v>
      </c>
      <c r="WM78">
        <v>-13.074789317560001</v>
      </c>
      <c r="WN78">
        <v>-10.1934713596652</v>
      </c>
      <c r="WO78">
        <v>-13.562198493015099</v>
      </c>
      <c r="WP78">
        <v>-11.391484208016101</v>
      </c>
      <c r="WQ78">
        <v>-11.074761774236499</v>
      </c>
      <c r="WR78">
        <v>-12.0811382798819</v>
      </c>
      <c r="WS78">
        <v>-18.229258105564099</v>
      </c>
      <c r="WT78">
        <v>-10.638877551535399</v>
      </c>
      <c r="WU78">
        <v>-12.5435722819345</v>
      </c>
      <c r="WV78">
        <v>-19.017581090619501</v>
      </c>
      <c r="WW78">
        <v>-9.1106241528332497</v>
      </c>
      <c r="WX78">
        <v>-8.6270163784884399</v>
      </c>
      <c r="WY78">
        <v>-8.3262381607426104</v>
      </c>
      <c r="WZ78">
        <v>-11.9074794034468</v>
      </c>
      <c r="XA78">
        <v>-15.6413891977419</v>
      </c>
      <c r="XB78">
        <v>-16.889975154069901</v>
      </c>
      <c r="XC78">
        <v>-13.748572207606699</v>
      </c>
      <c r="XD78">
        <v>-12.5799780825469</v>
      </c>
      <c r="XE78">
        <v>-17.2004736240652</v>
      </c>
      <c r="XF78">
        <v>-6.2091839506099697</v>
      </c>
      <c r="XG78">
        <v>-12.215265773931</v>
      </c>
      <c r="XH78">
        <v>-6.8724897933221296</v>
      </c>
      <c r="XI78">
        <v>-17.074421782636399</v>
      </c>
      <c r="XJ78">
        <v>-7.7106742575730296</v>
      </c>
      <c r="XK78">
        <v>-11.1995784652593</v>
      </c>
      <c r="XL78">
        <v>-10.3266891222734</v>
      </c>
      <c r="XM78">
        <v>-27.047967441728101</v>
      </c>
      <c r="XN78">
        <v>-11.952983216752701</v>
      </c>
      <c r="XO78">
        <v>-13.616429762467799</v>
      </c>
      <c r="XP78">
        <v>-15.0121572824039</v>
      </c>
      <c r="XQ78">
        <v>-8.4607803896417408</v>
      </c>
      <c r="XR78">
        <v>-20.288663877863399</v>
      </c>
      <c r="XS78">
        <v>-11.4233219034539</v>
      </c>
      <c r="XT78">
        <v>-8.0423271183916292</v>
      </c>
      <c r="XU78">
        <v>-6.9817634697755597</v>
      </c>
      <c r="XV78">
        <v>-9.5897302571833301</v>
      </c>
      <c r="XW78">
        <v>-12.1579330882892</v>
      </c>
      <c r="XX78">
        <v>-12.472094252916101</v>
      </c>
      <c r="XY78">
        <v>-13.5805632456963</v>
      </c>
      <c r="XZ78">
        <v>-5.635187649763</v>
      </c>
      <c r="YA78">
        <v>-7.8986842434204103</v>
      </c>
      <c r="YB78">
        <v>-2.40165511981527</v>
      </c>
      <c r="YC78">
        <v>-15.7161983536982</v>
      </c>
      <c r="YD78">
        <v>-14.1427071045999</v>
      </c>
      <c r="YE78">
        <v>-12.341545539378201</v>
      </c>
      <c r="YF78">
        <v>-10.482754495524899</v>
      </c>
      <c r="YG78">
        <v>-3.6194179619520801</v>
      </c>
      <c r="YH78">
        <v>-11.7263416976397</v>
      </c>
      <c r="YI78">
        <v>-10.153205839834801</v>
      </c>
      <c r="YJ78">
        <v>-6.3336515930199697</v>
      </c>
      <c r="YK78">
        <v>-9.7515417120482901</v>
      </c>
      <c r="YL78">
        <v>-6.8375212683091604</v>
      </c>
      <c r="YM78">
        <v>-11.154918992217301</v>
      </c>
      <c r="YN78">
        <v>-7.7011424370232398</v>
      </c>
      <c r="YO78">
        <v>-4.9135838382957804</v>
      </c>
      <c r="YP78">
        <v>-10.164793642350499</v>
      </c>
      <c r="YQ78">
        <v>-13.1378253985449</v>
      </c>
      <c r="YR78">
        <v>-5.6248867290178701</v>
      </c>
      <c r="YS78">
        <v>-25.503936014617</v>
      </c>
      <c r="YT78">
        <v>-13.2996265473029</v>
      </c>
      <c r="YU78">
        <v>-26.951290336866801</v>
      </c>
      <c r="YV78">
        <v>-8.9133246089338893</v>
      </c>
      <c r="YW78">
        <v>-23.159847399854701</v>
      </c>
      <c r="YX78">
        <v>-8.9391119230618905</v>
      </c>
      <c r="YY78">
        <v>-16.935526029824398</v>
      </c>
      <c r="YZ78">
        <v>-21.217852732901399</v>
      </c>
      <c r="ZA78">
        <v>-6.72577138529374</v>
      </c>
      <c r="ZB78">
        <v>-14.138831496328701</v>
      </c>
      <c r="ZC78">
        <v>-18.155527695511999</v>
      </c>
      <c r="ZD78">
        <v>-8.51387637457705</v>
      </c>
      <c r="ZE78">
        <v>-4.5909429468623797</v>
      </c>
      <c r="ZF78">
        <v>-16.535239400590701</v>
      </c>
      <c r="ZG78">
        <v>-12.117680130960601</v>
      </c>
      <c r="ZH78">
        <v>-9.4082457351640603</v>
      </c>
      <c r="ZI78">
        <v>-19.499391277145101</v>
      </c>
      <c r="ZJ78">
        <v>-23.875552710465499</v>
      </c>
      <c r="ZK78">
        <v>-8.4657266605103096</v>
      </c>
      <c r="ZL78">
        <v>-9.6307100064580595</v>
      </c>
      <c r="ZM78">
        <v>-10.8514710949256</v>
      </c>
      <c r="ZN78">
        <v>-5.2916644527740004</v>
      </c>
      <c r="ZO78">
        <v>-7.0006408797983699</v>
      </c>
      <c r="ZP78">
        <v>-4.8579175443569502</v>
      </c>
      <c r="ZQ78">
        <v>-12.753644560518399</v>
      </c>
      <c r="ZR78">
        <v>-9.3067653701338298</v>
      </c>
      <c r="ZS78">
        <v>-8.8320308984929206</v>
      </c>
      <c r="ZT78">
        <v>-8.0271298437184004</v>
      </c>
      <c r="ZU78">
        <v>-7.3404755309295</v>
      </c>
      <c r="ZV78">
        <v>-11.533576570485801</v>
      </c>
      <c r="ZW78">
        <v>-10.153053219693801</v>
      </c>
      <c r="ZX78">
        <v>-9.6990739626272102</v>
      </c>
      <c r="ZY78">
        <v>-16.404939017005201</v>
      </c>
      <c r="ZZ78">
        <v>-5.6925169911940001</v>
      </c>
      <c r="AAA78">
        <v>-8.2607048216301298</v>
      </c>
      <c r="AAB78">
        <v>-10.039175337446901</v>
      </c>
      <c r="AAC78">
        <v>-2.2328552916054001</v>
      </c>
      <c r="AAD78">
        <v>-8.4755247418595996</v>
      </c>
      <c r="AAE78">
        <v>-7.9166512850163704</v>
      </c>
      <c r="AAF78">
        <v>-24.450988262270101</v>
      </c>
      <c r="AAG78">
        <v>-10.2846463748348</v>
      </c>
      <c r="AAH78">
        <v>-8.9298667887555307</v>
      </c>
      <c r="AAI78">
        <v>-15.92178800235</v>
      </c>
      <c r="AAJ78">
        <v>-11.353934044335301</v>
      </c>
      <c r="AAK78">
        <v>-10.0882062246598</v>
      </c>
      <c r="AAL78">
        <v>-17.8988934751439</v>
      </c>
      <c r="AAM78">
        <v>-11.6375006344048</v>
      </c>
      <c r="AAN78">
        <v>-7.8100842639591397</v>
      </c>
      <c r="AAO78">
        <v>-8.0920300449545604</v>
      </c>
      <c r="AAP78">
        <v>-6.5965463973448699</v>
      </c>
      <c r="AAQ78">
        <v>-11.0121789056079</v>
      </c>
      <c r="AAR78">
        <v>-9.1468573495579104</v>
      </c>
      <c r="AAS78">
        <v>-19.8939103541558</v>
      </c>
      <c r="AAT78">
        <v>-9.9196303645011294</v>
      </c>
      <c r="AAU78">
        <v>-36.024440961367503</v>
      </c>
      <c r="AAV78">
        <v>-7.1360130224679201</v>
      </c>
      <c r="AAW78">
        <v>-11.024558299233</v>
      </c>
      <c r="AAX78">
        <v>-19.173208602782999</v>
      </c>
      <c r="AAY78">
        <v>-8.2046492265436406</v>
      </c>
      <c r="AAZ78">
        <v>-8.7309805247485901</v>
      </c>
      <c r="ABA78">
        <v>-9.7712121719009097</v>
      </c>
      <c r="ABB78">
        <v>-22.8170648161462</v>
      </c>
      <c r="ABC78">
        <v>-5.6659341197193402</v>
      </c>
      <c r="ABD78">
        <v>-7.8860178385617097</v>
      </c>
      <c r="ABE78">
        <v>-10.6010038612768</v>
      </c>
      <c r="ABF78">
        <v>-8.0792851289883192</v>
      </c>
      <c r="ABG78">
        <v>-18.478387478692301</v>
      </c>
      <c r="ABH78">
        <v>-5.9643107629248098</v>
      </c>
      <c r="ABI78">
        <v>-16.796073091662599</v>
      </c>
      <c r="ABJ78">
        <v>-10.053396576896599</v>
      </c>
      <c r="ABK78">
        <v>-5.6770432543471001</v>
      </c>
      <c r="ABL78">
        <v>-10.071081788216301</v>
      </c>
      <c r="ABM78">
        <v>-13.8258207927546</v>
      </c>
      <c r="ABN78">
        <v>-9.7286313501903106</v>
      </c>
      <c r="ABO78">
        <v>-27.297807947783699</v>
      </c>
      <c r="ABP78">
        <v>-3.5333928712162499</v>
      </c>
      <c r="ABQ78">
        <v>-13.654328724171901</v>
      </c>
      <c r="ABR78">
        <v>-10.711396813533201</v>
      </c>
      <c r="ABS78">
        <v>-17.694611832543799</v>
      </c>
      <c r="ABT78">
        <v>-15.685867849330499</v>
      </c>
      <c r="ABU78">
        <v>-18.229953674280999</v>
      </c>
      <c r="ABV78">
        <v>-5.54522040490997</v>
      </c>
      <c r="ABW78">
        <v>-9.6932761965253196</v>
      </c>
      <c r="ABX78">
        <v>-14.778223880075201</v>
      </c>
      <c r="ABY78">
        <v>-15.709414817229501</v>
      </c>
      <c r="ABZ78">
        <v>-16.336674682680201</v>
      </c>
      <c r="ACA78">
        <v>-13.3108549124644</v>
      </c>
      <c r="ACB78">
        <v>-6.2452729871655803</v>
      </c>
      <c r="ACC78">
        <v>-16.701427004262101</v>
      </c>
      <c r="ACD78">
        <v>-12.9104418357045</v>
      </c>
      <c r="ACE78">
        <v>-7.19296845633869</v>
      </c>
      <c r="ACF78">
        <v>-23.444377457506501</v>
      </c>
      <c r="ACG78">
        <v>-12.6655983143154</v>
      </c>
      <c r="ACH78">
        <v>-20.757951308871899</v>
      </c>
      <c r="ACI78">
        <v>-16.479903740420198</v>
      </c>
      <c r="ACJ78">
        <v>-8.4370597081674497</v>
      </c>
      <c r="ACK78">
        <v>-9.6766296135650691</v>
      </c>
      <c r="ACL78">
        <v>-5.8023225160192498</v>
      </c>
      <c r="ACM78">
        <v>-11.9452781938262</v>
      </c>
      <c r="ACN78">
        <v>-15.875141415844899</v>
      </c>
      <c r="ACO78">
        <v>-19.557408035226299</v>
      </c>
      <c r="ACP78">
        <v>-9.3287246170892502</v>
      </c>
      <c r="ACQ78">
        <v>-8.1723251271663706</v>
      </c>
      <c r="ACR78">
        <v>-5.8527976319110504</v>
      </c>
      <c r="ACS78">
        <v>-10.9084496470656</v>
      </c>
      <c r="ACT78">
        <v>-14.0946065444566</v>
      </c>
      <c r="ACU78">
        <v>-4.1824795642350798</v>
      </c>
      <c r="ACV78">
        <v>-10.2432589596654</v>
      </c>
      <c r="ACW78">
        <v>-6.6847488849872203</v>
      </c>
      <c r="ACX78">
        <v>-15.257622071381499</v>
      </c>
      <c r="ACY78">
        <v>-8.1595817522336898</v>
      </c>
      <c r="ACZ78">
        <v>-7.0853026327664299</v>
      </c>
      <c r="ADA78">
        <v>-11.2707963965302</v>
      </c>
      <c r="ADB78">
        <v>-14.723439078220199</v>
      </c>
      <c r="ADC78">
        <v>-24.605614184743601</v>
      </c>
      <c r="ADD78">
        <v>-11.801117963743099</v>
      </c>
      <c r="ADE78">
        <v>-12.854120376723699</v>
      </c>
      <c r="ADF78">
        <v>-7.7772859762281099</v>
      </c>
      <c r="ADG78">
        <v>-2.2382985115317502</v>
      </c>
      <c r="ADH78">
        <v>-7.8314301547154903</v>
      </c>
      <c r="ADI78">
        <v>-9.9036119749454503</v>
      </c>
      <c r="ADJ78">
        <v>-8.1610269608933699</v>
      </c>
      <c r="ADK78">
        <v>-7.9284064873156099</v>
      </c>
      <c r="ADL78">
        <v>-10.2832469561822</v>
      </c>
      <c r="ADM78">
        <v>-8.0381336946991802</v>
      </c>
      <c r="ADN78">
        <v>-10.011975684306201</v>
      </c>
      <c r="ADO78">
        <v>-17.307751340416399</v>
      </c>
      <c r="ADP78">
        <v>-9.7385918053165597</v>
      </c>
      <c r="ADQ78">
        <v>-20.899700043840198</v>
      </c>
      <c r="ADR78">
        <v>-11.9399129826379</v>
      </c>
      <c r="ADS78">
        <v>-12.9521880560052</v>
      </c>
      <c r="ADT78">
        <v>-20.4414470221767</v>
      </c>
      <c r="ADU78">
        <v>-12.6517585240518</v>
      </c>
      <c r="ADV78">
        <v>-16.5824237021348</v>
      </c>
      <c r="ADW78">
        <v>-17.9120014427168</v>
      </c>
      <c r="ADX78">
        <v>-14.9092951141714</v>
      </c>
      <c r="ADY78">
        <v>-8.1507411884315104</v>
      </c>
      <c r="ADZ78">
        <v>-7.6562948169446399</v>
      </c>
      <c r="AEA78">
        <v>-16.355583038804301</v>
      </c>
      <c r="AEB78">
        <v>-7.1994325655181504</v>
      </c>
      <c r="AEC78">
        <v>-5.3433706457305199</v>
      </c>
      <c r="AED78">
        <v>-11.0578019072516</v>
      </c>
      <c r="AEE78">
        <v>-14.847199781492099</v>
      </c>
      <c r="AEF78">
        <v>-17.6520104252408</v>
      </c>
      <c r="AEG78">
        <v>-5.40045487212456</v>
      </c>
      <c r="AEH78">
        <v>-10.991171448349</v>
      </c>
      <c r="AEI78">
        <v>-24.418798215998699</v>
      </c>
      <c r="AEJ78">
        <v>-18.948199326586401</v>
      </c>
      <c r="AEK78">
        <v>-24.233202360421</v>
      </c>
      <c r="AEL78">
        <v>-12.9998968695224</v>
      </c>
      <c r="AEM78">
        <v>-4.9135655909985596</v>
      </c>
      <c r="AEN78">
        <v>-13.4247503572958</v>
      </c>
      <c r="AEO78">
        <v>-2.4593475827640199</v>
      </c>
      <c r="AEP78">
        <v>-9.2746191720958393</v>
      </c>
      <c r="AEQ78">
        <v>-17.274787176116099</v>
      </c>
      <c r="AER78">
        <v>-21.408540961296801</v>
      </c>
      <c r="AES78">
        <v>-10.7970467295904</v>
      </c>
      <c r="AET78">
        <v>-12.332169361197501</v>
      </c>
      <c r="AEU78">
        <v>-7.8751309403143104</v>
      </c>
      <c r="AEV78">
        <v>-6.4560428941646304</v>
      </c>
      <c r="AEW78">
        <v>-9.5801660407932996</v>
      </c>
      <c r="AEX78">
        <v>-15.1109313164787</v>
      </c>
      <c r="AEY78">
        <v>-8.9138969845452607</v>
      </c>
      <c r="AEZ78">
        <v>-6.8158269320738603</v>
      </c>
      <c r="AFA78">
        <v>-8.2764539989089805</v>
      </c>
      <c r="AFB78">
        <v>-16.4232468460585</v>
      </c>
      <c r="AFC78">
        <v>-25.663712227646599</v>
      </c>
      <c r="AFD78">
        <v>-12.2470391612397</v>
      </c>
      <c r="AFE78">
        <v>-9.62157662650697</v>
      </c>
      <c r="AFF78">
        <v>-7.2013718333860801</v>
      </c>
      <c r="AFG78">
        <v>-10.2875342500668</v>
      </c>
      <c r="AFH78">
        <v>-14.880967856520501</v>
      </c>
      <c r="AFI78">
        <v>-13.482993010545</v>
      </c>
      <c r="AFJ78">
        <v>-10.4032588568689</v>
      </c>
      <c r="AFK78">
        <v>-10.0118922055465</v>
      </c>
      <c r="AFL78">
        <v>-4.9713487129303102</v>
      </c>
      <c r="AFM78">
        <v>-6.7864978793606996</v>
      </c>
      <c r="AFN78">
        <v>-7.3941579703415199</v>
      </c>
      <c r="AFO78">
        <v>-13.2155388144749</v>
      </c>
      <c r="AFP78">
        <v>-25.792005497181901</v>
      </c>
      <c r="AFQ78">
        <v>-13.798642744105299</v>
      </c>
      <c r="AFR78">
        <v>-9.6619772982928094</v>
      </c>
      <c r="AFS78">
        <v>-14.8192776173445</v>
      </c>
      <c r="AFT78">
        <v>-10.763379968013499</v>
      </c>
      <c r="AFU78">
        <v>-22.934734167958101</v>
      </c>
      <c r="AFV78">
        <v>-13.352025010815501</v>
      </c>
      <c r="AFW78">
        <v>-11.2917866647437</v>
      </c>
      <c r="AFX78">
        <v>-8.8784743841097207</v>
      </c>
      <c r="AFY78">
        <v>-23.0468387663865</v>
      </c>
      <c r="AFZ78">
        <v>-3.0271560542791498</v>
      </c>
      <c r="AGA78">
        <v>-8.2694449396504393</v>
      </c>
      <c r="AGB78">
        <v>-6.7892668171283503</v>
      </c>
      <c r="AGC78">
        <v>-13.5596430391381</v>
      </c>
      <c r="AGD78">
        <v>-5.24298731738401</v>
      </c>
      <c r="AGE78">
        <v>-6.3675041273450903</v>
      </c>
      <c r="AGF78">
        <v>-16.377212760762699</v>
      </c>
      <c r="AGG78">
        <v>-7.4614524905804602</v>
      </c>
      <c r="AGH78">
        <v>-12.704353044392899</v>
      </c>
      <c r="AGI78">
        <v>-15.224308549210599</v>
      </c>
      <c r="AGJ78">
        <v>-13.2622120379748</v>
      </c>
      <c r="AGK78">
        <v>-26.361846211978801</v>
      </c>
      <c r="AGL78">
        <v>-13.249173258412</v>
      </c>
      <c r="AGM78">
        <v>-10.330643757013901</v>
      </c>
      <c r="AGN78">
        <v>-6.3096061161905697</v>
      </c>
      <c r="AGO78">
        <v>-8.1681656776900393</v>
      </c>
      <c r="AGP78">
        <v>-36.3312060847244</v>
      </c>
      <c r="AGQ78">
        <v>-11.042816278079201</v>
      </c>
      <c r="AGR78">
        <v>-8.0017497180142207</v>
      </c>
      <c r="AGS78">
        <v>-11.387213481867001</v>
      </c>
      <c r="AGT78">
        <v>-9.5007429114786</v>
      </c>
      <c r="AGU78">
        <v>-5.2243974946604803</v>
      </c>
      <c r="AGV78">
        <v>-12.4002452404339</v>
      </c>
      <c r="AGW78">
        <v>-11.926550936827599</v>
      </c>
      <c r="AGX78">
        <v>-10.616606315551101</v>
      </c>
      <c r="AGY78">
        <v>-4.3013765803451598</v>
      </c>
      <c r="AGZ78">
        <v>-15.0934567144251</v>
      </c>
      <c r="AHA78">
        <v>-12.4058201727116</v>
      </c>
      <c r="AHB78">
        <v>-11.939092515542301</v>
      </c>
      <c r="AHC78">
        <v>-10.304052883918301</v>
      </c>
      <c r="AHD78">
        <v>-14.906341638270099</v>
      </c>
      <c r="AHE78">
        <v>-20.073854193186701</v>
      </c>
      <c r="AHF78">
        <v>-7.3512988819940999</v>
      </c>
      <c r="AHG78">
        <v>-9.7933867201904796</v>
      </c>
      <c r="AHH78">
        <v>-5.1459264344646298</v>
      </c>
      <c r="AHI78">
        <v>-9.5912521265885893</v>
      </c>
      <c r="AHJ78">
        <v>-12.1646374829722</v>
      </c>
      <c r="AHK78">
        <v>-11.2122137855263</v>
      </c>
      <c r="AHL78">
        <v>-10.9570451698395</v>
      </c>
      <c r="AHM78">
        <v>-12.3128557540595</v>
      </c>
      <c r="AHN78">
        <v>-15.2558146606058</v>
      </c>
      <c r="AHO78">
        <v>-11.9966117808408</v>
      </c>
      <c r="AHP78">
        <v>-19.7975413681453</v>
      </c>
      <c r="AHQ78">
        <v>-20.993717902382802</v>
      </c>
      <c r="AHR78">
        <v>-8.7027676458521892</v>
      </c>
      <c r="AHS78">
        <v>-8.7027083309143904</v>
      </c>
      <c r="AHT78">
        <v>-9.6577220122012495</v>
      </c>
      <c r="AHU78">
        <v>-12.9822351385691</v>
      </c>
      <c r="AHV78">
        <v>-15.0024995185645</v>
      </c>
      <c r="AHW78">
        <v>-21.8619047761232</v>
      </c>
      <c r="AHX78">
        <v>-8.6824582329062405</v>
      </c>
      <c r="AHY78">
        <v>-9.1456336047401106</v>
      </c>
      <c r="AHZ78">
        <v>-7.4877283515651003</v>
      </c>
      <c r="AIA78">
        <v>-9.5178275613990593</v>
      </c>
      <c r="AIB78">
        <v>-9.5176929152794401</v>
      </c>
      <c r="AIC78">
        <v>-16.721208135571601</v>
      </c>
      <c r="AID78">
        <v>-8.3068208967184791</v>
      </c>
      <c r="AIE78">
        <v>-10.799161852208201</v>
      </c>
      <c r="AIF78">
        <v>-17.610364955698099</v>
      </c>
      <c r="AIG78">
        <v>-7.4198791278030001</v>
      </c>
      <c r="AIH78">
        <v>-14.066679346693901</v>
      </c>
      <c r="AII78">
        <v>-12.315401960079599</v>
      </c>
      <c r="AIJ78">
        <v>-9.8406705697410093</v>
      </c>
      <c r="AIK78">
        <v>-6.9742543464335798</v>
      </c>
      <c r="AIL78">
        <v>-30.004171547119899</v>
      </c>
      <c r="AIM78">
        <v>-10.282433739276501</v>
      </c>
      <c r="AIN78">
        <v>-10.0101438416901</v>
      </c>
      <c r="AIO78">
        <v>-12.777450517086001</v>
      </c>
      <c r="AIP78">
        <v>-13.333090104120499</v>
      </c>
      <c r="AIQ78">
        <v>-33.542616555860803</v>
      </c>
      <c r="AIR78">
        <v>-16.822669651313099</v>
      </c>
      <c r="AIS78">
        <v>-4.2557752008912901</v>
      </c>
      <c r="AIT78">
        <v>-13.6187676688727</v>
      </c>
      <c r="AIU78">
        <v>-30.337644108081498</v>
      </c>
      <c r="AIV78">
        <v>-14.2348828816571</v>
      </c>
      <c r="AIW78">
        <v>-9.2317660308784202</v>
      </c>
      <c r="AIX78">
        <v>-17.2368796892803</v>
      </c>
      <c r="AIY78">
        <v>-4.8847172079434804</v>
      </c>
      <c r="AIZ78">
        <v>-7.3813416849818099</v>
      </c>
      <c r="AJA78">
        <v>-9.3152068170726405</v>
      </c>
      <c r="AJB78">
        <v>-9.8694225972078602</v>
      </c>
      <c r="AJC78">
        <v>-10.707250945395201</v>
      </c>
      <c r="AJD78">
        <v>-12.9787747527175</v>
      </c>
      <c r="AJE78">
        <v>-9.8441555739385702</v>
      </c>
      <c r="AJF78">
        <v>-8.8614013668839409</v>
      </c>
      <c r="AJG78">
        <v>-5.13657404727181</v>
      </c>
      <c r="AJH78">
        <v>-6.4863742691193202</v>
      </c>
      <c r="AJI78">
        <v>-12.9171890419225</v>
      </c>
      <c r="AJJ78">
        <v>-4.83073543942138</v>
      </c>
      <c r="AJK78">
        <v>-5.9125558776365796</v>
      </c>
      <c r="AJL78">
        <v>-10.0270662976012</v>
      </c>
      <c r="AJM78">
        <v>-9.7777472285421503</v>
      </c>
      <c r="AJN78">
        <v>-7.82995317945824</v>
      </c>
      <c r="AJO78">
        <v>-6.9394057081338199</v>
      </c>
      <c r="AJP78">
        <v>-13.6330904160128</v>
      </c>
      <c r="AJQ78">
        <v>-6.44090257132342</v>
      </c>
      <c r="AJR78">
        <v>-3.9749342449918301</v>
      </c>
      <c r="AJS78">
        <v>-10.9983721145414</v>
      </c>
      <c r="AJT78">
        <v>-11.1780360612173</v>
      </c>
      <c r="AJU78">
        <v>-8.5420090108544606</v>
      </c>
      <c r="AJV78">
        <v>-4.2809808140335699</v>
      </c>
      <c r="AJW78">
        <v>-8.4046321346906208</v>
      </c>
      <c r="AJX78">
        <v>-15.553842704452901</v>
      </c>
      <c r="AJY78">
        <v>-15.5842455855684</v>
      </c>
      <c r="AJZ78">
        <v>-8.9044334571584898</v>
      </c>
      <c r="AKA78">
        <v>-10.112550751021701</v>
      </c>
      <c r="AKB78">
        <v>-10.8459625040636</v>
      </c>
      <c r="AKC78">
        <v>-7.3578655350772202</v>
      </c>
      <c r="AKD78">
        <v>-46.210095767853197</v>
      </c>
      <c r="AKE78">
        <v>-9.0039326567273008</v>
      </c>
      <c r="AKF78">
        <v>-5.1363635998224</v>
      </c>
      <c r="AKG78">
        <v>-14.669387001279</v>
      </c>
      <c r="AKH78">
        <v>-6.6000900467524302</v>
      </c>
      <c r="AKI78">
        <v>-12.8992340554045</v>
      </c>
      <c r="AKJ78">
        <v>-25.323192466561999</v>
      </c>
      <c r="AKK78">
        <v>-6.1228912766507104</v>
      </c>
      <c r="AKL78">
        <v>-12.138499936556499</v>
      </c>
      <c r="AKM78">
        <v>-6.7503797914384602</v>
      </c>
      <c r="AKN78">
        <v>-8.8431509052901998</v>
      </c>
      <c r="AKO78">
        <v>-18.424307699577302</v>
      </c>
      <c r="AKP78">
        <v>-16.3687452431131</v>
      </c>
      <c r="AKQ78">
        <v>-8.5869921391560506</v>
      </c>
      <c r="AKR78">
        <v>-12.405724870641899</v>
      </c>
      <c r="AKS78">
        <v>-6.9267523899955004</v>
      </c>
      <c r="AKT78">
        <v>-9.3379876936450099</v>
      </c>
      <c r="AKU78">
        <v>-25.450710459455198</v>
      </c>
      <c r="AKV78">
        <v>-11.6532632978862</v>
      </c>
      <c r="AKW78">
        <v>-11.2384716269337</v>
      </c>
      <c r="AKX78">
        <v>-18.382355996650801</v>
      </c>
      <c r="AKY78">
        <v>-1.3519301502282099</v>
      </c>
      <c r="AKZ78">
        <v>-13.639139562777901</v>
      </c>
      <c r="ALA78">
        <v>-12.2341542035791</v>
      </c>
      <c r="ALB78">
        <v>-9.4093477392751197</v>
      </c>
      <c r="ALC78">
        <v>-8.9227475332766595</v>
      </c>
      <c r="ALD78">
        <v>-4.4829094918684396</v>
      </c>
      <c r="ALE78">
        <v>-15.6238102736254</v>
      </c>
      <c r="ALF78">
        <v>-4.6559108288155597</v>
      </c>
      <c r="ALG78">
        <v>-10.405171792736301</v>
      </c>
      <c r="ALH78">
        <v>-15.091326618615</v>
      </c>
      <c r="ALI78">
        <v>-5.2813529184238899</v>
      </c>
      <c r="ALJ78">
        <v>-8.6012781750936806</v>
      </c>
      <c r="ALK78">
        <v>-6.02231596587308</v>
      </c>
      <c r="ALL78">
        <v>-7.7246379660720699</v>
      </c>
      <c r="ALM78">
        <v>-18.477780682898999</v>
      </c>
      <c r="ALN78">
        <v>-8.6273363420569105</v>
      </c>
      <c r="ALO78">
        <v>-6.7319165265223297</v>
      </c>
      <c r="ALP78">
        <v>-12.1129611973299</v>
      </c>
      <c r="ALQ78">
        <v>-11.735012025013001</v>
      </c>
      <c r="ALR78">
        <v>-12.8297565666794</v>
      </c>
      <c r="ALS78">
        <v>-9.4520811796710404</v>
      </c>
      <c r="ALT78">
        <v>-8.3920747442509498</v>
      </c>
      <c r="ALU78">
        <v>-9.5585667303841202</v>
      </c>
      <c r="ALV78">
        <v>-9.1273938299589208</v>
      </c>
      <c r="ALW78">
        <v>-14.7619194166149</v>
      </c>
      <c r="ALX78">
        <v>-8.1017802962413707</v>
      </c>
      <c r="ALY78">
        <v>-16.365192264113901</v>
      </c>
      <c r="ALZ78">
        <v>-9.5361265752636708</v>
      </c>
      <c r="AMA78">
        <v>-15.511772521632899</v>
      </c>
      <c r="AMB78">
        <v>-6.9613938228175103</v>
      </c>
      <c r="AMC78">
        <v>-14.2565152546099</v>
      </c>
      <c r="AMD78">
        <v>-18.348493561978302</v>
      </c>
      <c r="AME78">
        <v>-8.0523660861096893</v>
      </c>
      <c r="AMF78">
        <v>-12.229507905468701</v>
      </c>
      <c r="AMG78">
        <v>-5.6925775610656597</v>
      </c>
      <c r="AMH78">
        <v>-8.6224589730145702</v>
      </c>
      <c r="AMI78">
        <v>-16.655487817675802</v>
      </c>
      <c r="AMJ78">
        <v>-6.0715371142345598</v>
      </c>
      <c r="AMK78">
        <v>-30.461446359474699</v>
      </c>
      <c r="AML78">
        <v>-15.321977060257099</v>
      </c>
      <c r="AMM78">
        <v>-9.1088616321620197</v>
      </c>
      <c r="AMN78">
        <v>-5.6630896290007504</v>
      </c>
      <c r="AMO78">
        <v>-8.2164245665090601</v>
      </c>
      <c r="AMP78">
        <v>-6.6683040514718099</v>
      </c>
      <c r="AMQ78">
        <v>-8.4803363872791202</v>
      </c>
      <c r="AMR78">
        <v>-21.1263284165755</v>
      </c>
      <c r="AMS78">
        <v>-7.0023239426746802</v>
      </c>
      <c r="AMT78">
        <v>-8.5969675544771498</v>
      </c>
      <c r="AMU78">
        <v>-13.7287074337557</v>
      </c>
      <c r="AMV78">
        <v>-11.823234331066001</v>
      </c>
      <c r="AMW78">
        <v>-14.909134988830701</v>
      </c>
      <c r="AMX78">
        <v>-6.7507548704926403</v>
      </c>
      <c r="AMY78">
        <v>-5.2594311764085804</v>
      </c>
      <c r="AMZ78">
        <v>-20.503792871953301</v>
      </c>
      <c r="ANA78">
        <v>-6.7453995456556903</v>
      </c>
      <c r="ANB78">
        <v>-14.301530216898399</v>
      </c>
      <c r="ANC78">
        <v>-9.7159448551628902</v>
      </c>
      <c r="AND78">
        <v>-18.884899506951999</v>
      </c>
      <c r="ANE78">
        <v>-7.1714661121632997</v>
      </c>
      <c r="ANF78">
        <v>-7.8423895897888398</v>
      </c>
      <c r="ANG78">
        <v>-13.1521928614729</v>
      </c>
      <c r="ANH78">
        <v>-12.2612219048873</v>
      </c>
      <c r="ANI78">
        <v>-9.9440483508888402</v>
      </c>
      <c r="ANJ78">
        <v>-8.3037101424605204</v>
      </c>
      <c r="ANK78">
        <v>-10.7784401284671</v>
      </c>
      <c r="ANL78">
        <v>-9.6399023328852405</v>
      </c>
      <c r="ANM78">
        <v>-13.2857344195588</v>
      </c>
      <c r="ANN78">
        <v>-4.6512634734312996</v>
      </c>
      <c r="ANO78">
        <v>-13.124092574242599</v>
      </c>
      <c r="ANP78">
        <v>-9.3830632255351496</v>
      </c>
      <c r="ANQ78">
        <v>-9.3839480552166208</v>
      </c>
      <c r="ANR78">
        <v>-9.8927095572498196</v>
      </c>
      <c r="ANS78">
        <v>-1.5295474832856499</v>
      </c>
      <c r="ANT78">
        <v>-5.9272368857749598</v>
      </c>
      <c r="ANU78">
        <v>-14.6710464611033</v>
      </c>
      <c r="ANV78">
        <v>-9.4101955174054996</v>
      </c>
      <c r="ANW78">
        <v>-16.050930053243601</v>
      </c>
      <c r="ANX78">
        <v>-21.787860288984</v>
      </c>
      <c r="ANY78">
        <v>-23.866997683086701</v>
      </c>
      <c r="ANZ78">
        <v>-13.136188721907899</v>
      </c>
      <c r="AOA78">
        <v>-19.539021378463499</v>
      </c>
      <c r="AOB78">
        <v>-8.6292900445401397</v>
      </c>
      <c r="AOC78">
        <v>-22.716826478352299</v>
      </c>
      <c r="AOD78">
        <v>-6.92819541747639</v>
      </c>
      <c r="AOE78">
        <v>-27.4723297390778</v>
      </c>
      <c r="AOF78">
        <v>-2.4700650537827502</v>
      </c>
      <c r="AOG78">
        <v>-14.4899040643307</v>
      </c>
      <c r="AOH78">
        <v>-8.7734296805772694</v>
      </c>
      <c r="AOI78">
        <v>-6.5469122009353402</v>
      </c>
      <c r="AOJ78">
        <v>-13.966108809618801</v>
      </c>
      <c r="AOK78">
        <v>-4.9771470406977301</v>
      </c>
      <c r="AOL78">
        <v>-8.7117174163908295</v>
      </c>
      <c r="AOM78">
        <v>-13.871238162752</v>
      </c>
      <c r="AON78">
        <v>-8.79638387918882</v>
      </c>
      <c r="AOO78">
        <v>-14.839161678221901</v>
      </c>
      <c r="AOP78">
        <v>-1.8030898927339101</v>
      </c>
      <c r="AOQ78">
        <v>-10.797132731696999</v>
      </c>
      <c r="AOR78">
        <v>-8.4746512750275809</v>
      </c>
      <c r="AOS78">
        <v>-8.6939951463667704</v>
      </c>
      <c r="AOT78">
        <v>-13.416340193959</v>
      </c>
      <c r="AOU78">
        <v>-6.9465015639876802</v>
      </c>
      <c r="AOV78">
        <v>-15.4346279276849</v>
      </c>
      <c r="AOW78">
        <v>-16.6169079776584</v>
      </c>
      <c r="AOX78">
        <v>-9.4244742663102805</v>
      </c>
      <c r="AOY78">
        <v>-8.6666299027733409</v>
      </c>
      <c r="AOZ78">
        <v>-4.6791769442413598</v>
      </c>
      <c r="APA78">
        <v>-11.8276859424519</v>
      </c>
      <c r="APB78">
        <v>-7.5052734675053001</v>
      </c>
      <c r="APC78">
        <v>-8.1200226590380904</v>
      </c>
      <c r="APD78">
        <v>-4.8159180687358702</v>
      </c>
      <c r="APE78">
        <v>-13.110056936167901</v>
      </c>
      <c r="APF78">
        <v>-9.6619299056205001</v>
      </c>
      <c r="APG78">
        <v>-18.600630255374</v>
      </c>
      <c r="APH78">
        <v>-12.062077132582701</v>
      </c>
      <c r="API78">
        <v>-11.1568044167723</v>
      </c>
      <c r="APJ78">
        <v>-37.750610508880797</v>
      </c>
      <c r="APK78">
        <v>-11.2451418341384</v>
      </c>
      <c r="APL78">
        <v>-20.210743990045501</v>
      </c>
      <c r="APM78">
        <v>-9.1437011536387995</v>
      </c>
      <c r="APN78">
        <v>-3.97063319843764</v>
      </c>
      <c r="APO78">
        <v>-17.200658473172599</v>
      </c>
      <c r="APP78">
        <v>-11.830620420573499</v>
      </c>
      <c r="APQ78">
        <v>-22.708857313826101</v>
      </c>
      <c r="APR78">
        <v>-6.7946468287240398</v>
      </c>
      <c r="APS78">
        <v>-11.4766653148163</v>
      </c>
      <c r="APT78">
        <v>-13.5721207141329</v>
      </c>
      <c r="APU78">
        <v>-6.1424921784394497</v>
      </c>
      <c r="APV78">
        <v>-5.6105074234002901</v>
      </c>
      <c r="APW78">
        <v>-9.4648846347861593</v>
      </c>
      <c r="APX78">
        <v>-11.084463614425299</v>
      </c>
      <c r="APY78">
        <v>-30.896825485727501</v>
      </c>
      <c r="APZ78">
        <v>-23.700944477553101</v>
      </c>
      <c r="AQA78">
        <v>-10.3730377750977</v>
      </c>
      <c r="AQB78">
        <v>-10.7452599265107</v>
      </c>
      <c r="AQC78">
        <v>-7.412526281091</v>
      </c>
      <c r="AQD78">
        <v>-19.3577208080753</v>
      </c>
      <c r="AQE78">
        <v>-12.3464532167673</v>
      </c>
      <c r="AQF78">
        <v>-22.489884336205101</v>
      </c>
      <c r="AQG78">
        <v>-6.4625862475653797</v>
      </c>
      <c r="AQH78">
        <v>-4.71654854925879</v>
      </c>
      <c r="AQI78">
        <v>-9.5633915465979804</v>
      </c>
      <c r="AQJ78">
        <v>-34.234501644906103</v>
      </c>
      <c r="AQK78">
        <v>-9.2550362384026492</v>
      </c>
      <c r="AQL78">
        <v>-9.1131172169506307</v>
      </c>
      <c r="AQM78">
        <v>-18.2891588815029</v>
      </c>
      <c r="AQN78">
        <v>-23.1530889609197</v>
      </c>
      <c r="AQO78">
        <v>-12.952966390119199</v>
      </c>
      <c r="AQP78">
        <v>-14.2537768194954</v>
      </c>
      <c r="AQQ78">
        <v>-6.51417978567844</v>
      </c>
      <c r="AQR78">
        <v>-12.532506959834899</v>
      </c>
      <c r="AQS78">
        <v>-23.235958173550198</v>
      </c>
      <c r="AQT78">
        <v>-5.6896935158347599</v>
      </c>
      <c r="AQU78">
        <v>-15.411118754675201</v>
      </c>
      <c r="AQV78">
        <v>-11.914179823664201</v>
      </c>
      <c r="AQW78">
        <v>-7.9207076765734996</v>
      </c>
      <c r="AQX78">
        <v>-8.0960169077077406</v>
      </c>
      <c r="AQY78">
        <v>-12.849839957555099</v>
      </c>
      <c r="AQZ78">
        <v>-10.710512119154901</v>
      </c>
      <c r="ARA78">
        <v>-13.1913528233021</v>
      </c>
      <c r="ARB78">
        <v>-13.5755606038904</v>
      </c>
      <c r="ARC78">
        <v>-17.6934907555063</v>
      </c>
      <c r="ARD78">
        <v>-8.2726166535870806</v>
      </c>
      <c r="ARE78">
        <v>-16.859895339974202</v>
      </c>
      <c r="ARF78">
        <v>-18.546668426549498</v>
      </c>
      <c r="ARG78">
        <v>-13.683602627829</v>
      </c>
      <c r="ARH78">
        <v>-13.004139763887499</v>
      </c>
      <c r="ARI78">
        <v>-18.503764371367598</v>
      </c>
      <c r="ARJ78">
        <v>-6.6256662182364598</v>
      </c>
      <c r="ARK78">
        <v>-13.961364102536001</v>
      </c>
      <c r="ARL78">
        <v>-6.0333173533875897</v>
      </c>
      <c r="ARM78">
        <v>-11.594886750407699</v>
      </c>
      <c r="ARN78">
        <v>-8.7850335229975691</v>
      </c>
      <c r="ARO78">
        <v>-10.3158175410532</v>
      </c>
      <c r="ARP78">
        <v>-10.361072041390701</v>
      </c>
      <c r="ARQ78">
        <v>-6.8389497608111798</v>
      </c>
      <c r="ARR78">
        <v>-21.2269337821641</v>
      </c>
      <c r="ARS78">
        <v>-14.5311835680793</v>
      </c>
      <c r="ART78">
        <v>-10.2485931291453</v>
      </c>
      <c r="ARU78">
        <v>-18.3738752751429</v>
      </c>
      <c r="ARV78">
        <v>-8.6751251002391996</v>
      </c>
      <c r="ARW78">
        <v>-9.9319059855617695</v>
      </c>
      <c r="ARX78">
        <v>-13.8850732400726</v>
      </c>
      <c r="ARY78">
        <v>-13.772961348567</v>
      </c>
      <c r="ARZ78">
        <v>-3.9861202399309499</v>
      </c>
      <c r="ASA78">
        <v>-11.4918674108396</v>
      </c>
      <c r="ASB78">
        <v>-9.8315558230516693</v>
      </c>
      <c r="ASC78">
        <v>-18.481019659892901</v>
      </c>
      <c r="ASD78">
        <v>-7.2964865867614899</v>
      </c>
      <c r="ASE78">
        <v>-13.9916300877507</v>
      </c>
      <c r="ASF78">
        <v>-10.982110681909299</v>
      </c>
      <c r="ASG78">
        <v>-17.7018406882653</v>
      </c>
      <c r="ASH78">
        <v>-7.91957212825886</v>
      </c>
      <c r="ASI78">
        <v>-10.183589849755499</v>
      </c>
      <c r="ASJ78">
        <v>-6.7520936049260696</v>
      </c>
      <c r="ASK78">
        <v>-11.2607754802965</v>
      </c>
      <c r="ASL78">
        <v>-10.4741426653631</v>
      </c>
      <c r="ASM78">
        <v>-17.482405224096301</v>
      </c>
      <c r="ASN78">
        <v>-17.811384922230399</v>
      </c>
      <c r="ASO78">
        <v>-17.058375662033399</v>
      </c>
      <c r="ASP78">
        <v>-7.1924480384792302</v>
      </c>
      <c r="ASQ78">
        <v>-4.2027941796683601</v>
      </c>
      <c r="ASR78">
        <v>-7.9412326799180502</v>
      </c>
      <c r="ASS78">
        <v>-14.1381332369207</v>
      </c>
      <c r="AST78">
        <v>-2.9606593245617301</v>
      </c>
      <c r="ASU78">
        <v>-12.5987670535575</v>
      </c>
      <c r="ASV78">
        <v>-7.3626231946300598</v>
      </c>
      <c r="ASW78">
        <v>-9.1421826786405802</v>
      </c>
      <c r="ASX78">
        <v>-12.7495487951497</v>
      </c>
      <c r="ASY78">
        <v>-8.4494870918248601</v>
      </c>
      <c r="ASZ78">
        <v>-9.0329104305125192</v>
      </c>
      <c r="ATA78">
        <v>-18.4080649099703</v>
      </c>
      <c r="ATB78">
        <v>-9.1102690389943195</v>
      </c>
      <c r="ATC78">
        <v>-9.0059201758552092</v>
      </c>
      <c r="ATD78">
        <v>-11.363785552947499</v>
      </c>
      <c r="ATE78">
        <v>-20.3217000063574</v>
      </c>
      <c r="ATF78">
        <v>-11.941482271551701</v>
      </c>
      <c r="ATG78">
        <v>-7.1587615401556102</v>
      </c>
      <c r="ATH78">
        <v>-12.8488599941112</v>
      </c>
      <c r="ATI78">
        <v>-13.676242421124799</v>
      </c>
      <c r="ATJ78">
        <v>-10.170208605778599</v>
      </c>
      <c r="ATK78">
        <v>-17.4790634414842</v>
      </c>
      <c r="ATL78">
        <v>-11.2757912512772</v>
      </c>
      <c r="ATM78">
        <v>-23.530003090064</v>
      </c>
      <c r="ATN78">
        <v>-13.9582444677302</v>
      </c>
      <c r="ATO78">
        <v>-10.500225748328001</v>
      </c>
      <c r="ATP78">
        <v>-20.670647020575899</v>
      </c>
      <c r="ATQ78">
        <v>-13.5200138041298</v>
      </c>
      <c r="ATR78">
        <v>-15.480044137440499</v>
      </c>
      <c r="ATS78">
        <v>-11.613307554587999</v>
      </c>
      <c r="ATT78">
        <v>-8.0535846276586103</v>
      </c>
      <c r="ATU78">
        <v>-12.274619615466699</v>
      </c>
      <c r="ATV78">
        <v>-15.588277503380599</v>
      </c>
      <c r="ATW78">
        <v>-3.4762718533822601</v>
      </c>
      <c r="ATX78">
        <v>-8.2791131045221995</v>
      </c>
      <c r="ATY78">
        <v>-10.285607290948001</v>
      </c>
      <c r="ATZ78">
        <v>-7.8148419211313804</v>
      </c>
      <c r="AUA78">
        <v>-8.5713288098541192</v>
      </c>
      <c r="AUB78">
        <v>-4.2850706366626001</v>
      </c>
      <c r="AUC78">
        <v>-10.005722926278199</v>
      </c>
      <c r="AUD78">
        <v>-12.233865777211101</v>
      </c>
      <c r="AUE78">
        <v>-18.3422478674138</v>
      </c>
      <c r="AUF78">
        <v>-21.052490687020502</v>
      </c>
      <c r="AUG78">
        <v>-17.126587036240998</v>
      </c>
      <c r="AUH78">
        <v>-9.3415408683031806</v>
      </c>
      <c r="AUI78">
        <v>-16.982783130328801</v>
      </c>
      <c r="AUJ78">
        <v>-4.0902012361798903</v>
      </c>
      <c r="AUK78">
        <v>-13.928039456882701</v>
      </c>
      <c r="AUL78">
        <v>-7.6591902135992296</v>
      </c>
      <c r="AUM78">
        <v>-9.7546914230969701</v>
      </c>
      <c r="AUN78">
        <v>-3.1717421727183499</v>
      </c>
      <c r="AUO78">
        <v>-8.2664467091617002</v>
      </c>
      <c r="AUP78">
        <v>-18.5776801379468</v>
      </c>
      <c r="AUQ78">
        <v>-9.65950309271145</v>
      </c>
      <c r="AUR78">
        <v>-13.855752989356899</v>
      </c>
      <c r="AUS78">
        <v>-8.8258594892485291</v>
      </c>
      <c r="AUT78">
        <v>-6.27384166912646</v>
      </c>
      <c r="AUU78">
        <v>-12.549453661668799</v>
      </c>
      <c r="AUV78">
        <v>-26.6524599062917</v>
      </c>
      <c r="AUW78">
        <v>-18.0889609055024</v>
      </c>
      <c r="AUX78">
        <v>-5.8825314650618701</v>
      </c>
      <c r="AUY78">
        <v>-10.809333556636499</v>
      </c>
      <c r="AUZ78">
        <v>-13.013516120320499</v>
      </c>
      <c r="AVA78">
        <v>-13.246628514450901</v>
      </c>
      <c r="AVB78">
        <v>-12.9666258946881</v>
      </c>
      <c r="AVC78">
        <v>-14.011571713551</v>
      </c>
      <c r="AVD78">
        <v>-14.030461366589501</v>
      </c>
      <c r="AVE78">
        <v>-21.102012513187098</v>
      </c>
      <c r="AVF78">
        <v>-28.973963662628101</v>
      </c>
      <c r="AVG78">
        <v>-6.8339988561612</v>
      </c>
      <c r="AVH78">
        <v>-5.7018393475931104</v>
      </c>
      <c r="AVI78">
        <v>-4.9686687490210799</v>
      </c>
      <c r="AVJ78">
        <v>-26.307154712167801</v>
      </c>
      <c r="AVK78">
        <v>-15.203712253698001</v>
      </c>
      <c r="AVL78">
        <v>-12.208074880041201</v>
      </c>
      <c r="AVM78">
        <v>-8.2574227689474107</v>
      </c>
      <c r="AVN78">
        <v>-5.4799112829476799</v>
      </c>
      <c r="AVO78">
        <v>-9.5213756905379796</v>
      </c>
      <c r="AVP78">
        <v>-21.310402232457299</v>
      </c>
      <c r="AVQ78">
        <v>-25.4086173261189</v>
      </c>
      <c r="AVR78">
        <v>-17.8879455159442</v>
      </c>
      <c r="AVS78">
        <v>-17.1590136420911</v>
      </c>
      <c r="AVT78">
        <v>-13.5893335545456</v>
      </c>
      <c r="AVU78">
        <v>-15.1549587489588</v>
      </c>
      <c r="AVV78">
        <v>-20.939114744328599</v>
      </c>
      <c r="AVW78">
        <v>-13.8682202525404</v>
      </c>
      <c r="AVX78">
        <v>-11.0786028419496</v>
      </c>
      <c r="AVY78">
        <v>-15.5978099702282</v>
      </c>
      <c r="AVZ78">
        <v>-8.5754544909343604</v>
      </c>
      <c r="AWA78">
        <v>-11.025721902003101</v>
      </c>
      <c r="AWB78">
        <v>-7.3703754269459996</v>
      </c>
      <c r="AWC78">
        <v>-11.1851817455822</v>
      </c>
      <c r="AWD78">
        <v>-9.5832266697043202</v>
      </c>
      <c r="AWE78">
        <v>-7.4570632704581801</v>
      </c>
      <c r="AWF78">
        <v>-16.2012040589495</v>
      </c>
      <c r="AWG78">
        <v>-8.2543836014932896</v>
      </c>
      <c r="AWH78">
        <v>-15.6697130683023</v>
      </c>
      <c r="AWI78">
        <v>-8.3736638600291293</v>
      </c>
      <c r="AWJ78">
        <v>-21.164509454307499</v>
      </c>
      <c r="AWK78">
        <v>-10.5260649263118</v>
      </c>
      <c r="AWL78">
        <v>-6.6347269032297298</v>
      </c>
    </row>
    <row r="79" spans="1:1286" x14ac:dyDescent="0.25">
      <c r="A79">
        <v>77</v>
      </c>
      <c r="B79">
        <v>1</v>
      </c>
      <c r="C79">
        <f t="shared" si="1"/>
        <v>200</v>
      </c>
      <c r="D79">
        <v>-1</v>
      </c>
      <c r="E79">
        <v>2</v>
      </c>
      <c r="F79">
        <v>-9.7529410868658903</v>
      </c>
      <c r="G79">
        <v>-18.89964753025</v>
      </c>
      <c r="H79">
        <v>-11.073465875066899</v>
      </c>
      <c r="I79">
        <v>-20.716398273916401</v>
      </c>
      <c r="J79">
        <v>-18.022061407226001</v>
      </c>
      <c r="K79">
        <v>-15.7931945957226</v>
      </c>
      <c r="L79">
        <v>-11.6685747507677</v>
      </c>
      <c r="M79">
        <v>-12.4266019362459</v>
      </c>
      <c r="N79">
        <v>-21.995115521861401</v>
      </c>
      <c r="O79">
        <v>-43.104698330769601</v>
      </c>
      <c r="P79">
        <v>-22.945737812352998</v>
      </c>
      <c r="Q79">
        <v>-13.5230298778249</v>
      </c>
      <c r="R79">
        <v>-3.19584931300506</v>
      </c>
      <c r="S79">
        <v>-9.2504605295259505</v>
      </c>
      <c r="T79">
        <v>-22.127730497208798</v>
      </c>
      <c r="U79">
        <v>-9.9094815912268395</v>
      </c>
      <c r="V79">
        <v>-4.6949559676824002</v>
      </c>
      <c r="W79">
        <v>-13.444925982920299</v>
      </c>
      <c r="X79">
        <v>-13.8921230374409</v>
      </c>
      <c r="Y79">
        <v>-7.2302806761614402</v>
      </c>
      <c r="Z79">
        <v>-8.3721008479803292</v>
      </c>
      <c r="AA79">
        <v>-20.804614360424001</v>
      </c>
      <c r="AB79">
        <v>-8.9445451381285501</v>
      </c>
      <c r="AC79">
        <v>-7.69855610098762</v>
      </c>
      <c r="AD79">
        <v>-13.561118003799599</v>
      </c>
      <c r="AE79">
        <v>-21.183317467375701</v>
      </c>
      <c r="AF79">
        <v>-14.143811190706201</v>
      </c>
      <c r="AG79">
        <v>-6.6456624478964601</v>
      </c>
      <c r="AH79">
        <v>-12.0865250155535</v>
      </c>
      <c r="AI79">
        <v>-10.2000121980054</v>
      </c>
      <c r="AJ79">
        <v>-18.848824871538302</v>
      </c>
      <c r="AK79">
        <v>-21.973945665361398</v>
      </c>
      <c r="AL79">
        <v>-7.4110074620485298</v>
      </c>
      <c r="AM79">
        <v>-5.69284711543665</v>
      </c>
      <c r="AN79">
        <v>-33.3394071132794</v>
      </c>
      <c r="AO79">
        <v>-14.2710615282558</v>
      </c>
      <c r="AP79">
        <v>-17.582402061348098</v>
      </c>
      <c r="AQ79">
        <v>-11.8177042012402</v>
      </c>
      <c r="AR79">
        <v>-8.5607315598309093</v>
      </c>
      <c r="AS79">
        <v>-21.2442847972771</v>
      </c>
      <c r="AT79">
        <v>-12.521066500486601</v>
      </c>
      <c r="AU79">
        <v>-12.051267926782</v>
      </c>
      <c r="AV79">
        <v>-8.4764875466419802</v>
      </c>
      <c r="AW79">
        <v>-18.0873470038572</v>
      </c>
      <c r="AX79">
        <v>-16.552809671734799</v>
      </c>
      <c r="AY79">
        <v>-8.8716896201309492</v>
      </c>
      <c r="AZ79">
        <v>-8.2996070486793201</v>
      </c>
      <c r="BA79">
        <v>-10.036366267795101</v>
      </c>
      <c r="BB79">
        <v>-18.5776194781191</v>
      </c>
      <c r="BC79">
        <v>-8.5939603532191295</v>
      </c>
      <c r="BD79">
        <v>-4.89467716678252</v>
      </c>
      <c r="BE79">
        <v>-40.769356202388401</v>
      </c>
      <c r="BF79">
        <v>-21.581070993872299</v>
      </c>
      <c r="BG79">
        <v>-14.3910933692594</v>
      </c>
      <c r="BH79">
        <v>-8.1297696398538104</v>
      </c>
      <c r="BI79">
        <v>-14.8447645864376</v>
      </c>
      <c r="BJ79">
        <v>-6.7902233748993099</v>
      </c>
      <c r="BK79">
        <v>-11.386415345852701</v>
      </c>
      <c r="BL79">
        <v>-12.4368814437523</v>
      </c>
      <c r="BM79">
        <v>-7.56918512821386</v>
      </c>
      <c r="BN79">
        <v>-5.4912376874917204</v>
      </c>
      <c r="BO79">
        <v>-11.0054281347087</v>
      </c>
      <c r="BP79">
        <v>-14.483511857253401</v>
      </c>
      <c r="BQ79">
        <v>-5.3315127982578803</v>
      </c>
      <c r="BR79">
        <v>-6.0724106796577599</v>
      </c>
      <c r="BS79">
        <v>-5.9870773287268797</v>
      </c>
      <c r="BT79">
        <v>-11.8911070660082</v>
      </c>
      <c r="BU79">
        <v>-15.808770108261101</v>
      </c>
      <c r="BV79">
        <v>-4.6853759811915801</v>
      </c>
      <c r="BW79">
        <v>-11.5640092026185</v>
      </c>
      <c r="BX79">
        <v>-9.1125405578792709</v>
      </c>
      <c r="BY79">
        <v>-18.207497586710002</v>
      </c>
      <c r="BZ79">
        <v>-6.3150421377524104</v>
      </c>
      <c r="CA79">
        <v>-14.4172422058984</v>
      </c>
      <c r="CB79">
        <v>-10.9935274554255</v>
      </c>
      <c r="CC79">
        <v>-8.4931304239725893</v>
      </c>
      <c r="CD79">
        <v>-13.5851337452025</v>
      </c>
      <c r="CE79">
        <v>-3.2986780647046299</v>
      </c>
      <c r="CF79">
        <v>-5.4499322638980097</v>
      </c>
      <c r="CG79">
        <v>-6.3404308195863699</v>
      </c>
      <c r="CH79">
        <v>-13.640438894839299</v>
      </c>
      <c r="CI79">
        <v>-29.496703224935001</v>
      </c>
      <c r="CJ79">
        <v>-27.835827655554102</v>
      </c>
      <c r="CK79">
        <v>-17.838089140044399</v>
      </c>
      <c r="CL79">
        <v>-20.245950786346999</v>
      </c>
      <c r="CM79">
        <v>-8.1869300063627897</v>
      </c>
      <c r="CN79">
        <v>-12.396627747725701</v>
      </c>
      <c r="CO79">
        <v>-10.3020885927953</v>
      </c>
      <c r="CP79">
        <v>-10.079241975196201</v>
      </c>
      <c r="CQ79">
        <v>-10.4460039658304</v>
      </c>
      <c r="CR79">
        <v>-11.0029875829199</v>
      </c>
      <c r="CS79">
        <v>-9.4741432952528193</v>
      </c>
      <c r="CT79">
        <v>-6.2435926934445796</v>
      </c>
      <c r="CU79">
        <v>-13.147583111908601</v>
      </c>
      <c r="CV79">
        <v>-4.8138670052574604</v>
      </c>
      <c r="CW79">
        <v>-8.7199067234484993</v>
      </c>
      <c r="CX79">
        <v>-6.6810879493592399</v>
      </c>
      <c r="CY79">
        <v>-8.2607006018813003</v>
      </c>
      <c r="CZ79">
        <v>-10.026335121769099</v>
      </c>
      <c r="DA79">
        <v>-6.7844802136862699</v>
      </c>
      <c r="DB79">
        <v>-15.4449169239338</v>
      </c>
      <c r="DC79">
        <v>-16.866607122698799</v>
      </c>
      <c r="DD79">
        <v>-12.0126672074975</v>
      </c>
      <c r="DE79">
        <v>-15.2467736375672</v>
      </c>
      <c r="DF79">
        <v>-10.756229931233699</v>
      </c>
      <c r="DG79">
        <v>-19.253617709720402</v>
      </c>
      <c r="DH79">
        <v>-16.467301851151198</v>
      </c>
      <c r="DI79">
        <v>-10.468944351309901</v>
      </c>
      <c r="DJ79">
        <v>-23.7341494062821</v>
      </c>
      <c r="DK79">
        <v>-6.1372716967936203</v>
      </c>
      <c r="DL79">
        <v>-8.4344176417469008</v>
      </c>
      <c r="DM79">
        <v>-20.8916963862636</v>
      </c>
      <c r="DN79">
        <v>-20.662679532199899</v>
      </c>
      <c r="DO79">
        <v>-14.1581444973102</v>
      </c>
      <c r="DP79">
        <v>-10.224673705374499</v>
      </c>
      <c r="DQ79">
        <v>-7.2511558669920397</v>
      </c>
      <c r="DR79">
        <v>-12.4900471625226</v>
      </c>
      <c r="DS79">
        <v>-5.5450227484968799</v>
      </c>
      <c r="DT79">
        <v>-10.214046264226299</v>
      </c>
      <c r="DU79">
        <v>-5.9351675568935596</v>
      </c>
      <c r="DV79">
        <v>-15.584948763876399</v>
      </c>
      <c r="DW79">
        <v>-7.01858273755923</v>
      </c>
      <c r="DX79">
        <v>-18.741675984075702</v>
      </c>
      <c r="DY79">
        <v>-12.546381808761501</v>
      </c>
      <c r="DZ79">
        <v>-6.4425938973699903</v>
      </c>
      <c r="EA79">
        <v>-8.1452487029736194</v>
      </c>
      <c r="EB79">
        <v>-12.486310298985099</v>
      </c>
      <c r="EC79">
        <v>-21.0143566250565</v>
      </c>
      <c r="ED79">
        <v>-12.187534850417199</v>
      </c>
      <c r="EE79">
        <v>-11.3802199656509</v>
      </c>
      <c r="EF79">
        <v>-17.8357921399347</v>
      </c>
      <c r="EG79">
        <v>-16.360602025575002</v>
      </c>
      <c r="EH79">
        <v>-3.021738139685</v>
      </c>
      <c r="EI79">
        <v>-10.7898443362969</v>
      </c>
      <c r="EJ79">
        <v>-17.964819561894</v>
      </c>
      <c r="EK79">
        <v>-10.042792480004801</v>
      </c>
      <c r="EL79">
        <v>-10.6746633087656</v>
      </c>
      <c r="EM79">
        <v>-14.217332853561899</v>
      </c>
      <c r="EN79">
        <v>-10.7769075871671</v>
      </c>
      <c r="EO79">
        <v>-7.5226367759081798</v>
      </c>
      <c r="EP79">
        <v>-12.284984280508301</v>
      </c>
      <c r="EQ79">
        <v>-9.8682850825231601</v>
      </c>
      <c r="ER79">
        <v>-11.0171052370606</v>
      </c>
      <c r="ES79">
        <v>-28.591710486114302</v>
      </c>
      <c r="ET79">
        <v>-9.0938159515640695</v>
      </c>
      <c r="EU79">
        <v>-32.857024801203302</v>
      </c>
      <c r="EV79">
        <v>-18.030283863113699</v>
      </c>
      <c r="EW79">
        <v>-18.038750569835099</v>
      </c>
      <c r="EX79">
        <v>-10.4579017314864</v>
      </c>
      <c r="EY79">
        <v>-11.922808972908101</v>
      </c>
      <c r="EZ79">
        <v>-9.3451296604616196</v>
      </c>
      <c r="FA79">
        <v>-28.575301515733301</v>
      </c>
      <c r="FB79">
        <v>-19.391954625114</v>
      </c>
      <c r="FC79">
        <v>-8.6079079888112897</v>
      </c>
      <c r="FD79">
        <v>-11.3420132702568</v>
      </c>
      <c r="FE79">
        <v>-21.588585236736002</v>
      </c>
      <c r="FF79">
        <v>-1.4750347751767401</v>
      </c>
      <c r="FG79">
        <v>-11.255516500893799</v>
      </c>
      <c r="FH79">
        <v>-14.928999290400199</v>
      </c>
      <c r="FI79">
        <v>-6.8064638171677503</v>
      </c>
      <c r="FJ79">
        <v>-23.890393109990299</v>
      </c>
      <c r="FK79">
        <v>-9.3207617727874492</v>
      </c>
      <c r="FL79">
        <v>-14.5414299925349</v>
      </c>
      <c r="FM79">
        <v>-5.9757219990244996</v>
      </c>
      <c r="FN79">
        <v>-4.0077810391942998</v>
      </c>
      <c r="FO79">
        <v>-14.1204112545598</v>
      </c>
      <c r="FP79">
        <v>-10.437534088264099</v>
      </c>
      <c r="FQ79">
        <v>-14.748707135983</v>
      </c>
      <c r="FR79">
        <v>-6.1212953935068999</v>
      </c>
      <c r="FS79">
        <v>-11.790874728186701</v>
      </c>
      <c r="FT79">
        <v>-10.9964423882583</v>
      </c>
      <c r="FU79">
        <v>-28.173372905030501</v>
      </c>
      <c r="FV79">
        <v>-9.2453843881260092</v>
      </c>
      <c r="FW79">
        <v>-16.1889058109901</v>
      </c>
      <c r="FX79">
        <v>-7.5596280206604298</v>
      </c>
      <c r="FY79">
        <v>-11.598178002725</v>
      </c>
      <c r="FZ79">
        <v>-10.865957806616301</v>
      </c>
      <c r="GA79">
        <v>-16.471553482659299</v>
      </c>
      <c r="GB79">
        <v>-11.366071596609199</v>
      </c>
      <c r="GC79">
        <v>-9.2174816502499706</v>
      </c>
      <c r="GD79">
        <v>-8.5229282865696501</v>
      </c>
      <c r="GE79">
        <v>-3.8504912985168001</v>
      </c>
      <c r="GF79">
        <v>-10.714854988741299</v>
      </c>
      <c r="GG79">
        <v>-9.5340987128354602</v>
      </c>
      <c r="GH79">
        <v>-6.7823530068025102</v>
      </c>
      <c r="GI79">
        <v>-13.4031372225424</v>
      </c>
      <c r="GJ79">
        <v>-7.7819289755089498</v>
      </c>
      <c r="GK79">
        <v>-11.1763667619367</v>
      </c>
      <c r="GL79">
        <v>-7.5504842857952204</v>
      </c>
      <c r="GM79">
        <v>-11.3133076272953</v>
      </c>
      <c r="GN79">
        <v>-11.0801045213816</v>
      </c>
      <c r="GO79">
        <v>-12.2639496937385</v>
      </c>
      <c r="GP79">
        <v>-8.76545260845805</v>
      </c>
      <c r="GQ79">
        <v>-6.4132109260192998</v>
      </c>
      <c r="GR79">
        <v>-9.13986558781966</v>
      </c>
      <c r="GS79">
        <v>-14.1338372298924</v>
      </c>
      <c r="GT79">
        <v>-18.317618960140202</v>
      </c>
      <c r="GU79">
        <v>-7.5498022683615602</v>
      </c>
      <c r="GV79">
        <v>-14.433218375488</v>
      </c>
      <c r="GW79">
        <v>-7.0728261875416401</v>
      </c>
      <c r="GX79">
        <v>-11.899106007053801</v>
      </c>
      <c r="GY79">
        <v>-11.780810146567701</v>
      </c>
      <c r="GZ79">
        <v>-5.8391438600286296</v>
      </c>
      <c r="HA79">
        <v>-13.493357689004499</v>
      </c>
      <c r="HB79">
        <v>-8.9068875740328206</v>
      </c>
      <c r="HC79">
        <v>-22.901945960694501</v>
      </c>
      <c r="HD79">
        <v>-15.801667662659201</v>
      </c>
      <c r="HE79">
        <v>-7.0192761414286098</v>
      </c>
      <c r="HF79">
        <v>-4.9076940296856701</v>
      </c>
      <c r="HG79">
        <v>-18.0133978534598</v>
      </c>
      <c r="HH79">
        <v>-18.229315383428901</v>
      </c>
      <c r="HI79">
        <v>-2.0420003224988399</v>
      </c>
      <c r="HJ79">
        <v>-15.429472511000199</v>
      </c>
      <c r="HK79">
        <v>-7.0433229825492596</v>
      </c>
      <c r="HL79">
        <v>-7.0184098329461602</v>
      </c>
      <c r="HM79">
        <v>-6.0234624592658896</v>
      </c>
      <c r="HN79">
        <v>-14.5927696994925</v>
      </c>
      <c r="HO79">
        <v>-10.121542729074299</v>
      </c>
      <c r="HP79">
        <v>-19.808059164258701</v>
      </c>
      <c r="HQ79">
        <v>-6.8861670798904404</v>
      </c>
      <c r="HR79">
        <v>-11.9998252736334</v>
      </c>
      <c r="HS79">
        <v>-6.7498796338423102</v>
      </c>
      <c r="HT79">
        <v>-5.7222882539006203</v>
      </c>
      <c r="HU79">
        <v>-9.2651236515317805</v>
      </c>
      <c r="HV79">
        <v>-15.1220305499111</v>
      </c>
      <c r="HW79">
        <v>-10.3406632910651</v>
      </c>
      <c r="HX79">
        <v>-9.2905680743294301</v>
      </c>
      <c r="HY79">
        <v>-6.9377951982672199</v>
      </c>
      <c r="HZ79">
        <v>-4.2119982026334499</v>
      </c>
      <c r="IA79">
        <v>-10.702945186998001</v>
      </c>
      <c r="IB79">
        <v>-9.8997147568796908</v>
      </c>
      <c r="IC79">
        <v>-6.66884829798156</v>
      </c>
      <c r="ID79">
        <v>-12.853084016584299</v>
      </c>
      <c r="IE79">
        <v>-10.5682311218811</v>
      </c>
      <c r="IF79">
        <v>-12.6414003249382</v>
      </c>
      <c r="IG79">
        <v>-4.8312130039273899</v>
      </c>
      <c r="IH79">
        <v>-9.5134866922680299</v>
      </c>
      <c r="II79">
        <v>-7.2132675962083104</v>
      </c>
      <c r="IJ79">
        <v>-6.7812313041791299</v>
      </c>
      <c r="IK79">
        <v>-5.6739590736588097</v>
      </c>
      <c r="IL79">
        <v>-6.6660483655879803</v>
      </c>
      <c r="IM79">
        <v>-5.2374809977419501</v>
      </c>
      <c r="IN79">
        <v>-6.0414515555007702</v>
      </c>
      <c r="IO79">
        <v>-10.6186546381689</v>
      </c>
      <c r="IP79">
        <v>-15.1523324090639</v>
      </c>
      <c r="IQ79">
        <v>-22.89909458264</v>
      </c>
      <c r="IR79">
        <v>-21.623645111357199</v>
      </c>
      <c r="IS79">
        <v>-15.5746953791616</v>
      </c>
      <c r="IT79">
        <v>-6.92964208077598</v>
      </c>
      <c r="IU79">
        <v>0</v>
      </c>
      <c r="IV79">
        <v>-13.423289637505301</v>
      </c>
      <c r="IW79">
        <v>-27.769073938782199</v>
      </c>
      <c r="IX79">
        <v>-16.811117389919598</v>
      </c>
      <c r="IY79">
        <v>-7.43522056086496</v>
      </c>
      <c r="IZ79">
        <v>-4.2308294882204498</v>
      </c>
      <c r="JA79">
        <v>-11.114166971209199</v>
      </c>
      <c r="JB79">
        <v>-11.5003019990771</v>
      </c>
      <c r="JC79">
        <v>-7.3955031578041703</v>
      </c>
      <c r="JD79">
        <v>-13.103057798915399</v>
      </c>
      <c r="JE79">
        <v>-14.8133723545598</v>
      </c>
      <c r="JF79">
        <v>-9.3143451586908608</v>
      </c>
      <c r="JG79">
        <v>-15.500591207239699</v>
      </c>
      <c r="JH79">
        <v>-6.8356197465818704</v>
      </c>
      <c r="JI79">
        <v>-13.1820714943072</v>
      </c>
      <c r="JJ79">
        <v>-23.283131153729801</v>
      </c>
      <c r="JK79">
        <v>-14.0852090336533</v>
      </c>
      <c r="JL79">
        <v>-6.7099936597733203</v>
      </c>
      <c r="JM79">
        <v>-6.9865673934349397</v>
      </c>
      <c r="JN79">
        <v>-4.6205283833979296</v>
      </c>
      <c r="JO79">
        <v>-13.1312668627143</v>
      </c>
      <c r="JP79">
        <v>-17.2750456354301</v>
      </c>
      <c r="JQ79">
        <v>-17.982828969242899</v>
      </c>
      <c r="JR79">
        <v>-12.6510455489992</v>
      </c>
      <c r="JS79">
        <v>-31.5144551634063</v>
      </c>
      <c r="JT79">
        <v>-20.930101032597499</v>
      </c>
      <c r="JU79">
        <v>-7.9955702516471696</v>
      </c>
      <c r="JV79">
        <v>-8.8798345540264698</v>
      </c>
      <c r="JW79">
        <v>-11.2940074909384</v>
      </c>
      <c r="JX79">
        <v>-16.8604250525979</v>
      </c>
      <c r="JY79">
        <v>-13.335801409345599</v>
      </c>
      <c r="JZ79">
        <v>-13.310923019815</v>
      </c>
      <c r="KA79">
        <v>-21.9232593686264</v>
      </c>
      <c r="KB79">
        <v>-11.9380676451767</v>
      </c>
      <c r="KC79">
        <v>-6.4233450398576197</v>
      </c>
      <c r="KD79">
        <v>-25.7562358859245</v>
      </c>
      <c r="KE79">
        <v>-6.8261366211694101</v>
      </c>
      <c r="KF79">
        <v>-10.6144265366682</v>
      </c>
      <c r="KG79">
        <v>-26.847384722911201</v>
      </c>
      <c r="KH79">
        <v>-9.2597763485264597</v>
      </c>
      <c r="KI79">
        <v>-9.4852882737423005</v>
      </c>
      <c r="KJ79">
        <v>-8.8309542822281593</v>
      </c>
      <c r="KK79">
        <v>-13.8307393092996</v>
      </c>
      <c r="KL79">
        <v>-10.6915911352115</v>
      </c>
      <c r="KM79">
        <v>-5.2803364178204202</v>
      </c>
      <c r="KN79">
        <v>-20.922582224947199</v>
      </c>
      <c r="KO79">
        <v>-5.9910361936655097</v>
      </c>
      <c r="KP79">
        <v>-15.3475297426392</v>
      </c>
      <c r="KQ79">
        <v>-26.079948855326801</v>
      </c>
      <c r="KR79">
        <v>-16.555194546256601</v>
      </c>
      <c r="KS79">
        <v>-14.5127270028835</v>
      </c>
      <c r="KT79">
        <v>-5.60122314899911</v>
      </c>
      <c r="KU79">
        <v>-3.6375210542983898</v>
      </c>
      <c r="KV79">
        <v>-17.88584943059</v>
      </c>
      <c r="KW79">
        <v>-7.1621130118981897</v>
      </c>
      <c r="KX79">
        <v>-6.23389074294826</v>
      </c>
      <c r="KY79">
        <v>-6.1759217755168301</v>
      </c>
      <c r="KZ79">
        <v>-11.757636192968899</v>
      </c>
      <c r="LA79">
        <v>-19.357650201321501</v>
      </c>
      <c r="LB79">
        <v>-7.2269469424597599</v>
      </c>
      <c r="LC79">
        <v>-11.3929265384782</v>
      </c>
      <c r="LD79">
        <v>-7.9655650502959903</v>
      </c>
      <c r="LE79">
        <v>-10.834605924757</v>
      </c>
      <c r="LF79">
        <v>-6.6732746426804104</v>
      </c>
      <c r="LG79">
        <v>-16.095566166452599</v>
      </c>
      <c r="LH79">
        <v>-11.0150863895156</v>
      </c>
      <c r="LI79">
        <v>-5.6466561874959798</v>
      </c>
      <c r="LJ79">
        <v>-4.7316424714838901</v>
      </c>
      <c r="LK79">
        <v>-15.9754337853722</v>
      </c>
      <c r="LL79">
        <v>-21.888174208624299</v>
      </c>
      <c r="LM79">
        <v>-8.7870444135174406</v>
      </c>
      <c r="LN79">
        <v>-20.027552796974302</v>
      </c>
      <c r="LO79">
        <v>-11.0477599533644</v>
      </c>
      <c r="LP79">
        <v>-4.7267938166335997</v>
      </c>
      <c r="LQ79">
        <v>-23.432537599448199</v>
      </c>
      <c r="LR79">
        <v>-6.5856426093612903</v>
      </c>
      <c r="LS79">
        <v>-11.12210786724</v>
      </c>
      <c r="LT79">
        <v>-7.7210103094181504</v>
      </c>
      <c r="LU79">
        <v>-15.258498113137099</v>
      </c>
      <c r="LV79">
        <v>-6.3871236165004497</v>
      </c>
      <c r="LW79">
        <v>-8.7723528415292602</v>
      </c>
      <c r="LX79">
        <v>-9.79753127141311</v>
      </c>
      <c r="LY79">
        <v>-14.2072149062053</v>
      </c>
      <c r="LZ79">
        <v>-5.0686014053386499</v>
      </c>
      <c r="MA79">
        <v>-13.490432624667701</v>
      </c>
      <c r="MB79">
        <v>-25.731099080151999</v>
      </c>
      <c r="MC79">
        <v>-6.5664241437416404</v>
      </c>
      <c r="MD79">
        <v>-13.261598106960401</v>
      </c>
      <c r="ME79">
        <v>-10.597550679793599</v>
      </c>
      <c r="MF79">
        <v>-9.8571303279667895</v>
      </c>
      <c r="MG79">
        <v>-9.6487829607478908</v>
      </c>
      <c r="MH79">
        <v>-6.4140634207295504</v>
      </c>
      <c r="MI79">
        <v>-7.4211891136333996</v>
      </c>
      <c r="MJ79">
        <v>-8.8467135946403399</v>
      </c>
      <c r="MK79">
        <v>-12.030961813515701</v>
      </c>
      <c r="ML79">
        <v>-9.1399369094833691</v>
      </c>
      <c r="MM79">
        <v>-18.5156934911126</v>
      </c>
      <c r="MN79">
        <v>-21.2450498604845</v>
      </c>
      <c r="MO79">
        <v>-5.5803131541698603</v>
      </c>
      <c r="MP79">
        <v>-4.83895581391167</v>
      </c>
      <c r="MQ79">
        <v>-18.856364762386299</v>
      </c>
      <c r="MR79">
        <v>-16.653669247911498</v>
      </c>
      <c r="MS79">
        <v>-19.6519901315305</v>
      </c>
      <c r="MT79">
        <v>-8.0699006354919902</v>
      </c>
      <c r="MU79">
        <v>-12.841982970616501</v>
      </c>
      <c r="MV79">
        <v>-12.8219715378518</v>
      </c>
      <c r="MW79">
        <v>-17.306075575119198</v>
      </c>
      <c r="MX79">
        <v>-8.9017272526731404</v>
      </c>
      <c r="MY79">
        <v>-10.225044663800601</v>
      </c>
      <c r="MZ79">
        <v>-12.415279114749</v>
      </c>
      <c r="NA79">
        <v>-4.3646321316325301</v>
      </c>
      <c r="NB79">
        <v>-28.216917771151799</v>
      </c>
      <c r="NC79">
        <v>-15.7537562964309</v>
      </c>
      <c r="ND79">
        <v>-8.9188798132373694</v>
      </c>
      <c r="NE79">
        <v>-27.283780175719698</v>
      </c>
      <c r="NF79">
        <v>-5.7598113964298001</v>
      </c>
      <c r="NG79">
        <v>-13.8962877393884</v>
      </c>
      <c r="NH79">
        <v>-8.4831819556475203</v>
      </c>
      <c r="NI79">
        <v>-9.9020168645752502</v>
      </c>
      <c r="NJ79">
        <v>-7.6712675419191196</v>
      </c>
      <c r="NK79">
        <v>-7.17099527997203</v>
      </c>
      <c r="NL79">
        <v>-12.2888908572828</v>
      </c>
      <c r="NM79">
        <v>-14.9457233176357</v>
      </c>
      <c r="NN79">
        <v>-10.4032585336255</v>
      </c>
      <c r="NO79">
        <v>-26.463634667370101</v>
      </c>
      <c r="NP79">
        <v>-7.9940168723537397</v>
      </c>
      <c r="NQ79">
        <v>-20.992316331766499</v>
      </c>
      <c r="NR79">
        <v>-10.752616599862799</v>
      </c>
      <c r="NS79">
        <v>-22.750935111460301</v>
      </c>
      <c r="NT79">
        <v>-10.1666971809248</v>
      </c>
      <c r="NU79">
        <v>-20.260870626595299</v>
      </c>
      <c r="NV79">
        <v>-10.704078495582401</v>
      </c>
      <c r="NW79">
        <v>-8.5633159555815705</v>
      </c>
      <c r="NX79">
        <v>-5.8591435050076903</v>
      </c>
      <c r="NY79">
        <v>-9.2507701515447707</v>
      </c>
      <c r="NZ79">
        <v>-14.486100655151301</v>
      </c>
      <c r="OA79">
        <v>-11.678883756689499</v>
      </c>
      <c r="OB79">
        <v>-16.2969117942724</v>
      </c>
      <c r="OC79">
        <v>-3.9407578186506398</v>
      </c>
      <c r="OD79">
        <v>-16.097611260468302</v>
      </c>
      <c r="OE79">
        <v>-8.4418714752789601</v>
      </c>
      <c r="OF79">
        <v>-6.4234301552129098</v>
      </c>
      <c r="OG79">
        <v>-11.8838863363525</v>
      </c>
      <c r="OH79">
        <v>-18.958260345404199</v>
      </c>
      <c r="OI79">
        <v>-9.3210206768366692</v>
      </c>
      <c r="OJ79">
        <v>-20.653807934204199</v>
      </c>
      <c r="OK79">
        <v>-21.072375497717001</v>
      </c>
      <c r="OL79">
        <v>-6.5202601728435603</v>
      </c>
      <c r="OM79">
        <v>-14.7808471282139</v>
      </c>
      <c r="ON79">
        <v>-18.2452385844534</v>
      </c>
      <c r="OO79">
        <v>-6.0583627331483596</v>
      </c>
      <c r="OP79">
        <v>-17.452075933391502</v>
      </c>
      <c r="OQ79">
        <v>-8.6237390692130607</v>
      </c>
      <c r="OR79">
        <v>-19.929092492231799</v>
      </c>
      <c r="OS79">
        <v>-6.9639829237570403</v>
      </c>
      <c r="OT79">
        <v>-18.749327564518399</v>
      </c>
      <c r="OU79">
        <v>-5.0177581365848898</v>
      </c>
      <c r="OV79">
        <v>-2.5043297604001999</v>
      </c>
      <c r="OW79">
        <v>-17.820681008317699</v>
      </c>
      <c r="OX79">
        <v>-13.421485336539201</v>
      </c>
      <c r="OY79">
        <v>-13.453229923381199</v>
      </c>
      <c r="OZ79">
        <v>-10.329112849220699</v>
      </c>
      <c r="PA79">
        <v>-11.690288598127101</v>
      </c>
      <c r="PB79">
        <v>-7.9662016555180104</v>
      </c>
      <c r="PC79">
        <v>-14.5425529876588</v>
      </c>
      <c r="PD79">
        <v>-13.456600261651699</v>
      </c>
      <c r="PE79">
        <v>-7.4796360959991297</v>
      </c>
      <c r="PF79">
        <v>-9.6800748894225102</v>
      </c>
      <c r="PG79">
        <v>-9.6526499228277505</v>
      </c>
      <c r="PH79">
        <v>-11.4790855744636</v>
      </c>
      <c r="PI79">
        <v>-8.0884581540120504</v>
      </c>
      <c r="PJ79">
        <v>-10.4754071104911</v>
      </c>
      <c r="PK79">
        <v>-8.4725425774404108</v>
      </c>
      <c r="PL79">
        <v>-12.6791082681739</v>
      </c>
      <c r="PM79">
        <v>-6.7193781699136803</v>
      </c>
      <c r="PN79">
        <v>-14.538572548528199</v>
      </c>
      <c r="PO79">
        <v>-3.2963982606112601</v>
      </c>
      <c r="PP79">
        <v>-14.187330345882099</v>
      </c>
      <c r="PQ79">
        <v>-17.255091972683701</v>
      </c>
      <c r="PR79">
        <v>-23.194053589786101</v>
      </c>
      <c r="PS79">
        <v>-15.2680955165863</v>
      </c>
      <c r="PT79">
        <v>-3.5683418935201701</v>
      </c>
      <c r="PU79">
        <v>-9.7585540538528104</v>
      </c>
      <c r="PV79">
        <v>-13.5901131416792</v>
      </c>
      <c r="PW79">
        <v>-11.5313123876342</v>
      </c>
      <c r="PX79">
        <v>-10.8193762097172</v>
      </c>
      <c r="PY79">
        <v>-11.1429259971429</v>
      </c>
      <c r="PZ79">
        <v>-11.883541089902099</v>
      </c>
      <c r="QA79">
        <v>-2.8353635969361601</v>
      </c>
      <c r="QB79">
        <v>-7.14667837800204</v>
      </c>
      <c r="QC79">
        <v>-5.0049966202784102</v>
      </c>
      <c r="QD79">
        <v>-19.2019599029978</v>
      </c>
      <c r="QE79">
        <v>-16.486800512332699</v>
      </c>
      <c r="QF79">
        <v>-11.5012160628911</v>
      </c>
      <c r="QG79">
        <v>-11.333118740491599</v>
      </c>
      <c r="QH79">
        <v>-9.0778749157266301</v>
      </c>
      <c r="QI79">
        <v>-14.6479426464615</v>
      </c>
      <c r="QJ79">
        <v>-13.5012903820163</v>
      </c>
      <c r="QK79">
        <v>-7.3481645853826798</v>
      </c>
      <c r="QL79">
        <v>-8.8165576093611797</v>
      </c>
      <c r="QM79">
        <v>-4.1626402800276896</v>
      </c>
      <c r="QN79">
        <v>-4.9411586930832501</v>
      </c>
      <c r="QO79">
        <v>-11.2933121882165</v>
      </c>
      <c r="QP79">
        <v>-7.6298171737054199</v>
      </c>
      <c r="QQ79">
        <v>-0.896735253019045</v>
      </c>
      <c r="QR79">
        <v>-17.930460070260999</v>
      </c>
      <c r="QS79">
        <v>-12.5285801937891</v>
      </c>
      <c r="QT79">
        <v>-24.4298585856064</v>
      </c>
      <c r="QU79">
        <v>-15.5635931563251</v>
      </c>
      <c r="QV79">
        <v>-7.0983252519187703</v>
      </c>
      <c r="QW79">
        <v>-9.6612171665721291</v>
      </c>
      <c r="QX79">
        <v>-12.8489735462231</v>
      </c>
      <c r="QY79">
        <v>-18.3981933727922</v>
      </c>
      <c r="QZ79">
        <v>-9.0643141433465093</v>
      </c>
      <c r="RA79">
        <v>-11.4291370816652</v>
      </c>
      <c r="RB79">
        <v>-9.8124790425633499</v>
      </c>
      <c r="RC79">
        <v>-5.1171861971167196</v>
      </c>
      <c r="RD79">
        <v>-15.7157533421416</v>
      </c>
      <c r="RE79">
        <v>-6.2042273023925496</v>
      </c>
      <c r="RF79">
        <v>-10.0215426826339</v>
      </c>
      <c r="RG79">
        <v>-10.8698851179493</v>
      </c>
      <c r="RH79">
        <v>-10.7131917240895</v>
      </c>
      <c r="RI79">
        <v>-5.5777482194894201</v>
      </c>
      <c r="RJ79">
        <v>-3.68916630463892</v>
      </c>
      <c r="RK79">
        <v>-10.2761591830357</v>
      </c>
      <c r="RL79">
        <v>-15.4380256720367</v>
      </c>
      <c r="RM79">
        <v>-12.505326429111699</v>
      </c>
      <c r="RN79">
        <v>-10.998413515598299</v>
      </c>
      <c r="RO79">
        <v>-15.0599624056756</v>
      </c>
      <c r="RP79">
        <v>-7.5247874582715903</v>
      </c>
      <c r="RQ79">
        <v>-6.3854862286898699</v>
      </c>
      <c r="RR79">
        <v>-18.311056087566602</v>
      </c>
      <c r="RS79">
        <v>-15.1861610057065</v>
      </c>
      <c r="RT79">
        <v>-11.650463038671701</v>
      </c>
      <c r="RU79">
        <v>-36.563315904891603</v>
      </c>
      <c r="RV79">
        <v>-11.7509944641429</v>
      </c>
      <c r="RW79">
        <v>-4.7450394391592603</v>
      </c>
      <c r="RX79">
        <v>-7.8724250918055496</v>
      </c>
      <c r="RY79">
        <v>-12.891813239963399</v>
      </c>
      <c r="RZ79">
        <v>-10.526097408925599</v>
      </c>
      <c r="SA79">
        <v>-9.2990029115935897</v>
      </c>
      <c r="SB79">
        <v>-8.2932296239078198</v>
      </c>
      <c r="SC79">
        <v>-18.250072027826899</v>
      </c>
      <c r="SD79">
        <v>-7.6499398594787102</v>
      </c>
      <c r="SE79">
        <v>-18.412259968438899</v>
      </c>
      <c r="SF79">
        <v>-12.290390742252001</v>
      </c>
      <c r="SG79">
        <v>-16.3356486655839</v>
      </c>
      <c r="SH79">
        <v>-16.5034410672496</v>
      </c>
      <c r="SI79">
        <v>-11.719706882434201</v>
      </c>
      <c r="SJ79">
        <v>-11.1126302664407</v>
      </c>
      <c r="SK79">
        <v>-10.6963848772457</v>
      </c>
      <c r="SL79">
        <v>-9.1652603087358404</v>
      </c>
      <c r="SM79">
        <v>-17.017209851420098</v>
      </c>
      <c r="SN79">
        <v>-3.9895995954264598</v>
      </c>
      <c r="SO79">
        <v>-13.7148413003528</v>
      </c>
      <c r="SP79">
        <v>-4.3544811992872203</v>
      </c>
      <c r="SQ79">
        <v>-20.2345495516448</v>
      </c>
      <c r="SR79">
        <v>-3.4287034744599798</v>
      </c>
      <c r="SS79">
        <v>-10.4224385422857</v>
      </c>
      <c r="ST79">
        <v>-8.3744522668750996</v>
      </c>
      <c r="SU79">
        <v>-7.71257461443557</v>
      </c>
      <c r="SV79">
        <v>-6.8156914749952202</v>
      </c>
      <c r="SW79">
        <v>-4.7519241753946098</v>
      </c>
      <c r="SX79">
        <v>-11.5774963380413</v>
      </c>
      <c r="SY79">
        <v>-16.3471703830633</v>
      </c>
      <c r="SZ79">
        <v>-16.941976157445598</v>
      </c>
      <c r="TA79">
        <v>-23.811065151363199</v>
      </c>
      <c r="TB79">
        <v>-12.5671059888477</v>
      </c>
      <c r="TC79">
        <v>-6.8400480451603896</v>
      </c>
      <c r="TD79">
        <v>-5.5493776413632103</v>
      </c>
      <c r="TE79">
        <v>-20.974953983869099</v>
      </c>
      <c r="TF79">
        <v>-10.020894769590001</v>
      </c>
      <c r="TG79">
        <v>-14.5904275651137</v>
      </c>
      <c r="TH79">
        <v>-16.908991538579102</v>
      </c>
      <c r="TI79">
        <v>-7.3925815462748101</v>
      </c>
      <c r="TJ79">
        <v>-13.1899742894105</v>
      </c>
      <c r="TK79">
        <v>-9.2200073062811008</v>
      </c>
      <c r="TL79">
        <v>-11.3938191665254</v>
      </c>
      <c r="TM79">
        <v>-9.8669151238337598</v>
      </c>
      <c r="TN79">
        <v>-27.411067936577801</v>
      </c>
      <c r="TO79">
        <v>-7.0391021458031604</v>
      </c>
      <c r="TP79">
        <v>-13.207915071985401</v>
      </c>
      <c r="TQ79">
        <v>-6.5985528819944399</v>
      </c>
      <c r="TR79">
        <v>-15.523108468390999</v>
      </c>
      <c r="TS79">
        <v>-3.1273724260974198</v>
      </c>
      <c r="TT79">
        <v>-17.069106169263399</v>
      </c>
      <c r="TU79">
        <v>-10.9685799812434</v>
      </c>
      <c r="TV79">
        <v>-10.750757477634499</v>
      </c>
      <c r="TW79">
        <v>-8.2187120676973695</v>
      </c>
      <c r="TX79">
        <v>-10.564962506802299</v>
      </c>
      <c r="TY79">
        <v>-8.0453659320323005</v>
      </c>
      <c r="TZ79">
        <v>-17.199960321439001</v>
      </c>
      <c r="UA79">
        <v>-8.1575406773436008</v>
      </c>
      <c r="UB79">
        <v>-18.602957619069201</v>
      </c>
      <c r="UC79">
        <v>-17.5933782346168</v>
      </c>
      <c r="UD79">
        <v>-11.1328217665205</v>
      </c>
      <c r="UE79">
        <v>-8.2331939976132809</v>
      </c>
      <c r="UF79">
        <v>-11.558798364018999</v>
      </c>
      <c r="UG79">
        <v>-8.2087328039279406</v>
      </c>
      <c r="UH79">
        <v>-3.5102780932851698</v>
      </c>
      <c r="UI79">
        <v>-10.3319761902879</v>
      </c>
      <c r="UJ79">
        <v>-14.5681263013012</v>
      </c>
      <c r="UK79">
        <v>-6.5242897444730703</v>
      </c>
      <c r="UL79">
        <v>-5.62427371062887</v>
      </c>
      <c r="UM79">
        <v>-8.9193456138247296</v>
      </c>
      <c r="UN79">
        <v>-13.1212780601131</v>
      </c>
      <c r="UO79">
        <v>-9.2133436504069604</v>
      </c>
      <c r="UP79">
        <v>-4.3146881332078797</v>
      </c>
      <c r="UQ79">
        <v>-12.6448659085465</v>
      </c>
      <c r="UR79">
        <v>-12.059857336205299</v>
      </c>
      <c r="US79">
        <v>-18.973613606469801</v>
      </c>
      <c r="UT79">
        <v>-9.6966495557436492</v>
      </c>
      <c r="UU79">
        <v>-14.655515842154401</v>
      </c>
      <c r="UV79">
        <v>-16.994866556573701</v>
      </c>
      <c r="UW79">
        <v>-14.6405071108824</v>
      </c>
      <c r="UX79">
        <v>-22.106930697014</v>
      </c>
      <c r="UY79">
        <v>-14.028164137479999</v>
      </c>
      <c r="UZ79">
        <v>-19.6791868055154</v>
      </c>
      <c r="VA79">
        <v>-5.7991297271330797</v>
      </c>
      <c r="VB79">
        <v>-8.45811855411071</v>
      </c>
      <c r="VC79">
        <v>-11.272368482827799</v>
      </c>
      <c r="VD79">
        <v>-8.6533330735719005</v>
      </c>
      <c r="VE79">
        <v>-17.657705372267699</v>
      </c>
      <c r="VF79">
        <v>-6.82374390959626</v>
      </c>
      <c r="VG79">
        <v>-5.8002545359542497</v>
      </c>
      <c r="VH79">
        <v>-9.3014888739531898</v>
      </c>
      <c r="VI79">
        <v>-15.236879937758101</v>
      </c>
      <c r="VJ79">
        <v>-10.338168671518201</v>
      </c>
      <c r="VK79">
        <v>-3.5312316520805802</v>
      </c>
      <c r="VL79">
        <v>-12.156726848021201</v>
      </c>
      <c r="VM79">
        <v>-3.5052415642091699</v>
      </c>
      <c r="VN79">
        <v>-10.0546896151223</v>
      </c>
      <c r="VO79">
        <v>-10.876199589019899</v>
      </c>
      <c r="VP79">
        <v>-12.833696718832799</v>
      </c>
      <c r="VQ79">
        <v>-10.8094733155831</v>
      </c>
      <c r="VR79">
        <v>-8.45283735169747</v>
      </c>
      <c r="VS79">
        <v>-19.285498109013002</v>
      </c>
      <c r="VT79">
        <v>-24.004077032217801</v>
      </c>
      <c r="VU79">
        <v>-10.663168700662</v>
      </c>
      <c r="VV79">
        <v>-6.7894960504251598</v>
      </c>
      <c r="VW79">
        <v>-4.5958986922562701</v>
      </c>
      <c r="VX79">
        <v>-15.556787241830399</v>
      </c>
      <c r="VY79">
        <v>-13.334885857348899</v>
      </c>
      <c r="VZ79">
        <v>-8.4209977278000299</v>
      </c>
      <c r="WA79">
        <v>-17.194504710780102</v>
      </c>
      <c r="WB79">
        <v>-2.15392236973429</v>
      </c>
      <c r="WC79">
        <v>-14.141415641811101</v>
      </c>
      <c r="WD79">
        <v>-9.4036851084114002</v>
      </c>
      <c r="WE79">
        <v>-17.250497828366399</v>
      </c>
      <c r="WF79">
        <v>-11.921998321139901</v>
      </c>
      <c r="WG79">
        <v>-12.355945701094999</v>
      </c>
      <c r="WH79">
        <v>-10.111391412304799</v>
      </c>
      <c r="WI79">
        <v>-5.1537155531316303</v>
      </c>
      <c r="WJ79">
        <v>-16.469138494253801</v>
      </c>
      <c r="WK79">
        <v>-13.846453345433799</v>
      </c>
      <c r="WL79">
        <v>-6.8132229873235399</v>
      </c>
      <c r="WM79">
        <v>-7.4628291713590897</v>
      </c>
      <c r="WN79">
        <v>-13.1263516715526</v>
      </c>
      <c r="WO79">
        <v>-15.194682235720499</v>
      </c>
      <c r="WP79">
        <v>-21.052444961519001</v>
      </c>
      <c r="WQ79">
        <v>-8.3299173851468709</v>
      </c>
      <c r="WR79">
        <v>-10.8393035891813</v>
      </c>
      <c r="WS79">
        <v>-8.2984248843117694</v>
      </c>
      <c r="WT79">
        <v>-8.1100751944357796</v>
      </c>
      <c r="WU79">
        <v>-5.7151985657195903</v>
      </c>
      <c r="WV79">
        <v>-15.4002010858019</v>
      </c>
      <c r="WW79">
        <v>-11.0073482858205</v>
      </c>
      <c r="WX79">
        <v>-10.1144046700262</v>
      </c>
      <c r="WY79">
        <v>-12.1535751675708</v>
      </c>
      <c r="WZ79">
        <v>-14.0536735558352</v>
      </c>
      <c r="XA79">
        <v>-11.7505851960358</v>
      </c>
      <c r="XB79">
        <v>-11.0445412475447</v>
      </c>
      <c r="XC79">
        <v>-11.9626950943819</v>
      </c>
      <c r="XD79">
        <v>-10.669012320556799</v>
      </c>
      <c r="XE79">
        <v>-12.892097047107599</v>
      </c>
      <c r="XF79">
        <v>-7.5014123393094998</v>
      </c>
      <c r="XG79">
        <v>-7.8944397235077304</v>
      </c>
      <c r="XH79">
        <v>-19.156651000008502</v>
      </c>
      <c r="XI79">
        <v>-7.52953199714739</v>
      </c>
      <c r="XJ79">
        <v>-6.7224713949856598</v>
      </c>
      <c r="XK79">
        <v>-17.074732300190998</v>
      </c>
      <c r="XL79">
        <v>-3.9120723761537901</v>
      </c>
      <c r="XM79">
        <v>-8.3036508599743097</v>
      </c>
      <c r="XN79">
        <v>-10.3742425582262</v>
      </c>
      <c r="XO79">
        <v>-30.752204882873698</v>
      </c>
      <c r="XP79">
        <v>-6.4800041928415304</v>
      </c>
      <c r="XQ79">
        <v>-8.9235183285544206</v>
      </c>
      <c r="XR79">
        <v>-3.24831817367189</v>
      </c>
      <c r="XS79">
        <v>-24.277958615779301</v>
      </c>
      <c r="XT79">
        <v>-5.28219842790151</v>
      </c>
      <c r="XU79">
        <v>-13.8016176190528</v>
      </c>
      <c r="XV79">
        <v>-5.8448372361196697</v>
      </c>
      <c r="XW79">
        <v>-12.7433439354676</v>
      </c>
      <c r="XX79">
        <v>-12.5638183435779</v>
      </c>
      <c r="XY79">
        <v>-10.998587169880899</v>
      </c>
      <c r="XZ79">
        <v>-5.5396048335176697</v>
      </c>
      <c r="YA79">
        <v>-11.1318485746884</v>
      </c>
      <c r="YB79">
        <v>-7.2623280059313799</v>
      </c>
      <c r="YC79">
        <v>-4.15848251452024</v>
      </c>
      <c r="YD79">
        <v>-10.0944012397487</v>
      </c>
      <c r="YE79">
        <v>-17.683873748756</v>
      </c>
      <c r="YF79">
        <v>-22.382147249427799</v>
      </c>
      <c r="YG79">
        <v>-23.529391793238499</v>
      </c>
      <c r="YH79">
        <v>-8.5439251713745499</v>
      </c>
      <c r="YI79">
        <v>-10.595528440195199</v>
      </c>
      <c r="YJ79">
        <v>-11.3663467859829</v>
      </c>
      <c r="YK79">
        <v>-14.3861533762138</v>
      </c>
      <c r="YL79">
        <v>-12.814753540459</v>
      </c>
      <c r="YM79">
        <v>-8.5441839817527505</v>
      </c>
      <c r="YN79">
        <v>-5.3804258798119804</v>
      </c>
      <c r="YO79">
        <v>-5.7245023185913597</v>
      </c>
      <c r="YP79">
        <v>-11.2093146108321</v>
      </c>
      <c r="YQ79">
        <v>-13.0885029770944</v>
      </c>
      <c r="YR79">
        <v>-9.59374996366933</v>
      </c>
      <c r="YS79">
        <v>-6.6274064171725504</v>
      </c>
      <c r="YT79">
        <v>-3.8312119679390002</v>
      </c>
      <c r="YU79">
        <v>-10.8560622296001</v>
      </c>
      <c r="YV79">
        <v>-28.364551187507001</v>
      </c>
      <c r="YW79">
        <v>-11.965131688586901</v>
      </c>
      <c r="YX79">
        <v>-4.8309693632435797</v>
      </c>
      <c r="YY79">
        <v>-10.3772969009639</v>
      </c>
      <c r="YZ79">
        <v>-15.6016829341962</v>
      </c>
      <c r="ZA79">
        <v>-11.953534279412001</v>
      </c>
      <c r="ZB79">
        <v>-21.013410239172</v>
      </c>
      <c r="ZC79">
        <v>-11.0395813175602</v>
      </c>
      <c r="ZD79">
        <v>-6.3446111197254096</v>
      </c>
      <c r="ZE79">
        <v>-19.317664776145101</v>
      </c>
      <c r="ZF79">
        <v>-15.251337052340901</v>
      </c>
      <c r="ZG79">
        <v>-10.1274293251317</v>
      </c>
      <c r="ZH79">
        <v>-16.9417956234381</v>
      </c>
      <c r="ZI79">
        <v>-9.5513305122252401</v>
      </c>
      <c r="ZJ79">
        <v>-3.5927077057177699</v>
      </c>
      <c r="ZK79">
        <v>-16.631773129051702</v>
      </c>
      <c r="ZL79">
        <v>-7.9608547988212299</v>
      </c>
      <c r="ZM79">
        <v>-11.051575823039901</v>
      </c>
      <c r="ZN79">
        <v>-6.3595266263503998</v>
      </c>
      <c r="ZO79">
        <v>-20.855063055962098</v>
      </c>
      <c r="ZP79">
        <v>-7.1466002902279202</v>
      </c>
      <c r="ZQ79">
        <v>-2.2262741322849999</v>
      </c>
      <c r="ZR79">
        <v>-7.8325729092299197</v>
      </c>
      <c r="ZS79">
        <v>-11.727887976514101</v>
      </c>
      <c r="ZT79">
        <v>-12.043702432506199</v>
      </c>
      <c r="ZU79">
        <v>-8.5594717212877605</v>
      </c>
      <c r="ZV79">
        <v>-11.835466687412699</v>
      </c>
      <c r="ZW79">
        <v>-3.4759404249012098</v>
      </c>
      <c r="ZX79">
        <v>-12.161638559684601</v>
      </c>
      <c r="ZY79">
        <v>-4.7529062744286001</v>
      </c>
      <c r="ZZ79">
        <v>-23.480902339671999</v>
      </c>
      <c r="AAA79">
        <v>-8.9496343665009608</v>
      </c>
      <c r="AAB79">
        <v>-9.7199627561934108</v>
      </c>
      <c r="AAC79">
        <v>-16.905914914420599</v>
      </c>
      <c r="AAD79">
        <v>-19.283895310858298</v>
      </c>
      <c r="AAE79">
        <v>-7.87540678939237</v>
      </c>
      <c r="AAF79">
        <v>-5.8282819878825203</v>
      </c>
      <c r="AAG79">
        <v>-17.185506664840801</v>
      </c>
      <c r="AAH79">
        <v>-4.5868939174880801</v>
      </c>
      <c r="AAI79">
        <v>-4.15871750102625</v>
      </c>
      <c r="AAJ79">
        <v>-12.789434456848401</v>
      </c>
      <c r="AAK79">
        <v>-5.5118934074977197</v>
      </c>
      <c r="AAL79">
        <v>-14.2800177299045</v>
      </c>
      <c r="AAM79">
        <v>-12.2543631510007</v>
      </c>
      <c r="AAN79">
        <v>-17.002759392286499</v>
      </c>
      <c r="AAO79">
        <v>-16.622621543543499</v>
      </c>
      <c r="AAP79">
        <v>-5.6277649055429597</v>
      </c>
      <c r="AAQ79">
        <v>-9.3640625495519902</v>
      </c>
      <c r="AAR79">
        <v>-8.8367534690316898</v>
      </c>
      <c r="AAS79">
        <v>-10.4845989428043</v>
      </c>
      <c r="AAT79">
        <v>-7.7677829920302202</v>
      </c>
      <c r="AAU79">
        <v>-8.9153310267440098</v>
      </c>
      <c r="AAV79">
        <v>-8.8678023567400999</v>
      </c>
      <c r="AAW79">
        <v>-10.6874953596173</v>
      </c>
      <c r="AAX79">
        <v>-10.0037738988251</v>
      </c>
      <c r="AAY79">
        <v>-10.2329140603841</v>
      </c>
      <c r="AAZ79">
        <v>-18.5242339259514</v>
      </c>
      <c r="ABA79">
        <v>-9.5670534348979306</v>
      </c>
      <c r="ABB79">
        <v>-11.1039418411056</v>
      </c>
      <c r="ABC79">
        <v>-1.93023737056168</v>
      </c>
      <c r="ABD79">
        <v>-23.311753031828701</v>
      </c>
      <c r="ABE79">
        <v>-7.9656933748495904</v>
      </c>
      <c r="ABF79">
        <v>-24.435640409487899</v>
      </c>
      <c r="ABG79">
        <v>-6.69899328477777</v>
      </c>
      <c r="ABH79">
        <v>-11.687890364638401</v>
      </c>
      <c r="ABI79">
        <v>-17.599400780641901</v>
      </c>
      <c r="ABJ79">
        <v>-7.7586884441753101</v>
      </c>
      <c r="ABK79">
        <v>-16.9590633156112</v>
      </c>
      <c r="ABL79">
        <v>-8.1689792253418698</v>
      </c>
      <c r="ABM79">
        <v>-8.9668842490972303</v>
      </c>
      <c r="ABN79">
        <v>-9.4054195111408507</v>
      </c>
      <c r="ABO79">
        <v>-12.663726797364101</v>
      </c>
      <c r="ABP79">
        <v>-3.2863942836378599</v>
      </c>
      <c r="ABQ79">
        <v>-11.8167025084489</v>
      </c>
      <c r="ABR79">
        <v>-10.057478038029201</v>
      </c>
      <c r="ABS79">
        <v>-6.7215019068520698</v>
      </c>
      <c r="ABT79">
        <v>-12.917336249259399</v>
      </c>
      <c r="ABU79">
        <v>-13.3099693022601</v>
      </c>
      <c r="ABV79">
        <v>-9.1113148268784698</v>
      </c>
      <c r="ABW79">
        <v>-18.405393054490201</v>
      </c>
      <c r="ABX79">
        <v>-4.9598326810333102</v>
      </c>
      <c r="ABY79">
        <v>-13.776264585353299</v>
      </c>
      <c r="ABZ79">
        <v>-6.5213566418975102</v>
      </c>
      <c r="ACA79">
        <v>-6.3895305798694704</v>
      </c>
      <c r="ACB79">
        <v>-13.9038381048113</v>
      </c>
      <c r="ACC79">
        <v>-2.68864220067235</v>
      </c>
      <c r="ACD79">
        <v>-16.985274465232401</v>
      </c>
      <c r="ACE79">
        <v>-10.8050713958768</v>
      </c>
      <c r="ACF79">
        <v>-13.423079591891799</v>
      </c>
      <c r="ACG79">
        <v>-10.4293084119172</v>
      </c>
      <c r="ACH79">
        <v>-13.3457729052234</v>
      </c>
      <c r="ACI79">
        <v>-17.575006090108001</v>
      </c>
      <c r="ACJ79">
        <v>-13.133025843671</v>
      </c>
      <c r="ACK79">
        <v>-9.7445630597836992</v>
      </c>
      <c r="ACL79">
        <v>-7.0627917643416298</v>
      </c>
      <c r="ACM79">
        <v>-8.4684922017476403</v>
      </c>
      <c r="ACN79">
        <v>-6.3020854246024101</v>
      </c>
      <c r="ACO79">
        <v>-5.7867801063135902</v>
      </c>
      <c r="ACP79">
        <v>-6.0806765131109701</v>
      </c>
      <c r="ACQ79">
        <v>-7.5993894080616</v>
      </c>
      <c r="ACR79">
        <v>-7.5585351311248399</v>
      </c>
      <c r="ACS79">
        <v>-4.4239682013667903</v>
      </c>
      <c r="ACT79">
        <v>-6.8488480101364102</v>
      </c>
      <c r="ACU79">
        <v>-13.0239178817972</v>
      </c>
      <c r="ACV79">
        <v>-10.270339665265199</v>
      </c>
      <c r="ACW79">
        <v>-20.211820204639402</v>
      </c>
      <c r="ACX79">
        <v>-19.731445853000402</v>
      </c>
      <c r="ACY79">
        <v>-12.397091326764</v>
      </c>
      <c r="ACZ79">
        <v>-6.1488992310087598</v>
      </c>
      <c r="ADA79">
        <v>-18.785944286197001</v>
      </c>
      <c r="ADB79">
        <v>-13.9097023486993</v>
      </c>
      <c r="ADC79">
        <v>-10.353397310043199</v>
      </c>
      <c r="ADD79">
        <v>-10.4232970469119</v>
      </c>
      <c r="ADE79">
        <v>-15.5682861551406</v>
      </c>
      <c r="ADF79">
        <v>-7.4531459965463096</v>
      </c>
      <c r="ADG79">
        <v>-7.41176502464055</v>
      </c>
      <c r="ADH79">
        <v>-11.717123719446199</v>
      </c>
      <c r="ADI79">
        <v>-6.4207959755596002</v>
      </c>
      <c r="ADJ79">
        <v>-12.2158997499278</v>
      </c>
      <c r="ADK79">
        <v>-6.29435897676575</v>
      </c>
      <c r="ADL79">
        <v>-8.5856247173587708</v>
      </c>
      <c r="ADM79">
        <v>-9.0278590044376301</v>
      </c>
      <c r="ADN79">
        <v>-1.03277355095727</v>
      </c>
      <c r="ADO79">
        <v>-15.663394454661301</v>
      </c>
      <c r="ADP79">
        <v>-19.799134820527499</v>
      </c>
      <c r="ADQ79">
        <v>-12.9941962412144</v>
      </c>
      <c r="ADR79">
        <v>-10.659019394270899</v>
      </c>
      <c r="ADS79">
        <v>-1.91605015986164</v>
      </c>
      <c r="ADT79">
        <v>-10.000478036152</v>
      </c>
      <c r="ADU79">
        <v>-12.6065421383254</v>
      </c>
      <c r="ADV79">
        <v>-13.0910680946592</v>
      </c>
      <c r="ADW79">
        <v>-14.4060594136009</v>
      </c>
      <c r="ADX79">
        <v>-7.9378634376802504</v>
      </c>
      <c r="ADY79">
        <v>-16.3100919505207</v>
      </c>
      <c r="ADZ79">
        <v>-11.778392007412499</v>
      </c>
      <c r="AEA79">
        <v>-9.6831056328780107</v>
      </c>
      <c r="AEB79">
        <v>-6.2283674027934</v>
      </c>
      <c r="AEC79">
        <v>-3.8495079113044999</v>
      </c>
      <c r="AED79">
        <v>-14.194864423955</v>
      </c>
      <c r="AEE79">
        <v>-14.8404306982072</v>
      </c>
      <c r="AEF79">
        <v>-9.9962031233987396</v>
      </c>
      <c r="AEG79">
        <v>-46.493408029077699</v>
      </c>
      <c r="AEH79">
        <v>-12.0015260752124</v>
      </c>
      <c r="AEI79">
        <v>-10.085514808389</v>
      </c>
      <c r="AEJ79">
        <v>-3.5843076898579498</v>
      </c>
      <c r="AEK79">
        <v>-22.013134816291402</v>
      </c>
      <c r="AEL79">
        <v>-7.16893324557069</v>
      </c>
      <c r="AEM79">
        <v>-13.0601236059789</v>
      </c>
      <c r="AEN79">
        <v>-15.017298051276001</v>
      </c>
      <c r="AEO79">
        <v>-4.6944692242707102</v>
      </c>
      <c r="AEP79">
        <v>-8.67641069183321</v>
      </c>
      <c r="AEQ79">
        <v>-12.3479251151296</v>
      </c>
      <c r="AER79">
        <v>-9.9383067942695202</v>
      </c>
      <c r="AES79">
        <v>-9.6425555257460491</v>
      </c>
      <c r="AET79">
        <v>-12.7854477517012</v>
      </c>
      <c r="AEU79">
        <v>-11.043755872413399</v>
      </c>
      <c r="AEV79">
        <v>-17.8576769169138</v>
      </c>
      <c r="AEW79">
        <v>-5.3618839176474999</v>
      </c>
      <c r="AEX79">
        <v>-3.30530900702641</v>
      </c>
      <c r="AEY79">
        <v>-7.6542553108110702</v>
      </c>
      <c r="AEZ79">
        <v>-23.429749289597499</v>
      </c>
      <c r="AFA79">
        <v>-16.754051826252901</v>
      </c>
      <c r="AFB79">
        <v>-10.115971186195299</v>
      </c>
      <c r="AFC79">
        <v>-11.303692276222</v>
      </c>
      <c r="AFD79">
        <v>-22.275996643619401</v>
      </c>
      <c r="AFE79">
        <v>-5.3463319696084302</v>
      </c>
      <c r="AFF79">
        <v>-12.683843490228099</v>
      </c>
      <c r="AFG79">
        <v>-9.3380475742627294</v>
      </c>
      <c r="AFH79">
        <v>-18.7366261602218</v>
      </c>
      <c r="AFI79">
        <v>-13.6680192259028</v>
      </c>
      <c r="AFJ79">
        <v>-11.708193412939201</v>
      </c>
      <c r="AFK79">
        <v>-9.1554413561911794</v>
      </c>
      <c r="AFL79">
        <v>-10.9318347220447</v>
      </c>
      <c r="AFM79">
        <v>-13.829893849513599</v>
      </c>
      <c r="AFN79">
        <v>-7.9536144612274597</v>
      </c>
      <c r="AFO79">
        <v>-10.991802355038701</v>
      </c>
      <c r="AFP79">
        <v>-5.09579462824769</v>
      </c>
      <c r="AFQ79">
        <v>-18.5114283683826</v>
      </c>
      <c r="AFR79">
        <v>-16.625806063279999</v>
      </c>
      <c r="AFS79">
        <v>-13.8118483553367</v>
      </c>
      <c r="AFT79">
        <v>-27.2564644087619</v>
      </c>
      <c r="AFU79">
        <v>-9.6423040017397703</v>
      </c>
      <c r="AFV79">
        <v>-10.382457526645799</v>
      </c>
      <c r="AFW79">
        <v>-12.337546863102</v>
      </c>
      <c r="AFX79">
        <v>-17.466904268787498</v>
      </c>
      <c r="AFY79">
        <v>-3.9826201727449302</v>
      </c>
      <c r="AFZ79">
        <v>-11.4005697360992</v>
      </c>
      <c r="AGA79">
        <v>-18.867332405821099</v>
      </c>
      <c r="AGB79">
        <v>-10.058815793723401</v>
      </c>
      <c r="AGC79">
        <v>-7.8404836055078402</v>
      </c>
      <c r="AGD79">
        <v>-17.378561787347898</v>
      </c>
      <c r="AGE79">
        <v>-21.8231201330819</v>
      </c>
      <c r="AGF79">
        <v>-18.2475165109798</v>
      </c>
      <c r="AGG79">
        <v>-5.8330392993314604</v>
      </c>
      <c r="AGH79">
        <v>-11.938654226432901</v>
      </c>
      <c r="AGI79">
        <v>-12.940896982861499</v>
      </c>
      <c r="AGJ79">
        <v>-8.9647319407352501</v>
      </c>
      <c r="AGK79">
        <v>-11.5922155164779</v>
      </c>
      <c r="AGL79">
        <v>-13.9073520698882</v>
      </c>
      <c r="AGM79">
        <v>-2.5692522531856001</v>
      </c>
      <c r="AGN79">
        <v>-14.548376871776201</v>
      </c>
      <c r="AGO79">
        <v>-6.5344367953373999</v>
      </c>
      <c r="AGP79">
        <v>-25.861871818759798</v>
      </c>
      <c r="AGQ79">
        <v>-12.300264055040101</v>
      </c>
      <c r="AGR79">
        <v>-7.5598372206038702</v>
      </c>
      <c r="AGS79">
        <v>-10.2011874485059</v>
      </c>
      <c r="AGT79">
        <v>-23.743941150854901</v>
      </c>
      <c r="AGU79">
        <v>-8.9824595858636904</v>
      </c>
      <c r="AGV79">
        <v>-19.134058419216199</v>
      </c>
      <c r="AGW79">
        <v>-8.07876833456152</v>
      </c>
      <c r="AGX79">
        <v>-12.2183498463496</v>
      </c>
      <c r="AGY79">
        <v>-8.1115809298353607</v>
      </c>
      <c r="AGZ79">
        <v>-15.0822699536382</v>
      </c>
      <c r="AHA79">
        <v>-7.6689661172471801</v>
      </c>
      <c r="AHB79">
        <v>-6.3402806098448501</v>
      </c>
      <c r="AHC79">
        <v>-18.431992493939301</v>
      </c>
      <c r="AHD79">
        <v>-5.2796494480979801</v>
      </c>
      <c r="AHE79">
        <v>-19.1430958815059</v>
      </c>
      <c r="AHF79">
        <v>-7.6735935103316404</v>
      </c>
      <c r="AHG79">
        <v>-14.3528288422971</v>
      </c>
      <c r="AHH79">
        <v>-18.922000359727502</v>
      </c>
      <c r="AHI79">
        <v>-15.001524035194199</v>
      </c>
      <c r="AHJ79">
        <v>-6.4992343097977701</v>
      </c>
      <c r="AHK79">
        <v>-3.2939784039030502</v>
      </c>
      <c r="AHL79">
        <v>-18.058566323246499</v>
      </c>
      <c r="AHM79">
        <v>-9.5000088807763099</v>
      </c>
      <c r="AHN79">
        <v>-7.8254019550983003</v>
      </c>
      <c r="AHO79">
        <v>-9.3233412215159905</v>
      </c>
      <c r="AHP79">
        <v>-10.611264207705201</v>
      </c>
      <c r="AHQ79">
        <v>-13.990473050657499</v>
      </c>
      <c r="AHR79">
        <v>-11.0595888327399</v>
      </c>
      <c r="AHS79">
        <v>-2.9958299735405101</v>
      </c>
      <c r="AHT79">
        <v>-17.168681500078598</v>
      </c>
      <c r="AHU79">
        <v>-10.542285925870701</v>
      </c>
      <c r="AHV79">
        <v>-12.2335298412178</v>
      </c>
      <c r="AHW79">
        <v>-7.7039285196637799</v>
      </c>
      <c r="AHX79">
        <v>-6.7075673519101997</v>
      </c>
      <c r="AHY79">
        <v>-8.8261387019953208</v>
      </c>
      <c r="AHZ79">
        <v>-10.826226068163599</v>
      </c>
      <c r="AIA79">
        <v>-10.319326208361</v>
      </c>
      <c r="AIB79">
        <v>-7.3513298844036097</v>
      </c>
      <c r="AIC79">
        <v>-21.943368824420201</v>
      </c>
      <c r="AID79">
        <v>-7.3677048142929502</v>
      </c>
      <c r="AIE79">
        <v>-7.6012056240543604</v>
      </c>
      <c r="AIF79">
        <v>-10.623807706473499</v>
      </c>
      <c r="AIG79">
        <v>-8.80402839111545</v>
      </c>
      <c r="AIH79">
        <v>-16.597728032091101</v>
      </c>
      <c r="AII79">
        <v>-10.978688302841899</v>
      </c>
      <c r="AIJ79">
        <v>-6.8265515812944999</v>
      </c>
      <c r="AIK79">
        <v>-14.685536655442901</v>
      </c>
      <c r="AIL79">
        <v>-6.3954978317950699</v>
      </c>
      <c r="AIM79">
        <v>-17.656675159549799</v>
      </c>
      <c r="AIN79">
        <v>-11.798747029270899</v>
      </c>
      <c r="AIO79">
        <v>-10.028597660522999</v>
      </c>
      <c r="AIP79">
        <v>-4.8097861266776896</v>
      </c>
      <c r="AIQ79">
        <v>-3.8505554954033099</v>
      </c>
      <c r="AIR79">
        <v>-12.4933341214153</v>
      </c>
      <c r="AIS79">
        <v>-12.3900172117928</v>
      </c>
      <c r="AIT79">
        <v>-12.895489266092801</v>
      </c>
      <c r="AIU79">
        <v>-22.627116386326499</v>
      </c>
      <c r="AIV79">
        <v>-8.8181715117696093</v>
      </c>
      <c r="AIW79">
        <v>-14.319773543077</v>
      </c>
      <c r="AIX79">
        <v>-9.8063545298629204</v>
      </c>
      <c r="AIY79">
        <v>-14.206444989526201</v>
      </c>
      <c r="AIZ79">
        <v>-11.7390182364663</v>
      </c>
      <c r="AJA79">
        <v>-5.96810617840924</v>
      </c>
      <c r="AJB79">
        <v>-2.3529074655682498</v>
      </c>
      <c r="AJC79">
        <v>-15.658559816361</v>
      </c>
      <c r="AJD79">
        <v>-8.4262165065587507</v>
      </c>
      <c r="AJE79">
        <v>-10.0957846577693</v>
      </c>
      <c r="AJF79">
        <v>-11.7988152202532</v>
      </c>
      <c r="AJG79">
        <v>-17.777223975116101</v>
      </c>
      <c r="AJH79">
        <v>-15.0615962206679</v>
      </c>
      <c r="AJI79">
        <v>-6.8600319476053402</v>
      </c>
      <c r="AJJ79">
        <v>-11.884750111545699</v>
      </c>
      <c r="AJK79">
        <v>-12.990210251398</v>
      </c>
      <c r="AJL79">
        <v>-7.8764988602904999</v>
      </c>
      <c r="AJM79">
        <v>-3.86359890418393</v>
      </c>
      <c r="AJN79">
        <v>-13.119613279527499</v>
      </c>
      <c r="AJO79">
        <v>-12.0289609193728</v>
      </c>
      <c r="AJP79">
        <v>-13.0792285153099</v>
      </c>
      <c r="AJQ79">
        <v>-13.6012230857951</v>
      </c>
      <c r="AJR79">
        <v>-16.697064281253699</v>
      </c>
      <c r="AJS79">
        <v>-15.7834349831857</v>
      </c>
      <c r="AJT79">
        <v>-5.7364927089070399</v>
      </c>
      <c r="AJU79">
        <v>-9.3211864739074599</v>
      </c>
      <c r="AJV79">
        <v>-3.0077883828054199</v>
      </c>
      <c r="AJW79">
        <v>-10.7231780264674</v>
      </c>
      <c r="AJX79">
        <v>-12.143029356111301</v>
      </c>
      <c r="AJY79">
        <v>-10.9633850685405</v>
      </c>
      <c r="AJZ79">
        <v>-7.9738700836406897</v>
      </c>
      <c r="AKA79">
        <v>-3.6224007212113101</v>
      </c>
      <c r="AKB79">
        <v>-16.1492924566334</v>
      </c>
      <c r="AKC79">
        <v>-8.3200145481969496</v>
      </c>
      <c r="AKD79">
        <v>-7.1902047241529203</v>
      </c>
      <c r="AKE79">
        <v>-12.657702436531</v>
      </c>
      <c r="AKF79">
        <v>-15.8106139749591</v>
      </c>
      <c r="AKG79">
        <v>-8.28610518886404</v>
      </c>
      <c r="AKH79">
        <v>-13.349766593091299</v>
      </c>
      <c r="AKI79">
        <v>-6.7612438021958203</v>
      </c>
      <c r="AKJ79">
        <v>-10.178095049584099</v>
      </c>
      <c r="AKK79">
        <v>-8.7709609251554905</v>
      </c>
      <c r="AKL79">
        <v>-7.34527268495515</v>
      </c>
      <c r="AKM79">
        <v>-4.2690061652326703</v>
      </c>
      <c r="AKN79">
        <v>-7.17913034257663</v>
      </c>
      <c r="AKO79">
        <v>-12.9688199505319</v>
      </c>
      <c r="AKP79">
        <v>-21.573139228378899</v>
      </c>
      <c r="AKQ79">
        <v>-13.189258963338499</v>
      </c>
      <c r="AKR79">
        <v>-15.3351022637654</v>
      </c>
      <c r="AKS79">
        <v>-16.4829071361095</v>
      </c>
      <c r="AKT79">
        <v>-5.75250768198367</v>
      </c>
      <c r="AKU79">
        <v>-12.079790858264101</v>
      </c>
      <c r="AKV79">
        <v>-10.8790414404915</v>
      </c>
      <c r="AKW79">
        <v>-12.7269624417419</v>
      </c>
      <c r="AKX79">
        <v>-9.7929280628084694</v>
      </c>
      <c r="AKY79">
        <v>-11.502355258201799</v>
      </c>
      <c r="AKZ79">
        <v>-11.0408703905384</v>
      </c>
      <c r="ALA79">
        <v>-5.27633903953262</v>
      </c>
      <c r="ALB79">
        <v>-6.3373939060826103</v>
      </c>
      <c r="ALC79">
        <v>-6.2016929607818003</v>
      </c>
      <c r="ALD79">
        <v>-18.931004855543399</v>
      </c>
      <c r="ALE79">
        <v>-18.384226524837398</v>
      </c>
      <c r="ALF79">
        <v>-7.6347944458700896</v>
      </c>
      <c r="ALG79">
        <v>-5.2027779910571903</v>
      </c>
      <c r="ALH79">
        <v>-23.475681088184398</v>
      </c>
      <c r="ALI79">
        <v>-14.7074495835399</v>
      </c>
      <c r="ALJ79">
        <v>-8.7200429244976991</v>
      </c>
      <c r="ALK79">
        <v>-5.8130024323066003</v>
      </c>
      <c r="ALL79">
        <v>-10.9441693623896</v>
      </c>
      <c r="ALM79">
        <v>-16.760337259649202</v>
      </c>
      <c r="ALN79">
        <v>-12.335939865573099</v>
      </c>
      <c r="ALO79">
        <v>-8.4398123207681106</v>
      </c>
      <c r="ALP79">
        <v>-27.912014762339201</v>
      </c>
      <c r="ALQ79">
        <v>-5.86258253723165</v>
      </c>
      <c r="ALR79">
        <v>-5.0602448610145796</v>
      </c>
      <c r="ALS79">
        <v>-23.253155458139499</v>
      </c>
      <c r="ALT79">
        <v>-15.279582962911</v>
      </c>
      <c r="ALU79">
        <v>-8.15126974580952</v>
      </c>
      <c r="ALV79">
        <v>-4.6676761424181699</v>
      </c>
      <c r="ALW79">
        <v>-12.4682821946712</v>
      </c>
      <c r="ALX79">
        <v>-15.4981198655383</v>
      </c>
      <c r="ALY79">
        <v>-14.7563813296773</v>
      </c>
      <c r="ALZ79">
        <v>-17.794182525232301</v>
      </c>
      <c r="AMA79">
        <v>-7.4450633186995097</v>
      </c>
      <c r="AMB79">
        <v>-16.738094990903399</v>
      </c>
      <c r="AMC79">
        <v>-8.0518270564650205</v>
      </c>
      <c r="AMD79">
        <v>-9.4776956113314803</v>
      </c>
      <c r="AME79">
        <v>-7.8615385893301104</v>
      </c>
      <c r="AMF79">
        <v>-8.6976486243531195</v>
      </c>
      <c r="AMG79">
        <v>-22.8717240020306</v>
      </c>
      <c r="AMH79">
        <v>-6.8345831950100298</v>
      </c>
      <c r="AMI79">
        <v>-4.99629555043885</v>
      </c>
      <c r="AMJ79">
        <v>-11.0348075501462</v>
      </c>
      <c r="AMK79">
        <v>-11.196045915705</v>
      </c>
      <c r="AML79">
        <v>-12.390234603519</v>
      </c>
      <c r="AMM79">
        <v>-24.862083807532901</v>
      </c>
      <c r="AMN79">
        <v>-5.1625282098436598</v>
      </c>
      <c r="AMO79">
        <v>-8.9835678703887503</v>
      </c>
      <c r="AMP79">
        <v>-20.573380118815301</v>
      </c>
      <c r="AMQ79">
        <v>-7.1771219521625698</v>
      </c>
      <c r="AMR79">
        <v>-13.837279758779401</v>
      </c>
      <c r="AMS79">
        <v>-7.27578154534962</v>
      </c>
      <c r="AMT79">
        <v>-8.8553831936780494</v>
      </c>
      <c r="AMU79">
        <v>-14.4220360556504</v>
      </c>
      <c r="AMV79">
        <v>-13.379361169922101</v>
      </c>
      <c r="AMW79">
        <v>-25.837765673830599</v>
      </c>
      <c r="AMX79">
        <v>-7.8466682781217703</v>
      </c>
      <c r="AMY79">
        <v>-16.8799896134636</v>
      </c>
      <c r="AMZ79">
        <v>-12.8343555175503</v>
      </c>
      <c r="ANA79">
        <v>-8.0674103270709505</v>
      </c>
      <c r="ANB79">
        <v>-13.6769750804048</v>
      </c>
      <c r="ANC79">
        <v>-9.2983772448983206</v>
      </c>
      <c r="AND79">
        <v>-7.9449062954938698</v>
      </c>
      <c r="ANE79">
        <v>-6.8161204726214102</v>
      </c>
      <c r="ANF79">
        <v>-6.8702970082602501</v>
      </c>
      <c r="ANG79">
        <v>-9.1257598530167492</v>
      </c>
      <c r="ANH79">
        <v>-12.317905169672301</v>
      </c>
      <c r="ANI79">
        <v>-12.2362594295848</v>
      </c>
      <c r="ANJ79">
        <v>-7.9936589123664099</v>
      </c>
      <c r="ANK79">
        <v>-8.6669282537607693</v>
      </c>
      <c r="ANL79">
        <v>-5.8982060378470802</v>
      </c>
      <c r="ANM79">
        <v>-8.3197256986706805</v>
      </c>
      <c r="ANN79">
        <v>-3.55275592748285</v>
      </c>
      <c r="ANO79">
        <v>-20.4461744035987</v>
      </c>
      <c r="ANP79">
        <v>-10.417087086722701</v>
      </c>
      <c r="ANQ79">
        <v>-3.6824613795748502</v>
      </c>
      <c r="ANR79">
        <v>-14.703716871141999</v>
      </c>
      <c r="ANS79">
        <v>-11.8815027765457</v>
      </c>
      <c r="ANT79">
        <v>-13.6360622154147</v>
      </c>
      <c r="ANU79">
        <v>-12.6692536268661</v>
      </c>
      <c r="ANV79">
        <v>-4.52642487918484</v>
      </c>
      <c r="ANW79">
        <v>-3.0361786614877802</v>
      </c>
      <c r="ANX79">
        <v>-11.794152304130799</v>
      </c>
      <c r="ANY79">
        <v>-12.660965151907</v>
      </c>
      <c r="ANZ79">
        <v>-10.2623175993995</v>
      </c>
      <c r="AOA79">
        <v>-11.353342769502801</v>
      </c>
      <c r="AOB79">
        <v>-7.9688875558766199</v>
      </c>
      <c r="AOC79">
        <v>-15.3581684537344</v>
      </c>
      <c r="AOD79">
        <v>-24.077843120866401</v>
      </c>
      <c r="AOE79">
        <v>-3.0762951661640399</v>
      </c>
      <c r="AOF79">
        <v>-8.5012493584066799</v>
      </c>
      <c r="AOG79">
        <v>-12.903006051044899</v>
      </c>
      <c r="AOH79">
        <v>-16.953489664698498</v>
      </c>
      <c r="AOI79">
        <v>-15.798973762212</v>
      </c>
      <c r="AOJ79">
        <v>-8.8763932657751905</v>
      </c>
      <c r="AOK79">
        <v>-8.8389958134262407</v>
      </c>
      <c r="AOL79">
        <v>-7.0747547011422398</v>
      </c>
      <c r="AOM79">
        <v>-3.8035332987186101</v>
      </c>
      <c r="AON79">
        <v>-10.703861225528801</v>
      </c>
      <c r="AOO79">
        <v>-2.5356258865102199</v>
      </c>
      <c r="AOP79">
        <v>-12.8664544092039</v>
      </c>
      <c r="AOQ79">
        <v>-10.1732386794953</v>
      </c>
      <c r="AOR79">
        <v>-13.127313734105</v>
      </c>
      <c r="AOS79">
        <v>-33.1602785914503</v>
      </c>
      <c r="AOT79">
        <v>-12.5098368651309</v>
      </c>
      <c r="AOU79">
        <v>-6.4412192662248904</v>
      </c>
      <c r="AOV79">
        <v>-27.030762409365401</v>
      </c>
      <c r="AOW79">
        <v>-5.4902245991457903</v>
      </c>
      <c r="AOX79">
        <v>-10.9841761851062</v>
      </c>
      <c r="AOY79">
        <v>-4.4831831850826802</v>
      </c>
      <c r="AOZ79">
        <v>-14.891887309055599</v>
      </c>
      <c r="APA79">
        <v>-14.1218763048578</v>
      </c>
      <c r="APB79">
        <v>-7.52574630206749</v>
      </c>
      <c r="APC79">
        <v>-8.0555529286967005</v>
      </c>
      <c r="APD79">
        <v>-20.409012543037299</v>
      </c>
      <c r="APE79">
        <v>-6.1005446768303404</v>
      </c>
      <c r="APF79">
        <v>-20.252587751014499</v>
      </c>
      <c r="APG79">
        <v>-6.3631654968019404</v>
      </c>
      <c r="APH79">
        <v>-12.575434919504801</v>
      </c>
      <c r="API79">
        <v>-15.67958108319</v>
      </c>
      <c r="APJ79">
        <v>-7.6318011269490302</v>
      </c>
      <c r="APK79">
        <v>-10.687432375775</v>
      </c>
      <c r="APL79">
        <v>-14.754064515435401</v>
      </c>
      <c r="APM79">
        <v>-13.194210883655501</v>
      </c>
      <c r="APN79">
        <v>-3.4323794778832499</v>
      </c>
      <c r="APO79">
        <v>-20.257120456908801</v>
      </c>
      <c r="APP79">
        <v>-5.4065358382293001</v>
      </c>
      <c r="APQ79">
        <v>-13.1318905461968</v>
      </c>
      <c r="APR79">
        <v>-10.999910726481801</v>
      </c>
      <c r="APS79">
        <v>-17.789778150847798</v>
      </c>
      <c r="APT79">
        <v>-12.765679359454699</v>
      </c>
      <c r="APU79">
        <v>-18.043055526692999</v>
      </c>
      <c r="APV79">
        <v>-7.4168350636782101</v>
      </c>
      <c r="APW79">
        <v>-15.149904128498999</v>
      </c>
      <c r="APX79">
        <v>-9.6424782826437898</v>
      </c>
      <c r="APY79">
        <v>-6.4424423218625302</v>
      </c>
      <c r="APZ79">
        <v>-13.477056323072601</v>
      </c>
      <c r="AQA79">
        <v>-20.7177603677642</v>
      </c>
      <c r="AQB79">
        <v>-12.245705083188501</v>
      </c>
      <c r="AQC79">
        <v>-20.1883702879725</v>
      </c>
      <c r="AQD79">
        <v>-1.78636004995701</v>
      </c>
      <c r="AQE79">
        <v>-8.7048887316007004</v>
      </c>
      <c r="AQF79">
        <v>-18.025549324130399</v>
      </c>
      <c r="AQG79">
        <v>-7.2059788195723202</v>
      </c>
      <c r="AQH79">
        <v>-8.9912850507203395</v>
      </c>
      <c r="AQI79">
        <v>-11.286285698545001</v>
      </c>
      <c r="AQJ79">
        <v>-6.6938804626259998</v>
      </c>
      <c r="AQK79">
        <v>-12.029117837642801</v>
      </c>
      <c r="AQL79">
        <v>-10.4892777600099</v>
      </c>
      <c r="AQM79">
        <v>-17.219895530545401</v>
      </c>
      <c r="AQN79">
        <v>-8.4121222450995106</v>
      </c>
      <c r="AQO79">
        <v>-20.187741468085999</v>
      </c>
      <c r="AQP79">
        <v>-6.4921728985252702</v>
      </c>
      <c r="AQQ79">
        <v>-6.4298112684244604</v>
      </c>
      <c r="AQR79">
        <v>-12.143086664973801</v>
      </c>
      <c r="AQS79">
        <v>-20.659174385960501</v>
      </c>
      <c r="AQT79">
        <v>-12.304649203002199</v>
      </c>
      <c r="AQU79">
        <v>-6.9251377754889596</v>
      </c>
      <c r="AQV79">
        <v>-8.26903194300343</v>
      </c>
      <c r="AQW79">
        <v>-11.4056266906272</v>
      </c>
      <c r="AQX79">
        <v>-20.2099930281661</v>
      </c>
      <c r="AQY79">
        <v>-9.2853087462474093</v>
      </c>
      <c r="AQZ79">
        <v>-8.4370118355614103</v>
      </c>
      <c r="ARA79">
        <v>-12.322475299271201</v>
      </c>
      <c r="ARB79">
        <v>-5.1143424963695496</v>
      </c>
      <c r="ARC79">
        <v>-10.4280237113193</v>
      </c>
      <c r="ARD79">
        <v>-21.422417899987501</v>
      </c>
      <c r="ARE79">
        <v>-7.3437083551561102</v>
      </c>
      <c r="ARF79">
        <v>-8.5803116401078796</v>
      </c>
      <c r="ARG79">
        <v>-13.806728296291601</v>
      </c>
      <c r="ARH79">
        <v>-2.6130336675721</v>
      </c>
      <c r="ARI79">
        <v>-13.0928632819339</v>
      </c>
      <c r="ARJ79">
        <v>-8.5297993839981299</v>
      </c>
      <c r="ARK79">
        <v>-10.9753579669951</v>
      </c>
      <c r="ARL79">
        <v>-15.4691903712738</v>
      </c>
      <c r="ARM79">
        <v>-11.085620009383801</v>
      </c>
      <c r="ARN79">
        <v>-5.5545629044677298</v>
      </c>
      <c r="ARO79">
        <v>-5.6969575380510404</v>
      </c>
      <c r="ARP79">
        <v>-12.908353986651599</v>
      </c>
      <c r="ARQ79">
        <v>-21.438547101061999</v>
      </c>
      <c r="ARR79">
        <v>-8.2345618940167107</v>
      </c>
      <c r="ARS79">
        <v>-8.04035352562539</v>
      </c>
      <c r="ART79">
        <v>-17.444581980747401</v>
      </c>
      <c r="ARU79">
        <v>-4.9921402392610599</v>
      </c>
      <c r="ARV79">
        <v>-21.0629463801966</v>
      </c>
      <c r="ARW79">
        <v>-5.2640021088321003</v>
      </c>
      <c r="ARX79">
        <v>-15.857873772571001</v>
      </c>
      <c r="ARY79">
        <v>-3.5718212072565598</v>
      </c>
      <c r="ARZ79">
        <v>-21.049455673208499</v>
      </c>
      <c r="ASA79">
        <v>-30.955085523913901</v>
      </c>
      <c r="ASB79">
        <v>-16.461580084822199</v>
      </c>
      <c r="ASC79">
        <v>-6.0599824265908104</v>
      </c>
      <c r="ASD79">
        <v>-7.7846509982704202</v>
      </c>
      <c r="ASE79">
        <v>-11.964887754647901</v>
      </c>
      <c r="ASF79">
        <v>-7.8108655829143698</v>
      </c>
      <c r="ASG79">
        <v>-8.6530720198225293</v>
      </c>
      <c r="ASH79">
        <v>-13.390479874249699</v>
      </c>
      <c r="ASI79">
        <v>-8.1278962696140997</v>
      </c>
      <c r="ASJ79">
        <v>-7.4941837646089198</v>
      </c>
      <c r="ASK79">
        <v>-14.0747605436319</v>
      </c>
      <c r="ASL79">
        <v>-8.7046288254774407</v>
      </c>
      <c r="ASM79">
        <v>-9.5171795147233809</v>
      </c>
      <c r="ASN79">
        <v>-16.117158989892701</v>
      </c>
      <c r="ASO79">
        <v>-5.9356798186909696</v>
      </c>
      <c r="ASP79">
        <v>-8.7776003649699703</v>
      </c>
      <c r="ASQ79">
        <v>-17.222097419029801</v>
      </c>
      <c r="ASR79">
        <v>-13.8810898974066</v>
      </c>
      <c r="ASS79">
        <v>-6.6755174335561396</v>
      </c>
      <c r="AST79">
        <v>-6.4981335598256997</v>
      </c>
      <c r="ASU79">
        <v>-14.6556168832004</v>
      </c>
      <c r="ASV79">
        <v>-16.666727588053099</v>
      </c>
      <c r="ASW79">
        <v>-17.091814373679199</v>
      </c>
      <c r="ASX79">
        <v>-20.4375586519444</v>
      </c>
      <c r="ASY79">
        <v>-5.1249914600524598</v>
      </c>
      <c r="ASZ79">
        <v>-5.46651597080296</v>
      </c>
      <c r="ATA79">
        <v>-4.9672665197132098</v>
      </c>
      <c r="ATB79">
        <v>-6.6503056962917002</v>
      </c>
      <c r="ATC79">
        <v>-6.0555950473577997</v>
      </c>
      <c r="ATD79">
        <v>-6.0818340871917398</v>
      </c>
      <c r="ATE79">
        <v>-17.238056592808299</v>
      </c>
      <c r="ATF79">
        <v>-20.445683361770399</v>
      </c>
      <c r="ATG79">
        <v>-11.81670889267</v>
      </c>
      <c r="ATH79">
        <v>-15.8607165566471</v>
      </c>
      <c r="ATI79">
        <v>-20.1007613221689</v>
      </c>
      <c r="ATJ79">
        <v>-9.6564529963564194</v>
      </c>
      <c r="ATK79">
        <v>-8.9813116685007799</v>
      </c>
      <c r="ATL79">
        <v>-10.1951878091308</v>
      </c>
      <c r="ATM79">
        <v>-5.05158136198932</v>
      </c>
      <c r="ATN79">
        <v>-18.547977713425102</v>
      </c>
      <c r="ATO79">
        <v>-5.4665735538684403</v>
      </c>
      <c r="ATP79">
        <v>-8.4472091345471707</v>
      </c>
      <c r="ATQ79">
        <v>-10.492444396045499</v>
      </c>
      <c r="ATR79">
        <v>-4.2266774280574602</v>
      </c>
      <c r="ATS79">
        <v>-19.032198181283899</v>
      </c>
      <c r="ATT79">
        <v>-35.744811809442901</v>
      </c>
      <c r="ATU79">
        <v>-17.983260861864</v>
      </c>
      <c r="ATV79">
        <v>-8.8909090013107992</v>
      </c>
      <c r="ATW79">
        <v>-12.697279631687</v>
      </c>
      <c r="ATX79">
        <v>-11.4290476045134</v>
      </c>
      <c r="ATY79">
        <v>-12.996079271986</v>
      </c>
      <c r="ATZ79">
        <v>-16.109760211688801</v>
      </c>
      <c r="AUA79">
        <v>-9.3628339901339608</v>
      </c>
      <c r="AUB79">
        <v>-16.199211940928301</v>
      </c>
      <c r="AUC79">
        <v>-21.429176571437502</v>
      </c>
      <c r="AUD79">
        <v>-9.9800685869686294</v>
      </c>
      <c r="AUE79">
        <v>-27.1199939836062</v>
      </c>
      <c r="AUF79">
        <v>-13.408391501104701</v>
      </c>
      <c r="AUG79">
        <v>-17.164142813213701</v>
      </c>
      <c r="AUH79">
        <v>-3.2978979468022702</v>
      </c>
      <c r="AUI79">
        <v>-10.741907890673099</v>
      </c>
      <c r="AUJ79">
        <v>-19.7251476645623</v>
      </c>
      <c r="AUK79">
        <v>-11.3268597462481</v>
      </c>
      <c r="AUL79">
        <v>-3.65147052961348</v>
      </c>
      <c r="AUM79">
        <v>-7.7582501651470999</v>
      </c>
      <c r="AUN79">
        <v>-22.894301473811801</v>
      </c>
      <c r="AUO79">
        <v>-6.23330523036367</v>
      </c>
      <c r="AUP79">
        <v>-7.2018088757597498</v>
      </c>
      <c r="AUQ79">
        <v>-5.469760798626</v>
      </c>
      <c r="AUR79">
        <v>-8.7102306995879797</v>
      </c>
      <c r="AUS79">
        <v>-9.4979914264805299</v>
      </c>
      <c r="AUT79">
        <v>-11.757295171695599</v>
      </c>
      <c r="AUU79">
        <v>-9.86254322767366</v>
      </c>
      <c r="AUV79">
        <v>-13.7351416434916</v>
      </c>
      <c r="AUW79">
        <v>-5.0327721168702597</v>
      </c>
      <c r="AUX79">
        <v>-15.3312189507215</v>
      </c>
      <c r="AUY79">
        <v>-9.0240991012227898</v>
      </c>
      <c r="AUZ79">
        <v>-11.596557503611701</v>
      </c>
      <c r="AVA79">
        <v>-11.0284617789249</v>
      </c>
      <c r="AVB79">
        <v>-11.2264217866436</v>
      </c>
      <c r="AVC79">
        <v>-14.7616625175494</v>
      </c>
      <c r="AVD79">
        <v>-5.2877528929791104</v>
      </c>
      <c r="AVE79">
        <v>-12.4387691013661</v>
      </c>
      <c r="AVF79">
        <v>-9.4665191326258196</v>
      </c>
      <c r="AVG79">
        <v>-14.925984497029701</v>
      </c>
      <c r="AVH79">
        <v>-16.575064702582502</v>
      </c>
      <c r="AVI79">
        <v>-5.8404960365565399</v>
      </c>
      <c r="AVJ79">
        <v>-10.799253911799401</v>
      </c>
      <c r="AVK79">
        <v>-12.6371452983611</v>
      </c>
      <c r="AVL79">
        <v>-11.998198953929499</v>
      </c>
      <c r="AVM79">
        <v>-13.514052469728799</v>
      </c>
      <c r="AVN79">
        <v>-16.551756260873699</v>
      </c>
      <c r="AVO79">
        <v>-10.7019239881171</v>
      </c>
      <c r="AVP79">
        <v>-14.3236171508812</v>
      </c>
      <c r="AVQ79">
        <v>-6.71972672102424</v>
      </c>
      <c r="AVR79">
        <v>-9.3083950782327101</v>
      </c>
      <c r="AVS79">
        <v>-10.2905768788802</v>
      </c>
      <c r="AVT79">
        <v>-9.4621492576323494</v>
      </c>
      <c r="AVU79">
        <v>-4.9327820953141099</v>
      </c>
      <c r="AVV79">
        <v>-16.728221563805</v>
      </c>
      <c r="AVW79">
        <v>-14.6062392306871</v>
      </c>
      <c r="AVX79">
        <v>-14.776132491356501</v>
      </c>
      <c r="AVY79">
        <v>-15.6595884478476</v>
      </c>
      <c r="AVZ79">
        <v>-13.0048412939394</v>
      </c>
      <c r="AWA79">
        <v>-12.811912175390299</v>
      </c>
      <c r="AWB79">
        <v>-15.836951015639499</v>
      </c>
      <c r="AWC79">
        <v>-10.2306062579177</v>
      </c>
      <c r="AWD79">
        <v>-12.6885392869738</v>
      </c>
      <c r="AWE79">
        <v>-21.947985353183199</v>
      </c>
      <c r="AWF79">
        <v>-14.127169310768201</v>
      </c>
      <c r="AWG79">
        <v>-11.6325023821186</v>
      </c>
      <c r="AWH79">
        <v>-9.0411975798835709</v>
      </c>
      <c r="AWI79">
        <v>-7.3914553193932004</v>
      </c>
      <c r="AWJ79">
        <v>-25.638185403276001</v>
      </c>
      <c r="AWK79">
        <v>-12.3230120494724</v>
      </c>
      <c r="AWL79">
        <v>-21.4365616567103</v>
      </c>
    </row>
    <row r="80" spans="1:1286" x14ac:dyDescent="0.25">
      <c r="A80">
        <v>78</v>
      </c>
      <c r="B80">
        <v>1</v>
      </c>
      <c r="C80">
        <f t="shared" si="1"/>
        <v>200</v>
      </c>
      <c r="D80">
        <v>-1</v>
      </c>
      <c r="E80">
        <v>2</v>
      </c>
      <c r="F80">
        <v>-11.024681411038999</v>
      </c>
      <c r="G80">
        <v>-6.3269285139100804</v>
      </c>
      <c r="H80">
        <v>-14.465897049837301</v>
      </c>
      <c r="I80">
        <v>-2.0852273527563301</v>
      </c>
      <c r="J80">
        <v>-16.784376917824201</v>
      </c>
      <c r="K80">
        <v>-10.980002881616601</v>
      </c>
      <c r="L80">
        <v>-5.4883370561810798</v>
      </c>
      <c r="M80">
        <v>-2.9579254511592099</v>
      </c>
      <c r="N80">
        <v>-8.7250216962349594</v>
      </c>
      <c r="O80">
        <v>-12.543775426799201</v>
      </c>
      <c r="P80">
        <v>-6.5802587758020099</v>
      </c>
      <c r="Q80">
        <v>-14.1458147284088</v>
      </c>
      <c r="R80">
        <v>-4.8842951536490498</v>
      </c>
      <c r="S80">
        <v>-6.0970370320088101</v>
      </c>
      <c r="T80">
        <v>-11.8770386937205</v>
      </c>
      <c r="U80">
        <v>-19.8732555300809</v>
      </c>
      <c r="V80">
        <v>-18.434260495076799</v>
      </c>
      <c r="W80">
        <v>-9.6872271496729905</v>
      </c>
      <c r="X80">
        <v>-8.98216107233233</v>
      </c>
      <c r="Y80">
        <v>-3.3477244054499802</v>
      </c>
      <c r="Z80">
        <v>-5.2347719269104704</v>
      </c>
      <c r="AA80">
        <v>-3.8289267970964098</v>
      </c>
      <c r="AB80">
        <v>-6.3440695285115698</v>
      </c>
      <c r="AC80">
        <v>-11.239680124713299</v>
      </c>
      <c r="AD80">
        <v>-9.3415724165026592</v>
      </c>
      <c r="AE80">
        <v>-3.3051386905568201</v>
      </c>
      <c r="AF80">
        <v>-13.2399425896712</v>
      </c>
      <c r="AG80">
        <v>-2.3491554046943599</v>
      </c>
      <c r="AH80">
        <v>-6.2545884508031699</v>
      </c>
      <c r="AI80">
        <v>-6.7924924130219599</v>
      </c>
      <c r="AJ80">
        <v>-26.887117077656999</v>
      </c>
      <c r="AK80">
        <v>-12.8847708101158</v>
      </c>
      <c r="AL80">
        <v>-13.4944868526341</v>
      </c>
      <c r="AM80">
        <v>-4.1660959043350401</v>
      </c>
      <c r="AN80">
        <v>-5.2404093525352096</v>
      </c>
      <c r="AO80">
        <v>-3.4946468928539498</v>
      </c>
      <c r="AP80">
        <v>-8.0769751793518498</v>
      </c>
      <c r="AQ80">
        <v>-10.1853628826634</v>
      </c>
      <c r="AR80">
        <v>-9.9402103753063198</v>
      </c>
      <c r="AS80">
        <v>-6.9161392613328001</v>
      </c>
      <c r="AT80">
        <v>-5.8185029898242</v>
      </c>
      <c r="AU80">
        <v>-2.4457605665458</v>
      </c>
      <c r="AV80">
        <v>-7.3454999810443597</v>
      </c>
      <c r="AW80">
        <v>-3.8312808743389399</v>
      </c>
      <c r="AX80">
        <v>-6.24799852315937</v>
      </c>
      <c r="AY80">
        <v>-10.448121804207901</v>
      </c>
      <c r="AZ80">
        <v>-6.1487442674665003</v>
      </c>
      <c r="BA80">
        <v>-16.740221777096501</v>
      </c>
      <c r="BB80">
        <v>-10.870397116616999</v>
      </c>
      <c r="BC80">
        <v>-9.6799409221629293</v>
      </c>
      <c r="BD80">
        <v>-8.8883751880284194</v>
      </c>
      <c r="BE80">
        <v>-8.2954805238042901</v>
      </c>
      <c r="BF80">
        <v>-5.1352638834892499</v>
      </c>
      <c r="BG80">
        <v>-3.02181944778056</v>
      </c>
      <c r="BH80">
        <v>-26.5601687788349</v>
      </c>
      <c r="BI80">
        <v>-9.9277096636467999</v>
      </c>
      <c r="BJ80">
        <v>-8.5562399009947399</v>
      </c>
      <c r="BK80">
        <v>-7.6637185592690003</v>
      </c>
      <c r="BL80">
        <v>-8.1170394369595993</v>
      </c>
      <c r="BM80">
        <v>-13.258108090921599</v>
      </c>
      <c r="BN80">
        <v>-11.5456647761445</v>
      </c>
      <c r="BO80">
        <v>-12.9250545772121</v>
      </c>
      <c r="BP80">
        <v>-7.91986116763655</v>
      </c>
      <c r="BQ80">
        <v>-6.0782557331437497</v>
      </c>
      <c r="BR80">
        <v>-13.282448965488999</v>
      </c>
      <c r="BS80">
        <v>-5.7518442414030897</v>
      </c>
      <c r="BT80">
        <v>-26.838257833296399</v>
      </c>
      <c r="BU80">
        <v>-18.627846758446498</v>
      </c>
      <c r="BV80">
        <v>-0.15640045954700099</v>
      </c>
      <c r="BW80">
        <v>-7.3906516692574904</v>
      </c>
      <c r="BX80">
        <v>-16.247318350647799</v>
      </c>
      <c r="BY80">
        <v>-14.2498292384848</v>
      </c>
      <c r="BZ80">
        <v>-15.0389718323495</v>
      </c>
      <c r="CA80">
        <v>-7.2826003999649602</v>
      </c>
      <c r="CB80">
        <v>-8.5721163658921604</v>
      </c>
      <c r="CC80">
        <v>-5.3617383460099903</v>
      </c>
      <c r="CD80">
        <v>-12.821235362128601</v>
      </c>
      <c r="CE80">
        <v>-12.129383419745601</v>
      </c>
      <c r="CF80">
        <v>-19.061616937746301</v>
      </c>
      <c r="CG80">
        <v>-13.3617473466724</v>
      </c>
      <c r="CH80">
        <v>-12.1346451013254</v>
      </c>
      <c r="CI80">
        <v>-13.106510260738</v>
      </c>
      <c r="CJ80">
        <v>-13.9873117997751</v>
      </c>
      <c r="CK80">
        <v>-7.4565748971719499</v>
      </c>
      <c r="CL80">
        <v>-14.767050125100299</v>
      </c>
      <c r="CM80">
        <v>-21.2360713373278</v>
      </c>
      <c r="CN80">
        <v>-11.1729252548259</v>
      </c>
      <c r="CO80">
        <v>-10.2212824634721</v>
      </c>
      <c r="CP80">
        <v>-22.328877456642001</v>
      </c>
      <c r="CQ80">
        <v>-12.237047262302699</v>
      </c>
      <c r="CR80">
        <v>-9.4691615642684894</v>
      </c>
      <c r="CS80">
        <v>-19.405278551950001</v>
      </c>
      <c r="CT80">
        <v>-13.608721518946799</v>
      </c>
      <c r="CU80">
        <v>-7.8712529414518997</v>
      </c>
      <c r="CV80">
        <v>-2.4446114844109799</v>
      </c>
      <c r="CW80">
        <v>-9.9869765293400992</v>
      </c>
      <c r="CX80">
        <v>-21.888615372872302</v>
      </c>
      <c r="CY80">
        <v>-19.797256119651699</v>
      </c>
      <c r="CZ80">
        <v>-9.7155349977965102</v>
      </c>
      <c r="DA80">
        <v>-18.947924466466301</v>
      </c>
      <c r="DB80">
        <v>-7.1097524875458804</v>
      </c>
      <c r="DC80">
        <v>-11.015531135588899</v>
      </c>
      <c r="DD80">
        <v>-18.975618173326801</v>
      </c>
      <c r="DE80">
        <v>-9.8380813661584607</v>
      </c>
      <c r="DF80">
        <v>-10.2753558806999</v>
      </c>
      <c r="DG80">
        <v>-3.4412168723727099</v>
      </c>
      <c r="DH80">
        <v>-7.5545760307854302</v>
      </c>
      <c r="DI80">
        <v>-18.097815823807199</v>
      </c>
      <c r="DJ80">
        <v>-6.9086366151624397</v>
      </c>
      <c r="DK80">
        <v>-9.7003774568952092</v>
      </c>
      <c r="DL80">
        <v>-9.2493044780616707</v>
      </c>
      <c r="DM80">
        <v>-10.0467046003596</v>
      </c>
      <c r="DN80">
        <v>-10.5975701682819</v>
      </c>
      <c r="DO80">
        <v>-30.4136035210581</v>
      </c>
      <c r="DP80">
        <v>-7.8502953485914304</v>
      </c>
      <c r="DQ80">
        <v>-22.266739680386902</v>
      </c>
      <c r="DR80">
        <v>-10.3714879505958</v>
      </c>
      <c r="DS80">
        <v>-11.9201509526868</v>
      </c>
      <c r="DT80">
        <v>-11.8897609962589</v>
      </c>
      <c r="DU80">
        <v>-9.9853418912888099</v>
      </c>
      <c r="DV80">
        <v>-8.9416567662886699</v>
      </c>
      <c r="DW80">
        <v>-8.92138030528446</v>
      </c>
      <c r="DX80">
        <v>-4.1375892800150798</v>
      </c>
      <c r="DY80">
        <v>-8.1190126118082198</v>
      </c>
      <c r="DZ80">
        <v>-9.8150607406224992</v>
      </c>
      <c r="EA80">
        <v>-16.405730479916102</v>
      </c>
      <c r="EB80">
        <v>-11.2880016599076</v>
      </c>
      <c r="EC80">
        <v>-9.8383361290643698</v>
      </c>
      <c r="ED80">
        <v>-15.193536295172001</v>
      </c>
      <c r="EE80">
        <v>-9.5638155392291804</v>
      </c>
      <c r="EF80">
        <v>-16.738633275456198</v>
      </c>
      <c r="EG80">
        <v>-14.2805875723156</v>
      </c>
      <c r="EH80">
        <v>-18.165942139527701</v>
      </c>
      <c r="EI80">
        <v>-3.8799222683757701</v>
      </c>
      <c r="EJ80">
        <v>-12.24935068498</v>
      </c>
      <c r="EK80">
        <v>-6.7598730090100503</v>
      </c>
      <c r="EL80">
        <v>-20.826173350099999</v>
      </c>
      <c r="EM80">
        <v>-15.3529271200258</v>
      </c>
      <c r="EN80">
        <v>-7.3661623969101102</v>
      </c>
      <c r="EO80">
        <v>-11.8388941926457</v>
      </c>
      <c r="EP80">
        <v>-3.94239720584619</v>
      </c>
      <c r="EQ80">
        <v>-28.135874556239699</v>
      </c>
      <c r="ER80">
        <v>-13.963194288284599</v>
      </c>
      <c r="ES80">
        <v>-14.347633507225099</v>
      </c>
      <c r="ET80">
        <v>-14.714743003674799</v>
      </c>
      <c r="EU80">
        <v>-18.854663211841999</v>
      </c>
      <c r="EV80">
        <v>-11.7793279555596</v>
      </c>
      <c r="EW80">
        <v>-12.298702315023</v>
      </c>
      <c r="EX80">
        <v>-7.6219914425666397</v>
      </c>
      <c r="EY80">
        <v>-5.6070531582554404</v>
      </c>
      <c r="EZ80">
        <v>-9.9028714488856107</v>
      </c>
      <c r="FA80">
        <v>-1.2987362327497201</v>
      </c>
      <c r="FB80">
        <v>-10.3460354263654</v>
      </c>
      <c r="FC80">
        <v>-3.7770118958726799</v>
      </c>
      <c r="FD80">
        <v>-8.1046170908277304</v>
      </c>
      <c r="FE80">
        <v>-19.8741830399651</v>
      </c>
      <c r="FF80">
        <v>-12.6395755608083</v>
      </c>
      <c r="FG80">
        <v>-4.8751187132866098</v>
      </c>
      <c r="FH80">
        <v>-4.5996205361243501</v>
      </c>
      <c r="FI80">
        <v>-5.7787613093657102</v>
      </c>
      <c r="FJ80">
        <v>-7.4088783248371302</v>
      </c>
      <c r="FK80">
        <v>-10.5583210625589</v>
      </c>
      <c r="FL80">
        <v>-5.0358071059280904</v>
      </c>
      <c r="FM80">
        <v>-15.560043982906</v>
      </c>
      <c r="FN80">
        <v>-10.673629813154699</v>
      </c>
      <c r="FO80">
        <v>-13.0320209294287</v>
      </c>
      <c r="FP80">
        <v>-10.189923525077701</v>
      </c>
      <c r="FQ80">
        <v>-11.7373868594747</v>
      </c>
      <c r="FR80">
        <v>-12.062692938311701</v>
      </c>
      <c r="FS80">
        <v>-7.8632615571688103</v>
      </c>
      <c r="FT80">
        <v>-4.0490820298047696</v>
      </c>
      <c r="FU80">
        <v>-18.478643711356799</v>
      </c>
      <c r="FV80">
        <v>-8.7743160309154895</v>
      </c>
      <c r="FW80">
        <v>-12.741745278711999</v>
      </c>
      <c r="FX80">
        <v>-8.8407358652282308</v>
      </c>
      <c r="FY80">
        <v>-5.4537430542035903</v>
      </c>
      <c r="FZ80">
        <v>-10.2882115773675</v>
      </c>
      <c r="GA80">
        <v>-14.286513541768</v>
      </c>
      <c r="GB80">
        <v>-5.4383830721394002</v>
      </c>
      <c r="GC80">
        <v>-10.5321829648889</v>
      </c>
      <c r="GD80">
        <v>-12.8932166185682</v>
      </c>
      <c r="GE80">
        <v>-11.781943415590201</v>
      </c>
      <c r="GF80">
        <v>-8.5292772658908405</v>
      </c>
      <c r="GG80">
        <v>-10.2116456783173</v>
      </c>
      <c r="GH80">
        <v>-6.0466964803424101</v>
      </c>
      <c r="GI80">
        <v>-5.4543499010133898</v>
      </c>
      <c r="GJ80">
        <v>-11.296425694082</v>
      </c>
      <c r="GK80">
        <v>-11.354313473442099</v>
      </c>
      <c r="GL80">
        <v>-8.8547370513102202</v>
      </c>
      <c r="GM80">
        <v>-10.6912428530346</v>
      </c>
      <c r="GN80">
        <v>-15.2415327415781</v>
      </c>
      <c r="GO80">
        <v>-6.22977797229274</v>
      </c>
      <c r="GP80">
        <v>-11.2001501181027</v>
      </c>
      <c r="GQ80">
        <v>-12.2414705739242</v>
      </c>
      <c r="GR80">
        <v>-9.5150446236243091</v>
      </c>
      <c r="GS80">
        <v>-6.4710012113619904</v>
      </c>
      <c r="GT80">
        <v>-9.8432326195651907</v>
      </c>
      <c r="GU80">
        <v>-15.6059127762902</v>
      </c>
      <c r="GV80">
        <v>-15.627943399465501</v>
      </c>
      <c r="GW80">
        <v>-9.1661732134294596</v>
      </c>
      <c r="GX80">
        <v>-5.9648533306585101</v>
      </c>
      <c r="GY80">
        <v>-6.8611949422605703</v>
      </c>
      <c r="GZ80">
        <v>-6.6500028748546898</v>
      </c>
      <c r="HA80">
        <v>-14.4942610276771</v>
      </c>
      <c r="HB80">
        <v>-11.601459466539501</v>
      </c>
      <c r="HC80">
        <v>-11.2704343629762</v>
      </c>
      <c r="HD80">
        <v>-14.475663198525201</v>
      </c>
      <c r="HE80">
        <v>-27.066509586121299</v>
      </c>
      <c r="HF80">
        <v>-1.45154301044249</v>
      </c>
      <c r="HG80">
        <v>-16.2577622068038</v>
      </c>
      <c r="HH80">
        <v>-7.7559752901005101</v>
      </c>
      <c r="HI80">
        <v>-13.165857206094699</v>
      </c>
      <c r="HJ80">
        <v>-7.3998102062950597</v>
      </c>
      <c r="HK80">
        <v>-14.7904821747433</v>
      </c>
      <c r="HL80">
        <v>-7.7547190472942598</v>
      </c>
      <c r="HM80">
        <v>-11.784463015437501</v>
      </c>
      <c r="HN80">
        <v>-12.991163606663999</v>
      </c>
      <c r="HO80">
        <v>-6.94576252253293</v>
      </c>
      <c r="HP80">
        <v>-6.2624285648022902</v>
      </c>
      <c r="HQ80">
        <v>-11.0369147772451</v>
      </c>
      <c r="HR80">
        <v>-10.370605051395501</v>
      </c>
      <c r="HS80">
        <v>-14.084140038047099</v>
      </c>
      <c r="HT80">
        <v>-8.6123905115485098</v>
      </c>
      <c r="HU80">
        <v>-17.252740140811699</v>
      </c>
      <c r="HV80">
        <v>-8.1509066644549701</v>
      </c>
      <c r="HW80">
        <v>-14.983750353052701</v>
      </c>
      <c r="HX80">
        <v>-11.2456425404266</v>
      </c>
      <c r="HY80">
        <v>-19.671468727456102</v>
      </c>
      <c r="HZ80">
        <v>-11.928216971259401</v>
      </c>
      <c r="IA80">
        <v>-17.543592420361001</v>
      </c>
      <c r="IB80">
        <v>-4.3574132980580504</v>
      </c>
      <c r="IC80">
        <v>-7.9233452492080101</v>
      </c>
      <c r="ID80">
        <v>-7.0668278145477599</v>
      </c>
      <c r="IE80">
        <v>-6.6074281657101297</v>
      </c>
      <c r="IF80">
        <v>-20.628473294479701</v>
      </c>
      <c r="IG80">
        <v>-8.2116911943193092</v>
      </c>
      <c r="IH80">
        <v>-5.1902134094990204</v>
      </c>
      <c r="II80">
        <v>-14.060484335237099</v>
      </c>
      <c r="IJ80">
        <v>-7.4673257550537402</v>
      </c>
      <c r="IK80">
        <v>-9.3963033213242095</v>
      </c>
      <c r="IL80">
        <v>-3.1949817657038002</v>
      </c>
      <c r="IM80">
        <v>-14.805767186790201</v>
      </c>
      <c r="IN80">
        <v>-7.1564926948530898</v>
      </c>
      <c r="IO80">
        <v>-9.8907106599045598</v>
      </c>
      <c r="IP80">
        <v>-16.019308065558899</v>
      </c>
      <c r="IQ80">
        <v>-10.3365952977184</v>
      </c>
      <c r="IR80">
        <v>-12.461034130739799</v>
      </c>
      <c r="IS80">
        <v>-5.1958478110318298</v>
      </c>
      <c r="IT80">
        <v>-5.6835629758684298</v>
      </c>
      <c r="IU80">
        <v>-24.269483186812899</v>
      </c>
      <c r="IV80">
        <v>-17.177358427105698</v>
      </c>
      <c r="IW80">
        <v>-22.442980570592599</v>
      </c>
      <c r="IX80">
        <v>-9.0376653827223699</v>
      </c>
      <c r="IY80">
        <v>-9.0236395907866207</v>
      </c>
      <c r="IZ80">
        <v>-8.3024047674938704</v>
      </c>
      <c r="JA80">
        <v>-8.9776898960268703</v>
      </c>
      <c r="JB80">
        <v>-3.2076065208605899</v>
      </c>
      <c r="JC80">
        <v>-6.2513428097053101</v>
      </c>
      <c r="JD80">
        <v>-10.906010721900801</v>
      </c>
      <c r="JE80">
        <v>-14.679294133220401</v>
      </c>
      <c r="JF80">
        <v>-12.5088796125582</v>
      </c>
      <c r="JG80">
        <v>-12.1643473568615</v>
      </c>
      <c r="JH80">
        <v>-8.4597883170442305</v>
      </c>
      <c r="JI80">
        <v>-4.9062085497710104</v>
      </c>
      <c r="JJ80">
        <v>-17.216712789737201</v>
      </c>
      <c r="JK80">
        <v>-10.3511635838739</v>
      </c>
      <c r="JL80">
        <v>-27.716659820981299</v>
      </c>
      <c r="JM80">
        <v>-8.9272200594664604</v>
      </c>
      <c r="JN80">
        <v>-17.463735138108898</v>
      </c>
      <c r="JO80">
        <v>-13.528634998877701</v>
      </c>
      <c r="JP80">
        <v>-18.126226497872199</v>
      </c>
      <c r="JQ80">
        <v>-18.123951125427499</v>
      </c>
      <c r="JR80">
        <v>-7.2512290167135003</v>
      </c>
      <c r="JS80">
        <v>-4.7416772492972301</v>
      </c>
      <c r="JT80">
        <v>-11.445137385247399</v>
      </c>
      <c r="JU80">
        <v>-15.5552871365368</v>
      </c>
      <c r="JV80">
        <v>-15.408970478886999</v>
      </c>
      <c r="JW80">
        <v>-15.811821809347</v>
      </c>
      <c r="JX80">
        <v>-13.678894523262301</v>
      </c>
      <c r="JY80">
        <v>-8.7321615981334499</v>
      </c>
      <c r="JZ80">
        <v>-12.458563374695199</v>
      </c>
      <c r="KA80">
        <v>-7.6583879387884499</v>
      </c>
      <c r="KB80">
        <v>-13.4642274177801</v>
      </c>
      <c r="KC80">
        <v>-16.874175960605001</v>
      </c>
      <c r="KD80">
        <v>-2.45220984700779</v>
      </c>
      <c r="KE80">
        <v>-6.2492388235402201</v>
      </c>
      <c r="KF80">
        <v>-2.03992447347721</v>
      </c>
      <c r="KG80">
        <v>-5.9136006932517899</v>
      </c>
      <c r="KH80">
        <v>-5.4014085018389704</v>
      </c>
      <c r="KI80">
        <v>-19.821741109904298</v>
      </c>
      <c r="KJ80">
        <v>-10.9108959051747</v>
      </c>
      <c r="KK80">
        <v>-12.4513571887145</v>
      </c>
      <c r="KL80">
        <v>-14.0270407727426</v>
      </c>
      <c r="KM80">
        <v>-8.0357946990933193</v>
      </c>
      <c r="KN80">
        <v>-5.4259318391640097</v>
      </c>
      <c r="KO80">
        <v>-10.0234425062537</v>
      </c>
      <c r="KP80">
        <v>-4.0795216317390004</v>
      </c>
      <c r="KQ80">
        <v>-4.2969594663228801</v>
      </c>
      <c r="KR80">
        <v>-2.4368767422050199</v>
      </c>
      <c r="KS80">
        <v>-7.52376877502269</v>
      </c>
      <c r="KT80">
        <v>-6.3408247248387699</v>
      </c>
      <c r="KU80">
        <v>-5.8794136611347803</v>
      </c>
      <c r="KV80">
        <v>-19.686747692519699</v>
      </c>
      <c r="KW80">
        <v>-12.087783841112101</v>
      </c>
      <c r="KX80">
        <v>-4.6355491939307898</v>
      </c>
      <c r="KY80">
        <v>-9.6689031007900894</v>
      </c>
      <c r="KZ80">
        <v>-6.5844706321872799</v>
      </c>
      <c r="LA80">
        <v>-8.1203552684504796</v>
      </c>
      <c r="LB80">
        <v>-5.2693820776536899</v>
      </c>
      <c r="LC80">
        <v>-14.054426421881599</v>
      </c>
      <c r="LD80">
        <v>-21.630597465528599</v>
      </c>
      <c r="LE80">
        <v>-17.2707402154169</v>
      </c>
      <c r="LF80">
        <v>-15.9024258247122</v>
      </c>
      <c r="LG80">
        <v>-10.0057154116984</v>
      </c>
      <c r="LH80">
        <v>-5.1797550267051502</v>
      </c>
      <c r="LI80">
        <v>-9.0418862414457806</v>
      </c>
      <c r="LJ80">
        <v>-10.102064827275701</v>
      </c>
      <c r="LK80">
        <v>-5.6460806535628203</v>
      </c>
      <c r="LL80">
        <v>-6.6929215674623501</v>
      </c>
      <c r="LM80">
        <v>-10.2140013858216</v>
      </c>
      <c r="LN80">
        <v>-10.276454849254399</v>
      </c>
      <c r="LO80">
        <v>-10.285743402847499</v>
      </c>
      <c r="LP80">
        <v>-13.1353319263504</v>
      </c>
      <c r="LQ80">
        <v>-4.9323359142204</v>
      </c>
      <c r="LR80">
        <v>-9.0535275568008995</v>
      </c>
      <c r="LS80">
        <v>-14.434415821846001</v>
      </c>
      <c r="LT80">
        <v>-15.271869632307199</v>
      </c>
      <c r="LU80">
        <v>-16.6144937380481</v>
      </c>
      <c r="LV80">
        <v>-14.0080973669287</v>
      </c>
      <c r="LW80">
        <v>-1.2239376657790899</v>
      </c>
      <c r="LX80">
        <v>-9.9207477393734393</v>
      </c>
      <c r="LY80">
        <v>-23.502437289308201</v>
      </c>
      <c r="LZ80">
        <v>-7.1344105033976497</v>
      </c>
      <c r="MA80">
        <v>-20.495026771470901</v>
      </c>
      <c r="MB80">
        <v>-5.9269844017385704</v>
      </c>
      <c r="MC80">
        <v>-5.7498036633673699</v>
      </c>
      <c r="MD80">
        <v>-6.1280296077634704</v>
      </c>
      <c r="ME80">
        <v>-7.8425202690132201</v>
      </c>
      <c r="MF80">
        <v>-6.8333567684826697</v>
      </c>
      <c r="MG80">
        <v>-6.53794079137759</v>
      </c>
      <c r="MH80">
        <v>-8.8390779914899706</v>
      </c>
      <c r="MI80">
        <v>-5.22171964280437</v>
      </c>
      <c r="MJ80">
        <v>-4.8415365892192304</v>
      </c>
      <c r="MK80">
        <v>-3.5370852793385801</v>
      </c>
      <c r="ML80">
        <v>-16.333405611282</v>
      </c>
      <c r="MM80">
        <v>-11.332274065371299</v>
      </c>
      <c r="MN80">
        <v>-4.2970743484329201</v>
      </c>
      <c r="MO80">
        <v>-18.5583513306001</v>
      </c>
      <c r="MP80">
        <v>-21.092114653049698</v>
      </c>
      <c r="MQ80">
        <v>-8.8909958643338598</v>
      </c>
      <c r="MR80">
        <v>-8.6946747215975204</v>
      </c>
      <c r="MS80">
        <v>-2.2325756668021501</v>
      </c>
      <c r="MT80">
        <v>-16.951168709422198</v>
      </c>
      <c r="MU80">
        <v>-10.264485239629501</v>
      </c>
      <c r="MV80">
        <v>-0.52828182663631695</v>
      </c>
      <c r="MW80">
        <v>-17.4469111077345</v>
      </c>
      <c r="MX80">
        <v>-6.4992326494976904</v>
      </c>
      <c r="MY80">
        <v>-7.3243905604204</v>
      </c>
      <c r="MZ80">
        <v>-5.9412238694426103</v>
      </c>
      <c r="NA80">
        <v>-9.5163333677805007</v>
      </c>
      <c r="NB80">
        <v>-15.011813444012301</v>
      </c>
      <c r="NC80">
        <v>-7.1626692608306799</v>
      </c>
      <c r="ND80">
        <v>-9.3096342728552806</v>
      </c>
      <c r="NE80">
        <v>-8.2418465779496408</v>
      </c>
      <c r="NF80">
        <v>-8.8772023615865407</v>
      </c>
      <c r="NG80">
        <v>-16.898741452244401</v>
      </c>
      <c r="NH80">
        <v>-9.9960128580779593</v>
      </c>
      <c r="NI80">
        <v>-4.2736339611413703</v>
      </c>
      <c r="NJ80">
        <v>-6.98679606173636</v>
      </c>
      <c r="NK80">
        <v>-10.407692087347201</v>
      </c>
      <c r="NL80">
        <v>-9.9323546793514499</v>
      </c>
      <c r="NM80">
        <v>-9.6905084684115401</v>
      </c>
      <c r="NN80">
        <v>-6.31483054181155</v>
      </c>
      <c r="NO80">
        <v>-31.816389379825399</v>
      </c>
      <c r="NP80">
        <v>-12.3222746278692</v>
      </c>
      <c r="NQ80">
        <v>-14.858987729774899</v>
      </c>
      <c r="NR80">
        <v>-16.228085292698701</v>
      </c>
      <c r="NS80">
        <v>-10.4042410434374</v>
      </c>
      <c r="NT80">
        <v>-15.2813564062174</v>
      </c>
      <c r="NU80">
        <v>-15.5950012066964</v>
      </c>
      <c r="NV80">
        <v>-14.571588581971399</v>
      </c>
      <c r="NW80">
        <v>-8.73916446862094</v>
      </c>
      <c r="NX80">
        <v>-7.5517706510490799</v>
      </c>
      <c r="NY80">
        <v>-17.983031758506002</v>
      </c>
      <c r="NZ80">
        <v>-11.140130452057299</v>
      </c>
      <c r="OA80">
        <v>-10.857042232019401</v>
      </c>
      <c r="OB80">
        <v>-9.5757466081594806</v>
      </c>
      <c r="OC80">
        <v>-12.0719012703224</v>
      </c>
      <c r="OD80">
        <v>-13.9553620512586</v>
      </c>
      <c r="OE80">
        <v>-17.6365161365052</v>
      </c>
      <c r="OF80">
        <v>-16.628390717281501</v>
      </c>
      <c r="OG80">
        <v>-8.8644603779707705</v>
      </c>
      <c r="OH80">
        <v>-15.2932018050287</v>
      </c>
      <c r="OI80">
        <v>-16.360337974166701</v>
      </c>
      <c r="OJ80">
        <v>-19.980390450111699</v>
      </c>
      <c r="OK80">
        <v>-15.068034766870699</v>
      </c>
      <c r="OL80">
        <v>-10.8214850537458</v>
      </c>
      <c r="OM80">
        <v>-6.7006654464834403</v>
      </c>
      <c r="ON80">
        <v>-12.627758350249801</v>
      </c>
      <c r="OO80">
        <v>-9.3256970654205702</v>
      </c>
      <c r="OP80">
        <v>-9.3887995055102103</v>
      </c>
      <c r="OQ80">
        <v>-3.07675109800687</v>
      </c>
      <c r="OR80">
        <v>-12.177554483669701</v>
      </c>
      <c r="OS80">
        <v>-6.5398115496822999</v>
      </c>
      <c r="OT80">
        <v>-9.2177581646756206</v>
      </c>
      <c r="OU80">
        <v>-13.4622118809153</v>
      </c>
      <c r="OV80">
        <v>-11.5339777705162</v>
      </c>
      <c r="OW80">
        <v>-16.9956331586116</v>
      </c>
      <c r="OX80">
        <v>-9.3239033674304892</v>
      </c>
      <c r="OY80">
        <v>-22.420729461745299</v>
      </c>
      <c r="OZ80">
        <v>-5.7187400365217496</v>
      </c>
      <c r="PA80">
        <v>-12.3357957695114</v>
      </c>
      <c r="PB80">
        <v>-17.460504810789601</v>
      </c>
      <c r="PC80">
        <v>-3.3798888607538502</v>
      </c>
      <c r="PD80">
        <v>-5.6739793991905296</v>
      </c>
      <c r="PE80">
        <v>-13.194711019370899</v>
      </c>
      <c r="PF80">
        <v>-8.0088044947731891</v>
      </c>
      <c r="PG80">
        <v>-18.768525177657398</v>
      </c>
      <c r="PH80">
        <v>-6.05140530579905</v>
      </c>
      <c r="PI80">
        <v>-13.0188891265649</v>
      </c>
      <c r="PJ80">
        <v>-6.2499979558197101</v>
      </c>
      <c r="PK80">
        <v>-8.8814506219528404</v>
      </c>
      <c r="PL80">
        <v>-8.5397865691018602</v>
      </c>
      <c r="PM80">
        <v>-8.8620945148518899</v>
      </c>
      <c r="PN80">
        <v>-12.162454212747299</v>
      </c>
      <c r="PO80">
        <v>-10.038752068336001</v>
      </c>
      <c r="PP80">
        <v>-16.877353178275499</v>
      </c>
      <c r="PQ80">
        <v>-6.5800170797461099</v>
      </c>
      <c r="PR80">
        <v>-6.9140451407485797</v>
      </c>
      <c r="PS80">
        <v>-10.4681766590531</v>
      </c>
      <c r="PT80">
        <v>-7.7460069662689701</v>
      </c>
      <c r="PU80">
        <v>-12.894817144409901</v>
      </c>
      <c r="PV80">
        <v>-4.8030738458796201</v>
      </c>
      <c r="PW80">
        <v>-2.6817260278103001</v>
      </c>
      <c r="PX80">
        <v>-8.6927385704990492</v>
      </c>
      <c r="PY80">
        <v>-13.825736117296399</v>
      </c>
      <c r="PZ80">
        <v>-13.6188067423218</v>
      </c>
      <c r="QA80">
        <v>-5.4406101534551397</v>
      </c>
      <c r="QB80">
        <v>-10.565710404932901</v>
      </c>
      <c r="QC80">
        <v>-6.2324332821454798</v>
      </c>
      <c r="QD80">
        <v>-6.2693062709703602</v>
      </c>
      <c r="QE80">
        <v>-5.5046279772318201</v>
      </c>
      <c r="QF80">
        <v>-15.4070814250992</v>
      </c>
      <c r="QG80">
        <v>-10.135590939508701</v>
      </c>
      <c r="QH80">
        <v>-13.308855833934</v>
      </c>
      <c r="QI80">
        <v>-10.589789056747399</v>
      </c>
      <c r="QJ80">
        <v>-19.072193065236402</v>
      </c>
      <c r="QK80">
        <v>-11.7640364781687</v>
      </c>
      <c r="QL80">
        <v>-25.7231871059581</v>
      </c>
      <c r="QM80">
        <v>-5.1582587475677402</v>
      </c>
      <c r="QN80">
        <v>-13.2684748623637</v>
      </c>
      <c r="QO80">
        <v>-23.121582212762899</v>
      </c>
      <c r="QP80">
        <v>-19.110445965288999</v>
      </c>
      <c r="QQ80">
        <v>-8.6386120625449205</v>
      </c>
      <c r="QR80">
        <v>-6.0771453575454801</v>
      </c>
      <c r="QS80">
        <v>-14.3173642331948</v>
      </c>
      <c r="QT80">
        <v>-2.1893358592627399</v>
      </c>
      <c r="QU80">
        <v>-11.086386668502801</v>
      </c>
      <c r="QV80">
        <v>-12.0049415768794</v>
      </c>
      <c r="QW80">
        <v>-9.9201988633815308</v>
      </c>
      <c r="QX80">
        <v>-15.652133983547801</v>
      </c>
      <c r="QY80">
        <v>-12.4345021495079</v>
      </c>
      <c r="QZ80">
        <v>-6.9709884440535497</v>
      </c>
      <c r="RA80">
        <v>-11.653580525534201</v>
      </c>
      <c r="RB80">
        <v>-7.5209727879273496</v>
      </c>
      <c r="RC80">
        <v>-8.27368777728657</v>
      </c>
      <c r="RD80">
        <v>-14.3026948874989</v>
      </c>
      <c r="RE80">
        <v>-8.3580512496039603</v>
      </c>
      <c r="RF80">
        <v>-8.4698928909400593</v>
      </c>
      <c r="RG80">
        <v>-19.164091415292098</v>
      </c>
      <c r="RH80">
        <v>-11.082513989991799</v>
      </c>
      <c r="RI80">
        <v>-18.736534622331501</v>
      </c>
      <c r="RJ80">
        <v>-11.4718158093012</v>
      </c>
      <c r="RK80">
        <v>-16.053680465560799</v>
      </c>
      <c r="RL80">
        <v>-14.0454834518077</v>
      </c>
      <c r="RM80">
        <v>-8.2268656526681507</v>
      </c>
      <c r="RN80">
        <v>-19.158940952084599</v>
      </c>
      <c r="RO80">
        <v>-9.5042036129977401</v>
      </c>
      <c r="RP80">
        <v>-5.6686597860174297</v>
      </c>
      <c r="RQ80">
        <v>-3.77614425001497</v>
      </c>
      <c r="RR80">
        <v>-15.727066357881901</v>
      </c>
      <c r="RS80">
        <v>-14.278664986387099</v>
      </c>
      <c r="RT80">
        <v>-12.3643504590595</v>
      </c>
      <c r="RU80">
        <v>-3.8285536667954698</v>
      </c>
      <c r="RV80">
        <v>-8.9738346425549498</v>
      </c>
      <c r="RW80">
        <v>-10.8621907359469</v>
      </c>
      <c r="RX80">
        <v>-11.7598552767925</v>
      </c>
      <c r="RY80">
        <v>-16.546975560393001</v>
      </c>
      <c r="RZ80">
        <v>-7.4694135802977799</v>
      </c>
      <c r="SA80">
        <v>-13.819394503205899</v>
      </c>
      <c r="SB80">
        <v>-10.5836048737819</v>
      </c>
      <c r="SC80">
        <v>-8.3842827816838508</v>
      </c>
      <c r="SD80">
        <v>-14.8152040276244</v>
      </c>
      <c r="SE80">
        <v>-10.6178419002869</v>
      </c>
      <c r="SF80">
        <v>-6.9447621958286696</v>
      </c>
      <c r="SG80">
        <v>-19.084517691237298</v>
      </c>
      <c r="SH80">
        <v>-5.1412356095322602</v>
      </c>
      <c r="SI80">
        <v>-14.554206152522299</v>
      </c>
      <c r="SJ80">
        <v>-10.705392184672</v>
      </c>
      <c r="SK80">
        <v>-8.7672411763854292</v>
      </c>
      <c r="SL80">
        <v>-16.321794305231599</v>
      </c>
      <c r="SM80">
        <v>-5.5981545086714304</v>
      </c>
      <c r="SN80">
        <v>-11.6595722197152</v>
      </c>
      <c r="SO80">
        <v>-11.080762119909901</v>
      </c>
      <c r="SP80">
        <v>-7.9149854452420803</v>
      </c>
      <c r="SQ80">
        <v>-11.860468365023699</v>
      </c>
      <c r="SR80">
        <v>-12.863200691156299</v>
      </c>
      <c r="SS80">
        <v>-9.5225309296442298</v>
      </c>
      <c r="ST80">
        <v>-19.0446327396394</v>
      </c>
      <c r="SU80">
        <v>-10.9948561182213</v>
      </c>
      <c r="SV80">
        <v>-17.8669235136975</v>
      </c>
      <c r="SW80">
        <v>-9.8023811716170108</v>
      </c>
      <c r="SX80">
        <v>-6.0825164852368498</v>
      </c>
      <c r="SY80">
        <v>-4.7927687849381204</v>
      </c>
      <c r="SZ80">
        <v>-2.2289528068313</v>
      </c>
      <c r="TA80">
        <v>-13.997825544490899</v>
      </c>
      <c r="TB80">
        <v>-9.8279446454637895</v>
      </c>
      <c r="TC80">
        <v>-4.6677192127289704</v>
      </c>
      <c r="TD80">
        <v>-9.8713120028377599</v>
      </c>
      <c r="TE80">
        <v>-8.1913028721346297</v>
      </c>
      <c r="TF80">
        <v>-5.48427855610612</v>
      </c>
      <c r="TG80">
        <v>-14.7463135709943</v>
      </c>
      <c r="TH80">
        <v>-13.145602382715801</v>
      </c>
      <c r="TI80">
        <v>-13.8881412025505</v>
      </c>
      <c r="TJ80">
        <v>-11.486187581171</v>
      </c>
      <c r="TK80">
        <v>-21.940488444716099</v>
      </c>
      <c r="TL80">
        <v>-16.0754134429807</v>
      </c>
      <c r="TM80">
        <v>-7.3534041528654903</v>
      </c>
      <c r="TN80">
        <v>-16.735272592700401</v>
      </c>
      <c r="TO80">
        <v>-5.8383193672599702</v>
      </c>
      <c r="TP80">
        <v>-12.1561695126203</v>
      </c>
      <c r="TQ80">
        <v>-10.4818445798649</v>
      </c>
      <c r="TR80">
        <v>-6.2948347716741804</v>
      </c>
      <c r="TS80">
        <v>-7.3302656763879703</v>
      </c>
      <c r="TT80">
        <v>-7.9920924789730403</v>
      </c>
      <c r="TU80">
        <v>-13.2805891545348</v>
      </c>
      <c r="TV80">
        <v>-3.0944444449627002</v>
      </c>
      <c r="TW80">
        <v>-12.000191928274001</v>
      </c>
      <c r="TX80">
        <v>-4.8439496796281096</v>
      </c>
      <c r="TY80">
        <v>-14.527959482563499</v>
      </c>
      <c r="TZ80">
        <v>-11.469392648932599</v>
      </c>
      <c r="UA80">
        <v>-11.2917455339174</v>
      </c>
      <c r="UB80">
        <v>-5.8197873907984103</v>
      </c>
      <c r="UC80">
        <v>-9.7192134646774093</v>
      </c>
      <c r="UD80">
        <v>-11.700274600962301</v>
      </c>
      <c r="UE80">
        <v>-18.208480176249299</v>
      </c>
      <c r="UF80">
        <v>-6.1970048210927802</v>
      </c>
      <c r="UG80">
        <v>-17.428635211665998</v>
      </c>
      <c r="UH80">
        <v>-18.149122110066301</v>
      </c>
      <c r="UI80">
        <v>-6.6098731314062897</v>
      </c>
      <c r="UJ80">
        <v>-6.26341469297898</v>
      </c>
      <c r="UK80">
        <v>-12.283594034457</v>
      </c>
      <c r="UL80">
        <v>-5.53094850530226</v>
      </c>
      <c r="UM80">
        <v>-7.4259889341583696</v>
      </c>
      <c r="UN80">
        <v>-19.749017605039501</v>
      </c>
      <c r="UO80">
        <v>-3.99122259329198</v>
      </c>
      <c r="UP80">
        <v>-4.1229781801388903</v>
      </c>
      <c r="UQ80">
        <v>-3.67959192208167</v>
      </c>
      <c r="UR80">
        <v>-16.274962580678199</v>
      </c>
      <c r="US80">
        <v>-16.9743035110127</v>
      </c>
      <c r="UT80">
        <v>-6.2755482854009896</v>
      </c>
      <c r="UU80">
        <v>-6.9125152771418401</v>
      </c>
      <c r="UV80">
        <v>-14.783618132425101</v>
      </c>
      <c r="UW80">
        <v>-8.0076861654909006</v>
      </c>
      <c r="UX80">
        <v>-10.0404465536971</v>
      </c>
      <c r="UY80">
        <v>-4.8230732695460601</v>
      </c>
      <c r="UZ80">
        <v>-7.2326531774315299</v>
      </c>
      <c r="VA80">
        <v>-5.3946491076316896</v>
      </c>
      <c r="VB80">
        <v>-8.5219687119746101</v>
      </c>
      <c r="VC80">
        <v>-7.5082852909331699</v>
      </c>
      <c r="VD80">
        <v>-5.8707356826466501</v>
      </c>
      <c r="VE80">
        <v>-5.9586859667762999</v>
      </c>
      <c r="VF80">
        <v>-3.5163179884524398</v>
      </c>
      <c r="VG80">
        <v>-16.2295212490423</v>
      </c>
      <c r="VH80">
        <v>-11.6643236690277</v>
      </c>
      <c r="VI80">
        <v>-8.2675674258930201</v>
      </c>
      <c r="VJ80">
        <v>-11.8373341469291</v>
      </c>
      <c r="VK80">
        <v>-5.3157896665521802</v>
      </c>
      <c r="VL80">
        <v>-23.611673867833701</v>
      </c>
      <c r="VM80">
        <v>-9.3897741666719696</v>
      </c>
      <c r="VN80">
        <v>-17.5191528184905</v>
      </c>
      <c r="VO80">
        <v>-11.1113674051433</v>
      </c>
      <c r="VP80">
        <v>-6.0854185400259597</v>
      </c>
      <c r="VQ80">
        <v>-5.0822605187832997</v>
      </c>
      <c r="VR80">
        <v>-5.2675767201374102</v>
      </c>
      <c r="VS80">
        <v>-12.7032415912053</v>
      </c>
      <c r="VT80">
        <v>-23.163580773297902</v>
      </c>
      <c r="VU80">
        <v>-9.1116280532793006</v>
      </c>
      <c r="VV80">
        <v>-8.2889939237497305</v>
      </c>
      <c r="VW80">
        <v>-10.727546879579601</v>
      </c>
      <c r="VX80">
        <v>-5.8910980936248096</v>
      </c>
      <c r="VY80">
        <v>-8.6611825187451892</v>
      </c>
      <c r="VZ80">
        <v>-14.948144328353001</v>
      </c>
      <c r="WA80">
        <v>-8.7254876716993408</v>
      </c>
      <c r="WB80">
        <v>-12.409386818636101</v>
      </c>
      <c r="WC80">
        <v>-9.8692458156085401</v>
      </c>
      <c r="WD80">
        <v>-8.7450493744093496</v>
      </c>
      <c r="WE80">
        <v>-7.4247161825615002</v>
      </c>
      <c r="WF80">
        <v>-8.7868438427030409</v>
      </c>
      <c r="WG80">
        <v>-8.8239176279339802</v>
      </c>
      <c r="WH80">
        <v>-9.0266229142237897</v>
      </c>
      <c r="WI80">
        <v>-8.4316020497029704</v>
      </c>
      <c r="WJ80">
        <v>-2.3949495033309098</v>
      </c>
      <c r="WK80">
        <v>-10.286333334058099</v>
      </c>
      <c r="WL80">
        <v>-14.1894312592079</v>
      </c>
      <c r="WM80">
        <v>-15.764036949509199</v>
      </c>
      <c r="WN80">
        <v>-14.494932439204099</v>
      </c>
      <c r="WO80">
        <v>-9.5437543640617601</v>
      </c>
      <c r="WP80">
        <v>-14.726169411118301</v>
      </c>
      <c r="WQ80">
        <v>-10.7765315327464</v>
      </c>
      <c r="WR80">
        <v>-3.9226480537174999</v>
      </c>
      <c r="WS80">
        <v>-19.989465532275101</v>
      </c>
      <c r="WT80">
        <v>-6.6486049382491199</v>
      </c>
      <c r="WU80">
        <v>-4.0040052083782598</v>
      </c>
      <c r="WV80">
        <v>-12.5360653533389</v>
      </c>
      <c r="WW80">
        <v>-13.577920497215</v>
      </c>
      <c r="WX80">
        <v>-15.8204752565872</v>
      </c>
      <c r="WY80">
        <v>-23.060592717860398</v>
      </c>
      <c r="WZ80">
        <v>-11.4266825645423</v>
      </c>
      <c r="XA80">
        <v>-3.82472040583488</v>
      </c>
      <c r="XB80">
        <v>-8.7556974437121404</v>
      </c>
      <c r="XC80">
        <v>-8.7926948107702607</v>
      </c>
      <c r="XD80">
        <v>-3.1245888367066601</v>
      </c>
      <c r="XE80">
        <v>-15.928761398801001</v>
      </c>
      <c r="XF80">
        <v>-8.4147000089588992</v>
      </c>
      <c r="XG80">
        <v>-9.76904683109532</v>
      </c>
      <c r="XH80">
        <v>-4.0549945971465</v>
      </c>
      <c r="XI80">
        <v>-13.1685040528562</v>
      </c>
      <c r="XJ80">
        <v>-13.977393751920699</v>
      </c>
      <c r="XK80">
        <v>-15.733671673899901</v>
      </c>
      <c r="XL80">
        <v>-22.049837768212601</v>
      </c>
      <c r="XM80">
        <v>-32.573833144823503</v>
      </c>
      <c r="XN80">
        <v>-8.5572047133479199</v>
      </c>
      <c r="XO80">
        <v>-14.767018527138699</v>
      </c>
      <c r="XP80">
        <v>-10.3530237663528</v>
      </c>
      <c r="XQ80">
        <v>-19.1478319620036</v>
      </c>
      <c r="XR80">
        <v>-8.43977912666824</v>
      </c>
      <c r="XS80">
        <v>-7.7362588984433698</v>
      </c>
      <c r="XT80">
        <v>-15.662411393347501</v>
      </c>
      <c r="XU80">
        <v>-8.7458729187710595</v>
      </c>
      <c r="XV80">
        <v>-13.0383393958294</v>
      </c>
      <c r="XW80">
        <v>-12.747497526126701</v>
      </c>
      <c r="XX80">
        <v>-8.3282933382259294</v>
      </c>
      <c r="XY80">
        <v>-20.8469134199831</v>
      </c>
      <c r="XZ80">
        <v>-9.9070852806846403</v>
      </c>
      <c r="YA80">
        <v>-17.505701959858701</v>
      </c>
      <c r="YB80">
        <v>-10.552064872363401</v>
      </c>
      <c r="YC80">
        <v>-11.9405378830405</v>
      </c>
      <c r="YD80">
        <v>-7.0705530357025204</v>
      </c>
      <c r="YE80">
        <v>-19.595413609108402</v>
      </c>
      <c r="YF80">
        <v>-7.5206861094834796</v>
      </c>
      <c r="YG80">
        <v>-2.4367215373834501</v>
      </c>
      <c r="YH80">
        <v>-19.901924472185399</v>
      </c>
      <c r="YI80">
        <v>-4.2000020463410701</v>
      </c>
      <c r="YJ80">
        <v>-4.3449397619486696</v>
      </c>
      <c r="YK80">
        <v>-6.4671984662488198</v>
      </c>
      <c r="YL80">
        <v>-16.355873417540302</v>
      </c>
      <c r="YM80">
        <v>-15.2099939278437</v>
      </c>
      <c r="YN80">
        <v>-5.85370807728955</v>
      </c>
      <c r="YO80">
        <v>0</v>
      </c>
      <c r="YP80">
        <v>-4.3807146777541304</v>
      </c>
      <c r="YQ80">
        <v>-18.070267737119298</v>
      </c>
      <c r="YR80">
        <v>-16.756635177018801</v>
      </c>
      <c r="YS80">
        <v>-6.0788092675158802</v>
      </c>
      <c r="YT80">
        <v>-21.996076281411501</v>
      </c>
      <c r="YU80">
        <v>-4.8726237696780297</v>
      </c>
      <c r="YV80">
        <v>-10.297741043412501</v>
      </c>
      <c r="YW80">
        <v>-7.3761387219663801</v>
      </c>
      <c r="YX80">
        <v>-5.9071032389863101</v>
      </c>
      <c r="YY80">
        <v>-9.3506689923457298</v>
      </c>
      <c r="YZ80">
        <v>-4.8770844973935299</v>
      </c>
      <c r="ZA80">
        <v>-8.1720901819917593</v>
      </c>
      <c r="ZB80">
        <v>-4.1767950794189002</v>
      </c>
      <c r="ZC80">
        <v>-8.9000847810361599</v>
      </c>
      <c r="ZD80">
        <v>-12.824885429055101</v>
      </c>
      <c r="ZE80">
        <v>-19.006857394905399</v>
      </c>
      <c r="ZF80">
        <v>-11.027377930256501</v>
      </c>
      <c r="ZG80">
        <v>-9.3537824894121098</v>
      </c>
      <c r="ZH80">
        <v>-6.4892944687074401</v>
      </c>
      <c r="ZI80">
        <v>-13.0379635693458</v>
      </c>
      <c r="ZJ80">
        <v>-17.718748226670002</v>
      </c>
      <c r="ZK80">
        <v>-18.184242730035201</v>
      </c>
      <c r="ZL80">
        <v>-23.9455718499004</v>
      </c>
      <c r="ZM80">
        <v>-11.9800178703813</v>
      </c>
      <c r="ZN80">
        <v>-13.554915999901301</v>
      </c>
      <c r="ZO80">
        <v>-11.927272458346</v>
      </c>
      <c r="ZP80">
        <v>-13.6193510296425</v>
      </c>
      <c r="ZQ80">
        <v>-45.562920321455501</v>
      </c>
      <c r="ZR80">
        <v>-7.0258371667361503</v>
      </c>
      <c r="ZS80">
        <v>-13.253948663613301</v>
      </c>
      <c r="ZT80">
        <v>-9.9100016057722105</v>
      </c>
      <c r="ZU80">
        <v>-12.088992218809601</v>
      </c>
      <c r="ZV80">
        <v>-10.259996605867901</v>
      </c>
      <c r="ZW80">
        <v>-13.752297791451801</v>
      </c>
      <c r="ZX80">
        <v>-12.5730765252979</v>
      </c>
      <c r="ZY80">
        <v>-18.1185382836941</v>
      </c>
      <c r="ZZ80">
        <v>-10.7680828156579</v>
      </c>
      <c r="AAA80">
        <v>-5.9620693125363902</v>
      </c>
      <c r="AAB80">
        <v>-12.7597825979002</v>
      </c>
      <c r="AAC80">
        <v>-8.7930640924364507</v>
      </c>
      <c r="AAD80">
        <v>-6.3381914960051002</v>
      </c>
      <c r="AAE80">
        <v>-8.2308702373839306</v>
      </c>
      <c r="AAF80">
        <v>-6.0538083063614501</v>
      </c>
      <c r="AAG80">
        <v>-10.1941808460126</v>
      </c>
      <c r="AAH80">
        <v>-10.7655937229197</v>
      </c>
      <c r="AAI80">
        <v>-17.658188526469601</v>
      </c>
      <c r="AAJ80">
        <v>-6.6481736655523802</v>
      </c>
      <c r="AAK80">
        <v>-10.997635280824699</v>
      </c>
      <c r="AAL80">
        <v>-10.209664091155</v>
      </c>
      <c r="AAM80">
        <v>-23.063738944300301</v>
      </c>
      <c r="AAN80">
        <v>-7.7573374186620798</v>
      </c>
      <c r="AAO80">
        <v>-20.364253136722802</v>
      </c>
      <c r="AAP80">
        <v>-11.563771019754901</v>
      </c>
      <c r="AAQ80">
        <v>-22.176549315981301</v>
      </c>
      <c r="AAR80">
        <v>-7.4393399924818198</v>
      </c>
      <c r="AAS80">
        <v>-15.716640543997601</v>
      </c>
      <c r="AAT80">
        <v>-4.7328340874798602</v>
      </c>
      <c r="AAU80">
        <v>-10.244365541124999</v>
      </c>
      <c r="AAV80">
        <v>-6.8968237893367599</v>
      </c>
      <c r="AAW80">
        <v>-4.9614366589253196</v>
      </c>
      <c r="AAX80">
        <v>-17.361107744371999</v>
      </c>
      <c r="AAY80">
        <v>-4.58389431596507</v>
      </c>
      <c r="AAZ80">
        <v>-3.7098798699431899</v>
      </c>
      <c r="ABA80">
        <v>-10.1202535998905</v>
      </c>
      <c r="ABB80">
        <v>-4.6254859182822701</v>
      </c>
      <c r="ABC80">
        <v>-20.0805242172299</v>
      </c>
      <c r="ABD80">
        <v>-12.9162042309312</v>
      </c>
      <c r="ABE80">
        <v>-11.940460367501499</v>
      </c>
      <c r="ABF80">
        <v>-6.1231995485489099</v>
      </c>
      <c r="ABG80">
        <v>-8.3050943657514704</v>
      </c>
      <c r="ABH80">
        <v>-7.8541094051884999</v>
      </c>
      <c r="ABI80">
        <v>-13.219814960184699</v>
      </c>
      <c r="ABJ80">
        <v>-23.021566174453501</v>
      </c>
      <c r="ABK80">
        <v>-12.8322454520381</v>
      </c>
      <c r="ABL80">
        <v>-4.3704446297829804</v>
      </c>
      <c r="ABM80">
        <v>-11.969451657646299</v>
      </c>
      <c r="ABN80">
        <v>-15.0018374037461</v>
      </c>
      <c r="ABO80">
        <v>-6.0478996500059701</v>
      </c>
      <c r="ABP80">
        <v>-11.653277523506899</v>
      </c>
      <c r="ABQ80">
        <v>-14.589565111608399</v>
      </c>
      <c r="ABR80">
        <v>-10.437726409426</v>
      </c>
      <c r="ABS80">
        <v>-1.83728701622766</v>
      </c>
      <c r="ABT80">
        <v>-10.9289853483405</v>
      </c>
      <c r="ABU80">
        <v>-7.7250753714550298</v>
      </c>
      <c r="ABV80">
        <v>-3.3433681861151898</v>
      </c>
      <c r="ABW80">
        <v>-10.734759283692499</v>
      </c>
      <c r="ABX80">
        <v>-16.905252847343299</v>
      </c>
      <c r="ABY80">
        <v>-19.1789604995198</v>
      </c>
      <c r="ABZ80">
        <v>-11.1311085423491</v>
      </c>
      <c r="ACA80">
        <v>-8.3572098797922401</v>
      </c>
      <c r="ACB80">
        <v>-21.381941965207702</v>
      </c>
      <c r="ACC80">
        <v>-4.83237921110344</v>
      </c>
      <c r="ACD80">
        <v>-14.905950347211</v>
      </c>
      <c r="ACE80">
        <v>-14.916757690574199</v>
      </c>
      <c r="ACF80">
        <v>-11.1830053444339</v>
      </c>
      <c r="ACG80">
        <v>-11.1663954542332</v>
      </c>
      <c r="ACH80">
        <v>-9.5269447890614494</v>
      </c>
      <c r="ACI80">
        <v>-5.0181309820338802</v>
      </c>
      <c r="ACJ80">
        <v>-19.626437745651302</v>
      </c>
      <c r="ACK80">
        <v>-8.4021838937594602</v>
      </c>
      <c r="ACL80">
        <v>-13.387273112494199</v>
      </c>
      <c r="ACM80">
        <v>-10.405515752184799</v>
      </c>
      <c r="ACN80">
        <v>-14.720591844319101</v>
      </c>
      <c r="ACO80">
        <v>-7.8305868808880099</v>
      </c>
      <c r="ACP80">
        <v>-3.9455822478043401</v>
      </c>
      <c r="ACQ80">
        <v>-6.4364041180579097</v>
      </c>
      <c r="ACR80">
        <v>-11.885521731870901</v>
      </c>
      <c r="ACS80">
        <v>-6.6035975932020401</v>
      </c>
      <c r="ACT80">
        <v>-16.8735188330764</v>
      </c>
      <c r="ACU80">
        <v>-26.5763311205239</v>
      </c>
      <c r="ACV80">
        <v>-7.2590106683785498</v>
      </c>
      <c r="ACW80">
        <v>-15.9005437784388</v>
      </c>
      <c r="ACX80">
        <v>-7.7965409553899301</v>
      </c>
      <c r="ACY80">
        <v>-7.2905326945064504</v>
      </c>
      <c r="ACZ80">
        <v>-8.4948992217123607</v>
      </c>
      <c r="ADA80">
        <v>-7.3101349337816801</v>
      </c>
      <c r="ADB80">
        <v>-7.5647649708893701</v>
      </c>
      <c r="ADC80">
        <v>-9.4617690843284397</v>
      </c>
      <c r="ADD80">
        <v>-6.4431771967085796</v>
      </c>
      <c r="ADE80">
        <v>-31.301875103316899</v>
      </c>
      <c r="ADF80">
        <v>-16.542520616105602</v>
      </c>
      <c r="ADG80">
        <v>-9.6326971928526994</v>
      </c>
      <c r="ADH80">
        <v>-12.1311340660897</v>
      </c>
      <c r="ADI80">
        <v>-10.7422777374275</v>
      </c>
      <c r="ADJ80">
        <v>-16.393052610198399</v>
      </c>
      <c r="ADK80">
        <v>-5.1156976118235198</v>
      </c>
      <c r="ADL80">
        <v>-7.3859460056405304</v>
      </c>
      <c r="ADM80">
        <v>-9.3348460653333198</v>
      </c>
      <c r="ADN80">
        <v>-7.1224402754355696</v>
      </c>
      <c r="ADO80">
        <v>-5.7059672878407603</v>
      </c>
      <c r="ADP80">
        <v>-3.8987184188662498</v>
      </c>
      <c r="ADQ80">
        <v>-16.466786428195601</v>
      </c>
      <c r="ADR80">
        <v>-5.1423299589524198</v>
      </c>
      <c r="ADS80">
        <v>-13.951656295890199</v>
      </c>
      <c r="ADT80">
        <v>-13.6268023179229</v>
      </c>
      <c r="ADU80">
        <v>-11.0548682099432</v>
      </c>
      <c r="ADV80">
        <v>-7.7141632488798004</v>
      </c>
      <c r="ADW80">
        <v>-12.602337391387399</v>
      </c>
      <c r="ADX80">
        <v>-9.6284978400361201</v>
      </c>
      <c r="ADY80">
        <v>-6.6073180695766203</v>
      </c>
      <c r="ADZ80">
        <v>-5.5268694584964901</v>
      </c>
      <c r="AEA80">
        <v>-5.6037449279758702</v>
      </c>
      <c r="AEB80">
        <v>-9.4096593390849002</v>
      </c>
      <c r="AEC80">
        <v>-13.8526325421859</v>
      </c>
      <c r="AED80">
        <v>-8.0583490038649792</v>
      </c>
      <c r="AEE80">
        <v>-4.1465993116461899</v>
      </c>
      <c r="AEF80">
        <v>-4.5602473457847701</v>
      </c>
      <c r="AEG80">
        <v>-7.6496719780464302</v>
      </c>
      <c r="AEH80">
        <v>-4.3963945213842504</v>
      </c>
      <c r="AEI80">
        <v>-5.6538238049513199</v>
      </c>
      <c r="AEJ80">
        <v>-7.9698241377178398</v>
      </c>
      <c r="AEK80">
        <v>-10.3351302229119</v>
      </c>
      <c r="AEL80">
        <v>-14.670311577502799</v>
      </c>
      <c r="AEM80">
        <v>-9.3150509377509501</v>
      </c>
      <c r="AEN80">
        <v>-13.6001251935305</v>
      </c>
      <c r="AEO80">
        <v>-9.5710406114108899</v>
      </c>
      <c r="AEP80">
        <v>-11.450956190006099</v>
      </c>
      <c r="AEQ80">
        <v>-20.031309043658599</v>
      </c>
      <c r="AER80">
        <v>-13.677301786335301</v>
      </c>
      <c r="AES80">
        <v>-30.056364022589399</v>
      </c>
      <c r="AET80">
        <v>-11.099393636330401</v>
      </c>
      <c r="AEU80">
        <v>-3.6477233341496502</v>
      </c>
      <c r="AEV80">
        <v>-12.988964319132901</v>
      </c>
      <c r="AEW80">
        <v>-6.9791431253306699</v>
      </c>
      <c r="AEX80">
        <v>-8.4658252572590094</v>
      </c>
      <c r="AEY80">
        <v>-19.6216119614914</v>
      </c>
      <c r="AEZ80">
        <v>-8.1111597105649498</v>
      </c>
      <c r="AFA80">
        <v>-11.6777528328616</v>
      </c>
      <c r="AFB80">
        <v>-7.6074851235130696</v>
      </c>
      <c r="AFC80">
        <v>-8.1788108349122393</v>
      </c>
      <c r="AFD80">
        <v>-9.3547681825810702</v>
      </c>
      <c r="AFE80">
        <v>-3.2856517362184499</v>
      </c>
      <c r="AFF80">
        <v>-14.898559957477399</v>
      </c>
      <c r="AFG80">
        <v>-5.0355486492980503</v>
      </c>
      <c r="AFH80">
        <v>-28.8657187384647</v>
      </c>
      <c r="AFI80">
        <v>-11.785930832415801</v>
      </c>
      <c r="AFJ80">
        <v>-8.9843971673943805</v>
      </c>
      <c r="AFK80">
        <v>-18.2941417343329</v>
      </c>
      <c r="AFL80">
        <v>-9.6051656909959302</v>
      </c>
      <c r="AFM80">
        <v>-8.6880153962612496</v>
      </c>
      <c r="AFN80">
        <v>-4.8857157770895903</v>
      </c>
      <c r="AFO80">
        <v>-10.2610907540175</v>
      </c>
      <c r="AFP80">
        <v>-12.595507609543599</v>
      </c>
      <c r="AFQ80">
        <v>-14.749011008922</v>
      </c>
      <c r="AFR80">
        <v>-7.7643169289996798</v>
      </c>
      <c r="AFS80">
        <v>-10.0130153055597</v>
      </c>
      <c r="AFT80">
        <v>-7.5035572859925699</v>
      </c>
      <c r="AFU80">
        <v>-3.1081483131140102</v>
      </c>
      <c r="AFV80">
        <v>-15.082963863130701</v>
      </c>
      <c r="AFW80">
        <v>-6.5604509349256599</v>
      </c>
      <c r="AFX80">
        <v>-19.1068497964499</v>
      </c>
      <c r="AFY80">
        <v>-27.004982581319801</v>
      </c>
      <c r="AFZ80">
        <v>-6.7010694603290499</v>
      </c>
      <c r="AGA80">
        <v>-12.9667670782452</v>
      </c>
      <c r="AGB80">
        <v>-5.3582063541309104</v>
      </c>
      <c r="AGC80">
        <v>-17.405089455598301</v>
      </c>
      <c r="AGD80">
        <v>-7.2354241191565096</v>
      </c>
      <c r="AGE80">
        <v>-9.8711247932150705</v>
      </c>
      <c r="AGF80">
        <v>-13.3047527848904</v>
      </c>
      <c r="AGG80">
        <v>-1.46682759028178</v>
      </c>
      <c r="AGH80">
        <v>-8.4804857684826001</v>
      </c>
      <c r="AGI80">
        <v>-9.0877905730002109</v>
      </c>
      <c r="AGJ80">
        <v>-21.939296795434501</v>
      </c>
      <c r="AGK80">
        <v>-8.0553572589140607</v>
      </c>
      <c r="AGL80">
        <v>-11.7718139506062</v>
      </c>
      <c r="AGM80">
        <v>-7.2791947259522702</v>
      </c>
      <c r="AGN80">
        <v>-4.4588495493281899</v>
      </c>
      <c r="AGO80">
        <v>-4.32410505940621</v>
      </c>
      <c r="AGP80">
        <v>-13.9576464588335</v>
      </c>
      <c r="AGQ80">
        <v>-8.7718493511516407</v>
      </c>
      <c r="AGR80">
        <v>-17.8910547712936</v>
      </c>
      <c r="AGS80">
        <v>-7.3422304245671599</v>
      </c>
      <c r="AGT80">
        <v>-8.5919565471697901</v>
      </c>
      <c r="AGU80">
        <v>-9.6907809351357894</v>
      </c>
      <c r="AGV80">
        <v>-2.6730718072104498</v>
      </c>
      <c r="AGW80">
        <v>-14.2687257413811</v>
      </c>
      <c r="AGX80">
        <v>-4.6878241999238499</v>
      </c>
      <c r="AGY80">
        <v>-15.918294435446301</v>
      </c>
      <c r="AGZ80">
        <v>-15.4511169743433</v>
      </c>
      <c r="AHA80">
        <v>-2.8063822900262498</v>
      </c>
      <c r="AHB80">
        <v>-4.1645958960986897</v>
      </c>
      <c r="AHC80">
        <v>-5.86452090493367</v>
      </c>
      <c r="AHD80">
        <v>-10.5691274519328</v>
      </c>
      <c r="AHE80">
        <v>-6.1547948285393703</v>
      </c>
      <c r="AHF80">
        <v>-6.24001452231761</v>
      </c>
      <c r="AHG80">
        <v>-6.9254429747522899</v>
      </c>
      <c r="AHH80">
        <v>-6.1823520469885098</v>
      </c>
      <c r="AHI80">
        <v>-7.4485203119155301</v>
      </c>
      <c r="AHJ80">
        <v>-7.3219872819108804</v>
      </c>
      <c r="AHK80">
        <v>-3.6096130181796902</v>
      </c>
      <c r="AHL80">
        <v>-11.667286325043699</v>
      </c>
      <c r="AHM80">
        <v>-24.8493997146028</v>
      </c>
      <c r="AHN80">
        <v>-1.0772044252348701E-2</v>
      </c>
      <c r="AHO80">
        <v>-9.63083822597679</v>
      </c>
      <c r="AHP80">
        <v>-11.073575679933301</v>
      </c>
      <c r="AHQ80">
        <v>-11.0941937629633</v>
      </c>
      <c r="AHR80">
        <v>-7.64476793288111</v>
      </c>
      <c r="AHS80">
        <v>-19.042488760405998</v>
      </c>
      <c r="AHT80">
        <v>-10.7422177640962</v>
      </c>
      <c r="AHU80">
        <v>-8.7593266356341495</v>
      </c>
      <c r="AHV80">
        <v>-14.6820029820668</v>
      </c>
      <c r="AHW80">
        <v>-11.3002206582276</v>
      </c>
      <c r="AHX80">
        <v>-20.784544993631101</v>
      </c>
      <c r="AHY80">
        <v>-9.2937228811950892</v>
      </c>
      <c r="AHZ80">
        <v>-15.2928485265922</v>
      </c>
      <c r="AIA80">
        <v>-11.1609970233689</v>
      </c>
      <c r="AIB80">
        <v>-8.6136978848863404</v>
      </c>
      <c r="AIC80">
        <v>-8.1899484688539399</v>
      </c>
      <c r="AID80">
        <v>-14.984578027192301</v>
      </c>
      <c r="AIE80">
        <v>-10.9462170433161</v>
      </c>
      <c r="AIF80">
        <v>-5.3461589252332802</v>
      </c>
      <c r="AIG80">
        <v>-5.6879729612898897</v>
      </c>
      <c r="AIH80">
        <v>-21.565282723175802</v>
      </c>
      <c r="AII80">
        <v>-7.9343176778059803</v>
      </c>
      <c r="AIJ80">
        <v>-4.4301390132941396</v>
      </c>
      <c r="AIK80">
        <v>-3.6886851406749801</v>
      </c>
      <c r="AIL80">
        <v>-5.1935322191506499</v>
      </c>
      <c r="AIM80">
        <v>-8.0414841659355698</v>
      </c>
      <c r="AIN80">
        <v>-8.9990537631050493</v>
      </c>
      <c r="AIO80">
        <v>-6.2710760134524204</v>
      </c>
      <c r="AIP80">
        <v>-22.964964545051402</v>
      </c>
      <c r="AIQ80">
        <v>-12.4538116848634</v>
      </c>
      <c r="AIR80">
        <v>-5.4289896786720799</v>
      </c>
      <c r="AIS80">
        <v>-13.743807285053</v>
      </c>
      <c r="AIT80">
        <v>-6.7935994451562198</v>
      </c>
      <c r="AIU80">
        <v>-4.9622061339408701</v>
      </c>
      <c r="AIV80">
        <v>-17.3359587997824</v>
      </c>
      <c r="AIW80">
        <v>-14.6587876011037</v>
      </c>
      <c r="AIX80">
        <v>-15.5455446838988</v>
      </c>
      <c r="AIY80">
        <v>-16.189065686813102</v>
      </c>
      <c r="AIZ80">
        <v>-8.9295102793177001</v>
      </c>
      <c r="AJA80">
        <v>-8.3085794305391101</v>
      </c>
      <c r="AJB80">
        <v>-18.8500095313439</v>
      </c>
      <c r="AJC80">
        <v>-14.5099944835095</v>
      </c>
      <c r="AJD80">
        <v>-7.6199505055404604</v>
      </c>
      <c r="AJE80">
        <v>-6.4349949146920302</v>
      </c>
      <c r="AJF80">
        <v>-4.0434260570318896</v>
      </c>
      <c r="AJG80">
        <v>-0.94105896849950499</v>
      </c>
      <c r="AJH80">
        <v>-11.521782665411299</v>
      </c>
      <c r="AJI80">
        <v>-14.040487715688201</v>
      </c>
      <c r="AJJ80">
        <v>-16.062021294798502</v>
      </c>
      <c r="AJK80">
        <v>-7.45098132638552</v>
      </c>
      <c r="AJL80">
        <v>-4.7195747275980899</v>
      </c>
      <c r="AJM80">
        <v>-7.6828123659132102</v>
      </c>
      <c r="AJN80">
        <v>-10.6708471549465</v>
      </c>
      <c r="AJO80">
        <v>-17.974339670213201</v>
      </c>
      <c r="AJP80">
        <v>-7.0831811333597399</v>
      </c>
      <c r="AJQ80">
        <v>-28.4182854078913</v>
      </c>
      <c r="AJR80">
        <v>-4.4397584324729298</v>
      </c>
      <c r="AJS80">
        <v>-18.250069695410598</v>
      </c>
      <c r="AJT80">
        <v>-6.8303284149891104</v>
      </c>
      <c r="AJU80">
        <v>-17.821249193843201</v>
      </c>
      <c r="AJV80">
        <v>-16.599075032031699</v>
      </c>
      <c r="AJW80">
        <v>-12.3752647788543</v>
      </c>
      <c r="AJX80">
        <v>-14.919713070885599</v>
      </c>
      <c r="AJY80">
        <v>-9.6615859073505099</v>
      </c>
      <c r="AJZ80">
        <v>-14.518505494062</v>
      </c>
      <c r="AKA80">
        <v>-8.6207610323035109</v>
      </c>
      <c r="AKB80">
        <v>-8.7728525077263608</v>
      </c>
      <c r="AKC80">
        <v>-15.282477236116501</v>
      </c>
      <c r="AKD80">
        <v>-14.649693909743901</v>
      </c>
      <c r="AKE80">
        <v>-15.181381797467701</v>
      </c>
      <c r="AKF80">
        <v>-6.5943315307756896</v>
      </c>
      <c r="AKG80">
        <v>-4.8163248479722798</v>
      </c>
      <c r="AKH80">
        <v>-8.7162450852223703</v>
      </c>
      <c r="AKI80">
        <v>-9.1901537150169794</v>
      </c>
      <c r="AKJ80">
        <v>-10.8905979115839</v>
      </c>
      <c r="AKK80">
        <v>-6.3764178058485799</v>
      </c>
      <c r="AKL80">
        <v>-11.6257297633117</v>
      </c>
      <c r="AKM80">
        <v>-10.2414459213014</v>
      </c>
      <c r="AKN80">
        <v>-11.327597119558501</v>
      </c>
      <c r="AKO80">
        <v>-8.3789468951290207</v>
      </c>
      <c r="AKP80">
        <v>-11.194576371062899</v>
      </c>
      <c r="AKQ80">
        <v>-8.0793198850606398</v>
      </c>
      <c r="AKR80">
        <v>-13.986632204587799</v>
      </c>
      <c r="AKS80">
        <v>-18.452530065124801</v>
      </c>
      <c r="AKT80">
        <v>-5.0917896356894499</v>
      </c>
      <c r="AKU80">
        <v>-6.7045395964602799</v>
      </c>
      <c r="AKV80">
        <v>-5.4532697802583501</v>
      </c>
      <c r="AKW80">
        <v>-7.5072919914625498</v>
      </c>
      <c r="AKX80">
        <v>-12.756818721575501</v>
      </c>
      <c r="AKY80">
        <v>-12.270460672539199</v>
      </c>
      <c r="AKZ80">
        <v>-13.0484027009235</v>
      </c>
      <c r="ALA80">
        <v>-9.6198526177280392</v>
      </c>
      <c r="ALB80">
        <v>-5.0103643247089202</v>
      </c>
      <c r="ALC80">
        <v>-12.4748420021655</v>
      </c>
      <c r="ALD80">
        <v>-5.7420529159412599</v>
      </c>
      <c r="ALE80">
        <v>-27.788452701136599</v>
      </c>
      <c r="ALF80">
        <v>-4.8412488537811704</v>
      </c>
      <c r="ALG80">
        <v>-3.3615717989254099</v>
      </c>
      <c r="ALH80">
        <v>-15.1362192512983</v>
      </c>
      <c r="ALI80">
        <v>-16.6667291647707</v>
      </c>
      <c r="ALJ80">
        <v>-12.7966172770386</v>
      </c>
      <c r="ALK80">
        <v>-13.830435472924499</v>
      </c>
      <c r="ALL80">
        <v>-11.191421546712601</v>
      </c>
      <c r="ALM80">
        <v>-13.5832078140386</v>
      </c>
      <c r="ALN80">
        <v>-9.3684441340686799</v>
      </c>
      <c r="ALO80">
        <v>-6.31521083986223</v>
      </c>
      <c r="ALP80">
        <v>-8.9000936783455096</v>
      </c>
      <c r="ALQ80">
        <v>-11.853848384587801</v>
      </c>
      <c r="ALR80">
        <v>-11.226368143438799</v>
      </c>
      <c r="ALS80">
        <v>-22.198721046125701</v>
      </c>
      <c r="ALT80">
        <v>-8.8631805567993602</v>
      </c>
      <c r="ALU80">
        <v>-12.5079931286642</v>
      </c>
      <c r="ALV80">
        <v>-22.121267123944101</v>
      </c>
      <c r="ALW80">
        <v>-8.4629756077982599</v>
      </c>
      <c r="ALX80">
        <v>-10.5479404214603</v>
      </c>
      <c r="ALY80">
        <v>-21.682476965491801</v>
      </c>
      <c r="ALZ80">
        <v>-5.5518489739994301</v>
      </c>
      <c r="AMA80">
        <v>-12.1407339036236</v>
      </c>
      <c r="AMB80">
        <v>-16.396733532586602</v>
      </c>
      <c r="AMC80">
        <v>-5.4159154342973999</v>
      </c>
      <c r="AMD80">
        <v>-27.5234474807136</v>
      </c>
      <c r="AME80">
        <v>-23.742886695504598</v>
      </c>
      <c r="AMF80">
        <v>-8.5190649047557905</v>
      </c>
      <c r="AMG80">
        <v>-9.6425479308620901</v>
      </c>
      <c r="AMH80">
        <v>-13.263505096990199</v>
      </c>
      <c r="AMI80">
        <v>-18.832169758553601</v>
      </c>
      <c r="AMJ80">
        <v>-6.5905504076453703</v>
      </c>
      <c r="AMK80">
        <v>-10.3470035238346</v>
      </c>
      <c r="AML80">
        <v>-10.061637965502699</v>
      </c>
      <c r="AMM80">
        <v>-12.230396082501199</v>
      </c>
      <c r="AMN80">
        <v>-10.6016911827136</v>
      </c>
      <c r="AMO80">
        <v>-5.7134698381007096</v>
      </c>
      <c r="AMP80">
        <v>-2.4720035242798701</v>
      </c>
      <c r="AMQ80">
        <v>-7.1059249290922502</v>
      </c>
      <c r="AMR80">
        <v>-3.2318455311921102</v>
      </c>
      <c r="AMS80">
        <v>-13.5805057341216</v>
      </c>
      <c r="AMT80">
        <v>-9.8302144164735505</v>
      </c>
      <c r="AMU80">
        <v>-7.57728670865726</v>
      </c>
      <c r="AMV80">
        <v>-6.8007448781526998</v>
      </c>
      <c r="AMW80">
        <v>-9.0710244797955095</v>
      </c>
      <c r="AMX80">
        <v>-3.9309440766099</v>
      </c>
      <c r="AMY80">
        <v>-13.402406764976799</v>
      </c>
      <c r="AMZ80">
        <v>-6.7830946531023502</v>
      </c>
      <c r="ANA80">
        <v>-10.3672780175255</v>
      </c>
      <c r="ANB80">
        <v>-12.1830538294537</v>
      </c>
      <c r="ANC80">
        <v>-10.741644690442101</v>
      </c>
      <c r="AND80">
        <v>-9.2505359974787496</v>
      </c>
      <c r="ANE80">
        <v>-6.1628160487982502</v>
      </c>
      <c r="ANF80">
        <v>-8.7417440782224407</v>
      </c>
      <c r="ANG80">
        <v>-6.5757846983296702</v>
      </c>
      <c r="ANH80">
        <v>-4.4752432497088304</v>
      </c>
      <c r="ANI80">
        <v>-8.9152993779155505</v>
      </c>
      <c r="ANJ80">
        <v>-22.016538005705002</v>
      </c>
      <c r="ANK80">
        <v>-15.4821351075026</v>
      </c>
      <c r="ANL80">
        <v>-8.6968440539444902</v>
      </c>
      <c r="ANM80">
        <v>-8.6481488694202504</v>
      </c>
      <c r="ANN80">
        <v>-6.6251169083961399</v>
      </c>
      <c r="ANO80">
        <v>-15.8808518559023</v>
      </c>
      <c r="ANP80">
        <v>-13.60920566201</v>
      </c>
      <c r="ANQ80">
        <v>-4.6344324734746198</v>
      </c>
      <c r="ANR80">
        <v>-6.5657092973717699</v>
      </c>
      <c r="ANS80">
        <v>-14.1823142594784</v>
      </c>
      <c r="ANT80">
        <v>-7.15953334902329</v>
      </c>
      <c r="ANU80">
        <v>-16.340904999574299</v>
      </c>
      <c r="ANV80">
        <v>-9.61220180444775</v>
      </c>
      <c r="ANW80">
        <v>-24.3377768923975</v>
      </c>
      <c r="ANX80">
        <v>-8.8193405191990504</v>
      </c>
      <c r="ANY80">
        <v>-6.2121658075264499</v>
      </c>
      <c r="ANZ80">
        <v>-4.2216800813880297</v>
      </c>
      <c r="AOA80">
        <v>-9.3078582582994898</v>
      </c>
      <c r="AOB80">
        <v>-11.001176498951599</v>
      </c>
      <c r="AOC80">
        <v>-14.6707659539803</v>
      </c>
      <c r="AOD80">
        <v>-8.2346234370318694</v>
      </c>
      <c r="AOE80">
        <v>-9.3762255743851295</v>
      </c>
      <c r="AOF80">
        <v>-3.4885689114659</v>
      </c>
      <c r="AOG80">
        <v>-14.2003157833683</v>
      </c>
      <c r="AOH80">
        <v>-8.8289757386799597</v>
      </c>
      <c r="AOI80">
        <v>-3.88611225231142</v>
      </c>
      <c r="AOJ80">
        <v>-9.45578111876012</v>
      </c>
      <c r="AOK80">
        <v>-12.0305013512023</v>
      </c>
      <c r="AOL80">
        <v>-5.9814667590208099</v>
      </c>
      <c r="AOM80">
        <v>-16.303764607343499</v>
      </c>
      <c r="AON80">
        <v>-6.4997061986795499</v>
      </c>
      <c r="AOO80">
        <v>-9.0547841784271004</v>
      </c>
      <c r="AOP80">
        <v>-7.7029086730816498</v>
      </c>
      <c r="AOQ80">
        <v>-7.4498330599026303</v>
      </c>
      <c r="AOR80">
        <v>-20.7289124121952</v>
      </c>
      <c r="AOS80">
        <v>-7.0955168565525399</v>
      </c>
      <c r="AOT80">
        <v>-9.3675327337616601</v>
      </c>
      <c r="AOU80">
        <v>-17.248057226530602</v>
      </c>
      <c r="AOV80">
        <v>-23.112728206444199</v>
      </c>
      <c r="AOW80">
        <v>-9.0576276325719505</v>
      </c>
      <c r="AOX80">
        <v>-12.8404234721368</v>
      </c>
      <c r="AOY80">
        <v>-10.350659168885199</v>
      </c>
      <c r="AOZ80">
        <v>-7.7672849592067097</v>
      </c>
      <c r="APA80">
        <v>-14.678165355489901</v>
      </c>
      <c r="APB80">
        <v>-18.5368040778534</v>
      </c>
      <c r="APC80">
        <v>-13.5684799214545</v>
      </c>
      <c r="APD80">
        <v>-9.1399628720314503</v>
      </c>
      <c r="APE80">
        <v>-2.5107138545382099</v>
      </c>
      <c r="APF80">
        <v>-15.472895509583999</v>
      </c>
      <c r="APG80">
        <v>-7.9321130584701196</v>
      </c>
      <c r="APH80">
        <v>-36.601479672026798</v>
      </c>
      <c r="API80">
        <v>-6.3926454646596698</v>
      </c>
      <c r="APJ80">
        <v>-16.078444333254701</v>
      </c>
      <c r="APK80">
        <v>-0.18267559572089501</v>
      </c>
      <c r="APL80">
        <v>-16.599872644048499</v>
      </c>
      <c r="APM80">
        <v>-5.63630725677075</v>
      </c>
      <c r="APN80">
        <v>-8.0653757979491392</v>
      </c>
      <c r="APO80">
        <v>-9.9022518127622696</v>
      </c>
      <c r="APP80">
        <v>-5.4153707500787203</v>
      </c>
      <c r="APQ80">
        <v>-11.3434223810864</v>
      </c>
      <c r="APR80">
        <v>-10.387098154489101</v>
      </c>
      <c r="APS80">
        <v>-8.3970708724916694</v>
      </c>
      <c r="APT80">
        <v>-21.5999053119581</v>
      </c>
      <c r="APU80">
        <v>-4.0537194170524904</v>
      </c>
      <c r="APV80">
        <v>-12.3455867316609</v>
      </c>
      <c r="APW80">
        <v>-7.2894609844430001</v>
      </c>
      <c r="APX80">
        <v>-4.5212839243468199</v>
      </c>
      <c r="APY80">
        <v>-2.20154900353148</v>
      </c>
      <c r="APZ80">
        <v>-8.3317202864502899</v>
      </c>
      <c r="AQA80">
        <v>-10.790600408445901</v>
      </c>
      <c r="AQB80">
        <v>-12.8226484867869</v>
      </c>
      <c r="AQC80">
        <v>-13.6590724572048</v>
      </c>
      <c r="AQD80">
        <v>-5.3200670725007102</v>
      </c>
      <c r="AQE80">
        <v>-3.9753566380669598</v>
      </c>
      <c r="AQF80">
        <v>-8.0981795172068001</v>
      </c>
      <c r="AQG80">
        <v>-14.122940475544899</v>
      </c>
      <c r="AQH80">
        <v>-4.9069035404118297</v>
      </c>
      <c r="AQI80">
        <v>-14.072457954484999</v>
      </c>
      <c r="AQJ80">
        <v>-15.3556758057541</v>
      </c>
      <c r="AQK80">
        <v>-9.0436867560958092</v>
      </c>
      <c r="AQL80">
        <v>-8.1078401673408695</v>
      </c>
      <c r="AQM80">
        <v>-23.844144443523401</v>
      </c>
      <c r="AQN80">
        <v>-14.696201039163499</v>
      </c>
      <c r="AQO80">
        <v>-6.7426820631266899</v>
      </c>
      <c r="AQP80">
        <v>-9.6089349639851793</v>
      </c>
      <c r="AQQ80">
        <v>-13.126940933906701</v>
      </c>
      <c r="AQR80">
        <v>-6.1421609828810197</v>
      </c>
      <c r="AQS80">
        <v>-11.9905802384765</v>
      </c>
      <c r="AQT80">
        <v>-10.7865541026815</v>
      </c>
      <c r="AQU80">
        <v>-13.804323817386001</v>
      </c>
      <c r="AQV80">
        <v>-12.916153997712099</v>
      </c>
      <c r="AQW80">
        <v>-12.706615045358401</v>
      </c>
      <c r="AQX80">
        <v>-10.8481188399016</v>
      </c>
      <c r="AQY80">
        <v>-12.206820488921601</v>
      </c>
      <c r="AQZ80">
        <v>-0.889498024824945</v>
      </c>
      <c r="ARA80">
        <v>-10.964870737460901</v>
      </c>
      <c r="ARB80">
        <v>-3.4753593609312401</v>
      </c>
      <c r="ARC80">
        <v>-4.8324369145401302</v>
      </c>
      <c r="ARD80">
        <v>-6.4822004762938601</v>
      </c>
      <c r="ARE80">
        <v>-10.3386738500974</v>
      </c>
      <c r="ARF80">
        <v>-4.6047653640300199</v>
      </c>
      <c r="ARG80">
        <v>-20.527234862762299</v>
      </c>
      <c r="ARH80">
        <v>-14.7066857363621</v>
      </c>
      <c r="ARI80">
        <v>-6.0519409437810596</v>
      </c>
      <c r="ARJ80">
        <v>-7.2072429475802</v>
      </c>
      <c r="ARK80">
        <v>-2.8729368402261199</v>
      </c>
      <c r="ARL80">
        <v>-20.580110520179801</v>
      </c>
      <c r="ARM80">
        <v>-9.2208136463253307</v>
      </c>
      <c r="ARN80">
        <v>-12.674306294773899</v>
      </c>
      <c r="ARO80">
        <v>-16.770241725918201</v>
      </c>
      <c r="ARP80">
        <v>-10.390609980924999</v>
      </c>
      <c r="ARQ80">
        <v>-7.73577002720259</v>
      </c>
      <c r="ARR80">
        <v>-5.3367967427329601</v>
      </c>
      <c r="ARS80">
        <v>-13.365468721826099</v>
      </c>
      <c r="ART80">
        <v>-14.7969397423046</v>
      </c>
      <c r="ARU80">
        <v>-11.622167246873101</v>
      </c>
      <c r="ARV80">
        <v>-11.5126167631726</v>
      </c>
      <c r="ARW80">
        <v>-6.5433529046417798</v>
      </c>
      <c r="ARX80">
        <v>-14.360114075902001</v>
      </c>
      <c r="ARY80">
        <v>-6.5091903516046701</v>
      </c>
      <c r="ARZ80">
        <v>-7.4878851907193997</v>
      </c>
      <c r="ASA80">
        <v>-22.760434350716601</v>
      </c>
      <c r="ASB80">
        <v>-15.256689122191499</v>
      </c>
      <c r="ASC80">
        <v>-11.1203569619212</v>
      </c>
      <c r="ASD80">
        <v>-13.900058077972901</v>
      </c>
      <c r="ASE80">
        <v>-13.380520426786299</v>
      </c>
      <c r="ASF80">
        <v>-13.9796984203485</v>
      </c>
      <c r="ASG80">
        <v>-16.277111048107798</v>
      </c>
      <c r="ASH80">
        <v>-3.50525901972355</v>
      </c>
      <c r="ASI80">
        <v>-21.871565552839598</v>
      </c>
      <c r="ASJ80">
        <v>-14.587377081715999</v>
      </c>
      <c r="ASK80">
        <v>-10.393677480449799</v>
      </c>
      <c r="ASL80">
        <v>-12.497078238359601</v>
      </c>
      <c r="ASM80">
        <v>-14.8714942120109</v>
      </c>
      <c r="ASN80">
        <v>-17.514197696030902</v>
      </c>
      <c r="ASO80">
        <v>-9.2965421425822701</v>
      </c>
      <c r="ASP80">
        <v>-6.9225814701746602</v>
      </c>
      <c r="ASQ80">
        <v>-14.465980090618199</v>
      </c>
      <c r="ASR80">
        <v>-3.3943663691347301</v>
      </c>
      <c r="ASS80">
        <v>-8.0896253830839004</v>
      </c>
      <c r="AST80">
        <v>-3.48799913509714</v>
      </c>
      <c r="ASU80">
        <v>-9.9830835902350294</v>
      </c>
      <c r="ASV80">
        <v>-16.132485064698098</v>
      </c>
      <c r="ASW80">
        <v>-14.604311012255399</v>
      </c>
      <c r="ASX80">
        <v>-8.1607349339427895</v>
      </c>
      <c r="ASY80">
        <v>-13.260035891393599</v>
      </c>
      <c r="ASZ80">
        <v>-10.019053252633499</v>
      </c>
      <c r="ATA80">
        <v>-31.196165752456999</v>
      </c>
      <c r="ATB80">
        <v>-24.043569429043799</v>
      </c>
      <c r="ATC80">
        <v>-23.0243618673429</v>
      </c>
      <c r="ATD80">
        <v>-10.2788119192229</v>
      </c>
      <c r="ATE80">
        <v>-5.0526488852949596</v>
      </c>
      <c r="ATF80">
        <v>-9.2784719671910807</v>
      </c>
      <c r="ATG80">
        <v>-4.2358227126387904</v>
      </c>
      <c r="ATH80">
        <v>-12.727949415557701</v>
      </c>
      <c r="ATI80">
        <v>-4.5545443735133198</v>
      </c>
      <c r="ATJ80">
        <v>-12.127339108463101</v>
      </c>
      <c r="ATK80">
        <v>-10.6087298734836</v>
      </c>
      <c r="ATL80">
        <v>-4.4944379768984701</v>
      </c>
      <c r="ATM80">
        <v>-9.6243641304756107</v>
      </c>
      <c r="ATN80">
        <v>-12.4315213303717</v>
      </c>
      <c r="ATO80">
        <v>-15.496419950539201</v>
      </c>
      <c r="ATP80">
        <v>-9.9214041008240805</v>
      </c>
      <c r="ATQ80">
        <v>-20.1442535285113</v>
      </c>
      <c r="ATR80">
        <v>-8.3635092748423894</v>
      </c>
      <c r="ATS80">
        <v>-5.0013755415997396</v>
      </c>
      <c r="ATT80">
        <v>-15.7690203245894</v>
      </c>
      <c r="ATU80">
        <v>-14.444440314627901</v>
      </c>
      <c r="ATV80">
        <v>-11.3564686069949</v>
      </c>
      <c r="ATW80">
        <v>-11.5017898004608</v>
      </c>
      <c r="ATX80">
        <v>-7.5254572645608304</v>
      </c>
      <c r="ATY80">
        <v>-8.0438092808989605</v>
      </c>
      <c r="ATZ80">
        <v>-7.4712356881429702</v>
      </c>
      <c r="AUA80">
        <v>-7.2353787447010003</v>
      </c>
      <c r="AUB80">
        <v>-7.9566403036650399</v>
      </c>
      <c r="AUC80">
        <v>-3.9886825466303399</v>
      </c>
      <c r="AUD80">
        <v>-10.4718722771825</v>
      </c>
      <c r="AUE80">
        <v>-6.0687114847992003</v>
      </c>
      <c r="AUF80">
        <v>-20.221158286651601</v>
      </c>
      <c r="AUG80">
        <v>-9.7186645982613697</v>
      </c>
      <c r="AUH80">
        <v>-7.6483807687413297</v>
      </c>
      <c r="AUI80">
        <v>-15.4410604959608</v>
      </c>
      <c r="AUJ80">
        <v>-8.2121632483691709</v>
      </c>
      <c r="AUK80">
        <v>-5.5004784341670101</v>
      </c>
      <c r="AUL80">
        <v>-8.2557788505386593</v>
      </c>
      <c r="AUM80">
        <v>-5.4218293585424</v>
      </c>
      <c r="AUN80">
        <v>-7.4873657624154699</v>
      </c>
      <c r="AUO80">
        <v>-5.4846129313351897</v>
      </c>
      <c r="AUP80">
        <v>-7.0385682645259902</v>
      </c>
      <c r="AUQ80">
        <v>-7.1015525763291096</v>
      </c>
      <c r="AUR80">
        <v>-5.8928730366505704</v>
      </c>
      <c r="AUS80">
        <v>-15.2684176753835</v>
      </c>
      <c r="AUT80">
        <v>-10.4455283176639</v>
      </c>
      <c r="AUU80">
        <v>-9.1536633782354802</v>
      </c>
      <c r="AUV80">
        <v>-5.0847402607027501</v>
      </c>
      <c r="AUW80">
        <v>-15.723037118223299</v>
      </c>
      <c r="AUX80">
        <v>-22.2807137538041</v>
      </c>
      <c r="AUY80">
        <v>-6.1571726212807798</v>
      </c>
      <c r="AUZ80">
        <v>-11.6832241018333</v>
      </c>
      <c r="AVA80">
        <v>-8.1824506180995495</v>
      </c>
      <c r="AVB80">
        <v>-15.860202628117399</v>
      </c>
      <c r="AVC80">
        <v>-6.9864144889148996</v>
      </c>
      <c r="AVD80">
        <v>-1.4951307150055899</v>
      </c>
      <c r="AVE80">
        <v>-22.176282815081802</v>
      </c>
      <c r="AVF80">
        <v>-9.64579403210357</v>
      </c>
      <c r="AVG80">
        <v>-15.194147923987201</v>
      </c>
      <c r="AVH80">
        <v>-2.5067105939116301</v>
      </c>
      <c r="AVI80">
        <v>-6.7221004035691001</v>
      </c>
      <c r="AVJ80">
        <v>-6.29836452293537</v>
      </c>
      <c r="AVK80">
        <v>-4.3838435401428599</v>
      </c>
      <c r="AVL80">
        <v>-16.045668926244499</v>
      </c>
      <c r="AVM80">
        <v>-6.82731309266478</v>
      </c>
      <c r="AVN80">
        <v>-13.003475349574501</v>
      </c>
      <c r="AVO80">
        <v>-11.248856296701501</v>
      </c>
      <c r="AVP80">
        <v>-13.826659573801599</v>
      </c>
      <c r="AVQ80">
        <v>-9.7558665717436401</v>
      </c>
      <c r="AVR80">
        <v>-33.111605089477401</v>
      </c>
      <c r="AVS80">
        <v>-7.6500283474386199</v>
      </c>
      <c r="AVT80">
        <v>-21.413239802903899</v>
      </c>
      <c r="AVU80">
        <v>-7.0599519845178502</v>
      </c>
      <c r="AVV80">
        <v>-8.8399950973924906</v>
      </c>
      <c r="AVW80">
        <v>-14.9763075174166</v>
      </c>
      <c r="AVX80">
        <v>-7.3078206092498599</v>
      </c>
      <c r="AVY80">
        <v>-11.609310622711501</v>
      </c>
      <c r="AVZ80">
        <v>-7.5014821685755404</v>
      </c>
      <c r="AWA80">
        <v>-7.2255279338682197</v>
      </c>
      <c r="AWB80">
        <v>-16.333939929197602</v>
      </c>
      <c r="AWC80">
        <v>-14.8292982422644</v>
      </c>
      <c r="AWD80">
        <v>-10.671312436144399</v>
      </c>
      <c r="AWE80">
        <v>-12.697986925047299</v>
      </c>
      <c r="AWF80">
        <v>-4.60858941307254</v>
      </c>
      <c r="AWG80">
        <v>-6.5227932815640797</v>
      </c>
      <c r="AWH80">
        <v>-16.782908225492399</v>
      </c>
      <c r="AWI80">
        <v>-6.5076749873544202</v>
      </c>
      <c r="AWJ80">
        <v>-11.583361247654601</v>
      </c>
      <c r="AWK80">
        <v>-19.8181358882841</v>
      </c>
      <c r="AWL80">
        <v>-13.9466608757243</v>
      </c>
    </row>
    <row r="81" spans="1:2053" x14ac:dyDescent="0.25">
      <c r="A81">
        <v>79</v>
      </c>
      <c r="B81">
        <v>1</v>
      </c>
      <c r="C81">
        <f t="shared" si="1"/>
        <v>200</v>
      </c>
      <c r="D81">
        <v>-1</v>
      </c>
      <c r="E81">
        <v>2</v>
      </c>
      <c r="F81">
        <v>-6.6351250347750304</v>
      </c>
      <c r="G81">
        <v>-16.285605160117701</v>
      </c>
      <c r="H81">
        <v>-21.846665638723</v>
      </c>
      <c r="I81">
        <v>-8.9652871213834295</v>
      </c>
      <c r="J81">
        <v>-15.110707691672401</v>
      </c>
      <c r="K81">
        <v>-8.6068114876402397</v>
      </c>
      <c r="L81">
        <v>-12.7480858204197</v>
      </c>
      <c r="M81">
        <v>-7.7884976586434798</v>
      </c>
      <c r="N81">
        <v>-21.870252687363699</v>
      </c>
      <c r="O81">
        <v>-5.5575737103735001</v>
      </c>
      <c r="P81">
        <v>-26.032801801805999</v>
      </c>
      <c r="Q81">
        <v>-9.2842037586369202</v>
      </c>
      <c r="R81">
        <v>-17.165645706794201</v>
      </c>
      <c r="S81">
        <v>-16.236039165488702</v>
      </c>
      <c r="T81">
        <v>-18.148914767400299</v>
      </c>
      <c r="U81">
        <v>-7.9200864600557601</v>
      </c>
      <c r="V81">
        <v>-12.847253971526101</v>
      </c>
      <c r="W81">
        <v>-9.1848200103490001</v>
      </c>
      <c r="X81">
        <v>-8.6794973362093497</v>
      </c>
      <c r="Y81">
        <v>-9.4332069126717801</v>
      </c>
      <c r="Z81">
        <v>-7.7772670524352598</v>
      </c>
      <c r="AA81">
        <v>-8.17705034111634</v>
      </c>
      <c r="AB81">
        <v>-1.86951244068456</v>
      </c>
      <c r="AC81">
        <v>-10.933962848162601</v>
      </c>
      <c r="AD81">
        <v>-7.8104300162349301</v>
      </c>
      <c r="AE81">
        <v>-7.9348558867885099</v>
      </c>
      <c r="AF81">
        <v>-13.9039444093022</v>
      </c>
      <c r="AG81">
        <v>-8.9302990980783701</v>
      </c>
      <c r="AH81">
        <v>-12.372983604044901</v>
      </c>
      <c r="AI81">
        <v>-9.8446529139227703</v>
      </c>
      <c r="AJ81">
        <v>-9.6084780104245304</v>
      </c>
      <c r="AK81">
        <v>-5.2089981365704698</v>
      </c>
      <c r="AL81">
        <v>-8.8248311201571106</v>
      </c>
      <c r="AM81">
        <v>-7.2773938172025501</v>
      </c>
      <c r="AN81">
        <v>-13.557284089606799</v>
      </c>
      <c r="AO81">
        <v>-20.5510281728546</v>
      </c>
      <c r="AP81">
        <v>-6.3519117226086896</v>
      </c>
      <c r="AQ81">
        <v>-15.512131769925601</v>
      </c>
      <c r="AR81">
        <v>-19.539430344868901</v>
      </c>
      <c r="AS81">
        <v>-16.5590245716783</v>
      </c>
      <c r="AT81">
        <v>-12.1440266254994</v>
      </c>
      <c r="AU81">
        <v>-13.584479698177001</v>
      </c>
      <c r="AV81">
        <v>-7.3274971803632498</v>
      </c>
      <c r="AW81">
        <v>-13.5709311834425</v>
      </c>
      <c r="AX81">
        <v>-9.9918386218157593</v>
      </c>
      <c r="AY81">
        <v>-10.157082073752299</v>
      </c>
      <c r="AZ81">
        <v>-13.361411634297101</v>
      </c>
      <c r="BA81">
        <v>-9.32772622072088</v>
      </c>
      <c r="BB81">
        <v>-14.0459796350095</v>
      </c>
      <c r="BC81">
        <v>-10.4056036909915</v>
      </c>
      <c r="BD81">
        <v>-11.906473985413699</v>
      </c>
      <c r="BE81">
        <v>-25.102619028231299</v>
      </c>
      <c r="BF81">
        <v>-11.097207676042901</v>
      </c>
      <c r="BG81">
        <v>-15.967824775055201</v>
      </c>
      <c r="BH81">
        <v>-11.398319905621101</v>
      </c>
      <c r="BI81">
        <v>-4.4367528716292703</v>
      </c>
      <c r="BJ81">
        <v>-2.7566556732354601</v>
      </c>
      <c r="BK81">
        <v>-4.5646307727668898</v>
      </c>
      <c r="BL81">
        <v>-15.4269676088878</v>
      </c>
      <c r="BM81">
        <v>-6.45081309477297</v>
      </c>
      <c r="BN81">
        <v>-9.2274210327134902</v>
      </c>
      <c r="BO81">
        <v>-9.7221024827449902</v>
      </c>
      <c r="BP81">
        <v>-18.889715197442701</v>
      </c>
      <c r="BQ81">
        <v>-11.893779173695</v>
      </c>
      <c r="BR81">
        <v>-16.6679091314762</v>
      </c>
      <c r="BS81">
        <v>-13.5057055285875</v>
      </c>
      <c r="BT81">
        <v>-2.7663758457317398</v>
      </c>
      <c r="BU81">
        <v>-6.5589140426719199</v>
      </c>
      <c r="BV81">
        <v>-14.2985541499344</v>
      </c>
      <c r="BW81">
        <v>-5.7005660222343399</v>
      </c>
      <c r="BX81">
        <v>-11.253898948133999</v>
      </c>
      <c r="BY81">
        <v>-11.660937062684299</v>
      </c>
      <c r="BZ81">
        <v>-9.3400310500782098</v>
      </c>
      <c r="CA81">
        <v>-13.4627279009896</v>
      </c>
      <c r="CB81">
        <v>-25.366404547131701</v>
      </c>
      <c r="CC81">
        <v>-15.7900202609506</v>
      </c>
      <c r="CD81">
        <v>-13.292227331798999</v>
      </c>
      <c r="CE81">
        <v>-7.7060139194795703</v>
      </c>
      <c r="CF81">
        <v>-11.8625349020167</v>
      </c>
      <c r="CG81">
        <v>-5.2510901052770604</v>
      </c>
      <c r="CH81">
        <v>-16.406088028514301</v>
      </c>
      <c r="CI81">
        <v>-9.6035541510680709</v>
      </c>
      <c r="CJ81">
        <v>-17.844027299590199</v>
      </c>
      <c r="CK81">
        <v>-5.1100820329467398</v>
      </c>
      <c r="CL81">
        <v>-12.4931454669037</v>
      </c>
      <c r="CM81">
        <v>-11.9166643069325</v>
      </c>
      <c r="CN81">
        <v>-14.183295644942501</v>
      </c>
      <c r="CO81">
        <v>-17.590189984408301</v>
      </c>
      <c r="CP81">
        <v>-7.5086269943153399</v>
      </c>
      <c r="CQ81">
        <v>-8.4661865955207496</v>
      </c>
      <c r="CR81">
        <v>-11.598056659938001</v>
      </c>
      <c r="CS81">
        <v>-19.459375340299701</v>
      </c>
      <c r="CT81">
        <v>-8.3302058195291693</v>
      </c>
      <c r="CU81">
        <v>-8.2166491429094304</v>
      </c>
      <c r="CV81">
        <v>-8.8998462011641397</v>
      </c>
      <c r="CW81">
        <v>-11.2097499108239</v>
      </c>
      <c r="CX81">
        <v>-6.2293524340125499</v>
      </c>
      <c r="CY81">
        <v>-10.9233732549165</v>
      </c>
      <c r="CZ81">
        <v>-17.4125921124824</v>
      </c>
      <c r="DA81">
        <v>-4.4697966438293397</v>
      </c>
      <c r="DB81">
        <v>-12.079509609415499</v>
      </c>
      <c r="DC81">
        <v>-9.6883232192120392</v>
      </c>
      <c r="DD81">
        <v>-8.7255070065949401</v>
      </c>
      <c r="DE81">
        <v>-3.40597516454417</v>
      </c>
      <c r="DF81">
        <v>-7.7903203300089103</v>
      </c>
      <c r="DG81">
        <v>-13.4227121618478</v>
      </c>
      <c r="DH81">
        <v>-6.4604976193386996</v>
      </c>
      <c r="DI81">
        <v>-10.5374072908223</v>
      </c>
      <c r="DJ81">
        <v>-12.8714365845966</v>
      </c>
      <c r="DK81">
        <v>-13.131548195699001</v>
      </c>
      <c r="DL81">
        <v>-15.2165523754239</v>
      </c>
      <c r="DM81">
        <v>-13.9890338111865</v>
      </c>
      <c r="DN81">
        <v>-10.5386085500002</v>
      </c>
      <c r="DO81">
        <v>-14.481066132129399</v>
      </c>
      <c r="DP81">
        <v>-5.9304144329683801</v>
      </c>
      <c r="DQ81">
        <v>-16.871803812164199</v>
      </c>
      <c r="DR81">
        <v>-11.3438843020188</v>
      </c>
      <c r="DS81">
        <v>-9.3130728620527403</v>
      </c>
      <c r="DT81">
        <v>-17.755914976236799</v>
      </c>
      <c r="DU81">
        <v>-13.662279991743</v>
      </c>
      <c r="DV81">
        <v>-12.989696425924601</v>
      </c>
      <c r="DW81">
        <v>-16.323621191087099</v>
      </c>
      <c r="DX81">
        <v>-2.99708939400369</v>
      </c>
      <c r="DY81">
        <v>-9.2487709715346398</v>
      </c>
      <c r="DZ81">
        <v>-4.6897617021613502</v>
      </c>
      <c r="EA81">
        <v>-13.890974543331801</v>
      </c>
      <c r="EB81">
        <v>-4.0220016687354097</v>
      </c>
      <c r="EC81">
        <v>-12.0886526740364</v>
      </c>
      <c r="ED81">
        <v>-4.6326569655225303</v>
      </c>
      <c r="EE81">
        <v>-3.66267294421516</v>
      </c>
      <c r="EF81">
        <v>-10.684320410790001</v>
      </c>
      <c r="EG81">
        <v>-11.954014864078101</v>
      </c>
      <c r="EH81">
        <v>-15.1376645521632</v>
      </c>
      <c r="EI81">
        <v>-19.8096000807727</v>
      </c>
      <c r="EJ81">
        <v>-18.212653558791398</v>
      </c>
      <c r="EK81">
        <v>-11.4360207801224</v>
      </c>
      <c r="EL81">
        <v>-6.4883564489200598</v>
      </c>
      <c r="EM81">
        <v>-9.7663830672185004</v>
      </c>
      <c r="EN81">
        <v>-8.8650380550890606</v>
      </c>
      <c r="EO81">
        <v>-10.637769681866599</v>
      </c>
      <c r="EP81">
        <v>-5.9522750561237103</v>
      </c>
      <c r="EQ81">
        <v>-7.9340152863793802</v>
      </c>
      <c r="ER81">
        <v>-17.632777811845099</v>
      </c>
      <c r="ES81">
        <v>-17.611458816658502</v>
      </c>
      <c r="ET81">
        <v>-13.4748729819494</v>
      </c>
      <c r="EU81">
        <v>-5.6039954448510496</v>
      </c>
      <c r="EV81">
        <v>-20.828167743833198</v>
      </c>
      <c r="EW81">
        <v>-8.8403860515690003</v>
      </c>
      <c r="EX81">
        <v>-16.124523975725399</v>
      </c>
      <c r="EY81">
        <v>-9.9661703485336393</v>
      </c>
      <c r="EZ81">
        <v>-9.0895129849554301</v>
      </c>
      <c r="FA81">
        <v>-14.352262846015501</v>
      </c>
      <c r="FB81">
        <v>-14.7564039358963</v>
      </c>
      <c r="FC81">
        <v>-10.116262165509699</v>
      </c>
      <c r="FD81">
        <v>-16.610523338606001</v>
      </c>
      <c r="FE81">
        <v>-9.1649641679435092</v>
      </c>
      <c r="FF81">
        <v>-7.4454912775117403</v>
      </c>
      <c r="FG81">
        <v>-14.776338077499499</v>
      </c>
      <c r="FH81">
        <v>-5.5147348839152501</v>
      </c>
      <c r="FI81">
        <v>-3.5090624858661399</v>
      </c>
      <c r="FJ81">
        <v>-8.1909593178292308</v>
      </c>
      <c r="FK81">
        <v>-17.350228111499501</v>
      </c>
      <c r="FL81">
        <v>-13.219830658921399</v>
      </c>
      <c r="FM81">
        <v>-7.8378081383055997</v>
      </c>
      <c r="FN81">
        <v>-14.8110388749948</v>
      </c>
      <c r="FO81">
        <v>-13.170451820471399</v>
      </c>
      <c r="FP81">
        <v>-2.6857010679146902</v>
      </c>
      <c r="FQ81">
        <v>-8.8626112761376703</v>
      </c>
      <c r="FR81">
        <v>-9.7455313954806702</v>
      </c>
      <c r="FS81">
        <v>-10.7945248518153</v>
      </c>
      <c r="FT81">
        <v>-13.3063714236139</v>
      </c>
      <c r="FU81">
        <v>-19.746043605233201</v>
      </c>
      <c r="FV81">
        <v>-14.8626539466529</v>
      </c>
      <c r="FW81">
        <v>-15.521844803344299</v>
      </c>
      <c r="FX81">
        <v>-8.09778310879949</v>
      </c>
      <c r="FY81">
        <v>-7.7480582913157203</v>
      </c>
      <c r="FZ81">
        <v>-16.7468660462368</v>
      </c>
      <c r="GA81">
        <v>-8.3766989161148295</v>
      </c>
      <c r="GB81">
        <v>-7.8970508737489498</v>
      </c>
      <c r="GC81">
        <v>-16.840351182709099</v>
      </c>
      <c r="GD81">
        <v>-23.653614942322498</v>
      </c>
      <c r="GE81">
        <v>-5.4156547905868697</v>
      </c>
      <c r="GF81">
        <v>-6.7142610522012101</v>
      </c>
      <c r="GG81">
        <v>-18.571365258777298</v>
      </c>
      <c r="GH81">
        <v>-9.3063360421425898</v>
      </c>
      <c r="GI81">
        <v>-14.4205193384709</v>
      </c>
      <c r="GJ81">
        <v>-11.4166960669132</v>
      </c>
      <c r="GK81">
        <v>-21.583534996990402</v>
      </c>
      <c r="GL81">
        <v>-6.2725362118507597</v>
      </c>
      <c r="GM81">
        <v>-8.2748975931866404</v>
      </c>
      <c r="GN81">
        <v>-8.0589951792472903</v>
      </c>
      <c r="GO81">
        <v>-16.651621789743899</v>
      </c>
      <c r="GP81">
        <v>-24.955310936621601</v>
      </c>
      <c r="GQ81">
        <v>-7.0846720907720204</v>
      </c>
      <c r="GR81">
        <v>-7.5102026236272703</v>
      </c>
      <c r="GS81">
        <v>-3.69953260218659</v>
      </c>
      <c r="GT81">
        <v>-9.0575531711400608</v>
      </c>
      <c r="GU81">
        <v>-3.5022337745109802</v>
      </c>
      <c r="GV81">
        <v>-8.0438827600953609</v>
      </c>
      <c r="GW81">
        <v>-13.288832771104</v>
      </c>
      <c r="GX81">
        <v>-9.5118412415496305</v>
      </c>
      <c r="GY81">
        <v>-17.910641655185302</v>
      </c>
      <c r="GZ81">
        <v>-12.9979733987148</v>
      </c>
      <c r="HA81">
        <v>-6.7034884500119496</v>
      </c>
      <c r="HB81">
        <v>-8.6640681188635007</v>
      </c>
      <c r="HC81">
        <v>-5.7261818160436597</v>
      </c>
      <c r="HD81">
        <v>-17.404076238739599</v>
      </c>
      <c r="HE81">
        <v>-7.0898524988082299</v>
      </c>
      <c r="HF81">
        <v>-10.622030880678</v>
      </c>
      <c r="HG81">
        <v>-15.961492512001101</v>
      </c>
      <c r="HH81">
        <v>-7.4329432762060001</v>
      </c>
      <c r="HI81">
        <v>-4.4153270491760903</v>
      </c>
      <c r="HJ81">
        <v>-7.0847527363394303</v>
      </c>
      <c r="HK81">
        <v>-10.3233238102007</v>
      </c>
      <c r="HL81">
        <v>-16.0207510387493</v>
      </c>
      <c r="HM81">
        <v>-11.548467558355</v>
      </c>
      <c r="HN81">
        <v>-19.893808637083701</v>
      </c>
      <c r="HO81">
        <v>-6.8292663361746397</v>
      </c>
      <c r="HP81">
        <v>-3.4384369794946701</v>
      </c>
      <c r="HQ81">
        <v>-11.510778085878099</v>
      </c>
      <c r="HR81">
        <v>-12.284055101222799</v>
      </c>
      <c r="HS81">
        <v>-19.932444615696699</v>
      </c>
      <c r="HT81">
        <v>-11.645955781686199</v>
      </c>
      <c r="HU81">
        <v>-17.062362832347201</v>
      </c>
      <c r="HV81">
        <v>-10.618881931695199</v>
      </c>
      <c r="HW81">
        <v>-8.23732277278671</v>
      </c>
      <c r="HX81">
        <v>-20.3871195266507</v>
      </c>
      <c r="HY81">
        <v>-11.478498970039601</v>
      </c>
      <c r="HZ81">
        <v>-22.7784927132052</v>
      </c>
      <c r="IA81">
        <v>-11.0089546400896</v>
      </c>
      <c r="IB81">
        <v>-9.7273761080097394</v>
      </c>
      <c r="IC81">
        <v>-6.8007888551715903</v>
      </c>
      <c r="ID81">
        <v>-26.0416048387251</v>
      </c>
      <c r="IE81">
        <v>-10.6557877249877</v>
      </c>
      <c r="IF81">
        <v>-4.9782490747853698</v>
      </c>
      <c r="IG81">
        <v>-7.6308109864498004</v>
      </c>
      <c r="IH81">
        <v>-17.1546858884087</v>
      </c>
      <c r="II81">
        <v>-15.121583022173301</v>
      </c>
      <c r="IJ81">
        <v>-3.9698025788184199</v>
      </c>
      <c r="IK81">
        <v>-9.2935730094473605</v>
      </c>
      <c r="IL81">
        <v>-16.032789417181</v>
      </c>
      <c r="IM81">
        <v>-7.6819936129192898</v>
      </c>
      <c r="IN81">
        <v>-11.1926282562982</v>
      </c>
      <c r="IO81">
        <v>-9.6836680519674001</v>
      </c>
      <c r="IP81">
        <v>-8.8072804729074203</v>
      </c>
      <c r="IQ81">
        <v>-10.335627545175999</v>
      </c>
      <c r="IR81">
        <v>-6.4366362523778404</v>
      </c>
      <c r="IS81">
        <v>-11.3311357273778</v>
      </c>
      <c r="IT81">
        <v>-24.344415423365898</v>
      </c>
      <c r="IU81">
        <v>-15.6348893372951</v>
      </c>
      <c r="IV81">
        <v>-12.508151698045699</v>
      </c>
      <c r="IW81">
        <v>-9.0653748623440702</v>
      </c>
      <c r="IX81">
        <v>-17.047558427862199</v>
      </c>
      <c r="IY81">
        <v>-9.7351813580230608</v>
      </c>
      <c r="IZ81">
        <v>-6.7800159141384304</v>
      </c>
      <c r="JA81">
        <v>-20.8343847733811</v>
      </c>
      <c r="JB81">
        <v>-9.1328633324051491</v>
      </c>
      <c r="JC81">
        <v>-10.6383255626239</v>
      </c>
      <c r="JD81">
        <v>-7.1360596228278999</v>
      </c>
      <c r="JE81">
        <v>-6.4252201874926396</v>
      </c>
      <c r="JF81">
        <v>-4.4978944144768898</v>
      </c>
      <c r="JG81">
        <v>-7.8134919732067099</v>
      </c>
      <c r="JH81">
        <v>-15.664814375608101</v>
      </c>
      <c r="JI81">
        <v>-14.116181500871701</v>
      </c>
      <c r="JJ81">
        <v>-4.9713405726815001</v>
      </c>
      <c r="JK81">
        <v>-7.9073282572984498</v>
      </c>
      <c r="JL81">
        <v>-2.9899595847604701</v>
      </c>
      <c r="JM81">
        <v>-17.123321632439499</v>
      </c>
      <c r="JN81">
        <v>-11.7127230123284</v>
      </c>
      <c r="JO81">
        <v>-27.673129425195601</v>
      </c>
      <c r="JP81">
        <v>-17.373301178230498</v>
      </c>
      <c r="JQ81">
        <v>-2.7566652389384698</v>
      </c>
      <c r="JR81">
        <v>-5.8555889515220896</v>
      </c>
      <c r="JS81">
        <v>-12.9221101503038</v>
      </c>
      <c r="JT81">
        <v>-7.6731350572685804</v>
      </c>
      <c r="JU81">
        <v>-18.534150874679</v>
      </c>
      <c r="JV81">
        <v>-17.328656313545402</v>
      </c>
      <c r="JW81">
        <v>-6.5924765605631102</v>
      </c>
      <c r="JX81">
        <v>-13.2813085892786</v>
      </c>
      <c r="JY81">
        <v>-12.684999653979601</v>
      </c>
      <c r="JZ81">
        <v>-8.6139249896565993</v>
      </c>
      <c r="KA81">
        <v>-14.597399788923299</v>
      </c>
      <c r="KB81">
        <v>-24.650213614462601</v>
      </c>
      <c r="KC81">
        <v>-13.3255494927018</v>
      </c>
      <c r="KD81">
        <v>-12.8483937391578</v>
      </c>
      <c r="KE81">
        <v>-9.66670011176328</v>
      </c>
      <c r="KF81">
        <v>-13.7370875962271</v>
      </c>
      <c r="KG81">
        <v>-10.695579558195201</v>
      </c>
      <c r="KH81">
        <v>-6.9171707964033002</v>
      </c>
      <c r="KI81">
        <v>-9.1908507873785901</v>
      </c>
      <c r="KJ81">
        <v>-14.1614250106984</v>
      </c>
      <c r="KK81">
        <v>-4.8111308308383203</v>
      </c>
      <c r="KL81">
        <v>-9.33118099569168</v>
      </c>
      <c r="KM81">
        <v>-7.3878789321490803</v>
      </c>
      <c r="KN81">
        <v>-11.150683550156099</v>
      </c>
      <c r="KO81">
        <v>-10.0700891467626</v>
      </c>
      <c r="KP81">
        <v>-10.8310629009145</v>
      </c>
      <c r="KQ81">
        <v>-17.860377290339201</v>
      </c>
      <c r="KR81">
        <v>-9.9232034356798504</v>
      </c>
      <c r="KS81">
        <v>-22.5278184808001</v>
      </c>
      <c r="KT81">
        <v>-15.1015563747185</v>
      </c>
      <c r="KU81">
        <v>-10.4618708999462</v>
      </c>
      <c r="KV81">
        <v>-12.7586405941857</v>
      </c>
      <c r="KW81">
        <v>-7.7879542524505903</v>
      </c>
      <c r="KX81">
        <v>-8.6871882418107003</v>
      </c>
      <c r="KY81">
        <v>-12.737082607183099</v>
      </c>
      <c r="KZ81">
        <v>-7.4977498842357599</v>
      </c>
      <c r="LA81">
        <v>-10.879006702121799</v>
      </c>
      <c r="LB81">
        <v>-6.60242442108449</v>
      </c>
      <c r="LC81">
        <v>-18.487510396310601</v>
      </c>
      <c r="LD81">
        <v>-10.647733375166499</v>
      </c>
      <c r="LE81">
        <v>-7.6655707132067104</v>
      </c>
      <c r="LF81">
        <v>-11.0176742965945</v>
      </c>
      <c r="LG81">
        <v>-8.1362948350584094</v>
      </c>
      <c r="LH81">
        <v>-14.8919390214384</v>
      </c>
      <c r="LI81">
        <v>-6.9231847995633604</v>
      </c>
      <c r="LJ81">
        <v>-9.9783688102882593</v>
      </c>
      <c r="LK81">
        <v>-15.8892780647164</v>
      </c>
      <c r="LL81">
        <v>-15.4747381429322</v>
      </c>
      <c r="LM81">
        <v>-15.988829891018399</v>
      </c>
      <c r="LN81">
        <v>-7.86179569313515</v>
      </c>
      <c r="LO81">
        <v>-22.485832047317999</v>
      </c>
      <c r="LP81">
        <v>-20.4155706880073</v>
      </c>
      <c r="LQ81">
        <v>-4.0891023987111597</v>
      </c>
      <c r="LR81">
        <v>-18.440452329470801</v>
      </c>
      <c r="LS81">
        <v>-16.915631213048002</v>
      </c>
      <c r="LT81">
        <v>-11.177044715005</v>
      </c>
      <c r="LU81">
        <v>-7.8199604801705798</v>
      </c>
      <c r="LV81">
        <v>-2.4515315068752299</v>
      </c>
      <c r="LW81">
        <v>-7.6297645809939603</v>
      </c>
      <c r="LX81">
        <v>-8.3759240136996596</v>
      </c>
      <c r="LY81">
        <v>-17.453633024315199</v>
      </c>
      <c r="LZ81">
        <v>-8.5013982709954199</v>
      </c>
      <c r="MA81">
        <v>-27.9726793257704</v>
      </c>
      <c r="MB81">
        <v>-0.89406071877374405</v>
      </c>
      <c r="MC81">
        <v>-11.8222459656052</v>
      </c>
      <c r="MD81">
        <v>-14.658943408171501</v>
      </c>
      <c r="ME81">
        <v>-14.1173218652857</v>
      </c>
      <c r="MF81">
        <v>-11.9017335253138</v>
      </c>
      <c r="MG81">
        <v>-8.8653369390011392</v>
      </c>
      <c r="MH81">
        <v>-5.4566014443247202</v>
      </c>
      <c r="MI81">
        <v>-12.170753504095</v>
      </c>
      <c r="MJ81">
        <v>-9.2489238690382898</v>
      </c>
      <c r="MK81">
        <v>-9.8667432209580905</v>
      </c>
      <c r="ML81">
        <v>-4.2950554932763803</v>
      </c>
      <c r="MM81">
        <v>-16.974102921828599</v>
      </c>
      <c r="MN81">
        <v>-5.5412399383325504</v>
      </c>
      <c r="MO81">
        <v>-10.2018766949615</v>
      </c>
      <c r="MP81">
        <v>-8.5569488677479093</v>
      </c>
      <c r="MQ81">
        <v>-15.728547715647</v>
      </c>
      <c r="MR81">
        <v>-4.6018925112936699</v>
      </c>
      <c r="MS81">
        <v>-11.012781539066101</v>
      </c>
      <c r="MT81">
        <v>-9.8734538084469499</v>
      </c>
      <c r="MU81">
        <v>-11.152276330608</v>
      </c>
      <c r="MV81">
        <v>-11.4274454474886</v>
      </c>
      <c r="MW81">
        <v>-19.168841653414901</v>
      </c>
      <c r="MX81">
        <v>-7.8884978513950701</v>
      </c>
      <c r="MY81">
        <v>-15.599426963259001</v>
      </c>
      <c r="MZ81">
        <v>-9.1691543534944309</v>
      </c>
      <c r="NA81">
        <v>-15.298428904413599</v>
      </c>
      <c r="NB81">
        <v>-9.6225125516955892</v>
      </c>
      <c r="NC81">
        <v>-9.9142150709378107</v>
      </c>
      <c r="ND81">
        <v>-6.5597480770461498</v>
      </c>
      <c r="NE81">
        <v>-6.6290503440763997</v>
      </c>
      <c r="NF81">
        <v>-11.318798980075499</v>
      </c>
      <c r="NG81">
        <v>-15.4389674073996</v>
      </c>
      <c r="NH81">
        <v>-9.9513001802556893</v>
      </c>
      <c r="NI81">
        <v>-15.656358934628599</v>
      </c>
      <c r="NJ81">
        <v>-16.296572927717399</v>
      </c>
      <c r="NK81">
        <v>-4.4933827431445099</v>
      </c>
      <c r="NL81">
        <v>-15.005017153192799</v>
      </c>
      <c r="NM81">
        <v>-4.7716758004483504</v>
      </c>
      <c r="NN81">
        <v>-11.074999657725</v>
      </c>
      <c r="NO81">
        <v>-8.9213546114222897</v>
      </c>
      <c r="NP81">
        <v>-10.7537171130563</v>
      </c>
      <c r="NQ81">
        <v>-7.2675588513239999</v>
      </c>
      <c r="NR81">
        <v>-11.500512961742</v>
      </c>
      <c r="NS81">
        <v>-4.9309037974266499</v>
      </c>
      <c r="NT81">
        <v>-11.9270539232852</v>
      </c>
      <c r="NU81">
        <v>-5.4018545250891403</v>
      </c>
      <c r="NV81">
        <v>-11.011619800027299</v>
      </c>
      <c r="NW81">
        <v>-10.918584020661299</v>
      </c>
      <c r="NX81">
        <v>-14.497100849335499</v>
      </c>
      <c r="NY81">
        <v>-11.682897609420699</v>
      </c>
      <c r="NZ81">
        <v>-11.212203848527301</v>
      </c>
      <c r="OA81">
        <v>-29.172714269611301</v>
      </c>
      <c r="OB81">
        <v>-9.5239368631401398</v>
      </c>
      <c r="OC81">
        <v>-15.0431181688243</v>
      </c>
      <c r="OD81">
        <v>-12.3843540521184</v>
      </c>
      <c r="OE81">
        <v>-8.1105290390485205</v>
      </c>
      <c r="OF81">
        <v>-7.6125830210409298</v>
      </c>
      <c r="OG81">
        <v>-5.3555138073633701</v>
      </c>
      <c r="OH81">
        <v>-14.587380585681901</v>
      </c>
      <c r="OI81">
        <v>-5.9310552267695602</v>
      </c>
      <c r="OJ81">
        <v>-3.5636970569445898</v>
      </c>
      <c r="OK81">
        <v>-10.1377145746919</v>
      </c>
      <c r="OL81">
        <v>-25.878673371869201</v>
      </c>
      <c r="OM81">
        <v>-4.4638627551519798</v>
      </c>
      <c r="ON81">
        <v>-16.2391035492209</v>
      </c>
      <c r="OO81">
        <v>-8.8992824219352507</v>
      </c>
      <c r="OP81">
        <v>-3.4309761398049501</v>
      </c>
      <c r="OQ81">
        <v>-11.5530530035334</v>
      </c>
      <c r="OR81">
        <v>-7.7665230276773496</v>
      </c>
      <c r="OS81">
        <v>-12.850564328080701</v>
      </c>
      <c r="OT81">
        <v>-16.541845265916798</v>
      </c>
      <c r="OU81">
        <v>-11.202998671870599</v>
      </c>
      <c r="OV81">
        <v>-14.948921049609901</v>
      </c>
      <c r="OW81">
        <v>-20.4181677389514</v>
      </c>
      <c r="OX81">
        <v>-5.1760615751415999</v>
      </c>
      <c r="OY81">
        <v>-26.544117869214801</v>
      </c>
      <c r="OZ81">
        <v>-6.1135063293592697</v>
      </c>
      <c r="PA81">
        <v>-11.690807894050399</v>
      </c>
      <c r="PB81">
        <v>-6.4697620134125504</v>
      </c>
      <c r="PC81">
        <v>-9.6917307781644109</v>
      </c>
      <c r="PD81">
        <v>-6.59168170766094</v>
      </c>
      <c r="PE81">
        <v>-16.9892546274422</v>
      </c>
      <c r="PF81">
        <v>-11.785752205493401</v>
      </c>
      <c r="PG81">
        <v>-14.667492149468901</v>
      </c>
      <c r="PH81">
        <v>-10.3189767313789</v>
      </c>
      <c r="PI81">
        <v>-13.857771697550399</v>
      </c>
      <c r="PJ81">
        <v>-10.523493363078501</v>
      </c>
      <c r="PK81">
        <v>-5.05382009651575</v>
      </c>
      <c r="PL81">
        <v>-4.3002814767600599</v>
      </c>
      <c r="PM81">
        <v>-14.734128855175999</v>
      </c>
      <c r="PN81">
        <v>-15.0959923548684</v>
      </c>
      <c r="PO81">
        <v>-15.6452355733401</v>
      </c>
      <c r="PP81">
        <v>-26.630448668059</v>
      </c>
      <c r="PQ81">
        <v>-5.14726902462297</v>
      </c>
      <c r="PR81">
        <v>-14.6338990494967</v>
      </c>
      <c r="PS81">
        <v>-16.488222249143501</v>
      </c>
      <c r="PT81">
        <v>-8.5117453298217605</v>
      </c>
      <c r="PU81">
        <v>-8.9102216650422008</v>
      </c>
      <c r="PV81">
        <v>-9.8830521096642503</v>
      </c>
      <c r="PW81">
        <v>-18.534076385054199</v>
      </c>
      <c r="PX81">
        <v>-7.0902011502782001</v>
      </c>
      <c r="PY81">
        <v>-19.062057584761</v>
      </c>
      <c r="PZ81">
        <v>-14.498838987992899</v>
      </c>
      <c r="QA81">
        <v>-13.914902750970001</v>
      </c>
      <c r="QB81">
        <v>-24.886195195114698</v>
      </c>
      <c r="QC81">
        <v>-13.139094114145699</v>
      </c>
      <c r="QD81">
        <v>-13.6418628098189</v>
      </c>
      <c r="QE81">
        <v>-2.82214506363457</v>
      </c>
      <c r="QF81">
        <v>-25.398110084238599</v>
      </c>
      <c r="QG81">
        <v>-20.589017279328999</v>
      </c>
      <c r="QH81">
        <v>-10.6742501521696</v>
      </c>
      <c r="QI81">
        <v>-10.945416000911999</v>
      </c>
      <c r="QJ81">
        <v>-2.36647020960794</v>
      </c>
      <c r="QK81">
        <v>-8.52429659795175</v>
      </c>
      <c r="QL81">
        <v>-7.5973139139374801</v>
      </c>
      <c r="QM81">
        <v>-11.895864788357301</v>
      </c>
      <c r="QN81">
        <v>-7.8255569670541796</v>
      </c>
      <c r="QO81">
        <v>-7.5714309407000799</v>
      </c>
      <c r="QP81">
        <v>-17.044351347257599</v>
      </c>
      <c r="QQ81">
        <v>-7.0233715117776701</v>
      </c>
      <c r="QR81">
        <v>-11.520009619579399</v>
      </c>
      <c r="QS81">
        <v>-8.6419424069705393</v>
      </c>
      <c r="QT81">
        <v>-11.943912107913</v>
      </c>
      <c r="QU81">
        <v>-13.468794850224899</v>
      </c>
      <c r="QV81">
        <v>-19.837265494255298</v>
      </c>
      <c r="QW81">
        <v>-8.8651661112457401</v>
      </c>
      <c r="QX81">
        <v>-16.078943179021401</v>
      </c>
      <c r="QY81">
        <v>-3.08809989856098</v>
      </c>
      <c r="QZ81">
        <v>-17.128227435938999</v>
      </c>
      <c r="RA81">
        <v>-9.0822823882097907</v>
      </c>
      <c r="RB81">
        <v>-12.5678310319167</v>
      </c>
      <c r="RC81">
        <v>-8.3772571852608504</v>
      </c>
      <c r="RD81">
        <v>-13.320083831973699</v>
      </c>
      <c r="RE81">
        <v>-16.8558029166356</v>
      </c>
      <c r="RF81">
        <v>-13.6011939645255</v>
      </c>
      <c r="RG81">
        <v>-11.342243829338299</v>
      </c>
      <c r="RH81">
        <v>-7.6171089555793996</v>
      </c>
      <c r="RI81">
        <v>-14.7462442127384</v>
      </c>
      <c r="RJ81">
        <v>-3.1899870019096301</v>
      </c>
      <c r="RK81">
        <v>-14.895671545144699</v>
      </c>
      <c r="RL81">
        <v>-8.5004909323504307</v>
      </c>
      <c r="RM81">
        <v>-47.349851192116297</v>
      </c>
      <c r="RN81">
        <v>-39.170150384615503</v>
      </c>
      <c r="RO81">
        <v>-6.6898982938030498</v>
      </c>
      <c r="RP81">
        <v>-10.411715615154</v>
      </c>
      <c r="RQ81">
        <v>-7.3240599179341102</v>
      </c>
      <c r="RR81">
        <v>-13.4929196705161</v>
      </c>
      <c r="RS81">
        <v>-10.2196962698112</v>
      </c>
      <c r="RT81">
        <v>-15.5425613683415</v>
      </c>
      <c r="RU81">
        <v>-15.2407260643401</v>
      </c>
      <c r="RV81">
        <v>-15.158428383655499</v>
      </c>
      <c r="RW81">
        <v>-19.360479137882098</v>
      </c>
      <c r="RX81">
        <v>-3.7379809970830702</v>
      </c>
      <c r="RY81">
        <v>-9.2793535546882406</v>
      </c>
      <c r="RZ81">
        <v>-20.436902249035398</v>
      </c>
      <c r="SA81">
        <v>-9.0068067601123403</v>
      </c>
      <c r="SB81">
        <v>-10.1855183837197</v>
      </c>
      <c r="SC81">
        <v>-1.9245326217044001</v>
      </c>
      <c r="SD81">
        <v>-9.8200584456173203</v>
      </c>
      <c r="SE81">
        <v>-5.4727093554969297</v>
      </c>
      <c r="SF81">
        <v>-9.9739877103874299</v>
      </c>
      <c r="SG81">
        <v>-16.6801764764867</v>
      </c>
      <c r="SH81">
        <v>-4.5498874161765999</v>
      </c>
      <c r="SI81">
        <v>-9.2518815392095402</v>
      </c>
      <c r="SJ81">
        <v>-10.157598706805</v>
      </c>
      <c r="SK81">
        <v>-14.7911681648703</v>
      </c>
      <c r="SL81">
        <v>-13.3068278526996</v>
      </c>
      <c r="SM81">
        <v>-12.922903766107799</v>
      </c>
      <c r="SN81">
        <v>-15.6388792606888</v>
      </c>
      <c r="SO81">
        <v>-7.4579385682961297</v>
      </c>
      <c r="SP81">
        <v>-12.783522907912801</v>
      </c>
      <c r="SQ81">
        <v>-11.9370243698212</v>
      </c>
      <c r="SR81">
        <v>-4.8828015031149903</v>
      </c>
      <c r="SS81">
        <v>-2.49648367566689</v>
      </c>
      <c r="ST81">
        <v>-8.5862660264870403</v>
      </c>
      <c r="SU81">
        <v>-6.8715141239748103</v>
      </c>
      <c r="SV81">
        <v>-12.157755370699499</v>
      </c>
      <c r="SW81">
        <v>-8.7159571216966203</v>
      </c>
      <c r="SX81">
        <v>-7.9189166281307699</v>
      </c>
      <c r="SY81">
        <v>-7.2361953643522803</v>
      </c>
      <c r="SZ81">
        <v>-8.1610866890778802</v>
      </c>
      <c r="TA81">
        <v>-21.9246466794261</v>
      </c>
      <c r="TB81">
        <v>-26.658950819758399</v>
      </c>
      <c r="TC81">
        <v>-6.6226274154445797</v>
      </c>
      <c r="TD81">
        <v>-5.6634023384586403</v>
      </c>
      <c r="TE81">
        <v>-1.66156333501255</v>
      </c>
      <c r="TF81">
        <v>-9.6969352551099899</v>
      </c>
      <c r="TG81">
        <v>-10.714487156215601</v>
      </c>
      <c r="TH81">
        <v>-11.0586736686087</v>
      </c>
      <c r="TI81">
        <v>-8.0933244451312891</v>
      </c>
      <c r="TJ81">
        <v>-4.56469404736188</v>
      </c>
      <c r="TK81">
        <v>-11.746851593927699</v>
      </c>
      <c r="TL81">
        <v>-19.511318554557999</v>
      </c>
      <c r="TM81">
        <v>-9.0869601406228409</v>
      </c>
      <c r="TN81">
        <v>-9.71680832179314</v>
      </c>
      <c r="TO81">
        <v>-6.9119645395744298</v>
      </c>
      <c r="TP81">
        <v>-5.2058889848644601</v>
      </c>
      <c r="TQ81">
        <v>-8.1503333689377104</v>
      </c>
      <c r="TR81">
        <v>-7.0658298336890102</v>
      </c>
      <c r="TS81">
        <v>-14.3449973896117</v>
      </c>
      <c r="TT81">
        <v>-8.7983689287801798</v>
      </c>
      <c r="TU81">
        <v>-9.49225773852692</v>
      </c>
      <c r="TV81">
        <v>-7.23128878815481</v>
      </c>
      <c r="TW81">
        <v>-3.8431389033916101</v>
      </c>
      <c r="TX81">
        <v>-13.379653781015699</v>
      </c>
      <c r="TY81">
        <v>-8.53005815300736</v>
      </c>
      <c r="TZ81">
        <v>-6.3583146694266999</v>
      </c>
      <c r="UA81">
        <v>-21.492235524841099</v>
      </c>
      <c r="UB81">
        <v>-19.154222611770599</v>
      </c>
      <c r="UC81">
        <v>-8.2818824905968693</v>
      </c>
      <c r="UD81">
        <v>-5.7024206178565802</v>
      </c>
      <c r="UE81">
        <v>-6.5591275036647998</v>
      </c>
      <c r="UF81">
        <v>-5.5490813154136198</v>
      </c>
      <c r="UG81">
        <v>-9.2755896918059797</v>
      </c>
      <c r="UH81">
        <v>-11.8158756275137</v>
      </c>
      <c r="UI81">
        <v>-10.5981302956266</v>
      </c>
      <c r="UJ81">
        <v>-7.0478192166067997</v>
      </c>
      <c r="UK81">
        <v>-11.4678217541459</v>
      </c>
      <c r="UL81">
        <v>-4.0592509591421901</v>
      </c>
      <c r="UM81">
        <v>-17.787828150314802</v>
      </c>
      <c r="UN81">
        <v>-16.623632334336602</v>
      </c>
      <c r="UO81">
        <v>-10.769275065337</v>
      </c>
      <c r="UP81">
        <v>-20.445484869521799</v>
      </c>
      <c r="UQ81">
        <v>-14.7464941371218</v>
      </c>
      <c r="UR81">
        <v>-19.283399305186599</v>
      </c>
      <c r="US81">
        <v>-21.1511517217603</v>
      </c>
      <c r="UT81">
        <v>-18.9429961296592</v>
      </c>
      <c r="UU81">
        <v>-9.8947053126077602</v>
      </c>
      <c r="UV81">
        <v>-17.267281101431699</v>
      </c>
      <c r="UW81">
        <v>-9.5896985628651006</v>
      </c>
      <c r="UX81">
        <v>-20.199596360301499</v>
      </c>
      <c r="UY81">
        <v>-10.3017474467635</v>
      </c>
      <c r="UZ81">
        <v>-8.48438631631163</v>
      </c>
      <c r="VA81">
        <v>-4.8282754263697099</v>
      </c>
      <c r="VB81">
        <v>-8.6977355053293497</v>
      </c>
      <c r="VC81">
        <v>-17.9678677621717</v>
      </c>
      <c r="VD81">
        <v>-13.4121490159506</v>
      </c>
      <c r="VE81">
        <v>-4.6799264049203098</v>
      </c>
      <c r="VF81">
        <v>-10.7508571263064</v>
      </c>
      <c r="VG81">
        <v>-3.39047327173154</v>
      </c>
      <c r="VH81">
        <v>-7.9984504182554303</v>
      </c>
      <c r="VI81">
        <v>-16.163459166740399</v>
      </c>
      <c r="VJ81">
        <v>-15.067601680321101</v>
      </c>
      <c r="VK81">
        <v>-14.2423866897746</v>
      </c>
      <c r="VL81">
        <v>-5.8520378983698196</v>
      </c>
      <c r="VM81">
        <v>-9.6929854417531107</v>
      </c>
      <c r="VN81">
        <v>-14.7006977565777</v>
      </c>
      <c r="VO81">
        <v>-9.9189551227425508</v>
      </c>
      <c r="VP81">
        <v>-10.277087179610801</v>
      </c>
      <c r="VQ81">
        <v>-9.4997811689108609</v>
      </c>
      <c r="VR81">
        <v>-12.4712705473938</v>
      </c>
      <c r="VS81">
        <v>-5.0249526932858002</v>
      </c>
      <c r="VT81">
        <v>-15.558276620471799</v>
      </c>
      <c r="VU81">
        <v>-6.4238617212516296</v>
      </c>
      <c r="VV81">
        <v>-8.2397708465270192</v>
      </c>
      <c r="VW81">
        <v>-6.7567390463178203</v>
      </c>
      <c r="VX81">
        <v>-15.8316342555345</v>
      </c>
      <c r="VY81">
        <v>-10.6223387068943</v>
      </c>
      <c r="VZ81">
        <v>-12.2582812923471</v>
      </c>
      <c r="WA81">
        <v>-7.2572885969514704</v>
      </c>
      <c r="WB81">
        <v>-6.0083855442732403</v>
      </c>
      <c r="WC81">
        <v>-6.0703208315465496</v>
      </c>
      <c r="WD81">
        <v>-14.6673307387777</v>
      </c>
      <c r="WE81">
        <v>-10.7524381640401</v>
      </c>
      <c r="WF81">
        <v>-20.310365159217099</v>
      </c>
      <c r="WG81">
        <v>-17.2727388143763</v>
      </c>
      <c r="WH81">
        <v>-7.8281908148157102</v>
      </c>
      <c r="WI81">
        <v>-9.17596960276882</v>
      </c>
      <c r="WJ81">
        <v>-9.9103735657585101</v>
      </c>
      <c r="WK81">
        <v>-10.3578776505869</v>
      </c>
      <c r="WL81">
        <v>-18.0523181778679</v>
      </c>
      <c r="WM81">
        <v>-9.99818028417201</v>
      </c>
      <c r="WN81">
        <v>-16.669306161649601</v>
      </c>
      <c r="WO81">
        <v>-24.250041785633801</v>
      </c>
      <c r="WP81">
        <v>-11.454322622669901</v>
      </c>
      <c r="WQ81">
        <v>-16.504414121230798</v>
      </c>
      <c r="WR81">
        <v>-14.7162582727758</v>
      </c>
      <c r="WS81">
        <v>-5.7448258312410303</v>
      </c>
      <c r="WT81">
        <v>-10.4947190819183</v>
      </c>
      <c r="WU81">
        <v>-13.859035426220601</v>
      </c>
      <c r="WV81">
        <v>-11.3455253577233</v>
      </c>
      <c r="WW81">
        <v>-10.8230705805314</v>
      </c>
      <c r="WX81">
        <v>-6.5653078535454501</v>
      </c>
      <c r="WY81">
        <v>-13.5751300097234</v>
      </c>
      <c r="WZ81">
        <v>-11.049314284700399</v>
      </c>
      <c r="XA81">
        <v>-7.3353438854329598</v>
      </c>
      <c r="XB81">
        <v>-7.7013771577689498</v>
      </c>
      <c r="XC81">
        <v>-10.769293205861301</v>
      </c>
      <c r="XD81">
        <v>-3.5648032166389201</v>
      </c>
      <c r="XE81">
        <v>-8.8709321563493102</v>
      </c>
      <c r="XF81">
        <v>-8.9391344191380693</v>
      </c>
      <c r="XG81">
        <v>-7.0692215643668401</v>
      </c>
      <c r="XH81">
        <v>-10.4673166923975</v>
      </c>
      <c r="XI81">
        <v>-14.4357027529413</v>
      </c>
      <c r="XJ81">
        <v>-6.2668314503935099</v>
      </c>
      <c r="XK81">
        <v>-7.0980479486787296</v>
      </c>
      <c r="XL81">
        <v>-12.5692683959309</v>
      </c>
      <c r="XM81">
        <v>-21.438432679589098</v>
      </c>
      <c r="XN81">
        <v>-9.5860626464856296</v>
      </c>
      <c r="XO81">
        <v>-7.80132327411585</v>
      </c>
      <c r="XP81">
        <v>-31.094178731309199</v>
      </c>
      <c r="XQ81">
        <v>-7.4534001993384296</v>
      </c>
      <c r="XR81">
        <v>-23.616844231859599</v>
      </c>
      <c r="XS81">
        <v>-8.2824630621323898</v>
      </c>
      <c r="XT81">
        <v>-5.9309621149279197</v>
      </c>
      <c r="XU81">
        <v>-22.725293055013399</v>
      </c>
      <c r="XV81">
        <v>-6.6017418750707604</v>
      </c>
      <c r="XW81">
        <v>-13.7646502730042</v>
      </c>
      <c r="XX81">
        <v>-14.130621656153799</v>
      </c>
      <c r="XY81">
        <v>-19.465401062068601</v>
      </c>
      <c r="XZ81">
        <v>-6.5765014193769398</v>
      </c>
      <c r="YA81">
        <v>-10.5467146148131</v>
      </c>
      <c r="YB81">
        <v>-15.669070034896301</v>
      </c>
      <c r="YC81">
        <v>-2.6257562574376201</v>
      </c>
      <c r="YD81">
        <v>-13.5193741666543</v>
      </c>
      <c r="YE81">
        <v>-2.4069843345403101</v>
      </c>
      <c r="YF81">
        <v>-17.511618523975901</v>
      </c>
      <c r="YG81">
        <v>-15.4851896058751</v>
      </c>
      <c r="YH81">
        <v>-25.658087271385401</v>
      </c>
      <c r="YI81">
        <v>-10.3554823060968</v>
      </c>
      <c r="YJ81">
        <v>-14.2021988907837</v>
      </c>
      <c r="YK81">
        <v>-22.141912261469098</v>
      </c>
      <c r="YL81">
        <v>-9.1504627400984209</v>
      </c>
      <c r="YM81">
        <v>-22.546370068005501</v>
      </c>
      <c r="YN81">
        <v>-4.11311377276414</v>
      </c>
      <c r="YO81">
        <v>-4.1530643659980102</v>
      </c>
      <c r="YP81">
        <v>-11.3899442681924</v>
      </c>
      <c r="YQ81">
        <v>-14.7651098927379</v>
      </c>
      <c r="YR81">
        <v>-19.398071011367399</v>
      </c>
      <c r="YS81">
        <v>-13.8190632174356</v>
      </c>
      <c r="YT81">
        <v>-5.2158100229431197</v>
      </c>
      <c r="YU81">
        <v>-10.063180441138099</v>
      </c>
      <c r="YV81">
        <v>-9.8954006265727497</v>
      </c>
      <c r="YW81">
        <v>-16.3726187186641</v>
      </c>
      <c r="YX81">
        <v>-15.109858029529899</v>
      </c>
      <c r="YY81">
        <v>-10.1268493192034</v>
      </c>
      <c r="YZ81">
        <v>-12.616202671411701</v>
      </c>
      <c r="ZA81">
        <v>-6.2582409703473401</v>
      </c>
      <c r="ZB81">
        <v>-11.885048721485401</v>
      </c>
      <c r="ZC81">
        <v>-14.8275823934973</v>
      </c>
      <c r="ZD81">
        <v>-10.7149633604947</v>
      </c>
      <c r="ZE81">
        <v>-9.4473354606872402</v>
      </c>
      <c r="ZF81">
        <v>-8.4493341976681204</v>
      </c>
      <c r="ZG81">
        <v>-9.8086386552090801</v>
      </c>
      <c r="ZH81">
        <v>-8.5168413117855604</v>
      </c>
      <c r="ZI81">
        <v>-22.7870737112634</v>
      </c>
      <c r="ZJ81">
        <v>-3.0438593693130498</v>
      </c>
      <c r="ZK81">
        <v>-11.9173561108295</v>
      </c>
      <c r="ZL81">
        <v>-14.6513405420546</v>
      </c>
      <c r="ZM81">
        <v>-5.2312195656747402</v>
      </c>
      <c r="ZN81">
        <v>-6.52183875154532</v>
      </c>
      <c r="ZO81">
        <v>-13.423160066713599</v>
      </c>
      <c r="ZP81">
        <v>-5.8952994203103204</v>
      </c>
      <c r="ZQ81">
        <v>-16.960528177230898</v>
      </c>
      <c r="ZR81">
        <v>-25.1103063769825</v>
      </c>
      <c r="ZS81">
        <v>-6.3564118238160701</v>
      </c>
      <c r="ZT81">
        <v>-10.9595537692328</v>
      </c>
      <c r="ZU81">
        <v>-17.742089654372698</v>
      </c>
      <c r="ZV81">
        <v>-5.5950483404173799</v>
      </c>
      <c r="ZW81">
        <v>-15.2612898799558</v>
      </c>
      <c r="ZX81">
        <v>-21.113590369155101</v>
      </c>
      <c r="ZY81">
        <v>-28.808212322108702</v>
      </c>
      <c r="ZZ81">
        <v>-23.042364774623302</v>
      </c>
      <c r="AAA81">
        <v>-20.356696616047302</v>
      </c>
      <c r="AAB81">
        <v>-9.0229703699106398</v>
      </c>
      <c r="AAC81">
        <v>-15.2762139774405</v>
      </c>
      <c r="AAD81">
        <v>-18.4763841073683</v>
      </c>
      <c r="AAE81">
        <v>-10.1895704365944</v>
      </c>
      <c r="AAF81">
        <v>-18.732247074733198</v>
      </c>
      <c r="AAG81">
        <v>-6.0074108378286697</v>
      </c>
      <c r="AAH81">
        <v>-15.324507918394101</v>
      </c>
      <c r="AAI81">
        <v>-9.4764906333745103</v>
      </c>
      <c r="AAJ81">
        <v>-10.6814344317857</v>
      </c>
      <c r="AAK81">
        <v>-15.563497329795</v>
      </c>
      <c r="AAL81">
        <v>-7.8500502238502801</v>
      </c>
      <c r="AAM81">
        <v>-8.2023263835276303</v>
      </c>
      <c r="AAN81">
        <v>-2.9192736388667999</v>
      </c>
      <c r="AAO81">
        <v>-5.36718060816799</v>
      </c>
      <c r="AAP81">
        <v>-7.7572660305924899</v>
      </c>
      <c r="AAQ81">
        <v>-8.5385699584997798</v>
      </c>
      <c r="AAR81">
        <v>-9.1560836077787293</v>
      </c>
      <c r="AAS81">
        <v>-14.6274171767606</v>
      </c>
      <c r="AAT81">
        <v>-8.7152685223840898</v>
      </c>
      <c r="AAU81">
        <v>-15.3818779511172</v>
      </c>
      <c r="AAV81">
        <v>-5.6673935446198396</v>
      </c>
      <c r="AAW81">
        <v>-22.683498718589401</v>
      </c>
      <c r="AAX81">
        <v>-19.173353573714898</v>
      </c>
      <c r="AAY81">
        <v>-10.15450851208</v>
      </c>
      <c r="AAZ81">
        <v>-8.9617266396564101</v>
      </c>
      <c r="ABA81">
        <v>-25.984881825488099</v>
      </c>
      <c r="ABB81">
        <v>-6.5599203420866798</v>
      </c>
      <c r="ABC81">
        <v>-7.8475111308330296</v>
      </c>
      <c r="ABD81">
        <v>-6.7819578136564997</v>
      </c>
      <c r="ABE81">
        <v>-21.399186739547599</v>
      </c>
      <c r="ABF81">
        <v>-8.4430446640666901</v>
      </c>
      <c r="ABG81">
        <v>-12.1531561313931</v>
      </c>
      <c r="ABH81">
        <v>-13.0693087420173</v>
      </c>
      <c r="ABI81">
        <v>-11.561626707231399</v>
      </c>
      <c r="ABJ81">
        <v>-16.714875837387901</v>
      </c>
      <c r="ABK81">
        <v>-13.153656353611</v>
      </c>
      <c r="ABL81">
        <v>-11.22421024204</v>
      </c>
      <c r="ABM81">
        <v>-5.5904427138590602</v>
      </c>
      <c r="ABN81">
        <v>-11.8823804959918</v>
      </c>
      <c r="ABO81">
        <v>-14.873472328144301</v>
      </c>
      <c r="ABP81">
        <v>-6.35764437302515</v>
      </c>
      <c r="ABQ81">
        <v>-11.398077971787201</v>
      </c>
      <c r="ABR81">
        <v>-16.022512239184898</v>
      </c>
      <c r="ABS81">
        <v>-7.1143652337159704</v>
      </c>
      <c r="ABT81">
        <v>-16.753142233947202</v>
      </c>
      <c r="ABU81">
        <v>-17.0365322817477</v>
      </c>
      <c r="ABV81">
        <v>-10.2229368505909</v>
      </c>
      <c r="ABW81">
        <v>-19.672922145165</v>
      </c>
      <c r="ABX81">
        <v>-6.6214610736520001</v>
      </c>
      <c r="ABY81">
        <v>-19.385943248602398</v>
      </c>
      <c r="ABZ81">
        <v>-9.0815421462532093</v>
      </c>
      <c r="ACA81">
        <v>-11.9379907434071</v>
      </c>
      <c r="ACB81">
        <v>-13.4631017767597</v>
      </c>
      <c r="ACC81">
        <v>-4.40014817701294</v>
      </c>
      <c r="ACD81">
        <v>-8.0394726976330499</v>
      </c>
      <c r="ACE81">
        <v>-6.8914862965652102</v>
      </c>
      <c r="ACF81">
        <v>-8.3050535158031398</v>
      </c>
      <c r="ACG81">
        <v>-10.00109954034</v>
      </c>
      <c r="ACH81">
        <v>-5.5965309193770203</v>
      </c>
      <c r="ACI81">
        <v>-7.0981590639493399</v>
      </c>
      <c r="ACJ81">
        <v>-11.2920801477807</v>
      </c>
      <c r="ACK81">
        <v>-6.4116917475435899</v>
      </c>
      <c r="ACL81">
        <v>-15.7980583289841</v>
      </c>
      <c r="ACM81">
        <v>-4.48407884365895</v>
      </c>
      <c r="ACN81">
        <v>-15.4779340381327</v>
      </c>
      <c r="ACO81">
        <v>-12.9826542963193</v>
      </c>
      <c r="ACP81">
        <v>-8.2144019901246601</v>
      </c>
      <c r="ACQ81">
        <v>-9.6273436484492798</v>
      </c>
      <c r="ACR81">
        <v>-8.1045342635282793</v>
      </c>
      <c r="ACS81">
        <v>-8.9572222746991201</v>
      </c>
      <c r="ACT81">
        <v>-14.4827221994566</v>
      </c>
      <c r="ACU81">
        <v>-9.0542038256880097</v>
      </c>
      <c r="ACV81">
        <v>-21.041037497651601</v>
      </c>
      <c r="ACW81">
        <v>-9.5700221871399602</v>
      </c>
      <c r="ACX81">
        <v>-6.7677120906584198</v>
      </c>
      <c r="ACY81">
        <v>-8.4819439785210893</v>
      </c>
      <c r="ACZ81">
        <v>-12.9660147820218</v>
      </c>
      <c r="ADA81">
        <v>-9.1728072830960592</v>
      </c>
      <c r="ADB81">
        <v>-15.4296581954474</v>
      </c>
      <c r="ADC81">
        <v>-12.5587211858223</v>
      </c>
      <c r="ADD81">
        <v>-4.9582764873519496</v>
      </c>
      <c r="ADE81">
        <v>-5.1076348014975101</v>
      </c>
      <c r="ADF81">
        <v>-9.1271961888480799</v>
      </c>
      <c r="ADG81">
        <v>-9.9096686240226894</v>
      </c>
      <c r="ADH81">
        <v>-6.4967950569719903</v>
      </c>
      <c r="ADI81">
        <v>-12.9080674963928</v>
      </c>
      <c r="ADJ81">
        <v>-7.1010204143475697</v>
      </c>
      <c r="ADK81">
        <v>-10.4039996676626</v>
      </c>
      <c r="ADL81">
        <v>-10.135376038362001</v>
      </c>
      <c r="ADM81">
        <v>-6.9833859514404502</v>
      </c>
      <c r="ADN81">
        <v>-12.4619379239937</v>
      </c>
      <c r="ADO81">
        <v>-12.2989649963865</v>
      </c>
      <c r="ADP81">
        <v>-16.585962229680401</v>
      </c>
      <c r="ADQ81">
        <v>-4.9696222685690001</v>
      </c>
      <c r="ADR81">
        <v>-13.751018864836601</v>
      </c>
      <c r="ADS81">
        <v>-10.808794159909</v>
      </c>
      <c r="ADT81">
        <v>-19.565538107766798</v>
      </c>
      <c r="ADU81">
        <v>-9.1229175430289295</v>
      </c>
      <c r="ADV81">
        <v>-11.1075325814511</v>
      </c>
      <c r="ADW81">
        <v>-19.931844492448398</v>
      </c>
      <c r="ADX81">
        <v>-11.263904598912401</v>
      </c>
      <c r="ADY81">
        <v>-13.576998460543599</v>
      </c>
      <c r="ADZ81">
        <v>-11.734841116441601</v>
      </c>
      <c r="AEA81">
        <v>-11.2178449877244</v>
      </c>
      <c r="AEB81">
        <v>-8.1443890087286395</v>
      </c>
      <c r="AEC81">
        <v>-3.96912568235643</v>
      </c>
      <c r="AED81">
        <v>-8.6749882537208691</v>
      </c>
      <c r="AEE81">
        <v>-10.6717615746653</v>
      </c>
      <c r="AEF81">
        <v>-27.915293113146099</v>
      </c>
      <c r="AEG81">
        <v>-10.106537115155399</v>
      </c>
      <c r="AEH81">
        <v>-15.4732355381998</v>
      </c>
      <c r="AEI81">
        <v>-5.5537651752630701</v>
      </c>
      <c r="AEJ81">
        <v>-3.9440252554580599</v>
      </c>
      <c r="AEK81">
        <v>-17.910405593445901</v>
      </c>
      <c r="AEL81">
        <v>-6.1150048298108004</v>
      </c>
      <c r="AEM81">
        <v>-15.791903339704</v>
      </c>
      <c r="AEN81">
        <v>-10.5342158134866</v>
      </c>
      <c r="AEO81">
        <v>-10.8734412268506</v>
      </c>
      <c r="AEP81">
        <v>-11.270886423649101</v>
      </c>
      <c r="AEQ81">
        <v>-11.340043136909101</v>
      </c>
      <c r="AER81">
        <v>-12.1367478296045</v>
      </c>
      <c r="AES81">
        <v>-7.4449030550915198</v>
      </c>
      <c r="AET81">
        <v>-17.505895844740699</v>
      </c>
      <c r="AEU81">
        <v>-5.4712575568390198</v>
      </c>
      <c r="AEV81">
        <v>-11.1511944217786</v>
      </c>
      <c r="AEW81">
        <v>-4.5061089619436796</v>
      </c>
      <c r="AEX81">
        <v>-8.4297580468435207</v>
      </c>
      <c r="AEY81">
        <v>-16.138103047176699</v>
      </c>
      <c r="AEZ81">
        <v>-13.4883356888555</v>
      </c>
      <c r="AFA81">
        <v>-17.399999107240099</v>
      </c>
      <c r="AFB81">
        <v>-10.1616090406075</v>
      </c>
      <c r="AFC81">
        <v>-19.922088688343202</v>
      </c>
      <c r="AFD81">
        <v>-5.2410312760372904</v>
      </c>
      <c r="AFE81">
        <v>-6.72473088371075</v>
      </c>
      <c r="AFF81">
        <v>-4.65954346069827</v>
      </c>
      <c r="AFG81">
        <v>-18.013744080914599</v>
      </c>
      <c r="AFH81">
        <v>-11.7109339528803</v>
      </c>
      <c r="AFI81">
        <v>-6.4472465777010699</v>
      </c>
      <c r="AFJ81">
        <v>-12.4491489105838</v>
      </c>
      <c r="AFK81">
        <v>-4.54509021976898</v>
      </c>
      <c r="AFL81">
        <v>-13.6975933157008</v>
      </c>
      <c r="AFM81">
        <v>-4.7185121174511604</v>
      </c>
      <c r="AFN81">
        <v>-18.1658810249365</v>
      </c>
      <c r="AFO81">
        <v>-16.613206451943299</v>
      </c>
      <c r="AFP81">
        <v>-9.8875997067257195</v>
      </c>
      <c r="AFQ81">
        <v>-17.5196463808803</v>
      </c>
      <c r="AFR81">
        <v>-16.051990843668399</v>
      </c>
      <c r="AFS81">
        <v>-17.427475584396898</v>
      </c>
      <c r="AFT81">
        <v>-7.5314627482812897</v>
      </c>
      <c r="AFU81">
        <v>-20.277974328485801</v>
      </c>
      <c r="AFV81">
        <v>-11.374538796805201</v>
      </c>
      <c r="AFW81">
        <v>-6.1978468115484002</v>
      </c>
      <c r="AFX81">
        <v>-6.51639552556298</v>
      </c>
      <c r="AFY81">
        <v>-8.9172601240170195</v>
      </c>
      <c r="AFZ81">
        <v>-24.537887271631899</v>
      </c>
      <c r="AGA81">
        <v>-24.812778504742301</v>
      </c>
      <c r="AGB81">
        <v>-12.039112814848</v>
      </c>
      <c r="AGC81">
        <v>-7.5954037169064996</v>
      </c>
      <c r="AGD81">
        <v>-19.1795216163653</v>
      </c>
      <c r="AGE81">
        <v>-11.230704569917901</v>
      </c>
      <c r="AGF81">
        <v>-13.2380396910967</v>
      </c>
      <c r="AGG81">
        <v>-14.277940055842199</v>
      </c>
      <c r="AGH81">
        <v>-7.2726713809720396</v>
      </c>
      <c r="AGI81">
        <v>-11.971873072832899</v>
      </c>
      <c r="AGJ81">
        <v>-9.7246269439075999</v>
      </c>
      <c r="AGK81">
        <v>-9.7005829574323492</v>
      </c>
      <c r="AGL81">
        <v>-22.7147364371938</v>
      </c>
      <c r="AGM81">
        <v>-12.277183269236399</v>
      </c>
      <c r="AGN81">
        <v>-30.594531598738101</v>
      </c>
      <c r="AGO81">
        <v>-4.5339798692809303</v>
      </c>
      <c r="AGP81">
        <v>-17.024050996999101</v>
      </c>
      <c r="AGQ81">
        <v>-9.04405955609767</v>
      </c>
      <c r="AGR81">
        <v>-26.153349527915001</v>
      </c>
      <c r="AGS81">
        <v>-17.219974665367701</v>
      </c>
      <c r="AGT81">
        <v>-17.8914914924644</v>
      </c>
      <c r="AGU81">
        <v>-8.83871025711397</v>
      </c>
      <c r="AGV81">
        <v>-11.804012888951499</v>
      </c>
      <c r="AGW81">
        <v>-17.292410512239499</v>
      </c>
      <c r="AGX81">
        <v>-9.5239661592163998</v>
      </c>
      <c r="AGY81">
        <v>-20.856897276993301</v>
      </c>
      <c r="AGZ81">
        <v>-6.2767255507988597</v>
      </c>
      <c r="AHA81">
        <v>-5.7102177716928999</v>
      </c>
      <c r="AHB81">
        <v>-18.222070894405999</v>
      </c>
      <c r="AHC81">
        <v>-12.427017086791899</v>
      </c>
      <c r="AHD81">
        <v>-4.1515611639490499</v>
      </c>
      <c r="AHE81">
        <v>-6.5338925355078503</v>
      </c>
      <c r="AHF81">
        <v>-5.7559361404520404</v>
      </c>
      <c r="AHG81">
        <v>-20.238594219135301</v>
      </c>
      <c r="AHH81">
        <v>-9.9227489248490599</v>
      </c>
      <c r="AHI81">
        <v>-13.432559783052699</v>
      </c>
      <c r="AHJ81">
        <v>-10.467423165799801</v>
      </c>
      <c r="AHK81">
        <v>-20.0507394030029</v>
      </c>
      <c r="AHL81">
        <v>-8.8649644601962301</v>
      </c>
      <c r="AHM81">
        <v>-17.117834903235099</v>
      </c>
      <c r="AHN81">
        <v>-9.8481801665027699</v>
      </c>
      <c r="AHO81">
        <v>-15.710295241849799</v>
      </c>
      <c r="AHP81">
        <v>-10.5512654993979</v>
      </c>
      <c r="AHQ81">
        <v>-7.1533161006465198</v>
      </c>
      <c r="AHR81">
        <v>-17.638874946462899</v>
      </c>
      <c r="AHS81">
        <v>-3.4431409155578199</v>
      </c>
      <c r="AHT81">
        <v>-11.517389574396701</v>
      </c>
      <c r="AHU81">
        <v>-19.7556664172856</v>
      </c>
      <c r="AHV81">
        <v>-14.9040039384394</v>
      </c>
      <c r="AHW81">
        <v>-8.0596369636307692</v>
      </c>
      <c r="AHX81">
        <v>-16.027873720652799</v>
      </c>
      <c r="AHY81">
        <v>-8.8917161634790904</v>
      </c>
      <c r="AHZ81">
        <v>-14.443359544526199</v>
      </c>
      <c r="AIA81">
        <v>-4.4431443739499601</v>
      </c>
      <c r="AIB81">
        <v>-10.0064984772147</v>
      </c>
      <c r="AIC81">
        <v>-15.7397922371731</v>
      </c>
      <c r="AID81">
        <v>-14.683564816084701</v>
      </c>
      <c r="AIE81">
        <v>-8.8439720807871502</v>
      </c>
      <c r="AIF81">
        <v>-12.9868624772876</v>
      </c>
      <c r="AIG81">
        <v>-8.5675990069689796</v>
      </c>
      <c r="AIH81">
        <v>-11.8461651113166</v>
      </c>
      <c r="AII81">
        <v>-10.908716213478</v>
      </c>
      <c r="AIJ81">
        <v>-11.586112449913299</v>
      </c>
      <c r="AIK81">
        <v>-16.5432868868348</v>
      </c>
      <c r="AIL81">
        <v>-6.9064702303679697</v>
      </c>
      <c r="AIM81">
        <v>-4.8192009828991598</v>
      </c>
      <c r="AIN81">
        <v>-4.27145553838327</v>
      </c>
      <c r="AIO81">
        <v>-10.665510384216001</v>
      </c>
      <c r="AIP81">
        <v>-10.869877373880801</v>
      </c>
      <c r="AIQ81">
        <v>-9.4785994574935408</v>
      </c>
      <c r="AIR81">
        <v>-15.793622418285899</v>
      </c>
      <c r="AIS81">
        <v>-25.0567006499084</v>
      </c>
      <c r="AIT81">
        <v>-14.8752334087583</v>
      </c>
      <c r="AIU81">
        <v>-10.7351220331009</v>
      </c>
      <c r="AIV81">
        <v>-10.1881920805428</v>
      </c>
      <c r="AIW81">
        <v>-2.8792293792724002</v>
      </c>
      <c r="AIX81">
        <v>-13.3843824139165</v>
      </c>
      <c r="AIY81">
        <v>-5.9545958895631701</v>
      </c>
      <c r="AIZ81">
        <v>-18.336027482749</v>
      </c>
      <c r="AJA81">
        <v>-14.8157906406466</v>
      </c>
      <c r="AJB81">
        <v>-6.9490480353989597</v>
      </c>
      <c r="AJC81">
        <v>-7.0755972882820997</v>
      </c>
      <c r="AJD81">
        <v>-7.2042892798887701</v>
      </c>
      <c r="AJE81">
        <v>-5.6298807546840504</v>
      </c>
      <c r="AJF81">
        <v>-9.7179182807120998</v>
      </c>
      <c r="AJG81">
        <v>-8.3257025935304494</v>
      </c>
      <c r="AJH81">
        <v>-14.752145182957699</v>
      </c>
      <c r="AJI81">
        <v>-10.959251586700899</v>
      </c>
      <c r="AJJ81">
        <v>-6.4096912683018603</v>
      </c>
      <c r="AJK81">
        <v>-8.037850060637</v>
      </c>
      <c r="AJL81">
        <v>-6.2056340615300201</v>
      </c>
      <c r="AJM81">
        <v>-15.848609433385199</v>
      </c>
      <c r="AJN81">
        <v>-13.869925242121401</v>
      </c>
      <c r="AJO81">
        <v>-22.520842900602599</v>
      </c>
      <c r="AJP81">
        <v>-14.481553314542101</v>
      </c>
      <c r="AJQ81">
        <v>-11.0863227629345</v>
      </c>
      <c r="AJR81">
        <v>-5.8396440164061101</v>
      </c>
      <c r="AJS81">
        <v>-14.048159305645401</v>
      </c>
      <c r="AJT81">
        <v>-15.365264159215799</v>
      </c>
      <c r="AJU81">
        <v>-8.9695312707172601</v>
      </c>
      <c r="AJV81">
        <v>-8.6826618305330499</v>
      </c>
      <c r="AJW81">
        <v>-8.2757453785387192</v>
      </c>
      <c r="AJX81">
        <v>-25.597685686414302</v>
      </c>
      <c r="AJY81">
        <v>-13.339186745184</v>
      </c>
      <c r="AJZ81">
        <v>-4.4367496859393896</v>
      </c>
      <c r="AKA81">
        <v>-8.7001462991596306</v>
      </c>
      <c r="AKB81">
        <v>-3.8086951780119298</v>
      </c>
      <c r="AKC81">
        <v>-8.98594647841918</v>
      </c>
      <c r="AKD81">
        <v>-7.8547970920271304</v>
      </c>
      <c r="AKE81">
        <v>-11.8130368097677</v>
      </c>
      <c r="AKF81">
        <v>-12.827377437250901</v>
      </c>
      <c r="AKG81">
        <v>-11.005372188889501</v>
      </c>
      <c r="AKH81">
        <v>-3.65485261206857</v>
      </c>
      <c r="AKI81">
        <v>-6.2838031177028002</v>
      </c>
      <c r="AKJ81">
        <v>-7.5415749352138501</v>
      </c>
      <c r="AKK81">
        <v>-13.4801175903541</v>
      </c>
      <c r="AKL81">
        <v>-16.649103033685201</v>
      </c>
      <c r="AKM81">
        <v>-13.6148152900816</v>
      </c>
      <c r="AKN81">
        <v>-8.5849355714864295</v>
      </c>
      <c r="AKO81">
        <v>-0.430591840899751</v>
      </c>
      <c r="AKP81">
        <v>-13.080048560853999</v>
      </c>
      <c r="AKQ81">
        <v>-8.1489375331387404</v>
      </c>
      <c r="AKR81">
        <v>-6.0182569732044202</v>
      </c>
      <c r="AKS81">
        <v>-10.7300651111915</v>
      </c>
      <c r="AKT81">
        <v>-20.8670883445843</v>
      </c>
      <c r="AKU81">
        <v>-8.2599949575393108</v>
      </c>
      <c r="AKV81">
        <v>-15.384171004536</v>
      </c>
      <c r="AKW81">
        <v>-8.8572678239209193</v>
      </c>
      <c r="AKX81">
        <v>-11.9294721044929</v>
      </c>
      <c r="AKY81">
        <v>-20.2483425593107</v>
      </c>
      <c r="AKZ81">
        <v>-7.21246397845439</v>
      </c>
      <c r="ALA81">
        <v>-10.9095968036673</v>
      </c>
      <c r="ALB81">
        <v>-8.0965605988356195</v>
      </c>
      <c r="ALC81">
        <v>-10.0435187336666</v>
      </c>
      <c r="ALD81">
        <v>-6.1607732118015397</v>
      </c>
      <c r="ALE81">
        <v>-22.538258993566998</v>
      </c>
      <c r="ALF81">
        <v>-18.392404072409299</v>
      </c>
      <c r="ALG81">
        <v>-4.95177294297301</v>
      </c>
      <c r="ALH81">
        <v>-8.8285506637076008</v>
      </c>
      <c r="ALI81">
        <v>-15.693162714877101</v>
      </c>
      <c r="ALJ81">
        <v>-20.3019396630024</v>
      </c>
      <c r="ALK81">
        <v>-23.791113615019299</v>
      </c>
      <c r="ALL81">
        <v>-10.228806699792999</v>
      </c>
      <c r="ALM81">
        <v>-12.802970463268499</v>
      </c>
      <c r="ALN81">
        <v>-5.1950695910929001</v>
      </c>
      <c r="ALO81">
        <v>-5.5801253019561701</v>
      </c>
      <c r="ALP81">
        <v>-9.24819296833852</v>
      </c>
      <c r="ALQ81">
        <v>-13.459924305788199</v>
      </c>
      <c r="ALR81">
        <v>-4.7069378007464602</v>
      </c>
      <c r="ALS81">
        <v>-1.6781103610410399</v>
      </c>
      <c r="ALT81">
        <v>-8.9089947811960108</v>
      </c>
      <c r="ALU81">
        <v>-14.0730644885586</v>
      </c>
      <c r="ALV81">
        <v>-13.973526059872</v>
      </c>
      <c r="ALW81">
        <v>-7.1848779357584398</v>
      </c>
      <c r="ALX81">
        <v>-8.3567177331063398</v>
      </c>
      <c r="ALY81">
        <v>-7.4676832351294404</v>
      </c>
      <c r="ALZ81">
        <v>-13.242450354825699</v>
      </c>
      <c r="AMA81">
        <v>-9.6540480049930899</v>
      </c>
      <c r="AMB81">
        <v>-14.7792503543773</v>
      </c>
      <c r="AMC81">
        <v>-14.6450809417566</v>
      </c>
      <c r="AMD81">
        <v>-9.1679028047486799</v>
      </c>
      <c r="AME81">
        <v>-10.442071706292801</v>
      </c>
      <c r="AMF81">
        <v>-15.165958799067401</v>
      </c>
      <c r="AMG81">
        <v>-4.8522595193636899</v>
      </c>
      <c r="AMH81">
        <v>-5.2249949219053899</v>
      </c>
      <c r="AMI81">
        <v>-10.7883480906033</v>
      </c>
      <c r="AMJ81">
        <v>-7.4557170415135401</v>
      </c>
      <c r="AMK81">
        <v>-6.83997762687508</v>
      </c>
      <c r="AML81">
        <v>-26.545241762636401</v>
      </c>
      <c r="AMM81">
        <v>-2.7652130491176798</v>
      </c>
      <c r="AMN81">
        <v>-8.5488944754785603</v>
      </c>
      <c r="AMO81">
        <v>-7.5040469222741999</v>
      </c>
      <c r="AMP81">
        <v>-10.5677639000924</v>
      </c>
      <c r="AMQ81">
        <v>-21.4584196352539</v>
      </c>
      <c r="AMR81">
        <v>-8.9273325590802095</v>
      </c>
      <c r="AMS81">
        <v>-26.806214636096801</v>
      </c>
      <c r="AMT81">
        <v>-12.1700367848415</v>
      </c>
      <c r="AMU81">
        <v>-9.5738871169961595</v>
      </c>
      <c r="AMV81">
        <v>-2.7322968231889302</v>
      </c>
      <c r="AMW81">
        <v>-8.8471828378881092</v>
      </c>
      <c r="AMX81">
        <v>-7.3350016451124702</v>
      </c>
      <c r="AMY81">
        <v>-8.9367460503357599</v>
      </c>
      <c r="AMZ81">
        <v>-16.4408161017381</v>
      </c>
      <c r="ANA81">
        <v>-12.5085462035468</v>
      </c>
      <c r="ANB81">
        <v>-8.1815624427577802</v>
      </c>
      <c r="ANC81">
        <v>-14.2356256924101</v>
      </c>
      <c r="AND81">
        <v>-19.199699744685901</v>
      </c>
      <c r="ANE81">
        <v>-9.05442439474084</v>
      </c>
      <c r="ANF81">
        <v>-3.6801352409892401</v>
      </c>
      <c r="ANG81">
        <v>-10.2016631118742</v>
      </c>
      <c r="ANH81">
        <v>-13.0155499465336</v>
      </c>
      <c r="ANI81">
        <v>-9.3553343407217806</v>
      </c>
      <c r="ANJ81">
        <v>-2.4731744533169202</v>
      </c>
      <c r="ANK81">
        <v>-12.907067124886799</v>
      </c>
      <c r="ANL81">
        <v>-11.954912122140501</v>
      </c>
      <c r="ANM81">
        <v>-8.71681583203355</v>
      </c>
      <c r="ANN81">
        <v>-12.189339987294099</v>
      </c>
      <c r="ANO81">
        <v>-4.4769591947042802</v>
      </c>
      <c r="ANP81">
        <v>-5.5880026482102796</v>
      </c>
      <c r="ANQ81">
        <v>-16.457966109463499</v>
      </c>
      <c r="ANR81">
        <v>-13.6447643208879</v>
      </c>
      <c r="ANS81">
        <v>-4.7504528539062996</v>
      </c>
      <c r="ANT81">
        <v>-8.2582868617176892</v>
      </c>
      <c r="ANU81">
        <v>-12.464159355689</v>
      </c>
      <c r="ANV81">
        <v>-4.6018845277477904</v>
      </c>
      <c r="ANW81">
        <v>-8.2259044433195605</v>
      </c>
      <c r="ANX81">
        <v>-8.5290286033357994</v>
      </c>
      <c r="ANY81">
        <v>-13.2488576656924</v>
      </c>
      <c r="ANZ81">
        <v>-19.0299359627573</v>
      </c>
      <c r="AOA81">
        <v>-8.6842157410636105</v>
      </c>
      <c r="AOB81">
        <v>-10.653691924087701</v>
      </c>
      <c r="AOC81">
        <v>-9.5919227068481501</v>
      </c>
      <c r="AOD81">
        <v>-11.616260756549501</v>
      </c>
      <c r="AOE81">
        <v>-7.9363128027994199</v>
      </c>
      <c r="AOF81">
        <v>-5.14221712870975</v>
      </c>
      <c r="AOG81">
        <v>-18.413609888314301</v>
      </c>
      <c r="AOH81">
        <v>-10.321653082505099</v>
      </c>
      <c r="AOI81">
        <v>-17.417805689834001</v>
      </c>
      <c r="AOJ81">
        <v>-15.958882265561201</v>
      </c>
      <c r="AOK81">
        <v>-11.1771903367635</v>
      </c>
      <c r="AOL81">
        <v>-17.5170673150533</v>
      </c>
      <c r="AOM81">
        <v>-20.483563477520399</v>
      </c>
      <c r="AON81">
        <v>-14.248381914568</v>
      </c>
      <c r="AOO81">
        <v>-7.1151071091359199</v>
      </c>
      <c r="AOP81">
        <v>-7.0195955924384101</v>
      </c>
      <c r="AOQ81">
        <v>-5.7506829550595704</v>
      </c>
      <c r="AOR81">
        <v>-10.193416200105901</v>
      </c>
      <c r="AOS81">
        <v>-9.9781154811250605</v>
      </c>
      <c r="AOT81">
        <v>-9.2430159733677897</v>
      </c>
      <c r="AOU81">
        <v>-12.8387988284715</v>
      </c>
      <c r="AOV81">
        <v>-13.4343449559574</v>
      </c>
      <c r="AOW81">
        <v>-11.2958120252848</v>
      </c>
      <c r="AOX81">
        <v>-22.3413307499399</v>
      </c>
      <c r="AOY81">
        <v>-8.5895144833425796</v>
      </c>
      <c r="AOZ81">
        <v>-8.7528650511764603</v>
      </c>
      <c r="APA81">
        <v>-11.633847977334099</v>
      </c>
      <c r="APB81">
        <v>-19.546625123580501</v>
      </c>
      <c r="APC81">
        <v>-10.703423871939201</v>
      </c>
      <c r="APD81">
        <v>-6.8605590134307004</v>
      </c>
      <c r="APE81">
        <v>-7.4904443661492097</v>
      </c>
      <c r="APF81">
        <v>-17.053118087400598</v>
      </c>
      <c r="APG81">
        <v>-11.9910757325124</v>
      </c>
      <c r="APH81">
        <v>-22.898152086334498</v>
      </c>
      <c r="API81">
        <v>-13.7835947239915</v>
      </c>
      <c r="APJ81">
        <v>-15.630159516948501</v>
      </c>
      <c r="APK81">
        <v>-14.7913331859168</v>
      </c>
      <c r="APL81">
        <v>-7.5793236185055601</v>
      </c>
      <c r="APM81">
        <v>-8.4032834643917091</v>
      </c>
      <c r="APN81">
        <v>-9.4129770518275695</v>
      </c>
      <c r="APO81">
        <v>-14.90945103176</v>
      </c>
      <c r="APP81">
        <v>-10.8117014726873</v>
      </c>
      <c r="APQ81">
        <v>-6.43371037321731</v>
      </c>
      <c r="APR81">
        <v>-12.0296865288548</v>
      </c>
      <c r="APS81">
        <v>-13.3638679793516</v>
      </c>
      <c r="APT81">
        <v>-7.7143234539512404</v>
      </c>
      <c r="APU81">
        <v>-9.02715056467685</v>
      </c>
      <c r="APV81">
        <v>-6.5342527091096398</v>
      </c>
      <c r="APW81">
        <v>-20.678064915619</v>
      </c>
      <c r="APX81">
        <v>-4.9415744484952899</v>
      </c>
      <c r="APY81">
        <v>-6.3296584679026804</v>
      </c>
      <c r="APZ81">
        <v>-5.1558629397061102</v>
      </c>
      <c r="AQA81">
        <v>-8.50697541506241</v>
      </c>
      <c r="AQB81">
        <v>-4.0426033276530697</v>
      </c>
      <c r="AQC81">
        <v>-6.48776589706228</v>
      </c>
      <c r="AQD81">
        <v>-10.7611060584884</v>
      </c>
      <c r="AQE81">
        <v>-15.241443115307501</v>
      </c>
      <c r="AQF81">
        <v>-12.573972209617301</v>
      </c>
      <c r="AQG81">
        <v>-16.122506949949301</v>
      </c>
      <c r="AQH81">
        <v>-14.518939314274499</v>
      </c>
      <c r="AQI81">
        <v>-13.4435264489698</v>
      </c>
      <c r="AQJ81">
        <v>-12.800956772707099</v>
      </c>
      <c r="AQK81">
        <v>-21.910336518844101</v>
      </c>
      <c r="AQL81">
        <v>-3.2183892548297601</v>
      </c>
      <c r="AQM81">
        <v>-25.899927353248799</v>
      </c>
      <c r="AQN81">
        <v>-10.5088566106597</v>
      </c>
      <c r="AQO81">
        <v>-11.5165687139186</v>
      </c>
      <c r="AQP81">
        <v>-8.6805219484757306</v>
      </c>
      <c r="AQQ81">
        <v>-8.0979430518296507</v>
      </c>
      <c r="AQR81">
        <v>-13.751165967092399</v>
      </c>
      <c r="AQS81">
        <v>-13.4576610548093</v>
      </c>
      <c r="AQT81">
        <v>-10.501087134243299</v>
      </c>
      <c r="AQU81">
        <v>-25.6116954825</v>
      </c>
      <c r="AQV81">
        <v>-15.203239322310401</v>
      </c>
      <c r="AQW81">
        <v>-7.9712622450672903</v>
      </c>
      <c r="AQX81">
        <v>-15.214282858205699</v>
      </c>
      <c r="AQY81">
        <v>-11.2288690963703</v>
      </c>
      <c r="AQZ81">
        <v>-5.3675728022825497</v>
      </c>
      <c r="ARA81">
        <v>-7.2039322108757098</v>
      </c>
      <c r="ARB81">
        <v>-9.7364059424834899</v>
      </c>
      <c r="ARC81">
        <v>-17.817994822786499</v>
      </c>
      <c r="ARD81">
        <v>-19.320151972271599</v>
      </c>
      <c r="ARE81">
        <v>-6.8599133009029503</v>
      </c>
      <c r="ARF81">
        <v>-12.547837591543299</v>
      </c>
      <c r="ARG81">
        <v>-7.4027102412313797</v>
      </c>
      <c r="ARH81">
        <v>-21.3770000517003</v>
      </c>
      <c r="ARI81">
        <v>-13.285569819286801</v>
      </c>
      <c r="ARJ81">
        <v>-19.855146855885199</v>
      </c>
      <c r="ARK81">
        <v>-23.541159650323699</v>
      </c>
      <c r="ARL81">
        <v>-12.543769831234201</v>
      </c>
      <c r="ARM81">
        <v>-1.54612736133521</v>
      </c>
      <c r="ARN81">
        <v>-19.1991490461029</v>
      </c>
      <c r="ARO81">
        <v>-11.0229866901941</v>
      </c>
      <c r="ARP81">
        <v>-16.170134491227799</v>
      </c>
      <c r="ARQ81">
        <v>-14.2060093336561</v>
      </c>
      <c r="ARR81">
        <v>-9.4563045807873891</v>
      </c>
      <c r="ARS81">
        <v>-3.3496835658403699</v>
      </c>
      <c r="ART81">
        <v>-9.5509393634542601</v>
      </c>
      <c r="ARU81">
        <v>-8.1440817200481508</v>
      </c>
      <c r="ARV81">
        <v>-13.393940980940499</v>
      </c>
      <c r="ARW81">
        <v>-14.0945419778177</v>
      </c>
      <c r="ARX81">
        <v>-16.282078096246099</v>
      </c>
      <c r="ARY81">
        <v>-15.9272036022736</v>
      </c>
      <c r="ARZ81">
        <v>-18.671743218102201</v>
      </c>
      <c r="ASA81">
        <v>-15.425014707131099</v>
      </c>
      <c r="ASB81">
        <v>-7.3228715805001299</v>
      </c>
      <c r="ASC81">
        <v>-11.719330863271701</v>
      </c>
      <c r="ASD81">
        <v>-17.0920517181079</v>
      </c>
      <c r="ASE81">
        <v>-11.6512250289263</v>
      </c>
      <c r="ASF81">
        <v>-11.5127326483244</v>
      </c>
      <c r="ASG81">
        <v>-11.719545641565899</v>
      </c>
      <c r="ASH81">
        <v>-15.9313410023762</v>
      </c>
      <c r="ASI81">
        <v>-8.0548650053554791</v>
      </c>
      <c r="ASJ81">
        <v>-14.425542801478899</v>
      </c>
      <c r="ASK81">
        <v>-10.394028727468401</v>
      </c>
      <c r="ASL81">
        <v>-1.24125145872736</v>
      </c>
      <c r="ASM81">
        <v>-7.4858449061825896</v>
      </c>
      <c r="ASN81">
        <v>-14.022708382065399</v>
      </c>
      <c r="ASO81">
        <v>-10.451927064542801</v>
      </c>
      <c r="ASP81">
        <v>-13.6809193235568</v>
      </c>
      <c r="ASQ81">
        <v>-12.485104968818399</v>
      </c>
      <c r="ASR81">
        <v>-11.4757283539744</v>
      </c>
      <c r="ASS81">
        <v>-9.7931947436055999</v>
      </c>
      <c r="AST81">
        <v>-8.0995805865843007</v>
      </c>
      <c r="ASU81">
        <v>-25.3825619879605</v>
      </c>
      <c r="ASV81">
        <v>-6.4093763741682901</v>
      </c>
      <c r="ASW81">
        <v>-9.8265613271451606</v>
      </c>
      <c r="ASX81">
        <v>-15.349792880038301</v>
      </c>
      <c r="ASY81">
        <v>-16.677322900410299</v>
      </c>
      <c r="ASZ81">
        <v>-9.6828898048753995</v>
      </c>
      <c r="ATA81">
        <v>-5.3437806357428599</v>
      </c>
      <c r="ATB81">
        <v>-11.9609540501614</v>
      </c>
      <c r="ATC81">
        <v>-9.6987910397108994</v>
      </c>
      <c r="ATD81">
        <v>-13.7755361709391</v>
      </c>
      <c r="ATE81">
        <v>-11.864442686261601</v>
      </c>
      <c r="ATF81">
        <v>-13.7190373991213</v>
      </c>
      <c r="ATG81">
        <v>-7.5311055088740799</v>
      </c>
      <c r="ATH81">
        <v>-16.792742109673402</v>
      </c>
      <c r="ATI81">
        <v>-10.4058589692553</v>
      </c>
      <c r="ATJ81">
        <v>-33.828397613209098</v>
      </c>
      <c r="ATK81">
        <v>-13.242296662139699</v>
      </c>
      <c r="ATL81">
        <v>-8.8418058991839494</v>
      </c>
      <c r="ATM81">
        <v>-11.352619615409001</v>
      </c>
      <c r="ATN81">
        <v>-20.898457591903899</v>
      </c>
      <c r="ATO81">
        <v>-6.51761566843129</v>
      </c>
      <c r="ATP81">
        <v>-7.57262742206336</v>
      </c>
      <c r="ATQ81">
        <v>-10.5485677486495</v>
      </c>
      <c r="ATR81">
        <v>-10.8815339458968</v>
      </c>
      <c r="ATS81">
        <v>-15.228639588417501</v>
      </c>
      <c r="ATT81">
        <v>-14.8576020799844</v>
      </c>
      <c r="ATU81">
        <v>-13.9148741110396</v>
      </c>
      <c r="ATV81">
        <v>-6.14821983885611</v>
      </c>
      <c r="ATW81">
        <v>-14.971120647683399</v>
      </c>
      <c r="ATX81">
        <v>-7.7125772247614499</v>
      </c>
      <c r="ATY81">
        <v>-14.3786133689098</v>
      </c>
      <c r="ATZ81">
        <v>-12.130414117640001</v>
      </c>
      <c r="AUA81">
        <v>-29.276009075468099</v>
      </c>
      <c r="AUB81">
        <v>-12.7065224445849</v>
      </c>
      <c r="AUC81">
        <v>-6.2938499394350096</v>
      </c>
      <c r="AUD81">
        <v>-7.1440718533377199</v>
      </c>
      <c r="AUE81">
        <v>-9.3370317175761706</v>
      </c>
      <c r="AUF81">
        <v>-5.6968402454114404</v>
      </c>
      <c r="AUG81">
        <v>-13.0292951438431</v>
      </c>
      <c r="AUH81">
        <v>-22.839791692335702</v>
      </c>
      <c r="AUI81">
        <v>-4.68653837495307</v>
      </c>
      <c r="AUJ81">
        <v>-8.5164101378730397</v>
      </c>
      <c r="AUK81">
        <v>-23.239316885937299</v>
      </c>
      <c r="AUL81">
        <v>-14.8854995050167</v>
      </c>
      <c r="AUM81">
        <v>-6.4726426450019403</v>
      </c>
      <c r="AUN81">
        <v>-3.6446727585629102</v>
      </c>
      <c r="AUO81">
        <v>-7.6083643150025804</v>
      </c>
      <c r="AUP81">
        <v>-3.9566299388152699</v>
      </c>
      <c r="AUQ81">
        <v>-9.8850272971747604</v>
      </c>
      <c r="AUR81">
        <v>-6.9127983596617897</v>
      </c>
      <c r="AUS81">
        <v>-18.618962525839699</v>
      </c>
      <c r="AUT81">
        <v>-10.5445050557916</v>
      </c>
      <c r="AUU81">
        <v>-4.8399165455802002</v>
      </c>
      <c r="AUV81">
        <v>-6.1291446096376498</v>
      </c>
      <c r="AUW81">
        <v>-16.264215991223399</v>
      </c>
      <c r="AUX81">
        <v>-6.31775733243364</v>
      </c>
      <c r="AUY81">
        <v>-30.641624094667801</v>
      </c>
      <c r="AUZ81">
        <v>-11.763108779552701</v>
      </c>
      <c r="AVA81">
        <v>-3.50346916531115</v>
      </c>
      <c r="AVB81">
        <v>-12.5035881773935</v>
      </c>
      <c r="AVC81">
        <v>-4.9775035206835998</v>
      </c>
      <c r="AVD81">
        <v>-3.1044877796719299</v>
      </c>
      <c r="AVE81">
        <v>-5.4142325130282796</v>
      </c>
      <c r="AVF81">
        <v>-7.8096775478095699</v>
      </c>
      <c r="AVG81">
        <v>-9.7670708451450992</v>
      </c>
      <c r="AVH81">
        <v>-30.196121371226901</v>
      </c>
      <c r="AVI81">
        <v>-9.0312881983162807</v>
      </c>
      <c r="AVJ81">
        <v>0</v>
      </c>
      <c r="AVK81">
        <v>-11.922258049250701</v>
      </c>
      <c r="AVL81">
        <v>-8.9174452905255102</v>
      </c>
      <c r="AVM81">
        <v>-4.8386750633155504</v>
      </c>
      <c r="AVN81">
        <v>-2.9134808628509199</v>
      </c>
      <c r="AVO81">
        <v>-7.2409708367747498</v>
      </c>
      <c r="AVP81">
        <v>-11.8005162874263</v>
      </c>
      <c r="AVQ81">
        <v>-10.1357760581198</v>
      </c>
      <c r="AVR81">
        <v>-16.358215814621602</v>
      </c>
      <c r="AVS81">
        <v>-14.640053504624101</v>
      </c>
      <c r="AVT81">
        <v>-6.73006476630849</v>
      </c>
      <c r="AVU81">
        <v>-6.4508145637120702</v>
      </c>
      <c r="AVV81">
        <v>-12.3972699671817</v>
      </c>
      <c r="AVW81">
        <v>-25.952278164881001</v>
      </c>
      <c r="AVX81">
        <v>-18.630322166160202</v>
      </c>
      <c r="AVY81">
        <v>-4.7891681251557303</v>
      </c>
      <c r="AVZ81">
        <v>-15.5639046200693</v>
      </c>
      <c r="AWA81">
        <v>-12.2235185896369</v>
      </c>
      <c r="AWB81">
        <v>-3.6572576945325799</v>
      </c>
      <c r="AWC81">
        <v>-13.663386304170199</v>
      </c>
      <c r="AWD81">
        <v>-9.2874005031510798</v>
      </c>
      <c r="AWE81">
        <v>-8.8983318095279191</v>
      </c>
      <c r="AWF81">
        <v>-11.1029132193897</v>
      </c>
      <c r="AWG81">
        <v>-11.1119019217816</v>
      </c>
      <c r="AWH81">
        <v>-10.2650139388649</v>
      </c>
      <c r="AWI81">
        <v>-13.7352373476847</v>
      </c>
      <c r="AWJ81">
        <v>-8.6281386463786909</v>
      </c>
      <c r="AWK81">
        <v>-6.1527656381813598</v>
      </c>
      <c r="AWL81">
        <v>-10.670951766125</v>
      </c>
    </row>
    <row r="82" spans="1:2053" x14ac:dyDescent="0.25">
      <c r="A82">
        <v>80</v>
      </c>
      <c r="B82">
        <v>1</v>
      </c>
      <c r="C82">
        <f t="shared" si="1"/>
        <v>200</v>
      </c>
      <c r="D82">
        <v>-1</v>
      </c>
      <c r="E82">
        <v>2</v>
      </c>
      <c r="F82">
        <v>-5.5489788507612401</v>
      </c>
      <c r="G82">
        <v>-9.2891956178999902</v>
      </c>
      <c r="H82">
        <v>-6.7242022041901901</v>
      </c>
      <c r="I82">
        <v>-13.924930832790199</v>
      </c>
      <c r="J82">
        <v>-4.2767869819641096</v>
      </c>
      <c r="K82">
        <v>-9.1392691604048704</v>
      </c>
      <c r="L82">
        <v>-10.793875168938801</v>
      </c>
      <c r="M82">
        <v>-24.927893278759299</v>
      </c>
      <c r="N82">
        <v>-4.6890789950057004</v>
      </c>
      <c r="O82">
        <v>-13.3332095707714</v>
      </c>
      <c r="P82">
        <v>-20.490350706306199</v>
      </c>
      <c r="Q82">
        <v>-15.945434823328201</v>
      </c>
      <c r="R82">
        <v>-9.0788005971771799</v>
      </c>
      <c r="S82">
        <v>-9.1590426494370796</v>
      </c>
      <c r="T82">
        <v>-10.755830900425099</v>
      </c>
      <c r="U82">
        <v>-13.0380586923851</v>
      </c>
      <c r="V82">
        <v>-7.49492894979221</v>
      </c>
      <c r="W82">
        <v>-7.2723226986899796</v>
      </c>
      <c r="X82">
        <v>-6.48281284372095</v>
      </c>
      <c r="Y82">
        <v>-13.45441670176</v>
      </c>
      <c r="Z82">
        <v>-3.7201175338371102</v>
      </c>
      <c r="AA82">
        <v>-12.7469736017841</v>
      </c>
      <c r="AB82">
        <v>-14.2766535552813</v>
      </c>
      <c r="AC82">
        <v>-18.524032153205301</v>
      </c>
      <c r="AD82">
        <v>-16.809444309776701</v>
      </c>
      <c r="AE82">
        <v>-14.1257584696663</v>
      </c>
      <c r="AF82">
        <v>-14.5765825003392</v>
      </c>
      <c r="AG82">
        <v>-20.3136911234477</v>
      </c>
      <c r="AH82">
        <v>-6.7835112225999401</v>
      </c>
      <c r="AI82">
        <v>-10.524171735748</v>
      </c>
      <c r="AJ82">
        <v>-11.2147919436752</v>
      </c>
      <c r="AK82">
        <v>-4.4520635160889697</v>
      </c>
      <c r="AL82">
        <v>-7.9014101200407696</v>
      </c>
      <c r="AM82">
        <v>-2.23325223627916</v>
      </c>
      <c r="AN82">
        <v>-18.950752197732498</v>
      </c>
      <c r="AO82">
        <v>-18.003506008316499</v>
      </c>
      <c r="AP82">
        <v>-15.782958284443501</v>
      </c>
      <c r="AQ82">
        <v>-18.9413129293326</v>
      </c>
      <c r="AR82">
        <v>-8.9662618316103497</v>
      </c>
      <c r="AS82">
        <v>-7.33039744612182</v>
      </c>
      <c r="AT82">
        <v>-6.4207067650543497</v>
      </c>
      <c r="AU82">
        <v>-9.2569263622686204</v>
      </c>
      <c r="AV82">
        <v>-5.51426799545834</v>
      </c>
      <c r="AW82">
        <v>-9.9515250460015601</v>
      </c>
      <c r="AX82">
        <v>-10.975951472614</v>
      </c>
      <c r="AY82">
        <v>-2.28821411241913</v>
      </c>
      <c r="AZ82">
        <v>-22.4093988106921</v>
      </c>
      <c r="BA82">
        <v>-6.1638364410798898</v>
      </c>
      <c r="BB82">
        <v>-20.4022965933028</v>
      </c>
      <c r="BC82">
        <v>-4.4287371925528003</v>
      </c>
      <c r="BD82">
        <v>-6.6956790629037402</v>
      </c>
      <c r="BE82">
        <v>-2.4778139788470002</v>
      </c>
      <c r="BF82">
        <v>-11.3186489304587</v>
      </c>
      <c r="BG82">
        <v>-15.6231089815128</v>
      </c>
      <c r="BH82">
        <v>-7.1045505804440801</v>
      </c>
      <c r="BI82">
        <v>-5.97284906510993</v>
      </c>
      <c r="BJ82">
        <v>-10.1838727541012</v>
      </c>
      <c r="BK82">
        <v>-11.5608381211579</v>
      </c>
      <c r="BL82">
        <v>-8.3238827258799404</v>
      </c>
      <c r="BM82">
        <v>-12.0885088812623</v>
      </c>
      <c r="BN82">
        <v>-9.1912949826693193</v>
      </c>
      <c r="BO82">
        <v>-20.069268013321199</v>
      </c>
      <c r="BP82">
        <v>-16.312148984276899</v>
      </c>
      <c r="BQ82">
        <v>-2.76676653275024</v>
      </c>
      <c r="BR82">
        <v>-22.0775974921239</v>
      </c>
      <c r="BS82">
        <v>-17.407972547669502</v>
      </c>
      <c r="BT82">
        <v>-7.3049459674870203</v>
      </c>
      <c r="BU82">
        <v>-4.1889947580742701</v>
      </c>
      <c r="BV82">
        <v>-7.4892516599812202</v>
      </c>
      <c r="BW82">
        <v>-12.0662463942251</v>
      </c>
      <c r="BX82">
        <v>-12.126552578913699</v>
      </c>
      <c r="BY82">
        <v>-10.5175904317417</v>
      </c>
      <c r="BZ82">
        <v>-16.953211961655299</v>
      </c>
      <c r="CA82">
        <v>-13.451678591597499</v>
      </c>
      <c r="CB82">
        <v>-9.7944353672296192</v>
      </c>
      <c r="CC82">
        <v>-6.8190062296609399</v>
      </c>
      <c r="CD82">
        <v>-7.2902705527400498</v>
      </c>
      <c r="CE82">
        <v>-14.983084765303101</v>
      </c>
      <c r="CF82">
        <v>-8.1672977620799792</v>
      </c>
      <c r="CG82">
        <v>-9.9566613278499592</v>
      </c>
      <c r="CH82">
        <v>-8.5918808471219297</v>
      </c>
      <c r="CI82">
        <v>-4.3528969865158196</v>
      </c>
      <c r="CJ82">
        <v>-6.5874044971096497</v>
      </c>
      <c r="CK82">
        <v>-18.647683428815199</v>
      </c>
      <c r="CL82">
        <v>-18.408475207451499</v>
      </c>
      <c r="CM82">
        <v>-31.573110473874301</v>
      </c>
      <c r="CN82">
        <v>-11.084775628556899</v>
      </c>
      <c r="CO82">
        <v>-6.3517735038615797</v>
      </c>
      <c r="CP82">
        <v>-9.9838168470154507</v>
      </c>
      <c r="CQ82">
        <v>-4.6580671578368804</v>
      </c>
      <c r="CR82">
        <v>-7.24534756764979</v>
      </c>
      <c r="CS82">
        <v>-33.8238199705591</v>
      </c>
      <c r="CT82">
        <v>-20.9187331560885</v>
      </c>
      <c r="CU82">
        <v>-7.7966065347621303</v>
      </c>
      <c r="CV82">
        <v>-8.3982519148229606</v>
      </c>
      <c r="CW82">
        <v>-19.038025037230899</v>
      </c>
      <c r="CX82">
        <v>-19.373341691340499</v>
      </c>
      <c r="CY82">
        <v>-0.57143713600419199</v>
      </c>
      <c r="CZ82">
        <v>-5.9620082145294804</v>
      </c>
      <c r="DA82">
        <v>-17.799203624901502</v>
      </c>
      <c r="DB82">
        <v>-17.696525162806001</v>
      </c>
      <c r="DC82">
        <v>-21.321789622236899</v>
      </c>
      <c r="DD82">
        <v>-9.6299350351212905</v>
      </c>
      <c r="DE82">
        <v>-7.4378872232949798</v>
      </c>
      <c r="DF82">
        <v>-10.261504773987999</v>
      </c>
      <c r="DG82">
        <v>-11.286224046515301</v>
      </c>
      <c r="DH82">
        <v>-6.4535866596215197</v>
      </c>
      <c r="DI82">
        <v>-7.1689776121667403</v>
      </c>
      <c r="DJ82">
        <v>-20.3586420874244</v>
      </c>
      <c r="DK82">
        <v>-14.0483792458785</v>
      </c>
      <c r="DL82">
        <v>-11.446609824132301</v>
      </c>
      <c r="DM82">
        <v>-2.1407589956897901</v>
      </c>
      <c r="DN82">
        <v>-9.3692897283281091</v>
      </c>
      <c r="DO82">
        <v>-5.6062986106475696</v>
      </c>
      <c r="DP82">
        <v>-7.6857436761197899</v>
      </c>
      <c r="DQ82">
        <v>-15.8012685888497</v>
      </c>
      <c r="DR82">
        <v>-11.142713224777101</v>
      </c>
      <c r="DS82">
        <v>-10.803586917472</v>
      </c>
      <c r="DT82">
        <v>-13.3727049496988</v>
      </c>
      <c r="DU82">
        <v>-7.35820140275385</v>
      </c>
      <c r="DV82">
        <v>-13.6051594858643</v>
      </c>
      <c r="DW82">
        <v>-8.61535043446389</v>
      </c>
      <c r="DX82">
        <v>-16.813226352201699</v>
      </c>
      <c r="DY82">
        <v>-4.47840422816512</v>
      </c>
      <c r="DZ82">
        <v>-16.4231658057404</v>
      </c>
      <c r="EA82">
        <v>-9.1876638282711003</v>
      </c>
      <c r="EB82">
        <v>-4.8827647759414701</v>
      </c>
      <c r="EC82">
        <v>-10.162989091276399</v>
      </c>
      <c r="ED82">
        <v>-9.0780359117570093</v>
      </c>
      <c r="EE82">
        <v>-13.455771467339501</v>
      </c>
      <c r="EF82">
        <v>-14.725514328886099</v>
      </c>
      <c r="EG82">
        <v>-15.4349008588743</v>
      </c>
      <c r="EH82">
        <v>-9.5591498601425506</v>
      </c>
      <c r="EI82">
        <v>-15.4457668562862</v>
      </c>
      <c r="EJ82">
        <v>-4.0209415437359404</v>
      </c>
      <c r="EK82">
        <v>-1.35098443903092</v>
      </c>
      <c r="EL82">
        <v>-4.8397370572518499</v>
      </c>
      <c r="EM82">
        <v>-13.838635299914801</v>
      </c>
      <c r="EN82">
        <v>-20.025526581255502</v>
      </c>
      <c r="EO82">
        <v>-6.2974255788419402</v>
      </c>
      <c r="EP82">
        <v>-15.218695649641999</v>
      </c>
      <c r="EQ82">
        <v>-13.7496629691462</v>
      </c>
      <c r="ER82">
        <v>-12.8392295956727</v>
      </c>
      <c r="ES82">
        <v>-9.0549652211575697</v>
      </c>
      <c r="ET82">
        <v>-19.510997314765</v>
      </c>
      <c r="EU82">
        <v>-12.8791839094162</v>
      </c>
      <c r="EV82">
        <v>-24.7540395745478</v>
      </c>
      <c r="EW82">
        <v>-18.501338574348399</v>
      </c>
      <c r="EX82">
        <v>-13.425908647438201</v>
      </c>
      <c r="EY82">
        <v>-6.94489755427671</v>
      </c>
      <c r="EZ82">
        <v>-4.56620506049165</v>
      </c>
      <c r="FA82">
        <v>-10.884054334571299</v>
      </c>
      <c r="FB82">
        <v>-12.699535016492</v>
      </c>
      <c r="FC82">
        <v>-5.9942666738270702</v>
      </c>
      <c r="FD82">
        <v>-9.8690647221602905</v>
      </c>
      <c r="FE82">
        <v>-10.656631921176899</v>
      </c>
      <c r="FF82">
        <v>-5.8682002435235203</v>
      </c>
      <c r="FG82">
        <v>-8.0321246140909199</v>
      </c>
      <c r="FH82">
        <v>-4.4428034911783501</v>
      </c>
      <c r="FI82">
        <v>-7.4571832573244601</v>
      </c>
      <c r="FJ82">
        <v>-8.0923045060314998</v>
      </c>
      <c r="FK82">
        <v>-19.737557384638301</v>
      </c>
      <c r="FL82">
        <v>-16.739145975087201</v>
      </c>
      <c r="FM82">
        <v>-10.407460942742301</v>
      </c>
      <c r="FN82">
        <v>-15.7471842213793</v>
      </c>
      <c r="FO82">
        <v>-3.0020400968455201</v>
      </c>
      <c r="FP82">
        <v>-11.330508967070299</v>
      </c>
      <c r="FQ82">
        <v>-12.7049816637708</v>
      </c>
      <c r="FR82">
        <v>-11.830734811350499</v>
      </c>
      <c r="FS82">
        <v>-8.0903240727703594</v>
      </c>
      <c r="FT82">
        <v>-5.6878246370887702</v>
      </c>
      <c r="FU82">
        <v>-26.390864869006201</v>
      </c>
      <c r="FV82">
        <v>-15.303330617873</v>
      </c>
      <c r="FW82">
        <v>-6.5397640370028398</v>
      </c>
      <c r="FX82">
        <v>-10.613194616881</v>
      </c>
      <c r="FY82">
        <v>-6.2719820285805996</v>
      </c>
      <c r="FZ82">
        <v>-7.1966284282908397</v>
      </c>
      <c r="GA82">
        <v>-5.6638778148163702</v>
      </c>
      <c r="GB82">
        <v>-8.4738494190351599</v>
      </c>
      <c r="GC82">
        <v>-13.490676719181</v>
      </c>
      <c r="GD82">
        <v>-17.1297683981883</v>
      </c>
      <c r="GE82">
        <v>-4.6540063626097501</v>
      </c>
      <c r="GF82">
        <v>-7.7149263107191901</v>
      </c>
      <c r="GG82">
        <v>-6.1701384452376304</v>
      </c>
      <c r="GH82">
        <v>-24.792117531784498</v>
      </c>
      <c r="GI82">
        <v>-6.9162302595728402</v>
      </c>
      <c r="GJ82">
        <v>-13.4582139571302</v>
      </c>
      <c r="GK82">
        <v>-12.722735978992301</v>
      </c>
      <c r="GL82">
        <v>-14.5661855623253</v>
      </c>
      <c r="GM82">
        <v>-9.6121889007989694</v>
      </c>
      <c r="GN82">
        <v>-12.976927840509401</v>
      </c>
      <c r="GO82">
        <v>-10.6594433102915</v>
      </c>
      <c r="GP82">
        <v>-7.23808999192849</v>
      </c>
      <c r="GQ82">
        <v>-13.754206417174499</v>
      </c>
      <c r="GR82">
        <v>-7.8369685088094299</v>
      </c>
      <c r="GS82">
        <v>-14.4899806553136</v>
      </c>
      <c r="GT82">
        <v>-5.2177800753506203</v>
      </c>
      <c r="GU82">
        <v>-6.6301535115013097</v>
      </c>
      <c r="GV82">
        <v>-7.6205386921938603</v>
      </c>
      <c r="GW82">
        <v>-9.4402537189268099</v>
      </c>
      <c r="GX82">
        <v>-24.015591806779099</v>
      </c>
      <c r="GY82">
        <v>-9.5591184158497509</v>
      </c>
      <c r="GZ82">
        <v>-3.3684763631833898</v>
      </c>
      <c r="HA82">
        <v>-11.6139079986184</v>
      </c>
      <c r="HB82">
        <v>-6.0755416936316404</v>
      </c>
      <c r="HC82">
        <v>-5.6935946840845304</v>
      </c>
      <c r="HD82">
        <v>-7.6369539152927102</v>
      </c>
      <c r="HE82">
        <v>-16.999562956648699</v>
      </c>
      <c r="HF82">
        <v>-2.84198437084601</v>
      </c>
      <c r="HG82">
        <v>-23.833843955315601</v>
      </c>
      <c r="HH82">
        <v>-17.966336175728902</v>
      </c>
      <c r="HI82">
        <v>-10.055338261443801</v>
      </c>
      <c r="HJ82">
        <v>-9.1168615201082197</v>
      </c>
      <c r="HK82">
        <v>-7.9147915232234096</v>
      </c>
      <c r="HL82">
        <v>-9.4727627097692597</v>
      </c>
      <c r="HM82">
        <v>-6.0090537826944201</v>
      </c>
      <c r="HN82">
        <v>-16.157584406136401</v>
      </c>
      <c r="HO82">
        <v>-1.672423592683</v>
      </c>
      <c r="HP82">
        <v>-20.6158598137532</v>
      </c>
      <c r="HQ82">
        <v>-4.8731323760855201</v>
      </c>
      <c r="HR82">
        <v>-4.0920793093963299</v>
      </c>
      <c r="HS82">
        <v>-6.8058017428845403</v>
      </c>
      <c r="HT82">
        <v>-7.0992769251397503</v>
      </c>
      <c r="HU82">
        <v>-17.8889144422565</v>
      </c>
      <c r="HV82">
        <v>-19.798518696144502</v>
      </c>
      <c r="HW82">
        <v>-9.7499991529311405</v>
      </c>
      <c r="HX82">
        <v>-10.644800958064801</v>
      </c>
      <c r="HY82">
        <v>-19.185298949439801</v>
      </c>
      <c r="HZ82">
        <v>-16.9097425821952</v>
      </c>
      <c r="IA82">
        <v>-19.913618671854898</v>
      </c>
      <c r="IB82">
        <v>-9.4670869555967005</v>
      </c>
      <c r="IC82">
        <v>-9.7036709727665897</v>
      </c>
      <c r="ID82">
        <v>-4.3155773604176497</v>
      </c>
      <c r="IE82">
        <v>-5.7311017573615004</v>
      </c>
      <c r="IF82">
        <v>-2.9130004439782602</v>
      </c>
      <c r="IG82">
        <v>-7.8303916422987898</v>
      </c>
      <c r="IH82">
        <v>-18.530390280351799</v>
      </c>
      <c r="II82">
        <v>-4.4704549443614496</v>
      </c>
      <c r="IJ82">
        <v>-9.4087498517030497</v>
      </c>
      <c r="IK82">
        <v>-19.385711187378199</v>
      </c>
      <c r="IL82">
        <v>-7.5915380629770102</v>
      </c>
      <c r="IM82">
        <v>-10.641723375152001</v>
      </c>
      <c r="IN82">
        <v>-25.244863362929902</v>
      </c>
      <c r="IO82">
        <v>-8.8769484207623801</v>
      </c>
      <c r="IP82">
        <v>-10.6334739237561</v>
      </c>
      <c r="IQ82">
        <v>-6.2354239396775597</v>
      </c>
      <c r="IR82">
        <v>-8.5708656257664604</v>
      </c>
      <c r="IS82">
        <v>-5.3992971494453998</v>
      </c>
      <c r="IT82">
        <v>-11.262699244103301</v>
      </c>
      <c r="IU82">
        <v>-11.505468951939999</v>
      </c>
      <c r="IV82">
        <v>-15.0232227641931</v>
      </c>
      <c r="IW82">
        <v>-5.7111538809413096</v>
      </c>
      <c r="IX82">
        <v>-13.580736848259299</v>
      </c>
      <c r="IY82">
        <v>-2.38574524445198</v>
      </c>
      <c r="IZ82">
        <v>-2.01515746593748</v>
      </c>
      <c r="JA82">
        <v>-6.5312647071494601</v>
      </c>
      <c r="JB82">
        <v>-18.412137093856401</v>
      </c>
      <c r="JC82">
        <v>-28.9506187829687</v>
      </c>
      <c r="JD82">
        <v>-2.0533760559806402</v>
      </c>
      <c r="JE82">
        <v>-9.4125255385273494</v>
      </c>
      <c r="JF82">
        <v>-11.8010657889245</v>
      </c>
      <c r="JG82">
        <v>-10.7667347572976</v>
      </c>
      <c r="JH82">
        <v>-9.8061920755612597</v>
      </c>
      <c r="JI82">
        <v>-12.7485569592312</v>
      </c>
      <c r="JJ82">
        <v>-19.690841803572798</v>
      </c>
      <c r="JK82">
        <v>-7.6003995379463696</v>
      </c>
      <c r="JL82">
        <v>-4.69070158348765</v>
      </c>
      <c r="JM82">
        <v>-17.374843375565501</v>
      </c>
      <c r="JN82">
        <v>-7.4125319810485699</v>
      </c>
      <c r="JO82">
        <v>-16.924403988793198</v>
      </c>
      <c r="JP82">
        <v>-8.7785826194134398</v>
      </c>
      <c r="JQ82">
        <v>-6.4925131974404202</v>
      </c>
      <c r="JR82">
        <v>-14.790358127260101</v>
      </c>
      <c r="JS82">
        <v>-4.3121396607906499</v>
      </c>
      <c r="JT82">
        <v>-14.031669619832799</v>
      </c>
      <c r="JU82">
        <v>-8.4120810085386797</v>
      </c>
      <c r="JV82">
        <v>-12.768173262489301</v>
      </c>
      <c r="JW82">
        <v>-4.1912201922238497</v>
      </c>
      <c r="JX82">
        <v>-5.8090308614554802</v>
      </c>
      <c r="JY82">
        <v>-9.2502556831746592</v>
      </c>
      <c r="JZ82">
        <v>-9.1575615690148293</v>
      </c>
      <c r="KA82">
        <v>-13.8372566051916</v>
      </c>
      <c r="KB82">
        <v>-11.049542204053401</v>
      </c>
      <c r="KC82">
        <v>-9.5950454899963198</v>
      </c>
      <c r="KD82">
        <v>-18.343040488224901</v>
      </c>
      <c r="KE82">
        <v>-4.1996780732545202</v>
      </c>
      <c r="KF82">
        <v>-7.10030009717042</v>
      </c>
      <c r="KG82">
        <v>-7.2407498638961796</v>
      </c>
      <c r="KH82">
        <v>-8.0677730108460306</v>
      </c>
      <c r="KI82">
        <v>-9.5983470831669404</v>
      </c>
      <c r="KJ82">
        <v>-18.422501736459299</v>
      </c>
      <c r="KK82">
        <v>-7.9827294678935896</v>
      </c>
      <c r="KL82">
        <v>-14.7431810263983</v>
      </c>
      <c r="KM82">
        <v>-10.8857856345799</v>
      </c>
      <c r="KN82">
        <v>-18.467389415893699</v>
      </c>
      <c r="KO82">
        <v>-13.653606050070399</v>
      </c>
      <c r="KP82">
        <v>-5.9508161749008899</v>
      </c>
      <c r="KQ82">
        <v>-4.7253268401966002</v>
      </c>
      <c r="KR82">
        <v>-18.485387275070799</v>
      </c>
      <c r="KS82">
        <v>-20.103702954681701</v>
      </c>
      <c r="KT82">
        <v>-5.85231647639307</v>
      </c>
      <c r="KU82">
        <v>-6.7773196466658003</v>
      </c>
      <c r="KV82">
        <v>-5.8640332766352099</v>
      </c>
      <c r="KW82">
        <v>-4.2314935229445299</v>
      </c>
      <c r="KX82">
        <v>-10.8103228114914</v>
      </c>
      <c r="KY82">
        <v>-8.8552423599813306</v>
      </c>
      <c r="KZ82">
        <v>-13.4191248802933</v>
      </c>
      <c r="LA82">
        <v>-3.7912699475059801</v>
      </c>
      <c r="LB82">
        <v>-11.6562390659788</v>
      </c>
      <c r="LC82">
        <v>-5.16479234132089</v>
      </c>
      <c r="LD82">
        <v>-7.5078900130487796</v>
      </c>
      <c r="LE82">
        <v>-30.648132341169099</v>
      </c>
      <c r="LF82">
        <v>-21.457818956793702</v>
      </c>
      <c r="LG82">
        <v>-9.5903348000348991</v>
      </c>
      <c r="LH82">
        <v>-10.921527273228801</v>
      </c>
      <c r="LI82">
        <v>-7.5240452355419096</v>
      </c>
      <c r="LJ82">
        <v>-19.508454123078799</v>
      </c>
      <c r="LK82">
        <v>-25.540144117576698</v>
      </c>
      <c r="LL82">
        <v>-17.997587442973</v>
      </c>
      <c r="LM82">
        <v>-12.6753945991798</v>
      </c>
      <c r="LN82">
        <v>-15.817512308348199</v>
      </c>
      <c r="LO82">
        <v>-9.3288364467750604</v>
      </c>
      <c r="LP82">
        <v>-4.1040910516989904</v>
      </c>
      <c r="LQ82">
        <v>-9.7893635905712699</v>
      </c>
      <c r="LR82">
        <v>-30.382194185587501</v>
      </c>
      <c r="LS82">
        <v>-5.6311926879211303</v>
      </c>
      <c r="LT82">
        <v>-7.4147127852409698</v>
      </c>
      <c r="LU82">
        <v>-9.2512894072336298</v>
      </c>
      <c r="LV82">
        <v>-12.917225181309799</v>
      </c>
      <c r="LW82">
        <v>-10.230019549060801</v>
      </c>
      <c r="LX82">
        <v>-26.0107299803709</v>
      </c>
      <c r="LY82">
        <v>-7.53354447154965</v>
      </c>
      <c r="LZ82">
        <v>-18.168062973783801</v>
      </c>
      <c r="MA82">
        <v>-17.8768208828313</v>
      </c>
      <c r="MB82">
        <v>-12.0132379501185</v>
      </c>
      <c r="MC82">
        <v>-7.4132762661316196</v>
      </c>
      <c r="MD82">
        <v>-6.0094651755384199</v>
      </c>
      <c r="ME82">
        <v>-8.8360524975013597</v>
      </c>
      <c r="MF82">
        <v>-9.3558845393490309</v>
      </c>
      <c r="MG82">
        <v>-5.3495297357683897</v>
      </c>
      <c r="MH82">
        <v>-8.7705801079782209</v>
      </c>
      <c r="MI82">
        <v>-4.4861951168553604</v>
      </c>
      <c r="MJ82">
        <v>-5.1702597894403697</v>
      </c>
      <c r="MK82">
        <v>-11.6004822315076</v>
      </c>
      <c r="ML82">
        <v>-18.157032931258001</v>
      </c>
      <c r="MM82">
        <v>-3.2222507451711202</v>
      </c>
      <c r="MN82">
        <v>-16.407912760337201</v>
      </c>
      <c r="MO82">
        <v>-11.9552314921663</v>
      </c>
      <c r="MP82">
        <v>-15.6416408212033</v>
      </c>
      <c r="MQ82">
        <v>-15.5030669879222</v>
      </c>
      <c r="MR82">
        <v>-5.9211836645376703</v>
      </c>
      <c r="MS82">
        <v>-12.0811783498708</v>
      </c>
      <c r="MT82">
        <v>-6.0057844211921196</v>
      </c>
      <c r="MU82">
        <v>-6.1082402795155399</v>
      </c>
      <c r="MV82">
        <v>-17.399084861594801</v>
      </c>
      <c r="MW82">
        <v>-7.8871362647749397</v>
      </c>
      <c r="MX82">
        <v>-7.4930165391956498</v>
      </c>
      <c r="MY82">
        <v>-21.5637262861325</v>
      </c>
      <c r="MZ82">
        <v>-0.46695047414658603</v>
      </c>
      <c r="NA82">
        <v>-7.0545647869244901</v>
      </c>
      <c r="NB82">
        <v>-8.9952551844851296</v>
      </c>
      <c r="NC82">
        <v>-7.0636081934293902</v>
      </c>
      <c r="ND82">
        <v>-8.1255426087239204</v>
      </c>
      <c r="NE82">
        <v>-14.480771264434001</v>
      </c>
      <c r="NF82">
        <v>-17.59737234048</v>
      </c>
      <c r="NG82">
        <v>-8.1859527947424606</v>
      </c>
      <c r="NH82">
        <v>-11.366421784059501</v>
      </c>
      <c r="NI82">
        <v>-8.5459211494046805</v>
      </c>
      <c r="NJ82">
        <v>-6.34971998060308</v>
      </c>
      <c r="NK82">
        <v>-5.3160085444338598</v>
      </c>
      <c r="NL82">
        <v>-7.1264036882232897</v>
      </c>
      <c r="NM82">
        <v>-6.3729690862937201</v>
      </c>
      <c r="NN82">
        <v>-7.8540106916369998</v>
      </c>
      <c r="NO82">
        <v>-5.34260215004727</v>
      </c>
      <c r="NP82">
        <v>-5.7245731297458402</v>
      </c>
      <c r="NQ82">
        <v>-10.751644825202201</v>
      </c>
      <c r="NR82">
        <v>-9.3188654796477408</v>
      </c>
      <c r="NS82">
        <v>-9.8027043998133401</v>
      </c>
      <c r="NT82">
        <v>-11.4961857210271</v>
      </c>
      <c r="NU82">
        <v>-3.9441744821131999</v>
      </c>
      <c r="NV82">
        <v>-10.5241759538835</v>
      </c>
      <c r="NW82">
        <v>-16.978455174031101</v>
      </c>
      <c r="NX82">
        <v>-10.0288021276102</v>
      </c>
      <c r="NY82">
        <v>-4.8171511804118801</v>
      </c>
      <c r="NZ82">
        <v>-14.5735986064961</v>
      </c>
      <c r="OA82">
        <v>-2.8126621212852299</v>
      </c>
      <c r="OB82">
        <v>-7.3396750217365296</v>
      </c>
      <c r="OC82">
        <v>-8.9240515369017199</v>
      </c>
      <c r="OD82">
        <v>-18.475356457644601</v>
      </c>
      <c r="OE82">
        <v>-7.1152125468754299</v>
      </c>
      <c r="OF82">
        <v>-5.3510512417282099</v>
      </c>
      <c r="OG82">
        <v>-19.3166859226573</v>
      </c>
      <c r="OH82">
        <v>-2.44986091507218</v>
      </c>
      <c r="OI82">
        <v>-6.4011135875893501</v>
      </c>
      <c r="OJ82">
        <v>-25.159112716660001</v>
      </c>
      <c r="OK82">
        <v>-6.9742590967536797</v>
      </c>
      <c r="OL82">
        <v>-10.170119930714399</v>
      </c>
      <c r="OM82">
        <v>-13.1287915140436</v>
      </c>
      <c r="ON82">
        <v>-12.445179032499199</v>
      </c>
      <c r="OO82">
        <v>-9.3470463242814201</v>
      </c>
      <c r="OP82">
        <v>-4.0256055078141104</v>
      </c>
      <c r="OQ82">
        <v>-14.446429218743001</v>
      </c>
      <c r="OR82">
        <v>-13.7172278496842</v>
      </c>
      <c r="OS82">
        <v>-19.3812023990215</v>
      </c>
      <c r="OT82">
        <v>-18.065027160017301</v>
      </c>
      <c r="OU82">
        <v>-4.1997941339717499</v>
      </c>
      <c r="OV82">
        <v>-9.5909660223380495</v>
      </c>
      <c r="OW82">
        <v>-10.271571431149599</v>
      </c>
      <c r="OX82">
        <v>-4.4518126304666303</v>
      </c>
      <c r="OY82">
        <v>-8.1167016925264797</v>
      </c>
      <c r="OZ82">
        <v>-3.6529730201677899</v>
      </c>
      <c r="PA82">
        <v>-18.0658132871195</v>
      </c>
      <c r="PB82">
        <v>-12.594368634058901</v>
      </c>
      <c r="PC82">
        <v>-2.31000014257347</v>
      </c>
      <c r="PD82">
        <v>-20.290587591065201</v>
      </c>
      <c r="PE82">
        <v>-11.121390538316</v>
      </c>
      <c r="PF82">
        <v>-10.799075257760199</v>
      </c>
      <c r="PG82">
        <v>-8.7846733006826998</v>
      </c>
      <c r="PH82">
        <v>-3.71400271525098</v>
      </c>
      <c r="PI82">
        <v>-5.6213764382191602</v>
      </c>
      <c r="PJ82">
        <v>-7.2207448431499603</v>
      </c>
      <c r="PK82">
        <v>-5.8316796793997403</v>
      </c>
      <c r="PL82">
        <v>-5.74905942732107</v>
      </c>
      <c r="PM82">
        <v>-6.2681679055419899</v>
      </c>
      <c r="PN82">
        <v>-12.2013204209247</v>
      </c>
      <c r="PO82">
        <v>-7.4226948221832698</v>
      </c>
      <c r="PP82">
        <v>-13.434299311804001</v>
      </c>
      <c r="PQ82">
        <v>-10.4665137392183</v>
      </c>
      <c r="PR82">
        <v>-4.7569632473088701</v>
      </c>
      <c r="PS82">
        <v>-14.2655618046117</v>
      </c>
      <c r="PT82">
        <v>-3.9090879491597499</v>
      </c>
      <c r="PU82">
        <v>-8.9942419966415894</v>
      </c>
      <c r="PV82">
        <v>-9.9425591262069002</v>
      </c>
      <c r="PW82">
        <v>-10.528573142546</v>
      </c>
      <c r="PX82">
        <v>-7.3412264320250502</v>
      </c>
      <c r="PY82">
        <v>-17.279740201166</v>
      </c>
      <c r="PZ82">
        <v>-20.9101659744443</v>
      </c>
      <c r="QA82">
        <v>-7.72461592215714</v>
      </c>
      <c r="QB82">
        <v>-12.600890865837799</v>
      </c>
      <c r="QC82">
        <v>-4.38627951416544</v>
      </c>
      <c r="QD82">
        <v>-16.262039985885</v>
      </c>
      <c r="QE82">
        <v>-12.175400083423</v>
      </c>
      <c r="QF82">
        <v>-7.2944917579786202</v>
      </c>
      <c r="QG82">
        <v>-4.3377463314245102</v>
      </c>
      <c r="QH82">
        <v>-8.7390867463877306</v>
      </c>
      <c r="QI82">
        <v>-13.738247551875</v>
      </c>
      <c r="QJ82">
        <v>-10.003091614908801</v>
      </c>
      <c r="QK82">
        <v>-4.9724268485095404</v>
      </c>
      <c r="QL82">
        <v>-10.0868610701388</v>
      </c>
      <c r="QM82">
        <v>-26.529475986577001</v>
      </c>
      <c r="QN82">
        <v>-12.587407088461999</v>
      </c>
      <c r="QO82">
        <v>-11.3406552392268</v>
      </c>
      <c r="QP82">
        <v>-17.710111397791898</v>
      </c>
      <c r="QQ82">
        <v>-7.5537240778702701</v>
      </c>
      <c r="QR82">
        <v>-4.8295079487352801</v>
      </c>
      <c r="QS82">
        <v>-7.3260366199821796</v>
      </c>
      <c r="QT82">
        <v>-10.4616644104877</v>
      </c>
      <c r="QU82">
        <v>-32.283473870756197</v>
      </c>
      <c r="QV82">
        <v>-11.8523337422422</v>
      </c>
      <c r="QW82">
        <v>-9.6709495722387793</v>
      </c>
      <c r="QX82">
        <v>-8.0318910937255605</v>
      </c>
      <c r="QY82">
        <v>-4.1706563441820803</v>
      </c>
      <c r="QZ82">
        <v>-6.1438843397960996</v>
      </c>
      <c r="RA82">
        <v>-10.443511762393401</v>
      </c>
      <c r="RB82">
        <v>-10.2750417232131</v>
      </c>
      <c r="RC82">
        <v>-19.501623683368098</v>
      </c>
      <c r="RD82">
        <v>-8.9273161137791099</v>
      </c>
      <c r="RE82">
        <v>-6.3347811764288604</v>
      </c>
      <c r="RF82">
        <v>-15.245695795678699</v>
      </c>
      <c r="RG82">
        <v>-16.2517590636485</v>
      </c>
      <c r="RH82">
        <v>-8.2652799493882299</v>
      </c>
      <c r="RI82">
        <v>-8.7711434748347603</v>
      </c>
      <c r="RJ82">
        <v>-11.604441645018101</v>
      </c>
      <c r="RK82">
        <v>-13.873662720694799</v>
      </c>
      <c r="RL82">
        <v>-12.980228699006799</v>
      </c>
      <c r="RM82">
        <v>-8.6597120866465502</v>
      </c>
      <c r="RN82">
        <v>-7.2878093630369598</v>
      </c>
      <c r="RO82">
        <v>-5.4962851873685299</v>
      </c>
      <c r="RP82">
        <v>-16.6140462244296</v>
      </c>
      <c r="RQ82">
        <v>-10.674106511372299</v>
      </c>
      <c r="RR82">
        <v>-7.7056720818487996</v>
      </c>
      <c r="RS82">
        <v>-9.90534055434353</v>
      </c>
      <c r="RT82">
        <v>-7.9783141175958301</v>
      </c>
      <c r="RU82">
        <v>-9.5676748387591299</v>
      </c>
      <c r="RV82">
        <v>-9.5789061339511097</v>
      </c>
      <c r="RW82">
        <v>-10.135105376010401</v>
      </c>
      <c r="RX82">
        <v>-6.2497857934645298</v>
      </c>
      <c r="RY82">
        <v>-8.8294706859221908</v>
      </c>
      <c r="RZ82">
        <v>-2.7956855904297702</v>
      </c>
      <c r="SA82">
        <v>-2.2329681698958601</v>
      </c>
      <c r="SB82">
        <v>-5.4158944824665998</v>
      </c>
      <c r="SC82">
        <v>-3.9098677873457701</v>
      </c>
      <c r="SD82">
        <v>-6.8005944633093502</v>
      </c>
      <c r="SE82">
        <v>-17.028710232699702</v>
      </c>
      <c r="SF82">
        <v>-10.360374668479199</v>
      </c>
      <c r="SG82">
        <v>-10.2957523577335</v>
      </c>
      <c r="SH82">
        <v>-9.6065124845947292</v>
      </c>
      <c r="SI82">
        <v>-20.804069166135498</v>
      </c>
      <c r="SJ82">
        <v>-11.1824472236751</v>
      </c>
      <c r="SK82">
        <v>-8.0422990532885894</v>
      </c>
      <c r="SL82">
        <v>-8.72298030095806</v>
      </c>
      <c r="SM82">
        <v>-13.344203858261301</v>
      </c>
      <c r="SN82">
        <v>-9.1667682564762991</v>
      </c>
      <c r="SO82">
        <v>-7.7410166260390003</v>
      </c>
      <c r="SP82">
        <v>-12.002086720001801</v>
      </c>
      <c r="SQ82">
        <v>-13.1081779097471</v>
      </c>
      <c r="SR82">
        <v>-18.6408077887689</v>
      </c>
      <c r="SS82">
        <v>-11.262165952457</v>
      </c>
      <c r="ST82">
        <v>-6.3395261292510297</v>
      </c>
      <c r="SU82">
        <v>-20.675174771313401</v>
      </c>
      <c r="SV82">
        <v>-9.4477736824538603</v>
      </c>
      <c r="SW82">
        <v>-18.079378643133701</v>
      </c>
      <c r="SX82">
        <v>-7.1422179258428899</v>
      </c>
      <c r="SY82">
        <v>-7.7176922210185204</v>
      </c>
      <c r="SZ82">
        <v>-36.520163149130198</v>
      </c>
      <c r="TA82">
        <v>-17.028296822431301</v>
      </c>
      <c r="TB82">
        <v>-13.3830362155615</v>
      </c>
      <c r="TC82">
        <v>-7.4215232468049797</v>
      </c>
      <c r="TD82">
        <v>-8.6824894269222508</v>
      </c>
      <c r="TE82">
        <v>-4.7488888389421504</v>
      </c>
      <c r="TF82">
        <v>-11.312438018017</v>
      </c>
      <c r="TG82">
        <v>-0.131131397308309</v>
      </c>
      <c r="TH82">
        <v>-8.9843989766489507</v>
      </c>
      <c r="TI82">
        <v>-11.0324323219316</v>
      </c>
      <c r="TJ82">
        <v>-16.823173396673901</v>
      </c>
      <c r="TK82">
        <v>-9.6828805438271992</v>
      </c>
      <c r="TL82">
        <v>-19.5062310820771</v>
      </c>
      <c r="TM82">
        <v>-18.865938389641698</v>
      </c>
      <c r="TN82">
        <v>-6.48191106670515</v>
      </c>
      <c r="TO82">
        <v>-12.0088518502459</v>
      </c>
      <c r="TP82">
        <v>-9.3619865445082304</v>
      </c>
      <c r="TQ82">
        <v>-7.1417452432104698</v>
      </c>
      <c r="TR82">
        <v>-11.9429820226829</v>
      </c>
      <c r="TS82">
        <v>-4.0332985593029198</v>
      </c>
      <c r="TT82">
        <v>-8.2607529145246907</v>
      </c>
      <c r="TU82">
        <v>-5.9135560588352396</v>
      </c>
      <c r="TV82">
        <v>-34.925052146992499</v>
      </c>
      <c r="TW82">
        <v>-10.166830639972501</v>
      </c>
      <c r="TX82">
        <v>-7.9521813734370097</v>
      </c>
      <c r="TY82">
        <v>-16.491698945356301</v>
      </c>
      <c r="TZ82">
        <v>-20.005334579603399</v>
      </c>
      <c r="UA82">
        <v>-8.8172443651981194</v>
      </c>
      <c r="UB82">
        <v>-8.0610638723298091</v>
      </c>
      <c r="UC82">
        <v>-10.488141831248999</v>
      </c>
      <c r="UD82">
        <v>-11.9770221543106</v>
      </c>
      <c r="UE82">
        <v>-12.1029756300883</v>
      </c>
      <c r="UF82">
        <v>-14.2401887009555</v>
      </c>
      <c r="UG82">
        <v>-8.2814287768844093</v>
      </c>
      <c r="UH82">
        <v>-11.1603352934386</v>
      </c>
      <c r="UI82">
        <v>-6.2506063455760197</v>
      </c>
      <c r="UJ82">
        <v>-7.1631438587028002</v>
      </c>
      <c r="UK82">
        <v>-6.6178583073494197</v>
      </c>
      <c r="UL82">
        <v>-8.1386466613594504</v>
      </c>
      <c r="UM82">
        <v>-3.6093449561803399</v>
      </c>
      <c r="UN82">
        <v>-10.5505640707774</v>
      </c>
      <c r="UO82">
        <v>-3.8638276604600299</v>
      </c>
      <c r="UP82">
        <v>-22.706958049488598</v>
      </c>
      <c r="UQ82">
        <v>-3.2763193267664099</v>
      </c>
      <c r="UR82">
        <v>-13.1277352929351</v>
      </c>
      <c r="US82">
        <v>-21.1084885757762</v>
      </c>
      <c r="UT82">
        <v>-22.950471555353101</v>
      </c>
      <c r="UU82">
        <v>-9.9194337782916193</v>
      </c>
      <c r="UV82">
        <v>-7.2832160449485199</v>
      </c>
      <c r="UW82">
        <v>-9.3566488866134705</v>
      </c>
      <c r="UX82">
        <v>-11.6559831177451</v>
      </c>
      <c r="UY82">
        <v>-7.7938416540298201</v>
      </c>
      <c r="UZ82">
        <v>-11.259818616547401</v>
      </c>
      <c r="VA82">
        <v>-12.9870757872183</v>
      </c>
      <c r="VB82">
        <v>-10.5728334458097</v>
      </c>
      <c r="VC82">
        <v>-9.1154350641554291</v>
      </c>
      <c r="VD82">
        <v>-4.65662163655659</v>
      </c>
      <c r="VE82">
        <v>-15.0045164021631</v>
      </c>
      <c r="VF82">
        <v>-7.0869078423721099</v>
      </c>
      <c r="VG82">
        <v>-8.3661150518252594</v>
      </c>
      <c r="VH82">
        <v>-14.0502759234687</v>
      </c>
      <c r="VI82">
        <v>-1.36473640873305</v>
      </c>
      <c r="VJ82">
        <v>-25.7361041708266</v>
      </c>
      <c r="VK82">
        <v>-27.032449989609699</v>
      </c>
      <c r="VL82">
        <v>-23.264187784199599</v>
      </c>
      <c r="VM82">
        <v>-7.4918872583285498</v>
      </c>
      <c r="VN82">
        <v>-8.7703762019819802</v>
      </c>
      <c r="VO82">
        <v>-5.1848649336054402</v>
      </c>
      <c r="VP82">
        <v>-10.307838351162699</v>
      </c>
      <c r="VQ82">
        <v>-7.5761182597517003</v>
      </c>
      <c r="VR82">
        <v>-4.7566194433148903</v>
      </c>
      <c r="VS82">
        <v>-22.347999239845599</v>
      </c>
      <c r="VT82">
        <v>-9.3049077347800999</v>
      </c>
      <c r="VU82">
        <v>-23.491143838924501</v>
      </c>
      <c r="VV82">
        <v>-9.1677939852223709</v>
      </c>
      <c r="VW82">
        <v>-10.503218979083799</v>
      </c>
      <c r="VX82">
        <v>-10.0274264471762</v>
      </c>
      <c r="VY82">
        <v>-4.5201616202368804</v>
      </c>
      <c r="VZ82">
        <v>-11.119560661865</v>
      </c>
      <c r="WA82">
        <v>-23.192861685333501</v>
      </c>
      <c r="WB82">
        <v>-3.63991654339668</v>
      </c>
      <c r="WC82">
        <v>-8.3572225791683703</v>
      </c>
      <c r="WD82">
        <v>-5.9389654014305799</v>
      </c>
      <c r="WE82">
        <v>-13.8387478599617</v>
      </c>
      <c r="WF82">
        <v>-7.86076152284312</v>
      </c>
      <c r="WG82">
        <v>-11.440937681585</v>
      </c>
      <c r="WH82">
        <v>-9.3107059662110299</v>
      </c>
      <c r="WI82">
        <v>-22.602223310296399</v>
      </c>
      <c r="WJ82">
        <v>-12.491017777414299</v>
      </c>
      <c r="WK82">
        <v>-6.0779099050259902</v>
      </c>
      <c r="WL82">
        <v>-21.197374219774598</v>
      </c>
      <c r="WM82">
        <v>-6.61187684168502</v>
      </c>
      <c r="WN82">
        <v>-10.2727050434851</v>
      </c>
      <c r="WO82">
        <v>-15.8715825905955</v>
      </c>
      <c r="WP82">
        <v>-11.020642375045799</v>
      </c>
      <c r="WQ82">
        <v>-10.7741091932918</v>
      </c>
      <c r="WR82">
        <v>-10.702243757083</v>
      </c>
      <c r="WS82">
        <v>-5.5447712722065301</v>
      </c>
      <c r="WT82">
        <v>-14.902435849439</v>
      </c>
      <c r="WU82">
        <v>-9.6686266040409201</v>
      </c>
      <c r="WV82">
        <v>-19.760742879576501</v>
      </c>
      <c r="WW82">
        <v>-18.410589017854299</v>
      </c>
      <c r="WX82">
        <v>-11.439939773344101</v>
      </c>
      <c r="WY82">
        <v>-12.422036060920901</v>
      </c>
      <c r="WZ82">
        <v>-11.2577820163373</v>
      </c>
      <c r="XA82">
        <v>-16.919504375124799</v>
      </c>
      <c r="XB82">
        <v>-20.300356427907001</v>
      </c>
      <c r="XC82">
        <v>-3.3690306064014801</v>
      </c>
      <c r="XD82">
        <v>-11.658147719743701</v>
      </c>
      <c r="XE82">
        <v>-7.3448120964762298</v>
      </c>
      <c r="XF82">
        <v>-18.456038378052501</v>
      </c>
      <c r="XG82">
        <v>-0.74164018839525203</v>
      </c>
      <c r="XH82">
        <v>-11.587021306756499</v>
      </c>
      <c r="XI82">
        <v>-9.3986519965335997</v>
      </c>
      <c r="XJ82">
        <v>-2.4041012382589</v>
      </c>
      <c r="XK82">
        <v>-9.2279106485771702</v>
      </c>
      <c r="XL82">
        <v>-6.2341419637121804</v>
      </c>
      <c r="XM82">
        <v>-6.8211742541017797</v>
      </c>
      <c r="XN82">
        <v>0</v>
      </c>
      <c r="XO82">
        <v>-17.069718007471302</v>
      </c>
      <c r="XP82">
        <v>-5.7392065614085404</v>
      </c>
      <c r="XQ82">
        <v>-6.05420656249541</v>
      </c>
      <c r="XR82">
        <v>-5.0318917411229904</v>
      </c>
      <c r="XS82">
        <v>-5.02710736826916</v>
      </c>
      <c r="XT82">
        <v>-17.877137706223198</v>
      </c>
      <c r="XU82">
        <v>-2.10212669202576</v>
      </c>
      <c r="XV82">
        <v>-15.2336201379409</v>
      </c>
      <c r="XW82">
        <v>-11.923230189636101</v>
      </c>
      <c r="XX82">
        <v>-13.1005545149214</v>
      </c>
      <c r="XY82">
        <v>-16.632646513167199</v>
      </c>
      <c r="XZ82">
        <v>-5.1537811589108502</v>
      </c>
      <c r="YA82">
        <v>-8.3899567325205204</v>
      </c>
      <c r="YB82">
        <v>-18.634457076015401</v>
      </c>
      <c r="YC82">
        <v>-16.9098514950071</v>
      </c>
      <c r="YD82">
        <v>-6.7580087137617699</v>
      </c>
      <c r="YE82">
        <v>-6.6818571841370202</v>
      </c>
      <c r="YF82">
        <v>-10.105697820937101</v>
      </c>
      <c r="YG82">
        <v>-8.82089545137603</v>
      </c>
      <c r="YH82">
        <v>-10.490665525595499</v>
      </c>
      <c r="YI82">
        <v>-10.2654656992677</v>
      </c>
      <c r="YJ82">
        <v>-3.7246094842237798</v>
      </c>
      <c r="YK82">
        <v>-10.656714697266301</v>
      </c>
      <c r="YL82">
        <v>-15.403352788143501</v>
      </c>
      <c r="YM82">
        <v>-23.741017957993702</v>
      </c>
      <c r="YN82">
        <v>-8.9021440765944497</v>
      </c>
      <c r="YO82">
        <v>-10.933011672767201</v>
      </c>
      <c r="YP82">
        <v>-6.8966050291172101</v>
      </c>
      <c r="YQ82">
        <v>-16.5049005606928</v>
      </c>
      <c r="YR82">
        <v>-9.4914051863455899</v>
      </c>
      <c r="YS82">
        <v>-13.6759965571748</v>
      </c>
      <c r="YT82">
        <v>-16.118602849128301</v>
      </c>
      <c r="YU82">
        <v>-5.0917612475507203</v>
      </c>
      <c r="YV82">
        <v>-4.9959866006797702</v>
      </c>
      <c r="YW82">
        <v>-9.7849070405645797</v>
      </c>
      <c r="YX82">
        <v>-19.885230626201</v>
      </c>
      <c r="YY82">
        <v>-2.8633716397687001</v>
      </c>
      <c r="YZ82">
        <v>-6.14207641767507</v>
      </c>
      <c r="ZA82">
        <v>-10.665985467808399</v>
      </c>
      <c r="ZB82">
        <v>-13.9975242547526</v>
      </c>
      <c r="ZC82">
        <v>-6.93737143290556</v>
      </c>
      <c r="ZD82">
        <v>-5.95584751903698</v>
      </c>
      <c r="ZE82">
        <v>-6.2158547488422196</v>
      </c>
      <c r="ZF82">
        <v>-10.247231028797099</v>
      </c>
      <c r="ZG82">
        <v>-7.3040318387890899</v>
      </c>
      <c r="ZH82">
        <v>-5.7934685059548796</v>
      </c>
      <c r="ZI82">
        <v>-5.5914655517447596</v>
      </c>
      <c r="ZJ82">
        <v>-12.146584536198301</v>
      </c>
      <c r="ZK82">
        <v>-4.0246648265221801</v>
      </c>
      <c r="ZL82">
        <v>-13.1949668883501</v>
      </c>
      <c r="ZM82">
        <v>-16.971686219935599</v>
      </c>
      <c r="ZN82">
        <v>-18.636015155436301</v>
      </c>
      <c r="ZO82">
        <v>-10.6324427411886</v>
      </c>
      <c r="ZP82">
        <v>-13.073070047341499</v>
      </c>
      <c r="ZQ82">
        <v>-9.1107835587806694</v>
      </c>
      <c r="ZR82">
        <v>-9.5026579136095393</v>
      </c>
      <c r="ZS82">
        <v>-2.12156046742794</v>
      </c>
      <c r="ZT82">
        <v>-3.4484053173179898</v>
      </c>
      <c r="ZU82">
        <v>-22.4416294231542</v>
      </c>
      <c r="ZV82">
        <v>-8.8658768484643495</v>
      </c>
      <c r="ZW82">
        <v>-20.018152883968401</v>
      </c>
      <c r="ZX82">
        <v>-7.9824376260264396</v>
      </c>
      <c r="ZY82">
        <v>-10.2976289194467</v>
      </c>
      <c r="ZZ82">
        <v>-4.2231944751781603</v>
      </c>
      <c r="AAA82">
        <v>-9.3574012933422104</v>
      </c>
      <c r="AAB82">
        <v>-17.795285231390199</v>
      </c>
      <c r="AAC82">
        <v>-19.311182297552602</v>
      </c>
      <c r="AAD82">
        <v>-13.652062901942401</v>
      </c>
      <c r="AAE82">
        <v>-7.83683434320705</v>
      </c>
      <c r="AAF82">
        <v>-5.3802560663281698</v>
      </c>
      <c r="AAG82">
        <v>-1.94791101437804</v>
      </c>
      <c r="AAH82">
        <v>-19.7377169333163</v>
      </c>
      <c r="AAI82">
        <v>-6.04379749339844</v>
      </c>
      <c r="AAJ82">
        <v>-4.5811754797012698</v>
      </c>
      <c r="AAK82">
        <v>-13.232172216245999</v>
      </c>
      <c r="AAL82">
        <v>-5.3384342420142996</v>
      </c>
      <c r="AAM82">
        <v>-6.1454778315796803</v>
      </c>
      <c r="AAN82">
        <v>-10.500125375541</v>
      </c>
      <c r="AAO82">
        <v>-16.7361359409072</v>
      </c>
      <c r="AAP82">
        <v>-15.2548295502166</v>
      </c>
      <c r="AAQ82">
        <v>-10.9413523724615</v>
      </c>
      <c r="AAR82">
        <v>-12.498355630904801</v>
      </c>
      <c r="AAS82">
        <v>-9.3655693318996498</v>
      </c>
      <c r="AAT82">
        <v>-7.0800000290879597</v>
      </c>
      <c r="AAU82">
        <v>-7.5232725044610902</v>
      </c>
      <c r="AAV82">
        <v>-3.6505627231165398</v>
      </c>
      <c r="AAW82">
        <v>-8.4305145576196896</v>
      </c>
      <c r="AAX82">
        <v>-30.369675877586999</v>
      </c>
      <c r="AAY82">
        <v>-5.4023028519527498</v>
      </c>
      <c r="AAZ82">
        <v>-11.8279606618378</v>
      </c>
      <c r="ABA82">
        <v>-15.167925779379599</v>
      </c>
      <c r="ABB82">
        <v>-2.7499177537579</v>
      </c>
      <c r="ABC82">
        <v>-8.4013837236766697</v>
      </c>
      <c r="ABD82">
        <v>-6.1361414845590598</v>
      </c>
      <c r="ABE82">
        <v>-3.5363459069881999</v>
      </c>
      <c r="ABF82">
        <v>-10.0189092259552</v>
      </c>
      <c r="ABG82">
        <v>-13.6745980810266</v>
      </c>
      <c r="ABH82">
        <v>-6.4353274359358501</v>
      </c>
      <c r="ABI82">
        <v>-7.15171468763464</v>
      </c>
      <c r="ABJ82">
        <v>-11.096979709859999</v>
      </c>
      <c r="ABK82">
        <v>-20.623417842387902</v>
      </c>
      <c r="ABL82">
        <v>-8.1717964501255604</v>
      </c>
      <c r="ABM82">
        <v>-5.0907138820804203</v>
      </c>
      <c r="ABN82">
        <v>-22.336531221432001</v>
      </c>
      <c r="ABO82">
        <v>-7.3558052741840401</v>
      </c>
      <c r="ABP82">
        <v>-8.4050623069541608</v>
      </c>
      <c r="ABQ82">
        <v>-9.8051042579257892</v>
      </c>
      <c r="ABR82">
        <v>-10.379392370175999</v>
      </c>
      <c r="ABS82">
        <v>-5.9688001921159897</v>
      </c>
      <c r="ABT82">
        <v>-0.63017779217756198</v>
      </c>
      <c r="ABU82">
        <v>-14.535449174043199</v>
      </c>
      <c r="ABV82">
        <v>-5.4633379800730504</v>
      </c>
      <c r="ABW82">
        <v>-8.1407447891306504</v>
      </c>
      <c r="ABX82">
        <v>-10.8953486596315</v>
      </c>
      <c r="ABY82">
        <v>-18.878221336657798</v>
      </c>
      <c r="ABZ82">
        <v>-5.1307726802237701</v>
      </c>
      <c r="ACA82">
        <v>-10.622392760474</v>
      </c>
      <c r="ACB82">
        <v>-18.1525999339975</v>
      </c>
      <c r="ACC82">
        <v>-12.9721849586356</v>
      </c>
      <c r="ACD82">
        <v>-39.294193422169997</v>
      </c>
      <c r="ACE82">
        <v>-25.017951342846398</v>
      </c>
      <c r="ACF82">
        <v>-14.474736462222401</v>
      </c>
      <c r="ACG82">
        <v>-11.062705011913399</v>
      </c>
      <c r="ACH82">
        <v>-4.4492129549426203</v>
      </c>
      <c r="ACI82">
        <v>-14.6504193952733</v>
      </c>
      <c r="ACJ82">
        <v>-10.8103570082034</v>
      </c>
      <c r="ACK82">
        <v>-8.80864930754257</v>
      </c>
      <c r="ACL82">
        <v>-9.9375531419443899</v>
      </c>
      <c r="ACM82">
        <v>-9.0496878358803201</v>
      </c>
      <c r="ACN82">
        <v>-6.8814296777444497</v>
      </c>
      <c r="ACO82">
        <v>-10.6655144911891</v>
      </c>
      <c r="ACP82">
        <v>-10.4481773118227</v>
      </c>
      <c r="ACQ82">
        <v>-14.1370830027805</v>
      </c>
      <c r="ACR82">
        <v>-11.7572762081753</v>
      </c>
      <c r="ACS82">
        <v>-11.375347243085301</v>
      </c>
      <c r="ACT82">
        <v>-15.5681111220856</v>
      </c>
      <c r="ACU82">
        <v>-8.2827818926541301</v>
      </c>
      <c r="ACV82">
        <v>-11.275702595451</v>
      </c>
      <c r="ACW82">
        <v>-4.6572322299210196</v>
      </c>
      <c r="ACX82">
        <v>-11.8091646323516</v>
      </c>
      <c r="ACY82">
        <v>-9.0379485714361198</v>
      </c>
      <c r="ACZ82">
        <v>-7.9950775927104001</v>
      </c>
      <c r="ADA82">
        <v>-15.4085013315027</v>
      </c>
      <c r="ADB82">
        <v>-9.7061679981298408</v>
      </c>
      <c r="ADC82">
        <v>-3.8595897020177299</v>
      </c>
      <c r="ADD82">
        <v>-8.34810969796556</v>
      </c>
      <c r="ADE82">
        <v>-13.2218627567936</v>
      </c>
      <c r="ADF82">
        <v>-12.0412140327514</v>
      </c>
      <c r="ADG82">
        <v>-16.327922374013699</v>
      </c>
      <c r="ADH82">
        <v>-10.1167101928779</v>
      </c>
      <c r="ADI82">
        <v>-9.7754214736402805</v>
      </c>
      <c r="ADJ82">
        <v>-23.463661919058001</v>
      </c>
      <c r="ADK82">
        <v>-8.7523777748916398</v>
      </c>
      <c r="ADL82">
        <v>-10.289033254704201</v>
      </c>
      <c r="ADM82">
        <v>-20.146320959308198</v>
      </c>
      <c r="ADN82">
        <v>-1.73485003497424</v>
      </c>
      <c r="ADO82">
        <v>-8.9562385160434399</v>
      </c>
      <c r="ADP82">
        <v>-16.140932903462801</v>
      </c>
      <c r="ADQ82">
        <v>-5.8507762841466899</v>
      </c>
      <c r="ADR82">
        <v>-3.5220363914867199</v>
      </c>
      <c r="ADS82">
        <v>-6.2839043296229997</v>
      </c>
      <c r="ADT82">
        <v>-11.179307319114899</v>
      </c>
      <c r="ADU82">
        <v>-17.893358678357799</v>
      </c>
      <c r="ADV82">
        <v>-8.1313285729517002</v>
      </c>
      <c r="ADW82">
        <v>-19.667089257916398</v>
      </c>
      <c r="ADX82">
        <v>-14.089144413155701</v>
      </c>
      <c r="ADY82">
        <v>-5.1209265443199596</v>
      </c>
      <c r="ADZ82">
        <v>-13.026494891571801</v>
      </c>
      <c r="AEA82">
        <v>-5.3221545865040696</v>
      </c>
      <c r="AEB82">
        <v>-6.3488907997877098</v>
      </c>
      <c r="AEC82">
        <v>-5.7199422522957697</v>
      </c>
      <c r="AED82">
        <v>-15.178347351170601</v>
      </c>
      <c r="AEE82">
        <v>-6.9150661327078602</v>
      </c>
      <c r="AEF82">
        <v>-8.1774950240268502</v>
      </c>
      <c r="AEG82">
        <v>-6.0341464540868204</v>
      </c>
      <c r="AEH82">
        <v>-7.4911450940274502</v>
      </c>
      <c r="AEI82">
        <v>-25.870222963179501</v>
      </c>
      <c r="AEJ82">
        <v>-11.5329601290514</v>
      </c>
      <c r="AEK82">
        <v>-3.3730527805732899</v>
      </c>
      <c r="AEL82">
        <v>-13.718241313896</v>
      </c>
      <c r="AEM82">
        <v>-3.2263236968667601</v>
      </c>
      <c r="AEN82">
        <v>-12.290782416628801</v>
      </c>
      <c r="AEO82">
        <v>-10.7519508705949</v>
      </c>
      <c r="AEP82">
        <v>-16.922331042967802</v>
      </c>
      <c r="AEQ82">
        <v>-12.033601057405701</v>
      </c>
      <c r="AER82">
        <v>-6.3842584109965204</v>
      </c>
      <c r="AES82">
        <v>-6.7879003015302999</v>
      </c>
      <c r="AET82">
        <v>-3.5593732505451499</v>
      </c>
      <c r="AEU82">
        <v>-3.4568820130193401</v>
      </c>
      <c r="AEV82">
        <v>-10.773388499020299</v>
      </c>
      <c r="AEW82">
        <v>-7.2545660896711599</v>
      </c>
      <c r="AEX82">
        <v>-4.5713054682415803</v>
      </c>
      <c r="AEY82">
        <v>-7.8338465504792199</v>
      </c>
      <c r="AEZ82">
        <v>-7.6522825434116202</v>
      </c>
      <c r="AFA82">
        <v>-8.0066909072890606</v>
      </c>
      <c r="AFB82">
        <v>-9.0343428653259501</v>
      </c>
      <c r="AFC82">
        <v>-4.2512092726732904</v>
      </c>
      <c r="AFD82">
        <v>-5.0891090364517604</v>
      </c>
      <c r="AFE82">
        <v>-7.2089686655843703</v>
      </c>
      <c r="AFF82">
        <v>-7.4692646805935103</v>
      </c>
      <c r="AFG82">
        <v>-5.8926834810763502</v>
      </c>
      <c r="AFH82">
        <v>-7.6654415478362203</v>
      </c>
      <c r="AFI82">
        <v>-10.2211546775243</v>
      </c>
      <c r="AFJ82">
        <v>-8.6708402973259808</v>
      </c>
      <c r="AFK82">
        <v>-10.1810283546617</v>
      </c>
      <c r="AFL82">
        <v>-8.8593554883937902</v>
      </c>
      <c r="AFM82">
        <v>-8.8553766115855392</v>
      </c>
      <c r="AFN82">
        <v>-5.2466907174418198</v>
      </c>
      <c r="AFO82">
        <v>-7.9116461988967899</v>
      </c>
      <c r="AFP82">
        <v>-10.949022295158199</v>
      </c>
      <c r="AFQ82">
        <v>-1.3671515319502401</v>
      </c>
      <c r="AFR82">
        <v>-11.1501107306982</v>
      </c>
      <c r="AFS82">
        <v>-6.0231826317208599</v>
      </c>
      <c r="AFT82">
        <v>-12.672029447632999</v>
      </c>
      <c r="AFU82">
        <v>-5.0796189743520603</v>
      </c>
      <c r="AFV82">
        <v>-8.7321299269717105</v>
      </c>
      <c r="AFW82">
        <v>-10.051939205805899</v>
      </c>
      <c r="AFX82">
        <v>-9.9798885015162</v>
      </c>
      <c r="AFY82">
        <v>-9.2030107869412099</v>
      </c>
      <c r="AFZ82">
        <v>-4.60017668458363</v>
      </c>
      <c r="AGA82">
        <v>-4.5132740521856904</v>
      </c>
      <c r="AGB82">
        <v>-8.3435261654596502</v>
      </c>
      <c r="AGC82">
        <v>-17.724431387734999</v>
      </c>
      <c r="AGD82">
        <v>-7.1927884514903404</v>
      </c>
      <c r="AGE82">
        <v>-8.3492818763907604</v>
      </c>
      <c r="AGF82">
        <v>-11.2004179548568</v>
      </c>
      <c r="AGG82">
        <v>-13.932360638594799</v>
      </c>
      <c r="AGH82">
        <v>-21.846477589042799</v>
      </c>
      <c r="AGI82">
        <v>-8.1807560871615106</v>
      </c>
      <c r="AGJ82">
        <v>-13.9087525818011</v>
      </c>
      <c r="AGK82">
        <v>-15.215863179825901</v>
      </c>
      <c r="AGL82">
        <v>-5.9935645148472902</v>
      </c>
      <c r="AGM82">
        <v>-5.1715397379025196</v>
      </c>
      <c r="AGN82">
        <v>-22.330314273465</v>
      </c>
      <c r="AGO82">
        <v>-12.496930453726399</v>
      </c>
      <c r="AGP82">
        <v>-6.51800699023332</v>
      </c>
      <c r="AGQ82">
        <v>-14.306288720235599</v>
      </c>
      <c r="AGR82">
        <v>-22.699064322879401</v>
      </c>
      <c r="AGS82">
        <v>-12.581907178386199</v>
      </c>
      <c r="AGT82">
        <v>-6.7934866254645101</v>
      </c>
      <c r="AGU82">
        <v>-8.0079325348211494</v>
      </c>
      <c r="AGV82">
        <v>-4.3386259896631696</v>
      </c>
      <c r="AGW82">
        <v>-11.622036210498999</v>
      </c>
      <c r="AGX82">
        <v>-6.2246203011255297</v>
      </c>
      <c r="AGY82">
        <v>-14.6107984855479</v>
      </c>
      <c r="AGZ82">
        <v>-17.073243416162502</v>
      </c>
      <c r="AHA82">
        <v>-12.1584942579192</v>
      </c>
      <c r="AHB82">
        <v>-11.774791222132</v>
      </c>
      <c r="AHC82">
        <v>-8.8227949668024301</v>
      </c>
      <c r="AHD82">
        <v>-6.47040059502541</v>
      </c>
      <c r="AHE82">
        <v>-15.7239709815182</v>
      </c>
      <c r="AHF82">
        <v>-5.1644845836253497</v>
      </c>
      <c r="AHG82">
        <v>-9.6944454595527301</v>
      </c>
      <c r="AHH82">
        <v>-11.6040402041005</v>
      </c>
      <c r="AHI82">
        <v>-7.0945331678888097</v>
      </c>
      <c r="AHJ82">
        <v>-11.4459493655655</v>
      </c>
      <c r="AHK82">
        <v>-10.825186548740399</v>
      </c>
      <c r="AHL82">
        <v>-14.5572826599608</v>
      </c>
      <c r="AHM82">
        <v>-14.7153687821734</v>
      </c>
      <c r="AHN82">
        <v>-5.1285900842163104</v>
      </c>
      <c r="AHO82">
        <v>-14.6642268980293</v>
      </c>
      <c r="AHP82">
        <v>-13.4253312346094</v>
      </c>
      <c r="AHQ82">
        <v>-15.640628726007799</v>
      </c>
      <c r="AHR82">
        <v>-6.9218790495539197</v>
      </c>
      <c r="AHS82">
        <v>-9.2147441994387105</v>
      </c>
      <c r="AHT82">
        <v>-4.73326112504654</v>
      </c>
      <c r="AHU82">
        <v>-7.0416948715577199</v>
      </c>
      <c r="AHV82">
        <v>-16.946596633484099</v>
      </c>
      <c r="AHW82">
        <v>-13.2755408277645</v>
      </c>
      <c r="AHX82">
        <v>-11.7005674816536</v>
      </c>
      <c r="AHY82">
        <v>-24.638199499092998</v>
      </c>
      <c r="AHZ82">
        <v>-14.0862504153503</v>
      </c>
      <c r="AIA82">
        <v>-10.0860595210842</v>
      </c>
      <c r="AIB82">
        <v>-8.9487250582131708</v>
      </c>
      <c r="AIC82">
        <v>-4.5337239996084104</v>
      </c>
      <c r="AID82">
        <v>-8.5902303343527802</v>
      </c>
      <c r="AIE82">
        <v>-15.144861887790899</v>
      </c>
      <c r="AIF82">
        <v>-7.9229600246242704</v>
      </c>
      <c r="AIG82">
        <v>-11.590721844413601</v>
      </c>
      <c r="AIH82">
        <v>-6.0931195148335204</v>
      </c>
      <c r="AII82">
        <v>-5.8391280107957799</v>
      </c>
      <c r="AIJ82">
        <v>-7.5637978444423197</v>
      </c>
      <c r="AIK82">
        <v>-5.6048474432463404</v>
      </c>
      <c r="AIL82">
        <v>-14.3910913171405</v>
      </c>
      <c r="AIM82">
        <v>-12.391374120025199</v>
      </c>
      <c r="AIN82">
        <v>-3.5870972205575802</v>
      </c>
      <c r="AIO82">
        <v>-9.6844144234008205</v>
      </c>
      <c r="AIP82">
        <v>-21.612489561871801</v>
      </c>
      <c r="AIQ82">
        <v>-23.4421992208067</v>
      </c>
      <c r="AIR82">
        <v>-19.203956435400901</v>
      </c>
      <c r="AIS82">
        <v>-4.2899610059278901</v>
      </c>
      <c r="AIT82">
        <v>-12.0646440196229</v>
      </c>
      <c r="AIU82">
        <v>-13.943907489451099</v>
      </c>
      <c r="AIV82">
        <v>-7.9398330185167403</v>
      </c>
      <c r="AIW82">
        <v>-8.2629907279405792</v>
      </c>
      <c r="AIX82">
        <v>-5.52278271550216</v>
      </c>
      <c r="AIY82">
        <v>-23.3202262208688</v>
      </c>
      <c r="AIZ82">
        <v>-14.7306913311215</v>
      </c>
      <c r="AJA82">
        <v>-11.171582240106799</v>
      </c>
      <c r="AJB82">
        <v>-10.738684737884499</v>
      </c>
      <c r="AJC82">
        <v>-11.935037526955099</v>
      </c>
      <c r="AJD82">
        <v>-8.7943593634161594</v>
      </c>
      <c r="AJE82">
        <v>-10.190997907547001</v>
      </c>
      <c r="AJF82">
        <v>-12.0783296807467</v>
      </c>
      <c r="AJG82">
        <v>-17.518127750533999</v>
      </c>
      <c r="AJH82">
        <v>-2.9100132749697698</v>
      </c>
      <c r="AJI82">
        <v>-10.2973054925643</v>
      </c>
      <c r="AJJ82">
        <v>-11.339018027396</v>
      </c>
      <c r="AJK82">
        <v>-13.675684393238599</v>
      </c>
      <c r="AJL82">
        <v>-3.8308204431624202</v>
      </c>
      <c r="AJM82">
        <v>-15.546489059820001</v>
      </c>
      <c r="AJN82">
        <v>-17.186297618148501</v>
      </c>
      <c r="AJO82">
        <v>-3.4512290055109802</v>
      </c>
      <c r="AJP82">
        <v>-9.2192408023867092</v>
      </c>
      <c r="AJQ82">
        <v>-9.5671215134178507</v>
      </c>
      <c r="AJR82">
        <v>-2.17946726854453</v>
      </c>
      <c r="AJS82">
        <v>-3.8349307843845102</v>
      </c>
      <c r="AJT82">
        <v>-7.1211906763064103</v>
      </c>
      <c r="AJU82">
        <v>-21.153656532948101</v>
      </c>
      <c r="AJV82">
        <v>-8.0962356218030305</v>
      </c>
      <c r="AJW82">
        <v>-10.2841817191656</v>
      </c>
      <c r="AJX82">
        <v>-7.9478688449186699</v>
      </c>
      <c r="AJY82">
        <v>-9.9754002741694308</v>
      </c>
      <c r="AJZ82">
        <v>-10.998923022467199</v>
      </c>
      <c r="AKA82">
        <v>-20.871428294043799</v>
      </c>
      <c r="AKB82">
        <v>-15.0069835030978</v>
      </c>
      <c r="AKC82">
        <v>-10.787668575875699</v>
      </c>
      <c r="AKD82">
        <v>-10.854403898479299</v>
      </c>
      <c r="AKE82">
        <v>-24.942631127723899</v>
      </c>
      <c r="AKF82">
        <v>-3.9459683311857501</v>
      </c>
      <c r="AKG82">
        <v>-14.650472873241901</v>
      </c>
      <c r="AKH82">
        <v>-8.0701616124534894</v>
      </c>
      <c r="AKI82">
        <v>-11.5495537056771</v>
      </c>
      <c r="AKJ82">
        <v>-6.8225588609261703</v>
      </c>
      <c r="AKK82">
        <v>-8.3914046082736</v>
      </c>
      <c r="AKL82">
        <v>-10.590535259714001</v>
      </c>
      <c r="AKM82">
        <v>-3.9775836373316902</v>
      </c>
      <c r="AKN82">
        <v>-6.9985697566629899</v>
      </c>
      <c r="AKO82">
        <v>-8.4045264306546397</v>
      </c>
      <c r="AKP82">
        <v>-7.7198221278648598</v>
      </c>
      <c r="AKQ82">
        <v>-12.6688724274713</v>
      </c>
      <c r="AKR82">
        <v>-5.0192062129595501</v>
      </c>
      <c r="AKS82">
        <v>-38.6068108487964</v>
      </c>
      <c r="AKT82">
        <v>-7.6158909940165804</v>
      </c>
      <c r="AKU82">
        <v>-12.489409050776301</v>
      </c>
      <c r="AKV82">
        <v>-6.0849461083560596</v>
      </c>
      <c r="AKW82">
        <v>-8.30124040568327</v>
      </c>
      <c r="AKX82">
        <v>-8.0779449484342098</v>
      </c>
      <c r="AKY82">
        <v>-3.4762841466477399</v>
      </c>
      <c r="AKZ82">
        <v>-6.3352640954663597</v>
      </c>
      <c r="ALA82">
        <v>-15.456318625312299</v>
      </c>
      <c r="ALB82">
        <v>-12.259428249791499</v>
      </c>
      <c r="ALC82">
        <v>-12.136553367254701</v>
      </c>
      <c r="ALD82">
        <v>-13.2502802639601</v>
      </c>
      <c r="ALE82">
        <v>-6.4802454314037501</v>
      </c>
      <c r="ALF82">
        <v>-14.731812320093701</v>
      </c>
      <c r="ALG82">
        <v>-18.9765446887615</v>
      </c>
      <c r="ALH82">
        <v>-4.2849368729751198</v>
      </c>
      <c r="ALI82">
        <v>-3.8915085609884801</v>
      </c>
      <c r="ALJ82">
        <v>-7.7501038294040301</v>
      </c>
      <c r="ALK82">
        <v>-18.035138095350099</v>
      </c>
      <c r="ALL82">
        <v>-2.8223492845356999</v>
      </c>
      <c r="ALM82">
        <v>-7.3448883002166996</v>
      </c>
      <c r="ALN82">
        <v>-11.330652753118899</v>
      </c>
      <c r="ALO82">
        <v>-10.370073756672999</v>
      </c>
      <c r="ALP82">
        <v>-6.6801460650484303</v>
      </c>
      <c r="ALQ82">
        <v>-5.8808941479128398</v>
      </c>
      <c r="ALR82">
        <v>-26.636978863663899</v>
      </c>
      <c r="ALS82">
        <v>-15.3212159385797</v>
      </c>
      <c r="ALT82">
        <v>-4.4542788361335699</v>
      </c>
      <c r="ALU82">
        <v>-6.59447090548574</v>
      </c>
      <c r="ALV82">
        <v>-10.993688349567201</v>
      </c>
      <c r="ALW82">
        <v>-7.8779125392786096</v>
      </c>
      <c r="ALX82">
        <v>-6.7953732506526903</v>
      </c>
      <c r="ALY82">
        <v>-4.70519996663685</v>
      </c>
      <c r="ALZ82">
        <v>-10.1409423205811</v>
      </c>
      <c r="AMA82">
        <v>-10.429344685574399</v>
      </c>
      <c r="AMB82">
        <v>-16.863251543608801</v>
      </c>
      <c r="AMC82">
        <v>-6.1977309016425002</v>
      </c>
      <c r="AMD82">
        <v>-5.7038670690926701</v>
      </c>
      <c r="AME82">
        <v>-10.9877258980561</v>
      </c>
      <c r="AMF82">
        <v>-10.302810627656701</v>
      </c>
      <c r="AMG82">
        <v>-12.639421748928299</v>
      </c>
      <c r="AMH82">
        <v>-12.114381162219001</v>
      </c>
      <c r="AMI82">
        <v>-4.9994546582194399</v>
      </c>
      <c r="AMJ82">
        <v>-4.83908593956488</v>
      </c>
      <c r="AMK82">
        <v>-7.39993173877318</v>
      </c>
      <c r="AML82">
        <v>-8.4613085466314697</v>
      </c>
      <c r="AMM82">
        <v>-15.000299002848299</v>
      </c>
      <c r="AMN82">
        <v>-7.8678835804323599</v>
      </c>
      <c r="AMO82">
        <v>-9.8500532258028404</v>
      </c>
      <c r="AMP82">
        <v>-7.2844178145780596</v>
      </c>
      <c r="AMQ82">
        <v>-9.6682803130329393</v>
      </c>
      <c r="AMR82">
        <v>-16.848135769009801</v>
      </c>
      <c r="AMS82">
        <v>-3.4244789107757998</v>
      </c>
      <c r="AMT82">
        <v>-16.482611986693399</v>
      </c>
      <c r="AMU82">
        <v>-5.8064474155672796</v>
      </c>
      <c r="AMV82">
        <v>-26.7761985842873</v>
      </c>
      <c r="AMW82">
        <v>-9.3967134047173904</v>
      </c>
      <c r="AMX82">
        <v>-1.1555510296578</v>
      </c>
      <c r="AMY82">
        <v>-13.5185469807142</v>
      </c>
      <c r="AMZ82">
        <v>-9.4631921358841904</v>
      </c>
      <c r="ANA82">
        <v>-5.18321523413411</v>
      </c>
      <c r="ANB82">
        <v>-5.6341465753400497</v>
      </c>
      <c r="ANC82">
        <v>-8.9723289152961705</v>
      </c>
      <c r="AND82">
        <v>-9.3937809756781405</v>
      </c>
      <c r="ANE82">
        <v>-14.7568536504251</v>
      </c>
      <c r="ANF82">
        <v>-8.0687523344369101</v>
      </c>
      <c r="ANG82">
        <v>-7.0933980339420701</v>
      </c>
      <c r="ANH82">
        <v>-17.532664548349398</v>
      </c>
      <c r="ANI82">
        <v>-18.123299493580699</v>
      </c>
      <c r="ANJ82">
        <v>-7.3211130900482404</v>
      </c>
      <c r="ANK82">
        <v>-6.4956745398480704</v>
      </c>
      <c r="ANL82">
        <v>-7.8333579228961998</v>
      </c>
      <c r="ANM82">
        <v>-1.3455455053594101</v>
      </c>
      <c r="ANN82">
        <v>-16.995864387734098</v>
      </c>
      <c r="ANO82">
        <v>-14.1788693015265</v>
      </c>
      <c r="ANP82">
        <v>-13.9995495883337</v>
      </c>
      <c r="ANQ82">
        <v>-8.5206015369909398</v>
      </c>
      <c r="ANR82">
        <v>-12.616306398647</v>
      </c>
      <c r="ANS82">
        <v>-6.3420251410999198</v>
      </c>
      <c r="ANT82">
        <v>-5.9723179288808703</v>
      </c>
      <c r="ANU82">
        <v>-20.605442696753599</v>
      </c>
      <c r="ANV82">
        <v>-12.3135121797905</v>
      </c>
      <c r="ANW82">
        <v>-14.8593808524486</v>
      </c>
      <c r="ANX82">
        <v>-6.8978590963615698</v>
      </c>
      <c r="ANY82">
        <v>-8.2627556960191306</v>
      </c>
      <c r="ANZ82">
        <v>-9.4736962370711204</v>
      </c>
      <c r="AOA82">
        <v>-3.4553408370462901</v>
      </c>
      <c r="AOB82">
        <v>-7.4492096785943396</v>
      </c>
      <c r="AOC82">
        <v>-5.6207966579062498</v>
      </c>
      <c r="AOD82">
        <v>-7.1107313683966096</v>
      </c>
      <c r="AOE82">
        <v>-6.04200369832063</v>
      </c>
      <c r="AOF82">
        <v>-4.8609604365543699</v>
      </c>
      <c r="AOG82">
        <v>-26.089578022786402</v>
      </c>
      <c r="AOH82">
        <v>-16.287355401999999</v>
      </c>
      <c r="AOI82">
        <v>-11.4936956631825</v>
      </c>
      <c r="AOJ82">
        <v>-3.9622102497398499</v>
      </c>
      <c r="AOK82">
        <v>-16.1541190887074</v>
      </c>
      <c r="AOL82">
        <v>-25.7562192737009</v>
      </c>
      <c r="AOM82">
        <v>-2.4204325796382302</v>
      </c>
      <c r="AON82">
        <v>-10.5009336009146</v>
      </c>
      <c r="AOO82">
        <v>-10.2433568939013</v>
      </c>
      <c r="AOP82">
        <v>-10.7385042442314</v>
      </c>
      <c r="AOQ82">
        <v>-19.2416129553567</v>
      </c>
      <c r="AOR82">
        <v>-11.9078192254045</v>
      </c>
      <c r="AOS82">
        <v>-8.0813193743036607</v>
      </c>
      <c r="AOT82">
        <v>-13.3781023821329</v>
      </c>
      <c r="AOU82">
        <v>-24.9096042487493</v>
      </c>
      <c r="AOV82">
        <v>-9.1972670580679505</v>
      </c>
      <c r="AOW82">
        <v>-6.4111441330012404</v>
      </c>
      <c r="AOX82">
        <v>-9.2642290664838391</v>
      </c>
      <c r="AOY82">
        <v>-9.9549375984669304</v>
      </c>
      <c r="AOZ82">
        <v>-9.0236116997217302</v>
      </c>
      <c r="APA82">
        <v>-5.3170012134926896</v>
      </c>
      <c r="APB82">
        <v>-8.6848732869588297</v>
      </c>
      <c r="APC82">
        <v>-9.0278553632564602</v>
      </c>
      <c r="APD82">
        <v>-1.1044009912070001</v>
      </c>
      <c r="APE82">
        <v>-6.6101278406595396</v>
      </c>
      <c r="APF82">
        <v>-6.7651195903102099</v>
      </c>
      <c r="APG82">
        <v>-8.0848302016621592</v>
      </c>
      <c r="APH82">
        <v>-15.6671311728314</v>
      </c>
      <c r="API82">
        <v>-15.140923546277399</v>
      </c>
      <c r="APJ82">
        <v>-7.8850659023336798</v>
      </c>
      <c r="APK82">
        <v>-5.3347520909110804</v>
      </c>
      <c r="APL82">
        <v>-9.0869236494133894</v>
      </c>
      <c r="APM82">
        <v>-8.1298384218368707</v>
      </c>
      <c r="APN82">
        <v>-16.940263084116999</v>
      </c>
      <c r="APO82">
        <v>-4.1452125104931703</v>
      </c>
      <c r="APP82">
        <v>-2.0931620084192599</v>
      </c>
      <c r="APQ82">
        <v>-11.7777960966704</v>
      </c>
      <c r="APR82">
        <v>-8.3571054357363206</v>
      </c>
      <c r="APS82">
        <v>-12.541882011795799</v>
      </c>
      <c r="APT82">
        <v>-7.0449382047923699</v>
      </c>
      <c r="APU82">
        <v>-9.0148086125053606</v>
      </c>
      <c r="APV82">
        <v>-9.9770735456982003</v>
      </c>
      <c r="APW82">
        <v>-7.3802403209125202</v>
      </c>
      <c r="APX82">
        <v>-15.155507489158699</v>
      </c>
      <c r="APY82">
        <v>-9.0549722920908096</v>
      </c>
      <c r="APZ82">
        <v>-5.8678831036763803</v>
      </c>
      <c r="AQA82">
        <v>-9.6797578656001004</v>
      </c>
      <c r="AQB82">
        <v>-15.9424880140269</v>
      </c>
      <c r="AQC82">
        <v>-16.138036975539698</v>
      </c>
      <c r="AQD82">
        <v>-10.547302302399499</v>
      </c>
      <c r="AQE82">
        <v>-7.0897114080919401</v>
      </c>
      <c r="AQF82">
        <v>-15.123802145070201</v>
      </c>
      <c r="AQG82">
        <v>-7.0095593150914803</v>
      </c>
      <c r="AQH82">
        <v>-7.3838504537341398</v>
      </c>
      <c r="AQI82">
        <v>-9.6264796665544701</v>
      </c>
      <c r="AQJ82">
        <v>-9.7982470303134903</v>
      </c>
      <c r="AQK82">
        <v>-3.07800542910672</v>
      </c>
      <c r="AQL82">
        <v>-18.5014793797625</v>
      </c>
      <c r="AQM82">
        <v>-19.8579996186002</v>
      </c>
      <c r="AQN82">
        <v>-8.6178299587097609</v>
      </c>
      <c r="AQO82">
        <v>-13.981617214430599</v>
      </c>
      <c r="AQP82">
        <v>-11.013830216171399</v>
      </c>
      <c r="AQQ82">
        <v>-19.2878768479206</v>
      </c>
      <c r="AQR82">
        <v>-10.4224600922907</v>
      </c>
      <c r="AQS82">
        <v>-10.2585316233046</v>
      </c>
      <c r="AQT82">
        <v>-6.6809500326103297</v>
      </c>
      <c r="AQU82">
        <v>-22.5808631727093</v>
      </c>
      <c r="AQV82">
        <v>-7.9220988254989502</v>
      </c>
      <c r="AQW82">
        <v>-13.3896880374572</v>
      </c>
      <c r="AQX82">
        <v>-9.2413102931569107</v>
      </c>
      <c r="AQY82">
        <v>-10.7743261778826</v>
      </c>
      <c r="AQZ82">
        <v>-11.3641182941595</v>
      </c>
      <c r="ARA82">
        <v>-9.7771015545186</v>
      </c>
      <c r="ARB82">
        <v>-10.2535240311355</v>
      </c>
      <c r="ARC82">
        <v>-11.718253393926499</v>
      </c>
      <c r="ARD82">
        <v>-16.187042123528698</v>
      </c>
      <c r="ARE82">
        <v>-16.3028197576233</v>
      </c>
      <c r="ARF82">
        <v>-5.8655315479772998</v>
      </c>
      <c r="ARG82">
        <v>-19.943112860745099</v>
      </c>
      <c r="ARH82">
        <v>-9.5949297069548702</v>
      </c>
      <c r="ARI82">
        <v>-13.467386083317001</v>
      </c>
      <c r="ARJ82">
        <v>-10.0813823053888</v>
      </c>
      <c r="ARK82">
        <v>-10.046845968612899</v>
      </c>
      <c r="ARL82">
        <v>-10.923382744525499</v>
      </c>
      <c r="ARM82">
        <v>-9.6938147917584292</v>
      </c>
      <c r="ARN82">
        <v>-4.7836239843074404</v>
      </c>
      <c r="ARO82">
        <v>-6.6096491527412402</v>
      </c>
      <c r="ARP82">
        <v>-5.7863873271560902</v>
      </c>
      <c r="ARQ82">
        <v>-7.4684642197419802</v>
      </c>
      <c r="ARR82">
        <v>-12.168695818577399</v>
      </c>
      <c r="ARS82">
        <v>-9.0548051456747807</v>
      </c>
      <c r="ART82">
        <v>-2.8258150584745798</v>
      </c>
      <c r="ARU82">
        <v>-15.648419176334</v>
      </c>
      <c r="ARV82">
        <v>-4.69673486756807</v>
      </c>
      <c r="ARW82">
        <v>-5.2095422578420898</v>
      </c>
      <c r="ARX82">
        <v>-16.026561329230098</v>
      </c>
      <c r="ARY82">
        <v>-11.3933845982355</v>
      </c>
      <c r="ARZ82">
        <v>-5.6200602859373703</v>
      </c>
      <c r="ASA82">
        <v>-14.944696148769699</v>
      </c>
      <c r="ASB82">
        <v>-13.5140422734938</v>
      </c>
      <c r="ASC82">
        <v>-9.8914700806098494</v>
      </c>
      <c r="ASD82">
        <v>-7.1809739387242599</v>
      </c>
      <c r="ASE82">
        <v>-7.9804955020631496</v>
      </c>
      <c r="ASF82">
        <v>-3.95126503416162</v>
      </c>
      <c r="ASG82">
        <v>-4.3924751342953501</v>
      </c>
      <c r="ASH82">
        <v>-13.9041464794088</v>
      </c>
      <c r="ASI82">
        <v>-16.331656050542499</v>
      </c>
      <c r="ASJ82">
        <v>-8.5306995012422302</v>
      </c>
      <c r="ASK82">
        <v>-16.881028896982201</v>
      </c>
      <c r="ASL82">
        <v>-7.3286511116332598</v>
      </c>
      <c r="ASM82">
        <v>-8.4958493191568891</v>
      </c>
      <c r="ASN82">
        <v>-19.9733312057968</v>
      </c>
      <c r="ASO82">
        <v>-15.210973725085299</v>
      </c>
      <c r="ASP82">
        <v>-9.7788197559728793</v>
      </c>
      <c r="ASQ82">
        <v>-8.4071168078828595</v>
      </c>
      <c r="ASR82">
        <v>-14.363492102207699</v>
      </c>
      <c r="ASS82">
        <v>-13.2327074205384</v>
      </c>
      <c r="AST82">
        <v>-10.9734166914205</v>
      </c>
      <c r="ASU82">
        <v>-10.024028622435299</v>
      </c>
      <c r="ASV82">
        <v>-5.4079343678823797</v>
      </c>
      <c r="ASW82">
        <v>-9.9903184430858705</v>
      </c>
      <c r="ASX82">
        <v>-12.6688000654806</v>
      </c>
      <c r="ASY82">
        <v>-6.1999648504784703</v>
      </c>
      <c r="ASZ82">
        <v>-9.9355906903059594</v>
      </c>
      <c r="ATA82">
        <v>-9.6470749486458107</v>
      </c>
      <c r="ATB82">
        <v>-10.150909793325701</v>
      </c>
      <c r="ATC82">
        <v>-3.10715597271383</v>
      </c>
      <c r="ATD82">
        <v>-9.9572311324128897</v>
      </c>
      <c r="ATE82">
        <v>-8.6421921302614102</v>
      </c>
      <c r="ATF82">
        <v>-13.114966398755801</v>
      </c>
      <c r="ATG82">
        <v>-12.2881707011695</v>
      </c>
      <c r="ATH82">
        <v>-9.4362295915345005</v>
      </c>
      <c r="ATI82">
        <v>-8.9672432088824507</v>
      </c>
      <c r="ATJ82">
        <v>-6.6323350379794297</v>
      </c>
      <c r="ATK82">
        <v>-9.9844578358266691</v>
      </c>
      <c r="ATL82">
        <v>-8.1915376879715893</v>
      </c>
      <c r="ATM82">
        <v>-14.511227142783399</v>
      </c>
      <c r="ATN82">
        <v>-20.874310182220299</v>
      </c>
      <c r="ATO82">
        <v>-14.0356633830331</v>
      </c>
      <c r="ATP82">
        <v>-10.030056559195399</v>
      </c>
      <c r="ATQ82">
        <v>-14.5262817540964</v>
      </c>
      <c r="ATR82">
        <v>-8.8962633514332197</v>
      </c>
      <c r="ATS82">
        <v>-10.4432804295766</v>
      </c>
      <c r="ATT82">
        <v>-8.6312536799504507</v>
      </c>
      <c r="ATU82">
        <v>-12.635046057446999</v>
      </c>
      <c r="ATV82">
        <v>-5.5348324225364003</v>
      </c>
      <c r="ATW82">
        <v>-26.662838450565499</v>
      </c>
      <c r="ATX82">
        <v>-5.2870403635490399</v>
      </c>
      <c r="ATY82">
        <v>-8.2130369956626108</v>
      </c>
      <c r="ATZ82">
        <v>-8.1440854709549093</v>
      </c>
      <c r="AUA82">
        <v>-15.1804459132986</v>
      </c>
      <c r="AUB82">
        <v>-9.28105907089423</v>
      </c>
      <c r="AUC82">
        <v>-5.8810411528149</v>
      </c>
      <c r="AUD82">
        <v>-18.929808831773599</v>
      </c>
      <c r="AUE82">
        <v>-14.553860258319199</v>
      </c>
      <c r="AUF82">
        <v>-7.8284559843828596</v>
      </c>
      <c r="AUG82">
        <v>-5.2027934390453696</v>
      </c>
      <c r="AUH82">
        <v>-11.419568272606201</v>
      </c>
      <c r="AUI82">
        <v>-10.555707329308801</v>
      </c>
      <c r="AUJ82">
        <v>-15.6860879796743</v>
      </c>
      <c r="AUK82">
        <v>-9.3396566997508899</v>
      </c>
      <c r="AUL82">
        <v>-17.773301811629999</v>
      </c>
      <c r="AUM82">
        <v>-11.8961777260938</v>
      </c>
      <c r="AUN82">
        <v>-17.2599722707333</v>
      </c>
      <c r="AUO82">
        <v>-10.8137123327749</v>
      </c>
      <c r="AUP82">
        <v>-4.59591475278933</v>
      </c>
      <c r="AUQ82">
        <v>-20.2584477185293</v>
      </c>
      <c r="AUR82">
        <v>-8.1378783580160494</v>
      </c>
      <c r="AUS82">
        <v>-3.7889452835366302</v>
      </c>
      <c r="AUT82">
        <v>-11.2439766834942</v>
      </c>
      <c r="AUU82">
        <v>-7.4189507246799202</v>
      </c>
      <c r="AUV82">
        <v>-11.551697705434901</v>
      </c>
      <c r="AUW82">
        <v>-5.1299916512164101</v>
      </c>
      <c r="AUX82">
        <v>-4.9683157169960701</v>
      </c>
      <c r="AUY82">
        <v>-8.0030052416464095</v>
      </c>
      <c r="AUZ82">
        <v>-15.930842110343001</v>
      </c>
      <c r="AVA82">
        <v>-9.0381091778404503</v>
      </c>
      <c r="AVB82">
        <v>-12.729860732508399</v>
      </c>
      <c r="AVC82">
        <v>-6.8715739811868</v>
      </c>
      <c r="AVD82">
        <v>-12.3610046249871</v>
      </c>
      <c r="AVE82">
        <v>-9.7048085472849301</v>
      </c>
      <c r="AVF82">
        <v>-13.9802707758917</v>
      </c>
      <c r="AVG82">
        <v>-9.5007313599328391</v>
      </c>
      <c r="AVH82">
        <v>-8.4507676875550697</v>
      </c>
      <c r="AVI82">
        <v>-6.4964873458204098</v>
      </c>
      <c r="AVJ82">
        <v>-13.080830372364201</v>
      </c>
      <c r="AVK82">
        <v>-19.646319119178202</v>
      </c>
      <c r="AVL82">
        <v>-12.486346855469501</v>
      </c>
      <c r="AVM82">
        <v>-9.8673653962774797</v>
      </c>
      <c r="AVN82">
        <v>-4.5765487667405296</v>
      </c>
      <c r="AVO82">
        <v>-8.8232064935153307</v>
      </c>
      <c r="AVP82">
        <v>-14.865855560189701</v>
      </c>
      <c r="AVQ82">
        <v>-12.506254983206899</v>
      </c>
      <c r="AVR82">
        <v>-4.6184317764206897</v>
      </c>
      <c r="AVS82">
        <v>-5.6284843309634001</v>
      </c>
      <c r="AVT82">
        <v>-9.1622752427539105</v>
      </c>
      <c r="AVU82">
        <v>-14.7119619097104</v>
      </c>
      <c r="AVV82">
        <v>-7.3628812801371701</v>
      </c>
      <c r="AVW82">
        <v>-10.866991291987301</v>
      </c>
      <c r="AVX82">
        <v>-11.972308734688699</v>
      </c>
      <c r="AVY82">
        <v>-15.793951181602599</v>
      </c>
      <c r="AVZ82">
        <v>-12.4353338397357</v>
      </c>
      <c r="AWA82">
        <v>-7.4329470665941502</v>
      </c>
      <c r="AWB82">
        <v>-8.0855129994235693</v>
      </c>
      <c r="AWC82">
        <v>-12.463038964807</v>
      </c>
      <c r="AWD82">
        <v>-12.0357513118605</v>
      </c>
      <c r="AWE82">
        <v>-6.4757897497368901</v>
      </c>
      <c r="AWF82">
        <v>-12.012941177892399</v>
      </c>
      <c r="AWG82">
        <v>-2.54548993036531</v>
      </c>
      <c r="AWH82">
        <v>-5.2770684777281103</v>
      </c>
      <c r="AWI82">
        <v>-9.6047723494831398</v>
      </c>
      <c r="AWJ82">
        <v>-6.6339591631205499</v>
      </c>
      <c r="AWK82">
        <v>-17.9700822466021</v>
      </c>
      <c r="AWL82">
        <v>-11.059599370451901</v>
      </c>
    </row>
    <row r="83" spans="1:2053" x14ac:dyDescent="0.25">
      <c r="A83">
        <v>81</v>
      </c>
      <c r="B83">
        <v>1</v>
      </c>
      <c r="C83">
        <f t="shared" si="1"/>
        <v>400</v>
      </c>
      <c r="D83">
        <v>-1</v>
      </c>
      <c r="E83">
        <v>3</v>
      </c>
      <c r="F83" s="1">
        <v>-18.373615901347101</v>
      </c>
      <c r="G83" s="1">
        <v>-21.2743866109004</v>
      </c>
      <c r="H83" s="1">
        <v>-11.989581580058401</v>
      </c>
      <c r="I83" s="1">
        <v>-10.0638887566738</v>
      </c>
      <c r="J83" s="1">
        <v>-9.9099524378559103</v>
      </c>
      <c r="K83" s="1">
        <v>-17.3407877381653</v>
      </c>
      <c r="L83" s="1">
        <v>-6.5972208510908104</v>
      </c>
      <c r="M83" s="1">
        <v>-8.8022805105397595</v>
      </c>
      <c r="N83" s="1">
        <v>-16.4984162477258</v>
      </c>
      <c r="O83" s="1">
        <v>-8.1853772357706607</v>
      </c>
      <c r="P83" s="1">
        <v>-18.449304943462899</v>
      </c>
      <c r="Q83" s="1">
        <v>-2.0745844766962298</v>
      </c>
      <c r="R83" s="1">
        <v>-10.4343331494567</v>
      </c>
      <c r="S83" s="1">
        <v>-5.2307927814567003</v>
      </c>
      <c r="T83" s="1">
        <v>-14.947160042903199</v>
      </c>
      <c r="U83" s="1">
        <v>-4.3822921840035196</v>
      </c>
      <c r="V83" s="1">
        <v>-11.1719057122818</v>
      </c>
      <c r="W83" s="1">
        <v>-15.610589069229899</v>
      </c>
      <c r="X83" s="1">
        <v>-16.630052869129901</v>
      </c>
      <c r="Y83" s="1">
        <v>-8.3274042215088002</v>
      </c>
      <c r="Z83" s="1">
        <v>-12.0665397283143</v>
      </c>
      <c r="AA83" s="1">
        <v>-15.4929969078017</v>
      </c>
      <c r="AB83" s="1">
        <v>-9.9957459667890305</v>
      </c>
      <c r="AC83" s="1">
        <v>-11.2176483494635</v>
      </c>
      <c r="AD83" s="1">
        <v>-7.18544716561681</v>
      </c>
      <c r="AE83" s="1">
        <v>-9.9919346906499698</v>
      </c>
      <c r="AF83" s="1">
        <v>-19.9319845662746</v>
      </c>
      <c r="AG83" s="1">
        <v>-14.037533889797199</v>
      </c>
      <c r="AH83" s="1">
        <v>-16.9665309469543</v>
      </c>
      <c r="AI83" s="1">
        <v>-11.9764643465888</v>
      </c>
      <c r="AJ83" s="1">
        <v>-5.4634272994663604</v>
      </c>
      <c r="AK83" s="1">
        <v>-16.540830205590101</v>
      </c>
      <c r="AL83" s="1">
        <v>-14.5631761690106</v>
      </c>
      <c r="AM83" s="1">
        <v>-9.8643124238210191</v>
      </c>
      <c r="AN83" s="1">
        <v>-16.359336629876999</v>
      </c>
      <c r="AO83" s="1">
        <v>-8.6080311294320797</v>
      </c>
      <c r="AP83" s="1">
        <v>-7.7752459339916404</v>
      </c>
      <c r="AQ83" s="1">
        <v>-13.389518072523201</v>
      </c>
      <c r="AR83" s="1">
        <v>-4.1449591632111602</v>
      </c>
      <c r="AS83" s="1">
        <v>-12.672848471541901</v>
      </c>
      <c r="AT83" s="1">
        <v>-12.104172041640901</v>
      </c>
      <c r="AU83" s="1">
        <v>-10.128285450301</v>
      </c>
      <c r="AV83" s="1">
        <v>-9.7557469080914494</v>
      </c>
      <c r="AW83" s="1">
        <v>-7.3940371682156201</v>
      </c>
      <c r="AX83" s="1">
        <v>-4.5767535359728697</v>
      </c>
      <c r="AY83" s="1">
        <v>-5.6968825569753401</v>
      </c>
      <c r="AZ83" s="1">
        <v>-0.71662496296443101</v>
      </c>
      <c r="BA83" s="1">
        <v>-21.342389454139202</v>
      </c>
      <c r="BB83" s="1">
        <v>-16.3659518651484</v>
      </c>
      <c r="BC83" s="1">
        <v>-6.48781036608887</v>
      </c>
      <c r="BD83" s="1">
        <v>-16.162388087781999</v>
      </c>
      <c r="BE83" s="1">
        <v>-5.6315586906750603</v>
      </c>
      <c r="BF83" s="1">
        <v>-9.6325827733745406</v>
      </c>
      <c r="BG83" s="1">
        <v>-27.210685974382098</v>
      </c>
      <c r="BH83" s="1">
        <v>-6.5364031220872203</v>
      </c>
      <c r="BI83" s="1">
        <v>-5.3058562500558502</v>
      </c>
      <c r="BJ83" s="1">
        <v>-13.3208231196128</v>
      </c>
      <c r="BK83" s="1">
        <v>-7.5685609154677698</v>
      </c>
      <c r="BL83" s="1">
        <v>-7.5352986127572903</v>
      </c>
      <c r="BM83" s="1">
        <v>-9.2008685432953996</v>
      </c>
      <c r="BN83" s="1">
        <v>-4.0835740269394902</v>
      </c>
      <c r="BO83" s="1">
        <v>-4.2617065002399404</v>
      </c>
      <c r="BP83" s="1">
        <v>-18.3994483396914</v>
      </c>
      <c r="BQ83" s="1">
        <v>-7.3571704593473397</v>
      </c>
      <c r="BR83" s="1">
        <v>-11.752490086097101</v>
      </c>
      <c r="BS83" s="1">
        <v>-22.040712823993999</v>
      </c>
      <c r="BT83" s="1">
        <v>-5.8458762883506701</v>
      </c>
      <c r="BU83" s="1">
        <v>-16.112168858984301</v>
      </c>
      <c r="BV83" s="1">
        <v>-13.459753775234001</v>
      </c>
      <c r="BW83" s="1">
        <v>-14.279152436758601</v>
      </c>
      <c r="BX83" s="1">
        <v>-7.0941034318556699</v>
      </c>
      <c r="BY83" s="1">
        <v>-3.7818754153462599</v>
      </c>
      <c r="BZ83" s="1">
        <v>-11.6569154285057</v>
      </c>
      <c r="CA83" s="1">
        <v>-9.7710627370036907</v>
      </c>
      <c r="CB83" s="1">
        <v>-12.472524969608999</v>
      </c>
      <c r="CC83" s="1">
        <v>-18.973463401762899</v>
      </c>
      <c r="CD83" s="1">
        <v>-2.8259640040064902</v>
      </c>
      <c r="CE83" s="1">
        <v>-5.0328649824366796</v>
      </c>
      <c r="CF83" s="1">
        <v>-7.4495499284879001</v>
      </c>
      <c r="CG83" s="1">
        <v>-24.527288783156099</v>
      </c>
      <c r="CH83" s="1">
        <v>-11.6433209819856</v>
      </c>
      <c r="CI83" s="1">
        <v>-14.1718385504421</v>
      </c>
      <c r="CJ83" s="1">
        <v>-6.3231209830190096</v>
      </c>
      <c r="CK83" s="1">
        <v>-7.2011668209474102</v>
      </c>
      <c r="CL83" s="1">
        <v>-8.9825269659064304</v>
      </c>
      <c r="CM83" s="1">
        <v>-21.3523456624788</v>
      </c>
      <c r="CN83" s="1">
        <v>-12.996252006837899</v>
      </c>
      <c r="CO83" s="1">
        <v>-13.018343371593399</v>
      </c>
      <c r="CP83" s="1">
        <v>-4.2169016070759797</v>
      </c>
      <c r="CQ83" s="1">
        <v>-26.991873167441501</v>
      </c>
      <c r="CR83" s="1">
        <v>-4.0629427743006898</v>
      </c>
      <c r="CS83" s="1">
        <v>-7.0917144848232301</v>
      </c>
      <c r="CT83" s="1">
        <v>-17.841095221885102</v>
      </c>
      <c r="CU83" s="1">
        <v>-12.9330146108421</v>
      </c>
      <c r="CV83" s="1">
        <v>-5.6692820076550303</v>
      </c>
      <c r="CW83" s="1">
        <v>-21.3749466762781</v>
      </c>
      <c r="CX83" s="1">
        <v>-12.671202256038701</v>
      </c>
      <c r="CY83" s="1">
        <v>-24.333203091834399</v>
      </c>
      <c r="CZ83" s="1">
        <v>-6.6503530432240199</v>
      </c>
      <c r="DA83" s="1">
        <v>-10.8670461509851</v>
      </c>
      <c r="DB83" s="1">
        <v>-13.5136355896358</v>
      </c>
      <c r="DC83" s="1">
        <v>-13.0463823595313</v>
      </c>
      <c r="DD83" s="1">
        <v>-15.0428901957557</v>
      </c>
      <c r="DE83" s="1">
        <v>-17.473626244507301</v>
      </c>
      <c r="DF83" s="1">
        <v>-12.128053612407699</v>
      </c>
      <c r="DG83" s="1">
        <v>-8.5885510737381008</v>
      </c>
      <c r="DH83" s="1">
        <v>-14.2278775579155</v>
      </c>
      <c r="DI83" s="1">
        <v>-4.2967021322351702</v>
      </c>
      <c r="DJ83" s="1">
        <v>-10.7744643164978</v>
      </c>
      <c r="DK83" s="1">
        <v>-9.1879293275393703</v>
      </c>
      <c r="DL83" s="1">
        <v>-6.4087212610319302</v>
      </c>
      <c r="DM83" s="1">
        <v>-16.9912802377047</v>
      </c>
      <c r="DN83" s="1">
        <v>-21.639333150378299</v>
      </c>
      <c r="DO83" s="1">
        <v>-12.6930304298238</v>
      </c>
      <c r="DP83" s="1">
        <v>-4.0732200409784403</v>
      </c>
      <c r="DQ83" s="1">
        <v>-11.414550099658401</v>
      </c>
      <c r="DR83" s="1">
        <v>-16.634497141365198</v>
      </c>
      <c r="DS83" s="1">
        <v>-8.6061843838155596</v>
      </c>
      <c r="DT83" s="1">
        <v>-9.1975748928229599</v>
      </c>
      <c r="DU83" s="1">
        <v>-7.0690502249918001</v>
      </c>
      <c r="DV83" s="1">
        <v>-14.594887208564</v>
      </c>
      <c r="DW83" s="1">
        <v>-6.25788772385991</v>
      </c>
      <c r="DX83" s="1">
        <v>-17.3208171124644</v>
      </c>
      <c r="DY83" s="1">
        <v>-19.220795470943699</v>
      </c>
      <c r="DZ83" s="1">
        <v>-4.8965818252795801</v>
      </c>
      <c r="EA83" s="1">
        <v>-11.325794761033</v>
      </c>
      <c r="EB83" s="1">
        <v>-12.619538970989501</v>
      </c>
      <c r="EC83" s="1">
        <v>-13.568952303076699</v>
      </c>
      <c r="ED83" s="1">
        <v>-6.7952618037750501</v>
      </c>
      <c r="EE83" s="1">
        <v>-8.4458213911689501</v>
      </c>
      <c r="EF83" s="1">
        <v>-15.359529013130601</v>
      </c>
      <c r="EG83" s="1">
        <v>-4.7059011538479796</v>
      </c>
      <c r="EH83" s="1">
        <v>-34.264464813116</v>
      </c>
      <c r="EI83" s="1">
        <v>-9.1211129887755895</v>
      </c>
      <c r="EJ83" s="1">
        <v>-9.3810011321187403</v>
      </c>
      <c r="EK83" s="1">
        <v>-11.203777606754899</v>
      </c>
      <c r="EL83" s="1">
        <v>-11.6099912421932</v>
      </c>
      <c r="EM83" s="1">
        <v>-6.5230308839615798</v>
      </c>
      <c r="EN83" s="1">
        <v>-12.200409379662799</v>
      </c>
      <c r="EO83" s="1">
        <v>-13.7366594892528</v>
      </c>
      <c r="EP83" s="1">
        <v>-3.4060669904037302</v>
      </c>
      <c r="EQ83" s="1">
        <v>-12.565089739342801</v>
      </c>
      <c r="ER83" s="1">
        <v>-9.7817313493931106</v>
      </c>
      <c r="ES83" s="1">
        <v>-1.69920692289224</v>
      </c>
      <c r="ET83" s="1">
        <v>-11.813321632818599</v>
      </c>
      <c r="EU83" s="1">
        <v>-14.507495671676899</v>
      </c>
      <c r="EV83" s="1">
        <v>-2.8525564439330502</v>
      </c>
      <c r="EW83" s="1">
        <v>-12.5013906135102</v>
      </c>
      <c r="EX83" s="1">
        <v>-15.9356901106498</v>
      </c>
      <c r="EY83" s="1">
        <v>-5.3722716755186504</v>
      </c>
      <c r="EZ83" s="1">
        <v>-6.0210139401661698</v>
      </c>
      <c r="FA83" s="1">
        <v>-3.7798571826766598</v>
      </c>
      <c r="FB83" s="1">
        <v>-9.5359081178134506</v>
      </c>
      <c r="FC83" s="1">
        <v>-6.9858393525852902</v>
      </c>
      <c r="FD83" s="1">
        <v>-13.3732232471376</v>
      </c>
      <c r="FE83" s="1">
        <v>-11.0382859890245</v>
      </c>
      <c r="FF83" s="1">
        <v>-16.894830229486601</v>
      </c>
      <c r="FG83" s="1">
        <v>-19.083114777608699</v>
      </c>
      <c r="FH83" s="1">
        <v>-20.049884466674001</v>
      </c>
      <c r="FI83" s="1">
        <v>-3.7799937673405899</v>
      </c>
      <c r="FJ83" s="1">
        <v>-6.15925952038421</v>
      </c>
      <c r="FK83" s="1">
        <v>-8.4822030526828502</v>
      </c>
      <c r="FL83" s="1">
        <v>-8.6709627351370102</v>
      </c>
      <c r="FM83" s="1">
        <v>-6.1862202999731197</v>
      </c>
      <c r="FN83" s="1">
        <v>-14.3214552178703</v>
      </c>
      <c r="FO83" s="1">
        <v>-6.0937061678471602</v>
      </c>
      <c r="FP83" s="1">
        <v>-14.481345758368899</v>
      </c>
      <c r="FQ83" s="1">
        <v>-11.7437038076208</v>
      </c>
      <c r="FR83" s="1">
        <v>-1.0345322715270699</v>
      </c>
      <c r="FS83" s="1">
        <v>-14.045048739221199</v>
      </c>
      <c r="FT83" s="1">
        <v>-8.4115337703749198</v>
      </c>
      <c r="FU83" s="1">
        <v>-11.972819905613701</v>
      </c>
      <c r="FV83" s="1">
        <v>-20.2323844039915</v>
      </c>
      <c r="FW83" s="1">
        <v>-15.319622036778</v>
      </c>
      <c r="FX83" s="1">
        <v>-18.5913254835062</v>
      </c>
      <c r="FY83" s="1">
        <v>-13.687625652476401</v>
      </c>
      <c r="FZ83" s="1">
        <v>-12.095212187104</v>
      </c>
      <c r="GA83" s="1">
        <v>-4.5288245068610999</v>
      </c>
      <c r="GB83" s="1">
        <v>-5.3720811524169703</v>
      </c>
      <c r="GC83" s="1">
        <v>-18.1386677463586</v>
      </c>
      <c r="GD83" s="1">
        <v>-13.5923714255063</v>
      </c>
      <c r="GE83" s="1">
        <v>-6.2595010032611098</v>
      </c>
      <c r="GF83" s="1">
        <v>-9.7502624482388303</v>
      </c>
      <c r="GG83" s="1">
        <v>-17.805983094491999</v>
      </c>
      <c r="GH83" s="1">
        <v>-13.3427224885606</v>
      </c>
      <c r="GI83" s="1">
        <v>-10.444933185936099</v>
      </c>
      <c r="GJ83" s="1">
        <v>-11.5337779304779</v>
      </c>
      <c r="GK83" s="1">
        <v>-22.237760086013299</v>
      </c>
      <c r="GL83" s="1">
        <v>-6.48108115805542</v>
      </c>
      <c r="GM83" s="1">
        <v>-10.961801209734601</v>
      </c>
      <c r="GN83" s="1">
        <v>-12.35526285776</v>
      </c>
      <c r="GO83" s="1">
        <v>-3.28737638209248</v>
      </c>
      <c r="GP83" s="1">
        <v>-4.2375203054888004</v>
      </c>
      <c r="GQ83" s="1">
        <v>-10.145725522698999</v>
      </c>
      <c r="GR83" s="1">
        <v>-6.9685355112337097</v>
      </c>
      <c r="GS83" s="1">
        <v>-9.6841680065374796</v>
      </c>
      <c r="GT83" s="1">
        <v>-0.90492208665784801</v>
      </c>
      <c r="GU83" s="1">
        <v>-3.6193955557033899</v>
      </c>
      <c r="GV83" s="1">
        <v>-3.2072421149288499</v>
      </c>
      <c r="GW83" s="1">
        <v>-6.6781761715914696</v>
      </c>
      <c r="GX83" s="1">
        <v>-3.5091708494329601</v>
      </c>
      <c r="GY83" s="1">
        <v>-5.32016407756399</v>
      </c>
      <c r="GZ83" s="1">
        <v>-10.234675904978101</v>
      </c>
      <c r="HA83" s="1">
        <v>-20.087830572179602</v>
      </c>
      <c r="HB83" s="1">
        <v>-14.5916711853029</v>
      </c>
      <c r="HC83" s="1">
        <v>-6.7192846758276197</v>
      </c>
      <c r="HD83" s="1">
        <v>-12.639537947955001</v>
      </c>
      <c r="HE83" s="1">
        <v>-10.264481278843901</v>
      </c>
      <c r="HF83" s="1">
        <v>-6.8020783675382299</v>
      </c>
      <c r="HG83" s="1">
        <v>-3.39186336595017</v>
      </c>
      <c r="HH83" s="1">
        <v>-8.5297441167338395</v>
      </c>
      <c r="HI83" s="1">
        <v>-6.9437247381920297</v>
      </c>
      <c r="HJ83" s="1">
        <v>-8.9094045917372906</v>
      </c>
      <c r="HK83" s="1">
        <v>-8.9347597257256801</v>
      </c>
      <c r="HL83" s="1">
        <v>-10.498352095376401</v>
      </c>
      <c r="HM83" s="1">
        <v>-15.867328945946101</v>
      </c>
      <c r="HN83" s="1">
        <v>-16.095740936341301</v>
      </c>
      <c r="HO83" s="1">
        <v>-12.842827016263101</v>
      </c>
      <c r="HP83" s="1">
        <v>-7.6584819494710299</v>
      </c>
      <c r="HQ83" s="1">
        <v>-16.2991471025274</v>
      </c>
      <c r="HR83" s="1">
        <v>-8.3590857785888808</v>
      </c>
      <c r="HS83" s="1">
        <v>-12.6342234277489</v>
      </c>
      <c r="HT83" s="1">
        <v>-19.150718558054098</v>
      </c>
      <c r="HU83" s="1">
        <v>-3.6977276754603001</v>
      </c>
      <c r="HV83" s="1">
        <v>-6.1281954680609898</v>
      </c>
      <c r="HW83" s="1">
        <v>-11.467345516159201</v>
      </c>
      <c r="HX83" s="1">
        <v>-9.2613151881271296</v>
      </c>
      <c r="HY83" s="1">
        <v>-11.721560949379599</v>
      </c>
      <c r="HZ83" s="1">
        <v>-7.8092471544944999</v>
      </c>
      <c r="IA83" s="1">
        <v>-11.215627884766899</v>
      </c>
      <c r="IB83" s="1">
        <v>-12.1849923633476</v>
      </c>
      <c r="IC83" s="1">
        <v>-9.7582559992925404</v>
      </c>
      <c r="ID83" s="1">
        <v>-10.4932187520553</v>
      </c>
      <c r="IE83" s="1">
        <v>-11.829521174102799</v>
      </c>
      <c r="IF83" s="1">
        <v>-9.2883170593726998</v>
      </c>
      <c r="IG83" s="1">
        <v>-18.229966902504099</v>
      </c>
      <c r="IH83" s="1">
        <v>-9.5731227397299108</v>
      </c>
      <c r="II83" s="1">
        <v>-12.460561751415501</v>
      </c>
      <c r="IJ83" s="1">
        <v>-5.55739277354186</v>
      </c>
      <c r="IK83" s="1">
        <v>-4.5023650847307399</v>
      </c>
      <c r="IL83" s="1">
        <v>-3.8134439968902698</v>
      </c>
      <c r="IM83" s="1">
        <v>-11.178869625249099</v>
      </c>
      <c r="IN83" s="1">
        <v>-6.3314428859606</v>
      </c>
      <c r="IO83" s="1">
        <v>-2.7470583216064299</v>
      </c>
      <c r="IP83" s="1">
        <v>-9.2871848213049493</v>
      </c>
      <c r="IQ83" s="1">
        <v>-7.69468647636592</v>
      </c>
      <c r="IR83" s="1">
        <v>-2.9658719203591799</v>
      </c>
      <c r="IS83" s="1">
        <v>-13.5151868600922</v>
      </c>
      <c r="IT83" s="1">
        <v>-5.8683383091494701</v>
      </c>
      <c r="IU83" s="1">
        <v>-11.3246264287234</v>
      </c>
      <c r="IV83" s="1">
        <v>-10.9574493326494</v>
      </c>
      <c r="IW83" s="1">
        <v>-4.7150070731581204</v>
      </c>
      <c r="IX83" s="1">
        <v>-19.7867617223541</v>
      </c>
      <c r="IY83" s="1">
        <v>-11.832039995652901</v>
      </c>
      <c r="IZ83" s="1">
        <v>-4.2580598735675297</v>
      </c>
      <c r="JA83" s="1">
        <v>-3.0202227105571402</v>
      </c>
      <c r="JB83" s="1">
        <v>-4.6209973551935999</v>
      </c>
      <c r="JC83" s="1">
        <v>-9.4817288994122499</v>
      </c>
      <c r="JD83" s="1">
        <v>-9.1911811444785503</v>
      </c>
      <c r="JE83" s="1">
        <v>-14.125964630432501</v>
      </c>
      <c r="JF83" s="1">
        <v>-17.266055359627199</v>
      </c>
      <c r="JG83" s="1">
        <v>-6.1112727360158496</v>
      </c>
      <c r="JH83" s="1">
        <v>-10.5666591773533</v>
      </c>
      <c r="JI83" s="1">
        <v>-16.3841699807877</v>
      </c>
      <c r="JJ83" s="1">
        <v>-9.5088644709028394</v>
      </c>
      <c r="JK83" s="1">
        <v>-15.854466463406199</v>
      </c>
      <c r="JL83" s="1">
        <v>-14.074052330007101</v>
      </c>
      <c r="JM83" s="1">
        <v>-8.8084837880560691</v>
      </c>
      <c r="JN83" s="1">
        <v>-13.224356653498999</v>
      </c>
      <c r="JO83" s="1">
        <v>-10.7779335863108</v>
      </c>
      <c r="JP83" s="1">
        <v>-9.1619016434679903</v>
      </c>
      <c r="JQ83" s="1">
        <v>-12.180050121175899</v>
      </c>
      <c r="JR83" s="1">
        <v>-12.7152613775277</v>
      </c>
      <c r="JS83" s="1">
        <v>-8.62410333119829</v>
      </c>
      <c r="JT83" s="1">
        <v>-13.044720837228899</v>
      </c>
      <c r="JU83" s="1">
        <v>-5.2989648447102997</v>
      </c>
      <c r="JV83" s="1">
        <v>-5.5350024580039303</v>
      </c>
      <c r="JW83" s="1">
        <v>-9.0485274212628592</v>
      </c>
      <c r="JX83" s="1">
        <v>-5.8278067632065502</v>
      </c>
      <c r="JY83" s="1">
        <v>-10.571506997611801</v>
      </c>
      <c r="JZ83" s="1">
        <v>-7.1645987840938696</v>
      </c>
      <c r="KA83" s="1">
        <v>-11.5027861841307</v>
      </c>
      <c r="KB83" s="1">
        <v>-8.4423689671753301</v>
      </c>
      <c r="KC83" s="1">
        <v>-12.0841853493723</v>
      </c>
      <c r="KD83" s="1">
        <v>-7.6631949646121003</v>
      </c>
      <c r="KE83" s="1">
        <v>-5.0015308828701004</v>
      </c>
      <c r="KF83" s="1">
        <v>-6.1690362648525099</v>
      </c>
      <c r="KG83" s="1">
        <v>-13.3449668235467</v>
      </c>
      <c r="KH83" s="1">
        <v>-10.8788692184452</v>
      </c>
      <c r="KI83" s="1">
        <v>-7.0947975611560397</v>
      </c>
      <c r="KJ83" s="1">
        <v>-12.250259567789699</v>
      </c>
      <c r="KK83" s="1">
        <v>-11.7364622997104</v>
      </c>
      <c r="KL83" s="1">
        <v>-5.2470555095582396</v>
      </c>
      <c r="KM83" s="1">
        <v>-17.389726271393101</v>
      </c>
      <c r="KN83" s="1">
        <v>-4.9447051025019597</v>
      </c>
      <c r="KO83" s="1">
        <v>-7.84441958259095</v>
      </c>
      <c r="KP83" s="1">
        <v>-7.8787217959806002</v>
      </c>
      <c r="KQ83" s="1">
        <v>-25.0519196116628</v>
      </c>
      <c r="KR83" s="1">
        <v>-20.885087190373699</v>
      </c>
      <c r="KS83" s="1">
        <v>-12.001984103377801</v>
      </c>
      <c r="KT83" s="1">
        <v>-14.9696896828851</v>
      </c>
      <c r="KU83" s="1">
        <v>-22.5543276700995</v>
      </c>
      <c r="KV83" s="1">
        <v>-7.6522949783034502</v>
      </c>
      <c r="KW83" s="1">
        <v>-4.5763325089775204</v>
      </c>
      <c r="KX83" s="1">
        <v>-8.3909952427552508</v>
      </c>
      <c r="KY83" s="1">
        <v>-4.8135899157526296</v>
      </c>
      <c r="KZ83" s="1">
        <v>-2.8695398013364</v>
      </c>
      <c r="LA83" s="1">
        <v>-4.2435825232222699</v>
      </c>
      <c r="LB83" s="1">
        <v>-5.7872727512214803</v>
      </c>
      <c r="LC83" s="1">
        <v>-6.5717744046175097</v>
      </c>
      <c r="LD83" s="1">
        <v>-21.4369601914171</v>
      </c>
      <c r="LE83" s="1">
        <v>-6.1089860359692798</v>
      </c>
      <c r="LF83" s="1">
        <v>-9.2263588846086009</v>
      </c>
      <c r="LG83" s="1">
        <v>-7.3305875082806198</v>
      </c>
      <c r="LH83" s="1">
        <v>-14.224529307595599</v>
      </c>
      <c r="LI83" s="1">
        <v>-10.2699214731776</v>
      </c>
      <c r="LJ83" s="1">
        <v>-15.105749950679799</v>
      </c>
      <c r="LK83" s="1">
        <v>-13.1177555073183</v>
      </c>
      <c r="LL83" s="1">
        <v>-12.7254026134184</v>
      </c>
      <c r="LM83" s="1">
        <v>-7.7487400479690196</v>
      </c>
      <c r="LN83" s="1">
        <v>-5.7866658820537999</v>
      </c>
      <c r="LO83" s="1">
        <v>-16.1560757663399</v>
      </c>
      <c r="LP83" s="1">
        <v>-13.488002081689899</v>
      </c>
      <c r="LQ83" s="1">
        <v>-10.4871264310258</v>
      </c>
      <c r="LR83" s="1">
        <v>-7.6751788708956203</v>
      </c>
      <c r="LS83" s="1">
        <v>-9.4823164995695493</v>
      </c>
      <c r="LT83" s="1">
        <v>-7.6937767562383197</v>
      </c>
      <c r="LU83" s="1">
        <v>-20.758346275647199</v>
      </c>
      <c r="LV83" s="1">
        <v>-7.8069118100564499</v>
      </c>
      <c r="LW83" s="1">
        <v>-7.2102696650680702</v>
      </c>
      <c r="LX83" s="1">
        <v>-6.0044340017740296</v>
      </c>
      <c r="LY83" s="1">
        <v>-15.3065393582333</v>
      </c>
      <c r="LZ83" s="1">
        <v>-2.81056367767482</v>
      </c>
      <c r="MA83" s="1">
        <v>-8.1691966320550797</v>
      </c>
      <c r="MB83" s="1">
        <v>-9.5121293197305192</v>
      </c>
      <c r="MC83" s="1">
        <v>-7.7887032959255</v>
      </c>
      <c r="MD83" s="1">
        <v>-6.76241303562316</v>
      </c>
      <c r="ME83" s="1">
        <v>-5.1620719542882503</v>
      </c>
      <c r="MF83" s="1">
        <v>-4.7143558351256996</v>
      </c>
      <c r="MG83" s="1">
        <v>-8.67969230761509</v>
      </c>
      <c r="MH83" s="1">
        <v>-17.637072288175101</v>
      </c>
      <c r="MI83" s="1">
        <v>-11.138388297394901</v>
      </c>
      <c r="MJ83" s="1">
        <v>-11.169013868752501</v>
      </c>
      <c r="MK83" s="1">
        <v>-17.823454613062999</v>
      </c>
      <c r="ML83" s="1">
        <v>-16.176343157339101</v>
      </c>
      <c r="MM83" s="1">
        <v>-29.882169385551698</v>
      </c>
      <c r="MN83" s="1">
        <v>-8.8945032592703495</v>
      </c>
      <c r="MO83" s="1">
        <v>-6.2846322113026902</v>
      </c>
      <c r="MP83" s="1">
        <v>-3.976360385075</v>
      </c>
      <c r="MQ83" s="1">
        <v>-10.513030881198899</v>
      </c>
      <c r="MR83" s="1">
        <v>-4.1318332935670403</v>
      </c>
      <c r="MS83" s="1">
        <v>-2.9066488100152998</v>
      </c>
      <c r="MT83" s="1">
        <v>-27.3146627688831</v>
      </c>
      <c r="MU83" s="1">
        <v>-5.7116264861775798</v>
      </c>
      <c r="MV83" s="1">
        <v>-7.54866632614329</v>
      </c>
      <c r="MW83" s="1">
        <v>-13.094319109934</v>
      </c>
      <c r="MX83" s="1">
        <v>-7.1723280943257404</v>
      </c>
      <c r="MY83" s="1">
        <v>-13.5632093345372</v>
      </c>
      <c r="MZ83" s="1">
        <v>-6.8494917893810099</v>
      </c>
      <c r="NA83" s="1">
        <v>-15.765278086414799</v>
      </c>
      <c r="NB83" s="1">
        <v>-3.9142815956810999</v>
      </c>
      <c r="NC83" s="1">
        <v>-6.2239236960709796</v>
      </c>
      <c r="ND83" s="1">
        <v>-8.4341550440047701</v>
      </c>
      <c r="NE83" s="1">
        <v>-12.6464078014353</v>
      </c>
      <c r="NF83" s="1">
        <v>-17.9198787602834</v>
      </c>
      <c r="NG83" s="1">
        <v>-5.8914823786770096</v>
      </c>
      <c r="NH83" s="1">
        <v>-10.405488981785</v>
      </c>
      <c r="NI83" s="1">
        <v>-11.3075156006732</v>
      </c>
      <c r="NJ83" s="1">
        <v>-14.554629490345301</v>
      </c>
      <c r="NK83" s="1">
        <v>-6.8326605044872197</v>
      </c>
      <c r="NL83" s="1">
        <v>-7.7825378818565998</v>
      </c>
      <c r="NM83" s="1">
        <v>-12.141743262121601</v>
      </c>
      <c r="NN83" s="1">
        <v>-9.9045931484660894</v>
      </c>
      <c r="NO83" s="1">
        <v>-16.8293988854704</v>
      </c>
      <c r="NP83" s="1">
        <v>-12.2862491056898</v>
      </c>
      <c r="NQ83" s="1">
        <v>-8.7999887637595595</v>
      </c>
      <c r="NR83" s="1">
        <v>-14.7654815979154</v>
      </c>
      <c r="NS83" s="1">
        <v>-13.386688684243801</v>
      </c>
      <c r="NT83" s="1">
        <v>-9.2348613838801992</v>
      </c>
      <c r="NU83" s="1">
        <v>-16.4185880380778</v>
      </c>
      <c r="NV83" s="1">
        <v>-10.333361923913101</v>
      </c>
      <c r="NW83" s="1">
        <v>-14.500552263491301</v>
      </c>
      <c r="NX83" s="1">
        <v>-7.8705596684775996</v>
      </c>
      <c r="NY83" s="1">
        <v>-8.6690215672894304</v>
      </c>
      <c r="NZ83" s="1">
        <v>-13.1930197248567</v>
      </c>
      <c r="OA83" s="1">
        <v>-6.1633842154340401</v>
      </c>
      <c r="OB83" s="1">
        <v>-9.7617820244136304</v>
      </c>
      <c r="OC83" s="1">
        <v>-7.5070551888152597</v>
      </c>
      <c r="OD83" s="1">
        <v>-5.3917474840070803</v>
      </c>
      <c r="OE83" s="1">
        <v>-10.342125603175401</v>
      </c>
      <c r="OF83" s="1">
        <v>-6.7805358653854499</v>
      </c>
      <c r="OG83" s="1">
        <v>-6.0842376262952804</v>
      </c>
      <c r="OH83" s="1">
        <v>-9.9141592274247898</v>
      </c>
      <c r="OI83" s="1">
        <v>-7.6847602746297801</v>
      </c>
      <c r="OJ83" s="1">
        <v>-8.5220919776519395</v>
      </c>
      <c r="OK83" s="1">
        <v>-2.0678813285606501</v>
      </c>
      <c r="OL83" s="1">
        <v>-7.0822880594540401</v>
      </c>
      <c r="OM83" s="1">
        <v>-5.3712420566390904</v>
      </c>
      <c r="ON83" s="1">
        <v>-5.2105696556787997</v>
      </c>
      <c r="OO83" s="1">
        <v>-21.207948038359699</v>
      </c>
      <c r="OP83" s="1">
        <v>-17.684852950579</v>
      </c>
      <c r="OQ83" s="1">
        <v>-3.8995847895879501</v>
      </c>
      <c r="OR83" s="1">
        <v>-15.609798493214001</v>
      </c>
      <c r="OS83" s="1">
        <v>-12.1163258528727</v>
      </c>
      <c r="OT83" s="1">
        <v>-6.76360210560998</v>
      </c>
      <c r="OU83" s="1">
        <v>-5.6006460761633701</v>
      </c>
      <c r="OV83" s="1">
        <v>-20.209297601314599</v>
      </c>
      <c r="OW83" s="1">
        <v>-26.803891606613799</v>
      </c>
      <c r="OX83" s="1">
        <v>-14.1813472288828</v>
      </c>
      <c r="OY83" s="1">
        <v>-2.8032879485997499</v>
      </c>
      <c r="OZ83" s="1">
        <v>-3.5271282405275</v>
      </c>
      <c r="PA83" s="1">
        <v>-8.9643737013504694</v>
      </c>
      <c r="PB83" s="1">
        <v>-13.240773234428501</v>
      </c>
      <c r="PC83" s="1">
        <v>-7.3087366386452901</v>
      </c>
      <c r="PD83" s="1">
        <v>-13.8757754231255</v>
      </c>
      <c r="PE83" s="1">
        <v>-11.3630281300597</v>
      </c>
      <c r="PF83" s="1">
        <v>-3.6615672108865698</v>
      </c>
      <c r="PG83" s="1">
        <v>-8.9246655089685607</v>
      </c>
      <c r="PH83" s="1">
        <v>-9.0054321426443096</v>
      </c>
      <c r="PI83" s="1">
        <v>-10.662135930088199</v>
      </c>
      <c r="PJ83" s="1">
        <v>-7.4877007290762396</v>
      </c>
      <c r="PK83" s="1">
        <v>-5.1617875159083404</v>
      </c>
      <c r="PL83" s="1">
        <v>-4.6476378966685301</v>
      </c>
      <c r="PM83" s="1">
        <v>-9.7329684966438492</v>
      </c>
      <c r="PN83" s="1">
        <v>-6.76588051978257</v>
      </c>
      <c r="PO83" s="1">
        <v>-10.270717809135199</v>
      </c>
      <c r="PP83" s="1">
        <v>-12.750299418948</v>
      </c>
      <c r="PQ83" s="1">
        <v>-9.9698740834756698</v>
      </c>
      <c r="PR83" s="1">
        <v>-5.6027642478956601</v>
      </c>
      <c r="PS83" s="1">
        <v>-7.2814485603952104</v>
      </c>
      <c r="PT83" s="1">
        <v>-9.3697693446709707</v>
      </c>
      <c r="PU83" s="1">
        <v>-2.14362363230632</v>
      </c>
      <c r="PV83" s="1">
        <v>-10.0024376929565</v>
      </c>
      <c r="PW83" s="1">
        <v>-14.5171248902582</v>
      </c>
      <c r="PX83" s="1">
        <v>-18.109562239237601</v>
      </c>
      <c r="PY83" s="1">
        <v>-10.071382185443101</v>
      </c>
      <c r="PZ83" s="1">
        <v>-8.3337861909626305</v>
      </c>
      <c r="QA83" s="1">
        <v>-6.8068093253032202</v>
      </c>
      <c r="QB83" s="1">
        <v>-21.672190359272498</v>
      </c>
      <c r="QC83" s="1">
        <v>-11.066155778213099</v>
      </c>
      <c r="QD83" s="1">
        <v>-10.245875615203101</v>
      </c>
      <c r="QE83" s="1">
        <v>-16.0880221043587</v>
      </c>
      <c r="QF83" s="1">
        <v>-8.2420510087181107</v>
      </c>
      <c r="QG83" s="1">
        <v>-18.485305489418</v>
      </c>
      <c r="QH83" s="1">
        <v>-8.7586400577801609</v>
      </c>
      <c r="QI83" s="1">
        <v>-3.1430514484582401</v>
      </c>
      <c r="QJ83" s="1">
        <v>-9.6119057752655106</v>
      </c>
      <c r="QK83" s="1">
        <v>-10.657682341197299</v>
      </c>
      <c r="QL83" s="1">
        <v>-5.3540889789178401</v>
      </c>
      <c r="QM83" s="1">
        <v>-3.2557393430866699</v>
      </c>
      <c r="QN83" s="1">
        <v>-6.9876205224147698</v>
      </c>
      <c r="QO83" s="1">
        <v>-3.0488177292060898</v>
      </c>
      <c r="QP83" s="1">
        <v>-11.4029019037095</v>
      </c>
      <c r="QQ83" s="1">
        <v>-6.41513977217679</v>
      </c>
      <c r="QR83" s="1">
        <v>-13.039720528088999</v>
      </c>
      <c r="QS83" s="1">
        <v>-8.8958756413694609</v>
      </c>
      <c r="QT83" s="1">
        <v>-10.027205019232699</v>
      </c>
      <c r="QU83" s="1">
        <v>-11.698456221074199</v>
      </c>
      <c r="QV83" s="1">
        <v>-9.4893474536126003</v>
      </c>
      <c r="QW83" s="1">
        <v>-5.0808452087712199</v>
      </c>
      <c r="QX83" s="1">
        <v>-2.4753794770797102</v>
      </c>
      <c r="QY83" s="1">
        <v>-4.1067920805661799</v>
      </c>
      <c r="QZ83" s="1">
        <v>-3.11328262387639</v>
      </c>
      <c r="RA83" s="1">
        <v>-6.0265133183321797</v>
      </c>
      <c r="RB83" s="1">
        <v>-4.3020063075778703</v>
      </c>
      <c r="RC83" s="1">
        <v>-17.562899830208899</v>
      </c>
      <c r="RD83" s="1">
        <v>-3.8518291304318701</v>
      </c>
      <c r="RE83" s="1">
        <v>-7.7204373451829396</v>
      </c>
      <c r="RF83" s="1">
        <v>-15.5809862294659</v>
      </c>
      <c r="RG83" s="1">
        <v>-17.302726843871</v>
      </c>
      <c r="RH83" s="1">
        <v>-4.31778944263894</v>
      </c>
      <c r="RI83" s="1">
        <v>-7.88902505460476</v>
      </c>
      <c r="RJ83" s="1">
        <v>-8.6719725235031202</v>
      </c>
      <c r="RK83" s="1">
        <v>-10.706049600502499</v>
      </c>
      <c r="RL83" s="1">
        <v>-15.521580501557599</v>
      </c>
      <c r="RM83" s="1">
        <v>-12.2457917180779</v>
      </c>
      <c r="RN83" s="1">
        <v>-3.4849393827642201</v>
      </c>
      <c r="RO83" s="1">
        <v>-13.883286089631399</v>
      </c>
      <c r="RP83" s="1">
        <v>-6.7942134132549699</v>
      </c>
      <c r="RQ83" s="1">
        <v>-7.91744221807099</v>
      </c>
      <c r="RR83" s="1">
        <v>-9.5284305674138903</v>
      </c>
      <c r="RS83" s="1">
        <v>-23.292759722720501</v>
      </c>
      <c r="RT83" s="1">
        <v>-7.4311831715443502</v>
      </c>
      <c r="RU83" s="1">
        <v>-12.238026055698199</v>
      </c>
      <c r="RV83" s="1">
        <v>-16.751252021287499</v>
      </c>
      <c r="RW83" s="1">
        <v>-4.2638873272051097</v>
      </c>
      <c r="RX83" s="1">
        <v>-9.42078853837873</v>
      </c>
      <c r="RY83" s="1">
        <v>-8.7500449684088402</v>
      </c>
      <c r="RZ83" s="1">
        <v>-15.313623303409701</v>
      </c>
      <c r="SA83" s="1">
        <v>-9.0288334988734995</v>
      </c>
      <c r="SB83" s="1">
        <v>-23.760256557195401</v>
      </c>
      <c r="SC83" s="1">
        <v>-3.7438699813756999</v>
      </c>
      <c r="SD83" s="1">
        <v>-7.8408535624225504</v>
      </c>
      <c r="SE83" s="1">
        <v>-4.4533084240999301</v>
      </c>
      <c r="SF83" s="1">
        <v>-1.92193155950073</v>
      </c>
      <c r="SG83" s="1">
        <v>-8.0939631613259504</v>
      </c>
      <c r="SH83" s="1">
        <v>-11.4615447787336</v>
      </c>
      <c r="SI83" s="1">
        <v>-30.721943354718299</v>
      </c>
      <c r="SJ83" s="1">
        <v>-8.5412101593282195</v>
      </c>
      <c r="SK83" s="1">
        <v>-7.7313730740781397</v>
      </c>
      <c r="SL83" s="1">
        <v>-19.2735678280307</v>
      </c>
      <c r="SM83" s="1">
        <v>-9.8171877958484703</v>
      </c>
      <c r="SN83" s="1">
        <v>-8.9746861799382902</v>
      </c>
      <c r="SO83" s="1">
        <v>-7.1625811130370201</v>
      </c>
      <c r="SP83" s="1">
        <v>-8.3816976135489103</v>
      </c>
      <c r="SQ83" s="1">
        <v>-3.1772746938002898</v>
      </c>
      <c r="SR83" s="1">
        <v>-5.7551000799853096</v>
      </c>
      <c r="SS83" s="1">
        <v>-6.0407780388152599</v>
      </c>
      <c r="ST83" s="1">
        <v>-8.0552469765453303</v>
      </c>
      <c r="SU83" s="1">
        <v>-8.0317876453591701</v>
      </c>
      <c r="SV83" s="1">
        <v>-11.5132771273872</v>
      </c>
      <c r="SW83" s="1">
        <v>-10.846214891353601</v>
      </c>
      <c r="SX83" s="1">
        <v>-4.6420382567642697</v>
      </c>
      <c r="SY83" s="1">
        <v>-6.3098075908040103</v>
      </c>
      <c r="SZ83" s="1">
        <v>-13.9249130298582</v>
      </c>
      <c r="TA83" s="1">
        <v>-9.4638688460773306</v>
      </c>
      <c r="TB83" s="1">
        <v>-9.9702800413148207</v>
      </c>
      <c r="TC83" s="1">
        <v>-10.878100202525101</v>
      </c>
      <c r="TD83" s="1">
        <v>-16.169918716983201</v>
      </c>
      <c r="TE83" s="1">
        <v>-9.61439171924542</v>
      </c>
      <c r="TF83" s="1">
        <v>-4.3010544587588102</v>
      </c>
      <c r="TG83" s="1">
        <v>-8.2880326726212594</v>
      </c>
      <c r="TH83" s="1">
        <v>-7.9580418360769398</v>
      </c>
      <c r="TI83" s="1">
        <v>-14.2119829621422</v>
      </c>
      <c r="TJ83" s="1">
        <v>-8.0860137436958706</v>
      </c>
      <c r="TK83" s="1">
        <v>-12.0761158583102</v>
      </c>
      <c r="TL83" s="1">
        <v>-11.6943451148564</v>
      </c>
      <c r="TM83" s="1">
        <v>-11.502080501565899</v>
      </c>
      <c r="TN83" s="1">
        <v>-27.059064513850998</v>
      </c>
      <c r="TO83" s="1">
        <v>-10.993093502022599</v>
      </c>
      <c r="TP83" s="1">
        <v>-7.7240027646409199</v>
      </c>
      <c r="TQ83" s="1">
        <v>-15.7056601747095</v>
      </c>
      <c r="TR83" s="1">
        <v>-8.1073265450574503</v>
      </c>
      <c r="TS83" s="1">
        <v>-6.0615502861128601</v>
      </c>
      <c r="TT83" s="1">
        <v>-8.7299430255716004</v>
      </c>
      <c r="TU83" s="1">
        <v>-11.4112270172841</v>
      </c>
      <c r="TV83" s="1">
        <v>-24.072698122435</v>
      </c>
      <c r="TW83" s="1">
        <v>-15.736105890525099</v>
      </c>
      <c r="TX83" s="1">
        <v>-15.2434367486055</v>
      </c>
      <c r="TY83" s="1">
        <v>-16.3767357656717</v>
      </c>
      <c r="TZ83" s="1">
        <v>-18.085463469869499</v>
      </c>
      <c r="UA83" s="1">
        <v>-20.836615560677</v>
      </c>
      <c r="UB83" s="1">
        <v>-4.1198838739921699</v>
      </c>
      <c r="UC83" s="1">
        <v>-9.2685760002109099</v>
      </c>
      <c r="UD83" s="1">
        <v>-21.8469218199801</v>
      </c>
      <c r="UE83" s="1">
        <v>-8.3479350933439207</v>
      </c>
      <c r="UF83" s="1">
        <v>-9.7412544135565895</v>
      </c>
      <c r="UG83" s="1">
        <v>-1.9557609273977601</v>
      </c>
      <c r="UH83" s="1">
        <v>-2.2339062173550399</v>
      </c>
      <c r="UI83" s="1">
        <v>-11.125778752088801</v>
      </c>
      <c r="UJ83" s="1">
        <v>-2.1833101463289499</v>
      </c>
      <c r="UK83" s="1">
        <v>-10.350014052146999</v>
      </c>
      <c r="UL83" s="1">
        <v>-12.084882696810199</v>
      </c>
      <c r="UM83" s="1">
        <v>-11.112592754986901</v>
      </c>
      <c r="UN83" s="1">
        <v>-8.8916956446653295</v>
      </c>
      <c r="UO83" s="1">
        <v>-7.17337570550339</v>
      </c>
      <c r="UP83" s="1">
        <v>-2.47815644755909</v>
      </c>
      <c r="UQ83" s="1">
        <v>-9.2686207519237502</v>
      </c>
      <c r="UR83" s="1">
        <v>-0.66508010145596996</v>
      </c>
      <c r="US83" s="1">
        <v>-9.9294370563125103</v>
      </c>
      <c r="UT83" s="1">
        <v>-5.8678480749639998</v>
      </c>
      <c r="UU83" s="1">
        <v>-13.6703135920094</v>
      </c>
      <c r="UV83" s="1">
        <v>-7.8877398233226801</v>
      </c>
      <c r="UW83" s="1">
        <v>-12.1940374278227</v>
      </c>
      <c r="UX83" s="1">
        <v>-15.7610895111739</v>
      </c>
      <c r="UY83" s="1">
        <v>-1.87055217441392</v>
      </c>
      <c r="UZ83" s="1">
        <v>-6.8772937223912196</v>
      </c>
      <c r="VA83" s="1">
        <v>-12.168866411443901</v>
      </c>
      <c r="VB83" s="1">
        <v>-28.124802612052701</v>
      </c>
      <c r="VC83" s="1">
        <v>-6.44768947816834</v>
      </c>
      <c r="VD83" s="1">
        <v>-5.2409721923902204</v>
      </c>
      <c r="VE83" s="1">
        <v>-14.280170417008099</v>
      </c>
      <c r="VF83" s="1">
        <v>-9.2970547292383401</v>
      </c>
      <c r="VG83" s="1">
        <v>-21.0460405959263</v>
      </c>
      <c r="VH83" s="1">
        <v>-4.4364920699608801</v>
      </c>
      <c r="VI83" s="1">
        <v>-3.2481240298938001</v>
      </c>
      <c r="VJ83" s="1">
        <v>-4.79328163238762</v>
      </c>
      <c r="VK83" s="1">
        <v>-12.761607582738</v>
      </c>
      <c r="VL83" s="1">
        <v>-9.9584509981293898</v>
      </c>
      <c r="VM83" s="1">
        <v>-17.715368853132102</v>
      </c>
      <c r="VN83" s="1">
        <v>-8.5589287981489708</v>
      </c>
      <c r="VO83" s="1">
        <v>-11.480340602394399</v>
      </c>
      <c r="VP83" s="1">
        <v>-9.6834125350710298</v>
      </c>
      <c r="VQ83" s="1">
        <v>-15.267735512625601</v>
      </c>
      <c r="VR83" s="1">
        <v>-3.77411951192971</v>
      </c>
      <c r="VS83" s="1">
        <v>-9.0108990885407501</v>
      </c>
      <c r="VT83" s="1">
        <v>-9.3721599444977493</v>
      </c>
      <c r="VU83" s="1">
        <v>-14.893605095524</v>
      </c>
      <c r="VV83" s="1">
        <v>-11.1420247118629</v>
      </c>
      <c r="VW83" s="1">
        <v>-16.386907322599601</v>
      </c>
      <c r="VX83" s="1">
        <v>-6.1684164335170504</v>
      </c>
      <c r="VY83" s="1">
        <v>-12.2260366198893</v>
      </c>
      <c r="VZ83" s="1">
        <v>-6.5383490108843301</v>
      </c>
      <c r="WA83" s="1">
        <v>-15.825541849768801</v>
      </c>
      <c r="WB83" s="1">
        <v>-8.3727748109275506</v>
      </c>
      <c r="WC83" s="1">
        <v>-22.439604999276799</v>
      </c>
      <c r="WD83" s="1">
        <v>-3.3469819437179602</v>
      </c>
      <c r="WE83" s="1">
        <v>-6.7344983925362403</v>
      </c>
      <c r="WF83" s="1">
        <v>-11.984023914468301</v>
      </c>
      <c r="WG83" s="1">
        <v>-7.65272020973421</v>
      </c>
      <c r="WH83" s="1">
        <v>-5.8463922290757502</v>
      </c>
      <c r="WI83" s="1">
        <v>-6.2291430676868602</v>
      </c>
      <c r="WJ83" s="1">
        <v>-11.142996894675001</v>
      </c>
      <c r="WK83" s="1">
        <v>-10.8602348170774</v>
      </c>
      <c r="WL83" s="1">
        <v>-12.199229384056601</v>
      </c>
      <c r="WM83" s="1">
        <v>-4.9881857222130499</v>
      </c>
      <c r="WN83" s="1">
        <v>-5.5837542458621696</v>
      </c>
      <c r="WO83" s="1">
        <v>-25.577325747593001</v>
      </c>
      <c r="WP83" s="1">
        <v>-17.537334659896601</v>
      </c>
      <c r="WQ83" s="1">
        <v>-19.768243732042301</v>
      </c>
      <c r="WR83" s="1">
        <v>-11.213304863748601</v>
      </c>
      <c r="WS83" s="1">
        <v>-9.1314147844653899</v>
      </c>
      <c r="WT83" s="1">
        <v>-22.471101310082801</v>
      </c>
      <c r="WU83" s="1">
        <v>-1.53800940541495</v>
      </c>
      <c r="WV83" s="1">
        <v>-6.8731428267213097</v>
      </c>
      <c r="WW83" s="1">
        <v>-13.174116445056599</v>
      </c>
      <c r="WX83" s="1">
        <v>-8.9920881481825496</v>
      </c>
      <c r="WY83" s="1">
        <v>-25.2409199225518</v>
      </c>
      <c r="WZ83" s="1">
        <v>-8.3618533340672307</v>
      </c>
      <c r="XA83" s="1">
        <v>-10.6997094911854</v>
      </c>
      <c r="XB83" s="1">
        <v>-8.7813613371295691</v>
      </c>
      <c r="XC83" s="1">
        <v>-8.4576954426293902</v>
      </c>
      <c r="XD83" s="1">
        <v>-16.257824190764399</v>
      </c>
      <c r="XE83" s="1">
        <v>-18.070892428785001</v>
      </c>
      <c r="XF83" s="1">
        <v>-10.2045887927121</v>
      </c>
      <c r="XG83" s="1">
        <v>-1.49174728111453</v>
      </c>
      <c r="XH83" s="1">
        <v>-20.7344082207714</v>
      </c>
      <c r="XI83" s="1">
        <v>-9.2767367882117107</v>
      </c>
      <c r="XJ83" s="1">
        <v>-15.0371105479534</v>
      </c>
      <c r="XK83" s="1">
        <v>-7.5593008351871998</v>
      </c>
      <c r="XL83" s="1">
        <v>-15.7530001811842</v>
      </c>
      <c r="XM83" s="1">
        <v>-5.3104440994424902</v>
      </c>
      <c r="XN83" s="1">
        <v>-7.5465217297774201</v>
      </c>
      <c r="XO83" s="1">
        <v>-2.6521990850493502</v>
      </c>
      <c r="XP83" s="1">
        <v>-15.337103412824399</v>
      </c>
      <c r="XQ83" s="1">
        <v>-7.5375147145092303</v>
      </c>
      <c r="XR83" s="1">
        <v>-5.7133443679577702</v>
      </c>
      <c r="XS83" s="1">
        <v>-22.323011046240602</v>
      </c>
      <c r="XT83" s="1">
        <v>-15.046675422763601</v>
      </c>
      <c r="XU83" s="1">
        <v>-7.3220340327534101</v>
      </c>
      <c r="XV83" s="1">
        <v>-19.104648415550901</v>
      </c>
      <c r="XW83" s="1">
        <v>-13.2350306091092</v>
      </c>
      <c r="XX83" s="1">
        <v>-12.191222082703201</v>
      </c>
      <c r="XY83" s="1">
        <v>-10.001601937217</v>
      </c>
      <c r="XZ83" s="1">
        <v>-8.11936831583842</v>
      </c>
      <c r="YA83" s="1">
        <v>-16.982375627890399</v>
      </c>
      <c r="YB83" s="1">
        <v>-9.6877014606310805</v>
      </c>
      <c r="YC83" s="1">
        <v>-13.8104409566778</v>
      </c>
      <c r="YD83" s="1">
        <v>-10.4722658424344</v>
      </c>
      <c r="YE83" s="1">
        <v>-11.649790505031801</v>
      </c>
      <c r="YF83" s="1">
        <v>-17.001890826228799</v>
      </c>
      <c r="YG83" s="1">
        <v>-13.349200408551599</v>
      </c>
      <c r="YH83" s="1">
        <v>-9.3239874571891601</v>
      </c>
      <c r="YI83" s="1">
        <v>-11.548617377221801</v>
      </c>
      <c r="YJ83" s="1">
        <v>-0.88404364384345502</v>
      </c>
      <c r="YK83" s="1">
        <v>-16.572480658317701</v>
      </c>
      <c r="YL83" s="1">
        <v>-17.3974600633635</v>
      </c>
      <c r="YM83" s="1">
        <v>-15.7061810760702</v>
      </c>
      <c r="YN83" s="1">
        <v>-17.267890682582799</v>
      </c>
      <c r="YO83" s="1">
        <v>-18.923011651927698</v>
      </c>
      <c r="YP83" s="1">
        <v>-10.605068414417101</v>
      </c>
      <c r="YQ83" s="1">
        <v>-3.96554176333925</v>
      </c>
      <c r="YR83" s="1">
        <v>-5.9340025714294304</v>
      </c>
      <c r="YS83" s="1">
        <v>-15.367049745632</v>
      </c>
      <c r="YT83" s="1">
        <v>-10.9112410943711</v>
      </c>
      <c r="YU83" s="1">
        <v>-14.9081795210585</v>
      </c>
      <c r="YV83" s="1">
        <v>-18.8031878857126</v>
      </c>
      <c r="YW83" s="1">
        <v>-2.6518861976451502</v>
      </c>
      <c r="YX83" s="1">
        <v>-18.640578162678601</v>
      </c>
      <c r="YY83" s="1">
        <v>-18.212387194115799</v>
      </c>
      <c r="YZ83" s="1">
        <v>-9.7369657770342108</v>
      </c>
      <c r="ZA83" s="1">
        <v>-6.8891493771453396</v>
      </c>
      <c r="ZB83" s="1">
        <v>-5.1092693140344903</v>
      </c>
      <c r="ZC83" s="1">
        <v>-11.4723717402789</v>
      </c>
      <c r="ZD83" s="1">
        <v>-7.1731150783066404</v>
      </c>
      <c r="ZE83" s="1">
        <v>-13.3173314749778</v>
      </c>
      <c r="ZF83" s="1">
        <v>-12.296052072872</v>
      </c>
      <c r="ZG83" s="1">
        <v>-15.317543392456299</v>
      </c>
      <c r="ZH83" s="1">
        <v>-6.8076684362862103</v>
      </c>
      <c r="ZI83" s="1">
        <v>-12.7219215252395</v>
      </c>
      <c r="ZJ83" s="1">
        <v>-7.4126328985519496</v>
      </c>
      <c r="ZK83" s="1">
        <v>-22.588410038106201</v>
      </c>
      <c r="ZL83" s="1">
        <v>-19.727805958293501</v>
      </c>
      <c r="ZM83" s="1">
        <v>-12.152633428694299</v>
      </c>
      <c r="ZN83" s="1">
        <v>-7.8329675846271396</v>
      </c>
      <c r="ZO83" s="1">
        <v>-1.97534401768351</v>
      </c>
      <c r="ZP83" s="1">
        <v>-11.133342678267599</v>
      </c>
      <c r="ZQ83" s="1">
        <v>-8.7125118333958707</v>
      </c>
      <c r="ZR83" s="1">
        <v>-9.8503582472951301</v>
      </c>
      <c r="ZS83" s="1">
        <v>-5.0395724778889797</v>
      </c>
      <c r="ZT83" s="1">
        <v>-4.5626388699044202</v>
      </c>
      <c r="ZU83" s="1">
        <v>-7.5250460630745701</v>
      </c>
      <c r="ZV83" s="1">
        <v>-9.1843854670438301</v>
      </c>
      <c r="ZW83" s="1">
        <v>-17.642690462713499</v>
      </c>
      <c r="ZX83" s="1">
        <v>-8.3483829878685203</v>
      </c>
      <c r="ZY83" s="1">
        <v>-4.9574415652867003</v>
      </c>
      <c r="ZZ83" s="1">
        <v>-15.8773582820961</v>
      </c>
      <c r="AAA83" s="1">
        <v>-12.320537680223101</v>
      </c>
      <c r="AAB83" s="1">
        <v>-8.4354639085638308</v>
      </c>
      <c r="AAC83" s="1">
        <v>-8.2819057589087492</v>
      </c>
      <c r="AAD83" s="1">
        <v>-15.287227457013699</v>
      </c>
      <c r="AAE83" s="1">
        <v>-18.346240287300901</v>
      </c>
      <c r="AAF83" s="1">
        <v>-21.520873420712299</v>
      </c>
      <c r="AAG83" s="1">
        <v>-10.3795218267434</v>
      </c>
      <c r="AAH83" s="1">
        <v>-4.7523308087121698</v>
      </c>
      <c r="AAI83" s="1">
        <v>-10.0357421633817</v>
      </c>
      <c r="AAJ83" s="1">
        <v>-11.4184465386487</v>
      </c>
      <c r="AAK83" s="1">
        <v>-21.9707178851971</v>
      </c>
      <c r="AAL83" s="1">
        <v>-12.094868420033601</v>
      </c>
      <c r="AAM83" s="1">
        <v>-11.7945075146727</v>
      </c>
      <c r="AAN83" s="1">
        <v>-17.364431187813999</v>
      </c>
      <c r="AAO83" s="1">
        <v>-16.335667200805499</v>
      </c>
      <c r="AAP83" s="1">
        <v>-10.5795113238306</v>
      </c>
      <c r="AAQ83" s="1">
        <v>-13.2782859184929</v>
      </c>
      <c r="AAR83" s="1">
        <v>-22.1613317338435</v>
      </c>
      <c r="AAS83" s="1">
        <v>-11.723493161499601</v>
      </c>
      <c r="AAT83" s="1">
        <v>-6.5900771079623199</v>
      </c>
      <c r="AAU83" s="1">
        <v>-9.9001581595973693</v>
      </c>
      <c r="AAV83" s="1">
        <v>-6.3627647954581299</v>
      </c>
      <c r="AAW83" s="1">
        <v>-12.1007429407112</v>
      </c>
      <c r="AAX83" s="1">
        <v>-7.7299675469103901</v>
      </c>
      <c r="AAY83" s="1">
        <v>-10.733912044833399</v>
      </c>
      <c r="AAZ83" s="1">
        <v>-6.8801948126696901</v>
      </c>
      <c r="ABA83" s="1">
        <v>-5.3872286535273899</v>
      </c>
      <c r="ABB83" s="1">
        <v>-20.222618196852501</v>
      </c>
      <c r="ABC83" s="1">
        <v>-8.7830237558833897</v>
      </c>
      <c r="ABD83" s="1">
        <v>-3.8831183958160702</v>
      </c>
      <c r="ABE83" s="1">
        <v>-23.8442843741513</v>
      </c>
      <c r="ABF83" s="1">
        <v>-7.76361639635721</v>
      </c>
      <c r="ABG83" s="1">
        <v>-11.228843151843</v>
      </c>
      <c r="ABH83" s="1">
        <v>-7.0992979524586701</v>
      </c>
      <c r="ABI83" s="1">
        <v>-20.414520617120498</v>
      </c>
      <c r="ABJ83" s="1">
        <v>-7.5064231577238996</v>
      </c>
      <c r="ABK83" s="1">
        <v>-9.6156530258182293</v>
      </c>
      <c r="ABL83" s="1">
        <v>-9.7367980879753304</v>
      </c>
      <c r="ABM83" s="1">
        <v>-8.1977424176417895</v>
      </c>
      <c r="ABN83" s="1">
        <v>-16.332620764969601</v>
      </c>
      <c r="ABO83" s="1">
        <v>-5.9651215141159399</v>
      </c>
      <c r="ABP83" s="1">
        <v>-13.3002368857244</v>
      </c>
      <c r="ABQ83" s="1">
        <v>-5.5511390538981402</v>
      </c>
      <c r="ABR83" s="1">
        <v>-6.4348100568415401</v>
      </c>
      <c r="ABS83" s="1">
        <v>-8.4922013212932708</v>
      </c>
      <c r="ABT83" s="1">
        <v>-21.026002573566799</v>
      </c>
      <c r="ABU83" s="1">
        <v>-10.4351213125502</v>
      </c>
      <c r="ABV83" s="1">
        <v>-7.2555237746390997</v>
      </c>
      <c r="ABW83" s="1">
        <v>-21.555171786644401</v>
      </c>
      <c r="ABX83" s="1">
        <v>-4.6233946066300602</v>
      </c>
      <c r="ABY83" s="1">
        <v>-10.049444502862899</v>
      </c>
      <c r="ABZ83" s="1">
        <v>-9.4707491686390597</v>
      </c>
      <c r="ACA83" s="1">
        <v>-25.177815188171198</v>
      </c>
      <c r="ACB83" s="1">
        <v>-12.082464472422</v>
      </c>
      <c r="ACC83" s="1">
        <v>-7.8973854589408701</v>
      </c>
      <c r="ACD83" s="1">
        <v>-10.8390650645301</v>
      </c>
      <c r="ACE83" s="1">
        <v>-5.0671686530292304</v>
      </c>
      <c r="ACF83" s="1">
        <v>-17.665713103657801</v>
      </c>
      <c r="ACG83" s="1">
        <v>-6.2438489063354199</v>
      </c>
      <c r="ACH83" s="1">
        <v>-9.3445918139922206</v>
      </c>
      <c r="ACI83" s="1">
        <v>-8.0564736388505196</v>
      </c>
      <c r="ACJ83" s="1">
        <v>-3.9103902933812602</v>
      </c>
      <c r="ACK83" s="1">
        <v>-9.0548514842913299</v>
      </c>
      <c r="ACL83" s="1">
        <v>-6.8327393524292299</v>
      </c>
      <c r="ACM83" s="1">
        <v>-9.54412933202053</v>
      </c>
      <c r="ACN83" s="1">
        <v>-9.2975210542098008</v>
      </c>
      <c r="ACO83" s="1">
        <v>-12.4166196807407</v>
      </c>
      <c r="ACP83" s="1">
        <v>-37.480281878444003</v>
      </c>
      <c r="ACQ83" s="1">
        <v>-4.9948861502190001</v>
      </c>
      <c r="ACR83" s="1">
        <v>-9.1985284980197797</v>
      </c>
      <c r="ACS83" s="1">
        <v>-10.3566741266614</v>
      </c>
      <c r="ACT83" s="1">
        <v>-15.2592912308238</v>
      </c>
      <c r="ACU83" s="1">
        <v>-14.583733581993</v>
      </c>
      <c r="ACV83" s="1">
        <v>-8.7985302884669601</v>
      </c>
      <c r="ACW83" s="1">
        <v>-5.6694816373206702</v>
      </c>
      <c r="ACX83" s="1">
        <v>-10.5826812810693</v>
      </c>
      <c r="ACY83" s="1">
        <v>-2.4837828465928702</v>
      </c>
      <c r="ACZ83" s="1">
        <v>-7.8416688254651499</v>
      </c>
      <c r="ADA83" s="1">
        <v>-8.6962623649549808</v>
      </c>
      <c r="ADB83" s="1">
        <v>-2.8549861490517099</v>
      </c>
      <c r="ADC83" s="1">
        <v>-11.3039678053284</v>
      </c>
      <c r="ADD83" s="1">
        <v>-15.7420327601897</v>
      </c>
      <c r="ADE83" s="1">
        <v>-10.142956824913</v>
      </c>
      <c r="ADF83" s="1">
        <v>-15.990779288415499</v>
      </c>
      <c r="ADG83" s="1">
        <v>-3.4323980309947899</v>
      </c>
      <c r="ADH83" s="1">
        <v>-12.301874844083001</v>
      </c>
      <c r="ADI83" s="1">
        <v>-14.6794216655056</v>
      </c>
      <c r="ADJ83" s="1">
        <v>-13.1463375668206</v>
      </c>
      <c r="ADK83" s="1">
        <v>-11.8307008208751</v>
      </c>
      <c r="ADL83" s="1">
        <v>-15.0126792789759</v>
      </c>
      <c r="ADM83" s="1">
        <v>-24.8965804685702</v>
      </c>
      <c r="ADN83" s="1">
        <v>-4.8646936068743996</v>
      </c>
      <c r="ADO83" s="1">
        <v>-9.0992589033371001</v>
      </c>
      <c r="ADP83" s="1">
        <v>-10.163403982549299</v>
      </c>
      <c r="ADQ83" s="1">
        <v>-6.9838227762221603</v>
      </c>
      <c r="ADR83" s="1">
        <v>-5.4928936708479901</v>
      </c>
      <c r="ADS83" s="1">
        <v>-9.4160686569769592</v>
      </c>
      <c r="ADT83" s="1">
        <v>-9.3775736380321995</v>
      </c>
      <c r="ADU83" s="1">
        <v>-8.7426173563822793</v>
      </c>
      <c r="ADV83" s="1">
        <v>-18.730678098808099</v>
      </c>
      <c r="ADW83" s="1">
        <v>-9.56751276475757</v>
      </c>
      <c r="ADX83" s="1">
        <v>-31.236488676583502</v>
      </c>
      <c r="ADY83" s="1">
        <v>-22.245498497917001</v>
      </c>
      <c r="ADZ83" s="1">
        <v>-22.609050650505601</v>
      </c>
      <c r="AEA83" s="1">
        <v>-15.209534151210001</v>
      </c>
      <c r="AEB83" s="1">
        <v>-14.613651447266101</v>
      </c>
      <c r="AEC83" s="1">
        <v>-7.3109333715530296</v>
      </c>
      <c r="AED83" s="1">
        <v>-2.0728000901598</v>
      </c>
      <c r="AEE83" s="1">
        <v>-6.7931207376584304</v>
      </c>
      <c r="AEF83" s="1">
        <v>-17.516012273380301</v>
      </c>
      <c r="AEG83" s="1">
        <v>-19.926248196596202</v>
      </c>
      <c r="AEH83" s="1">
        <v>-6.5001142286470497</v>
      </c>
      <c r="AEI83" s="1">
        <v>-5.2611343612133803</v>
      </c>
      <c r="AEJ83" s="1">
        <v>-6.4250015608911601</v>
      </c>
      <c r="AEK83" s="1">
        <v>-7.7914363603771601</v>
      </c>
      <c r="AEL83" s="1">
        <v>-24.289524703065801</v>
      </c>
      <c r="AEM83" s="1">
        <v>-8.3174261912754197</v>
      </c>
      <c r="AEN83" s="1">
        <v>-6.8407952089958703</v>
      </c>
      <c r="AEO83" s="1">
        <v>-13.2395531952531</v>
      </c>
      <c r="AEP83" s="1">
        <v>-8.6749607647428206</v>
      </c>
      <c r="AEQ83" s="1">
        <v>-8.38768563268275</v>
      </c>
      <c r="AER83" s="1">
        <v>-21.778904341003201</v>
      </c>
      <c r="AES83" s="1">
        <v>-9.2474871538386196</v>
      </c>
      <c r="AET83" s="1">
        <v>-20.556470536694601</v>
      </c>
      <c r="AEU83" s="1">
        <v>-8.7977562288339506</v>
      </c>
      <c r="AEV83" s="1">
        <v>-5.6828948684941496</v>
      </c>
      <c r="AEW83" s="1">
        <v>-10.701554046147599</v>
      </c>
      <c r="AEX83" s="1">
        <v>-5.7965740706887603</v>
      </c>
      <c r="AEY83" s="1">
        <v>-4.4847858542826504</v>
      </c>
      <c r="AEZ83" s="1">
        <v>-10.203640410826999</v>
      </c>
      <c r="AFA83" s="1">
        <v>-6.4583199154097901</v>
      </c>
      <c r="AFB83" s="1">
        <v>-10.078894978374301</v>
      </c>
      <c r="AFC83" s="1">
        <v>-15.5099610168671</v>
      </c>
      <c r="AFD83" s="1">
        <v>-9.8810097557628502</v>
      </c>
      <c r="AFE83" s="1">
        <v>-4.5668682810014296</v>
      </c>
      <c r="AFF83" s="1">
        <v>-10.003743921628301</v>
      </c>
      <c r="AFG83" s="1">
        <v>-2.9634143369135599</v>
      </c>
      <c r="AFH83" s="1">
        <v>-12.3962376552227</v>
      </c>
      <c r="AFI83" s="1">
        <v>-12.7241272562595</v>
      </c>
      <c r="AFJ83" s="1">
        <v>-10.1157797110074</v>
      </c>
      <c r="AFK83" s="1">
        <v>-3.1546869637003598</v>
      </c>
      <c r="AFL83" s="1">
        <v>-21.184588396293101</v>
      </c>
      <c r="AFM83" s="1">
        <v>-18.881699673843499</v>
      </c>
      <c r="AFN83" s="1">
        <v>-8.9475690468711999</v>
      </c>
      <c r="AFO83" s="1">
        <v>-15.2298275055836</v>
      </c>
      <c r="AFP83" s="1">
        <v>-11.6567785775835</v>
      </c>
      <c r="AFQ83" s="1">
        <v>-12.868849064363101</v>
      </c>
      <c r="AFR83" s="1">
        <v>-4.5864563314812301</v>
      </c>
      <c r="AFS83" s="1">
        <v>-12.710298991827401</v>
      </c>
      <c r="AFT83" s="1">
        <v>-3.8574979507220899</v>
      </c>
      <c r="AFU83" s="1">
        <v>-15.9106628199123</v>
      </c>
      <c r="AFV83" s="1">
        <v>-6.3905788036061004</v>
      </c>
      <c r="AFW83" s="1">
        <v>-5.1659274492170102</v>
      </c>
      <c r="AFX83" s="1">
        <v>-4.72530485933137</v>
      </c>
      <c r="AFY83" s="1">
        <v>-13.018689152760601</v>
      </c>
      <c r="AFZ83" s="1">
        <v>-4.1287972178235197</v>
      </c>
      <c r="AGA83" s="1">
        <v>-13.069298060037401</v>
      </c>
      <c r="AGB83" s="1">
        <v>-22.766367590964801</v>
      </c>
      <c r="AGC83" s="1">
        <v>-6.9957044533481998</v>
      </c>
      <c r="AGD83" s="1">
        <v>-13.533445053643501</v>
      </c>
      <c r="AGE83" s="1">
        <v>-4.6902320649886402</v>
      </c>
      <c r="AGF83" s="1">
        <v>-8.1181457886191293</v>
      </c>
      <c r="AGG83" s="1">
        <v>-10.7716162762656</v>
      </c>
      <c r="AGH83" s="1">
        <v>-2.9269975680890399</v>
      </c>
      <c r="AGI83" s="1">
        <v>-6.8223533344626901</v>
      </c>
      <c r="AGJ83" s="1">
        <v>-8.3913008621313701</v>
      </c>
      <c r="AGK83" s="1">
        <v>-13.065132792570401</v>
      </c>
      <c r="AGL83" s="1">
        <v>-9.1161861354083005</v>
      </c>
      <c r="AGM83" s="1">
        <v>-11.2744815586819</v>
      </c>
      <c r="AGN83" s="1">
        <v>-10.981092917114401</v>
      </c>
      <c r="AGO83" s="1">
        <v>-6.1492149070557502</v>
      </c>
      <c r="AGP83" s="1">
        <v>-13.9068874979785</v>
      </c>
      <c r="AGQ83" s="1">
        <v>-10.8584872010523</v>
      </c>
      <c r="AGR83" s="1">
        <v>-10.714970653430299</v>
      </c>
      <c r="AGS83" s="1">
        <v>-7.7829815706800503</v>
      </c>
      <c r="AGT83" s="1">
        <v>-9.2730696356262001</v>
      </c>
      <c r="AGU83" s="1">
        <v>-10.4512845051482</v>
      </c>
      <c r="AGV83" s="1">
        <v>-7.3886134321147399</v>
      </c>
      <c r="AGW83" s="1">
        <v>-7.4196142536098098</v>
      </c>
      <c r="AGX83" s="1">
        <v>-8.6274757680244303</v>
      </c>
      <c r="AGY83" s="1">
        <v>-6.4779483668548297</v>
      </c>
      <c r="AGZ83" s="1">
        <v>-2.9133819785622301</v>
      </c>
      <c r="AHA83" s="1">
        <v>-14.053816615876899</v>
      </c>
      <c r="AHB83" s="1">
        <v>-7.0879931525182904</v>
      </c>
      <c r="AHC83" s="1">
        <v>-6.8769115376368601</v>
      </c>
      <c r="AHD83" s="1">
        <v>-7.17006635859497</v>
      </c>
      <c r="AHE83" s="1">
        <v>-13.1258417548887</v>
      </c>
      <c r="AHF83" s="1">
        <v>-12.498574960219401</v>
      </c>
      <c r="AHG83" s="1">
        <v>-3.7179122725928302</v>
      </c>
      <c r="AHH83" s="1">
        <v>-6.9345608335290496</v>
      </c>
      <c r="AHI83" s="1">
        <v>-16.557430733369198</v>
      </c>
      <c r="AHJ83" s="1">
        <v>-8.7980726430072895</v>
      </c>
      <c r="AHK83" s="1">
        <v>-13.839075775342501</v>
      </c>
      <c r="AHL83" s="1">
        <v>-10.9062793921706</v>
      </c>
      <c r="AHM83" s="1">
        <v>-5.5768976405433399</v>
      </c>
      <c r="AHN83" s="1">
        <v>-14.031982724563701</v>
      </c>
      <c r="AHO83" s="1">
        <v>-8.0194997107585699</v>
      </c>
      <c r="AHP83" s="1">
        <v>-10.555224565816999</v>
      </c>
      <c r="AHQ83" s="1">
        <v>-14.026816328878599</v>
      </c>
      <c r="AHR83" s="1">
        <v>-9.4300587625318695</v>
      </c>
      <c r="AHS83" s="1">
        <v>-16.565449483262601</v>
      </c>
      <c r="AHT83" s="1">
        <v>-9.6062446146199001</v>
      </c>
      <c r="AHU83" s="1">
        <v>-22.060874706333902</v>
      </c>
      <c r="AHV83" s="1">
        <v>-5.3479914260626904</v>
      </c>
      <c r="AHW83" s="1">
        <v>-21.065459452619699</v>
      </c>
      <c r="AHX83" s="1">
        <v>-7.3971169020090901</v>
      </c>
      <c r="AHY83" s="1">
        <v>-6.7079761943453802</v>
      </c>
      <c r="AHZ83" s="1">
        <v>-13.0289006309011</v>
      </c>
      <c r="AIA83" s="1">
        <v>-10.8552274502711</v>
      </c>
      <c r="AIB83" s="1">
        <v>-7.7352466653147998</v>
      </c>
      <c r="AIC83" s="1">
        <v>-30.2215002089176</v>
      </c>
      <c r="AID83" s="1">
        <v>-5.5775893503326603</v>
      </c>
      <c r="AIE83" s="1">
        <v>-12.352122836176999</v>
      </c>
      <c r="AIF83" s="1">
        <v>-8.2736409861426807</v>
      </c>
      <c r="AIG83" s="1">
        <v>-18.540923780737</v>
      </c>
      <c r="AIH83" s="1">
        <v>-15.375555683998501</v>
      </c>
      <c r="AII83" s="1">
        <v>-7.5479296235457998</v>
      </c>
      <c r="AIJ83" s="1">
        <v>-4.3481233540046604</v>
      </c>
      <c r="AIK83" s="1">
        <v>-15.613975343654699</v>
      </c>
      <c r="AIL83" s="1">
        <v>-8.8810625840807802</v>
      </c>
      <c r="AIM83" s="1">
        <v>-11.2579670929012</v>
      </c>
      <c r="AIN83" s="1">
        <v>-1.29719693818024</v>
      </c>
      <c r="AIO83" s="1">
        <v>-3.0826468839697201</v>
      </c>
      <c r="AIP83" s="1">
        <v>-7.0356550542934402</v>
      </c>
      <c r="AIQ83" s="1">
        <v>-7.3822067172970698</v>
      </c>
      <c r="AIR83" s="1">
        <v>-6.0890078990480303</v>
      </c>
      <c r="AIS83" s="1">
        <v>-13.880655140524899</v>
      </c>
      <c r="AIT83" s="1">
        <v>-12.279429700155401</v>
      </c>
      <c r="AIU83" s="1">
        <v>-5.2345637758060102</v>
      </c>
      <c r="AIV83" s="1">
        <v>-14.902749810753299</v>
      </c>
      <c r="AIW83" s="1">
        <v>-5.3208774433016703</v>
      </c>
      <c r="AIX83" s="1">
        <v>-4.1043735462134503</v>
      </c>
      <c r="AIY83" s="1">
        <v>-9.78942865468278</v>
      </c>
      <c r="AIZ83" s="1">
        <v>-3.7041637816663799</v>
      </c>
      <c r="AJA83" s="1">
        <v>-6.6702402941341203</v>
      </c>
      <c r="AJB83" s="1">
        <v>-21.2905210256733</v>
      </c>
      <c r="AJC83" s="1">
        <v>-5.2345884373565896</v>
      </c>
      <c r="AJD83" s="1">
        <v>-19.026594009893699</v>
      </c>
      <c r="AJE83" s="1">
        <v>-6.7394217129207199</v>
      </c>
      <c r="AJF83" s="1">
        <v>-19.019694346938</v>
      </c>
      <c r="AJG83" s="1">
        <v>-5.0128608298682602</v>
      </c>
      <c r="AJH83" s="1">
        <v>-19.405352187996101</v>
      </c>
      <c r="AJI83" s="1">
        <v>-28.932036212797499</v>
      </c>
      <c r="AJJ83" s="1">
        <v>-11.2839195520188</v>
      </c>
      <c r="AJK83" s="1">
        <v>-10.9206467927376</v>
      </c>
      <c r="AJL83" s="1">
        <v>-11.5785505303128</v>
      </c>
      <c r="AJM83" s="1">
        <v>-7.1841858210920897</v>
      </c>
      <c r="AJN83" s="1">
        <v>-6.8049673694538102</v>
      </c>
      <c r="AJO83" s="1">
        <v>-5.6473296055385704</v>
      </c>
      <c r="AJP83" s="1">
        <v>-16.991569249223101</v>
      </c>
      <c r="AJQ83" s="1">
        <v>-4.1878500084213499</v>
      </c>
      <c r="AJR83" s="1">
        <v>-9.0150270550185798</v>
      </c>
      <c r="AJS83" s="1">
        <v>-8.5699843549896002</v>
      </c>
      <c r="AJT83" s="1">
        <v>-8.9057740414898792</v>
      </c>
      <c r="AJU83" s="1">
        <v>-7.7374057525820197</v>
      </c>
      <c r="AJV83" s="1">
        <v>-12.0308244354118</v>
      </c>
      <c r="AJW83" s="1">
        <v>-8.30063981033922</v>
      </c>
      <c r="AJX83" s="1">
        <v>-5.9560208120776998</v>
      </c>
      <c r="AJY83" s="1">
        <v>-14.8940410415847</v>
      </c>
      <c r="AJZ83" s="1">
        <v>-9.3160683791518899</v>
      </c>
      <c r="AKA83" s="1">
        <v>-4.0852855434577</v>
      </c>
      <c r="AKB83" s="1">
        <v>-5.1755945781332597</v>
      </c>
      <c r="AKC83" s="1">
        <v>-6.0865691537336204</v>
      </c>
      <c r="AKD83" s="1">
        <v>-3.36721611084897</v>
      </c>
      <c r="AKE83" s="1">
        <v>-7.5938178228767299</v>
      </c>
      <c r="AKF83" s="1">
        <v>-16.3227545795528</v>
      </c>
      <c r="AKG83" s="1">
        <v>-4.8979461037355101</v>
      </c>
      <c r="AKH83" s="1">
        <v>-8.7975499928341208</v>
      </c>
      <c r="AKI83" s="1">
        <v>-6.1451195775037197</v>
      </c>
      <c r="AKJ83" s="1">
        <v>-7.8859399528524001</v>
      </c>
      <c r="AKK83" s="1">
        <v>-15.4719449175553</v>
      </c>
      <c r="AKL83" s="1">
        <v>-13.101643075135801</v>
      </c>
      <c r="AKM83" s="1">
        <v>-43.002373340823702</v>
      </c>
      <c r="AKN83" s="1">
        <v>-4.0993770396423503</v>
      </c>
      <c r="AKO83" s="1">
        <v>-11.003913640499899</v>
      </c>
      <c r="AKP83" s="1">
        <v>-2.4756946077484399</v>
      </c>
      <c r="AKQ83" s="1">
        <v>-6.6148056049824202</v>
      </c>
      <c r="AKR83" s="1">
        <v>-9.4031731779788608</v>
      </c>
      <c r="AKS83" s="1">
        <v>-2.6087724114370001</v>
      </c>
      <c r="AKT83" s="1">
        <v>-8.5932674710194892</v>
      </c>
      <c r="AKU83" s="1">
        <v>-6.0394077665581296</v>
      </c>
      <c r="AKV83" s="1">
        <v>-9.6275045107696293</v>
      </c>
      <c r="AKW83" s="1">
        <v>-12.343533764921901</v>
      </c>
      <c r="AKX83" s="1">
        <v>-4.6040513298218899</v>
      </c>
      <c r="AKY83" s="1">
        <v>-12.1860262821</v>
      </c>
      <c r="AKZ83" s="1">
        <v>-14.796823647761901</v>
      </c>
      <c r="ALA83" s="1">
        <v>-3.9617682190459802</v>
      </c>
      <c r="ALB83" s="1">
        <v>-8.6744192200326609</v>
      </c>
      <c r="ALC83" s="1">
        <v>-12.153725005329299</v>
      </c>
      <c r="ALD83" s="1">
        <v>-6.94395862141028</v>
      </c>
      <c r="ALE83" s="1">
        <v>-10.7561447822607</v>
      </c>
      <c r="ALF83" s="1">
        <v>-6.07953569585246</v>
      </c>
      <c r="ALG83" s="1">
        <v>-6.7849002367226197</v>
      </c>
      <c r="ALH83" s="1">
        <v>-9.3531823236267506</v>
      </c>
      <c r="ALI83" s="1">
        <v>-9.7710989074150199</v>
      </c>
      <c r="ALJ83" s="1">
        <v>-9.1047368745441304</v>
      </c>
      <c r="ALK83" s="1">
        <v>-1.4033930647706501</v>
      </c>
      <c r="ALL83" s="1">
        <v>-16.516182747361199</v>
      </c>
      <c r="ALM83" s="1">
        <v>-15.294946454277699</v>
      </c>
      <c r="ALN83" s="1">
        <v>-4.3240034981022601</v>
      </c>
      <c r="ALO83" s="1">
        <v>-34.863691311978499</v>
      </c>
      <c r="ALP83" s="1">
        <v>-2.86787938890006</v>
      </c>
      <c r="ALQ83" s="1">
        <v>-13.488291351662101</v>
      </c>
      <c r="ALR83" s="1">
        <v>-9.9471212640105193</v>
      </c>
      <c r="ALS83" s="1">
        <v>-6.7051125989565303</v>
      </c>
      <c r="ALT83" s="1">
        <v>-8.0021534466999906</v>
      </c>
      <c r="ALU83" s="1">
        <v>-16.7957918355144</v>
      </c>
      <c r="ALV83" s="1">
        <v>-3.9187527346905102</v>
      </c>
      <c r="ALW83" s="1">
        <v>-10.2239833289562</v>
      </c>
      <c r="ALX83" s="1">
        <v>-3.2415758729002602</v>
      </c>
      <c r="ALY83" s="1">
        <v>-6.8054483805392501</v>
      </c>
      <c r="ALZ83" s="1">
        <v>-12.001149036650601</v>
      </c>
      <c r="AMA83" s="1">
        <v>-4.6268031981103404</v>
      </c>
      <c r="AMB83" s="1">
        <v>-12.2071799339446</v>
      </c>
      <c r="AMC83" s="1">
        <v>-5.7345818492503602</v>
      </c>
      <c r="AMD83" s="1">
        <v>-8.1087249415781208</v>
      </c>
      <c r="AME83" s="1">
        <v>-13.1955283914542</v>
      </c>
      <c r="AMF83" s="1">
        <v>-6.33701696940508</v>
      </c>
      <c r="AMG83" s="1">
        <v>-2.1251174587683601</v>
      </c>
      <c r="AMH83" s="1">
        <v>-9.4809100346703605</v>
      </c>
      <c r="AMI83" s="1">
        <v>-12.569920684557101</v>
      </c>
      <c r="AMJ83" s="1">
        <v>-12.168344823306301</v>
      </c>
      <c r="AMK83" s="1">
        <v>-7.4652504661982597</v>
      </c>
      <c r="AML83" s="1">
        <v>-6.2817116340185901</v>
      </c>
      <c r="AMM83" s="1">
        <v>-8.8298936858193695</v>
      </c>
      <c r="AMN83" s="1">
        <v>-23.229861724206302</v>
      </c>
      <c r="AMO83" s="1">
        <v>-4.8562979518114302</v>
      </c>
      <c r="AMP83" s="1">
        <v>-12.0519068789893</v>
      </c>
      <c r="AMQ83" s="1">
        <v>-7.8010517598997096</v>
      </c>
      <c r="AMR83" s="1">
        <v>-10.552029722932099</v>
      </c>
      <c r="AMS83" s="1">
        <v>-4.6632766988855403</v>
      </c>
      <c r="AMT83" s="1">
        <v>-9.0981334576290198</v>
      </c>
      <c r="AMU83" s="1">
        <v>-5.2559554842926302</v>
      </c>
      <c r="AMV83" s="1">
        <v>-10.409905270155701</v>
      </c>
      <c r="AMW83" s="1">
        <v>-9.9379017799086302</v>
      </c>
      <c r="AMX83" s="1">
        <v>-5.1419354811663096</v>
      </c>
      <c r="AMY83" s="1">
        <v>-5.5315542559641004</v>
      </c>
      <c r="AMZ83" s="1">
        <v>-5.4198903700290897</v>
      </c>
      <c r="ANA83" s="1">
        <v>-4.7629819252111103</v>
      </c>
      <c r="ANB83" s="1">
        <v>-7.8292721881840404</v>
      </c>
      <c r="ANC83" s="1">
        <v>-1.7629994848967701</v>
      </c>
      <c r="AND83" s="1">
        <v>-10.1619996976428</v>
      </c>
      <c r="ANE83" s="1">
        <v>-31.6052365484408</v>
      </c>
      <c r="ANF83" s="1">
        <v>-9.3630216268127793</v>
      </c>
      <c r="ANG83" s="1">
        <v>-8.2804355017310893</v>
      </c>
      <c r="ANH83" s="1">
        <v>-4.1528824675925202</v>
      </c>
      <c r="ANI83" s="1">
        <v>-10.6935698460564</v>
      </c>
      <c r="ANJ83" s="1">
        <v>-14.6627024848303</v>
      </c>
      <c r="ANK83" s="1">
        <v>-6.9135235571792997</v>
      </c>
      <c r="ANL83" s="1">
        <v>-19.705837610190901</v>
      </c>
      <c r="ANM83" s="1">
        <v>-11.0621472896858</v>
      </c>
      <c r="ANN83" s="1">
        <v>-13.7204423125249</v>
      </c>
      <c r="ANO83" s="1">
        <v>-10.0856773940308</v>
      </c>
      <c r="ANP83" s="1">
        <v>-20.658355082997499</v>
      </c>
      <c r="ANQ83" s="1">
        <v>-8.8451019996123303</v>
      </c>
      <c r="ANR83" s="1">
        <v>-2.7031793695172999</v>
      </c>
      <c r="ANS83" s="1">
        <v>-5.1122549409682598</v>
      </c>
      <c r="ANT83" s="1">
        <v>-8.6969106452068594</v>
      </c>
      <c r="ANU83" s="1">
        <v>-6.4349336524944398</v>
      </c>
      <c r="ANV83" s="1">
        <v>-5.2419937820579001</v>
      </c>
      <c r="ANW83" s="1">
        <v>-20.209712974902502</v>
      </c>
      <c r="ANX83" s="1">
        <v>-8.32206149929908</v>
      </c>
      <c r="ANY83" s="1">
        <v>-13.1487185721716</v>
      </c>
      <c r="ANZ83" s="1">
        <v>-12.780914565419501</v>
      </c>
      <c r="AOA83" s="1">
        <v>-12.848213163620599</v>
      </c>
      <c r="AOB83" s="1">
        <v>-8.0449003547462006</v>
      </c>
      <c r="AOC83" s="1">
        <v>-13.6902265237814</v>
      </c>
      <c r="AOD83" s="1">
        <v>-7.6363862672297103</v>
      </c>
      <c r="AOE83" s="1">
        <v>-3.4720335040242101</v>
      </c>
      <c r="AOF83" s="1">
        <v>-19.4333746396515</v>
      </c>
      <c r="AOG83" s="1">
        <v>-7.4593257856668904</v>
      </c>
      <c r="AOH83" s="1">
        <v>-3.8406551540079499</v>
      </c>
      <c r="AOI83" s="1">
        <v>-7.9292094556826997</v>
      </c>
      <c r="AOJ83" s="1">
        <v>-23.240744513251201</v>
      </c>
      <c r="AOK83" s="1">
        <v>-21.7108111817214</v>
      </c>
      <c r="AOL83" s="1">
        <v>-19.8966014863555</v>
      </c>
      <c r="AOM83" s="1">
        <v>-4.5176962032758503</v>
      </c>
      <c r="AON83" s="1">
        <v>-7.7907322073010103</v>
      </c>
      <c r="AOO83" s="1">
        <v>-1.8987426231973901</v>
      </c>
      <c r="AOP83" s="1">
        <v>-8.7085099352540905</v>
      </c>
      <c r="AOQ83" s="1">
        <v>-13.7894320760259</v>
      </c>
      <c r="AOR83" s="1">
        <v>-17.115245080359401</v>
      </c>
      <c r="AOS83" s="1">
        <v>-7.0691125317430297</v>
      </c>
      <c r="AOT83" s="1">
        <v>-6.3576798893483</v>
      </c>
      <c r="AOU83" s="1">
        <v>-11.6417334361276</v>
      </c>
      <c r="AOV83" s="1">
        <v>-5.7332923229188903</v>
      </c>
      <c r="AOW83" s="1">
        <v>-17.161051873296099</v>
      </c>
      <c r="AOX83" s="1">
        <v>-14.9217516642875</v>
      </c>
      <c r="AOY83" s="1">
        <v>-13.3026607332636</v>
      </c>
      <c r="AOZ83" s="1">
        <v>-2.6447861739840501</v>
      </c>
      <c r="APA83" s="1">
        <v>-19.123655634458999</v>
      </c>
      <c r="APB83" s="1">
        <v>-15.581690638821501</v>
      </c>
      <c r="APC83" s="1">
        <v>-5.2859116966328701</v>
      </c>
      <c r="APD83" s="1">
        <v>-5.4791622279573504</v>
      </c>
      <c r="APE83" s="1">
        <v>-8.7167576624168301</v>
      </c>
      <c r="APF83" s="1">
        <v>-21.390469350609099</v>
      </c>
      <c r="APG83" s="1">
        <v>-11.6023604878126</v>
      </c>
      <c r="APH83" s="1">
        <v>-17.598472925453802</v>
      </c>
      <c r="API83" s="1">
        <v>-11.101644659147899</v>
      </c>
      <c r="APJ83" s="1">
        <v>-8.5678690595639804</v>
      </c>
      <c r="APK83" s="1">
        <v>-16.823401506611599</v>
      </c>
      <c r="APL83" s="1">
        <v>-12.0179197459346</v>
      </c>
      <c r="APM83" s="1">
        <v>-16.038600231854701</v>
      </c>
      <c r="APN83" s="1">
        <v>-8.2310133881827898</v>
      </c>
      <c r="APO83" s="1">
        <v>-6.2674836126848597</v>
      </c>
      <c r="APP83" s="1">
        <v>-11.919604670060901</v>
      </c>
      <c r="APQ83" s="1">
        <v>-21.5112291624785</v>
      </c>
      <c r="APR83" s="1">
        <v>-22.872178946768202</v>
      </c>
      <c r="APS83" s="1">
        <v>-9.0373995725345502</v>
      </c>
      <c r="APT83" s="1">
        <v>-10.802587256118599</v>
      </c>
      <c r="APU83" s="1">
        <v>-17.700643203665201</v>
      </c>
      <c r="APV83" s="1">
        <v>-5.9435649404911404</v>
      </c>
      <c r="APW83" s="1">
        <v>-9.5303922332585103</v>
      </c>
      <c r="APX83" s="1">
        <v>-14.2555206964281</v>
      </c>
      <c r="APY83" s="1">
        <v>-12.528182375222499</v>
      </c>
      <c r="APZ83" s="1">
        <v>-8.8164150521741895</v>
      </c>
      <c r="AQA83" s="1">
        <v>-10.4376004307789</v>
      </c>
      <c r="AQB83" s="1">
        <v>-5.83103733526531</v>
      </c>
      <c r="AQC83" s="1">
        <v>-4.2972331108529396</v>
      </c>
      <c r="AQD83" s="1">
        <v>-9.6596533336187598</v>
      </c>
      <c r="AQE83" s="1">
        <v>-6.2396085099881899</v>
      </c>
      <c r="AQF83" s="1">
        <v>-15.8588892002336</v>
      </c>
      <c r="AQG83" s="1">
        <v>-12.395993935425899</v>
      </c>
      <c r="AQH83" s="1">
        <v>-18.496958521410299</v>
      </c>
      <c r="AQI83" s="1">
        <v>-17.684094031649799</v>
      </c>
      <c r="AQJ83" s="1">
        <v>-10.791029552409199</v>
      </c>
      <c r="AQK83" s="1">
        <v>-12.8506424235501</v>
      </c>
      <c r="AQL83" s="1">
        <v>-8.11714201324369</v>
      </c>
      <c r="AQM83" s="1">
        <v>-4.98892052045227</v>
      </c>
      <c r="AQN83" s="1">
        <v>-13.036383999707301</v>
      </c>
      <c r="AQO83" s="1">
        <v>-5.5859490096148701</v>
      </c>
      <c r="AQP83" s="1">
        <v>-10.604727101329599</v>
      </c>
      <c r="AQQ83" s="1">
        <v>-13.322379344496801</v>
      </c>
      <c r="AQR83" s="1">
        <v>-9.0208236604050906</v>
      </c>
      <c r="AQS83" s="1">
        <v>-8.1772482694653394</v>
      </c>
      <c r="AQT83" s="1">
        <v>-7.9704321010319497</v>
      </c>
      <c r="AQU83" s="1">
        <v>-5.5116142350553297</v>
      </c>
      <c r="AQV83" s="1">
        <v>-6.32673480421201</v>
      </c>
      <c r="AQW83" s="1">
        <v>-5.3326163787103598</v>
      </c>
      <c r="AQX83" s="1">
        <v>-21.521490372539802</v>
      </c>
      <c r="AQY83" s="1">
        <v>-7.5776883649127997</v>
      </c>
      <c r="AQZ83" s="1">
        <v>-15.708562913569599</v>
      </c>
      <c r="ARA83" s="1">
        <v>-7.4419330057052999</v>
      </c>
      <c r="ARB83" s="1">
        <v>-9.5452042052297408</v>
      </c>
      <c r="ARC83" s="1">
        <v>-10.007217763981499</v>
      </c>
      <c r="ARD83" s="1">
        <v>-12.8155000099398</v>
      </c>
      <c r="ARE83" s="1">
        <v>-10.726266491654901</v>
      </c>
      <c r="ARF83" s="1">
        <v>-5.5233436823155797</v>
      </c>
      <c r="ARG83" s="1">
        <v>-12.1739586852747</v>
      </c>
      <c r="ARH83" s="1">
        <v>-6.1243552282999802</v>
      </c>
      <c r="ARI83" s="1">
        <v>-8.32830994815839</v>
      </c>
      <c r="ARJ83" s="1">
        <v>-8.2322656530368796</v>
      </c>
      <c r="ARK83" s="1">
        <v>-7.2728919072133902</v>
      </c>
      <c r="ARL83" s="1">
        <v>-13.002233865805101</v>
      </c>
      <c r="ARM83" s="1">
        <v>-9.6947693160205706</v>
      </c>
      <c r="ARN83" s="1">
        <v>-9.6644164642564991</v>
      </c>
      <c r="ARO83" s="1">
        <v>-6.8971147975251199</v>
      </c>
      <c r="ARP83" s="1">
        <v>-13.5894077934744</v>
      </c>
      <c r="ARQ83" s="1">
        <v>-14.621441398049701</v>
      </c>
      <c r="ARR83" s="1">
        <v>-6.4589461532333701</v>
      </c>
      <c r="ARS83" s="1">
        <v>-6.3702257262472397</v>
      </c>
      <c r="ART83" s="1">
        <v>-5.8351983663695801</v>
      </c>
      <c r="ARU83" s="1">
        <v>-7.2170353271483201</v>
      </c>
      <c r="ARV83" s="1">
        <v>-8.7034490893637209</v>
      </c>
      <c r="ARW83" s="1">
        <v>-6.7882703475476402</v>
      </c>
      <c r="ARX83" s="1">
        <v>-8.8447908980924694</v>
      </c>
      <c r="ARY83" s="1">
        <v>-6.6589468714594204</v>
      </c>
      <c r="ARZ83" s="1">
        <v>-5.5207381409451797</v>
      </c>
      <c r="ASA83" s="1">
        <v>-19.9632959156914</v>
      </c>
      <c r="ASB83" s="1">
        <v>-13.982295541155301</v>
      </c>
      <c r="ASC83" s="1">
        <v>-23.841986818396499</v>
      </c>
      <c r="ASD83" s="1">
        <v>-8.1390015640601199</v>
      </c>
      <c r="ASE83" s="1">
        <v>-13.982105393985499</v>
      </c>
      <c r="ASF83" s="1">
        <v>-8.3369198463002494</v>
      </c>
      <c r="ASG83" s="1">
        <v>-12.9986450987513</v>
      </c>
      <c r="ASH83" s="1">
        <v>-9.4999457410754395</v>
      </c>
      <c r="ASI83" s="1">
        <v>-17.4614509674998</v>
      </c>
      <c r="ASJ83" s="1">
        <v>-10.309242312000601</v>
      </c>
      <c r="ASK83" s="1">
        <v>-9.2749919615289098</v>
      </c>
      <c r="ASL83" s="1">
        <v>-22.798416043625799</v>
      </c>
      <c r="ASM83" s="1">
        <v>-7.9806836232232898</v>
      </c>
      <c r="ASN83" s="1">
        <v>-5.2694256079655304</v>
      </c>
      <c r="ASO83" s="1">
        <v>-7.1598073599222403</v>
      </c>
      <c r="ASP83" s="1">
        <v>-11.1991081509561</v>
      </c>
      <c r="ASQ83" s="1">
        <v>-16.875220354077001</v>
      </c>
      <c r="ASR83" s="1">
        <v>-9.5973178820709997</v>
      </c>
      <c r="ASS83" s="1">
        <v>-8.6087484325331296</v>
      </c>
      <c r="AST83" s="1">
        <v>-13.7772243236099</v>
      </c>
      <c r="ASU83" s="1">
        <v>-10.736720887707699</v>
      </c>
      <c r="ASV83" s="1">
        <v>-8.5835087150159097</v>
      </c>
      <c r="ASW83" s="1">
        <v>-4.0675254191881997E-2</v>
      </c>
      <c r="ASX83" s="1">
        <v>-14.2473964241576</v>
      </c>
      <c r="ASY83" s="1">
        <v>-18.783551634482201</v>
      </c>
      <c r="ASZ83" s="1">
        <v>-6.9768701332209799</v>
      </c>
      <c r="ATA83" s="1">
        <v>-15.809450591582999</v>
      </c>
      <c r="ATB83" s="1">
        <v>-21.877894096057702</v>
      </c>
      <c r="ATC83" s="1">
        <v>-12.4675581496371</v>
      </c>
      <c r="ATD83" s="1">
        <v>-6.4947339088674001</v>
      </c>
      <c r="ATE83" s="1">
        <v>-4.2573507703634998</v>
      </c>
      <c r="ATF83" s="1">
        <v>-20.559281837840199</v>
      </c>
      <c r="ATG83" s="1">
        <v>-12.315112243434999</v>
      </c>
      <c r="ATH83" s="1">
        <v>-3.5757882481914298</v>
      </c>
      <c r="ATI83" s="1">
        <v>-7.5679436030858902</v>
      </c>
      <c r="ATJ83" s="1">
        <v>-7.7653115058860998</v>
      </c>
      <c r="ATK83" s="1">
        <v>-4.3681759431711704</v>
      </c>
      <c r="ATL83" s="1">
        <v>-23.613958404216898</v>
      </c>
      <c r="ATM83" s="1">
        <v>-7.2889457074114699</v>
      </c>
      <c r="ATN83" s="1">
        <v>-14.6642518702802</v>
      </c>
      <c r="ATO83" s="1">
        <v>-8.7753076767446299</v>
      </c>
      <c r="ATP83" s="1">
        <v>-15.256519551033</v>
      </c>
      <c r="ATQ83" s="1">
        <v>-10.1129967614692</v>
      </c>
      <c r="ATR83" s="1">
        <v>-10.7589209170622</v>
      </c>
      <c r="ATS83" s="1">
        <v>-19.5783303344971</v>
      </c>
      <c r="ATT83" s="1">
        <v>-20.3673671870575</v>
      </c>
      <c r="ATU83" s="1">
        <v>-4.9775138110555597</v>
      </c>
      <c r="ATV83" s="1">
        <v>-9.2274540805066998</v>
      </c>
      <c r="ATW83" s="1">
        <v>-17.7577900294431</v>
      </c>
      <c r="ATX83" s="1">
        <v>-11.5590190507122</v>
      </c>
      <c r="ATY83" s="1">
        <v>-6.3582975283896097</v>
      </c>
      <c r="ATZ83" s="1">
        <v>-36.841396784758203</v>
      </c>
      <c r="AUA83" s="1">
        <v>-10.7417600806228</v>
      </c>
      <c r="AUB83" s="1">
        <v>-7.5018243154909499</v>
      </c>
      <c r="AUC83" s="1">
        <v>-1.5703054903953599</v>
      </c>
      <c r="AUD83" s="1">
        <v>0</v>
      </c>
      <c r="AUE83" s="1">
        <v>-31.4628123616145</v>
      </c>
      <c r="AUF83" s="1">
        <v>-8.4530032303071607</v>
      </c>
      <c r="AUG83" s="1">
        <v>-13.959150446693</v>
      </c>
      <c r="AUH83" s="1">
        <v>-13.846170888763901</v>
      </c>
      <c r="AUI83" s="1">
        <v>-10.3142921688887</v>
      </c>
      <c r="AUJ83" s="1">
        <v>-6.2913579879945303</v>
      </c>
      <c r="AUK83" s="1">
        <v>-15.653520205725201</v>
      </c>
      <c r="AUL83" s="1">
        <v>-11.8978313371823</v>
      </c>
      <c r="AUM83" s="1">
        <v>-12.324486218135799</v>
      </c>
      <c r="AUN83" s="1">
        <v>-13.0091170840762</v>
      </c>
      <c r="AUO83" s="1">
        <v>-16.098694139612899</v>
      </c>
      <c r="AUP83" s="1">
        <v>-5.0871274513853901</v>
      </c>
      <c r="AUQ83" s="1">
        <v>-10.3186979758267</v>
      </c>
      <c r="AUR83" s="1">
        <v>-5.67438072711687</v>
      </c>
      <c r="AUS83" s="1">
        <v>-9.6509961295090303</v>
      </c>
      <c r="AUT83" s="1">
        <v>-11.372646337910499</v>
      </c>
      <c r="AUU83" s="1">
        <v>-5.6553151790758998</v>
      </c>
      <c r="AUV83" s="1">
        <v>-13.8076910714246</v>
      </c>
      <c r="AUW83" s="1">
        <v>-6.7814639888483699</v>
      </c>
      <c r="AUX83" s="1">
        <v>-1.6205549012160501</v>
      </c>
      <c r="AUY83" s="1">
        <v>-5.0270357648240598</v>
      </c>
      <c r="AUZ83" s="1">
        <v>-9.1511936793584407</v>
      </c>
      <c r="AVA83" s="1">
        <v>-15.9769705520968</v>
      </c>
      <c r="AVB83" s="1">
        <v>-18.772963153081701</v>
      </c>
      <c r="AVC83" s="1">
        <v>-4.3975016329252101</v>
      </c>
      <c r="AVD83" s="1">
        <v>-11.8309668658144</v>
      </c>
      <c r="AVE83" s="1">
        <v>-3.4942967645773102</v>
      </c>
      <c r="AVF83" s="1">
        <v>-7.0464770615070096</v>
      </c>
      <c r="AVG83" s="1">
        <v>-10.622786001264901</v>
      </c>
      <c r="AVH83" s="1">
        <v>-12.2646650945332</v>
      </c>
      <c r="AVI83" s="1">
        <v>-25.148929584459399</v>
      </c>
      <c r="AVJ83" s="1">
        <v>-10.549767323038299</v>
      </c>
      <c r="AVK83" s="1">
        <v>-6.51692330475018</v>
      </c>
      <c r="AVL83" s="1">
        <v>-5.3471716797939504</v>
      </c>
      <c r="AVM83" s="1">
        <v>-9.1119926271728104</v>
      </c>
      <c r="AVN83" s="1">
        <v>-8.6671673810241998</v>
      </c>
      <c r="AVO83" s="1">
        <v>-15.37320800871</v>
      </c>
      <c r="AVP83" s="1">
        <v>-21.203045464668399</v>
      </c>
      <c r="AVQ83" s="1">
        <v>-6.9119894119984098</v>
      </c>
      <c r="AVR83" s="1">
        <v>-16.846060470924002</v>
      </c>
      <c r="AVS83" s="1">
        <v>-6.3223659088890498</v>
      </c>
      <c r="AVT83" s="1">
        <v>-5.0538683504100597</v>
      </c>
      <c r="AVU83" s="1">
        <v>-11.1430671499976</v>
      </c>
      <c r="AVV83" s="1">
        <v>-13.8556152898547</v>
      </c>
      <c r="AVW83" s="1">
        <v>-5.3432890673609599</v>
      </c>
      <c r="AVX83" s="1">
        <v>-7.1672461241218501</v>
      </c>
      <c r="AVY83" s="1">
        <v>-13.840425533859401</v>
      </c>
      <c r="AVZ83" s="1">
        <v>-16.670043089494602</v>
      </c>
      <c r="AWA83" s="1">
        <v>-7.9615828661189596</v>
      </c>
      <c r="AWB83" s="1">
        <v>-28.661325311357899</v>
      </c>
      <c r="AWC83" s="1">
        <v>-8.5769065176591308</v>
      </c>
      <c r="AWD83" s="1">
        <v>-19.4544298288771</v>
      </c>
      <c r="AWE83" s="1">
        <v>-12.9222969153499</v>
      </c>
      <c r="AWF83" s="1">
        <v>-10.793710783889599</v>
      </c>
      <c r="AWG83" s="1">
        <v>-10.666316649273901</v>
      </c>
      <c r="AWH83" s="1">
        <v>-13.7870258408669</v>
      </c>
      <c r="AWI83" s="1">
        <v>-13.7011323907203</v>
      </c>
      <c r="AWJ83" s="1">
        <v>-9.6706760720679501</v>
      </c>
      <c r="AWK83" s="1">
        <v>-7.6947573354370302</v>
      </c>
      <c r="AWL83" s="1">
        <v>-13.020153269736801</v>
      </c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</row>
    <row r="84" spans="1:2053" x14ac:dyDescent="0.25">
      <c r="A84">
        <v>82</v>
      </c>
      <c r="B84">
        <v>1</v>
      </c>
      <c r="C84">
        <f t="shared" si="1"/>
        <v>400</v>
      </c>
      <c r="D84">
        <v>-1</v>
      </c>
      <c r="E84">
        <v>3</v>
      </c>
      <c r="F84" s="1">
        <v>-11.399364002441899</v>
      </c>
      <c r="G84" s="1">
        <v>-13.2086153416675</v>
      </c>
      <c r="H84" s="1">
        <v>-3.3985493476211599</v>
      </c>
      <c r="I84" s="1">
        <v>-22.588343034775299</v>
      </c>
      <c r="J84" s="1">
        <v>-12.1225225625649</v>
      </c>
      <c r="K84" s="1">
        <v>-9.6946414969224008</v>
      </c>
      <c r="L84" s="1">
        <v>-10.2304878151953</v>
      </c>
      <c r="M84" s="1">
        <v>-13.3443547308018</v>
      </c>
      <c r="N84" s="1">
        <v>-5.1205422324407301</v>
      </c>
      <c r="O84" s="1">
        <v>-10.746612532026701</v>
      </c>
      <c r="P84" s="1">
        <v>-6.5812307775655903</v>
      </c>
      <c r="Q84" s="1">
        <v>-7.14174847501224</v>
      </c>
      <c r="R84" s="1">
        <v>-29.4112485694029</v>
      </c>
      <c r="S84" s="1">
        <v>-5.6072363877593698</v>
      </c>
      <c r="T84" s="1">
        <v>-6.74161512254841</v>
      </c>
      <c r="U84" s="1">
        <v>-11.1683847397292</v>
      </c>
      <c r="V84" s="1">
        <v>-6.46638448703197</v>
      </c>
      <c r="W84" s="1">
        <v>-11.5325278487599</v>
      </c>
      <c r="X84" s="1">
        <v>-13.871711846011699</v>
      </c>
      <c r="Y84" s="1">
        <v>-16.639484494192399</v>
      </c>
      <c r="Z84" s="1">
        <v>-5.6912576112406699</v>
      </c>
      <c r="AA84" s="1">
        <v>-6.5974984846767804</v>
      </c>
      <c r="AB84" s="1">
        <v>-11.121213007552001</v>
      </c>
      <c r="AC84" s="1">
        <v>-3.0553616970885602</v>
      </c>
      <c r="AD84" s="1">
        <v>-18.6804556631491</v>
      </c>
      <c r="AE84" s="1">
        <v>-7.0343470819247198</v>
      </c>
      <c r="AF84" s="1">
        <v>-6.9819379906092296</v>
      </c>
      <c r="AG84" s="1">
        <v>-5.95987679112653</v>
      </c>
      <c r="AH84" s="1">
        <v>-12.5302309069176</v>
      </c>
      <c r="AI84" s="1">
        <v>-12.674019268265701</v>
      </c>
      <c r="AJ84" s="1">
        <v>-9.8031735494726</v>
      </c>
      <c r="AK84" s="1">
        <v>-4.7919932563217698</v>
      </c>
      <c r="AL84" s="1">
        <v>-19.823492186127702</v>
      </c>
      <c r="AM84" s="1">
        <v>-4.9870535437849801</v>
      </c>
      <c r="AN84" s="1">
        <v>-8.8579294803855895</v>
      </c>
      <c r="AO84" s="1">
        <v>-7.2737121469891397</v>
      </c>
      <c r="AP84" s="1">
        <v>-8.7942118818764605</v>
      </c>
      <c r="AQ84" s="1">
        <v>-12.962009293403099</v>
      </c>
      <c r="AR84" s="1">
        <v>-9.7290139330791892</v>
      </c>
      <c r="AS84" s="1">
        <v>-18.565701832333101</v>
      </c>
      <c r="AT84" s="1">
        <v>-18.640238168761801</v>
      </c>
      <c r="AU84" s="1">
        <v>-16.1807167880112</v>
      </c>
      <c r="AV84" s="1">
        <v>-6.4466574424183998</v>
      </c>
      <c r="AW84" s="1">
        <v>-15.4779537389191</v>
      </c>
      <c r="AX84" s="1">
        <v>-12.2138995853221</v>
      </c>
      <c r="AY84" s="1">
        <v>-10.4807507965858</v>
      </c>
      <c r="AZ84" s="1">
        <v>-15.1844198268158</v>
      </c>
      <c r="BA84" s="1">
        <v>-4.46050821926932</v>
      </c>
      <c r="BB84" s="1">
        <v>-5.5196092805713599</v>
      </c>
      <c r="BC84" s="1">
        <v>-13.203706364780899</v>
      </c>
      <c r="BD84" s="1">
        <v>-24.606981411421899</v>
      </c>
      <c r="BE84" s="1">
        <v>-6.9548205199077699</v>
      </c>
      <c r="BF84" s="1">
        <v>-15.2548401812595</v>
      </c>
      <c r="BG84" s="1">
        <v>-27.161191288670999</v>
      </c>
      <c r="BH84" s="1">
        <v>-8.60186512140322</v>
      </c>
      <c r="BI84" s="1">
        <v>-9.0776404369520396</v>
      </c>
      <c r="BJ84" s="1">
        <v>-14.9162683848737</v>
      </c>
      <c r="BK84" s="1">
        <v>-12.267783028944301</v>
      </c>
      <c r="BL84" s="1">
        <v>-11.2645228171741</v>
      </c>
      <c r="BM84" s="1">
        <v>-14.6636581605757</v>
      </c>
      <c r="BN84" s="1">
        <v>-16.233501160005201</v>
      </c>
      <c r="BO84" s="1">
        <v>-12.1874189525888</v>
      </c>
      <c r="BP84" s="1">
        <v>-8.3743243443391595</v>
      </c>
      <c r="BQ84" s="1">
        <v>-9.6645808882128392</v>
      </c>
      <c r="BR84" s="1">
        <v>-26.046966989278001</v>
      </c>
      <c r="BS84" s="1">
        <v>-17.9188742301357</v>
      </c>
      <c r="BT84" s="1">
        <v>-8.2572524704818608</v>
      </c>
      <c r="BU84" s="1">
        <v>-8.1506494446578301</v>
      </c>
      <c r="BV84" s="1">
        <v>-20.023626104085501</v>
      </c>
      <c r="BW84" s="1">
        <v>-9.5482502167259593</v>
      </c>
      <c r="BX84" s="1">
        <v>-4.86811257786536</v>
      </c>
      <c r="BY84" s="1">
        <v>-17.177550016731299</v>
      </c>
      <c r="BZ84" s="1">
        <v>-18.2371552522151</v>
      </c>
      <c r="CA84" s="1">
        <v>-5.5736359745470496</v>
      </c>
      <c r="CB84" s="1">
        <v>-26.895742335020699</v>
      </c>
      <c r="CC84" s="1">
        <v>-14.5065975159978</v>
      </c>
      <c r="CD84" s="1">
        <v>-12.0115220769739</v>
      </c>
      <c r="CE84" s="1">
        <v>-4.5950473526960396</v>
      </c>
      <c r="CF84" s="1">
        <v>-31.589105145197902</v>
      </c>
      <c r="CG84" s="1">
        <v>-11.760289979539699</v>
      </c>
      <c r="CH84" s="1">
        <v>-5.3111430261602699</v>
      </c>
      <c r="CI84" s="1">
        <v>-8.7854268159139792</v>
      </c>
      <c r="CJ84" s="1">
        <v>-3.3332838365555499</v>
      </c>
      <c r="CK84" s="1">
        <v>-5.4003106412146504</v>
      </c>
      <c r="CL84" s="1">
        <v>-9.3353574688738092</v>
      </c>
      <c r="CM84" s="1">
        <v>-9.3438604168421495</v>
      </c>
      <c r="CN84" s="1">
        <v>-19.642806383983899</v>
      </c>
      <c r="CO84" s="1">
        <v>-6.2828689076161499</v>
      </c>
      <c r="CP84" s="1">
        <v>-10.6423673854291</v>
      </c>
      <c r="CQ84" s="1">
        <v>-8.2362335653394005</v>
      </c>
      <c r="CR84" s="1">
        <v>-7.9479120566277004</v>
      </c>
      <c r="CS84" s="1">
        <v>-9.3745014830855098</v>
      </c>
      <c r="CT84" s="1">
        <v>-26.905615870088798</v>
      </c>
      <c r="CU84" s="1">
        <v>-13.6768056960943</v>
      </c>
      <c r="CV84" s="1">
        <v>-6.4594750621635297</v>
      </c>
      <c r="CW84" s="1">
        <v>-30.034881433806198</v>
      </c>
      <c r="CX84" s="1">
        <v>-7.98903662912178</v>
      </c>
      <c r="CY84" s="1">
        <v>-9.8374018336923506</v>
      </c>
      <c r="CZ84" s="1">
        <v>-9.0588534375162606</v>
      </c>
      <c r="DA84" s="1">
        <v>-25.472789091173802</v>
      </c>
      <c r="DB84" s="1">
        <v>-3.5106057595730298</v>
      </c>
      <c r="DC84" s="1">
        <v>-10.0469595697581</v>
      </c>
      <c r="DD84" s="1">
        <v>-3.7162615059017399</v>
      </c>
      <c r="DE84" s="1">
        <v>-16.561078252290301</v>
      </c>
      <c r="DF84" s="1">
        <v>-9.9640896230633</v>
      </c>
      <c r="DG84" s="1">
        <v>-9.2823769676377292</v>
      </c>
      <c r="DH84" s="1">
        <v>-8.1155011437428506</v>
      </c>
      <c r="DI84" s="1">
        <v>-19.4942246290836</v>
      </c>
      <c r="DJ84" s="1">
        <v>-15.0386306153221</v>
      </c>
      <c r="DK84" s="1">
        <v>-20.869572402299902</v>
      </c>
      <c r="DL84" s="1">
        <v>-10.2361309747587</v>
      </c>
      <c r="DM84" s="1">
        <v>-8.1676390642121799</v>
      </c>
      <c r="DN84" s="1">
        <v>-15.2205511330019</v>
      </c>
      <c r="DO84" s="1">
        <v>-3.3386073730524402</v>
      </c>
      <c r="DP84" s="1">
        <v>-10.8460373926212</v>
      </c>
      <c r="DQ84" s="1">
        <v>-1.7031834869572999</v>
      </c>
      <c r="DR84" s="1">
        <v>-2.0397000787684498</v>
      </c>
      <c r="DS84" s="1">
        <v>-4.8321734095058799</v>
      </c>
      <c r="DT84" s="1">
        <v>-1.03014824064334</v>
      </c>
      <c r="DU84" s="1">
        <v>-8.2200701141087205</v>
      </c>
      <c r="DV84" s="1">
        <v>-19.132010053142501</v>
      </c>
      <c r="DW84" s="1">
        <v>-9.2591416684070094</v>
      </c>
      <c r="DX84" s="1">
        <v>-10.7458696499552</v>
      </c>
      <c r="DY84" s="1">
        <v>-3.7695567753761701</v>
      </c>
      <c r="DZ84" s="1">
        <v>-17.3874238979915</v>
      </c>
      <c r="EA84" s="1">
        <v>-15.8916173817783</v>
      </c>
      <c r="EB84" s="1">
        <v>-10.2131307461252</v>
      </c>
      <c r="EC84" s="1">
        <v>-9.2228096645562498</v>
      </c>
      <c r="ED84" s="1">
        <v>-9.0047933836909007</v>
      </c>
      <c r="EE84" s="1">
        <v>-14.696355336661901</v>
      </c>
      <c r="EF84" s="1">
        <v>-8.7006963323915194</v>
      </c>
      <c r="EG84" s="1">
        <v>-12.8260835641863</v>
      </c>
      <c r="EH84" s="1">
        <v>-7.7177184048796601</v>
      </c>
      <c r="EI84" s="1">
        <v>-13.980361434267</v>
      </c>
      <c r="EJ84" s="1">
        <v>-16.096226490694299</v>
      </c>
      <c r="EK84" s="1">
        <v>-7.0800239907340803</v>
      </c>
      <c r="EL84" s="1">
        <v>-6.2436145207163101</v>
      </c>
      <c r="EM84" s="1">
        <v>-12.0304034866011</v>
      </c>
      <c r="EN84" s="1">
        <v>-17.263325761656301</v>
      </c>
      <c r="EO84" s="1">
        <v>-8.8634622672349508</v>
      </c>
      <c r="EP84" s="1">
        <v>-9.4974636770388106</v>
      </c>
      <c r="EQ84" s="1">
        <v>-17.142513614864601</v>
      </c>
      <c r="ER84" s="1">
        <v>-25.590117127864101</v>
      </c>
      <c r="ES84" s="1">
        <v>-15.208904399951701</v>
      </c>
      <c r="ET84" s="1">
        <v>-8.5001671246322399</v>
      </c>
      <c r="EU84" s="1">
        <v>-11.3785796746269</v>
      </c>
      <c r="EV84" s="1">
        <v>-8.3533269117420996</v>
      </c>
      <c r="EW84" s="1">
        <v>-5.9420316974817204</v>
      </c>
      <c r="EX84" s="1">
        <v>-23.508809130904002</v>
      </c>
      <c r="EY84" s="1">
        <v>-14.073339629569499</v>
      </c>
      <c r="EZ84" s="1">
        <v>-3.31388156327364</v>
      </c>
      <c r="FA84" s="1">
        <v>-5.02395287204601</v>
      </c>
      <c r="FB84" s="1">
        <v>-6.0265934079517898</v>
      </c>
      <c r="FC84" s="1">
        <v>-22.286737891836299</v>
      </c>
      <c r="FD84" s="1">
        <v>-5.8272318249487398</v>
      </c>
      <c r="FE84" s="1">
        <v>-8.5950051637482296</v>
      </c>
      <c r="FF84" s="1">
        <v>-17.6183360401347</v>
      </c>
      <c r="FG84" s="1">
        <v>-9.5185058099352204</v>
      </c>
      <c r="FH84" s="1">
        <v>-4.8815224177942902</v>
      </c>
      <c r="FI84" s="1">
        <v>-3.41153756608972</v>
      </c>
      <c r="FJ84" s="1">
        <v>-7.32164345594484</v>
      </c>
      <c r="FK84" s="1">
        <v>-6.9813083954444197</v>
      </c>
      <c r="FL84" s="1">
        <v>-21.131219081910601</v>
      </c>
      <c r="FM84" s="1">
        <v>-19.214406673061902</v>
      </c>
      <c r="FN84" s="1">
        <v>-3.3442419932926799</v>
      </c>
      <c r="FO84" s="1">
        <v>-12.5011233940001</v>
      </c>
      <c r="FP84" s="1">
        <v>-10.8789280082829</v>
      </c>
      <c r="FQ84" s="1">
        <v>-12.743866126881199</v>
      </c>
      <c r="FR84" s="1">
        <v>-8.6209416665533407</v>
      </c>
      <c r="FS84" s="1">
        <v>-10.796036928765799</v>
      </c>
      <c r="FT84" s="1">
        <v>-7.3699859672265102</v>
      </c>
      <c r="FU84" s="1">
        <v>-7.1233722291183597</v>
      </c>
      <c r="FV84" s="1">
        <v>-23.115139710518299</v>
      </c>
      <c r="FW84" s="1">
        <v>-6.7754198002577102</v>
      </c>
      <c r="FX84" s="1">
        <v>-3.1706804227196699</v>
      </c>
      <c r="FY84" s="1">
        <v>-10.2079377160061</v>
      </c>
      <c r="FZ84" s="1">
        <v>-11.150853126677401</v>
      </c>
      <c r="GA84" s="1">
        <v>-38.500067397850103</v>
      </c>
      <c r="GB84" s="1">
        <v>-17.748148783580199</v>
      </c>
      <c r="GC84" s="1">
        <v>-9.1161164085651496</v>
      </c>
      <c r="GD84" s="1">
        <v>-23.904112286248399</v>
      </c>
      <c r="GE84" s="1">
        <v>-21.232020326164701</v>
      </c>
      <c r="GF84" s="1">
        <v>-13.954828484765001</v>
      </c>
      <c r="GG84" s="1">
        <v>-11.9321746535476</v>
      </c>
      <c r="GH84" s="1">
        <v>-7.1285986693873404</v>
      </c>
      <c r="GI84" s="1">
        <v>-9.1122309715669605</v>
      </c>
      <c r="GJ84" s="1">
        <v>-8.6351755234315704</v>
      </c>
      <c r="GK84" s="1">
        <v>-15.6068512614416</v>
      </c>
      <c r="GL84" s="1">
        <v>-14.117416993054601</v>
      </c>
      <c r="GM84" s="1">
        <v>-10.8058884385441</v>
      </c>
      <c r="GN84" s="1">
        <v>-14.4616501049476</v>
      </c>
      <c r="GO84" s="1">
        <v>-5.5337029327543199</v>
      </c>
      <c r="GP84" s="1">
        <v>-16.2960473135653</v>
      </c>
      <c r="GQ84" s="1">
        <v>-14.823401330746499</v>
      </c>
      <c r="GR84" s="1">
        <v>-8.3393690217838206</v>
      </c>
      <c r="GS84" s="1">
        <v>-7.9106243307764998</v>
      </c>
      <c r="GT84" s="1">
        <v>-15.3750757696608</v>
      </c>
      <c r="GU84" s="1">
        <v>-12.5557433247338</v>
      </c>
      <c r="GV84" s="1">
        <v>-16.133411080973701</v>
      </c>
      <c r="GW84" s="1">
        <v>-5.8209333252735904</v>
      </c>
      <c r="GX84" s="1">
        <v>-19.848217803173899</v>
      </c>
      <c r="GY84" s="1">
        <v>-8.4215837226869006</v>
      </c>
      <c r="GZ84" s="1">
        <v>-10.6464728763195</v>
      </c>
      <c r="HA84" s="1">
        <v>-11.4188443975233</v>
      </c>
      <c r="HB84" s="1">
        <v>-16.7201630296526</v>
      </c>
      <c r="HC84" s="1">
        <v>-13.9762101140207</v>
      </c>
      <c r="HD84" s="1">
        <v>-4.5451858808421797</v>
      </c>
      <c r="HE84" s="1">
        <v>-26.672225643769899</v>
      </c>
      <c r="HF84" s="1">
        <v>-15.620738924517999</v>
      </c>
      <c r="HG84" s="1">
        <v>-7.6575976676749598</v>
      </c>
      <c r="HH84" s="1">
        <v>-5.1602660351545904</v>
      </c>
      <c r="HI84" s="1">
        <v>-6.65089218729912</v>
      </c>
      <c r="HJ84" s="1">
        <v>-7.6799437681469804</v>
      </c>
      <c r="HK84" s="1">
        <v>-7.6623798187051202</v>
      </c>
      <c r="HL84" s="1">
        <v>-10.7081567409787</v>
      </c>
      <c r="HM84" s="1">
        <v>-25.077591999208401</v>
      </c>
      <c r="HN84" s="1">
        <v>-14.2761740370144</v>
      </c>
      <c r="HO84" s="1">
        <v>-3.3544172916925001</v>
      </c>
      <c r="HP84" s="1">
        <v>-10.036070496661001</v>
      </c>
      <c r="HQ84" s="1">
        <v>-14.6613790991114</v>
      </c>
      <c r="HR84" s="1">
        <v>-5.2578271896745399</v>
      </c>
      <c r="HS84" s="1">
        <v>-15.0459612536436</v>
      </c>
      <c r="HT84" s="1">
        <v>-5.14507010739118</v>
      </c>
      <c r="HU84" s="1">
        <v>-13.511520179769001</v>
      </c>
      <c r="HV84" s="1">
        <v>-19.1421612220031</v>
      </c>
      <c r="HW84" s="1">
        <v>-4.2760539841074499</v>
      </c>
      <c r="HX84" s="1">
        <v>-13.134995797211801</v>
      </c>
      <c r="HY84" s="1">
        <v>-2.1935870789125702</v>
      </c>
      <c r="HZ84" s="1">
        <v>-6.5741660953287404</v>
      </c>
      <c r="IA84" s="1">
        <v>-3.8566661661614901</v>
      </c>
      <c r="IB84" s="1">
        <v>-12.9365153014462</v>
      </c>
      <c r="IC84" s="1">
        <v>-8.5615442675686193</v>
      </c>
      <c r="ID84" s="1">
        <v>-17.6326832230619</v>
      </c>
      <c r="IE84" s="1">
        <v>-5.4666052624157002</v>
      </c>
      <c r="IF84" s="1">
        <v>-9.1499942140369193</v>
      </c>
      <c r="IG84" s="1">
        <v>-29.472256205076501</v>
      </c>
      <c r="IH84" s="1">
        <v>-13.6637325729805</v>
      </c>
      <c r="II84" s="1">
        <v>-11.3111299148397</v>
      </c>
      <c r="IJ84" s="1">
        <v>-11.2301293490147</v>
      </c>
      <c r="IK84" s="1">
        <v>-7.7957712040200704</v>
      </c>
      <c r="IL84" s="1">
        <v>-14.6077685763392</v>
      </c>
      <c r="IM84" s="1">
        <v>-9.9068773151673799</v>
      </c>
      <c r="IN84" s="1">
        <v>-23.7234529834647</v>
      </c>
      <c r="IO84" s="1">
        <v>-12.765810044785001</v>
      </c>
      <c r="IP84" s="1">
        <v>-17.8359941917988</v>
      </c>
      <c r="IQ84" s="1">
        <v>-10.6763619214328</v>
      </c>
      <c r="IR84" s="1">
        <v>-18.276795160236301</v>
      </c>
      <c r="IS84" s="1">
        <v>-4.6434536549992096</v>
      </c>
      <c r="IT84" s="1">
        <v>-6.4285781618776499</v>
      </c>
      <c r="IU84" s="1">
        <v>-9.4305064093590794</v>
      </c>
      <c r="IV84" s="1">
        <v>-5.7687823151722499</v>
      </c>
      <c r="IW84" s="1">
        <v>-11.1179122406517</v>
      </c>
      <c r="IX84" s="1">
        <v>-14.754078861805899</v>
      </c>
      <c r="IY84" s="1">
        <v>-12.432325237492799</v>
      </c>
      <c r="IZ84" s="1">
        <v>-12.611033195056701</v>
      </c>
      <c r="JA84" s="1">
        <v>-12.4765408256965</v>
      </c>
      <c r="JB84" s="1">
        <v>-10.944582329912899</v>
      </c>
      <c r="JC84" s="1">
        <v>-14.4118423748944</v>
      </c>
      <c r="JD84" s="1">
        <v>-4.5586979363984597</v>
      </c>
      <c r="JE84" s="1">
        <v>-11.160738605341701</v>
      </c>
      <c r="JF84" s="1">
        <v>-6.3286179954748398</v>
      </c>
      <c r="JG84" s="1">
        <v>-11.209509050898401</v>
      </c>
      <c r="JH84" s="1">
        <v>-6.9345568074528199</v>
      </c>
      <c r="JI84" s="1">
        <v>-4.9074026560872701</v>
      </c>
      <c r="JJ84" s="1">
        <v>-11.077955636965999</v>
      </c>
      <c r="JK84" s="1">
        <v>-15.1545808606199</v>
      </c>
      <c r="JL84" s="1">
        <v>-9.9438495685552706</v>
      </c>
      <c r="JM84" s="1">
        <v>-12.893716439591699</v>
      </c>
      <c r="JN84" s="1">
        <v>-9.8032430250758296</v>
      </c>
      <c r="JO84" s="1">
        <v>-12.3073606156665</v>
      </c>
      <c r="JP84" s="1">
        <v>-7.8430436465411599</v>
      </c>
      <c r="JQ84" s="1">
        <v>-4.7693824375730598</v>
      </c>
      <c r="JR84" s="1">
        <v>-5.4552865714971102</v>
      </c>
      <c r="JS84" s="1">
        <v>-9.6680582235373205</v>
      </c>
      <c r="JT84" s="1">
        <v>-10.912172111816099</v>
      </c>
      <c r="JU84" s="1">
        <v>-13.5705150501728</v>
      </c>
      <c r="JV84" s="1">
        <v>-10.425821244425</v>
      </c>
      <c r="JW84" s="1">
        <v>-7.8272612022402903</v>
      </c>
      <c r="JX84" s="1">
        <v>-8.5930182927276899</v>
      </c>
      <c r="JY84" s="1">
        <v>-11.7014371741367</v>
      </c>
      <c r="JZ84" s="1">
        <v>-13.9552624147648</v>
      </c>
      <c r="KA84" s="1">
        <v>-21.184787068079601</v>
      </c>
      <c r="KB84" s="1">
        <v>-18.0076921156632</v>
      </c>
      <c r="KC84" s="1">
        <v>-14.7114433287507</v>
      </c>
      <c r="KD84" s="1">
        <v>-9.9271397487180497</v>
      </c>
      <c r="KE84" s="1">
        <v>-12.319130411886499</v>
      </c>
      <c r="KF84" s="1">
        <v>-10.2710926768225</v>
      </c>
      <c r="KG84" s="1">
        <v>-6.9533770843288201</v>
      </c>
      <c r="KH84" s="1">
        <v>-12.609648912302299</v>
      </c>
      <c r="KI84" s="1">
        <v>-10.0511254174138</v>
      </c>
      <c r="KJ84" s="1">
        <v>-14.1617560954562</v>
      </c>
      <c r="KK84" s="1">
        <v>-13.9600107411613</v>
      </c>
      <c r="KL84" s="1">
        <v>-8.4153693966657404</v>
      </c>
      <c r="KM84" s="1">
        <v>-15.067238055052901</v>
      </c>
      <c r="KN84" s="1">
        <v>-5.5793394089292603</v>
      </c>
      <c r="KO84" s="1">
        <v>-13.516496034525399</v>
      </c>
      <c r="KP84" s="1">
        <v>-6.6455520602423004</v>
      </c>
      <c r="KQ84" s="1">
        <v>-11.4745858191966</v>
      </c>
      <c r="KR84" s="1">
        <v>-3.3181700522003701</v>
      </c>
      <c r="KS84" s="1">
        <v>-6.7179508707631896</v>
      </c>
      <c r="KT84" s="1">
        <v>-7.1355153814273802</v>
      </c>
      <c r="KU84" s="1">
        <v>-10.5208152127971</v>
      </c>
      <c r="KV84" s="1">
        <v>-2.9110165482213399</v>
      </c>
      <c r="KW84" s="1">
        <v>-13.552708643575301</v>
      </c>
      <c r="KX84" s="1">
        <v>-8.1966332780670808</v>
      </c>
      <c r="KY84" s="1">
        <v>-7.6514100215075898</v>
      </c>
      <c r="KZ84" s="1">
        <v>-23.914460531298701</v>
      </c>
      <c r="LA84" s="1">
        <v>-8.7568778374762495</v>
      </c>
      <c r="LB84" s="1">
        <v>-19.7557517307662</v>
      </c>
      <c r="LC84" s="1">
        <v>-8.4907607979463098</v>
      </c>
      <c r="LD84" s="1">
        <v>-14.3412410030265</v>
      </c>
      <c r="LE84" s="1">
        <v>-21.319143324190701</v>
      </c>
      <c r="LF84" s="1">
        <v>-10.207297778948901</v>
      </c>
      <c r="LG84" s="1">
        <v>-21.4936531684776</v>
      </c>
      <c r="LH84" s="1">
        <v>-19.6609451443734</v>
      </c>
      <c r="LI84" s="1">
        <v>-8.1302538626379999</v>
      </c>
      <c r="LJ84" s="1">
        <v>-13.9407143233779</v>
      </c>
      <c r="LK84" s="1">
        <v>-13.3703324072359</v>
      </c>
      <c r="LL84" s="1">
        <v>-14.257471052691599</v>
      </c>
      <c r="LM84" s="1">
        <v>-5.7821143218047801</v>
      </c>
      <c r="LN84" s="1">
        <v>-8.0160531056139597</v>
      </c>
      <c r="LO84" s="1">
        <v>-10.6725193563242</v>
      </c>
      <c r="LP84" s="1">
        <v>-11.828918329044299</v>
      </c>
      <c r="LQ84" s="1">
        <v>-10.751241459039701</v>
      </c>
      <c r="LR84" s="1">
        <v>-14.35922818886</v>
      </c>
      <c r="LS84" s="1">
        <v>-10.725615685881699</v>
      </c>
      <c r="LT84" s="1">
        <v>-16.092121259601601</v>
      </c>
      <c r="LU84" s="1">
        <v>-12.6238754130732</v>
      </c>
      <c r="LV84" s="1">
        <v>-8.22925739008517</v>
      </c>
      <c r="LW84" s="1">
        <v>-6.2561346650641996</v>
      </c>
      <c r="LX84" s="1">
        <v>-24.370614877717902</v>
      </c>
      <c r="LY84" s="1">
        <v>-15.8453611092527</v>
      </c>
      <c r="LZ84" s="1">
        <v>-9.5189567122086807</v>
      </c>
      <c r="MA84" s="1">
        <v>-10.3759824944967</v>
      </c>
      <c r="MB84" s="1">
        <v>-16.428445559028798</v>
      </c>
      <c r="MC84" s="1">
        <v>-32.773798705476501</v>
      </c>
      <c r="MD84" s="1">
        <v>-5.4984395711491603</v>
      </c>
      <c r="ME84" s="1">
        <v>-10.8600464831636</v>
      </c>
      <c r="MF84" s="1">
        <v>-14.8253346388707</v>
      </c>
      <c r="MG84" s="1">
        <v>-13.6147002063808</v>
      </c>
      <c r="MH84" s="1">
        <v>-2.1536076307254199</v>
      </c>
      <c r="MI84" s="1">
        <v>-14.134939080275799</v>
      </c>
      <c r="MJ84" s="1">
        <v>-14.920908307511599</v>
      </c>
      <c r="MK84" s="1">
        <v>-24.872078775744701</v>
      </c>
      <c r="ML84" s="1">
        <v>-9.7228015863742296</v>
      </c>
      <c r="MM84" s="1">
        <v>-13.394051623586501</v>
      </c>
      <c r="MN84" s="1">
        <v>-6.0020987011665996</v>
      </c>
      <c r="MO84" s="1">
        <v>-22.370340966420301</v>
      </c>
      <c r="MP84" s="1">
        <v>-15.473362655688099</v>
      </c>
      <c r="MQ84" s="1">
        <v>-12.4624160016972</v>
      </c>
      <c r="MR84" s="1">
        <v>-16.489402801328801</v>
      </c>
      <c r="MS84" s="1">
        <v>-0.96157463450984404</v>
      </c>
      <c r="MT84" s="1">
        <v>-12.5090266359119</v>
      </c>
      <c r="MU84" s="1">
        <v>-1.9621445805625499</v>
      </c>
      <c r="MV84" s="1">
        <v>-5.8125492003767398</v>
      </c>
      <c r="MW84" s="1">
        <v>-8.4700022945286602</v>
      </c>
      <c r="MX84" s="1">
        <v>-16.024111409549299</v>
      </c>
      <c r="MY84" s="1">
        <v>-9.0163844182486308</v>
      </c>
      <c r="MZ84" s="1">
        <v>-11.356095940261</v>
      </c>
      <c r="NA84" s="1">
        <v>-6.0181009947415003</v>
      </c>
      <c r="NB84" s="1">
        <v>-19.5107063080297</v>
      </c>
      <c r="NC84" s="1">
        <v>-15.5452347310133</v>
      </c>
      <c r="ND84" s="1">
        <v>-21.142687351870801</v>
      </c>
      <c r="NE84" s="1">
        <v>-15.113756374868499</v>
      </c>
      <c r="NF84" s="1">
        <v>-5.48000806110963</v>
      </c>
      <c r="NG84" s="1">
        <v>-8.1192828261066001</v>
      </c>
      <c r="NH84" s="1">
        <v>-12.5284220606415</v>
      </c>
      <c r="NI84" s="1">
        <v>-12.1601622378175</v>
      </c>
      <c r="NJ84" s="1">
        <v>-7.1559684981823803</v>
      </c>
      <c r="NK84" s="1">
        <v>-17.134879041666601</v>
      </c>
      <c r="NL84" s="1">
        <v>-15.5163838757723</v>
      </c>
      <c r="NM84" s="1">
        <v>-9.6426355686893199</v>
      </c>
      <c r="NN84" s="1">
        <v>-4.7918887211179397</v>
      </c>
      <c r="NO84" s="1">
        <v>-10.994890486845</v>
      </c>
      <c r="NP84" s="1">
        <v>-9.8430162043680394</v>
      </c>
      <c r="NQ84" s="1">
        <v>-27.274396255101301</v>
      </c>
      <c r="NR84" s="1">
        <v>-5.6433478357915599</v>
      </c>
      <c r="NS84" s="1">
        <v>-5.1540350597939799</v>
      </c>
      <c r="NT84" s="1">
        <v>-9.1690450487666304</v>
      </c>
      <c r="NU84" s="1">
        <v>-8.2786922552139703</v>
      </c>
      <c r="NV84" s="1">
        <v>-17.431316041041299</v>
      </c>
      <c r="NW84" s="1">
        <v>-3.1583151551739399</v>
      </c>
      <c r="NX84" s="1">
        <v>-8.1210817028309403</v>
      </c>
      <c r="NY84" s="1">
        <v>-20.6129009528706</v>
      </c>
      <c r="NZ84" s="1">
        <v>-10.1667975728347</v>
      </c>
      <c r="OA84" s="1">
        <v>-10.735502277819601</v>
      </c>
      <c r="OB84" s="1">
        <v>-12.5720135526718</v>
      </c>
      <c r="OC84" s="1">
        <v>-10.1496175288188</v>
      </c>
      <c r="OD84" s="1">
        <v>-14.5187677137062</v>
      </c>
      <c r="OE84" s="1">
        <v>-8.0999389154578108</v>
      </c>
      <c r="OF84" s="1">
        <v>-8.6026726687667594</v>
      </c>
      <c r="OG84" s="1">
        <v>-10.8209029914829</v>
      </c>
      <c r="OH84" s="1">
        <v>-11.9630034573087</v>
      </c>
      <c r="OI84" s="1">
        <v>-25.200942721416801</v>
      </c>
      <c r="OJ84" s="1">
        <v>-4.2198770854641099</v>
      </c>
      <c r="OK84" s="1">
        <v>-11.046862064828799</v>
      </c>
      <c r="OL84" s="1">
        <v>-18.260124803598199</v>
      </c>
      <c r="OM84" s="1">
        <v>-6.0821388185487999</v>
      </c>
      <c r="ON84" s="1">
        <v>-1.8194463395279299</v>
      </c>
      <c r="OO84" s="1">
        <v>-13.0801433022287</v>
      </c>
      <c r="OP84" s="1">
        <v>-9.1993207617383099</v>
      </c>
      <c r="OQ84" s="1">
        <v>-11.067527322695099</v>
      </c>
      <c r="OR84" s="1">
        <v>-8.7716510391217408</v>
      </c>
      <c r="OS84" s="1">
        <v>-10.0101408698829</v>
      </c>
      <c r="OT84" s="1">
        <v>-5.6228401337019998</v>
      </c>
      <c r="OU84" s="1">
        <v>-8.2963159984760502</v>
      </c>
      <c r="OV84" s="1">
        <v>-12.0445370814817</v>
      </c>
      <c r="OW84" s="1">
        <v>-20.725709418263602</v>
      </c>
      <c r="OX84" s="1">
        <v>-12.670225978988499</v>
      </c>
      <c r="OY84" s="1">
        <v>-3.8793813494434302</v>
      </c>
      <c r="OZ84" s="1">
        <v>-8.1889120698176292</v>
      </c>
      <c r="PA84" s="1">
        <v>-13.1642262411735</v>
      </c>
      <c r="PB84" s="1">
        <v>-7.8534999891567701</v>
      </c>
      <c r="PC84" s="1">
        <v>-11.733077491765201</v>
      </c>
      <c r="PD84" s="1">
        <v>-12.810840015314501</v>
      </c>
      <c r="PE84" s="1">
        <v>-16.469191849453601</v>
      </c>
      <c r="PF84" s="1">
        <v>-7.81462110146333</v>
      </c>
      <c r="PG84" s="1">
        <v>-5.4190440620781999</v>
      </c>
      <c r="PH84" s="1">
        <v>-10.1975670759804</v>
      </c>
      <c r="PI84" s="1">
        <v>-9.5323154001318606</v>
      </c>
      <c r="PJ84" s="1">
        <v>-1.56503450581766</v>
      </c>
      <c r="PK84" s="1">
        <v>-4.7838461282165401</v>
      </c>
      <c r="PL84" s="1">
        <v>-9.5808120903123797</v>
      </c>
      <c r="PM84" s="1">
        <v>-13.1877198867204</v>
      </c>
      <c r="PN84" s="1">
        <v>-6.9999973036299501</v>
      </c>
      <c r="PO84" s="1">
        <v>-7.9601487806776303</v>
      </c>
      <c r="PP84" s="1">
        <v>-23.932838447931299</v>
      </c>
      <c r="PQ84" s="1">
        <v>-13.928591723435799</v>
      </c>
      <c r="PR84" s="1">
        <v>-4.0042099141743401</v>
      </c>
      <c r="PS84" s="1">
        <v>-7.17976256155504</v>
      </c>
      <c r="PT84" s="1">
        <v>-13.748205898934099</v>
      </c>
      <c r="PU84" s="1">
        <v>-1.3399416758407501</v>
      </c>
      <c r="PV84" s="1">
        <v>-12.692612887156001</v>
      </c>
      <c r="PW84" s="1">
        <v>-15.053322395251101</v>
      </c>
      <c r="PX84" s="1">
        <v>-15.2354291516406</v>
      </c>
      <c r="PY84" s="1">
        <v>-18.616845099317398</v>
      </c>
      <c r="PZ84" s="1">
        <v>-17.404176263888001</v>
      </c>
      <c r="QA84" s="1">
        <v>-8.0342525715556405</v>
      </c>
      <c r="QB84" s="1">
        <v>-23.4945684573098</v>
      </c>
      <c r="QC84" s="1">
        <v>-11.233446156156299</v>
      </c>
      <c r="QD84" s="1">
        <v>-5.4631993393387299</v>
      </c>
      <c r="QE84" s="1">
        <v>-13.6556241528884</v>
      </c>
      <c r="QF84" s="1">
        <v>-13.6083321996332</v>
      </c>
      <c r="QG84" s="1">
        <v>-17.6204249712946</v>
      </c>
      <c r="QH84" s="1">
        <v>-13.742002943888201</v>
      </c>
      <c r="QI84" s="1">
        <v>-5.3406161345754999</v>
      </c>
      <c r="QJ84" s="1">
        <v>-5.8547243996987399</v>
      </c>
      <c r="QK84" s="1">
        <v>-10.0152090415644</v>
      </c>
      <c r="QL84" s="1">
        <v>-12.984131151389001</v>
      </c>
      <c r="QM84" s="1">
        <v>-17.299252460999799</v>
      </c>
      <c r="QN84" s="1">
        <v>-9.6067719716118596</v>
      </c>
      <c r="QO84" s="1">
        <v>-6.1993025204998302</v>
      </c>
      <c r="QP84" s="1">
        <v>-4.7042047707848802</v>
      </c>
      <c r="QQ84" s="1">
        <v>-2.0561472354952199</v>
      </c>
      <c r="QR84" s="1">
        <v>-8.3654093464668104</v>
      </c>
      <c r="QS84" s="1">
        <v>-18.733916784148601</v>
      </c>
      <c r="QT84" s="1">
        <v>-5.6358422411318303</v>
      </c>
      <c r="QU84" s="1">
        <v>-17.828554678673399</v>
      </c>
      <c r="QV84" s="1">
        <v>-2.6004029158683899</v>
      </c>
      <c r="QW84" s="1">
        <v>-16.711846401877601</v>
      </c>
      <c r="QX84" s="1">
        <v>-5.34663308801046</v>
      </c>
      <c r="QY84" s="1">
        <v>-20.463960533764801</v>
      </c>
      <c r="QZ84" s="1">
        <v>-22.867941990357</v>
      </c>
      <c r="RA84" s="1">
        <v>-9.6096337701880294</v>
      </c>
      <c r="RB84" s="1">
        <v>-10.751576800815799</v>
      </c>
      <c r="RC84" s="1">
        <v>-9.8539011005283292</v>
      </c>
      <c r="RD84" s="1">
        <v>-11.458881869202701</v>
      </c>
      <c r="RE84" s="1">
        <v>-8.7416790387609105</v>
      </c>
      <c r="RF84" s="1">
        <v>-14.5250102266222</v>
      </c>
      <c r="RG84" s="1">
        <v>-8.0077189911339399</v>
      </c>
      <c r="RH84" s="1">
        <v>-14.9724431013417</v>
      </c>
      <c r="RI84" s="1">
        <v>-23.6768291285168</v>
      </c>
      <c r="RJ84" s="1">
        <v>-11.3685193741067</v>
      </c>
      <c r="RK84" s="1">
        <v>-6.7668462459189698</v>
      </c>
      <c r="RL84" s="1">
        <v>-8.7630148642697101</v>
      </c>
      <c r="RM84" s="1">
        <v>-8.0402564289672398</v>
      </c>
      <c r="RN84" s="1">
        <v>-13.4274456408737</v>
      </c>
      <c r="RO84" s="1">
        <v>-3.65225551140216</v>
      </c>
      <c r="RP84" s="1">
        <v>-15.641339069712799</v>
      </c>
      <c r="RQ84" s="1">
        <v>-8.6759132090458309</v>
      </c>
      <c r="RR84" s="1">
        <v>-12.306940046840101</v>
      </c>
      <c r="RS84" s="1">
        <v>-27.301896993361702</v>
      </c>
      <c r="RT84" s="1">
        <v>-14.6587238980319</v>
      </c>
      <c r="RU84" s="1">
        <v>-17.189914536520099</v>
      </c>
      <c r="RV84" s="1">
        <v>-8.5723046831011498</v>
      </c>
      <c r="RW84" s="1">
        <v>-18.630486170887899</v>
      </c>
      <c r="RX84" s="1">
        <v>-10.560095537317499</v>
      </c>
      <c r="RY84" s="1">
        <v>-13.04557634168</v>
      </c>
      <c r="RZ84" s="1">
        <v>-6.3633906190784399</v>
      </c>
      <c r="SA84" s="1">
        <v>-3.3019256409368398</v>
      </c>
      <c r="SB84" s="1">
        <v>-3.98460940318185</v>
      </c>
      <c r="SC84" s="1">
        <v>-19.495449542566199</v>
      </c>
      <c r="SD84" s="1">
        <v>-9.1713743523454507</v>
      </c>
      <c r="SE84" s="1">
        <v>-5.7454404773520498</v>
      </c>
      <c r="SF84" s="1">
        <v>-14.5003943082256</v>
      </c>
      <c r="SG84" s="1">
        <v>-7.6414182407320101</v>
      </c>
      <c r="SH84" s="1">
        <v>-6.84581494744097</v>
      </c>
      <c r="SI84" s="1">
        <v>-2.9782761039976702</v>
      </c>
      <c r="SJ84" s="1">
        <v>-9.5798482515608896</v>
      </c>
      <c r="SK84" s="1">
        <v>-11.191736566569199</v>
      </c>
      <c r="SL84" s="1">
        <v>-12.407016757577299</v>
      </c>
      <c r="SM84" s="1">
        <v>-9.8325354272136298</v>
      </c>
      <c r="SN84" s="1">
        <v>-4.4834282990015897</v>
      </c>
      <c r="SO84" s="1">
        <v>-6.1272427131095499</v>
      </c>
      <c r="SP84" s="1">
        <v>-6.6902110418987499</v>
      </c>
      <c r="SQ84" s="1">
        <v>-6.7751681798796701</v>
      </c>
      <c r="SR84" s="1">
        <v>-12.8160998413885</v>
      </c>
      <c r="SS84" s="1">
        <v>-10.760444001052401</v>
      </c>
      <c r="ST84" s="1">
        <v>-15.590569315561501</v>
      </c>
      <c r="SU84" s="1">
        <v>-8.9058510819880592</v>
      </c>
      <c r="SV84" s="1">
        <v>-8.1538144299827309</v>
      </c>
      <c r="SW84" s="1">
        <v>-5.78911193659766</v>
      </c>
      <c r="SX84" s="1">
        <v>-7.32118753515888</v>
      </c>
      <c r="SY84" s="1">
        <v>-14.9627298127524</v>
      </c>
      <c r="SZ84" s="1">
        <v>-2.72829209090958</v>
      </c>
      <c r="TA84" s="1">
        <v>-8.6359247757646909</v>
      </c>
      <c r="TB84" s="1">
        <v>-5.6726300706640398</v>
      </c>
      <c r="TC84" s="1">
        <v>-3.7396362572649799</v>
      </c>
      <c r="TD84" s="1">
        <v>-11.6614933898703</v>
      </c>
      <c r="TE84" s="1">
        <v>-15.098236031749501</v>
      </c>
      <c r="TF84" s="1">
        <v>-11.3589774999403</v>
      </c>
      <c r="TG84" s="1">
        <v>-13.8997187133513</v>
      </c>
      <c r="TH84" s="1">
        <v>-37.091160499351197</v>
      </c>
      <c r="TI84" s="1">
        <v>-8.1972003509232305</v>
      </c>
      <c r="TJ84" s="1">
        <v>-8.1753114757344498</v>
      </c>
      <c r="TK84" s="1">
        <v>-6.04465114479191</v>
      </c>
      <c r="TL84" s="1">
        <v>-7.1269675082428998</v>
      </c>
      <c r="TM84" s="1">
        <v>-7.4943801173121196</v>
      </c>
      <c r="TN84" s="1">
        <v>-5.9329844245316696</v>
      </c>
      <c r="TO84" s="1">
        <v>-8.51338538380881</v>
      </c>
      <c r="TP84" s="1">
        <v>-11.138700114194901</v>
      </c>
      <c r="TQ84" s="1">
        <v>-8.1320565040030601</v>
      </c>
      <c r="TR84" s="1">
        <v>-12.3571471331624</v>
      </c>
      <c r="TS84" s="1">
        <v>-11.313332877496</v>
      </c>
      <c r="TT84" s="1">
        <v>-22.179516282072399</v>
      </c>
      <c r="TU84" s="1">
        <v>-14.0829766834638</v>
      </c>
      <c r="TV84" s="1">
        <v>-6.5648490050122401</v>
      </c>
      <c r="TW84" s="1">
        <v>-12.8700957819397</v>
      </c>
      <c r="TX84" s="1">
        <v>-7.6285359863102</v>
      </c>
      <c r="TY84" s="1">
        <v>-7.80357221834279</v>
      </c>
      <c r="TZ84" s="1">
        <v>-5.1592260956317402</v>
      </c>
      <c r="UA84" s="1">
        <v>-17.669032255205401</v>
      </c>
      <c r="UB84" s="1">
        <v>-7.7941897010847496</v>
      </c>
      <c r="UC84" s="1">
        <v>-5.5721416616440802</v>
      </c>
      <c r="UD84" s="1">
        <v>-9.7612610333551402</v>
      </c>
      <c r="UE84" s="1">
        <v>-10.917181641379001</v>
      </c>
      <c r="UF84" s="1">
        <v>-20.4686310120488</v>
      </c>
      <c r="UG84" s="1">
        <v>-15.7231632173061</v>
      </c>
      <c r="UH84" s="1">
        <v>-11.6004221041908</v>
      </c>
      <c r="UI84" s="1">
        <v>-8.1568203435998292</v>
      </c>
      <c r="UJ84" s="1">
        <v>-13.8130306979773</v>
      </c>
      <c r="UK84" s="1">
        <v>-14.4446492855107</v>
      </c>
      <c r="UL84" s="1">
        <v>-4.2887809562253398</v>
      </c>
      <c r="UM84" s="1">
        <v>-15.0263153658682</v>
      </c>
      <c r="UN84" s="1">
        <v>-14.867313089637401</v>
      </c>
      <c r="UO84" s="1">
        <v>-14.0716889181392</v>
      </c>
      <c r="UP84" s="1">
        <v>-9.7635110305341506</v>
      </c>
      <c r="UQ84" s="1">
        <v>-29.832322570700601</v>
      </c>
      <c r="UR84" s="1">
        <v>-7.0311465254854104</v>
      </c>
      <c r="US84" s="1">
        <v>-8.7070967587125097</v>
      </c>
      <c r="UT84" s="1">
        <v>-13.9869673774765</v>
      </c>
      <c r="UU84" s="1">
        <v>-11.4109203344562</v>
      </c>
      <c r="UV84" s="1">
        <v>-6.8044820770500998</v>
      </c>
      <c r="UW84" s="1">
        <v>-4.5694103530852601</v>
      </c>
      <c r="UX84" s="1">
        <v>-5.3120269516198899</v>
      </c>
      <c r="UY84" s="1">
        <v>-21.522134525864701</v>
      </c>
      <c r="UZ84" s="1">
        <v>-18.880042519529901</v>
      </c>
      <c r="VA84" s="1">
        <v>-18.983530930769199</v>
      </c>
      <c r="VB84" s="1">
        <v>-10.8289426592872</v>
      </c>
      <c r="VC84" s="1">
        <v>-8.0200338672697704</v>
      </c>
      <c r="VD84" s="1">
        <v>-10.782889822886901</v>
      </c>
      <c r="VE84" s="1">
        <v>-12.8626035135413</v>
      </c>
      <c r="VF84" s="1">
        <v>-6.1647961317929401</v>
      </c>
      <c r="VG84" s="1">
        <v>-10.9010974225284</v>
      </c>
      <c r="VH84" s="1">
        <v>-12.2146933418058</v>
      </c>
      <c r="VI84" s="1">
        <v>-11.651665942376599</v>
      </c>
      <c r="VJ84" s="1">
        <v>-6.25623160720275</v>
      </c>
      <c r="VK84" s="1">
        <v>-21.3938996924416</v>
      </c>
      <c r="VL84" s="1">
        <v>-21.386715765899702</v>
      </c>
      <c r="VM84" s="1">
        <v>-17.242478535769202</v>
      </c>
      <c r="VN84" s="1">
        <v>-6.1759990701112599</v>
      </c>
      <c r="VO84" s="1">
        <v>-10.877442547127901</v>
      </c>
      <c r="VP84" s="1">
        <v>-12.049700789284501</v>
      </c>
      <c r="VQ84" s="1">
        <v>-14.5392324311286</v>
      </c>
      <c r="VR84" s="1">
        <v>-10.496353798908601</v>
      </c>
      <c r="VS84" s="1">
        <v>-6.4416481241038097</v>
      </c>
      <c r="VT84" s="1">
        <v>-9.8883478602086505</v>
      </c>
      <c r="VU84" s="1">
        <v>-5.8121844338389499</v>
      </c>
      <c r="VV84" s="1">
        <v>-19.573927351420998</v>
      </c>
      <c r="VW84" s="1">
        <v>-16.731059273070599</v>
      </c>
      <c r="VX84" s="1">
        <v>-10.043255775647101</v>
      </c>
      <c r="VY84" s="1">
        <v>-6.2811369104971702</v>
      </c>
      <c r="VZ84" s="1">
        <v>-31.643664403425401</v>
      </c>
      <c r="WA84" s="1">
        <v>-8.5592886391553105</v>
      </c>
      <c r="WB84" s="1">
        <v>-5.7962048872993801</v>
      </c>
      <c r="WC84" s="1">
        <v>-0.38958717228717898</v>
      </c>
      <c r="WD84" s="1">
        <v>-11.6019076139823</v>
      </c>
      <c r="WE84" s="1">
        <v>-13.602608452441</v>
      </c>
      <c r="WF84" s="1">
        <v>-13.8486341657218</v>
      </c>
      <c r="WG84" s="1">
        <v>-8.5676528569150907</v>
      </c>
      <c r="WH84" s="1">
        <v>-14.405307561253601</v>
      </c>
      <c r="WI84" s="1">
        <v>-14.7006691742552</v>
      </c>
      <c r="WJ84" s="1">
        <v>-22.313112421257198</v>
      </c>
      <c r="WK84" s="1">
        <v>-6.6997576424373104</v>
      </c>
      <c r="WL84" s="1">
        <v>-35.556368289235003</v>
      </c>
      <c r="WM84" s="1">
        <v>-13.959075898051401</v>
      </c>
      <c r="WN84" s="1">
        <v>-8.0907573578874707</v>
      </c>
      <c r="WO84" s="1">
        <v>-6.9582389255884296</v>
      </c>
      <c r="WP84" s="1">
        <v>-8.7567037556756304</v>
      </c>
      <c r="WQ84" s="1">
        <v>-4.9165471653747899</v>
      </c>
      <c r="WR84" s="1">
        <v>-6.0797353787284303</v>
      </c>
      <c r="WS84" s="1">
        <v>-10.379699594883901</v>
      </c>
      <c r="WT84" s="1">
        <v>-20.275197209037199</v>
      </c>
      <c r="WU84" s="1">
        <v>-13.7360087689846</v>
      </c>
      <c r="WV84" s="1">
        <v>-11.401397193830199</v>
      </c>
      <c r="WW84" s="1">
        <v>-27.905763224123</v>
      </c>
      <c r="WX84" s="1">
        <v>-17.257065084040299</v>
      </c>
      <c r="WY84" s="1">
        <v>-6.2749565835721901</v>
      </c>
      <c r="WZ84" s="1">
        <v>-13.2344759075926</v>
      </c>
      <c r="XA84" s="1">
        <v>-3.8315975880797999</v>
      </c>
      <c r="XB84" s="1">
        <v>-4.9364367898529098</v>
      </c>
      <c r="XC84" s="1">
        <v>-11.310847126891399</v>
      </c>
      <c r="XD84" s="1">
        <v>-10.867693090545499</v>
      </c>
      <c r="XE84" s="1">
        <v>-10.410872146708799</v>
      </c>
      <c r="XF84" s="1">
        <v>-11.8812018944346</v>
      </c>
      <c r="XG84" s="1">
        <v>-7.5698813589312701</v>
      </c>
      <c r="XH84" s="1">
        <v>-12.7542034440291</v>
      </c>
      <c r="XI84" s="1">
        <v>-8.9205891404097599</v>
      </c>
      <c r="XJ84" s="1">
        <v>-9.4717032130703593</v>
      </c>
      <c r="XK84" s="1">
        <v>-6.6403417811498899</v>
      </c>
      <c r="XL84" s="1">
        <v>-4.4720073305514099</v>
      </c>
      <c r="XM84" s="1">
        <v>-6.2639654095033599</v>
      </c>
      <c r="XN84" s="1">
        <v>-3.1012114350032198</v>
      </c>
      <c r="XO84" s="1">
        <v>-9.8862541937008892</v>
      </c>
      <c r="XP84" s="1">
        <v>-11.593010677544401</v>
      </c>
      <c r="XQ84" s="1">
        <v>-13.873860731257899</v>
      </c>
      <c r="XR84" s="1">
        <v>-5.78494239047214</v>
      </c>
      <c r="XS84" s="1">
        <v>-12.1034650519856</v>
      </c>
      <c r="XT84" s="1">
        <v>-10.5449143799088</v>
      </c>
      <c r="XU84" s="1">
        <v>-13.3032941280666</v>
      </c>
      <c r="XV84" s="1">
        <v>-13.153507797012301</v>
      </c>
      <c r="XW84" s="1">
        <v>-15.802405080253999</v>
      </c>
      <c r="XX84" s="1">
        <v>-6.8624368155492501</v>
      </c>
      <c r="XY84" s="1">
        <v>-5.63732613600635</v>
      </c>
      <c r="XZ84" s="1">
        <v>-24.660055632214799</v>
      </c>
      <c r="YA84" s="1">
        <v>-12.3165082481238</v>
      </c>
      <c r="YB84" s="1">
        <v>-5.3692484878459101</v>
      </c>
      <c r="YC84" s="1">
        <v>-4.4653279141815299</v>
      </c>
      <c r="YD84" s="1">
        <v>-11.4882959871599</v>
      </c>
      <c r="YE84" s="1">
        <v>-11.9043590698712</v>
      </c>
      <c r="YF84" s="1">
        <v>-4.5230061568726398</v>
      </c>
      <c r="YG84" s="1">
        <v>-11.723861955080199</v>
      </c>
      <c r="YH84" s="1">
        <v>-16.748405181399999</v>
      </c>
      <c r="YI84" s="1">
        <v>-15.219465455435</v>
      </c>
      <c r="YJ84" s="1">
        <v>-25.326598268240499</v>
      </c>
      <c r="YK84" s="1">
        <v>-20.1948847500211</v>
      </c>
      <c r="YL84" s="1">
        <v>-29.4222863959146</v>
      </c>
      <c r="YM84" s="1">
        <v>-6.69452988387315</v>
      </c>
      <c r="YN84" s="1">
        <v>-15.592372985843999</v>
      </c>
      <c r="YO84" s="1">
        <v>-8.2609578579209408</v>
      </c>
      <c r="YP84" s="1">
        <v>-10.0134144173404</v>
      </c>
      <c r="YQ84" s="1">
        <v>-14.9989794170473</v>
      </c>
      <c r="YR84" s="1">
        <v>-8.3441061184299805</v>
      </c>
      <c r="YS84" s="1">
        <v>-26.578263574181001</v>
      </c>
      <c r="YT84" s="1">
        <v>-11.7663539086598</v>
      </c>
      <c r="YU84" s="1">
        <v>-13.0330255271334</v>
      </c>
      <c r="YV84" s="1">
        <v>-8.2286271933039892</v>
      </c>
      <c r="YW84" s="1">
        <v>-24.577807641165698</v>
      </c>
      <c r="YX84" s="1">
        <v>-13.830603144891301</v>
      </c>
      <c r="YY84" s="1">
        <v>-6.7525882014557803</v>
      </c>
      <c r="YZ84" s="1">
        <v>-15.410231492871301</v>
      </c>
      <c r="ZA84" s="1">
        <v>-15.4012110555632</v>
      </c>
      <c r="ZB84" s="1">
        <v>-15.162181746316699</v>
      </c>
      <c r="ZC84" s="1">
        <v>-8.7539527796184302</v>
      </c>
      <c r="ZD84" s="1">
        <v>-2.1933597972870902</v>
      </c>
      <c r="ZE84" s="1">
        <v>-7.17491499044442</v>
      </c>
      <c r="ZF84" s="1">
        <v>-5.4157822518237397</v>
      </c>
      <c r="ZG84" s="1">
        <v>-11.6039540923896</v>
      </c>
      <c r="ZH84" s="1">
        <v>-11.9062731356731</v>
      </c>
      <c r="ZI84" s="1">
        <v>-8.5105032781945091</v>
      </c>
      <c r="ZJ84" s="1">
        <v>-17.9786905520935</v>
      </c>
      <c r="ZK84" s="1">
        <v>-8.0282864292006195</v>
      </c>
      <c r="ZL84" s="1">
        <v>-6.9592073480273502</v>
      </c>
      <c r="ZM84" s="1">
        <v>-29.0204055765705</v>
      </c>
      <c r="ZN84" s="1">
        <v>-5.8174052378196599</v>
      </c>
      <c r="ZO84" s="1">
        <v>-6.6766252515000701</v>
      </c>
      <c r="ZP84" s="1">
        <v>-5.0775059917480396</v>
      </c>
      <c r="ZQ84" s="1">
        <v>-14.4122671419996</v>
      </c>
      <c r="ZR84" s="1">
        <v>-13.1736614845377</v>
      </c>
      <c r="ZS84" s="1">
        <v>-13.1710494573519</v>
      </c>
      <c r="ZT84" s="1">
        <v>-9.8686172619181605</v>
      </c>
      <c r="ZU84" s="1">
        <v>-6.3796759950082604</v>
      </c>
      <c r="ZV84" s="1">
        <v>-10.168738802765899</v>
      </c>
      <c r="ZW84" s="1">
        <v>-17.974886370397101</v>
      </c>
      <c r="ZX84" s="1">
        <v>-5.2237670192725201</v>
      </c>
      <c r="ZY84" s="1">
        <v>-7.2132643465803898</v>
      </c>
      <c r="ZZ84" s="1">
        <v>-8.4905751763744206</v>
      </c>
      <c r="AAA84" s="1">
        <v>-12.6472501170611</v>
      </c>
      <c r="AAB84" s="1">
        <v>-8.3191654937590709</v>
      </c>
      <c r="AAC84" s="1">
        <v>-4.60789242395873</v>
      </c>
      <c r="AAD84" s="1">
        <v>-7.1942147220915702</v>
      </c>
      <c r="AAE84" s="1">
        <v>-13.4415170218852</v>
      </c>
      <c r="AAF84" s="1">
        <v>-9.1822921320982402</v>
      </c>
      <c r="AAG84" s="1">
        <v>-3.9897722544486101</v>
      </c>
      <c r="AAH84" s="1">
        <v>-3.7458882269600902</v>
      </c>
      <c r="AAI84" s="1">
        <v>-4.55439656799732</v>
      </c>
      <c r="AAJ84" s="1">
        <v>-18.119190138586699</v>
      </c>
      <c r="AAK84" s="1">
        <v>-24.6554466564391</v>
      </c>
      <c r="AAL84" s="1">
        <v>-8.8971690457617907</v>
      </c>
      <c r="AAM84" s="1">
        <v>-9.5412077258420407</v>
      </c>
      <c r="AAN84" s="1">
        <v>-14.128020170145399</v>
      </c>
      <c r="AAO84" s="1">
        <v>-30.1542611016901</v>
      </c>
      <c r="AAP84" s="1">
        <v>-11.1643777844652</v>
      </c>
      <c r="AAQ84" s="1">
        <v>-5.9202595700665803</v>
      </c>
      <c r="AAR84" s="1">
        <v>-13.250125872467599</v>
      </c>
      <c r="AAS84" s="1">
        <v>-25.2179923843259</v>
      </c>
      <c r="AAT84" s="1">
        <v>-13.394700488195999</v>
      </c>
      <c r="AAU84" s="1">
        <v>-8.85308454243585</v>
      </c>
      <c r="AAV84" s="1">
        <v>-6.8981653557184996</v>
      </c>
      <c r="AAW84" s="1">
        <v>-6.79356000214079</v>
      </c>
      <c r="AAX84" s="1">
        <v>-24.136418997466599</v>
      </c>
      <c r="AAY84" s="1">
        <v>-9.6961728236595093</v>
      </c>
      <c r="AAZ84" s="1">
        <v>-7.0594572406357896</v>
      </c>
      <c r="ABA84" s="1">
        <v>-15.3107921782277</v>
      </c>
      <c r="ABB84" s="1">
        <v>-12.4711354789521</v>
      </c>
      <c r="ABC84" s="1">
        <v>-14.7382313018849</v>
      </c>
      <c r="ABD84" s="1">
        <v>-8.4972767031777607</v>
      </c>
      <c r="ABE84" s="1">
        <v>-33.938596928259201</v>
      </c>
      <c r="ABF84" s="1">
        <v>-5.1474171648766598</v>
      </c>
      <c r="ABG84" s="1">
        <v>-6.9874632626579398</v>
      </c>
      <c r="ABH84" s="1">
        <v>-7.91965509095147</v>
      </c>
      <c r="ABI84" s="1">
        <v>-3.86272788019338</v>
      </c>
      <c r="ABJ84" s="1">
        <v>-5.0024824560657901</v>
      </c>
      <c r="ABK84" s="1">
        <v>-15.209011950111099</v>
      </c>
      <c r="ABL84" s="1">
        <v>-10.549880831859699</v>
      </c>
      <c r="ABM84" s="1">
        <v>-8.3744726363168205</v>
      </c>
      <c r="ABN84" s="1">
        <v>-5.7529958840619599</v>
      </c>
      <c r="ABO84" s="1">
        <v>-12.174388546148601</v>
      </c>
      <c r="ABP84" s="1">
        <v>-6.8709689388421404</v>
      </c>
      <c r="ABQ84" s="1">
        <v>-3.3928003150753598</v>
      </c>
      <c r="ABR84" s="1">
        <v>-4.4381833260041503</v>
      </c>
      <c r="ABS84" s="1">
        <v>-10.200218957257199</v>
      </c>
      <c r="ABT84" s="1">
        <v>-7.2536211755974902</v>
      </c>
      <c r="ABU84" s="1">
        <v>-5.93803846349729</v>
      </c>
      <c r="ABV84" s="1">
        <v>-19.945813329395801</v>
      </c>
      <c r="ABW84" s="1">
        <v>-5.86493999716114</v>
      </c>
      <c r="ABX84" s="1">
        <v>-9.0432710306493203</v>
      </c>
      <c r="ABY84" s="1">
        <v>-8.5618832675660599</v>
      </c>
      <c r="ABZ84" s="1">
        <v>-10.0896624959273</v>
      </c>
      <c r="ACA84" s="1">
        <v>-6.1130283071979097</v>
      </c>
      <c r="ACB84" s="1">
        <v>-14.4274398392878</v>
      </c>
      <c r="ACC84" s="1">
        <v>-5.3996889538864501</v>
      </c>
      <c r="ACD84" s="1">
        <v>-22.5847352388746</v>
      </c>
      <c r="ACE84" s="1">
        <v>-10.425723283191701</v>
      </c>
      <c r="ACF84" s="1">
        <v>-17.489842320961198</v>
      </c>
      <c r="ACG84" s="1">
        <v>-4.7250591078167998</v>
      </c>
      <c r="ACH84" s="1">
        <v>-3.75776662388833</v>
      </c>
      <c r="ACI84" s="1">
        <v>-9.0226029150468001</v>
      </c>
      <c r="ACJ84" s="1">
        <v>-7.9145892152024304</v>
      </c>
      <c r="ACK84" s="1">
        <v>-6.1065724865784201</v>
      </c>
      <c r="ACL84" s="1">
        <v>-5.9480658410065299</v>
      </c>
      <c r="ACM84" s="1">
        <v>-5.0628631171200302</v>
      </c>
      <c r="ACN84" s="1">
        <v>-20.794424854623401</v>
      </c>
      <c r="ACO84" s="1">
        <v>-11.946958543996301</v>
      </c>
      <c r="ACP84" s="1">
        <v>-9.6964254062575304</v>
      </c>
      <c r="ACQ84" s="1">
        <v>-12.6010991977234</v>
      </c>
      <c r="ACR84" s="1">
        <v>-8.6012764484973996</v>
      </c>
      <c r="ACS84" s="1">
        <v>-8.1343458982136401</v>
      </c>
      <c r="ACT84" s="1">
        <v>-6.3398520173187496</v>
      </c>
      <c r="ACU84" s="1">
        <v>-4.8355981181329399</v>
      </c>
      <c r="ACV84" s="1">
        <v>-4.84924532082937</v>
      </c>
      <c r="ACW84" s="1">
        <v>-6.0191465261556196</v>
      </c>
      <c r="ACX84" s="1">
        <v>-15.213895696231001</v>
      </c>
      <c r="ACY84" s="1">
        <v>-4.9472857926216696</v>
      </c>
      <c r="ACZ84" s="1">
        <v>-9.2504670210045408</v>
      </c>
      <c r="ADA84" s="1">
        <v>-13.857807425107699</v>
      </c>
      <c r="ADB84" s="1">
        <v>-12.6377896552713</v>
      </c>
      <c r="ADC84" s="1">
        <v>-31.560951364985499</v>
      </c>
      <c r="ADD84" s="1">
        <v>-5.9597653621916598</v>
      </c>
      <c r="ADE84" s="1">
        <v>-4.8843352802046001</v>
      </c>
      <c r="ADF84" s="1">
        <v>-6.8825487243023797</v>
      </c>
      <c r="ADG84" s="1">
        <v>-9.8338629104779098</v>
      </c>
      <c r="ADH84" s="1">
        <v>-15.7171183939326</v>
      </c>
      <c r="ADI84" s="1">
        <v>-16.206237008532799</v>
      </c>
      <c r="ADJ84" s="1">
        <v>-5.2856120254110701</v>
      </c>
      <c r="ADK84" s="1">
        <v>-5.9773436565122902</v>
      </c>
      <c r="ADL84" s="1">
        <v>-10.7459635146725</v>
      </c>
      <c r="ADM84" s="1">
        <v>-5.3149310189735699</v>
      </c>
      <c r="ADN84" s="1">
        <v>-11.2157748209129</v>
      </c>
      <c r="ADO84" s="1">
        <v>-15.1650511495607</v>
      </c>
      <c r="ADP84" s="1">
        <v>-8.1456512648072703</v>
      </c>
      <c r="ADQ84" s="1">
        <v>-5.45085216025024</v>
      </c>
      <c r="ADR84" s="1">
        <v>-6.6157141497593299</v>
      </c>
      <c r="ADS84" s="1">
        <v>-11.495409056757</v>
      </c>
      <c r="ADT84" s="1">
        <v>-17.259899973403499</v>
      </c>
      <c r="ADU84" s="1">
        <v>-23.652391030634501</v>
      </c>
      <c r="ADV84" s="1">
        <v>-9.0169745637452099</v>
      </c>
      <c r="ADW84" s="1">
        <v>-26.8017075192014</v>
      </c>
      <c r="ADX84" s="1">
        <v>-8.6974866312096708</v>
      </c>
      <c r="ADY84" s="1">
        <v>-13.106140009922999</v>
      </c>
      <c r="ADZ84" s="1">
        <v>-6.2786310910030103</v>
      </c>
      <c r="AEA84" s="1">
        <v>-11.2843713560118</v>
      </c>
      <c r="AEB84" s="1">
        <v>-11.2130451389872</v>
      </c>
      <c r="AEC84" s="1">
        <v>-13.0077909623216</v>
      </c>
      <c r="AED84" s="1">
        <v>-7.2845274255722101</v>
      </c>
      <c r="AEE84" s="1">
        <v>-13.5458860525427</v>
      </c>
      <c r="AEF84" s="1">
        <v>-21.492947813765401</v>
      </c>
      <c r="AEG84" s="1">
        <v>-18.8211039574844</v>
      </c>
      <c r="AEH84" s="1">
        <v>-19.6144157963199</v>
      </c>
      <c r="AEI84" s="1">
        <v>-23.821132904231</v>
      </c>
      <c r="AEJ84" s="1">
        <v>-5.7337313703003803</v>
      </c>
      <c r="AEK84" s="1">
        <v>-3.4172177275433699</v>
      </c>
      <c r="AEL84" s="1">
        <v>-18.380707826696501</v>
      </c>
      <c r="AEM84" s="1">
        <v>-0.71437248225387895</v>
      </c>
      <c r="AEN84" s="1">
        <v>-4.4055986488317798</v>
      </c>
      <c r="AEO84" s="1">
        <v>-3.4475856655062098</v>
      </c>
      <c r="AEP84" s="1">
        <v>-23.235403391547202</v>
      </c>
      <c r="AEQ84" s="1">
        <v>-9.1416854757652892</v>
      </c>
      <c r="AER84" s="1">
        <v>-6.5283807790611901</v>
      </c>
      <c r="AES84" s="1">
        <v>-19.745863753796101</v>
      </c>
      <c r="AET84" s="1">
        <v>-6.4987467378725201</v>
      </c>
      <c r="AEU84" s="1">
        <v>-10.734516525274801</v>
      </c>
      <c r="AEV84" s="1">
        <v>-12.9926190326495</v>
      </c>
      <c r="AEW84" s="1">
        <v>-11.182344745997399</v>
      </c>
      <c r="AEX84" s="1">
        <v>-18.076114693222198</v>
      </c>
      <c r="AEY84" s="1">
        <v>-6.2256002581924301</v>
      </c>
      <c r="AEZ84" s="1">
        <v>-3.15461894781774</v>
      </c>
      <c r="AFA84" s="1">
        <v>-14.8030085760902</v>
      </c>
      <c r="AFB84" s="1">
        <v>-13.221173771943</v>
      </c>
      <c r="AFC84" s="1">
        <v>-10.376354432868901</v>
      </c>
      <c r="AFD84" s="1">
        <v>-9.23614516106562</v>
      </c>
      <c r="AFE84" s="1">
        <v>-9.3527085577695495</v>
      </c>
      <c r="AFF84" s="1">
        <v>-8.7649458782146592</v>
      </c>
      <c r="AFG84" s="1">
        <v>-6.7347812765265802</v>
      </c>
      <c r="AFH84" s="1">
        <v>-9.6550896478638002</v>
      </c>
      <c r="AFI84" s="1">
        <v>-11.4508346844069</v>
      </c>
      <c r="AFJ84" s="1">
        <v>-11.3283135722409</v>
      </c>
      <c r="AFK84" s="1">
        <v>-9.3105637888006907</v>
      </c>
      <c r="AFL84" s="1">
        <v>-7.8884791166924497</v>
      </c>
      <c r="AFM84" s="1">
        <v>-10.5203110676453</v>
      </c>
      <c r="AFN84" s="1">
        <v>-4.1543096139464497</v>
      </c>
      <c r="AFO84" s="1">
        <v>-14.6590687980736</v>
      </c>
      <c r="AFP84" s="1">
        <v>-8.4026610135751092</v>
      </c>
      <c r="AFQ84" s="1">
        <v>-17.121345486376601</v>
      </c>
      <c r="AFR84" s="1">
        <v>-4.4902807420562603</v>
      </c>
      <c r="AFS84" s="1">
        <v>-7.5808350910420197</v>
      </c>
      <c r="AFT84" s="1">
        <v>-12.0573774744472</v>
      </c>
      <c r="AFU84" s="1">
        <v>-20.833606794903801</v>
      </c>
      <c r="AFV84" s="1">
        <v>-14.5369901538572</v>
      </c>
      <c r="AFW84" s="1">
        <v>-4.6973587475707204</v>
      </c>
      <c r="AFX84" s="1">
        <v>-6.2337562723767501</v>
      </c>
      <c r="AFY84" s="1">
        <v>-18.258588194582099</v>
      </c>
      <c r="AFZ84" s="1">
        <v>-10.512111478178999</v>
      </c>
      <c r="AGA84" s="1">
        <v>-7.6299667796046702</v>
      </c>
      <c r="AGB84" s="1">
        <v>-9.2520255567165801</v>
      </c>
      <c r="AGC84" s="1">
        <v>-8.0120463472082104</v>
      </c>
      <c r="AGD84" s="1">
        <v>-6.9006363280743699</v>
      </c>
      <c r="AGE84" s="1">
        <v>-19.835942968144099</v>
      </c>
      <c r="AGF84" s="1">
        <v>-15.257478333494101</v>
      </c>
      <c r="AGG84" s="1">
        <v>-5.72234571739369</v>
      </c>
      <c r="AGH84" s="1">
        <v>-9.1000842788438892</v>
      </c>
      <c r="AGI84" s="1">
        <v>-10.75451715775</v>
      </c>
      <c r="AGJ84" s="1">
        <v>-6.7941611261176202</v>
      </c>
      <c r="AGK84" s="1">
        <v>-11.930746460111999</v>
      </c>
      <c r="AGL84" s="1">
        <v>-7.0767164555894304</v>
      </c>
      <c r="AGM84" s="1">
        <v>-10.9911937108087</v>
      </c>
      <c r="AGN84" s="1">
        <v>-11.2880487112879</v>
      </c>
      <c r="AGO84" s="1">
        <v>-5.64398817329268</v>
      </c>
      <c r="AGP84" s="1">
        <v>-18.302192345091001</v>
      </c>
      <c r="AGQ84" s="1">
        <v>-16.8546959867064</v>
      </c>
      <c r="AGR84" s="1">
        <v>-10.3980370589501</v>
      </c>
      <c r="AGS84" s="1">
        <v>-5.7812454765690999</v>
      </c>
      <c r="AGT84" s="1">
        <v>-23.071974700731001</v>
      </c>
      <c r="AGU84" s="1">
        <v>-23.616977219995</v>
      </c>
      <c r="AGV84" s="1">
        <v>-8.8353742280616494</v>
      </c>
      <c r="AGW84" s="1">
        <v>-9.9484246574405706</v>
      </c>
      <c r="AGX84" s="1">
        <v>-20.802274680008399</v>
      </c>
      <c r="AGY84" s="1">
        <v>-13.4122425271943</v>
      </c>
      <c r="AGZ84" s="1">
        <v>-11.2044133787691</v>
      </c>
      <c r="AHA84" s="1">
        <v>-12.508635489803501</v>
      </c>
      <c r="AHB84" s="1">
        <v>-7.1579409729862702</v>
      </c>
      <c r="AHC84" s="1">
        <v>-12.7955751578827</v>
      </c>
      <c r="AHD84" s="1">
        <v>-16.952503896689699</v>
      </c>
      <c r="AHE84" s="1">
        <v>-11.583974847537499</v>
      </c>
      <c r="AHF84" s="1">
        <v>-13.3087103188392</v>
      </c>
      <c r="AHG84" s="1">
        <v>-17.956436004695099</v>
      </c>
      <c r="AHH84" s="1">
        <v>-18.8190486115396</v>
      </c>
      <c r="AHI84" s="1">
        <v>-10.171199395396799</v>
      </c>
      <c r="AHJ84" s="1">
        <v>-11.110919670695401</v>
      </c>
      <c r="AHK84" s="1">
        <v>-16.642355527330999</v>
      </c>
      <c r="AHL84" s="1">
        <v>-10.296223138071401</v>
      </c>
      <c r="AHM84" s="1">
        <v>-9.8320438247199302</v>
      </c>
      <c r="AHN84" s="1">
        <v>-6.0145443016135403</v>
      </c>
      <c r="AHO84" s="1">
        <v>-9.6991223152129997</v>
      </c>
      <c r="AHP84" s="1">
        <v>-11.151897288943299</v>
      </c>
      <c r="AHQ84" s="1">
        <v>-32.123879125290301</v>
      </c>
      <c r="AHR84" s="1">
        <v>-7.3540301775298902</v>
      </c>
      <c r="AHS84" s="1">
        <v>-10.8406302481457</v>
      </c>
      <c r="AHT84" s="1">
        <v>-7.9021812299459704</v>
      </c>
      <c r="AHU84" s="1">
        <v>-5.1957639758251499</v>
      </c>
      <c r="AHV84" s="1">
        <v>-8.2842674113179307</v>
      </c>
      <c r="AHW84" s="1">
        <v>-11.1897767477311</v>
      </c>
      <c r="AHX84" s="1">
        <v>-15.1437761701841</v>
      </c>
      <c r="AHY84" s="1">
        <v>-9.2698087019872695</v>
      </c>
      <c r="AHZ84" s="1">
        <v>-8.5812446425448492</v>
      </c>
      <c r="AIA84" s="1">
        <v>-8.4298596922593596</v>
      </c>
      <c r="AIB84" s="1">
        <v>-12.7403450080407</v>
      </c>
      <c r="AIC84" s="1">
        <v>-10.391174206036601</v>
      </c>
      <c r="AID84" s="1">
        <v>-7.3754216634395098</v>
      </c>
      <c r="AIE84" s="1">
        <v>-10.2993766030009</v>
      </c>
      <c r="AIF84" s="1">
        <v>-9.2811391208690299</v>
      </c>
      <c r="AIG84" s="1">
        <v>-8.7840111493646003</v>
      </c>
      <c r="AIH84" s="1">
        <v>-2.9055564606199802</v>
      </c>
      <c r="AII84" s="1">
        <v>-9.4730741503739804</v>
      </c>
      <c r="AIJ84" s="1">
        <v>-12.309057684066101</v>
      </c>
      <c r="AIK84" s="1">
        <v>-8.3929422705323002</v>
      </c>
      <c r="AIL84" s="1">
        <v>-7.9251479996060299</v>
      </c>
      <c r="AIM84" s="1">
        <v>-5.9644724827452098</v>
      </c>
      <c r="AIN84" s="1">
        <v>-5.1119267130949897</v>
      </c>
      <c r="AIO84" s="1">
        <v>-12.294200652739899</v>
      </c>
      <c r="AIP84" s="1">
        <v>-8.3047858543601194</v>
      </c>
      <c r="AIQ84" s="1">
        <v>-9.6254039344895599</v>
      </c>
      <c r="AIR84" s="1">
        <v>-9.0275305061554398</v>
      </c>
      <c r="AIS84" s="1">
        <v>-9.2214066158148906</v>
      </c>
      <c r="AIT84" s="1">
        <v>-8.8837586715160608</v>
      </c>
      <c r="AIU84" s="1">
        <v>-7.5427363408789496</v>
      </c>
      <c r="AIV84" s="1">
        <v>-12.0247117848616</v>
      </c>
      <c r="AIW84" s="1">
        <v>-9.5888882029547897</v>
      </c>
      <c r="AIX84" s="1">
        <v>-6.5833257074829996</v>
      </c>
      <c r="AIY84" s="1">
        <v>-5.5597969501739897</v>
      </c>
      <c r="AIZ84" s="1">
        <v>-1.81513965722226</v>
      </c>
      <c r="AJA84" s="1">
        <v>-11.6312214458989</v>
      </c>
      <c r="AJB84" s="1">
        <v>-16.759248139310198</v>
      </c>
      <c r="AJC84" s="1">
        <v>-13.6188690178776</v>
      </c>
      <c r="AJD84" s="1">
        <v>-18.009810177255002</v>
      </c>
      <c r="AJE84" s="1">
        <v>-1.2965876291010501</v>
      </c>
      <c r="AJF84" s="1">
        <v>-14.5985180953022</v>
      </c>
      <c r="AJG84" s="1">
        <v>-10.863605619729499</v>
      </c>
      <c r="AJH84" s="1">
        <v>-9.0461965237437596</v>
      </c>
      <c r="AJI84" s="1">
        <v>-5.8972064237291004</v>
      </c>
      <c r="AJJ84" s="1">
        <v>-8.0202069034495196</v>
      </c>
      <c r="AJK84" s="1">
        <v>-8.3544282438157307</v>
      </c>
      <c r="AJL84" s="1">
        <v>-12.7941621526526</v>
      </c>
      <c r="AJM84" s="1">
        <v>-9.5676961184971994</v>
      </c>
      <c r="AJN84" s="1">
        <v>-10.1710975610061</v>
      </c>
      <c r="AJO84" s="1">
        <v>-4.4919446218416397</v>
      </c>
      <c r="AJP84" s="1">
        <v>-5.9626715584873002</v>
      </c>
      <c r="AJQ84" s="1">
        <v>-10.7844021911362</v>
      </c>
      <c r="AJR84" s="1">
        <v>-15.194400266580599</v>
      </c>
      <c r="AJS84" s="1">
        <v>-11.8687266391292</v>
      </c>
      <c r="AJT84" s="1">
        <v>-16.007740185699799</v>
      </c>
      <c r="AJU84" s="1">
        <v>-10.186007956128901</v>
      </c>
      <c r="AJV84" s="1">
        <v>-4.8606787127054396</v>
      </c>
      <c r="AJW84" s="1">
        <v>-8.3404146548919904</v>
      </c>
      <c r="AJX84" s="1">
        <v>-14.8507926925086</v>
      </c>
      <c r="AJY84" s="1">
        <v>-6.6521171901374299</v>
      </c>
      <c r="AJZ84" s="1">
        <v>-4.0452667184454496</v>
      </c>
      <c r="AKA84" s="1">
        <v>-15.962432085869599</v>
      </c>
      <c r="AKB84" s="1">
        <v>-5.1719530018174602</v>
      </c>
      <c r="AKC84" s="1">
        <v>-11.6716326264164</v>
      </c>
      <c r="AKD84" s="1">
        <v>-2.0734101233873101</v>
      </c>
      <c r="AKE84" s="1">
        <v>-16.511284257161599</v>
      </c>
      <c r="AKF84" s="1">
        <v>-12.2554838917144</v>
      </c>
      <c r="AKG84" s="1">
        <v>-20.640105977607501</v>
      </c>
      <c r="AKH84" s="1">
        <v>-5.2019543091327298</v>
      </c>
      <c r="AKI84" s="1">
        <v>-11.597613704381301</v>
      </c>
      <c r="AKJ84" s="1">
        <v>-7.9620484039564596</v>
      </c>
      <c r="AKK84" s="1">
        <v>-17.398221892796801</v>
      </c>
      <c r="AKL84" s="1">
        <v>-4.0925951127129903</v>
      </c>
      <c r="AKM84" s="1">
        <v>-9.1276145391368892</v>
      </c>
      <c r="AKN84" s="1">
        <v>-12.540861653363301</v>
      </c>
      <c r="AKO84" s="1">
        <v>-8.0803439133991599</v>
      </c>
      <c r="AKP84" s="1">
        <v>-11.5173137774028</v>
      </c>
      <c r="AKQ84" s="1">
        <v>-11.511814804596201</v>
      </c>
      <c r="AKR84" s="1">
        <v>-8.6916027776167404</v>
      </c>
      <c r="AKS84" s="1">
        <v>-12.3155846674813</v>
      </c>
      <c r="AKT84" s="1">
        <v>-10.2664561761187</v>
      </c>
      <c r="AKU84" s="1">
        <v>-17.569184556203702</v>
      </c>
      <c r="AKV84" s="1">
        <v>-12.0322297138802</v>
      </c>
      <c r="AKW84" s="1">
        <v>-4.6247232032885996</v>
      </c>
      <c r="AKX84" s="1">
        <v>0</v>
      </c>
      <c r="AKY84" s="1">
        <v>-10.204899315812099</v>
      </c>
      <c r="AKZ84" s="1">
        <v>-6.7135881226884901</v>
      </c>
      <c r="ALA84" s="1">
        <v>-19.190963864794899</v>
      </c>
      <c r="ALB84" s="1">
        <v>-13.2070451910238</v>
      </c>
      <c r="ALC84" s="1">
        <v>-16.591199128058999</v>
      </c>
      <c r="ALD84" s="1">
        <v>-12.1322250662244</v>
      </c>
      <c r="ALE84" s="1">
        <v>-6.8076741024341096</v>
      </c>
      <c r="ALF84" s="1">
        <v>-16.639176579681301</v>
      </c>
      <c r="ALG84" s="1">
        <v>-8.6910156806192997</v>
      </c>
      <c r="ALH84" s="1">
        <v>-5.7179925022493903</v>
      </c>
      <c r="ALI84" s="1">
        <v>-11.032272856620899</v>
      </c>
      <c r="ALJ84" s="1">
        <v>-18.038820982139899</v>
      </c>
      <c r="ALK84" s="1">
        <v>-20.932481581794601</v>
      </c>
      <c r="ALL84" s="1">
        <v>-15.963354559095899</v>
      </c>
      <c r="ALM84" s="1">
        <v>-8.9007479927891495</v>
      </c>
      <c r="ALN84" s="1">
        <v>-9.2841784938750909</v>
      </c>
      <c r="ALO84" s="1">
        <v>-16.214055975759699</v>
      </c>
      <c r="ALP84" s="1">
        <v>-7.3711661318760697</v>
      </c>
      <c r="ALQ84" s="1">
        <v>-7.5815514080697097</v>
      </c>
      <c r="ALR84" s="1">
        <v>-14.9912363284532</v>
      </c>
      <c r="ALS84" s="1">
        <v>-9.0795476392394807</v>
      </c>
      <c r="ALT84" s="1">
        <v>-11.021828014862701</v>
      </c>
      <c r="ALU84" s="1">
        <v>-7.6608874366529296</v>
      </c>
      <c r="ALV84" s="1">
        <v>-9.8648302352488901</v>
      </c>
      <c r="ALW84" s="1">
        <v>-1.98555073405365</v>
      </c>
      <c r="ALX84" s="1">
        <v>-12.0371440579748</v>
      </c>
      <c r="ALY84" s="1">
        <v>-15.2231022886081</v>
      </c>
      <c r="ALZ84" s="1">
        <v>-9.8303660817740308</v>
      </c>
      <c r="AMA84" s="1">
        <v>-15.3479787477486</v>
      </c>
      <c r="AMB84" s="1">
        <v>-5.2628216756317796</v>
      </c>
      <c r="AMC84" s="1">
        <v>-18.5222338822973</v>
      </c>
      <c r="AMD84" s="1">
        <v>-8.1430654011535104</v>
      </c>
      <c r="AME84" s="1">
        <v>-4.4571264229449001</v>
      </c>
      <c r="AMF84" s="1">
        <v>-3.1701733708057098</v>
      </c>
      <c r="AMG84" s="1">
        <v>-8.7757508408797396</v>
      </c>
      <c r="AMH84" s="1">
        <v>-5.3864160091262896</v>
      </c>
      <c r="AMI84" s="1">
        <v>-14.074058366747099</v>
      </c>
      <c r="AMJ84" s="1">
        <v>-3.34998486108472</v>
      </c>
      <c r="AMK84" s="1">
        <v>-12.818054604101</v>
      </c>
      <c r="AML84" s="1">
        <v>-18.043820348656901</v>
      </c>
      <c r="AMM84" s="1">
        <v>-11.5304203420981</v>
      </c>
      <c r="AMN84" s="1">
        <v>-12.4454191436187</v>
      </c>
      <c r="AMO84" s="1">
        <v>-11.7017066598253</v>
      </c>
      <c r="AMP84" s="1">
        <v>-8.4980685498427402</v>
      </c>
      <c r="AMQ84" s="1">
        <v>-13.257084142758499</v>
      </c>
      <c r="AMR84" s="1">
        <v>-3.4739032451470302</v>
      </c>
      <c r="AMS84" s="1">
        <v>-7.4477934967967796</v>
      </c>
      <c r="AMT84" s="1">
        <v>-6.1315750914653204</v>
      </c>
      <c r="AMU84" s="1">
        <v>-21.0642020313527</v>
      </c>
      <c r="AMV84" s="1">
        <v>-22.107829051480898</v>
      </c>
      <c r="AMW84" s="1">
        <v>-8.5682377115501005</v>
      </c>
      <c r="AMX84" s="1">
        <v>-5.4091591413179296</v>
      </c>
      <c r="AMY84" s="1">
        <v>-5.7295396635529698</v>
      </c>
      <c r="AMZ84" s="1">
        <v>-19.2264874706356</v>
      </c>
      <c r="ANA84" s="1">
        <v>-5.1883200235275497</v>
      </c>
      <c r="ANB84" s="1">
        <v>-10.3538554958988</v>
      </c>
      <c r="ANC84" s="1">
        <v>-14.017843457451001</v>
      </c>
      <c r="AND84" s="1">
        <v>-7.0532709575326198</v>
      </c>
      <c r="ANE84" s="1">
        <v>-19.293877525905899</v>
      </c>
      <c r="ANF84" s="1">
        <v>-11.353244342016</v>
      </c>
      <c r="ANG84" s="1">
        <v>-18.4142034588942</v>
      </c>
      <c r="ANH84" s="1">
        <v>-6.9414875980802702</v>
      </c>
      <c r="ANI84" s="1">
        <v>-17.425099515673701</v>
      </c>
      <c r="ANJ84" s="1">
        <v>-12.2717448324775</v>
      </c>
      <c r="ANK84" s="1">
        <v>-27.523027517725499</v>
      </c>
      <c r="ANL84" s="1">
        <v>-6.2007546018916999</v>
      </c>
      <c r="ANM84" s="1">
        <v>-8.6233900438261308</v>
      </c>
      <c r="ANN84" s="1">
        <v>-9.9115726111957905</v>
      </c>
      <c r="ANO84" s="1">
        <v>-6.4692009944027102</v>
      </c>
      <c r="ANP84" s="1">
        <v>-3.4801234085738</v>
      </c>
      <c r="ANQ84" s="1">
        <v>-14.307284940117301</v>
      </c>
      <c r="ANR84" s="1">
        <v>-4.3238147161746099</v>
      </c>
      <c r="ANS84" s="1">
        <v>-6.5054013572558897</v>
      </c>
      <c r="ANT84" s="1">
        <v>-9.9721591424627398</v>
      </c>
      <c r="ANU84" s="1">
        <v>-11.0478137207934</v>
      </c>
      <c r="ANV84" s="1">
        <v>-6.2035519434249098</v>
      </c>
      <c r="ANW84" s="1">
        <v>-12.379362325002401</v>
      </c>
      <c r="ANX84" s="1">
        <v>-10.082072095132601</v>
      </c>
      <c r="ANY84" s="1">
        <v>-15.392817936979901</v>
      </c>
      <c r="ANZ84" s="1">
        <v>-3.4450169473215602</v>
      </c>
      <c r="AOA84" s="1">
        <v>-9.5974925468391099</v>
      </c>
      <c r="AOB84" s="1">
        <v>-14.547875601231199</v>
      </c>
      <c r="AOC84" s="1">
        <v>-14.366026011047101</v>
      </c>
      <c r="AOD84" s="1">
        <v>-13.492192698916099</v>
      </c>
      <c r="AOE84" s="1">
        <v>-7.2765033618536297</v>
      </c>
      <c r="AOF84" s="1">
        <v>-10.1827016883356</v>
      </c>
      <c r="AOG84" s="1">
        <v>-9.6656661055366406</v>
      </c>
      <c r="AOH84" s="1">
        <v>-12.337387810777599</v>
      </c>
      <c r="AOI84" s="1">
        <v>-15.5288397375567</v>
      </c>
      <c r="AOJ84" s="1">
        <v>-12.739063710892101</v>
      </c>
      <c r="AOK84" s="1">
        <v>-8.8969673094805994</v>
      </c>
      <c r="AOL84" s="1">
        <v>-8.8539064905335998</v>
      </c>
      <c r="AOM84" s="1">
        <v>-11.059720736887201</v>
      </c>
      <c r="AON84" s="1">
        <v>-4.6495913772494397</v>
      </c>
      <c r="AOO84" s="1">
        <v>-19.314848837813301</v>
      </c>
      <c r="AOP84" s="1">
        <v>-9.8202952940572708</v>
      </c>
      <c r="AOQ84" s="1">
        <v>-9.2706429619566109</v>
      </c>
      <c r="AOR84" s="1">
        <v>-10.3315789463387</v>
      </c>
      <c r="AOS84" s="1">
        <v>-24.2041656364107</v>
      </c>
      <c r="AOT84" s="1">
        <v>-19.128399219944999</v>
      </c>
      <c r="AOU84" s="1">
        <v>-11.3821441283502</v>
      </c>
      <c r="AOV84" s="1">
        <v>-8.4811850257964601</v>
      </c>
      <c r="AOW84" s="1">
        <v>-15.182110561947001</v>
      </c>
      <c r="AOX84" s="1">
        <v>-7.2367234488397401</v>
      </c>
      <c r="AOY84" s="1">
        <v>-15.136801780111799</v>
      </c>
      <c r="AOZ84" s="1">
        <v>-4.9329747912075597</v>
      </c>
      <c r="APA84" s="1">
        <v>-7.7790419475239503</v>
      </c>
      <c r="APB84" s="1">
        <v>-7.6982520159795902</v>
      </c>
      <c r="APC84" s="1">
        <v>-14.8757506802938</v>
      </c>
      <c r="APD84" s="1">
        <v>-16.188368729665299</v>
      </c>
      <c r="APE84" s="1">
        <v>-7.5655797412494801</v>
      </c>
      <c r="APF84" s="1">
        <v>-10.7636750553661</v>
      </c>
      <c r="APG84" s="1">
        <v>-9.3002176660525002</v>
      </c>
      <c r="APH84" s="1">
        <v>-4.3992102280912198</v>
      </c>
      <c r="API84" s="1">
        <v>-6.7366391962357897</v>
      </c>
      <c r="APJ84" s="1">
        <v>-12.886497700129301</v>
      </c>
      <c r="APK84" s="1">
        <v>-8.8159781803781794</v>
      </c>
      <c r="APL84" s="1">
        <v>-18.032263997491601</v>
      </c>
      <c r="APM84" s="1">
        <v>-5.0234504729759202</v>
      </c>
      <c r="APN84" s="1">
        <v>-9.9128891338531009</v>
      </c>
      <c r="APO84" s="1">
        <v>-8.6524529137838595</v>
      </c>
      <c r="APP84" s="1">
        <v>-9.3322174812986098</v>
      </c>
      <c r="APQ84" s="1">
        <v>-7.5419501462781398</v>
      </c>
      <c r="APR84" s="1">
        <v>-9.6203287858385504</v>
      </c>
      <c r="APS84" s="1">
        <v>-13.3932248073042</v>
      </c>
      <c r="APT84" s="1">
        <v>-11.824008689143801</v>
      </c>
      <c r="APU84" s="1">
        <v>-6.9536026498712697</v>
      </c>
      <c r="APV84" s="1">
        <v>-18.2209794100824</v>
      </c>
      <c r="APW84" s="1">
        <v>-13.327057657475899</v>
      </c>
      <c r="APX84" s="1">
        <v>-6.4703782615826499</v>
      </c>
      <c r="APY84" s="1">
        <v>-10.453840671637501</v>
      </c>
      <c r="APZ84" s="1">
        <v>-11.244004276654</v>
      </c>
      <c r="AQA84" s="1">
        <v>-7.5369375298651899</v>
      </c>
      <c r="AQB84" s="1">
        <v>-9.5744232792117394</v>
      </c>
      <c r="AQC84" s="1">
        <v>-2.1822215250990702</v>
      </c>
      <c r="AQD84" s="1">
        <v>-5.8044593421360302</v>
      </c>
      <c r="AQE84" s="1">
        <v>-10.067832596469399</v>
      </c>
      <c r="AQF84" s="1">
        <v>-11.721502674900201</v>
      </c>
      <c r="AQG84" s="1">
        <v>-11.681355203640001</v>
      </c>
      <c r="AQH84" s="1">
        <v>-14.994225857836399</v>
      </c>
      <c r="AQI84" s="1">
        <v>-8.8499888307308101</v>
      </c>
      <c r="AQJ84" s="1">
        <v>-14.189872039766501</v>
      </c>
      <c r="AQK84" s="1">
        <v>-10.751473242926799</v>
      </c>
      <c r="AQL84" s="1">
        <v>-14.460649252705799</v>
      </c>
      <c r="AQM84" s="1">
        <v>-12.0324712659048</v>
      </c>
      <c r="AQN84" s="1">
        <v>-5.7070703528367801</v>
      </c>
      <c r="AQO84" s="1">
        <v>-5.60446496226385</v>
      </c>
      <c r="AQP84" s="1">
        <v>-0.86644349677467902</v>
      </c>
      <c r="AQQ84" s="1">
        <v>-4.5864510018394098</v>
      </c>
      <c r="AQR84" s="1">
        <v>-6.0681395857081997</v>
      </c>
      <c r="AQS84" s="1">
        <v>-12.110873770465099</v>
      </c>
      <c r="AQT84" s="1">
        <v>-12.342585301797399</v>
      </c>
      <c r="AQU84" s="1">
        <v>-11.2216083914427</v>
      </c>
      <c r="AQV84" s="1">
        <v>-9.2151337119594299</v>
      </c>
      <c r="AQW84" s="1">
        <v>-20.355900770547098</v>
      </c>
      <c r="AQX84" s="1">
        <v>-7.8531916133320596</v>
      </c>
      <c r="AQY84" s="1">
        <v>-25.6751055610669</v>
      </c>
      <c r="AQZ84" s="1">
        <v>-9.2221977137548095</v>
      </c>
      <c r="ARA84" s="1">
        <v>-5.0498328290830399</v>
      </c>
      <c r="ARB84" s="1">
        <v>-7.5124538938397603</v>
      </c>
      <c r="ARC84" s="1">
        <v>-5.5615859055572798</v>
      </c>
      <c r="ARD84" s="1">
        <v>-8.4905149686287</v>
      </c>
      <c r="ARE84" s="1">
        <v>-9.9428554441584307</v>
      </c>
      <c r="ARF84" s="1">
        <v>-10.766166783412</v>
      </c>
      <c r="ARG84" s="1">
        <v>-13.338033446037899</v>
      </c>
      <c r="ARH84" s="1">
        <v>-4.6758146353533299</v>
      </c>
      <c r="ARI84" s="1">
        <v>-5.2909020391820398</v>
      </c>
      <c r="ARJ84" s="1">
        <v>-13.471518225912799</v>
      </c>
      <c r="ARK84" s="1">
        <v>-8.2484367936558591</v>
      </c>
      <c r="ARL84" s="1">
        <v>-8.9171984249866796</v>
      </c>
      <c r="ARM84" s="1">
        <v>-18.0565717335827</v>
      </c>
      <c r="ARN84" s="1">
        <v>-7.6294685913454998</v>
      </c>
      <c r="ARO84" s="1">
        <v>-11.659557775729199</v>
      </c>
      <c r="ARP84" s="1">
        <v>-5.6780935452253498</v>
      </c>
      <c r="ARQ84" s="1">
        <v>-6.2596916250334704</v>
      </c>
      <c r="ARR84" s="1">
        <v>-7.9698155864033096</v>
      </c>
      <c r="ARS84" s="1">
        <v>-11.110682288482099</v>
      </c>
      <c r="ART84" s="1">
        <v>-8.1997936089703103</v>
      </c>
      <c r="ARU84" s="1">
        <v>-6.4997311506466504</v>
      </c>
      <c r="ARV84" s="1">
        <v>-6.9194221890875802</v>
      </c>
      <c r="ARW84" s="1">
        <v>-10.7648506994471</v>
      </c>
      <c r="ARX84" s="1">
        <v>-10.9968281301896</v>
      </c>
      <c r="ARY84" s="1">
        <v>-8.4584589156390599</v>
      </c>
      <c r="ARZ84" s="1">
        <v>-7.3238394848028499</v>
      </c>
      <c r="ASA84" s="1">
        <v>-8.2555691360570105</v>
      </c>
      <c r="ASB84" s="1">
        <v>-8.7897358360955007</v>
      </c>
      <c r="ASC84" s="1">
        <v>-8.1929528052654099</v>
      </c>
      <c r="ASD84" s="1">
        <v>-16.792850970535</v>
      </c>
      <c r="ASE84" s="1">
        <v>-16.4207635542408</v>
      </c>
      <c r="ASF84" s="1">
        <v>-7.7389172346185804</v>
      </c>
      <c r="ASG84" s="1">
        <v>-10.431957439705799</v>
      </c>
      <c r="ASH84" s="1">
        <v>-5.9325600081122296</v>
      </c>
      <c r="ASI84" s="1">
        <v>-13.173016153148801</v>
      </c>
      <c r="ASJ84" s="1">
        <v>-7.5723417009509397</v>
      </c>
      <c r="ASK84" s="1">
        <v>-6.6974496732983102</v>
      </c>
      <c r="ASL84" s="1">
        <v>-11.616199839488001</v>
      </c>
      <c r="ASM84" s="1">
        <v>-7.7618251023951599</v>
      </c>
      <c r="ASN84" s="1">
        <v>-10.460600225587299</v>
      </c>
      <c r="ASO84" s="1">
        <v>-9.2174829783275207</v>
      </c>
      <c r="ASP84" s="1">
        <v>-10.1981553966164</v>
      </c>
      <c r="ASQ84" s="1">
        <v>-6.4486882393006804</v>
      </c>
      <c r="ASR84" s="1">
        <v>-10.232370939104699</v>
      </c>
      <c r="ASS84" s="1">
        <v>-5.4548271918145899</v>
      </c>
      <c r="AST84" s="1">
        <v>-3.2134754789850302</v>
      </c>
      <c r="ASU84" s="1">
        <v>-13.586628643209799</v>
      </c>
      <c r="ASV84" s="1">
        <v>-15.503502790790201</v>
      </c>
      <c r="ASW84" s="1">
        <v>-6.1971417473586099</v>
      </c>
      <c r="ASX84" s="1">
        <v>-1.8356825098009599</v>
      </c>
      <c r="ASY84" s="1">
        <v>-8.2704683208076197</v>
      </c>
      <c r="ASZ84" s="1">
        <v>-16.593848744472801</v>
      </c>
      <c r="ATA84" s="1">
        <v>-9.98388434408057</v>
      </c>
      <c r="ATB84" s="1">
        <v>-8.4287609559571006</v>
      </c>
      <c r="ATC84" s="1">
        <v>-14.3795675548664</v>
      </c>
      <c r="ATD84" s="1">
        <v>-7.5599816966090998</v>
      </c>
      <c r="ATE84" s="1">
        <v>-10.830318443689601</v>
      </c>
      <c r="ATF84" s="1">
        <v>-13.3595105293095</v>
      </c>
      <c r="ATG84" s="1">
        <v>-15.7276235755592</v>
      </c>
      <c r="ATH84" s="1">
        <v>-7.2173021753215796</v>
      </c>
      <c r="ATI84" s="1">
        <v>-5.5398610237697898</v>
      </c>
      <c r="ATJ84" s="1">
        <v>-14.6237494131839</v>
      </c>
      <c r="ATK84" s="1">
        <v>-11.743454455332699</v>
      </c>
      <c r="ATL84" s="1">
        <v>-10.688133150543599</v>
      </c>
      <c r="ATM84" s="1">
        <v>-6.52433875548238</v>
      </c>
      <c r="ATN84" s="1">
        <v>-8.7882770507254993</v>
      </c>
      <c r="ATO84" s="1">
        <v>-13.7542425248574</v>
      </c>
      <c r="ATP84" s="1">
        <v>-29.0289701102969</v>
      </c>
      <c r="ATQ84" s="1">
        <v>-12.3405558970467</v>
      </c>
      <c r="ATR84" s="1">
        <v>-5.13433627824526</v>
      </c>
      <c r="ATS84" s="1">
        <v>-15.639381488757399</v>
      </c>
      <c r="ATT84" s="1">
        <v>-9.1527154386294303</v>
      </c>
      <c r="ATU84" s="1">
        <v>-21.063773504604701</v>
      </c>
      <c r="ATV84" s="1">
        <v>-11.946918106121</v>
      </c>
      <c r="ATW84" s="1">
        <v>-7.0195194421437801</v>
      </c>
      <c r="ATX84" s="1">
        <v>-8.4648835105261107</v>
      </c>
      <c r="ATY84" s="1">
        <v>-16.389689022641399</v>
      </c>
      <c r="ATZ84" s="1">
        <v>-6.3177648552864696</v>
      </c>
      <c r="AUA84" s="1">
        <v>-25.879497024878599</v>
      </c>
      <c r="AUB84" s="1">
        <v>-23.885858178734701</v>
      </c>
      <c r="AUC84" s="1">
        <v>-9.9856690547710496</v>
      </c>
      <c r="AUD84" s="1">
        <v>-11.927680198266801</v>
      </c>
      <c r="AUE84" s="1">
        <v>-15.0279374298219</v>
      </c>
      <c r="AUF84" s="1">
        <v>-7.6759198279715699</v>
      </c>
      <c r="AUG84" s="1">
        <v>-12.337951253443199</v>
      </c>
      <c r="AUH84" s="1">
        <v>-14.803815385621499</v>
      </c>
      <c r="AUI84" s="1">
        <v>-2.3330717419440301</v>
      </c>
      <c r="AUJ84" s="1">
        <v>-5.4183434823850396</v>
      </c>
      <c r="AUK84" s="1">
        <v>-4.17185949424172</v>
      </c>
      <c r="AUL84" s="1">
        <v>-14.063128124128699</v>
      </c>
      <c r="AUM84" s="1">
        <v>-7.0858297822709604</v>
      </c>
      <c r="AUN84" s="1">
        <v>-12.088784062238901</v>
      </c>
      <c r="AUO84" s="1">
        <v>-38.488613964656103</v>
      </c>
      <c r="AUP84" s="1">
        <v>-9.2211826496202303</v>
      </c>
      <c r="AUQ84" s="1">
        <v>-13.7187206138495</v>
      </c>
      <c r="AUR84" s="1">
        <v>-5.9760548492714403</v>
      </c>
      <c r="AUS84" s="1">
        <v>-5.4636779552522503</v>
      </c>
      <c r="AUT84" s="1">
        <v>-13.4424228284301</v>
      </c>
      <c r="AUU84" s="1">
        <v>-6.3952207146496098</v>
      </c>
      <c r="AUV84" s="1">
        <v>-16.933269512080301</v>
      </c>
      <c r="AUW84" s="1">
        <v>-11.271187804654801</v>
      </c>
      <c r="AUX84" s="1">
        <v>-1.0359818602638899</v>
      </c>
      <c r="AUY84" s="1">
        <v>-9.9986536466343505</v>
      </c>
      <c r="AUZ84" s="1">
        <v>-8.7518635233575992</v>
      </c>
      <c r="AVA84" s="1">
        <v>-7.4253166379096198</v>
      </c>
      <c r="AVB84" s="1">
        <v>-5.4291050779873196</v>
      </c>
      <c r="AVC84" s="1">
        <v>-4.5840463125357802</v>
      </c>
      <c r="AVD84" s="1">
        <v>-7.8315129851725702</v>
      </c>
      <c r="AVE84" s="1">
        <v>-10.039942463072901</v>
      </c>
      <c r="AVF84" s="1">
        <v>-11.3829477617473</v>
      </c>
      <c r="AVG84" s="1">
        <v>-5.7104790740679299</v>
      </c>
      <c r="AVH84" s="1">
        <v>-12.0011404716915</v>
      </c>
      <c r="AVI84" s="1">
        <v>-8.7290785601725496</v>
      </c>
      <c r="AVJ84" s="1">
        <v>-14.2843028069054</v>
      </c>
      <c r="AVK84" s="1">
        <v>-3.5620801589629099</v>
      </c>
      <c r="AVL84" s="1">
        <v>-15.729848190781301</v>
      </c>
      <c r="AVM84" s="1">
        <v>-7.9378992951720004</v>
      </c>
      <c r="AVN84" s="1">
        <v>-9.3127147458457102</v>
      </c>
      <c r="AVO84" s="1">
        <v>-12.148386605597199</v>
      </c>
      <c r="AVP84" s="1">
        <v>-5.5924592685147401</v>
      </c>
      <c r="AVQ84" s="1">
        <v>-9.1738224693682202</v>
      </c>
      <c r="AVR84" s="1">
        <v>-7.96406147333738</v>
      </c>
      <c r="AVS84" s="1">
        <v>-14.6698171533767</v>
      </c>
      <c r="AVT84" s="1">
        <v>-0.463113274839003</v>
      </c>
      <c r="AVU84" s="1">
        <v>-11.8396189132635</v>
      </c>
      <c r="AVV84" s="1">
        <v>-34.976669381343001</v>
      </c>
      <c r="AVW84" s="1">
        <v>-14.5855503075481</v>
      </c>
      <c r="AVX84" s="1">
        <v>-9.7667146465056796</v>
      </c>
      <c r="AVY84" s="1">
        <v>-10.3573968929228</v>
      </c>
      <c r="AVZ84" s="1">
        <v>-9.7749511109799396</v>
      </c>
      <c r="AWA84" s="1">
        <v>-23.606220364212898</v>
      </c>
      <c r="AWB84" s="1">
        <v>-6.5362392770375397</v>
      </c>
      <c r="AWC84" s="1">
        <v>-8.8107579269650405</v>
      </c>
      <c r="AWD84" s="1">
        <v>-16.9970854085628</v>
      </c>
      <c r="AWE84" s="1">
        <v>-14.256917428402501</v>
      </c>
      <c r="AWF84" s="1">
        <v>-6.7008374996101701</v>
      </c>
      <c r="AWG84" s="1">
        <v>-3.9999179069682498</v>
      </c>
      <c r="AWH84" s="1">
        <v>-16.358008936868099</v>
      </c>
      <c r="AWI84" s="1">
        <v>-7.7114621954404203</v>
      </c>
      <c r="AWJ84" s="1">
        <v>-6.1554252685868702</v>
      </c>
      <c r="AWK84" s="1">
        <v>-15.7006128520907</v>
      </c>
      <c r="AWL84" s="1">
        <v>-17.016417657243601</v>
      </c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</row>
    <row r="85" spans="1:2053" x14ac:dyDescent="0.25">
      <c r="A85">
        <v>83</v>
      </c>
      <c r="B85">
        <v>1</v>
      </c>
      <c r="C85">
        <f t="shared" si="1"/>
        <v>400</v>
      </c>
      <c r="D85">
        <v>-1</v>
      </c>
      <c r="E85">
        <v>3</v>
      </c>
      <c r="F85" s="1">
        <v>-14.859771539751</v>
      </c>
      <c r="G85" s="1">
        <v>-14.942728651086901</v>
      </c>
      <c r="H85" s="1">
        <v>-21.8248325392473</v>
      </c>
      <c r="I85" s="1">
        <v>-3.9256986407693502</v>
      </c>
      <c r="J85" s="1">
        <v>-24.921418818214701</v>
      </c>
      <c r="K85" s="1">
        <v>-6.0514568640702198</v>
      </c>
      <c r="L85" s="1">
        <v>-4.62387247617227</v>
      </c>
      <c r="M85" s="1">
        <v>-8.7704495841799694</v>
      </c>
      <c r="N85" s="1">
        <v>-10.107414898097099</v>
      </c>
      <c r="O85" s="1">
        <v>-7.9285045169694399</v>
      </c>
      <c r="P85" s="1">
        <v>-17.7989600774502</v>
      </c>
      <c r="Q85" s="1">
        <v>-10.8077044913738</v>
      </c>
      <c r="R85" s="1">
        <v>-10.678520368691</v>
      </c>
      <c r="S85" s="1">
        <v>-3.87060465845224</v>
      </c>
      <c r="T85" s="1">
        <v>-6.1844413605249704</v>
      </c>
      <c r="U85" s="1">
        <v>-16.226987481972401</v>
      </c>
      <c r="V85" s="1">
        <v>-8.9076333407715502</v>
      </c>
      <c r="W85" s="1">
        <v>-8.1614208223422509</v>
      </c>
      <c r="X85" s="1">
        <v>-15.1948285394175</v>
      </c>
      <c r="Y85" s="1">
        <v>-5.3887600743987303</v>
      </c>
      <c r="Z85" s="1">
        <v>-5.2078998171851696</v>
      </c>
      <c r="AA85" s="1">
        <v>-14.422452966218801</v>
      </c>
      <c r="AB85" s="1">
        <v>-8.3576916718399694</v>
      </c>
      <c r="AC85" s="1">
        <v>-2.6985676733240198</v>
      </c>
      <c r="AD85" s="1">
        <v>-16.0419233151752</v>
      </c>
      <c r="AE85" s="1">
        <v>-7.68856183822012</v>
      </c>
      <c r="AF85" s="1">
        <v>-12.285245911242599</v>
      </c>
      <c r="AG85" s="1">
        <v>-5.6839908049392402</v>
      </c>
      <c r="AH85" s="1">
        <v>-15.265803426749599</v>
      </c>
      <c r="AI85" s="1">
        <v>-9.4087044211784399</v>
      </c>
      <c r="AJ85" s="1">
        <v>-6.5049112304019197</v>
      </c>
      <c r="AK85" s="1">
        <v>-6.6180375865992298</v>
      </c>
      <c r="AL85" s="1">
        <v>-8.1401794117323298</v>
      </c>
      <c r="AM85" s="1">
        <v>-10.8336680695</v>
      </c>
      <c r="AN85" s="1">
        <v>-7.8822607877650599</v>
      </c>
      <c r="AO85" s="1">
        <v>-17.657484843232599</v>
      </c>
      <c r="AP85" s="1">
        <v>-14.811952549650901</v>
      </c>
      <c r="AQ85" s="1">
        <v>-10.1640273923921</v>
      </c>
      <c r="AR85" s="1">
        <v>-12.6544867714003</v>
      </c>
      <c r="AS85" s="1">
        <v>-11.813677857554699</v>
      </c>
      <c r="AT85" s="1">
        <v>-16.101504939567</v>
      </c>
      <c r="AU85" s="1">
        <v>-9.3406023044846602</v>
      </c>
      <c r="AV85" s="1">
        <v>-7.3388510988005802</v>
      </c>
      <c r="AW85" s="1">
        <v>-13.710330033159</v>
      </c>
      <c r="AX85" s="1">
        <v>-22.065130088035499</v>
      </c>
      <c r="AY85" s="1">
        <v>-12.0578300486162</v>
      </c>
      <c r="AZ85" s="1">
        <v>-13.867754351479199</v>
      </c>
      <c r="BA85" s="1">
        <v>-20.404617020126999</v>
      </c>
      <c r="BB85" s="1">
        <v>-12.001159658192901</v>
      </c>
      <c r="BC85" s="1">
        <v>-11.2563575608502</v>
      </c>
      <c r="BD85" s="1">
        <v>-11.6251035950374</v>
      </c>
      <c r="BE85" s="1">
        <v>-9.0732730729269502</v>
      </c>
      <c r="BF85" s="1">
        <v>-12.036177372415199</v>
      </c>
      <c r="BG85" s="1">
        <v>-13.602822690115399</v>
      </c>
      <c r="BH85" s="1">
        <v>-18.0118769059949</v>
      </c>
      <c r="BI85" s="1">
        <v>-13.731095536360399</v>
      </c>
      <c r="BJ85" s="1">
        <v>-18.6644971237722</v>
      </c>
      <c r="BK85" s="1">
        <v>-4.20422098752206</v>
      </c>
      <c r="BL85" s="1">
        <v>-22.488463247947799</v>
      </c>
      <c r="BM85" s="1">
        <v>-4.9325670987453796</v>
      </c>
      <c r="BN85" s="1">
        <v>-5.0760260665084296</v>
      </c>
      <c r="BO85" s="1">
        <v>-1.99267107018676</v>
      </c>
      <c r="BP85" s="1">
        <v>-8.3048646243156004</v>
      </c>
      <c r="BQ85" s="1">
        <v>-15.7708805766176</v>
      </c>
      <c r="BR85" s="1">
        <v>-10.749665533239099</v>
      </c>
      <c r="BS85" s="1">
        <v>-13.359723330060801</v>
      </c>
      <c r="BT85" s="1">
        <v>-9.5853944550979104</v>
      </c>
      <c r="BU85" s="1">
        <v>-13.0369797486452</v>
      </c>
      <c r="BV85" s="1">
        <v>-9.7585018398429799</v>
      </c>
      <c r="BW85" s="1">
        <v>-18.200222122551299</v>
      </c>
      <c r="BX85" s="1">
        <v>-13.3516327739147</v>
      </c>
      <c r="BY85" s="1">
        <v>-9.5044026185651092</v>
      </c>
      <c r="BZ85" s="1">
        <v>-10.138004605486</v>
      </c>
      <c r="CA85" s="1">
        <v>-13.2167053566539</v>
      </c>
      <c r="CB85" s="1">
        <v>-7.8514366091949297</v>
      </c>
      <c r="CC85" s="1">
        <v>-6.2281626598856699</v>
      </c>
      <c r="CD85" s="1">
        <v>-13.467949385141001</v>
      </c>
      <c r="CE85" s="1">
        <v>-9.3564430699352705</v>
      </c>
      <c r="CF85" s="1">
        <v>-5.6648451900778998</v>
      </c>
      <c r="CG85" s="1">
        <v>-12.5534601941083</v>
      </c>
      <c r="CH85" s="1">
        <v>-11.9224910536692</v>
      </c>
      <c r="CI85" s="1">
        <v>-8.2882370719571803</v>
      </c>
      <c r="CJ85" s="1">
        <v>-12.9916558794768</v>
      </c>
      <c r="CK85" s="1">
        <v>-2.32405471176742</v>
      </c>
      <c r="CL85" s="1">
        <v>-11.921547446236501</v>
      </c>
      <c r="CM85" s="1">
        <v>-16.220376596913798</v>
      </c>
      <c r="CN85" s="1">
        <v>-5.9285052345457503</v>
      </c>
      <c r="CO85" s="1">
        <v>-15.5333179335412</v>
      </c>
      <c r="CP85" s="1">
        <v>-6.9797311889384703</v>
      </c>
      <c r="CQ85" s="1">
        <v>-19.590984726319899</v>
      </c>
      <c r="CR85" s="1">
        <v>-8.7923156184441194</v>
      </c>
      <c r="CS85" s="1">
        <v>-7.4343373467400804</v>
      </c>
      <c r="CT85" s="1">
        <v>-14.2387570061519</v>
      </c>
      <c r="CU85" s="1">
        <v>-10.8615425523711</v>
      </c>
      <c r="CV85" s="1">
        <v>-12.8431540760569</v>
      </c>
      <c r="CW85" s="1">
        <v>-9.7647254720996806</v>
      </c>
      <c r="CX85" s="1">
        <v>-10.7386892904535</v>
      </c>
      <c r="CY85" s="1">
        <v>-15.4358787620945</v>
      </c>
      <c r="CZ85" s="1">
        <v>-5.9647330941934902</v>
      </c>
      <c r="DA85" s="1">
        <v>-5.8849161636012504</v>
      </c>
      <c r="DB85" s="1">
        <v>-11.9699912479542</v>
      </c>
      <c r="DC85" s="1">
        <v>-11.207637353613499</v>
      </c>
      <c r="DD85" s="1">
        <v>-16.9587322395105</v>
      </c>
      <c r="DE85" s="1">
        <v>-9.5636569170419801</v>
      </c>
      <c r="DF85" s="1">
        <v>-12.711546517941899</v>
      </c>
      <c r="DG85" s="1">
        <v>-12.250637779809299</v>
      </c>
      <c r="DH85" s="1">
        <v>-17.566921343698901</v>
      </c>
      <c r="DI85" s="1">
        <v>-13.492300726769701</v>
      </c>
      <c r="DJ85" s="1">
        <v>-5.9586373046266798</v>
      </c>
      <c r="DK85" s="1">
        <v>-12.1055345968099</v>
      </c>
      <c r="DL85" s="1">
        <v>-18.028274721395999</v>
      </c>
      <c r="DM85" s="1">
        <v>-8.4026511168233906</v>
      </c>
      <c r="DN85" s="1">
        <v>-9.2841778293135597</v>
      </c>
      <c r="DO85" s="1">
        <v>-8.8284637905381906</v>
      </c>
      <c r="DP85" s="1">
        <v>-21.622730792472101</v>
      </c>
      <c r="DQ85" s="1">
        <v>-7.89727028982702</v>
      </c>
      <c r="DR85" s="1">
        <v>-5.0501573438062302</v>
      </c>
      <c r="DS85" s="1">
        <v>-12.6610051055713</v>
      </c>
      <c r="DT85" s="1">
        <v>-13.9587977183392</v>
      </c>
      <c r="DU85" s="1">
        <v>-10.9398548035803</v>
      </c>
      <c r="DV85" s="1">
        <v>-30.512865159262802</v>
      </c>
      <c r="DW85" s="1">
        <v>-11.725258984097501</v>
      </c>
      <c r="DX85" s="1">
        <v>-14.480468456871</v>
      </c>
      <c r="DY85" s="1">
        <v>-15.315718471824701</v>
      </c>
      <c r="DZ85" s="1">
        <v>-9.5220900444056706</v>
      </c>
      <c r="EA85" s="1">
        <v>-10.115822614847101</v>
      </c>
      <c r="EB85" s="1">
        <v>-17.2047257853425</v>
      </c>
      <c r="EC85" s="1">
        <v>-15.841299219085901</v>
      </c>
      <c r="ED85" s="1">
        <v>-11.8261520833709</v>
      </c>
      <c r="EE85" s="1">
        <v>-13.9512266961134</v>
      </c>
      <c r="EF85" s="1">
        <v>-21.918975521053198</v>
      </c>
      <c r="EG85" s="1">
        <v>-8.4710183101812806</v>
      </c>
      <c r="EH85" s="1">
        <v>-6.0172828906790397</v>
      </c>
      <c r="EI85" s="1">
        <v>-13.566863736917</v>
      </c>
      <c r="EJ85" s="1">
        <v>-4.9762426324876099</v>
      </c>
      <c r="EK85" s="1">
        <v>-3.96429018438275</v>
      </c>
      <c r="EL85" s="1">
        <v>-17.009701203006301</v>
      </c>
      <c r="EM85" s="1">
        <v>-14.562782693438701</v>
      </c>
      <c r="EN85" s="1">
        <v>-21.8358923101055</v>
      </c>
      <c r="EO85" s="1">
        <v>-13.1230829805932</v>
      </c>
      <c r="EP85" s="1">
        <v>-12.6720850782156</v>
      </c>
      <c r="EQ85" s="1">
        <v>-9.3145502619719895</v>
      </c>
      <c r="ER85" s="1">
        <v>-11.826997999554001</v>
      </c>
      <c r="ES85" s="1">
        <v>-13.1648200145265</v>
      </c>
      <c r="ET85" s="1">
        <v>-11.2792896641747</v>
      </c>
      <c r="EU85" s="1">
        <v>-20.772369591495899</v>
      </c>
      <c r="EV85" s="1">
        <v>-16.476979262396501</v>
      </c>
      <c r="EW85" s="1">
        <v>-10.823229686223399</v>
      </c>
      <c r="EX85" s="1">
        <v>-4.8698198866577496</v>
      </c>
      <c r="EY85" s="1">
        <v>-14.177156967327999</v>
      </c>
      <c r="EZ85" s="1">
        <v>-11.2199595176905</v>
      </c>
      <c r="FA85" s="1">
        <v>-13.484465404385199</v>
      </c>
      <c r="FB85" s="1">
        <v>-9.3253512217996501</v>
      </c>
      <c r="FC85" s="1">
        <v>-13.6316298965945</v>
      </c>
      <c r="FD85" s="1">
        <v>-12.090643433647999</v>
      </c>
      <c r="FE85" s="1">
        <v>-12.5702387929528</v>
      </c>
      <c r="FF85" s="1">
        <v>-11.083966053326501</v>
      </c>
      <c r="FG85" s="1">
        <v>-9.0586940062204899</v>
      </c>
      <c r="FH85" s="1">
        <v>-10.345867801003701</v>
      </c>
      <c r="FI85" s="1">
        <v>-38.095205565697697</v>
      </c>
      <c r="FJ85" s="1">
        <v>-9.5692495248355307</v>
      </c>
      <c r="FK85" s="1">
        <v>-14.2624826737703</v>
      </c>
      <c r="FL85" s="1">
        <v>-4.80880621820992</v>
      </c>
      <c r="FM85" s="1">
        <v>-19.185311185620598</v>
      </c>
      <c r="FN85" s="1">
        <v>-15.3851335866065</v>
      </c>
      <c r="FO85" s="1">
        <v>-6.9032869774357604</v>
      </c>
      <c r="FP85" s="1">
        <v>-16.056344013775298</v>
      </c>
      <c r="FQ85" s="1">
        <v>-14.0512710785646</v>
      </c>
      <c r="FR85" s="1">
        <v>-27.495026243454902</v>
      </c>
      <c r="FS85" s="1">
        <v>-9.4009965890914504</v>
      </c>
      <c r="FT85" s="1">
        <v>-6.91749878196166</v>
      </c>
      <c r="FU85" s="1">
        <v>-7.9486162003646497</v>
      </c>
      <c r="FV85" s="1">
        <v>-10.415728398002001</v>
      </c>
      <c r="FW85" s="1">
        <v>-6.6195841913215103</v>
      </c>
      <c r="FX85" s="1">
        <v>-10.2048921185651</v>
      </c>
      <c r="FY85" s="1">
        <v>-3.9866056418706002</v>
      </c>
      <c r="FZ85" s="1">
        <v>-6.1596114438389096</v>
      </c>
      <c r="GA85" s="1">
        <v>-15.2058382906757</v>
      </c>
      <c r="GB85" s="1">
        <v>-3.2967098368085899</v>
      </c>
      <c r="GC85" s="1">
        <v>-11.0043707014097</v>
      </c>
      <c r="GD85" s="1">
        <v>-13.0512346716687</v>
      </c>
      <c r="GE85" s="1">
        <v>-6.0515575674710398</v>
      </c>
      <c r="GF85" s="1">
        <v>-24.319553529465299</v>
      </c>
      <c r="GG85" s="1">
        <v>-11.8649511988989</v>
      </c>
      <c r="GH85" s="1">
        <v>-12.1789715567197</v>
      </c>
      <c r="GI85" s="1">
        <v>-6.2724655909933604</v>
      </c>
      <c r="GJ85" s="1">
        <v>-4.9786124655046304</v>
      </c>
      <c r="GK85" s="1">
        <v>-14.1706606757255</v>
      </c>
      <c r="GL85" s="1">
        <v>-18.026466008067001</v>
      </c>
      <c r="GM85" s="1">
        <v>-4.8671465136863503</v>
      </c>
      <c r="GN85" s="1">
        <v>-7.8523413419714796</v>
      </c>
      <c r="GO85" s="1">
        <v>-12.6850080654905</v>
      </c>
      <c r="GP85" s="1">
        <v>-6.6889143575574801</v>
      </c>
      <c r="GQ85" s="1">
        <v>-10.7248665405829</v>
      </c>
      <c r="GR85" s="1">
        <v>-11.284578912891201</v>
      </c>
      <c r="GS85" s="1">
        <v>-9.2698231462832403</v>
      </c>
      <c r="GT85" s="1">
        <v>-7.8257256602504697</v>
      </c>
      <c r="GU85" s="1">
        <v>-15.948676387931901</v>
      </c>
      <c r="GV85" s="1">
        <v>-20.990169124434999</v>
      </c>
      <c r="GW85" s="1">
        <v>-6.9818480329662398</v>
      </c>
      <c r="GX85" s="1">
        <v>-12.4550271073846</v>
      </c>
      <c r="GY85" s="1">
        <v>-15.782605208942799</v>
      </c>
      <c r="GZ85" s="1">
        <v>-11.0105758754679</v>
      </c>
      <c r="HA85" s="1">
        <v>-6.1809831437509803</v>
      </c>
      <c r="HB85" s="1">
        <v>-7.1176829214053603</v>
      </c>
      <c r="HC85" s="1">
        <v>-23.153991688502501</v>
      </c>
      <c r="HD85" s="1">
        <v>-14.2608780799849</v>
      </c>
      <c r="HE85" s="1">
        <v>-11.4841926263367</v>
      </c>
      <c r="HF85" s="1">
        <v>-18.077026673261599</v>
      </c>
      <c r="HG85" s="1">
        <v>-20.2625761634844</v>
      </c>
      <c r="HH85" s="1">
        <v>-21.1989125814891</v>
      </c>
      <c r="HI85" s="1">
        <v>-13.027411662263001</v>
      </c>
      <c r="HJ85" s="1">
        <v>-12.217811523828701</v>
      </c>
      <c r="HK85" s="1">
        <v>-7.8985794566523904</v>
      </c>
      <c r="HL85" s="1">
        <v>-20.440467155860802</v>
      </c>
      <c r="HM85" s="1">
        <v>-12.5069837923214</v>
      </c>
      <c r="HN85" s="1">
        <v>-32.820702053051399</v>
      </c>
      <c r="HO85" s="1">
        <v>-8.1947888745488608</v>
      </c>
      <c r="HP85" s="1">
        <v>-10.683024056368399</v>
      </c>
      <c r="HQ85" s="1">
        <v>-15.6158557083375</v>
      </c>
      <c r="HR85" s="1">
        <v>-13.9048270474192</v>
      </c>
      <c r="HS85" s="1">
        <v>-15.449414939144299</v>
      </c>
      <c r="HT85" s="1">
        <v>-12.885541696935601</v>
      </c>
      <c r="HU85" s="1">
        <v>-4.20350034137366</v>
      </c>
      <c r="HV85" s="1">
        <v>-15.1567010328951</v>
      </c>
      <c r="HW85" s="1">
        <v>-19.763118836781501</v>
      </c>
      <c r="HX85" s="1">
        <v>-9.0199452823548505</v>
      </c>
      <c r="HY85" s="1">
        <v>-12.884510447713399</v>
      </c>
      <c r="HZ85" s="1">
        <v>-10.481488772751</v>
      </c>
      <c r="IA85" s="1">
        <v>-12.179275371678701</v>
      </c>
      <c r="IB85" s="1">
        <v>-8.2528692142218993</v>
      </c>
      <c r="IC85" s="1">
        <v>-2.9602411452430299</v>
      </c>
      <c r="ID85" s="1">
        <v>-15.4410063145162</v>
      </c>
      <c r="IE85" s="1">
        <v>-17.2507312540748</v>
      </c>
      <c r="IF85" s="1">
        <v>-5.4880100834502903</v>
      </c>
      <c r="IG85" s="1">
        <v>-13.712562381043</v>
      </c>
      <c r="IH85" s="1">
        <v>-12.3342914078237</v>
      </c>
      <c r="II85" s="1">
        <v>-12.237869704607601</v>
      </c>
      <c r="IJ85" s="1">
        <v>-14.550255847876199</v>
      </c>
      <c r="IK85" s="1">
        <v>-7.4440919113373498</v>
      </c>
      <c r="IL85" s="1">
        <v>-11.621960429334299</v>
      </c>
      <c r="IM85" s="1">
        <v>-12.530611148292399</v>
      </c>
      <c r="IN85" s="1">
        <v>-17.198677207098001</v>
      </c>
      <c r="IO85" s="1">
        <v>-11.064967174998801</v>
      </c>
      <c r="IP85" s="1">
        <v>-22.351992831969099</v>
      </c>
      <c r="IQ85" s="1">
        <v>-3.6187284475508901</v>
      </c>
      <c r="IR85" s="1">
        <v>-23.934877738501399</v>
      </c>
      <c r="IS85" s="1">
        <v>-13.4552549257994</v>
      </c>
      <c r="IT85" s="1">
        <v>-39.173657640775403</v>
      </c>
      <c r="IU85" s="1">
        <v>-6.5163437788593797</v>
      </c>
      <c r="IV85" s="1">
        <v>-15.469821219156399</v>
      </c>
      <c r="IW85" s="1">
        <v>-13.5577484766429</v>
      </c>
      <c r="IX85" s="1">
        <v>-15.923779470111</v>
      </c>
      <c r="IY85" s="1">
        <v>-16.2916777450565</v>
      </c>
      <c r="IZ85" s="1">
        <v>-6.6154406208418699</v>
      </c>
      <c r="JA85" s="1">
        <v>-14.201360262157401</v>
      </c>
      <c r="JB85" s="1">
        <v>-14.3475348966849</v>
      </c>
      <c r="JC85" s="1">
        <v>-13.9108535640427</v>
      </c>
      <c r="JD85" s="1">
        <v>-13.7302127018681</v>
      </c>
      <c r="JE85" s="1">
        <v>-9.2857235186290001</v>
      </c>
      <c r="JF85" s="1">
        <v>-11.496082124949901</v>
      </c>
      <c r="JG85" s="1">
        <v>-16.0348399618386</v>
      </c>
      <c r="JH85" s="1">
        <v>-11.4469353454977</v>
      </c>
      <c r="JI85" s="1">
        <v>-9.5321808592810804</v>
      </c>
      <c r="JJ85" s="1">
        <v>-12.797786571982201</v>
      </c>
      <c r="JK85" s="1">
        <v>-17.893254088638098</v>
      </c>
      <c r="JL85" s="1">
        <v>-11.725591417715201</v>
      </c>
      <c r="JM85" s="1">
        <v>-16.426770739180999</v>
      </c>
      <c r="JN85" s="1">
        <v>-7.1904632715162196</v>
      </c>
      <c r="JO85" s="1">
        <v>-6.8941703609303602</v>
      </c>
      <c r="JP85" s="1">
        <v>-10.361565589246499</v>
      </c>
      <c r="JQ85" s="1">
        <v>-4.0172724548686496</v>
      </c>
      <c r="JR85" s="1">
        <v>-5.0477531437000502</v>
      </c>
      <c r="JS85" s="1">
        <v>-4.9060040656065098</v>
      </c>
      <c r="JT85" s="1">
        <v>-10.731406777256399</v>
      </c>
      <c r="JU85" s="1">
        <v>-11.244904084799201</v>
      </c>
      <c r="JV85" s="1">
        <v>-8.4319947260865398</v>
      </c>
      <c r="JW85" s="1">
        <v>-7.02469757756975</v>
      </c>
      <c r="JX85" s="1">
        <v>-7.7067938054390499</v>
      </c>
      <c r="JY85" s="1">
        <v>-18.0103986392844</v>
      </c>
      <c r="JZ85" s="1">
        <v>-11.107536617584399</v>
      </c>
      <c r="KA85" s="1">
        <v>-7.6672000071935704</v>
      </c>
      <c r="KB85" s="1">
        <v>-8.6513833899296095</v>
      </c>
      <c r="KC85" s="1">
        <v>-17.2885488202941</v>
      </c>
      <c r="KD85" s="1">
        <v>-15.094432108184099</v>
      </c>
      <c r="KE85" s="1">
        <v>-10.1307216971608</v>
      </c>
      <c r="KF85" s="1">
        <v>-25.919143684265499</v>
      </c>
      <c r="KG85" s="1">
        <v>-8.6638062639561593</v>
      </c>
      <c r="KH85" s="1">
        <v>-11.8749986776846</v>
      </c>
      <c r="KI85" s="1">
        <v>-16.5655807851041</v>
      </c>
      <c r="KJ85" s="1">
        <v>-15.155945298674199</v>
      </c>
      <c r="KK85" s="1">
        <v>-10.7577542785491</v>
      </c>
      <c r="KL85" s="1">
        <v>-11.704653575262901</v>
      </c>
      <c r="KM85" s="1">
        <v>-8.8705063383208707</v>
      </c>
      <c r="KN85" s="1">
        <v>-20.7115769661123</v>
      </c>
      <c r="KO85" s="1">
        <v>-13.3590692043469</v>
      </c>
      <c r="KP85" s="1">
        <v>-11.0989905979211</v>
      </c>
      <c r="KQ85" s="1">
        <v>-11.2121499864596</v>
      </c>
      <c r="KR85" s="1">
        <v>-21.048422433856398</v>
      </c>
      <c r="KS85" s="1">
        <v>-26.483519915930898</v>
      </c>
      <c r="KT85" s="1">
        <v>-5.9810727347311001</v>
      </c>
      <c r="KU85" s="1">
        <v>-17.017728605676101</v>
      </c>
      <c r="KV85" s="1">
        <v>-12.374940133718599</v>
      </c>
      <c r="KW85" s="1">
        <v>-15.9207837405462</v>
      </c>
      <c r="KX85" s="1">
        <v>-6.5960969035711798</v>
      </c>
      <c r="KY85" s="1">
        <v>-12.180514199356301</v>
      </c>
      <c r="KZ85" s="1">
        <v>-10.171735659275299</v>
      </c>
      <c r="LA85" s="1">
        <v>-11.6258224478863</v>
      </c>
      <c r="LB85" s="1">
        <v>-24.710712451923399</v>
      </c>
      <c r="LC85" s="1">
        <v>-11.301117371732101</v>
      </c>
      <c r="LD85" s="1">
        <v>-8.3115344015072292</v>
      </c>
      <c r="LE85" s="1">
        <v>-6.9012600257432597</v>
      </c>
      <c r="LF85" s="1">
        <v>-7.8354289750654402</v>
      </c>
      <c r="LG85" s="1">
        <v>-1.1820389351166201</v>
      </c>
      <c r="LH85" s="1">
        <v>-4.7884346061605099</v>
      </c>
      <c r="LI85" s="1">
        <v>-12.4628822565113</v>
      </c>
      <c r="LJ85" s="1">
        <v>-14.846470120626501</v>
      </c>
      <c r="LK85" s="1">
        <v>-11.631680305207899</v>
      </c>
      <c r="LL85" s="1">
        <v>-4.3975399640491197</v>
      </c>
      <c r="LM85" s="1">
        <v>-11.960564942356401</v>
      </c>
      <c r="LN85" s="1">
        <v>-11.509431957083001</v>
      </c>
      <c r="LO85" s="1">
        <v>-8.9155269466973603</v>
      </c>
      <c r="LP85" s="1">
        <v>-21.9543906421579</v>
      </c>
      <c r="LQ85" s="1">
        <v>-7.1421126172000102</v>
      </c>
      <c r="LR85" s="1">
        <v>-11.0317829532083</v>
      </c>
      <c r="LS85" s="1">
        <v>-9.1941677374831805</v>
      </c>
      <c r="LT85" s="1">
        <v>-19.407283379634698</v>
      </c>
      <c r="LU85" s="1">
        <v>-29.738706586266002</v>
      </c>
      <c r="LV85" s="1">
        <v>-16.762658463046598</v>
      </c>
      <c r="LW85" s="1">
        <v>-24.106534071502601</v>
      </c>
      <c r="LX85" s="1">
        <v>-8.8692370324811804</v>
      </c>
      <c r="LY85" s="1">
        <v>-8.7127120900854909</v>
      </c>
      <c r="LZ85" s="1">
        <v>-19.0512594834452</v>
      </c>
      <c r="MA85" s="1">
        <v>-5.7229552011025397</v>
      </c>
      <c r="MB85" s="1">
        <v>-8.2565496931845797</v>
      </c>
      <c r="MC85" s="1">
        <v>-12.6660315641399</v>
      </c>
      <c r="MD85" s="1">
        <v>-12.940800472914001</v>
      </c>
      <c r="ME85" s="1">
        <v>-10.980515273146599</v>
      </c>
      <c r="MF85" s="1">
        <v>-11.4113342427829</v>
      </c>
      <c r="MG85" s="1">
        <v>-7.2092372505338203</v>
      </c>
      <c r="MH85" s="1">
        <v>-9.2137378209108398</v>
      </c>
      <c r="MI85" s="1">
        <v>-8.4360445430565392</v>
      </c>
      <c r="MJ85" s="1">
        <v>-9.0586807086893906</v>
      </c>
      <c r="MK85" s="1">
        <v>-4.5656219675514098</v>
      </c>
      <c r="ML85" s="1">
        <v>-16.329947088842601</v>
      </c>
      <c r="MM85" s="1">
        <v>-4.9767499894965699</v>
      </c>
      <c r="MN85" s="1">
        <v>-15.3633144135033</v>
      </c>
      <c r="MO85" s="1">
        <v>-16.305955689127199</v>
      </c>
      <c r="MP85" s="1">
        <v>-10.4287618840587</v>
      </c>
      <c r="MQ85" s="1">
        <v>-10.4452323239422</v>
      </c>
      <c r="MR85" s="1">
        <v>-8.9340806039282405</v>
      </c>
      <c r="MS85" s="1">
        <v>-23.425784389440398</v>
      </c>
      <c r="MT85" s="1">
        <v>-10.982185364665799</v>
      </c>
      <c r="MU85" s="1">
        <v>-5.7334734051155998</v>
      </c>
      <c r="MV85" s="1">
        <v>-13.838498534995001</v>
      </c>
      <c r="MW85" s="1">
        <v>-9.0052153948383609</v>
      </c>
      <c r="MX85" s="1">
        <v>-8.4853606158655204</v>
      </c>
      <c r="MY85" s="1">
        <v>-5.76691119767227</v>
      </c>
      <c r="MZ85" s="1">
        <v>-10.8000422669678</v>
      </c>
      <c r="NA85" s="1">
        <v>-13.800905077833599</v>
      </c>
      <c r="NB85" s="1">
        <v>-9.5476617280376708</v>
      </c>
      <c r="NC85" s="1">
        <v>-13.455342461873901</v>
      </c>
      <c r="ND85" s="1">
        <v>-15.4934629796032</v>
      </c>
      <c r="NE85" s="1">
        <v>-14.8406261876467</v>
      </c>
      <c r="NF85" s="1">
        <v>-2.9427869199563199</v>
      </c>
      <c r="NG85" s="1">
        <v>-10.507942586979301</v>
      </c>
      <c r="NH85" s="1">
        <v>-8.7822564270984493</v>
      </c>
      <c r="NI85" s="1">
        <v>-7.8074835713591098</v>
      </c>
      <c r="NJ85" s="1">
        <v>-14.2651688609542</v>
      </c>
      <c r="NK85" s="1">
        <v>-12.8939511535006</v>
      </c>
      <c r="NL85" s="1">
        <v>-9.4821134871922101</v>
      </c>
      <c r="NM85" s="1">
        <v>-14.9970373577698</v>
      </c>
      <c r="NN85" s="1">
        <v>-4.9247861920528102</v>
      </c>
      <c r="NO85" s="1">
        <v>-15.556212237016201</v>
      </c>
      <c r="NP85" s="1">
        <v>-7.1464728208228498</v>
      </c>
      <c r="NQ85" s="1">
        <v>-24.961419343814601</v>
      </c>
      <c r="NR85" s="1">
        <v>-10.4769305219006</v>
      </c>
      <c r="NS85" s="1">
        <v>-6.6153910233433404</v>
      </c>
      <c r="NT85" s="1">
        <v>-15.4231215004953</v>
      </c>
      <c r="NU85" s="1">
        <v>-12.759521709044099</v>
      </c>
      <c r="NV85" s="1">
        <v>-1.32740293790627</v>
      </c>
      <c r="NW85" s="1">
        <v>-9.4756609306552999</v>
      </c>
      <c r="NX85" s="1">
        <v>-12.0657923617447</v>
      </c>
      <c r="NY85" s="1">
        <v>-8.5482605095448303</v>
      </c>
      <c r="NZ85" s="1">
        <v>-10.669587776963599</v>
      </c>
      <c r="OA85" s="1">
        <v>-10.2541474184289</v>
      </c>
      <c r="OB85" s="1">
        <v>-21.546916758022402</v>
      </c>
      <c r="OC85" s="1">
        <v>-14.008379365884</v>
      </c>
      <c r="OD85" s="1">
        <v>-16.219753378884899</v>
      </c>
      <c r="OE85" s="1">
        <v>-11.676288404502801</v>
      </c>
      <c r="OF85" s="1">
        <v>-16.227500074434399</v>
      </c>
      <c r="OG85" s="1">
        <v>-9.3046245308845794</v>
      </c>
      <c r="OH85" s="1">
        <v>-13.5858656757879</v>
      </c>
      <c r="OI85" s="1">
        <v>-12.714700061392399</v>
      </c>
      <c r="OJ85" s="1">
        <v>-6.8014429198553099</v>
      </c>
      <c r="OK85" s="1">
        <v>-14.4570983593437</v>
      </c>
      <c r="OL85" s="1">
        <v>-8.7568456715259497</v>
      </c>
      <c r="OM85" s="1">
        <v>-6.7844773078520602</v>
      </c>
      <c r="ON85" s="1">
        <v>-8.7799776313927396</v>
      </c>
      <c r="OO85" s="1">
        <v>-10.0685861996391</v>
      </c>
      <c r="OP85" s="1">
        <v>-7.32323683073494</v>
      </c>
      <c r="OQ85" s="1">
        <v>-11.434904267169699</v>
      </c>
      <c r="OR85" s="1">
        <v>-10.4838291992225</v>
      </c>
      <c r="OS85" s="1">
        <v>-16.6088175133827</v>
      </c>
      <c r="OT85" s="1">
        <v>-11.305049210541499</v>
      </c>
      <c r="OU85" s="1">
        <v>-7.6185820146457699</v>
      </c>
      <c r="OV85" s="1">
        <v>-8.8434568268606899</v>
      </c>
      <c r="OW85" s="1">
        <v>-18.952579241164401</v>
      </c>
      <c r="OX85" s="1">
        <v>-13.1083056465895</v>
      </c>
      <c r="OY85" s="1">
        <v>-15.1275734748525</v>
      </c>
      <c r="OZ85" s="1">
        <v>-7.4264140864289603</v>
      </c>
      <c r="PA85" s="1">
        <v>-12.692262957054901</v>
      </c>
      <c r="PB85" s="1">
        <v>-16.212964762768301</v>
      </c>
      <c r="PC85" s="1">
        <v>-4.2187414559742002</v>
      </c>
      <c r="PD85" s="1">
        <v>-8.9726091094441909</v>
      </c>
      <c r="PE85" s="1">
        <v>-2.4138906441938799</v>
      </c>
      <c r="PF85" s="1">
        <v>-6.3713514093066097</v>
      </c>
      <c r="PG85" s="1">
        <v>-19.293206644551301</v>
      </c>
      <c r="PH85" s="1">
        <v>-17.946088898041101</v>
      </c>
      <c r="PI85" s="1">
        <v>-9.8181234907955908</v>
      </c>
      <c r="PJ85" s="1">
        <v>-5.8064933071441898</v>
      </c>
      <c r="PK85" s="1">
        <v>-10.3095993678445</v>
      </c>
      <c r="PL85" s="1">
        <v>-10.7379069540755</v>
      </c>
      <c r="PM85" s="1">
        <v>-16.698941136918201</v>
      </c>
      <c r="PN85" s="1">
        <v>-8.5422811548240496</v>
      </c>
      <c r="PO85" s="1">
        <v>-12.883058423526</v>
      </c>
      <c r="PP85" s="1">
        <v>-23.7981565553557</v>
      </c>
      <c r="PQ85" s="1">
        <v>-6.1587825988211202</v>
      </c>
      <c r="PR85" s="1">
        <v>-13.513288743514201</v>
      </c>
      <c r="PS85" s="1">
        <v>-7.3577936590161199</v>
      </c>
      <c r="PT85" s="1">
        <v>-10.9573595258599</v>
      </c>
      <c r="PU85" s="1">
        <v>-7.2591607046355202</v>
      </c>
      <c r="PV85" s="1">
        <v>-9.4925110297819</v>
      </c>
      <c r="PW85" s="1">
        <v>-4.9210785550444598</v>
      </c>
      <c r="PX85" s="1">
        <v>-9.8025065148744392</v>
      </c>
      <c r="PY85" s="1">
        <v>-13.4859955672565</v>
      </c>
      <c r="PZ85" s="1">
        <v>-7.5490396008233596</v>
      </c>
      <c r="QA85" s="1">
        <v>-7.0744723246102401</v>
      </c>
      <c r="QB85" s="1">
        <v>-14.7692792048773</v>
      </c>
      <c r="QC85" s="1">
        <v>-6.0097245479555896</v>
      </c>
      <c r="QD85" s="1">
        <v>-26.5809237196124</v>
      </c>
      <c r="QE85" s="1">
        <v>-12.896975288815099</v>
      </c>
      <c r="QF85" s="1">
        <v>-7.8936180920576398</v>
      </c>
      <c r="QG85" s="1">
        <v>-12.0382402200869</v>
      </c>
      <c r="QH85" s="1">
        <v>-10.645314449513201</v>
      </c>
      <c r="QI85" s="1">
        <v>-13.4477450738208</v>
      </c>
      <c r="QJ85" s="1">
        <v>-16.363620663760699</v>
      </c>
      <c r="QK85" s="1">
        <v>-11.692266249504</v>
      </c>
      <c r="QL85" s="1">
        <v>-5.5523349924648597</v>
      </c>
      <c r="QM85" s="1">
        <v>-7.2036328974914499</v>
      </c>
      <c r="QN85" s="1">
        <v>-9.4524155158747494</v>
      </c>
      <c r="QO85" s="1">
        <v>-12.4468891273666</v>
      </c>
      <c r="QP85" s="1">
        <v>-9.4022410690244609</v>
      </c>
      <c r="QQ85" s="1">
        <v>0</v>
      </c>
      <c r="QR85" s="1">
        <v>-7.6511921942086198</v>
      </c>
      <c r="QS85" s="1">
        <v>-8.3036351010846392</v>
      </c>
      <c r="QT85" s="1">
        <v>-7.2019344383658099</v>
      </c>
      <c r="QU85" s="1">
        <v>-12.7450706380169</v>
      </c>
      <c r="QV85" s="1">
        <v>-12.131946549415099</v>
      </c>
      <c r="QW85" s="1">
        <v>-14.0597681828534</v>
      </c>
      <c r="QX85" s="1">
        <v>-9.2067459188026497</v>
      </c>
      <c r="QY85" s="1">
        <v>-20.2662719039986</v>
      </c>
      <c r="QZ85" s="1">
        <v>-9.0398622091719592</v>
      </c>
      <c r="RA85" s="1">
        <v>-6.0930401484371002</v>
      </c>
      <c r="RB85" s="1">
        <v>-5.3471744119854598</v>
      </c>
      <c r="RC85" s="1">
        <v>-13.832496863241101</v>
      </c>
      <c r="RD85" s="1">
        <v>-7.5634797720240403</v>
      </c>
      <c r="RE85" s="1">
        <v>-4.2264377873995898</v>
      </c>
      <c r="RF85" s="1">
        <v>-9.8921911624041705</v>
      </c>
      <c r="RG85" s="1">
        <v>-12.1606669207083</v>
      </c>
      <c r="RH85" s="1">
        <v>-4.4753660468350596</v>
      </c>
      <c r="RI85" s="1">
        <v>-24.380738077831602</v>
      </c>
      <c r="RJ85" s="1">
        <v>-15.8780517384756</v>
      </c>
      <c r="RK85" s="1">
        <v>-7.0486805617620698</v>
      </c>
      <c r="RL85" s="1">
        <v>-10.8503729510392</v>
      </c>
      <c r="RM85" s="1">
        <v>-14.81356690929</v>
      </c>
      <c r="RN85" s="1">
        <v>-19.787131058156898</v>
      </c>
      <c r="RO85" s="1">
        <v>-9.9435769068328508</v>
      </c>
      <c r="RP85" s="1">
        <v>-9.8551426392176005</v>
      </c>
      <c r="RQ85" s="1">
        <v>-6.2357680033126996</v>
      </c>
      <c r="RR85" s="1">
        <v>-4.6451453352498202</v>
      </c>
      <c r="RS85" s="1">
        <v>-19.079729185936898</v>
      </c>
      <c r="RT85" s="1">
        <v>-9.4745941133309408</v>
      </c>
      <c r="RU85" s="1">
        <v>-12.6948258136142</v>
      </c>
      <c r="RV85" s="1">
        <v>-9.7733190165916994</v>
      </c>
      <c r="RW85" s="1">
        <v>-15.4867965020324</v>
      </c>
      <c r="RX85" s="1">
        <v>-10.319791055017699</v>
      </c>
      <c r="RY85" s="1">
        <v>-13.54326252559</v>
      </c>
      <c r="RZ85" s="1">
        <v>-12.2978649152789</v>
      </c>
      <c r="SA85" s="1">
        <v>-8.6780026587128702</v>
      </c>
      <c r="SB85" s="1">
        <v>-5.0625334060587797</v>
      </c>
      <c r="SC85" s="1">
        <v>-42.536613968226298</v>
      </c>
      <c r="SD85" s="1">
        <v>-12.8558825940814</v>
      </c>
      <c r="SE85" s="1">
        <v>-11.054555210159901</v>
      </c>
      <c r="SF85" s="1">
        <v>-8.4558089090654995</v>
      </c>
      <c r="SG85" s="1">
        <v>-10.894766247428199</v>
      </c>
      <c r="SH85" s="1">
        <v>-8.4393702048880108</v>
      </c>
      <c r="SI85" s="1">
        <v>-13.6992564478352</v>
      </c>
      <c r="SJ85" s="1">
        <v>-8.0816787366517797</v>
      </c>
      <c r="SK85" s="1">
        <v>-7.4865794228211398</v>
      </c>
      <c r="SL85" s="1">
        <v>-9.1952412988860299</v>
      </c>
      <c r="SM85" s="1">
        <v>-1.26337412715648</v>
      </c>
      <c r="SN85" s="1">
        <v>-8.0652984447921199</v>
      </c>
      <c r="SO85" s="1">
        <v>-10.2424039661741</v>
      </c>
      <c r="SP85" s="1">
        <v>-8.7493022808541205</v>
      </c>
      <c r="SQ85" s="1">
        <v>-7.30933413114104</v>
      </c>
      <c r="SR85" s="1">
        <v>-8.5235157375835193</v>
      </c>
      <c r="SS85" s="1">
        <v>-15.830809689119899</v>
      </c>
      <c r="ST85" s="1">
        <v>-7.2584887175803496</v>
      </c>
      <c r="SU85" s="1">
        <v>-7.1027776912679901</v>
      </c>
      <c r="SV85" s="1">
        <v>-8.8372160434912495</v>
      </c>
      <c r="SW85" s="1">
        <v>-10.6572104593556</v>
      </c>
      <c r="SX85" s="1">
        <v>-9.4873008637940206</v>
      </c>
      <c r="SY85" s="1">
        <v>-11.9967262861552</v>
      </c>
      <c r="SZ85" s="1">
        <v>-5.2097055409264499</v>
      </c>
      <c r="TA85" s="1">
        <v>-8.10533549996509</v>
      </c>
      <c r="TB85" s="1">
        <v>-12.7403502535801</v>
      </c>
      <c r="TC85" s="1">
        <v>-11.2180523955145</v>
      </c>
      <c r="TD85" s="1">
        <v>-13.8235761193292</v>
      </c>
      <c r="TE85" s="1">
        <v>-8.3311556472253603</v>
      </c>
      <c r="TF85" s="1">
        <v>-10.363224794858599</v>
      </c>
      <c r="TG85" s="1">
        <v>-12.918750648346601</v>
      </c>
      <c r="TH85" s="1">
        <v>-16.190817522616701</v>
      </c>
      <c r="TI85" s="1">
        <v>-7.5346656580111402</v>
      </c>
      <c r="TJ85" s="1">
        <v>-6.5850380598687099</v>
      </c>
      <c r="TK85" s="1">
        <v>-6.1065638406960296</v>
      </c>
      <c r="TL85" s="1">
        <v>-15.832654241407599</v>
      </c>
      <c r="TM85" s="1">
        <v>-8.7220296739719192</v>
      </c>
      <c r="TN85" s="1">
        <v>-18.397690067628702</v>
      </c>
      <c r="TO85" s="1">
        <v>-18.806235632118799</v>
      </c>
      <c r="TP85" s="1">
        <v>-8.0857599424481101</v>
      </c>
      <c r="TQ85" s="1">
        <v>-19.100672907063402</v>
      </c>
      <c r="TR85" s="1">
        <v>-17.399857941252701</v>
      </c>
      <c r="TS85" s="1">
        <v>-9.6376052749766092</v>
      </c>
      <c r="TT85" s="1">
        <v>-7.3388022533416999</v>
      </c>
      <c r="TU85" s="1">
        <v>-19.855176728885699</v>
      </c>
      <c r="TV85" s="1">
        <v>-10.7903958877612</v>
      </c>
      <c r="TW85" s="1">
        <v>-6.1585368131707101</v>
      </c>
      <c r="TX85" s="1">
        <v>-23.066725157096201</v>
      </c>
      <c r="TY85" s="1">
        <v>-13.227882485846401</v>
      </c>
      <c r="TZ85" s="1">
        <v>-16.912448560857499</v>
      </c>
      <c r="UA85" s="1">
        <v>-11.7049728335918</v>
      </c>
      <c r="UB85" s="1">
        <v>-8.7910015807266593</v>
      </c>
      <c r="UC85" s="1">
        <v>-8.2394192376296491</v>
      </c>
      <c r="UD85" s="1">
        <v>-6.4976426875525402</v>
      </c>
      <c r="UE85" s="1">
        <v>-6.8047657051335202</v>
      </c>
      <c r="UF85" s="1">
        <v>-17.169495251706099</v>
      </c>
      <c r="UG85" s="1">
        <v>-3.9581562582329801</v>
      </c>
      <c r="UH85" s="1">
        <v>-7.5828603653636204</v>
      </c>
      <c r="UI85" s="1">
        <v>-11.602611888529401</v>
      </c>
      <c r="UJ85" s="1">
        <v>-6.3712257864256996</v>
      </c>
      <c r="UK85" s="1">
        <v>-13.5914792583263</v>
      </c>
      <c r="UL85" s="1">
        <v>-13.1416637411377</v>
      </c>
      <c r="UM85" s="1">
        <v>-15.464257583326299</v>
      </c>
      <c r="UN85" s="1">
        <v>-11.0341356135874</v>
      </c>
      <c r="UO85" s="1">
        <v>-5.4767831753020504</v>
      </c>
      <c r="UP85" s="1">
        <v>-20.645626547793899</v>
      </c>
      <c r="UQ85" s="1">
        <v>-13.9500112564736</v>
      </c>
      <c r="UR85" s="1">
        <v>-9.4765904363709694</v>
      </c>
      <c r="US85" s="1">
        <v>-12.359701873395499</v>
      </c>
      <c r="UT85" s="1">
        <v>-5.9369035560922896</v>
      </c>
      <c r="UU85" s="1">
        <v>-9.1049796735267705</v>
      </c>
      <c r="UV85" s="1">
        <v>-9.6204846516335998</v>
      </c>
      <c r="UW85" s="1">
        <v>-20.547337001830702</v>
      </c>
      <c r="UX85" s="1">
        <v>-3.2361185182399201</v>
      </c>
      <c r="UY85" s="1">
        <v>-9.99371179321904</v>
      </c>
      <c r="UZ85" s="1">
        <v>-10.6477140303249</v>
      </c>
      <c r="VA85" s="1">
        <v>-14.628193700997899</v>
      </c>
      <c r="VB85" s="1">
        <v>-20.0846052753765</v>
      </c>
      <c r="VC85" s="1">
        <v>-10.8469814601119</v>
      </c>
      <c r="VD85" s="1">
        <v>-12.7295114554097</v>
      </c>
      <c r="VE85" s="1">
        <v>-12.1902689990465</v>
      </c>
      <c r="VF85" s="1">
        <v>-10.956329468908701</v>
      </c>
      <c r="VG85" s="1">
        <v>-7.6864460627692797</v>
      </c>
      <c r="VH85" s="1">
        <v>-12.426808218994999</v>
      </c>
      <c r="VI85" s="1">
        <v>-4.7237638621709301</v>
      </c>
      <c r="VJ85" s="1">
        <v>-8.6875465631386497</v>
      </c>
      <c r="VK85" s="1">
        <v>-10.970280310506601</v>
      </c>
      <c r="VL85" s="1">
        <v>-8.2495559941960206</v>
      </c>
      <c r="VM85" s="1">
        <v>-15.639802592116199</v>
      </c>
      <c r="VN85" s="1">
        <v>-17.391200105208799</v>
      </c>
      <c r="VO85" s="1">
        <v>-11.091764382732601</v>
      </c>
      <c r="VP85" s="1">
        <v>-24.7681064385607</v>
      </c>
      <c r="VQ85" s="1">
        <v>-5.8885376289561897</v>
      </c>
      <c r="VR85" s="1">
        <v>-16.4434025235504</v>
      </c>
      <c r="VS85" s="1">
        <v>-10.005670391048699</v>
      </c>
      <c r="VT85" s="1">
        <v>-9.1602681760484206</v>
      </c>
      <c r="VU85" s="1">
        <v>-13.6157662634108</v>
      </c>
      <c r="VV85" s="1">
        <v>-12.8108626406919</v>
      </c>
      <c r="VW85" s="1">
        <v>-26.068415434447498</v>
      </c>
      <c r="VX85" s="1">
        <v>-14.0660667124237</v>
      </c>
      <c r="VY85" s="1">
        <v>-17.613167402835899</v>
      </c>
      <c r="VZ85" s="1">
        <v>-20.742859006445901</v>
      </c>
      <c r="WA85" s="1">
        <v>-16.189788897118</v>
      </c>
      <c r="WB85" s="1">
        <v>-8.9271482467153795</v>
      </c>
      <c r="WC85" s="1">
        <v>-12.126723538773501</v>
      </c>
      <c r="WD85" s="1">
        <v>-17.292922622443101</v>
      </c>
      <c r="WE85" s="1">
        <v>-12.409765504693301</v>
      </c>
      <c r="WF85" s="1">
        <v>-10.510682844083099</v>
      </c>
      <c r="WG85" s="1">
        <v>-19.724128321647299</v>
      </c>
      <c r="WH85" s="1">
        <v>-10.5713114117682</v>
      </c>
      <c r="WI85" s="1">
        <v>-9.3414464892730997</v>
      </c>
      <c r="WJ85" s="1">
        <v>-3.9682275029052199</v>
      </c>
      <c r="WK85" s="1">
        <v>-8.3329357216278499</v>
      </c>
      <c r="WL85" s="1">
        <v>-9.3054255662395597</v>
      </c>
      <c r="WM85" s="1">
        <v>-17.747088117799599</v>
      </c>
      <c r="WN85" s="1">
        <v>-11.213514707343901</v>
      </c>
      <c r="WO85" s="1">
        <v>-8.5436768480233791</v>
      </c>
      <c r="WP85" s="1">
        <v>-7.8038105545059597</v>
      </c>
      <c r="WQ85" s="1">
        <v>-9.2387335770334307</v>
      </c>
      <c r="WR85" s="1">
        <v>-21.270446784747801</v>
      </c>
      <c r="WS85" s="1">
        <v>-10.867512886895</v>
      </c>
      <c r="WT85" s="1">
        <v>-24.841277435328799</v>
      </c>
      <c r="WU85" s="1">
        <v>-17.748946786118601</v>
      </c>
      <c r="WV85" s="1">
        <v>-11.6711740910636</v>
      </c>
      <c r="WW85" s="1">
        <v>-7.2694631483957401</v>
      </c>
      <c r="WX85" s="1">
        <v>-9.9296204613455608</v>
      </c>
      <c r="WY85" s="1">
        <v>-13.025661746722401</v>
      </c>
      <c r="WZ85" s="1">
        <v>-8.3029627287910195</v>
      </c>
      <c r="XA85" s="1">
        <v>-13.568196512275099</v>
      </c>
      <c r="XB85" s="1">
        <v>-9.1852507712415594</v>
      </c>
      <c r="XC85" s="1">
        <v>-6.6181252228427097</v>
      </c>
      <c r="XD85" s="1">
        <v>-10.770131502988299</v>
      </c>
      <c r="XE85" s="1">
        <v>-10.2392880150809</v>
      </c>
      <c r="XF85" s="1">
        <v>-15.1981597060852</v>
      </c>
      <c r="XG85" s="1">
        <v>-23.899329721559798</v>
      </c>
      <c r="XH85" s="1">
        <v>-12.2209952656445</v>
      </c>
      <c r="XI85" s="1">
        <v>-3.0593741870021098</v>
      </c>
      <c r="XJ85" s="1">
        <v>-9.68778545545055</v>
      </c>
      <c r="XK85" s="1">
        <v>-13.943998606627501</v>
      </c>
      <c r="XL85" s="1">
        <v>-8.9865093912025298</v>
      </c>
      <c r="XM85" s="1">
        <v>-6.3457745179875404</v>
      </c>
      <c r="XN85" s="1">
        <v>-7.7636833433638799</v>
      </c>
      <c r="XO85" s="1">
        <v>-6.7020249441210398</v>
      </c>
      <c r="XP85" s="1">
        <v>-6.7454267734642599</v>
      </c>
      <c r="XQ85" s="1">
        <v>-7.8417897440008604</v>
      </c>
      <c r="XR85" s="1">
        <v>-8.7427047369647504</v>
      </c>
      <c r="XS85" s="1">
        <v>-9.8504889437138008</v>
      </c>
      <c r="XT85" s="1">
        <v>-4.8081386045089403</v>
      </c>
      <c r="XU85" s="1">
        <v>-23.198522550284999</v>
      </c>
      <c r="XV85" s="1">
        <v>-14.054624649914301</v>
      </c>
      <c r="XW85" s="1">
        <v>-14.447794353030099</v>
      </c>
      <c r="XX85" s="1">
        <v>-10.9761527706557</v>
      </c>
      <c r="XY85" s="1">
        <v>-15.176660731760901</v>
      </c>
      <c r="XZ85" s="1">
        <v>-8.64702191168195</v>
      </c>
      <c r="YA85" s="1">
        <v>-12.432628038950501</v>
      </c>
      <c r="YB85" s="1">
        <v>-9.0384812337033509</v>
      </c>
      <c r="YC85" s="1">
        <v>-14.3703767154731</v>
      </c>
      <c r="YD85" s="1">
        <v>-17.331408736213199</v>
      </c>
      <c r="YE85" s="1">
        <v>-21.5352548390618</v>
      </c>
      <c r="YF85" s="1">
        <v>-12.4651027526935</v>
      </c>
      <c r="YG85" s="1">
        <v>-13.1500952896057</v>
      </c>
      <c r="YH85" s="1">
        <v>-11.803515113247199</v>
      </c>
      <c r="YI85" s="1">
        <v>-28.838314517941299</v>
      </c>
      <c r="YJ85" s="1">
        <v>-18.616344449136001</v>
      </c>
      <c r="YK85" s="1">
        <v>-11.434907221277101</v>
      </c>
      <c r="YL85" s="1">
        <v>-12.1998104506691</v>
      </c>
      <c r="YM85" s="1">
        <v>-7.01098607485741</v>
      </c>
      <c r="YN85" s="1">
        <v>-9.7594236720435106</v>
      </c>
      <c r="YO85" s="1">
        <v>-5.79885132491302</v>
      </c>
      <c r="YP85" s="1">
        <v>-9.9170224113556706</v>
      </c>
      <c r="YQ85" s="1">
        <v>-12.136939613316301</v>
      </c>
      <c r="YR85" s="1">
        <v>-10.409362219011401</v>
      </c>
      <c r="YS85" s="1">
        <v>-13.4322395158073</v>
      </c>
      <c r="YT85" s="1">
        <v>-14.084846642038301</v>
      </c>
      <c r="YU85" s="1">
        <v>-9.2671291382966707</v>
      </c>
      <c r="YV85" s="1">
        <v>-17.830343468419098</v>
      </c>
      <c r="YW85" s="1">
        <v>-8.4165763229773898</v>
      </c>
      <c r="YX85" s="1">
        <v>-12.0153290723278</v>
      </c>
      <c r="YY85" s="1">
        <v>-3.7915527965418798</v>
      </c>
      <c r="YZ85" s="1">
        <v>-15.748574699828</v>
      </c>
      <c r="ZA85" s="1">
        <v>-17.9797357227582</v>
      </c>
      <c r="ZB85" s="1">
        <v>-13.580476369599801</v>
      </c>
      <c r="ZC85" s="1">
        <v>-9.6301619574410307</v>
      </c>
      <c r="ZD85" s="1">
        <v>-13.927796922420701</v>
      </c>
      <c r="ZE85" s="1">
        <v>-11.119303801549099</v>
      </c>
      <c r="ZF85" s="1">
        <v>-7.23094971913613</v>
      </c>
      <c r="ZG85" s="1">
        <v>-16.295545193682202</v>
      </c>
      <c r="ZH85" s="1">
        <v>-9.9404713621235299</v>
      </c>
      <c r="ZI85" s="1">
        <v>-24.514597597443501</v>
      </c>
      <c r="ZJ85" s="1">
        <v>-10.2585984983759</v>
      </c>
      <c r="ZK85" s="1">
        <v>-5.6928578551299998</v>
      </c>
      <c r="ZL85" s="1">
        <v>-17.360746907917601</v>
      </c>
      <c r="ZM85" s="1">
        <v>-12.8880775781872</v>
      </c>
      <c r="ZN85" s="1">
        <v>-3.0110441774522201</v>
      </c>
      <c r="ZO85" s="1">
        <v>-11.4378281735186</v>
      </c>
      <c r="ZP85" s="1">
        <v>-1.5513079650502599</v>
      </c>
      <c r="ZQ85" s="1">
        <v>-6.84831602812105</v>
      </c>
      <c r="ZR85" s="1">
        <v>-23.641427657026998</v>
      </c>
      <c r="ZS85" s="1">
        <v>-7.3640260853334798</v>
      </c>
      <c r="ZT85" s="1">
        <v>-14.000061947179001</v>
      </c>
      <c r="ZU85" s="1">
        <v>-5.5571052750298398</v>
      </c>
      <c r="ZV85" s="1">
        <v>-5.23445140098866</v>
      </c>
      <c r="ZW85" s="1">
        <v>-17.6277385852439</v>
      </c>
      <c r="ZX85" s="1">
        <v>-7.3582402415856301</v>
      </c>
      <c r="ZY85" s="1">
        <v>-20.633929880972101</v>
      </c>
      <c r="ZZ85" s="1">
        <v>-16.9596327478394</v>
      </c>
      <c r="AAA85" s="1">
        <v>-12.901413036188901</v>
      </c>
      <c r="AAB85" s="1">
        <v>-14.3401161126154</v>
      </c>
      <c r="AAC85" s="1">
        <v>-2.4575518137388901</v>
      </c>
      <c r="AAD85" s="1">
        <v>-6.4847212458243204</v>
      </c>
      <c r="AAE85" s="1">
        <v>-11.2201609529286</v>
      </c>
      <c r="AAF85" s="1">
        <v>-7.6533243790996197</v>
      </c>
      <c r="AAG85" s="1">
        <v>-17.328199479224899</v>
      </c>
      <c r="AAH85" s="1">
        <v>-10.6136975946766</v>
      </c>
      <c r="AAI85" s="1">
        <v>-15.2714224836391</v>
      </c>
      <c r="AAJ85" s="1">
        <v>-3.7949281529654399</v>
      </c>
      <c r="AAK85" s="1">
        <v>-13.5040503258501</v>
      </c>
      <c r="AAL85" s="1">
        <v>-10.725578197868501</v>
      </c>
      <c r="AAM85" s="1">
        <v>-11.2405897123081</v>
      </c>
      <c r="AAN85" s="1">
        <v>-5.9258005312516397</v>
      </c>
      <c r="AAO85" s="1">
        <v>-13.2223906414059</v>
      </c>
      <c r="AAP85" s="1">
        <v>-11.4465951911152</v>
      </c>
      <c r="AAQ85" s="1">
        <v>-12.75960187365</v>
      </c>
      <c r="AAR85" s="1">
        <v>-17.232864608259</v>
      </c>
      <c r="AAS85" s="1">
        <v>-20.153101630775101</v>
      </c>
      <c r="AAT85" s="1">
        <v>-11.6199454862368</v>
      </c>
      <c r="AAU85" s="1">
        <v>-3.8658795467571001</v>
      </c>
      <c r="AAV85" s="1">
        <v>-12.2751076143704</v>
      </c>
      <c r="AAW85" s="1">
        <v>-6.9626918643281197</v>
      </c>
      <c r="AAX85" s="1">
        <v>-27.579776340928401</v>
      </c>
      <c r="AAY85" s="1">
        <v>-13.4149245006487</v>
      </c>
      <c r="AAZ85" s="1">
        <v>-6.8041118315332501</v>
      </c>
      <c r="ABA85" s="1">
        <v>-7.5132729594111796</v>
      </c>
      <c r="ABB85" s="1">
        <v>-11.8417196541876</v>
      </c>
      <c r="ABC85" s="1">
        <v>-9.4044594452114403</v>
      </c>
      <c r="ABD85" s="1">
        <v>-17.586021157413501</v>
      </c>
      <c r="ABE85" s="1">
        <v>-15.420765294211</v>
      </c>
      <c r="ABF85" s="1">
        <v>-10.124902160273001</v>
      </c>
      <c r="ABG85" s="1">
        <v>-9.14987592343169</v>
      </c>
      <c r="ABH85" s="1">
        <v>-12.6515391974306</v>
      </c>
      <c r="ABI85" s="1">
        <v>-18.2896518692265</v>
      </c>
      <c r="ABJ85" s="1">
        <v>-11.3792321594781</v>
      </c>
      <c r="ABK85" s="1">
        <v>-8.4778897659085697</v>
      </c>
      <c r="ABL85" s="1">
        <v>-23.639633914194199</v>
      </c>
      <c r="ABM85" s="1">
        <v>-16.061057068655899</v>
      </c>
      <c r="ABN85" s="1">
        <v>-16.039931560174999</v>
      </c>
      <c r="ABO85" s="1">
        <v>-23.838011336267499</v>
      </c>
      <c r="ABP85" s="1">
        <v>-16.4283600774448</v>
      </c>
      <c r="ABQ85" s="1">
        <v>-17.136845136568301</v>
      </c>
      <c r="ABR85" s="1">
        <v>-10.1935976172284</v>
      </c>
      <c r="ABS85" s="1">
        <v>-13.196762324555401</v>
      </c>
      <c r="ABT85" s="1">
        <v>-10.279732018680599</v>
      </c>
      <c r="ABU85" s="1">
        <v>-6.0245069269598996</v>
      </c>
      <c r="ABV85" s="1">
        <v>-19.338119244414401</v>
      </c>
      <c r="ABW85" s="1">
        <v>-21.459603872973901</v>
      </c>
      <c r="ABX85" s="1">
        <v>-25.055230296852798</v>
      </c>
      <c r="ABY85" s="1">
        <v>-18.431385630763302</v>
      </c>
      <c r="ABZ85" s="1">
        <v>-11.751937155916499</v>
      </c>
      <c r="ACA85" s="1">
        <v>-8.6537841972468108</v>
      </c>
      <c r="ACB85" s="1">
        <v>-12.237101666087</v>
      </c>
      <c r="ACC85" s="1">
        <v>-13.631626201026201</v>
      </c>
      <c r="ACD85" s="1">
        <v>-10.949326464080499</v>
      </c>
      <c r="ACE85" s="1">
        <v>-13.905294432555101</v>
      </c>
      <c r="ACF85" s="1">
        <v>-8.5971781655393897</v>
      </c>
      <c r="ACG85" s="1">
        <v>-5.0569257347686696</v>
      </c>
      <c r="ACH85" s="1">
        <v>-4.9997717221794504</v>
      </c>
      <c r="ACI85" s="1">
        <v>-10.5819015643272</v>
      </c>
      <c r="ACJ85" s="1">
        <v>-12.2870432010732</v>
      </c>
      <c r="ACK85" s="1">
        <v>-6.1594293352781104</v>
      </c>
      <c r="ACL85" s="1">
        <v>-6.1350034648294001</v>
      </c>
      <c r="ACM85" s="1">
        <v>-23.346145027791501</v>
      </c>
      <c r="ACN85" s="1">
        <v>-8.8713236318060105</v>
      </c>
      <c r="ACO85" s="1">
        <v>-11.458945964449301</v>
      </c>
      <c r="ACP85" s="1">
        <v>-7.8354374111328298</v>
      </c>
      <c r="ACQ85" s="1">
        <v>-7.4310654350464604</v>
      </c>
      <c r="ACR85" s="1">
        <v>-6.08440760192045</v>
      </c>
      <c r="ACS85" s="1">
        <v>-15.139541583337101</v>
      </c>
      <c r="ACT85" s="1">
        <v>-11.1713016262506</v>
      </c>
      <c r="ACU85" s="1">
        <v>-28.485841559283401</v>
      </c>
      <c r="ACV85" s="1">
        <v>-17.854941745075699</v>
      </c>
      <c r="ACW85" s="1">
        <v>-21.931662343328199</v>
      </c>
      <c r="ACX85" s="1">
        <v>-6.8379670541484101</v>
      </c>
      <c r="ACY85" s="1">
        <v>-12.471547069041501</v>
      </c>
      <c r="ACZ85" s="1">
        <v>-11.712982758963699</v>
      </c>
      <c r="ADA85" s="1">
        <v>-13.6200082576288</v>
      </c>
      <c r="ADB85" s="1">
        <v>-10.5492466452403</v>
      </c>
      <c r="ADC85" s="1">
        <v>-12.654665561677399</v>
      </c>
      <c r="ADD85" s="1">
        <v>-7.0763124024210198</v>
      </c>
      <c r="ADE85" s="1">
        <v>-5.9942489157586998</v>
      </c>
      <c r="ADF85" s="1">
        <v>-13.5248689235067</v>
      </c>
      <c r="ADG85" s="1">
        <v>-10.756870971582501</v>
      </c>
      <c r="ADH85" s="1">
        <v>-9.5071458842615808</v>
      </c>
      <c r="ADI85" s="1">
        <v>-14.3821181738604</v>
      </c>
      <c r="ADJ85" s="1">
        <v>-6.2622027586104698</v>
      </c>
      <c r="ADK85" s="1">
        <v>-5.2801174679553897</v>
      </c>
      <c r="ADL85" s="1">
        <v>-11.9693434103622</v>
      </c>
      <c r="ADM85" s="1">
        <v>-20.298156063952199</v>
      </c>
      <c r="ADN85" s="1">
        <v>-12.3598722112104</v>
      </c>
      <c r="ADO85" s="1">
        <v>-25.7317824441845</v>
      </c>
      <c r="ADP85" s="1">
        <v>-6.4420079399126298</v>
      </c>
      <c r="ADQ85" s="1">
        <v>-8.6571037251193008</v>
      </c>
      <c r="ADR85" s="1">
        <v>-7.7072759648642704</v>
      </c>
      <c r="ADS85" s="1">
        <v>-5.8224260994828096</v>
      </c>
      <c r="ADT85" s="1">
        <v>-21.8320077701085</v>
      </c>
      <c r="ADU85" s="1">
        <v>-11.8070326192565</v>
      </c>
      <c r="ADV85" s="1">
        <v>-8.9809476939844597</v>
      </c>
      <c r="ADW85" s="1">
        <v>-17.409217486798301</v>
      </c>
      <c r="ADX85" s="1">
        <v>-12.007609098036101</v>
      </c>
      <c r="ADY85" s="1">
        <v>-17.114845056364999</v>
      </c>
      <c r="ADZ85" s="1">
        <v>-7.88795570996274</v>
      </c>
      <c r="AEA85" s="1">
        <v>-10.83400451704</v>
      </c>
      <c r="AEB85" s="1">
        <v>-6.9956183348451804</v>
      </c>
      <c r="AEC85" s="1">
        <v>-5.0704225839143104</v>
      </c>
      <c r="AED85" s="1">
        <v>-3.3660568932353399</v>
      </c>
      <c r="AEE85" s="1">
        <v>-16.160560036208299</v>
      </c>
      <c r="AEF85" s="1">
        <v>-18.173651076034702</v>
      </c>
      <c r="AEG85" s="1">
        <v>-11.181521794398501</v>
      </c>
      <c r="AEH85" s="1">
        <v>-11.0896437647319</v>
      </c>
      <c r="AEI85" s="1">
        <v>-35.979390588375601</v>
      </c>
      <c r="AEJ85" s="1">
        <v>-13.117009937230399</v>
      </c>
      <c r="AEK85" s="1">
        <v>-9.9736286636854707</v>
      </c>
      <c r="AEL85" s="1">
        <v>-9.2952353100612903</v>
      </c>
      <c r="AEM85" s="1">
        <v>-2.90982069923444</v>
      </c>
      <c r="AEN85" s="1">
        <v>-5.7959315733911003</v>
      </c>
      <c r="AEO85" s="1">
        <v>-20.148327605565701</v>
      </c>
      <c r="AEP85" s="1">
        <v>-15.9881819106464</v>
      </c>
      <c r="AEQ85" s="1">
        <v>-12.8765769436377</v>
      </c>
      <c r="AER85" s="1">
        <v>-12.828323079273099</v>
      </c>
      <c r="AES85" s="1">
        <v>-31.076117189672299</v>
      </c>
      <c r="AET85" s="1">
        <v>-9.1229719883955909</v>
      </c>
      <c r="AEU85" s="1">
        <v>-13.071022841359699</v>
      </c>
      <c r="AEV85" s="1">
        <v>-8.0644762299015191</v>
      </c>
      <c r="AEW85" s="1">
        <v>-10.409328006061701</v>
      </c>
      <c r="AEX85" s="1">
        <v>-15.3633012980715</v>
      </c>
      <c r="AEY85" s="1">
        <v>-5.8958701763037897</v>
      </c>
      <c r="AEZ85" s="1">
        <v>-17.709380664975601</v>
      </c>
      <c r="AFA85" s="1">
        <v>-7.2355582350261303</v>
      </c>
      <c r="AFB85" s="1">
        <v>-11.3123006958487</v>
      </c>
      <c r="AFC85" s="1">
        <v>-8.2412537415839306</v>
      </c>
      <c r="AFD85" s="1">
        <v>-12.182440050286299</v>
      </c>
      <c r="AFE85" s="1">
        <v>-7.20266742967556</v>
      </c>
      <c r="AFF85" s="1">
        <v>-10.848035876866399</v>
      </c>
      <c r="AFG85" s="1">
        <v>-21.618037712249102</v>
      </c>
      <c r="AFH85" s="1">
        <v>-11.4005549458776</v>
      </c>
      <c r="AFI85" s="1">
        <v>-5.8593781532202298</v>
      </c>
      <c r="AFJ85" s="1">
        <v>-11.177225362068899</v>
      </c>
      <c r="AFK85" s="1">
        <v>-2.9809937087303502</v>
      </c>
      <c r="AFL85" s="1">
        <v>-1.9031884793373599</v>
      </c>
      <c r="AFM85" s="1">
        <v>-10.8792714296317</v>
      </c>
      <c r="AFN85" s="1">
        <v>-15.6105068133204</v>
      </c>
      <c r="AFO85" s="1">
        <v>-8.3111640848534307</v>
      </c>
      <c r="AFP85" s="1">
        <v>-13.718366604440799</v>
      </c>
      <c r="AFQ85" s="1">
        <v>-12.137219969992399</v>
      </c>
      <c r="AFR85" s="1">
        <v>-8.3720406751278897</v>
      </c>
      <c r="AFS85" s="1">
        <v>-11.6276823779622</v>
      </c>
      <c r="AFT85" s="1">
        <v>-10.0399840423052</v>
      </c>
      <c r="AFU85" s="1">
        <v>-7.3316881993918601</v>
      </c>
      <c r="AFV85" s="1">
        <v>-12.662229305787999</v>
      </c>
      <c r="AFW85" s="1">
        <v>-9.7496304230251098</v>
      </c>
      <c r="AFX85" s="1">
        <v>-6.03084530338697</v>
      </c>
      <c r="AFY85" s="1">
        <v>-16.063854207920901</v>
      </c>
      <c r="AFZ85" s="1">
        <v>-11.339565307630799</v>
      </c>
      <c r="AGA85" s="1">
        <v>-9.1638440779963695</v>
      </c>
      <c r="AGB85" s="1">
        <v>-8.3312086397312708</v>
      </c>
      <c r="AGC85" s="1">
        <v>-17.2280851595673</v>
      </c>
      <c r="AGD85" s="1">
        <v>-13.7924260466988</v>
      </c>
      <c r="AGE85" s="1">
        <v>-15.4336561047669</v>
      </c>
      <c r="AGF85" s="1">
        <v>-18.136427046796399</v>
      </c>
      <c r="AGG85" s="1">
        <v>-20.6135643934348</v>
      </c>
      <c r="AGH85" s="1">
        <v>-16.031529984464399</v>
      </c>
      <c r="AGI85" s="1">
        <v>-14.2905379891353</v>
      </c>
      <c r="AGJ85" s="1">
        <v>-4.0888102740127303</v>
      </c>
      <c r="AGK85" s="1">
        <v>-18.278215716667599</v>
      </c>
      <c r="AGL85" s="1">
        <v>-7.86837999379674</v>
      </c>
      <c r="AGM85" s="1">
        <v>-9.5084665949037497</v>
      </c>
      <c r="AGN85" s="1">
        <v>-7.9241822508033097</v>
      </c>
      <c r="AGO85" s="1">
        <v>-11.818801801930499</v>
      </c>
      <c r="AGP85" s="1">
        <v>-27.3109398324792</v>
      </c>
      <c r="AGQ85" s="1">
        <v>-5.2970707558196803</v>
      </c>
      <c r="AGR85" s="1">
        <v>-24.465182598109699</v>
      </c>
      <c r="AGS85" s="1">
        <v>-17.0510533049797</v>
      </c>
      <c r="AGT85" s="1">
        <v>-5.1112232268271498</v>
      </c>
      <c r="AGU85" s="1">
        <v>-5.9583420912072702</v>
      </c>
      <c r="AGV85" s="1">
        <v>-10.290931774654</v>
      </c>
      <c r="AGW85" s="1">
        <v>-23.9277748095787</v>
      </c>
      <c r="AGX85" s="1">
        <v>-9.7046497277738109</v>
      </c>
      <c r="AGY85" s="1">
        <v>-7.8571076101340802</v>
      </c>
      <c r="AGZ85" s="1">
        <v>-4.0584950231169099</v>
      </c>
      <c r="AHA85" s="1">
        <v>-6.1348050621749302</v>
      </c>
      <c r="AHB85" s="1">
        <v>-22.487738772106201</v>
      </c>
      <c r="AHC85" s="1">
        <v>-19.883588360127199</v>
      </c>
      <c r="AHD85" s="1">
        <v>-10.0850301989977</v>
      </c>
      <c r="AHE85" s="1">
        <v>-11.218755715209999</v>
      </c>
      <c r="AHF85" s="1">
        <v>-20.1904424703873</v>
      </c>
      <c r="AHG85" s="1">
        <v>-7.1111846077861296</v>
      </c>
      <c r="AHH85" s="1">
        <v>-27.386808506560101</v>
      </c>
      <c r="AHI85" s="1">
        <v>-3.8903250958421398</v>
      </c>
      <c r="AHJ85" s="1">
        <v>-23.022386141172198</v>
      </c>
      <c r="AHK85" s="1">
        <v>-11.981335887929299</v>
      </c>
      <c r="AHL85" s="1">
        <v>-11.158004840810399</v>
      </c>
      <c r="AHM85" s="1">
        <v>-3.9258772120651302</v>
      </c>
      <c r="AHN85" s="1">
        <v>-9.6087027944682308</v>
      </c>
      <c r="AHO85" s="1">
        <v>-10.2831229220997</v>
      </c>
      <c r="AHP85" s="1">
        <v>-5.2424755488489696</v>
      </c>
      <c r="AHQ85" s="1">
        <v>-9.5411951728149802</v>
      </c>
      <c r="AHR85" s="1">
        <v>-20.471744619030801</v>
      </c>
      <c r="AHS85" s="1">
        <v>-16.842331232925801</v>
      </c>
      <c r="AHT85" s="1">
        <v>-14.272752505024901</v>
      </c>
      <c r="AHU85" s="1">
        <v>-5.3176102220682804</v>
      </c>
      <c r="AHV85" s="1">
        <v>-12.482781892162301</v>
      </c>
      <c r="AHW85" s="1">
        <v>-9.6082798606943793</v>
      </c>
      <c r="AHX85" s="1">
        <v>-20.9898699347291</v>
      </c>
      <c r="AHY85" s="1">
        <v>-12.987806198783201</v>
      </c>
      <c r="AHZ85" s="1">
        <v>-14.3754054612124</v>
      </c>
      <c r="AIA85" s="1">
        <v>-22.1220259920117</v>
      </c>
      <c r="AIB85" s="1">
        <v>-2.4869788880743302</v>
      </c>
      <c r="AIC85" s="1">
        <v>-14.6792077081265</v>
      </c>
      <c r="AID85" s="1">
        <v>-3.6012189663914</v>
      </c>
      <c r="AIE85" s="1">
        <v>-7.2265144989334296</v>
      </c>
      <c r="AIF85" s="1">
        <v>-6.1709922067845504</v>
      </c>
      <c r="AIG85" s="1">
        <v>-12.867187056606999</v>
      </c>
      <c r="AIH85" s="1">
        <v>-7.6872012681075201</v>
      </c>
      <c r="AII85" s="1">
        <v>-12.3348014404585</v>
      </c>
      <c r="AIJ85" s="1">
        <v>-7.8264496215557502</v>
      </c>
      <c r="AIK85" s="1">
        <v>-14.783589260134599</v>
      </c>
      <c r="AIL85" s="1">
        <v>-11.4640866336762</v>
      </c>
      <c r="AIM85" s="1">
        <v>-13.372952107891599</v>
      </c>
      <c r="AIN85" s="1">
        <v>-8.5902362106043899</v>
      </c>
      <c r="AIO85" s="1">
        <v>-7.1075319831942601</v>
      </c>
      <c r="AIP85" s="1">
        <v>-11.091651254359</v>
      </c>
      <c r="AIQ85" s="1">
        <v>-16.563730796817499</v>
      </c>
      <c r="AIR85" s="1">
        <v>-21.3726713965066</v>
      </c>
      <c r="AIS85" s="1">
        <v>-10.5883033216548</v>
      </c>
      <c r="AIT85" s="1">
        <v>-12.196072996317801</v>
      </c>
      <c r="AIU85" s="1">
        <v>-5.7790845439925302</v>
      </c>
      <c r="AIV85" s="1">
        <v>-16.612860460858101</v>
      </c>
      <c r="AIW85" s="1">
        <v>-8.7251480731585804</v>
      </c>
      <c r="AIX85" s="1">
        <v>-26.7804304974286</v>
      </c>
      <c r="AIY85" s="1">
        <v>-9.57462600808765</v>
      </c>
      <c r="AIZ85" s="1">
        <v>-10.6816158224596</v>
      </c>
      <c r="AJA85" s="1">
        <v>-27.577981851524601</v>
      </c>
      <c r="AJB85" s="1">
        <v>-14.762472276944001</v>
      </c>
      <c r="AJC85" s="1">
        <v>-8.4129204775548203</v>
      </c>
      <c r="AJD85" s="1">
        <v>-16.4580348051283</v>
      </c>
      <c r="AJE85" s="1">
        <v>-8.3654738757467708</v>
      </c>
      <c r="AJF85" s="1">
        <v>-22.0256269151302</v>
      </c>
      <c r="AJG85" s="1">
        <v>-5.4952748962387501</v>
      </c>
      <c r="AJH85" s="1">
        <v>-10.768653778908201</v>
      </c>
      <c r="AJI85" s="1">
        <v>-7.4427660300196701</v>
      </c>
      <c r="AJJ85" s="1">
        <v>-5.8238665802494998</v>
      </c>
      <c r="AJK85" s="1">
        <v>-12.8100187293372</v>
      </c>
      <c r="AJL85" s="1">
        <v>-16.2396434061767</v>
      </c>
      <c r="AJM85" s="1">
        <v>-10.2396904056517</v>
      </c>
      <c r="AJN85" s="1">
        <v>-10.3771024181922</v>
      </c>
      <c r="AJO85" s="1">
        <v>-8.8430882044722807</v>
      </c>
      <c r="AJP85" s="1">
        <v>-15.5685432657496</v>
      </c>
      <c r="AJQ85" s="1">
        <v>-13.2491687851675</v>
      </c>
      <c r="AJR85" s="1">
        <v>-9.1416623252653402</v>
      </c>
      <c r="AJS85" s="1">
        <v>-11.966149042584799</v>
      </c>
      <c r="AJT85" s="1">
        <v>-7.1249351294756602</v>
      </c>
      <c r="AJU85" s="1">
        <v>-16.390477300797802</v>
      </c>
      <c r="AJV85" s="1">
        <v>-16.425725888344001</v>
      </c>
      <c r="AJW85" s="1">
        <v>-7.6911614645663402</v>
      </c>
      <c r="AJX85" s="1">
        <v>-2.15582514222592</v>
      </c>
      <c r="AJY85" s="1">
        <v>-28.754799531358302</v>
      </c>
      <c r="AJZ85" s="1">
        <v>-17.322153052119099</v>
      </c>
      <c r="AKA85" s="1">
        <v>-8.3489649529875596</v>
      </c>
      <c r="AKB85" s="1">
        <v>-12.142748879909</v>
      </c>
      <c r="AKC85" s="1">
        <v>-15.406940863628201</v>
      </c>
      <c r="AKD85" s="1">
        <v>-12.724056505232999</v>
      </c>
      <c r="AKE85" s="1">
        <v>-12.610266050528701</v>
      </c>
      <c r="AKF85" s="1">
        <v>-5.28665495495739</v>
      </c>
      <c r="AKG85" s="1">
        <v>-7.9380095247046301</v>
      </c>
      <c r="AKH85" s="1">
        <v>-10.1126409935148</v>
      </c>
      <c r="AKI85" s="1">
        <v>-9.9336618732004105</v>
      </c>
      <c r="AKJ85" s="1">
        <v>-8.6646158901413894</v>
      </c>
      <c r="AKK85" s="1">
        <v>-10.474660657205501</v>
      </c>
      <c r="AKL85" s="1">
        <v>-9.5117174243885394</v>
      </c>
      <c r="AKM85" s="1">
        <v>-12.003224443244401</v>
      </c>
      <c r="AKN85" s="1">
        <v>-12.060461693277601</v>
      </c>
      <c r="AKO85" s="1">
        <v>-11.5616382121309</v>
      </c>
      <c r="AKP85" s="1">
        <v>-21.477636918083</v>
      </c>
      <c r="AKQ85" s="1">
        <v>-6.0192205248273796</v>
      </c>
      <c r="AKR85" s="1">
        <v>-21.1001311111992</v>
      </c>
      <c r="AKS85" s="1">
        <v>-4.6826871497256901</v>
      </c>
      <c r="AKT85" s="1">
        <v>-4.9371779150655799</v>
      </c>
      <c r="AKU85" s="1">
        <v>-14.005859263406199</v>
      </c>
      <c r="AKV85" s="1">
        <v>-11.091610000682699</v>
      </c>
      <c r="AKW85" s="1">
        <v>-6.7992138243690796</v>
      </c>
      <c r="AKX85" s="1">
        <v>-14.633269475190801</v>
      </c>
      <c r="AKY85" s="1">
        <v>-12.855141212988601</v>
      </c>
      <c r="AKZ85" s="1">
        <v>-9.50434808296367</v>
      </c>
      <c r="ALA85" s="1">
        <v>-14.8931724257861</v>
      </c>
      <c r="ALB85" s="1">
        <v>-17.105389913931099</v>
      </c>
      <c r="ALC85" s="1">
        <v>-14.6812648219418</v>
      </c>
      <c r="ALD85" s="1">
        <v>-12.579953704557701</v>
      </c>
      <c r="ALE85" s="1">
        <v>-7.2948364642520298</v>
      </c>
      <c r="ALF85" s="1">
        <v>-7.3458146482303199</v>
      </c>
      <c r="ALG85" s="1">
        <v>-12.375960964556601</v>
      </c>
      <c r="ALH85" s="1">
        <v>-15.8870338955428</v>
      </c>
      <c r="ALI85" s="1">
        <v>-15.1009507224105</v>
      </c>
      <c r="ALJ85" s="1">
        <v>-9.2621222541356794</v>
      </c>
      <c r="ALK85" s="1">
        <v>-8.3462688407845196</v>
      </c>
      <c r="ALL85" s="1">
        <v>-18.3482480876905</v>
      </c>
      <c r="ALM85" s="1">
        <v>-14.705716176455301</v>
      </c>
      <c r="ALN85" s="1">
        <v>-12.642579830768</v>
      </c>
      <c r="ALO85" s="1">
        <v>-2.7146038336040301</v>
      </c>
      <c r="ALP85" s="1">
        <v>-14.3963974275671</v>
      </c>
      <c r="ALQ85" s="1">
        <v>-9.0242312655826407</v>
      </c>
      <c r="ALR85" s="1">
        <v>-26.276435128113299</v>
      </c>
      <c r="ALS85" s="1">
        <v>-17.430679542144301</v>
      </c>
      <c r="ALT85" s="1">
        <v>-22.4521934434317</v>
      </c>
      <c r="ALU85" s="1">
        <v>-5.3822560960369401</v>
      </c>
      <c r="ALV85" s="1">
        <v>-7.9575402692284998</v>
      </c>
      <c r="ALW85" s="1">
        <v>-6.5164039582576798</v>
      </c>
      <c r="ALX85" s="1">
        <v>-12.821253771691399</v>
      </c>
      <c r="ALY85" s="1">
        <v>-18.623587109704602</v>
      </c>
      <c r="ALZ85" s="1">
        <v>-18.500950372115899</v>
      </c>
      <c r="AMA85" s="1">
        <v>-8.5848061549874597</v>
      </c>
      <c r="AMB85" s="1">
        <v>-8.2358411476280402</v>
      </c>
      <c r="AMC85" s="1">
        <v>-16.241498657987101</v>
      </c>
      <c r="AMD85" s="1">
        <v>-9.6271508620814608</v>
      </c>
      <c r="AME85" s="1">
        <v>-8.4237989792069392</v>
      </c>
      <c r="AMF85" s="1">
        <v>-27.945692934440601</v>
      </c>
      <c r="AMG85" s="1">
        <v>-6.6040791094481497</v>
      </c>
      <c r="AMH85" s="1">
        <v>-23.3951659965674</v>
      </c>
      <c r="AMI85" s="1">
        <v>-12.3050205438169</v>
      </c>
      <c r="AMJ85" s="1">
        <v>-9.2024112129387596</v>
      </c>
      <c r="AMK85" s="1">
        <v>-20.413758876825099</v>
      </c>
      <c r="AML85" s="1">
        <v>-6.4317000083623004</v>
      </c>
      <c r="AMM85" s="1">
        <v>-14.2791633282062</v>
      </c>
      <c r="AMN85" s="1">
        <v>-8.0831593575306595</v>
      </c>
      <c r="AMO85" s="1">
        <v>-12.543619153933401</v>
      </c>
      <c r="AMP85" s="1">
        <v>-11.070336850486999</v>
      </c>
      <c r="AMQ85" s="1">
        <v>-18.594789594253101</v>
      </c>
      <c r="AMR85" s="1">
        <v>-8.8567962549533696</v>
      </c>
      <c r="AMS85" s="1">
        <v>-18.057423445572699</v>
      </c>
      <c r="AMT85" s="1">
        <v>-7.1575538959781397</v>
      </c>
      <c r="AMU85" s="1">
        <v>-6.3853842913697498</v>
      </c>
      <c r="AMV85" s="1">
        <v>-7.1565425030118499</v>
      </c>
      <c r="AMW85" s="1">
        <v>-17.3207367998818</v>
      </c>
      <c r="AMX85" s="1">
        <v>-14.313208696600899</v>
      </c>
      <c r="AMY85" s="1">
        <v>-16.812900794833801</v>
      </c>
      <c r="AMZ85" s="1">
        <v>-8.9726747406309393</v>
      </c>
      <c r="ANA85" s="1">
        <v>-8.5941513006756303</v>
      </c>
      <c r="ANB85" s="1">
        <v>-9.6793186171953494</v>
      </c>
      <c r="ANC85" s="1">
        <v>-9.1622663733479293</v>
      </c>
      <c r="AND85" s="1">
        <v>-1.3862061051174801</v>
      </c>
      <c r="ANE85" s="1">
        <v>-2.93753298942499</v>
      </c>
      <c r="ANF85" s="1">
        <v>-3.6273306078830698</v>
      </c>
      <c r="ANG85" s="1">
        <v>-11.713007157252999</v>
      </c>
      <c r="ANH85" s="1">
        <v>-12.107033351264301</v>
      </c>
      <c r="ANI85" s="1">
        <v>-13.7952958517476</v>
      </c>
      <c r="ANJ85" s="1">
        <v>-10.391310040971099</v>
      </c>
      <c r="ANK85" s="1">
        <v>-16.065000900400499</v>
      </c>
      <c r="ANL85" s="1">
        <v>-13.0027185255553</v>
      </c>
      <c r="ANM85" s="1">
        <v>-9.6641360977271802</v>
      </c>
      <c r="ANN85" s="1">
        <v>-12.166954219778701</v>
      </c>
      <c r="ANO85" s="1">
        <v>-8.2088307253881396</v>
      </c>
      <c r="ANP85" s="1">
        <v>-5.9857673462516896</v>
      </c>
      <c r="ANQ85" s="1">
        <v>-11.0514257181028</v>
      </c>
      <c r="ANR85" s="1">
        <v>-14.8948221697545</v>
      </c>
      <c r="ANS85" s="1">
        <v>-26.536424409222299</v>
      </c>
      <c r="ANT85" s="1">
        <v>-12.461326092813101</v>
      </c>
      <c r="ANU85" s="1">
        <v>-19.2059965076512</v>
      </c>
      <c r="ANV85" s="1">
        <v>-4.1349322501722003</v>
      </c>
      <c r="ANW85" s="1">
        <v>-4.9965383675024704</v>
      </c>
      <c r="ANX85" s="1">
        <v>-15.5838312915477</v>
      </c>
      <c r="ANY85" s="1">
        <v>-16.300829761640099</v>
      </c>
      <c r="ANZ85" s="1">
        <v>-9.3150475034133802</v>
      </c>
      <c r="AOA85" s="1">
        <v>-8.8862460130885097</v>
      </c>
      <c r="AOB85" s="1">
        <v>-23.263671434331599</v>
      </c>
      <c r="AOC85" s="1">
        <v>-20.6872601436</v>
      </c>
      <c r="AOD85" s="1">
        <v>-8.3090853939451108</v>
      </c>
      <c r="AOE85" s="1">
        <v>-18.721230300058199</v>
      </c>
      <c r="AOF85" s="1">
        <v>-13.587883581160501</v>
      </c>
      <c r="AOG85" s="1">
        <v>-9.2346894053500304</v>
      </c>
      <c r="AOH85" s="1">
        <v>-11.9194172431644</v>
      </c>
      <c r="AOI85" s="1">
        <v>-4.6849592131169997</v>
      </c>
      <c r="AOJ85" s="1">
        <v>-11.305184619999199</v>
      </c>
      <c r="AOK85" s="1">
        <v>-5.4272363112397697</v>
      </c>
      <c r="AOL85" s="1">
        <v>-18.6983393295266</v>
      </c>
      <c r="AOM85" s="1">
        <v>-5.7999902730096</v>
      </c>
      <c r="AON85" s="1">
        <v>-9.2632156525615397</v>
      </c>
      <c r="AOO85" s="1">
        <v>-6.8695495251464003</v>
      </c>
      <c r="AOP85" s="1">
        <v>-4.4909538481273303</v>
      </c>
      <c r="AOQ85" s="1">
        <v>-0.32646646236591398</v>
      </c>
      <c r="AOR85" s="1">
        <v>-7.3088299660357503</v>
      </c>
      <c r="AOS85" s="1">
        <v>-21.292509518692199</v>
      </c>
      <c r="AOT85" s="1">
        <v>-18.057729095503099</v>
      </c>
      <c r="AOU85" s="1">
        <v>-5.1221649790703596</v>
      </c>
      <c r="AOV85" s="1">
        <v>-8.0667372337050001</v>
      </c>
      <c r="AOW85" s="1">
        <v>-10.1678590716174</v>
      </c>
      <c r="AOX85" s="1">
        <v>-19.141874531630702</v>
      </c>
      <c r="AOY85" s="1">
        <v>-5.0578248492197098</v>
      </c>
      <c r="AOZ85" s="1">
        <v>-9.2410861492330394</v>
      </c>
      <c r="APA85" s="1">
        <v>-16.453031806390001</v>
      </c>
      <c r="APB85" s="1">
        <v>-8.8660533355404691</v>
      </c>
      <c r="APC85" s="1">
        <v>-25.501109844801999</v>
      </c>
      <c r="APD85" s="1">
        <v>-9.8718141490197109</v>
      </c>
      <c r="APE85" s="1">
        <v>-14.115078700855699</v>
      </c>
      <c r="APF85" s="1">
        <v>-7.7430222254233696</v>
      </c>
      <c r="APG85" s="1">
        <v>-10.263504638947801</v>
      </c>
      <c r="APH85" s="1">
        <v>-16.718228440310298</v>
      </c>
      <c r="API85" s="1">
        <v>-9.7757221976515591</v>
      </c>
      <c r="APJ85" s="1">
        <v>-11.487854239682299</v>
      </c>
      <c r="APK85" s="1">
        <v>-9.9914749394101303</v>
      </c>
      <c r="APL85" s="1">
        <v>-3.6661229400681901</v>
      </c>
      <c r="APM85" s="1">
        <v>-6.4050205727507699</v>
      </c>
      <c r="APN85" s="1">
        <v>-5.8278878302815498</v>
      </c>
      <c r="APO85" s="1">
        <v>-6.5143850032841897</v>
      </c>
      <c r="APP85" s="1">
        <v>-13.482018722673899</v>
      </c>
      <c r="APQ85" s="1">
        <v>-8.9601743574215202</v>
      </c>
      <c r="APR85" s="1">
        <v>-12.4825053590608</v>
      </c>
      <c r="APS85" s="1">
        <v>-5.7356253709207898</v>
      </c>
      <c r="APT85" s="1">
        <v>-10.2778044775665</v>
      </c>
      <c r="APU85" s="1">
        <v>-6.8349855763037803</v>
      </c>
      <c r="APV85" s="1">
        <v>-12.226668463984099</v>
      </c>
      <c r="APW85" s="1">
        <v>-17.4783560495373</v>
      </c>
      <c r="APX85" s="1">
        <v>-10.8392748143244</v>
      </c>
      <c r="APY85" s="1">
        <v>-11.3422630266751</v>
      </c>
      <c r="APZ85" s="1">
        <v>-6.2319619844121004</v>
      </c>
      <c r="AQA85" s="1">
        <v>-6.0723609903807301</v>
      </c>
      <c r="AQB85" s="1">
        <v>-4.9210541465689897</v>
      </c>
      <c r="AQC85" s="1">
        <v>-16.282018518473802</v>
      </c>
      <c r="AQD85" s="1">
        <v>-13.347810860897599</v>
      </c>
      <c r="AQE85" s="1">
        <v>-17.047347289047501</v>
      </c>
      <c r="AQF85" s="1">
        <v>-13.727748167224499</v>
      </c>
      <c r="AQG85" s="1">
        <v>-20.294327656267001</v>
      </c>
      <c r="AQH85" s="1">
        <v>-3.4256500906645901</v>
      </c>
      <c r="AQI85" s="1">
        <v>-14.7230342895263</v>
      </c>
      <c r="AQJ85" s="1">
        <v>-19.122861711417499</v>
      </c>
      <c r="AQK85" s="1">
        <v>-19.534417008435302</v>
      </c>
      <c r="AQL85" s="1">
        <v>-13.2433111578171</v>
      </c>
      <c r="AQM85" s="1">
        <v>-17.2617897582479</v>
      </c>
      <c r="AQN85" s="1">
        <v>-15.0152693874478</v>
      </c>
      <c r="AQO85" s="1">
        <v>-20.7268304811512</v>
      </c>
      <c r="AQP85" s="1">
        <v>-13.7511749887632</v>
      </c>
      <c r="AQQ85" s="1">
        <v>-13.174515076875799</v>
      </c>
      <c r="AQR85" s="1">
        <v>-16.586624245172899</v>
      </c>
      <c r="AQS85" s="1">
        <v>-8.9914681951950399</v>
      </c>
      <c r="AQT85" s="1">
        <v>-6.26922421834775</v>
      </c>
      <c r="AQU85" s="1">
        <v>-7.9221336844664201</v>
      </c>
      <c r="AQV85" s="1">
        <v>-9.5003320215369609</v>
      </c>
      <c r="AQW85" s="1">
        <v>-11.2845333617158</v>
      </c>
      <c r="AQX85" s="1">
        <v>-6.5941247279473298</v>
      </c>
      <c r="AQY85" s="1">
        <v>-10.235315159033499</v>
      </c>
      <c r="AQZ85" s="1">
        <v>-9.0659167127913598</v>
      </c>
      <c r="ARA85" s="1">
        <v>-17.141208445699501</v>
      </c>
      <c r="ARB85" s="1">
        <v>-13.3170676509661</v>
      </c>
      <c r="ARC85" s="1">
        <v>-22.412564977721999</v>
      </c>
      <c r="ARD85" s="1">
        <v>-14.7849935681903</v>
      </c>
      <c r="ARE85" s="1">
        <v>-4.7128565097463602</v>
      </c>
      <c r="ARF85" s="1">
        <v>-17.507760346277301</v>
      </c>
      <c r="ARG85" s="1">
        <v>-10.068857687917101</v>
      </c>
      <c r="ARH85" s="1">
        <v>-20.074985367543199</v>
      </c>
      <c r="ARI85" s="1">
        <v>-11.2852024915813</v>
      </c>
      <c r="ARJ85" s="1">
        <v>-10.5152999659831</v>
      </c>
      <c r="ARK85" s="1">
        <v>-4.2134794935484496</v>
      </c>
      <c r="ARL85" s="1">
        <v>-12.243368635363099</v>
      </c>
      <c r="ARM85" s="1">
        <v>-12.1167731677651</v>
      </c>
      <c r="ARN85" s="1">
        <v>-7.1505694774169202</v>
      </c>
      <c r="ARO85" s="1">
        <v>-13.280308734647599</v>
      </c>
      <c r="ARP85" s="1">
        <v>-6.9477873519976798</v>
      </c>
      <c r="ARQ85" s="1">
        <v>-8.2613736896596492</v>
      </c>
      <c r="ARR85" s="1">
        <v>-21.729762017474201</v>
      </c>
      <c r="ARS85" s="1">
        <v>-6.8112524453762804</v>
      </c>
      <c r="ART85" s="1">
        <v>-13.6327139210587</v>
      </c>
      <c r="ARU85" s="1">
        <v>-8.6348432517414402</v>
      </c>
      <c r="ARV85" s="1">
        <v>-6.6483446410749396</v>
      </c>
      <c r="ARW85" s="1">
        <v>-6.87591651568545</v>
      </c>
      <c r="ARX85" s="1">
        <v>-28.811689868704899</v>
      </c>
      <c r="ARY85" s="1">
        <v>-14.240303105204999</v>
      </c>
      <c r="ARZ85" s="1">
        <v>-18.1470253413171</v>
      </c>
      <c r="ASA85" s="1">
        <v>-10.7424994491272</v>
      </c>
      <c r="ASB85" s="1">
        <v>-7.1701185255706701</v>
      </c>
      <c r="ASC85" s="1">
        <v>-6.4302031716028099</v>
      </c>
      <c r="ASD85" s="1">
        <v>-11.5846083160943</v>
      </c>
      <c r="ASE85" s="1">
        <v>-18.499560477773699</v>
      </c>
      <c r="ASF85" s="1">
        <v>-10.091231803959101</v>
      </c>
      <c r="ASG85" s="1">
        <v>-13.0951006718662</v>
      </c>
      <c r="ASH85" s="1">
        <v>-8.3737625243734293</v>
      </c>
      <c r="ASI85" s="1">
        <v>-14.741217895984301</v>
      </c>
      <c r="ASJ85" s="1">
        <v>-10.579246347845899</v>
      </c>
      <c r="ASK85" s="1">
        <v>-8.4829157788765297</v>
      </c>
      <c r="ASL85" s="1">
        <v>-8.9595463875970704</v>
      </c>
      <c r="ASM85" s="1">
        <v>-6.9859497020907799</v>
      </c>
      <c r="ASN85" s="1">
        <v>-6.7824245448612199</v>
      </c>
      <c r="ASO85" s="1">
        <v>-6.4798703045807997</v>
      </c>
      <c r="ASP85" s="1">
        <v>-9.7648034183938499</v>
      </c>
      <c r="ASQ85" s="1">
        <v>-2.6035756993084598</v>
      </c>
      <c r="ASR85" s="1">
        <v>-7.3684428190987301</v>
      </c>
      <c r="ASS85" s="1">
        <v>-22.113400129918499</v>
      </c>
      <c r="AST85" s="1">
        <v>-7.4323036814674897</v>
      </c>
      <c r="ASU85" s="1">
        <v>-15.1142502645109</v>
      </c>
      <c r="ASV85" s="1">
        <v>-1.57168320614207</v>
      </c>
      <c r="ASW85" s="1">
        <v>-13.307619915848701</v>
      </c>
      <c r="ASX85" s="1">
        <v>-16.345856171547901</v>
      </c>
      <c r="ASY85" s="1">
        <v>-5.9430993968766801</v>
      </c>
      <c r="ASZ85" s="1">
        <v>-7.0299702801678698</v>
      </c>
      <c r="ATA85" s="1">
        <v>-4.40753479857415</v>
      </c>
      <c r="ATB85" s="1">
        <v>-5.2441853566679697</v>
      </c>
      <c r="ATC85" s="1">
        <v>-24.030732765695799</v>
      </c>
      <c r="ATD85" s="1">
        <v>-7.1831420302582396</v>
      </c>
      <c r="ATE85" s="1">
        <v>-13.8428621449258</v>
      </c>
      <c r="ATF85" s="1">
        <v>-6.2816049561503799</v>
      </c>
      <c r="ATG85" s="1">
        <v>-9.5437690564645603</v>
      </c>
      <c r="ATH85" s="1">
        <v>-16.760404937999301</v>
      </c>
      <c r="ATI85" s="1">
        <v>-9.2371742614640198</v>
      </c>
      <c r="ATJ85" s="1">
        <v>-33.2566955920583</v>
      </c>
      <c r="ATK85" s="1">
        <v>-12.9325969869404</v>
      </c>
      <c r="ATL85" s="1">
        <v>-11.9139888669059</v>
      </c>
      <c r="ATM85" s="1">
        <v>-10.9910195709161</v>
      </c>
      <c r="ATN85" s="1">
        <v>-17.6562481593397</v>
      </c>
      <c r="ATO85" s="1">
        <v>-10.6579964087347</v>
      </c>
      <c r="ATP85" s="1">
        <v>-13.695731253656501</v>
      </c>
      <c r="ATQ85" s="1">
        <v>-9.6890009980889999</v>
      </c>
      <c r="ATR85" s="1">
        <v>-8.6520357503062293</v>
      </c>
      <c r="ATS85" s="1">
        <v>-10.0902379717564</v>
      </c>
      <c r="ATT85" s="1">
        <v>-9.4998601740292408</v>
      </c>
      <c r="ATU85" s="1">
        <v>-12.401630471274601</v>
      </c>
      <c r="ATV85" s="1">
        <v>-4.8515662038018696</v>
      </c>
      <c r="ATW85" s="1">
        <v>-11.1495167968493</v>
      </c>
      <c r="ATX85" s="1">
        <v>-13.661121015249901</v>
      </c>
      <c r="ATY85" s="1">
        <v>-13.3517378216489</v>
      </c>
      <c r="ATZ85" s="1">
        <v>-20.143531681644799</v>
      </c>
      <c r="AUA85" s="1">
        <v>-14.506448350050899</v>
      </c>
      <c r="AUB85" s="1">
        <v>-17.290337204616701</v>
      </c>
      <c r="AUC85" s="1">
        <v>-12.714105467319699</v>
      </c>
      <c r="AUD85" s="1">
        <v>-9.6813569608032992</v>
      </c>
      <c r="AUE85" s="1">
        <v>-9.0723640750716807</v>
      </c>
      <c r="AUF85" s="1">
        <v>-14.124830486956499</v>
      </c>
      <c r="AUG85" s="1">
        <v>-9.3821213829977008</v>
      </c>
      <c r="AUH85" s="1">
        <v>-11.511051244673601</v>
      </c>
      <c r="AUI85" s="1">
        <v>-7.9354709839071802</v>
      </c>
      <c r="AUJ85" s="1">
        <v>-20.752376820106999</v>
      </c>
      <c r="AUK85" s="1">
        <v>-18.026645636813399</v>
      </c>
      <c r="AUL85" s="1">
        <v>-16.395681565570701</v>
      </c>
      <c r="AUM85" s="1">
        <v>-13.6127277702334</v>
      </c>
      <c r="AUN85" s="1">
        <v>-17.240097081006201</v>
      </c>
      <c r="AUO85" s="1">
        <v>-16.307985874639201</v>
      </c>
      <c r="AUP85" s="1">
        <v>-11.844480949127099</v>
      </c>
      <c r="AUQ85" s="1">
        <v>-6.8467402712488798</v>
      </c>
      <c r="AUR85" s="1">
        <v>-9.3660323020544407</v>
      </c>
      <c r="AUS85" s="1">
        <v>-8.7006269576911599</v>
      </c>
      <c r="AUT85" s="1">
        <v>-13.0269300097411</v>
      </c>
      <c r="AUU85" s="1">
        <v>-8.6040153877900103</v>
      </c>
      <c r="AUV85" s="1">
        <v>-7.0003950916587296</v>
      </c>
      <c r="AUW85" s="1">
        <v>-12.573442676486399</v>
      </c>
      <c r="AUX85" s="1">
        <v>-16.617134022044901</v>
      </c>
      <c r="AUY85" s="1">
        <v>-10.949185752909401</v>
      </c>
      <c r="AUZ85" s="1">
        <v>-11.0889450102068</v>
      </c>
      <c r="AVA85" s="1">
        <v>-22.3272169743692</v>
      </c>
      <c r="AVB85" s="1">
        <v>-11.210987809743999</v>
      </c>
      <c r="AVC85" s="1">
        <v>-11.0708879467584</v>
      </c>
      <c r="AVD85" s="1">
        <v>-6.3506835368957004</v>
      </c>
      <c r="AVE85" s="1">
        <v>-25.266454390611599</v>
      </c>
      <c r="AVF85" s="1">
        <v>-11.451026047485501</v>
      </c>
      <c r="AVG85" s="1">
        <v>-15.014823517260901</v>
      </c>
      <c r="AVH85" s="1">
        <v>-8.1461975609451507</v>
      </c>
      <c r="AVI85" s="1">
        <v>-13.7829775652578</v>
      </c>
      <c r="AVJ85" s="1">
        <v>-5.1740004735763696</v>
      </c>
      <c r="AVK85" s="1">
        <v>-3.8649753168019201</v>
      </c>
      <c r="AVL85" s="1">
        <v>-8.0724767386782297</v>
      </c>
      <c r="AVM85" s="1">
        <v>-16.131274409324899</v>
      </c>
      <c r="AVN85" s="1">
        <v>-5.5741789131010897</v>
      </c>
      <c r="AVO85" s="1">
        <v>-8.14167306441772</v>
      </c>
      <c r="AVP85" s="1">
        <v>-11.0831234500661</v>
      </c>
      <c r="AVQ85" s="1">
        <v>-31.1720928466526</v>
      </c>
      <c r="AVR85" s="1">
        <v>-10.3662663138492</v>
      </c>
      <c r="AVS85" s="1">
        <v>-13.8102585031579</v>
      </c>
      <c r="AVT85" s="1">
        <v>-13.1168375954369</v>
      </c>
      <c r="AVU85" s="1">
        <v>-19.6465879938429</v>
      </c>
      <c r="AVV85" s="1">
        <v>-13.598904235292</v>
      </c>
      <c r="AVW85" s="1">
        <v>-9.4896511688786802</v>
      </c>
      <c r="AVX85" s="1">
        <v>-9.7993778435699994</v>
      </c>
      <c r="AVY85" s="1">
        <v>-21.926723420114701</v>
      </c>
      <c r="AVZ85" s="1">
        <v>-7.5775687222873396</v>
      </c>
      <c r="AWA85" s="1">
        <v>-8.0120204757674607</v>
      </c>
      <c r="AWB85" s="1">
        <v>-13.6169124977199</v>
      </c>
      <c r="AWC85" s="1">
        <v>-8.8257896553305404</v>
      </c>
      <c r="AWD85" s="1">
        <v>-8.7832722941528001</v>
      </c>
      <c r="AWE85" s="1">
        <v>-10.963987177563499</v>
      </c>
      <c r="AWF85" s="1">
        <v>-21.814638862099098</v>
      </c>
      <c r="AWG85" s="1">
        <v>-5.2613425304531596</v>
      </c>
      <c r="AWH85" s="1">
        <v>-6.0812674889197602</v>
      </c>
      <c r="AWI85" s="1">
        <v>-9.3710350364218602</v>
      </c>
      <c r="AWJ85" s="1">
        <v>-12.014872418767</v>
      </c>
      <c r="AWK85" s="1">
        <v>-5.8118850412388099</v>
      </c>
      <c r="AWL85" s="1">
        <v>-14.114491238293301</v>
      </c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</row>
    <row r="86" spans="1:2053" x14ac:dyDescent="0.25">
      <c r="A86">
        <v>84</v>
      </c>
      <c r="B86">
        <v>1</v>
      </c>
      <c r="C86">
        <f t="shared" si="1"/>
        <v>400</v>
      </c>
      <c r="D86">
        <v>-1</v>
      </c>
      <c r="E86">
        <v>3</v>
      </c>
      <c r="F86" s="1">
        <v>-9.8715856366508508</v>
      </c>
      <c r="G86" s="1">
        <v>-10.1902734162905</v>
      </c>
      <c r="H86" s="1">
        <v>-8.5173141680321898</v>
      </c>
      <c r="I86" s="1">
        <v>-33.043631564476598</v>
      </c>
      <c r="J86" s="1">
        <v>-15.1392390120036</v>
      </c>
      <c r="K86" s="1">
        <v>-13.7573333400913</v>
      </c>
      <c r="L86" s="1">
        <v>-6.1177744449258897</v>
      </c>
      <c r="M86" s="1">
        <v>-20.040550416100402</v>
      </c>
      <c r="N86" s="1">
        <v>-5.0281395835461904</v>
      </c>
      <c r="O86" s="1">
        <v>-24.284525727859702</v>
      </c>
      <c r="P86" s="1">
        <v>-25.323427954440199</v>
      </c>
      <c r="Q86" s="1">
        <v>-12.932248880771301</v>
      </c>
      <c r="R86" s="1">
        <v>-6.05454401867095</v>
      </c>
      <c r="S86" s="1">
        <v>-30.572194950713801</v>
      </c>
      <c r="T86" s="1">
        <v>-8.6608598030294104</v>
      </c>
      <c r="U86" s="1">
        <v>-10.5592825726738</v>
      </c>
      <c r="V86" s="1">
        <v>-11.952442166449501</v>
      </c>
      <c r="W86" s="1">
        <v>-13.80481319792</v>
      </c>
      <c r="X86" s="1">
        <v>-10.7924057756953</v>
      </c>
      <c r="Y86" s="1">
        <v>-9.33586385634365</v>
      </c>
      <c r="Z86" s="1">
        <v>-15.2453154277985</v>
      </c>
      <c r="AA86" s="1">
        <v>-13.4231727406698</v>
      </c>
      <c r="AB86" s="1">
        <v>-24.288824979717301</v>
      </c>
      <c r="AC86" s="1">
        <v>-12.8923790332511</v>
      </c>
      <c r="AD86" s="1">
        <v>-20.508826168433799</v>
      </c>
      <c r="AE86" s="1">
        <v>-16.713158575817602</v>
      </c>
      <c r="AF86" s="1">
        <v>-16.254779070938</v>
      </c>
      <c r="AG86" s="1">
        <v>-10.3185266405189</v>
      </c>
      <c r="AH86" s="1">
        <v>-11.3337702542734</v>
      </c>
      <c r="AI86" s="1">
        <v>-13.1099160414003</v>
      </c>
      <c r="AJ86" s="1">
        <v>-7.4917590961098304</v>
      </c>
      <c r="AK86" s="1">
        <v>-15.980294783484601</v>
      </c>
      <c r="AL86" s="1">
        <v>-7.6235550817380604</v>
      </c>
      <c r="AM86" s="1">
        <v>-11.6104208055574</v>
      </c>
      <c r="AN86" s="1">
        <v>-17.6741794803442</v>
      </c>
      <c r="AO86" s="1">
        <v>-8.0297655969622195</v>
      </c>
      <c r="AP86" s="1">
        <v>-8.4566432622621903</v>
      </c>
      <c r="AQ86" s="1">
        <v>-25.630008392629701</v>
      </c>
      <c r="AR86" s="1">
        <v>-10.9648205503002</v>
      </c>
      <c r="AS86" s="1">
        <v>-11.7633742869447</v>
      </c>
      <c r="AT86" s="1">
        <v>-19.021194221735399</v>
      </c>
      <c r="AU86" s="1">
        <v>-16.4169000589185</v>
      </c>
      <c r="AV86" s="1">
        <v>-18.023460965571701</v>
      </c>
      <c r="AW86" s="1">
        <v>-9.4387018376342002</v>
      </c>
      <c r="AX86" s="1">
        <v>-26.577598086048901</v>
      </c>
      <c r="AY86" s="1">
        <v>-12.732320190308601</v>
      </c>
      <c r="AZ86" s="1">
        <v>-10.114851021830701</v>
      </c>
      <c r="BA86" s="1">
        <v>-14.7010725270245</v>
      </c>
      <c r="BB86" s="1">
        <v>-7.5802593890412897</v>
      </c>
      <c r="BC86" s="1">
        <v>-11.7499103200352</v>
      </c>
      <c r="BD86" s="1">
        <v>-17.463540728092799</v>
      </c>
      <c r="BE86" s="1">
        <v>-11.077004923441301</v>
      </c>
      <c r="BF86" s="1">
        <v>-7.6386311660646999</v>
      </c>
      <c r="BG86" s="1">
        <v>-7.43980764884975</v>
      </c>
      <c r="BH86" s="1">
        <v>-6.0348304230070697</v>
      </c>
      <c r="BI86" s="1">
        <v>-11.915828277214599</v>
      </c>
      <c r="BJ86" s="1">
        <v>-12.328402647504801</v>
      </c>
      <c r="BK86" s="1">
        <v>-13.6773750799487</v>
      </c>
      <c r="BL86" s="1">
        <v>-16.8820309269998</v>
      </c>
      <c r="BM86" s="1">
        <v>-13.0820862644378</v>
      </c>
      <c r="BN86" s="1">
        <v>-7.0134720483534601</v>
      </c>
      <c r="BO86" s="1">
        <v>-21.1687151787198</v>
      </c>
      <c r="BP86" s="1">
        <v>-10.0419952828078</v>
      </c>
      <c r="BQ86" s="1">
        <v>-9.2936138160061397</v>
      </c>
      <c r="BR86" s="1">
        <v>-11.636494291214101</v>
      </c>
      <c r="BS86" s="1">
        <v>-16.196004634085799</v>
      </c>
      <c r="BT86" s="1">
        <v>-12.4634232461101</v>
      </c>
      <c r="BU86" s="1">
        <v>-13.123445656565901</v>
      </c>
      <c r="BV86" s="1">
        <v>-18.991428728700999</v>
      </c>
      <c r="BW86" s="1">
        <v>-11.699568255082699</v>
      </c>
      <c r="BX86" s="1">
        <v>-13.1227705507879</v>
      </c>
      <c r="BY86" s="1">
        <v>-13.560153705286</v>
      </c>
      <c r="BZ86" s="1">
        <v>-19.2670040596755</v>
      </c>
      <c r="CA86" s="1">
        <v>-14.8909680433253</v>
      </c>
      <c r="CB86" s="1">
        <v>-9.7528260146950494</v>
      </c>
      <c r="CC86" s="1">
        <v>-11.6452942703172</v>
      </c>
      <c r="CD86" s="1">
        <v>-10.834776930706701</v>
      </c>
      <c r="CE86" s="1">
        <v>-6.9275669617331097</v>
      </c>
      <c r="CF86" s="1">
        <v>-11.7562282365718</v>
      </c>
      <c r="CG86" s="1">
        <v>-19.093810277271299</v>
      </c>
      <c r="CH86" s="1">
        <v>-26.547669523543799</v>
      </c>
      <c r="CI86" s="1">
        <v>-4.5236597686675601</v>
      </c>
      <c r="CJ86" s="1">
        <v>-6.0679748154786601</v>
      </c>
      <c r="CK86" s="1">
        <v>-10.0461207336234</v>
      </c>
      <c r="CL86" s="1">
        <v>-12.234272711839701</v>
      </c>
      <c r="CM86" s="1">
        <v>-5.8097549393799301</v>
      </c>
      <c r="CN86" s="1">
        <v>-9.1722196827802005</v>
      </c>
      <c r="CO86" s="1">
        <v>-12.546262356785</v>
      </c>
      <c r="CP86" s="1">
        <v>-7.3993350596568099</v>
      </c>
      <c r="CQ86" s="1">
        <v>-6.4550791241353798</v>
      </c>
      <c r="CR86" s="1">
        <v>-24.2335737587861</v>
      </c>
      <c r="CS86" s="1">
        <v>-16.257816755006498</v>
      </c>
      <c r="CT86" s="1">
        <v>-12.4780112610967</v>
      </c>
      <c r="CU86" s="1">
        <v>-18.2983516371952</v>
      </c>
      <c r="CV86" s="1">
        <v>-8.8322726482061</v>
      </c>
      <c r="CW86" s="1">
        <v>-9.07783256370098</v>
      </c>
      <c r="CX86" s="1">
        <v>-7.6785499646543096</v>
      </c>
      <c r="CY86" s="1">
        <v>-9.2198764345698692</v>
      </c>
      <c r="CZ86" s="1">
        <v>-14.7580495642198</v>
      </c>
      <c r="DA86" s="1">
        <v>-9.7662918777649299</v>
      </c>
      <c r="DB86" s="1">
        <v>-15.4620831415951</v>
      </c>
      <c r="DC86" s="1">
        <v>-9.0370887544069696</v>
      </c>
      <c r="DD86" s="1">
        <v>-4.8341562485009604</v>
      </c>
      <c r="DE86" s="1">
        <v>-13.068567831443501</v>
      </c>
      <c r="DF86" s="1">
        <v>-10.1562070303321</v>
      </c>
      <c r="DG86" s="1">
        <v>-13.5385828038334</v>
      </c>
      <c r="DH86" s="1">
        <v>-13.8048153005494</v>
      </c>
      <c r="DI86" s="1">
        <v>-9.5558451067917396</v>
      </c>
      <c r="DJ86" s="1">
        <v>-8.0618067740906305</v>
      </c>
      <c r="DK86" s="1">
        <v>-10.4291975247029</v>
      </c>
      <c r="DL86" s="1">
        <v>-7.4491555076838303</v>
      </c>
      <c r="DM86" s="1">
        <v>-7.2683341275417499</v>
      </c>
      <c r="DN86" s="1">
        <v>-10.942634427784199</v>
      </c>
      <c r="DO86" s="1">
        <v>-13.2118005199452</v>
      </c>
      <c r="DP86" s="1">
        <v>-13.4690895867733</v>
      </c>
      <c r="DQ86" s="1">
        <v>-8.3883604262530298</v>
      </c>
      <c r="DR86" s="1">
        <v>-7.5067262493923597</v>
      </c>
      <c r="DS86" s="1">
        <v>-14.558472289544801</v>
      </c>
      <c r="DT86" s="1">
        <v>-20.103780734988099</v>
      </c>
      <c r="DU86" s="1">
        <v>-12.337983203035</v>
      </c>
      <c r="DV86" s="1">
        <v>-6.74273268420293</v>
      </c>
      <c r="DW86" s="1">
        <v>-14.407145590594199</v>
      </c>
      <c r="DX86" s="1">
        <v>-18.772594751729901</v>
      </c>
      <c r="DY86" s="1">
        <v>-2.7656350331191999</v>
      </c>
      <c r="DZ86" s="1">
        <v>-18.517956007885601</v>
      </c>
      <c r="EA86" s="1">
        <v>-7.9357026271767701</v>
      </c>
      <c r="EB86" s="1">
        <v>-5.6747166327714602</v>
      </c>
      <c r="EC86" s="1">
        <v>-9.8560622607355697</v>
      </c>
      <c r="ED86" s="1">
        <v>-11.618394934573001</v>
      </c>
      <c r="EE86" s="1">
        <v>-16.853004398298101</v>
      </c>
      <c r="EF86" s="1">
        <v>-3.0293912614509999</v>
      </c>
      <c r="EG86" s="1">
        <v>-9.3766392610416691</v>
      </c>
      <c r="EH86" s="1">
        <v>-8.8575306548419501</v>
      </c>
      <c r="EI86" s="1">
        <v>-8.5247103350659206</v>
      </c>
      <c r="EJ86" s="1">
        <v>-16.5452485731787</v>
      </c>
      <c r="EK86" s="1">
        <v>-23.949310291686</v>
      </c>
      <c r="EL86" s="1">
        <v>-14.6508891248899</v>
      </c>
      <c r="EM86" s="1">
        <v>-5.5306918516973296</v>
      </c>
      <c r="EN86" s="1">
        <v>-29.157704047769901</v>
      </c>
      <c r="EO86" s="1">
        <v>-15.748580228733699</v>
      </c>
      <c r="EP86" s="1">
        <v>-10.012065399801299</v>
      </c>
      <c r="EQ86" s="1">
        <v>-14.095129422565201</v>
      </c>
      <c r="ER86" s="1">
        <v>-20.5205547586127</v>
      </c>
      <c r="ES86" s="1">
        <v>-5.2363793840189299</v>
      </c>
      <c r="ET86" s="1">
        <v>-11.169399354780699</v>
      </c>
      <c r="EU86" s="1">
        <v>-14.905725541983299</v>
      </c>
      <c r="EV86" s="1">
        <v>-12.365193819572999</v>
      </c>
      <c r="EW86" s="1">
        <v>-6.2286400114718701</v>
      </c>
      <c r="EX86" s="1">
        <v>-24.056245537048301</v>
      </c>
      <c r="EY86" s="1">
        <v>-7.1725528063914501</v>
      </c>
      <c r="EZ86" s="1">
        <v>-5.7908600752392703</v>
      </c>
      <c r="FA86" s="1">
        <v>-14.0757743779774</v>
      </c>
      <c r="FB86" s="1">
        <v>-10.6280269325245</v>
      </c>
      <c r="FC86" s="1">
        <v>-3.7897222695697201</v>
      </c>
      <c r="FD86" s="1">
        <v>-24.575191102719199</v>
      </c>
      <c r="FE86" s="1">
        <v>-15.0402217328862</v>
      </c>
      <c r="FF86" s="1">
        <v>-13.3121653409445</v>
      </c>
      <c r="FG86" s="1">
        <v>-14.6839386156716</v>
      </c>
      <c r="FH86" s="1">
        <v>-11.8956631132256</v>
      </c>
      <c r="FI86" s="1">
        <v>-19.060754873270099</v>
      </c>
      <c r="FJ86" s="1">
        <v>-8.5892428386539699</v>
      </c>
      <c r="FK86" s="1">
        <v>-12.303148975747501</v>
      </c>
      <c r="FL86" s="1">
        <v>-7.0737821946044299</v>
      </c>
      <c r="FM86" s="1">
        <v>-8.6626584395151802</v>
      </c>
      <c r="FN86" s="1">
        <v>-10.3354734917074</v>
      </c>
      <c r="FO86" s="1">
        <v>-10.5339264123948</v>
      </c>
      <c r="FP86" s="1">
        <v>-10.4871613187109</v>
      </c>
      <c r="FQ86" s="1">
        <v>-2.12695610847359</v>
      </c>
      <c r="FR86" s="1">
        <v>-13.433868006289501</v>
      </c>
      <c r="FS86" s="1">
        <v>-14.025958051850999</v>
      </c>
      <c r="FT86" s="1">
        <v>-6.6835232827295998</v>
      </c>
      <c r="FU86" s="1">
        <v>-13.898275143508499</v>
      </c>
      <c r="FV86" s="1">
        <v>-5.1119606740942301</v>
      </c>
      <c r="FW86" s="1">
        <v>-7.1244498564804797</v>
      </c>
      <c r="FX86" s="1">
        <v>-13.3941174249208</v>
      </c>
      <c r="FY86" s="1">
        <v>-9.6978774907698302</v>
      </c>
      <c r="FZ86" s="1">
        <v>-13.706228191062699</v>
      </c>
      <c r="GA86" s="1">
        <v>-14.1630903230093</v>
      </c>
      <c r="GB86" s="1">
        <v>-12.106414715633701</v>
      </c>
      <c r="GC86" s="1">
        <v>-16.436200681129598</v>
      </c>
      <c r="GD86" s="1">
        <v>-13.3385249974302</v>
      </c>
      <c r="GE86" s="1">
        <v>-8.8474027293578708</v>
      </c>
      <c r="GF86" s="1">
        <v>-14.0712133111846</v>
      </c>
      <c r="GG86" s="1">
        <v>-5.4069443708823099</v>
      </c>
      <c r="GH86" s="1">
        <v>-16.796170977212899</v>
      </c>
      <c r="GI86" s="1">
        <v>-3.1448616489229</v>
      </c>
      <c r="GJ86" s="1">
        <v>-20.867133421023802</v>
      </c>
      <c r="GK86" s="1">
        <v>-8.1705055836654594</v>
      </c>
      <c r="GL86" s="1">
        <v>-13.5285845328557</v>
      </c>
      <c r="GM86" s="1">
        <v>-6.9548776701845698</v>
      </c>
      <c r="GN86" s="1">
        <v>-13.569400444662699</v>
      </c>
      <c r="GO86" s="1">
        <v>-12.6265915150515</v>
      </c>
      <c r="GP86" s="1">
        <v>-9.6505217542087092</v>
      </c>
      <c r="GQ86" s="1">
        <v>-8.9291223171578302</v>
      </c>
      <c r="GR86" s="1">
        <v>-9.2388145759187505</v>
      </c>
      <c r="GS86" s="1">
        <v>-19.973203013888099</v>
      </c>
      <c r="GT86" s="1">
        <v>-12.279616608382099</v>
      </c>
      <c r="GU86" s="1">
        <v>-7.4169381635109399</v>
      </c>
      <c r="GV86" s="1">
        <v>-12.9825978105463</v>
      </c>
      <c r="GW86" s="1">
        <v>-8.5067197876559</v>
      </c>
      <c r="GX86" s="1">
        <v>-14.490022318017401</v>
      </c>
      <c r="GY86" s="1">
        <v>-7.7235889126506798</v>
      </c>
      <c r="GZ86" s="1">
        <v>-6.8152526362821702</v>
      </c>
      <c r="HA86" s="1">
        <v>-8.6965765036967202</v>
      </c>
      <c r="HB86" s="1">
        <v>-10.6944546948656</v>
      </c>
      <c r="HC86" s="1">
        <v>-9.8500413153620592</v>
      </c>
      <c r="HD86" s="1">
        <v>-11.515647663541101</v>
      </c>
      <c r="HE86" s="1">
        <v>-9.1843173323245004</v>
      </c>
      <c r="HF86" s="1">
        <v>-11.095709295405801</v>
      </c>
      <c r="HG86" s="1">
        <v>-6.6776397614007399</v>
      </c>
      <c r="HH86" s="1">
        <v>-6.3973881001032602</v>
      </c>
      <c r="HI86" s="1">
        <v>-7.7731021937748599</v>
      </c>
      <c r="HJ86" s="1">
        <v>-5.9215929139949699</v>
      </c>
      <c r="HK86" s="1">
        <v>-8.5198881475130896</v>
      </c>
      <c r="HL86" s="1">
        <v>-11.075248826084399</v>
      </c>
      <c r="HM86" s="1">
        <v>-16.010870815496599</v>
      </c>
      <c r="HN86" s="1">
        <v>-16.4732624259556</v>
      </c>
      <c r="HO86" s="1">
        <v>-17.245987448011402</v>
      </c>
      <c r="HP86" s="1">
        <v>-11.1791185046643</v>
      </c>
      <c r="HQ86" s="1">
        <v>-5.3376148655569899</v>
      </c>
      <c r="HR86" s="1">
        <v>-32.728790023783297</v>
      </c>
      <c r="HS86" s="1">
        <v>-6.3078383552436303</v>
      </c>
      <c r="HT86" s="1">
        <v>-6.2174567786449</v>
      </c>
      <c r="HU86" s="1">
        <v>-13.683984869125799</v>
      </c>
      <c r="HV86" s="1">
        <v>-10.463575336480099</v>
      </c>
      <c r="HW86" s="1">
        <v>-16.4568516576634</v>
      </c>
      <c r="HX86" s="1">
        <v>-14.8436502882781</v>
      </c>
      <c r="HY86" s="1">
        <v>-14.0600822172227</v>
      </c>
      <c r="HZ86" s="1">
        <v>-19.905242148804899</v>
      </c>
      <c r="IA86" s="1">
        <v>-9.9123896656863106</v>
      </c>
      <c r="IB86" s="1">
        <v>-13.1359481401478</v>
      </c>
      <c r="IC86" s="1">
        <v>-9.2847415434581499</v>
      </c>
      <c r="ID86" s="1">
        <v>-4.3342617031773001</v>
      </c>
      <c r="IE86" s="1">
        <v>-16.352630740886902</v>
      </c>
      <c r="IF86" s="1">
        <v>-13.171920128978099</v>
      </c>
      <c r="IG86" s="1">
        <v>-11.8465335032887</v>
      </c>
      <c r="IH86" s="1">
        <v>-7.5697011200878999</v>
      </c>
      <c r="II86" s="1">
        <v>-16.693551128085499</v>
      </c>
      <c r="IJ86" s="1">
        <v>-10.490983611994199</v>
      </c>
      <c r="IK86" s="1">
        <v>-13.083491363358799</v>
      </c>
      <c r="IL86" s="1">
        <v>-24.524314944257501</v>
      </c>
      <c r="IM86" s="1">
        <v>-10.9788122392824</v>
      </c>
      <c r="IN86" s="1">
        <v>-11.2497678034293</v>
      </c>
      <c r="IO86" s="1">
        <v>-5.3238562103028597</v>
      </c>
      <c r="IP86" s="1">
        <v>-11.6162945180705</v>
      </c>
      <c r="IQ86" s="1">
        <v>-12.9695808148235</v>
      </c>
      <c r="IR86" s="1">
        <v>-14.9419356493219</v>
      </c>
      <c r="IS86" s="1">
        <v>-26.755871354279002</v>
      </c>
      <c r="IT86" s="1">
        <v>-13.5896040175545</v>
      </c>
      <c r="IU86" s="1">
        <v>-12.7703230563492</v>
      </c>
      <c r="IV86" s="1">
        <v>-6.0522710233283004</v>
      </c>
      <c r="IW86" s="1">
        <v>-13.610149449358699</v>
      </c>
      <c r="IX86" s="1">
        <v>-10.4502814476668</v>
      </c>
      <c r="IY86" s="1">
        <v>-13.355930018807999</v>
      </c>
      <c r="IZ86" s="1">
        <v>-12.865618752186</v>
      </c>
      <c r="JA86" s="1">
        <v>-7.22663231860491</v>
      </c>
      <c r="JB86" s="1">
        <v>-28.514339786774499</v>
      </c>
      <c r="JC86" s="1">
        <v>-13.8864491344881</v>
      </c>
      <c r="JD86" s="1">
        <v>-5.1312358230596002</v>
      </c>
      <c r="JE86" s="1">
        <v>-17.777472829855601</v>
      </c>
      <c r="JF86" s="1">
        <v>-16.738493893272899</v>
      </c>
      <c r="JG86" s="1">
        <v>-10.774728232009601</v>
      </c>
      <c r="JH86" s="1">
        <v>-15.0119083188002</v>
      </c>
      <c r="JI86" s="1">
        <v>-6.5023971345164302</v>
      </c>
      <c r="JJ86" s="1">
        <v>-17.027061350519599</v>
      </c>
      <c r="JK86" s="1">
        <v>-4.4941549675010002</v>
      </c>
      <c r="JL86" s="1">
        <v>-5.3592167116653098</v>
      </c>
      <c r="JM86" s="1">
        <v>-7.2056770912105002</v>
      </c>
      <c r="JN86" s="1">
        <v>-3.7440081238963798</v>
      </c>
      <c r="JO86" s="1">
        <v>-9.8548178476898993</v>
      </c>
      <c r="JP86" s="1">
        <v>-35.198620197469602</v>
      </c>
      <c r="JQ86" s="1">
        <v>-14.6646671034622</v>
      </c>
      <c r="JR86" s="1">
        <v>-15.439563620894299</v>
      </c>
      <c r="JS86" s="1">
        <v>-4.7775635187993801</v>
      </c>
      <c r="JT86" s="1">
        <v>-9.9212262283139694</v>
      </c>
      <c r="JU86" s="1">
        <v>-8.1165109105249105</v>
      </c>
      <c r="JV86" s="1">
        <v>-16.4922939788562</v>
      </c>
      <c r="JW86" s="1">
        <v>-13.563194910158099</v>
      </c>
      <c r="JX86" s="1">
        <v>-10.7098869215517</v>
      </c>
      <c r="JY86" s="1">
        <v>-10.5445383634063</v>
      </c>
      <c r="JZ86" s="1">
        <v>-10.115749517488201</v>
      </c>
      <c r="KA86" s="1">
        <v>-19.318906377389801</v>
      </c>
      <c r="KB86" s="1">
        <v>-12.420303279996499</v>
      </c>
      <c r="KC86" s="1">
        <v>-21.608583656315599</v>
      </c>
      <c r="KD86" s="1">
        <v>-13.015089333063701</v>
      </c>
      <c r="KE86" s="1">
        <v>-10.064661432219101</v>
      </c>
      <c r="KF86" s="1">
        <v>-17.889855107666602</v>
      </c>
      <c r="KG86" s="1">
        <v>-9.9820783887114199</v>
      </c>
      <c r="KH86" s="1">
        <v>-14.9019152742129</v>
      </c>
      <c r="KI86" s="1">
        <v>-11.6764971200493</v>
      </c>
      <c r="KJ86" s="1">
        <v>-4.2616355704083997</v>
      </c>
      <c r="KK86" s="1">
        <v>-5.9575190440692998</v>
      </c>
      <c r="KL86" s="1">
        <v>-11.5495818655743</v>
      </c>
      <c r="KM86" s="1">
        <v>-12.2510374302937</v>
      </c>
      <c r="KN86" s="1">
        <v>-23.738144933528002</v>
      </c>
      <c r="KO86" s="1">
        <v>-13.591699584722299</v>
      </c>
      <c r="KP86" s="1">
        <v>-10.6903979646706</v>
      </c>
      <c r="KQ86" s="1">
        <v>-13.2702656764236</v>
      </c>
      <c r="KR86" s="1">
        <v>-9.0846285151156998</v>
      </c>
      <c r="KS86" s="1">
        <v>-9.01739583513017</v>
      </c>
      <c r="KT86" s="1">
        <v>-11.176941414819</v>
      </c>
      <c r="KU86" s="1">
        <v>-7.2778101199615701</v>
      </c>
      <c r="KV86" s="1">
        <v>-13.659889758743301</v>
      </c>
      <c r="KW86" s="1">
        <v>-15.763374075019801</v>
      </c>
      <c r="KX86" s="1">
        <v>-8.6647129389060602</v>
      </c>
      <c r="KY86" s="1">
        <v>-11.980316378223</v>
      </c>
      <c r="KZ86" s="1">
        <v>-29.6637895335097</v>
      </c>
      <c r="LA86" s="1">
        <v>-5.24666394952422</v>
      </c>
      <c r="LB86" s="1">
        <v>-13.1467704766397</v>
      </c>
      <c r="LC86" s="1">
        <v>-17.890423781820498</v>
      </c>
      <c r="LD86" s="1">
        <v>-19.465392979444399</v>
      </c>
      <c r="LE86" s="1">
        <v>-5.2480831109656396</v>
      </c>
      <c r="LF86" s="1">
        <v>-10.0921123519279</v>
      </c>
      <c r="LG86" s="1">
        <v>-12.0629471689584</v>
      </c>
      <c r="LH86" s="1">
        <v>-16.587568329715001</v>
      </c>
      <c r="LI86" s="1">
        <v>-6.8276629005039</v>
      </c>
      <c r="LJ86" s="1">
        <v>-15.635742820508399</v>
      </c>
      <c r="LK86" s="1">
        <v>-5.7635244682573203</v>
      </c>
      <c r="LL86" s="1">
        <v>-22.237528297159798</v>
      </c>
      <c r="LM86" s="1">
        <v>-10.946071676873601</v>
      </c>
      <c r="LN86" s="1">
        <v>-14.9393749160759</v>
      </c>
      <c r="LO86" s="1">
        <v>-11.581875766974299</v>
      </c>
      <c r="LP86" s="1">
        <v>-5.1796197294910904</v>
      </c>
      <c r="LQ86" s="1">
        <v>-16.234878364701199</v>
      </c>
      <c r="LR86" s="1">
        <v>-15.527590642735399</v>
      </c>
      <c r="LS86" s="1">
        <v>-9.5446981775813207</v>
      </c>
      <c r="LT86" s="1">
        <v>-16.051712254426501</v>
      </c>
      <c r="LU86" s="1">
        <v>-22.234214208431201</v>
      </c>
      <c r="LV86" s="1">
        <v>-10.1724652979612</v>
      </c>
      <c r="LW86" s="1">
        <v>-12.784247108438599</v>
      </c>
      <c r="LX86" s="1">
        <v>-13.943739233076601</v>
      </c>
      <c r="LY86" s="1">
        <v>-8.0648958746687107</v>
      </c>
      <c r="LZ86" s="1">
        <v>-3.1465611839226102</v>
      </c>
      <c r="MA86" s="1">
        <v>-10.4078741122902</v>
      </c>
      <c r="MB86" s="1">
        <v>-10.775575899664</v>
      </c>
      <c r="MC86" s="1">
        <v>-10.792192982970001</v>
      </c>
      <c r="MD86" s="1">
        <v>-6.9769293121732101</v>
      </c>
      <c r="ME86" s="1">
        <v>-10.0101502194624</v>
      </c>
      <c r="MF86" s="1">
        <v>-34.622425230212798</v>
      </c>
      <c r="MG86" s="1">
        <v>-11.5599111660884</v>
      </c>
      <c r="MH86" s="1">
        <v>-5.6956327220618501</v>
      </c>
      <c r="MI86" s="1">
        <v>-13.240429776284801</v>
      </c>
      <c r="MJ86" s="1">
        <v>-9.23548207795832</v>
      </c>
      <c r="MK86" s="1">
        <v>-23.009578214267201</v>
      </c>
      <c r="ML86" s="1">
        <v>-10.282464856946699</v>
      </c>
      <c r="MM86" s="1">
        <v>-15.7944283582639</v>
      </c>
      <c r="MN86" s="1">
        <v>-6.6419114588316903</v>
      </c>
      <c r="MO86" s="1">
        <v>-6.7075164406489298</v>
      </c>
      <c r="MP86" s="1">
        <v>-18.113052434393101</v>
      </c>
      <c r="MQ86" s="1">
        <v>-16.6002664427767</v>
      </c>
      <c r="MR86" s="1">
        <v>-10.224906565639101</v>
      </c>
      <c r="MS86" s="1">
        <v>-10.6974052213821</v>
      </c>
      <c r="MT86" s="1">
        <v>-5.4078793733508803</v>
      </c>
      <c r="MU86" s="1">
        <v>-8.8378808951958696</v>
      </c>
      <c r="MV86" s="1">
        <v>-16.263505328235301</v>
      </c>
      <c r="MW86" s="1">
        <v>-9.0271004988676697</v>
      </c>
      <c r="MX86" s="1">
        <v>-16.008938033573699</v>
      </c>
      <c r="MY86" s="1">
        <v>-16.6836667987567</v>
      </c>
      <c r="MZ86" s="1">
        <v>-10.7134976389393</v>
      </c>
      <c r="NA86" s="1">
        <v>-11.451027750390301</v>
      </c>
      <c r="NB86" s="1">
        <v>-6.23274163493753</v>
      </c>
      <c r="NC86" s="1">
        <v>-10.616974527655801</v>
      </c>
      <c r="ND86" s="1">
        <v>-7.1500154542502203</v>
      </c>
      <c r="NE86" s="1">
        <v>-6.13095217674379</v>
      </c>
      <c r="NF86" s="1">
        <v>-22.886726062562499</v>
      </c>
      <c r="NG86" s="1">
        <v>-22.443678887455999</v>
      </c>
      <c r="NH86" s="1">
        <v>-13.398000079246</v>
      </c>
      <c r="NI86" s="1">
        <v>-9.2248058614222792</v>
      </c>
      <c r="NJ86" s="1">
        <v>-15.4762740358467</v>
      </c>
      <c r="NK86" s="1">
        <v>-16.076638763605299</v>
      </c>
      <c r="NL86" s="1">
        <v>-13.0538100224306</v>
      </c>
      <c r="NM86" s="1">
        <v>-4.7046090244422496</v>
      </c>
      <c r="NN86" s="1">
        <v>-22.7238470746723</v>
      </c>
      <c r="NO86" s="1">
        <v>-6.4302977419229999</v>
      </c>
      <c r="NP86" s="1">
        <v>-10.463529119551501</v>
      </c>
      <c r="NQ86" s="1">
        <v>-9.0684498577419994</v>
      </c>
      <c r="NR86" s="1">
        <v>-12.503505814414201</v>
      </c>
      <c r="NS86" s="1">
        <v>-12.901540871243199</v>
      </c>
      <c r="NT86" s="1">
        <v>-14.220870850176199</v>
      </c>
      <c r="NU86" s="1">
        <v>-10.617693888671999</v>
      </c>
      <c r="NV86" s="1">
        <v>-7.76778858231458</v>
      </c>
      <c r="NW86" s="1">
        <v>-18.329028489713799</v>
      </c>
      <c r="NX86" s="1">
        <v>-18.731633094141401</v>
      </c>
      <c r="NY86" s="1">
        <v>-7.4965612002619704</v>
      </c>
      <c r="NZ86" s="1">
        <v>-5.9326128006338203</v>
      </c>
      <c r="OA86" s="1">
        <v>-30.201455487717102</v>
      </c>
      <c r="OB86" s="1">
        <v>-13.4597081334358</v>
      </c>
      <c r="OC86" s="1">
        <v>-13.960379526397899</v>
      </c>
      <c r="OD86" s="1">
        <v>-9.9797267443182101</v>
      </c>
      <c r="OE86" s="1">
        <v>-7.7196768996035097</v>
      </c>
      <c r="OF86" s="1">
        <v>-17.545497690119198</v>
      </c>
      <c r="OG86" s="1">
        <v>-11.0171595666434</v>
      </c>
      <c r="OH86" s="1">
        <v>-9.6513995595341306</v>
      </c>
      <c r="OI86" s="1">
        <v>-16.826702256859502</v>
      </c>
      <c r="OJ86" s="1">
        <v>-7.58929982282487</v>
      </c>
      <c r="OK86" s="1">
        <v>-11.8569680482296</v>
      </c>
      <c r="OL86" s="1">
        <v>-12.231122211773201</v>
      </c>
      <c r="OM86" s="1">
        <v>-6.5012642071760398</v>
      </c>
      <c r="ON86" s="1">
        <v>-12.6508718673637</v>
      </c>
      <c r="OO86" s="1">
        <v>-5.7909357974715201</v>
      </c>
      <c r="OP86" s="1">
        <v>-19.116879947705101</v>
      </c>
      <c r="OQ86" s="1">
        <v>-6.4830832390066799</v>
      </c>
      <c r="OR86" s="1">
        <v>-11.6593292389616</v>
      </c>
      <c r="OS86" s="1">
        <v>-14.2716982492786</v>
      </c>
      <c r="OT86" s="1">
        <v>-9.6090468976687795</v>
      </c>
      <c r="OU86" s="1">
        <v>-12.270586655551799</v>
      </c>
      <c r="OV86" s="1">
        <v>-11.761032921904301</v>
      </c>
      <c r="OW86" s="1">
        <v>-17.684691861131402</v>
      </c>
      <c r="OX86" s="1">
        <v>-11.6272029764226</v>
      </c>
      <c r="OY86" s="1">
        <v>-7.2720094097903401</v>
      </c>
      <c r="OZ86" s="1">
        <v>-8.5735729226326196</v>
      </c>
      <c r="PA86" s="1">
        <v>-7.1635700918391798</v>
      </c>
      <c r="PB86" s="1">
        <v>-5.935011165433</v>
      </c>
      <c r="PC86" s="1">
        <v>-9.8907962611076492</v>
      </c>
      <c r="PD86" s="1">
        <v>-11.6749390592602</v>
      </c>
      <c r="PE86" s="1">
        <v>-15.658516130963299</v>
      </c>
      <c r="PF86" s="1">
        <v>-27.240457033657599</v>
      </c>
      <c r="PG86" s="1">
        <v>-16.777587711726898</v>
      </c>
      <c r="PH86" s="1">
        <v>-10.185342970239599</v>
      </c>
      <c r="PI86" s="1">
        <v>-11.635736059274601</v>
      </c>
      <c r="PJ86" s="1">
        <v>-17.926699724640301</v>
      </c>
      <c r="PK86" s="1">
        <v>-13.3973435513272</v>
      </c>
      <c r="PL86" s="1">
        <v>-13.078184198413201</v>
      </c>
      <c r="PM86" s="1">
        <v>-5.9067043694205701</v>
      </c>
      <c r="PN86" s="1">
        <v>-14.2756772191076</v>
      </c>
      <c r="PO86" s="1">
        <v>-16.785003508174398</v>
      </c>
      <c r="PP86" s="1">
        <v>-7.2349916240961001</v>
      </c>
      <c r="PQ86" s="1">
        <v>-13.0304262853106</v>
      </c>
      <c r="PR86" s="1">
        <v>-7.8616515345034896</v>
      </c>
      <c r="PS86" s="1">
        <v>-13.3921024730378</v>
      </c>
      <c r="PT86" s="1">
        <v>-11.6817587495618</v>
      </c>
      <c r="PU86" s="1">
        <v>-11.0303124557768</v>
      </c>
      <c r="PV86" s="1">
        <v>-11.2632833788134</v>
      </c>
      <c r="PW86" s="1">
        <v>-9.52341027563401</v>
      </c>
      <c r="PX86" s="1">
        <v>-3.2465573552660199</v>
      </c>
      <c r="PY86" s="1">
        <v>-9.9408178622952299</v>
      </c>
      <c r="PZ86" s="1">
        <v>-8.6943048199956703</v>
      </c>
      <c r="QA86" s="1">
        <v>-4.3916093849242896</v>
      </c>
      <c r="QB86" s="1">
        <v>-14.8589567328717</v>
      </c>
      <c r="QC86" s="1">
        <v>-9.4929796038316301</v>
      </c>
      <c r="QD86" s="1">
        <v>-10.692582572515001</v>
      </c>
      <c r="QE86" s="1">
        <v>-8.4737405157569601</v>
      </c>
      <c r="QF86" s="1">
        <v>-8.1813433712619297</v>
      </c>
      <c r="QG86" s="1">
        <v>-10.820507831086999</v>
      </c>
      <c r="QH86" s="1">
        <v>-14.2478008010214</v>
      </c>
      <c r="QI86" s="1">
        <v>-14.7135250833377</v>
      </c>
      <c r="QJ86" s="1">
        <v>-11.2388965730542</v>
      </c>
      <c r="QK86" s="1">
        <v>-7.5925928400823501</v>
      </c>
      <c r="QL86" s="1">
        <v>-11.881109712310201</v>
      </c>
      <c r="QM86" s="1">
        <v>-11.0434225006017</v>
      </c>
      <c r="QN86" s="1">
        <v>-22.106795997124301</v>
      </c>
      <c r="QO86" s="1">
        <v>-12.492143921546299</v>
      </c>
      <c r="QP86" s="1">
        <v>-5.49594292130661</v>
      </c>
      <c r="QQ86" s="1">
        <v>-11.886673177658601</v>
      </c>
      <c r="QR86" s="1">
        <v>-14.255701040176801</v>
      </c>
      <c r="QS86" s="1">
        <v>-11.5904352922095</v>
      </c>
      <c r="QT86" s="1">
        <v>-16.5122258271495</v>
      </c>
      <c r="QU86" s="1">
        <v>-15.2148601008008</v>
      </c>
      <c r="QV86" s="1">
        <v>-10.304782439680601</v>
      </c>
      <c r="QW86" s="1">
        <v>-11.7643820006944</v>
      </c>
      <c r="QX86" s="1">
        <v>-20.145743262639801</v>
      </c>
      <c r="QY86" s="1">
        <v>-6.2221378422698299</v>
      </c>
      <c r="QZ86" s="1">
        <v>-10.0437426813697</v>
      </c>
      <c r="RA86" s="1">
        <v>-12.418906561908001</v>
      </c>
      <c r="RB86" s="1">
        <v>-6.1420708700785296</v>
      </c>
      <c r="RC86" s="1">
        <v>-19.0793314035291</v>
      </c>
      <c r="RD86" s="1">
        <v>-9.6153092863760605</v>
      </c>
      <c r="RE86" s="1">
        <v>-13.932528098719301</v>
      </c>
      <c r="RF86" s="1">
        <v>-21.504294866114201</v>
      </c>
      <c r="RG86" s="1">
        <v>-12.577899497185101</v>
      </c>
      <c r="RH86" s="1">
        <v>-10.1012635147561</v>
      </c>
      <c r="RI86" s="1">
        <v>-7.7337925907154403</v>
      </c>
      <c r="RJ86" s="1">
        <v>-8.9968021778286396</v>
      </c>
      <c r="RK86" s="1">
        <v>-18.252025086304901</v>
      </c>
      <c r="RL86" s="1">
        <v>-17.152185933841999</v>
      </c>
      <c r="RM86" s="1">
        <v>-6.1289180313899303</v>
      </c>
      <c r="RN86" s="1">
        <v>-7.9222733503484601</v>
      </c>
      <c r="RO86" s="1">
        <v>-10.732746235776499</v>
      </c>
      <c r="RP86" s="1">
        <v>-8.6005811055288195</v>
      </c>
      <c r="RQ86" s="1">
        <v>-23.743182768628099</v>
      </c>
      <c r="RR86" s="1">
        <v>-10.809789261402999</v>
      </c>
      <c r="RS86" s="1">
        <v>-13.636271059442301</v>
      </c>
      <c r="RT86" s="1">
        <v>-10.683306830506901</v>
      </c>
      <c r="RU86" s="1">
        <v>-11.3774063302277</v>
      </c>
      <c r="RV86" s="1">
        <v>-8.2126421420165894</v>
      </c>
      <c r="RW86" s="1">
        <v>-6.6943100995711404</v>
      </c>
      <c r="RX86" s="1">
        <v>-9.1028565639789996</v>
      </c>
      <c r="RY86" s="1">
        <v>-12.2341629294213</v>
      </c>
      <c r="RZ86" s="1">
        <v>-13.264429988575399</v>
      </c>
      <c r="SA86" s="1">
        <v>-16.478299842933499</v>
      </c>
      <c r="SB86" s="1">
        <v>-11.669883341883599</v>
      </c>
      <c r="SC86" s="1">
        <v>-4.9892467504790297</v>
      </c>
      <c r="SD86" s="1">
        <v>-16.2342594619289</v>
      </c>
      <c r="SE86" s="1">
        <v>-7.1647943695867298</v>
      </c>
      <c r="SF86" s="1">
        <v>-12.6240484444596</v>
      </c>
      <c r="SG86" s="1">
        <v>-11.161590808985901</v>
      </c>
      <c r="SH86" s="1">
        <v>-11.383888120669299</v>
      </c>
      <c r="SI86" s="1">
        <v>-10.550870931395901</v>
      </c>
      <c r="SJ86" s="1">
        <v>-13.1973994723089</v>
      </c>
      <c r="SK86" s="1">
        <v>-8.0877945315523601</v>
      </c>
      <c r="SL86" s="1">
        <v>-12.408816534419</v>
      </c>
      <c r="SM86" s="1">
        <v>-20.632137724264101</v>
      </c>
      <c r="SN86" s="1">
        <v>-7.7284701835375804</v>
      </c>
      <c r="SO86" s="1">
        <v>-10.773493731331801</v>
      </c>
      <c r="SP86" s="1">
        <v>-11.516541818708101</v>
      </c>
      <c r="SQ86" s="1">
        <v>-23.143706994513501</v>
      </c>
      <c r="SR86" s="1">
        <v>-31.699837233977401</v>
      </c>
      <c r="SS86" s="1">
        <v>-9.2201134798000606</v>
      </c>
      <c r="ST86" s="1">
        <v>-11.060494021138799</v>
      </c>
      <c r="SU86" s="1">
        <v>-11.3070774568333</v>
      </c>
      <c r="SV86" s="1">
        <v>-10.7791456727329</v>
      </c>
      <c r="SW86" s="1">
        <v>-15.616773342367599</v>
      </c>
      <c r="SX86" s="1">
        <v>-11.2344735045211</v>
      </c>
      <c r="SY86" s="1">
        <v>-12.6611789583004</v>
      </c>
      <c r="SZ86" s="1">
        <v>-22.301900396832</v>
      </c>
      <c r="TA86" s="1">
        <v>-6.4742287768846696</v>
      </c>
      <c r="TB86" s="1">
        <v>-13.772556675647399</v>
      </c>
      <c r="TC86" s="1">
        <v>-12.8577300573402</v>
      </c>
      <c r="TD86" s="1">
        <v>-6.71777356802576</v>
      </c>
      <c r="TE86" s="1">
        <v>-29.218704632709699</v>
      </c>
      <c r="TF86" s="1">
        <v>-11.443235256513599</v>
      </c>
      <c r="TG86" s="1">
        <v>-8.3959033059213404</v>
      </c>
      <c r="TH86" s="1">
        <v>-17.395219201014399</v>
      </c>
      <c r="TI86" s="1">
        <v>-13.584606895892501</v>
      </c>
      <c r="TJ86" s="1">
        <v>-2.27433067170583</v>
      </c>
      <c r="TK86" s="1">
        <v>-5.1501875125884196</v>
      </c>
      <c r="TL86" s="1">
        <v>-9.1861966154284307</v>
      </c>
      <c r="TM86" s="1">
        <v>-15.137741148599799</v>
      </c>
      <c r="TN86" s="1">
        <v>-8.8367224158710407</v>
      </c>
      <c r="TO86" s="1">
        <v>-11.805277780883999</v>
      </c>
      <c r="TP86" s="1">
        <v>-11.971706652426001</v>
      </c>
      <c r="TQ86" s="1">
        <v>-8.6977285273619902</v>
      </c>
      <c r="TR86" s="1">
        <v>-10.804935755749</v>
      </c>
      <c r="TS86" s="1">
        <v>-8.3532469291830598</v>
      </c>
      <c r="TT86" s="1">
        <v>-3.5335197212885099</v>
      </c>
      <c r="TU86" s="1">
        <v>-25.484702472498299</v>
      </c>
      <c r="TV86" s="1">
        <v>-27.432216575501801</v>
      </c>
      <c r="TW86" s="1">
        <v>-7.5783011293968299</v>
      </c>
      <c r="TX86" s="1">
        <v>-9.1183662694226904</v>
      </c>
      <c r="TY86" s="1">
        <v>-5.0751389482429898</v>
      </c>
      <c r="TZ86" s="1">
        <v>-10.656242743354399</v>
      </c>
      <c r="UA86" s="1">
        <v>-11.4230113575742</v>
      </c>
      <c r="UB86" s="1">
        <v>-11.7290464316012</v>
      </c>
      <c r="UC86" s="1">
        <v>-7.89041628951452</v>
      </c>
      <c r="UD86" s="1">
        <v>-7.60784747660961</v>
      </c>
      <c r="UE86" s="1">
        <v>-3.6970786577556098</v>
      </c>
      <c r="UF86" s="1">
        <v>-23.341958575238198</v>
      </c>
      <c r="UG86" s="1">
        <v>-18.5416417420521</v>
      </c>
      <c r="UH86" s="1">
        <v>-14.197062440801</v>
      </c>
      <c r="UI86" s="1">
        <v>-10.9311177744069</v>
      </c>
      <c r="UJ86" s="1">
        <v>-2.3267931893251701</v>
      </c>
      <c r="UK86" s="1">
        <v>-13.6530757535189</v>
      </c>
      <c r="UL86" s="1">
        <v>-11.8741967268113</v>
      </c>
      <c r="UM86" s="1">
        <v>-16.525182407863799</v>
      </c>
      <c r="UN86" s="1">
        <v>-11.1476388597265</v>
      </c>
      <c r="UO86" s="1">
        <v>-17.616531666975298</v>
      </c>
      <c r="UP86" s="1">
        <v>-10.0375378890555</v>
      </c>
      <c r="UQ86" s="1">
        <v>-9.6951895436327504</v>
      </c>
      <c r="UR86" s="1">
        <v>-15.516385702433199</v>
      </c>
      <c r="US86" s="1">
        <v>-6.3312687968313801</v>
      </c>
      <c r="UT86" s="1">
        <v>-9.7839158333393605</v>
      </c>
      <c r="UU86" s="1">
        <v>-16.133397895037302</v>
      </c>
      <c r="UV86" s="1">
        <v>-9.0139116479802492</v>
      </c>
      <c r="UW86" s="1">
        <v>-6.1853114857154301</v>
      </c>
      <c r="UX86" s="1">
        <v>-12.5917174630257</v>
      </c>
      <c r="UY86" s="1">
        <v>-13.383447942014101</v>
      </c>
      <c r="UZ86" s="1">
        <v>-11.705592608678399</v>
      </c>
      <c r="VA86" s="1">
        <v>-8.0616290088127602</v>
      </c>
      <c r="VB86" s="1">
        <v>-4.4284345982848397</v>
      </c>
      <c r="VC86" s="1">
        <v>-16.243976195608798</v>
      </c>
      <c r="VD86" s="1">
        <v>-15.7796068891132</v>
      </c>
      <c r="VE86" s="1">
        <v>-19.3914801039212</v>
      </c>
      <c r="VF86" s="1">
        <v>-10.0330283966275</v>
      </c>
      <c r="VG86" s="1">
        <v>-11.4833796285943</v>
      </c>
      <c r="VH86" s="1">
        <v>-7.47866560564972</v>
      </c>
      <c r="VI86" s="1">
        <v>-16.904982582328401</v>
      </c>
      <c r="VJ86" s="1">
        <v>-8.0602768342980404</v>
      </c>
      <c r="VK86" s="1">
        <v>-6.2841115185913496</v>
      </c>
      <c r="VL86" s="1">
        <v>-33.651950109589301</v>
      </c>
      <c r="VM86" s="1">
        <v>-15.4166548676386</v>
      </c>
      <c r="VN86" s="1">
        <v>-3.8663159540390701</v>
      </c>
      <c r="VO86" s="1">
        <v>-14.3641636165811</v>
      </c>
      <c r="VP86" s="1">
        <v>-17.127982676418299</v>
      </c>
      <c r="VQ86" s="1">
        <v>-9.0433513549872693</v>
      </c>
      <c r="VR86" s="1">
        <v>-13.941478243582701</v>
      </c>
      <c r="VS86" s="1">
        <v>-15.8686883105705</v>
      </c>
      <c r="VT86" s="1">
        <v>-4.2674081935136003</v>
      </c>
      <c r="VU86" s="1">
        <v>-8.0351921715257202</v>
      </c>
      <c r="VV86" s="1">
        <v>-13.334900783356</v>
      </c>
      <c r="VW86" s="1">
        <v>-10.6325825295154</v>
      </c>
      <c r="VX86" s="1">
        <v>-6.0050690914557396</v>
      </c>
      <c r="VY86" s="1">
        <v>-11.372194615256801</v>
      </c>
      <c r="VZ86" s="1">
        <v>-19.788231196324102</v>
      </c>
      <c r="WA86" s="1">
        <v>-9.0375709247040898</v>
      </c>
      <c r="WB86" s="1">
        <v>-12.4800639589692</v>
      </c>
      <c r="WC86" s="1">
        <v>-10.7967144464433</v>
      </c>
      <c r="WD86" s="1">
        <v>-4.0332712118924698</v>
      </c>
      <c r="WE86" s="1">
        <v>-10.659227819140799</v>
      </c>
      <c r="WF86" s="1">
        <v>-10.212436673122101</v>
      </c>
      <c r="WG86" s="1">
        <v>-7.4742959483381197</v>
      </c>
      <c r="WH86" s="1">
        <v>-13.9169917741101</v>
      </c>
      <c r="WI86" s="1">
        <v>-4.9166685701468698</v>
      </c>
      <c r="WJ86" s="1">
        <v>-30.633182259478801</v>
      </c>
      <c r="WK86" s="1">
        <v>-9.8270022712611702</v>
      </c>
      <c r="WL86" s="1">
        <v>-8.5602930252947296</v>
      </c>
      <c r="WM86" s="1">
        <v>-13.5586893067325</v>
      </c>
      <c r="WN86" s="1">
        <v>-13.005837442995199</v>
      </c>
      <c r="WO86" s="1">
        <v>-11.686429111376899</v>
      </c>
      <c r="WP86" s="1">
        <v>-13.5920512120386</v>
      </c>
      <c r="WQ86" s="1">
        <v>-14.839406060932401</v>
      </c>
      <c r="WR86" s="1">
        <v>-14.4137533345975</v>
      </c>
      <c r="WS86" s="1">
        <v>-10.123530122729299</v>
      </c>
      <c r="WT86" s="1">
        <v>-17.398520157774499</v>
      </c>
      <c r="WU86" s="1">
        <v>-8.1767890959950797</v>
      </c>
      <c r="WV86" s="1">
        <v>-21.2872078393641</v>
      </c>
      <c r="WW86" s="1">
        <v>-8.0357082213898501</v>
      </c>
      <c r="WX86" s="1">
        <v>-8.2428738537921902</v>
      </c>
      <c r="WY86" s="1">
        <v>-16.923749086677802</v>
      </c>
      <c r="WZ86" s="1">
        <v>-14.778473691463899</v>
      </c>
      <c r="XA86" s="1">
        <v>-7.4614735460691604</v>
      </c>
      <c r="XB86" s="1">
        <v>-9.7516389734071005</v>
      </c>
      <c r="XC86" s="1">
        <v>-9.3710869426123207</v>
      </c>
      <c r="XD86" s="1">
        <v>-21.1245462062166</v>
      </c>
      <c r="XE86" s="1">
        <v>-8.4052658157820908</v>
      </c>
      <c r="XF86" s="1">
        <v>-14.6347251651507</v>
      </c>
      <c r="XG86" s="1">
        <v>-22.0112128529797</v>
      </c>
      <c r="XH86" s="1">
        <v>-12.2153317462306</v>
      </c>
      <c r="XI86" s="1">
        <v>-9.8962335305571099</v>
      </c>
      <c r="XJ86" s="1">
        <v>-16.410263349710501</v>
      </c>
      <c r="XK86" s="1">
        <v>-22.5285915946796</v>
      </c>
      <c r="XL86" s="1">
        <v>-7.8940616611495802</v>
      </c>
      <c r="XM86" s="1">
        <v>-11.189867222192801</v>
      </c>
      <c r="XN86" s="1">
        <v>-5.5900387997650398</v>
      </c>
      <c r="XO86" s="1">
        <v>-11.7212630585268</v>
      </c>
      <c r="XP86" s="1">
        <v>-10.023631058780801</v>
      </c>
      <c r="XQ86" s="1">
        <v>-12.2510048622669</v>
      </c>
      <c r="XR86" s="1">
        <v>-22.561604806030701</v>
      </c>
      <c r="XS86" s="1">
        <v>-17.503067084074399</v>
      </c>
      <c r="XT86" s="1">
        <v>-6.6024602977353197</v>
      </c>
      <c r="XU86" s="1">
        <v>-22.0173213988698</v>
      </c>
      <c r="XV86" s="1">
        <v>-10.9457031415918</v>
      </c>
      <c r="XW86" s="1">
        <v>-10.334213572821101</v>
      </c>
      <c r="XX86" s="1">
        <v>-12.7259390727843</v>
      </c>
      <c r="XY86" s="1">
        <v>-7.0593619433549</v>
      </c>
      <c r="XZ86" s="1">
        <v>-9.3026302457623409</v>
      </c>
      <c r="YA86" s="1">
        <v>-11.6430065108212</v>
      </c>
      <c r="YB86" s="1">
        <v>-13.660021496748801</v>
      </c>
      <c r="YC86" s="1">
        <v>-22.813300367211401</v>
      </c>
      <c r="YD86" s="1">
        <v>-14.2812153340649</v>
      </c>
      <c r="YE86" s="1">
        <v>-11.465245183036201</v>
      </c>
      <c r="YF86" s="1">
        <v>-9.9109530562147707</v>
      </c>
      <c r="YG86" s="1">
        <v>-11.5268389753849</v>
      </c>
      <c r="YH86" s="1">
        <v>-13.9645165932921</v>
      </c>
      <c r="YI86" s="1">
        <v>-13.243677558350599</v>
      </c>
      <c r="YJ86" s="1">
        <v>-15.3714029629467</v>
      </c>
      <c r="YK86" s="1">
        <v>-6.4394581012796603</v>
      </c>
      <c r="YL86" s="1">
        <v>-5.69310210834462</v>
      </c>
      <c r="YM86" s="1">
        <v>-7.64004209793353</v>
      </c>
      <c r="YN86" s="1">
        <v>-9.6542429563956809</v>
      </c>
      <c r="YO86" s="1">
        <v>-18.400780365507199</v>
      </c>
      <c r="YP86" s="1">
        <v>-13.927485419686001</v>
      </c>
      <c r="YQ86" s="1">
        <v>-13.2178177788029</v>
      </c>
      <c r="YR86" s="1">
        <v>-7.2590314347195601</v>
      </c>
      <c r="YS86" s="1">
        <v>-12.3733659405735</v>
      </c>
      <c r="YT86" s="1">
        <v>-5.5040272684888398</v>
      </c>
      <c r="YU86" s="1">
        <v>-19.079251819944499</v>
      </c>
      <c r="YV86" s="1">
        <v>-3.9344076398796499</v>
      </c>
      <c r="YW86" s="1">
        <v>-8.5208425879261007</v>
      </c>
      <c r="YX86" s="1">
        <v>-9.3220350435613604</v>
      </c>
      <c r="YY86" s="1">
        <v>-11.611691747856399</v>
      </c>
      <c r="YZ86" s="1">
        <v>-16.7103215117674</v>
      </c>
      <c r="ZA86" s="1">
        <v>-25.630696099593798</v>
      </c>
      <c r="ZB86" s="1">
        <v>-14.785253345964801</v>
      </c>
      <c r="ZC86" s="1">
        <v>-7.9525272153052002</v>
      </c>
      <c r="ZD86" s="1">
        <v>-8.76613485435524</v>
      </c>
      <c r="ZE86" s="1">
        <v>-9.5161341414121008</v>
      </c>
      <c r="ZF86" s="1">
        <v>-12.2683635052091</v>
      </c>
      <c r="ZG86" s="1">
        <v>-5.8541847852921496</v>
      </c>
      <c r="ZH86" s="1">
        <v>-11.6825501925748</v>
      </c>
      <c r="ZI86" s="1">
        <v>-10.3656015853143</v>
      </c>
      <c r="ZJ86" s="1">
        <v>-20.7051064472432</v>
      </c>
      <c r="ZK86" s="1">
        <v>-13.036205770561599</v>
      </c>
      <c r="ZL86" s="1">
        <v>-9.2036638121452903</v>
      </c>
      <c r="ZM86" s="1">
        <v>-17.922522445760599</v>
      </c>
      <c r="ZN86" s="1">
        <v>-15.586198303661799</v>
      </c>
      <c r="ZO86" s="1">
        <v>-13.866372169101</v>
      </c>
      <c r="ZP86" s="1">
        <v>-5.6213823769631697</v>
      </c>
      <c r="ZQ86" s="1">
        <v>-7.1348774680909903</v>
      </c>
      <c r="ZR86" s="1">
        <v>-7.08426751325774</v>
      </c>
      <c r="ZS86" s="1">
        <v>-16.691778919491401</v>
      </c>
      <c r="ZT86" s="1">
        <v>-13.2647355663022</v>
      </c>
      <c r="ZU86" s="1">
        <v>-9.54493979361669</v>
      </c>
      <c r="ZV86" s="1">
        <v>-27.603387134145699</v>
      </c>
      <c r="ZW86" s="1">
        <v>-8.78306271892572</v>
      </c>
      <c r="ZX86" s="1">
        <v>-7.0857936439763298</v>
      </c>
      <c r="ZY86" s="1">
        <v>-21.518318795971499</v>
      </c>
      <c r="ZZ86" s="1">
        <v>-21.435489641409799</v>
      </c>
      <c r="AAA86" s="1">
        <v>-4.12862444298284</v>
      </c>
      <c r="AAB86" s="1">
        <v>-3.39414982929955</v>
      </c>
      <c r="AAC86" s="1">
        <v>-13.3606476632278</v>
      </c>
      <c r="AAD86" s="1">
        <v>-17.818031256064099</v>
      </c>
      <c r="AAE86" s="1">
        <v>-10.5544406068997</v>
      </c>
      <c r="AAF86" s="1">
        <v>-11.026148284843501</v>
      </c>
      <c r="AAG86" s="1">
        <v>-13.5923264923765</v>
      </c>
      <c r="AAH86" s="1">
        <v>-11.6453197966043</v>
      </c>
      <c r="AAI86" s="1">
        <v>-12.7946512255157</v>
      </c>
      <c r="AAJ86" s="1">
        <v>-15.689436297883701</v>
      </c>
      <c r="AAK86" s="1">
        <v>-9.5150412257899006</v>
      </c>
      <c r="AAL86" s="1">
        <v>-20.010499579584899</v>
      </c>
      <c r="AAM86" s="1">
        <v>-17.415595015448901</v>
      </c>
      <c r="AAN86" s="1">
        <v>-11.798540339790399</v>
      </c>
      <c r="AAO86" s="1">
        <v>-11.0829308090556</v>
      </c>
      <c r="AAP86" s="1">
        <v>-10.038975665278199</v>
      </c>
      <c r="AAQ86" s="1">
        <v>-13.2566169663822</v>
      </c>
      <c r="AAR86" s="1">
        <v>-13.137740668712</v>
      </c>
      <c r="AAS86" s="1">
        <v>-12.240188576023399</v>
      </c>
      <c r="AAT86" s="1">
        <v>-28.3927002959697</v>
      </c>
      <c r="AAU86" s="1">
        <v>-10.8397430588502</v>
      </c>
      <c r="AAV86" s="1">
        <v>-8.2684979123155191</v>
      </c>
      <c r="AAW86" s="1">
        <v>-9.2813990663902608</v>
      </c>
      <c r="AAX86" s="1">
        <v>-9.0363118134400793</v>
      </c>
      <c r="AAY86" s="1">
        <v>-5.4152900405321702</v>
      </c>
      <c r="AAZ86" s="1">
        <v>-20.1835629533889</v>
      </c>
      <c r="ABA86" s="1">
        <v>-9.3190040870184703</v>
      </c>
      <c r="ABB86" s="1">
        <v>-22.123144260104201</v>
      </c>
      <c r="ABC86" s="1">
        <v>-26.0669511238433</v>
      </c>
      <c r="ABD86" s="1">
        <v>-12.395513987429799</v>
      </c>
      <c r="ABE86" s="1">
        <v>-20.147020967647101</v>
      </c>
      <c r="ABF86" s="1">
        <v>-10.0683616914305</v>
      </c>
      <c r="ABG86" s="1">
        <v>-11.033698644876599</v>
      </c>
      <c r="ABH86" s="1">
        <v>-7.8423242508459099</v>
      </c>
      <c r="ABI86" s="1">
        <v>-13.1783719726486</v>
      </c>
      <c r="ABJ86" s="1">
        <v>-14.136819168151399</v>
      </c>
      <c r="ABK86" s="1">
        <v>-18.958814818051099</v>
      </c>
      <c r="ABL86" s="1">
        <v>-8.3599823102747202</v>
      </c>
      <c r="ABM86" s="1">
        <v>-15.983623401725399</v>
      </c>
      <c r="ABN86" s="1">
        <v>-9.8228545957929008</v>
      </c>
      <c r="ABO86" s="1">
        <v>-12.181823578138999</v>
      </c>
      <c r="ABP86" s="1">
        <v>-8.1331168439031405</v>
      </c>
      <c r="ABQ86" s="1">
        <v>-11.715389128401601</v>
      </c>
      <c r="ABR86" s="1">
        <v>-7.6937827120849001</v>
      </c>
      <c r="ABS86" s="1">
        <v>-6.4729247033462798</v>
      </c>
      <c r="ABT86" s="1">
        <v>-11.197230657280199</v>
      </c>
      <c r="ABU86" s="1">
        <v>-3.5553568603812402</v>
      </c>
      <c r="ABV86" s="1">
        <v>-10.8891519295076</v>
      </c>
      <c r="ABW86" s="1">
        <v>-6.8098059641775404</v>
      </c>
      <c r="ABX86" s="1">
        <v>-10.660148652727299</v>
      </c>
      <c r="ABY86" s="1">
        <v>-12.2297615324932</v>
      </c>
      <c r="ABZ86" s="1">
        <v>-17.622286353853202</v>
      </c>
      <c r="ACA86" s="1">
        <v>-10.813007823026201</v>
      </c>
      <c r="ACB86" s="1">
        <v>-21.216621377358699</v>
      </c>
      <c r="ACC86" s="1">
        <v>-15.1562491091951</v>
      </c>
      <c r="ACD86" s="1">
        <v>-10.307470710124299</v>
      </c>
      <c r="ACE86" s="1">
        <v>-4.5357337085473803</v>
      </c>
      <c r="ACF86" s="1">
        <v>-15.473517202347301</v>
      </c>
      <c r="ACG86" s="1">
        <v>-4.9463663748314604</v>
      </c>
      <c r="ACH86" s="1">
        <v>-17.826095466057001</v>
      </c>
      <c r="ACI86" s="1">
        <v>-16.5121475114925</v>
      </c>
      <c r="ACJ86" s="1">
        <v>-12.091325152973599</v>
      </c>
      <c r="ACK86" s="1">
        <v>-11.9710274436225</v>
      </c>
      <c r="ACL86" s="1">
        <v>-8.4412301316647795</v>
      </c>
      <c r="ACM86" s="1">
        <v>-22.518854969233502</v>
      </c>
      <c r="ACN86" s="1">
        <v>-7.6464887808601798</v>
      </c>
      <c r="ACO86" s="1">
        <v>-17.362576571044901</v>
      </c>
      <c r="ACP86" s="1">
        <v>-16.268129161852201</v>
      </c>
      <c r="ACQ86" s="1">
        <v>-10.219561507358</v>
      </c>
      <c r="ACR86" s="1">
        <v>-4.9132990013428897</v>
      </c>
      <c r="ACS86" s="1">
        <v>-8.2128128077698701</v>
      </c>
      <c r="ACT86" s="1">
        <v>-18.015974573202701</v>
      </c>
      <c r="ACU86" s="1">
        <v>-10.1345079980496</v>
      </c>
      <c r="ACV86" s="1">
        <v>-14.475820515863299</v>
      </c>
      <c r="ACW86" s="1">
        <v>-9.0980557397036002</v>
      </c>
      <c r="ACX86" s="1">
        <v>-12.6237375758976</v>
      </c>
      <c r="ACY86" s="1">
        <v>-20.563660940954701</v>
      </c>
      <c r="ACZ86" s="1">
        <v>-30.465034725915299</v>
      </c>
      <c r="ADA86" s="1">
        <v>-10.7557753321052</v>
      </c>
      <c r="ADB86" s="1">
        <v>-18.280249422061502</v>
      </c>
      <c r="ADC86" s="1">
        <v>-10.482337854273499</v>
      </c>
      <c r="ADD86" s="1">
        <v>-6.5189718426817898</v>
      </c>
      <c r="ADE86" s="1">
        <v>-11.2105788286795</v>
      </c>
      <c r="ADF86" s="1">
        <v>-15.450202853554099</v>
      </c>
      <c r="ADG86" s="1">
        <v>-15.6583157286616</v>
      </c>
      <c r="ADH86" s="1">
        <v>-13.652370064617401</v>
      </c>
      <c r="ADI86" s="1">
        <v>-8.8571916988399302</v>
      </c>
      <c r="ADJ86" s="1">
        <v>-15.749440856945499</v>
      </c>
      <c r="ADK86" s="1">
        <v>-11.2449675557497</v>
      </c>
      <c r="ADL86" s="1">
        <v>-18.676743084997501</v>
      </c>
      <c r="ADM86" s="1">
        <v>-7.4678155060246603</v>
      </c>
      <c r="ADN86" s="1">
        <v>-10.8138047333166</v>
      </c>
      <c r="ADO86" s="1">
        <v>-11.280187840607599</v>
      </c>
      <c r="ADP86" s="1">
        <v>-25.8894591480618</v>
      </c>
      <c r="ADQ86" s="1">
        <v>-10.154374817507801</v>
      </c>
      <c r="ADR86" s="1">
        <v>-17.794392242357201</v>
      </c>
      <c r="ADS86" s="1">
        <v>-24.015430347104999</v>
      </c>
      <c r="ADT86" s="1">
        <v>-13.608753070826401</v>
      </c>
      <c r="ADU86" s="1">
        <v>-9.5436817227407307</v>
      </c>
      <c r="ADV86" s="1">
        <v>-10.8624849936724</v>
      </c>
      <c r="ADW86" s="1">
        <v>-3.1908583849768499</v>
      </c>
      <c r="ADX86" s="1">
        <v>-14.5453545632974</v>
      </c>
      <c r="ADY86" s="1">
        <v>-10.520704593305799</v>
      </c>
      <c r="ADZ86" s="1">
        <v>-12.9979324241623</v>
      </c>
      <c r="AEA86" s="1">
        <v>-5.6264735601132303</v>
      </c>
      <c r="AEB86" s="1">
        <v>-20.367480534363501</v>
      </c>
      <c r="AEC86" s="1">
        <v>-8.9409157900877592</v>
      </c>
      <c r="AED86" s="1">
        <v>-13.2824844923284</v>
      </c>
      <c r="AEE86" s="1">
        <v>-18.114827954155199</v>
      </c>
      <c r="AEF86" s="1">
        <v>-16.8578934403182</v>
      </c>
      <c r="AEG86" s="1">
        <v>-9.6272135548585105</v>
      </c>
      <c r="AEH86" s="1">
        <v>-10.852280221237701</v>
      </c>
      <c r="AEI86" s="1">
        <v>-9.7102234686165296</v>
      </c>
      <c r="AEJ86" s="1">
        <v>-17.154785305657299</v>
      </c>
      <c r="AEK86" s="1">
        <v>-13.3728353833963</v>
      </c>
      <c r="AEL86" s="1">
        <v>-15.3117987958928</v>
      </c>
      <c r="AEM86" s="1">
        <v>-17.935818258200602</v>
      </c>
      <c r="AEN86" s="1">
        <v>-5.12749720707916</v>
      </c>
      <c r="AEO86" s="1">
        <v>-10.1717445880809</v>
      </c>
      <c r="AEP86" s="1">
        <v>-12.7662162237334</v>
      </c>
      <c r="AEQ86" s="1">
        <v>-8.5084335213258306</v>
      </c>
      <c r="AER86" s="1">
        <v>-15.413161614154101</v>
      </c>
      <c r="AES86" s="1">
        <v>-19.132743769694301</v>
      </c>
      <c r="AET86" s="1">
        <v>-13.6209316342668</v>
      </c>
      <c r="AEU86" s="1">
        <v>-6.4810134809705202</v>
      </c>
      <c r="AEV86" s="1">
        <v>-10.558780710447101</v>
      </c>
      <c r="AEW86" s="1">
        <v>-20.380458897303999</v>
      </c>
      <c r="AEX86" s="1">
        <v>-19.635014968924899</v>
      </c>
      <c r="AEY86" s="1">
        <v>-20.981996976757198</v>
      </c>
      <c r="AEZ86" s="1">
        <v>-21.0004433635571</v>
      </c>
      <c r="AFA86" s="1">
        <v>-21.1643534866656</v>
      </c>
      <c r="AFB86" s="1">
        <v>-15.978857795101501</v>
      </c>
      <c r="AFC86" s="1">
        <v>-24.110567115230101</v>
      </c>
      <c r="AFD86" s="1">
        <v>-7.7920671521108602</v>
      </c>
      <c r="AFE86" s="1">
        <v>-6.3852103926951997</v>
      </c>
      <c r="AFF86" s="1">
        <v>-22.494886645786099</v>
      </c>
      <c r="AFG86" s="1">
        <v>-12.956689973265799</v>
      </c>
      <c r="AFH86" s="1">
        <v>-15.2977348345691</v>
      </c>
      <c r="AFI86" s="1">
        <v>-10.934313113723899</v>
      </c>
      <c r="AFJ86" s="1">
        <v>-11.994690581074099</v>
      </c>
      <c r="AFK86" s="1">
        <v>-11.546581820283601</v>
      </c>
      <c r="AFL86" s="1">
        <v>-7.6190655927456703</v>
      </c>
      <c r="AFM86" s="1">
        <v>-13.227201125530501</v>
      </c>
      <c r="AFN86" s="1">
        <v>-6.1028629229050999</v>
      </c>
      <c r="AFO86" s="1">
        <v>-9.7466502592795106</v>
      </c>
      <c r="AFP86" s="1">
        <v>-9.97833493862802</v>
      </c>
      <c r="AFQ86" s="1">
        <v>-20.185483324924601</v>
      </c>
      <c r="AFR86" s="1">
        <v>-18.950631345307698</v>
      </c>
      <c r="AFS86" s="1">
        <v>-9.3827124700831597</v>
      </c>
      <c r="AFT86" s="1">
        <v>-7.2173001524804796</v>
      </c>
      <c r="AFU86" s="1">
        <v>-11.665634194886101</v>
      </c>
      <c r="AFV86" s="1">
        <v>-21.488514333823201</v>
      </c>
      <c r="AFW86" s="1">
        <v>-9.8384897844475194</v>
      </c>
      <c r="AFX86" s="1">
        <v>-19.068266169189101</v>
      </c>
      <c r="AFY86" s="1">
        <v>-15.8395160494123</v>
      </c>
      <c r="AFZ86" s="1">
        <v>-7.8632200718071497</v>
      </c>
      <c r="AGA86" s="1">
        <v>-14.572588775044</v>
      </c>
      <c r="AGB86" s="1">
        <v>-10.040793443290299</v>
      </c>
      <c r="AGC86" s="1">
        <v>-21.096838700208099</v>
      </c>
      <c r="AGD86" s="1">
        <v>-13.364891236363601</v>
      </c>
      <c r="AGE86" s="1">
        <v>-14.306851700974899</v>
      </c>
      <c r="AGF86" s="1">
        <v>-6.82073780838203</v>
      </c>
      <c r="AGG86" s="1">
        <v>-16.7692525668838</v>
      </c>
      <c r="AGH86" s="1">
        <v>-15.103409321816599</v>
      </c>
      <c r="AGI86" s="1">
        <v>-8.7826803305297592</v>
      </c>
      <c r="AGJ86" s="1">
        <v>-8.64875973866015</v>
      </c>
      <c r="AGK86" s="1">
        <v>-15.899437884319999</v>
      </c>
      <c r="AGL86" s="1">
        <v>-13.8150018467054</v>
      </c>
      <c r="AGM86" s="1">
        <v>-10.890432959026199</v>
      </c>
      <c r="AGN86" s="1">
        <v>-8.6885166555517799</v>
      </c>
      <c r="AGO86" s="1">
        <v>-16.641871266818299</v>
      </c>
      <c r="AGP86" s="1">
        <v>-10.9335702039648</v>
      </c>
      <c r="AGQ86" s="1">
        <v>-21.169321974647399</v>
      </c>
      <c r="AGR86" s="1">
        <v>-8.93095603995374</v>
      </c>
      <c r="AGS86" s="1">
        <v>-6.6006507407922497</v>
      </c>
      <c r="AGT86" s="1">
        <v>-12.799143438401</v>
      </c>
      <c r="AGU86" s="1">
        <v>-13.545439763214</v>
      </c>
      <c r="AGV86" s="1">
        <v>-12.7752146975578</v>
      </c>
      <c r="AGW86" s="1">
        <v>-6.6467685767100599</v>
      </c>
      <c r="AGX86" s="1">
        <v>-17.584384983911001</v>
      </c>
      <c r="AGY86" s="1">
        <v>-19.2088120505314</v>
      </c>
      <c r="AGZ86" s="1">
        <v>-22.3837292185673</v>
      </c>
      <c r="AHA86" s="1">
        <v>-23.065632161717399</v>
      </c>
      <c r="AHB86" s="1">
        <v>-14.334791751400401</v>
      </c>
      <c r="AHC86" s="1">
        <v>-15.5325198746577</v>
      </c>
      <c r="AHD86" s="1">
        <v>-13.4602429474215</v>
      </c>
      <c r="AHE86" s="1">
        <v>-14.233552019999401</v>
      </c>
      <c r="AHF86" s="1">
        <v>-6.1878734919348801</v>
      </c>
      <c r="AHG86" s="1">
        <v>-7.3197013821274801</v>
      </c>
      <c r="AHH86" s="1">
        <v>-10.972923051985999</v>
      </c>
      <c r="AHI86" s="1">
        <v>-16.634870476255699</v>
      </c>
      <c r="AHJ86" s="1">
        <v>-7.8648891941488399</v>
      </c>
      <c r="AHK86" s="1">
        <v>-6.6892163883312303</v>
      </c>
      <c r="AHL86" s="1">
        <v>-8.3880480297549092</v>
      </c>
      <c r="AHM86" s="1">
        <v>-29.8889840903222</v>
      </c>
      <c r="AHN86" s="1">
        <v>-12.510987743562101</v>
      </c>
      <c r="AHO86" s="1">
        <v>-12.0328332311328</v>
      </c>
      <c r="AHP86" s="1">
        <v>-20.4398249438898</v>
      </c>
      <c r="AHQ86" s="1">
        <v>-8.6379259647879998</v>
      </c>
      <c r="AHR86" s="1">
        <v>-11.083254203497599</v>
      </c>
      <c r="AHS86" s="1">
        <v>-10.5480155040055</v>
      </c>
      <c r="AHT86" s="1">
        <v>-4.6109092806615601</v>
      </c>
      <c r="AHU86" s="1">
        <v>-6.2876895847251397</v>
      </c>
      <c r="AHV86" s="1">
        <v>-4.3764350486121097</v>
      </c>
      <c r="AHW86" s="1">
        <v>-15.9074948137467</v>
      </c>
      <c r="AHX86" s="1">
        <v>-5.1182142899162697</v>
      </c>
      <c r="AHY86" s="1">
        <v>-8.6197178120964395</v>
      </c>
      <c r="AHZ86" s="1">
        <v>-8.20909813808899</v>
      </c>
      <c r="AIA86" s="1">
        <v>-13.353447944748</v>
      </c>
      <c r="AIB86" s="1">
        <v>-9.5082495539759293</v>
      </c>
      <c r="AIC86" s="1">
        <v>-5.9824570631778302</v>
      </c>
      <c r="AID86" s="1">
        <v>-15.1005302573662</v>
      </c>
      <c r="AIE86" s="1">
        <v>-21.015235171085202</v>
      </c>
      <c r="AIF86" s="1">
        <v>-8.9658740305768792</v>
      </c>
      <c r="AIG86" s="1">
        <v>-4.7390757483590296</v>
      </c>
      <c r="AIH86" s="1">
        <v>-9.8067813293294499</v>
      </c>
      <c r="AII86" s="1">
        <v>-20.489868748123701</v>
      </c>
      <c r="AIJ86" s="1">
        <v>-15.942098251696599</v>
      </c>
      <c r="AIK86" s="1">
        <v>-15.808404042048901</v>
      </c>
      <c r="AIL86" s="1">
        <v>-18.6953433487726</v>
      </c>
      <c r="AIM86" s="1">
        <v>-14.1299278159174</v>
      </c>
      <c r="AIN86" s="1">
        <v>-27.010153735525599</v>
      </c>
      <c r="AIO86" s="1">
        <v>-13.743804093693299</v>
      </c>
      <c r="AIP86" s="1">
        <v>-7.0059620114637902</v>
      </c>
      <c r="AIQ86" s="1">
        <v>-9.1193831088302808</v>
      </c>
      <c r="AIR86" s="1">
        <v>-22.244885591345501</v>
      </c>
      <c r="AIS86" s="1">
        <v>-15.9471002683257</v>
      </c>
      <c r="AIT86" s="1">
        <v>-8.7409469922724305</v>
      </c>
      <c r="AIU86" s="1">
        <v>-3.83973221517576</v>
      </c>
      <c r="AIV86" s="1">
        <v>-6.8304446569797204</v>
      </c>
      <c r="AIW86" s="1">
        <v>-1.2840374400082899</v>
      </c>
      <c r="AIX86" s="1">
        <v>-8.7817720300628803</v>
      </c>
      <c r="AIY86" s="1">
        <v>-17.475764680431201</v>
      </c>
      <c r="AIZ86" s="1">
        <v>-9.8521821933711404</v>
      </c>
      <c r="AJA86" s="1">
        <v>-8.5053857715652192</v>
      </c>
      <c r="AJB86" s="1">
        <v>-6.0265002060857302</v>
      </c>
      <c r="AJC86" s="1">
        <v>-6.3824212648680101</v>
      </c>
      <c r="AJD86" s="1">
        <v>-12.741327652523401</v>
      </c>
      <c r="AJE86" s="1">
        <v>-13.584583182383399</v>
      </c>
      <c r="AJF86" s="1">
        <v>-9.5307956997037007</v>
      </c>
      <c r="AJG86" s="1">
        <v>-9.5752622729815808</v>
      </c>
      <c r="AJH86" s="1">
        <v>-13.837257734499399</v>
      </c>
      <c r="AJI86" s="1">
        <v>-11.915535704887599</v>
      </c>
      <c r="AJJ86" s="1">
        <v>-10.2522818125925</v>
      </c>
      <c r="AJK86" s="1">
        <v>-13.7456990849274</v>
      </c>
      <c r="AJL86" s="1">
        <v>-12.614142377126401</v>
      </c>
      <c r="AJM86" s="1">
        <v>-20.717177149459602</v>
      </c>
      <c r="AJN86" s="1">
        <v>-16.369597787581899</v>
      </c>
      <c r="AJO86" s="1">
        <v>-11.2672158088012</v>
      </c>
      <c r="AJP86" s="1">
        <v>-6.5489191380770002</v>
      </c>
      <c r="AJQ86" s="1">
        <v>-7.9514690615969803</v>
      </c>
      <c r="AJR86" s="1">
        <v>-26.7123049083505</v>
      </c>
      <c r="AJS86" s="1">
        <v>-6.9138079406176898</v>
      </c>
      <c r="AJT86" s="1">
        <v>-13.933789901694899</v>
      </c>
      <c r="AJU86" s="1">
        <v>-29.3524883691776</v>
      </c>
      <c r="AJV86" s="1">
        <v>-11.711438894016901</v>
      </c>
      <c r="AJW86" s="1">
        <v>-13.099069371269501</v>
      </c>
      <c r="AJX86" s="1">
        <v>-13.069239210887799</v>
      </c>
      <c r="AJY86" s="1">
        <v>-13.196403765941501</v>
      </c>
      <c r="AJZ86" s="1">
        <v>-11.111445402900101</v>
      </c>
      <c r="AKA86" s="1">
        <v>-10.1064200954059</v>
      </c>
      <c r="AKB86" s="1">
        <v>-12.322401660040001</v>
      </c>
      <c r="AKC86" s="1">
        <v>-13.9207380848532</v>
      </c>
      <c r="AKD86" s="1">
        <v>-13.4211801992597</v>
      </c>
      <c r="AKE86" s="1">
        <v>-17.550469022446599</v>
      </c>
      <c r="AKF86" s="1">
        <v>-10.107068021718399</v>
      </c>
      <c r="AKG86" s="1">
        <v>-13.045981500604301</v>
      </c>
      <c r="AKH86" s="1">
        <v>-15.5509168098757</v>
      </c>
      <c r="AKI86" s="1">
        <v>-17.5033671590671</v>
      </c>
      <c r="AKJ86" s="1">
        <v>-13.729469805468099</v>
      </c>
      <c r="AKK86" s="1">
        <v>-10.8955960259841</v>
      </c>
      <c r="AKL86" s="1">
        <v>-14.921338612034001</v>
      </c>
      <c r="AKM86" s="1">
        <v>-15.8854963096713</v>
      </c>
      <c r="AKN86" s="1">
        <v>-15.724865989964201</v>
      </c>
      <c r="AKO86" s="1">
        <v>-5.1394333742548799</v>
      </c>
      <c r="AKP86" s="1">
        <v>-14.108711270487801</v>
      </c>
      <c r="AKQ86" s="1">
        <v>-5.7454500520397298</v>
      </c>
      <c r="AKR86" s="1">
        <v>-12.462843541346301</v>
      </c>
      <c r="AKS86" s="1">
        <v>-10.050190930467901</v>
      </c>
      <c r="AKT86" s="1">
        <v>-6.9590822568302402</v>
      </c>
      <c r="AKU86" s="1">
        <v>-6.3313576093560497</v>
      </c>
      <c r="AKV86" s="1">
        <v>-7.9074620194577401</v>
      </c>
      <c r="AKW86" s="1">
        <v>-2.8982404079216302</v>
      </c>
      <c r="AKX86" s="1">
        <v>-7.8351492907928604</v>
      </c>
      <c r="AKY86" s="1">
        <v>-27.8120990687021</v>
      </c>
      <c r="AKZ86" s="1">
        <v>-8.7022688965603301</v>
      </c>
      <c r="ALA86" s="1">
        <v>-12.666147205669001</v>
      </c>
      <c r="ALB86" s="1">
        <v>-13.4999453987738</v>
      </c>
      <c r="ALC86" s="1">
        <v>-9.6725950324869299</v>
      </c>
      <c r="ALD86" s="1">
        <v>-12.642627169036301</v>
      </c>
      <c r="ALE86" s="1">
        <v>-10.465822484937901</v>
      </c>
      <c r="ALF86" s="1">
        <v>-12.348459403507199</v>
      </c>
      <c r="ALG86" s="1">
        <v>-8.1868531973247798</v>
      </c>
      <c r="ALH86" s="1">
        <v>-12.824854428829299</v>
      </c>
      <c r="ALI86" s="1">
        <v>-9.3233384856089607</v>
      </c>
      <c r="ALJ86" s="1">
        <v>-14.159448035547999</v>
      </c>
      <c r="ALK86" s="1">
        <v>-4.9269818118205002</v>
      </c>
      <c r="ALL86" s="1">
        <v>-8.7376339026267509</v>
      </c>
      <c r="ALM86" s="1">
        <v>-25.950174973415901</v>
      </c>
      <c r="ALN86" s="1">
        <v>-8.6627460929740607</v>
      </c>
      <c r="ALO86" s="1">
        <v>-15.405232273411301</v>
      </c>
      <c r="ALP86" s="1">
        <v>-20.064647979289099</v>
      </c>
      <c r="ALQ86" s="1">
        <v>-5.5233303186876999</v>
      </c>
      <c r="ALR86" s="1">
        <v>-17.3497974085866</v>
      </c>
      <c r="ALS86" s="1">
        <v>-28.004351811330199</v>
      </c>
      <c r="ALT86" s="1">
        <v>-7.33261526694585</v>
      </c>
      <c r="ALU86" s="1">
        <v>-8.5200146207820104</v>
      </c>
      <c r="ALV86" s="1">
        <v>-5.0490724196041903</v>
      </c>
      <c r="ALW86" s="1">
        <v>-4.6323994314178103</v>
      </c>
      <c r="ALX86" s="1">
        <v>-8.8490504625067992</v>
      </c>
      <c r="ALY86" s="1">
        <v>-16.404027214682301</v>
      </c>
      <c r="ALZ86" s="1">
        <v>-14.1815200177543</v>
      </c>
      <c r="AMA86" s="1">
        <v>-7.7640083360070999</v>
      </c>
      <c r="AMB86" s="1">
        <v>-28.029521086694398</v>
      </c>
      <c r="AMC86" s="1">
        <v>-12.4770569264033</v>
      </c>
      <c r="AMD86" s="1">
        <v>-19.653350473807802</v>
      </c>
      <c r="AME86" s="1">
        <v>-7.50415278296202</v>
      </c>
      <c r="AMF86" s="1">
        <v>-6.6559408460370602</v>
      </c>
      <c r="AMG86" s="1">
        <v>-12.2013077473324</v>
      </c>
      <c r="AMH86" s="1">
        <v>-17.083857959189402</v>
      </c>
      <c r="AMI86" s="1">
        <v>-15.405225414693099</v>
      </c>
      <c r="AMJ86" s="1">
        <v>-14.3239079832495</v>
      </c>
      <c r="AMK86" s="1">
        <v>-13.948917210108</v>
      </c>
      <c r="AML86" s="1">
        <v>-20.550807457985599</v>
      </c>
      <c r="AMM86" s="1">
        <v>-11.5905508123095</v>
      </c>
      <c r="AMN86" s="1">
        <v>-16.116924147976199</v>
      </c>
      <c r="AMO86" s="1">
        <v>-28.1483834256201</v>
      </c>
      <c r="AMP86" s="1">
        <v>-20.8271821716265</v>
      </c>
      <c r="AMQ86" s="1">
        <v>-22.901698170862101</v>
      </c>
      <c r="AMR86" s="1">
        <v>-12.525513009530099</v>
      </c>
      <c r="AMS86" s="1">
        <v>-8.4889050595923301</v>
      </c>
      <c r="AMT86" s="1">
        <v>-7.3229950880617301</v>
      </c>
      <c r="AMU86" s="1">
        <v>-9.8845108432089202</v>
      </c>
      <c r="AMV86" s="1">
        <v>-10.7366907255679</v>
      </c>
      <c r="AMW86" s="1">
        <v>-8.6609653304510594</v>
      </c>
      <c r="AMX86" s="1">
        <v>-4.3673928541706699</v>
      </c>
      <c r="AMY86" s="1">
        <v>-6.0239089552734102</v>
      </c>
      <c r="AMZ86" s="1">
        <v>-19.511518043651499</v>
      </c>
      <c r="ANA86" s="1">
        <v>-5.3481043834170201</v>
      </c>
      <c r="ANB86" s="1">
        <v>-16.306182384453901</v>
      </c>
      <c r="ANC86" s="1">
        <v>-30.408074668260799</v>
      </c>
      <c r="AND86" s="1">
        <v>-10.5645554435525</v>
      </c>
      <c r="ANE86" s="1">
        <v>-9.3038017591178708</v>
      </c>
      <c r="ANF86" s="1">
        <v>-9.1355176821858208</v>
      </c>
      <c r="ANG86" s="1">
        <v>-10.126061682000699</v>
      </c>
      <c r="ANH86" s="1">
        <v>-18.3197053521104</v>
      </c>
      <c r="ANI86" s="1">
        <v>-6.4581923115722804</v>
      </c>
      <c r="ANJ86" s="1">
        <v>-24.6631832224395</v>
      </c>
      <c r="ANK86" s="1">
        <v>-7.3434097457862899</v>
      </c>
      <c r="ANL86" s="1">
        <v>-11.1697188667746</v>
      </c>
      <c r="ANM86" s="1">
        <v>-13.5134282961659</v>
      </c>
      <c r="ANN86" s="1">
        <v>-3.9491984144566201</v>
      </c>
      <c r="ANO86" s="1">
        <v>-4.6656188843824404</v>
      </c>
      <c r="ANP86" s="1">
        <v>-10.2414905042614</v>
      </c>
      <c r="ANQ86" s="1">
        <v>-16.210736154788901</v>
      </c>
      <c r="ANR86" s="1">
        <v>-6.5615863306078701</v>
      </c>
      <c r="ANS86" s="1">
        <v>-14.4525150341786</v>
      </c>
      <c r="ANT86" s="1">
        <v>-6.9985193820948801</v>
      </c>
      <c r="ANU86" s="1">
        <v>-23.414163352296601</v>
      </c>
      <c r="ANV86" s="1">
        <v>-18.4043830792953</v>
      </c>
      <c r="ANW86" s="1">
        <v>-15.2346637981183</v>
      </c>
      <c r="ANX86" s="1">
        <v>-13.3962951098563</v>
      </c>
      <c r="ANY86" s="1">
        <v>-11.125042222367499</v>
      </c>
      <c r="ANZ86" s="1">
        <v>-25.099032748452601</v>
      </c>
      <c r="AOA86" s="1">
        <v>-7.8232863382933697</v>
      </c>
      <c r="AOB86" s="1">
        <v>-9.6465232847390308</v>
      </c>
      <c r="AOC86" s="1">
        <v>-15.101198921387001</v>
      </c>
      <c r="AOD86" s="1">
        <v>-17.1154660729539</v>
      </c>
      <c r="AOE86" s="1">
        <v>-10.2308803010111</v>
      </c>
      <c r="AOF86" s="1">
        <v>-14.4146142966582</v>
      </c>
      <c r="AOG86" s="1">
        <v>-11.5708076775881</v>
      </c>
      <c r="AOH86" s="1">
        <v>-18.146215692111799</v>
      </c>
      <c r="AOI86" s="1">
        <v>-14.0946702736503</v>
      </c>
      <c r="AOJ86" s="1">
        <v>-14.0785495923068</v>
      </c>
      <c r="AOK86" s="1">
        <v>-3.2935864700772299</v>
      </c>
      <c r="AOL86" s="1">
        <v>-12.188963031775801</v>
      </c>
      <c r="AOM86" s="1">
        <v>-7.2349503548505503</v>
      </c>
      <c r="AON86" s="1">
        <v>-12.107619384509</v>
      </c>
      <c r="AOO86" s="1">
        <v>-14.157754731763999</v>
      </c>
      <c r="AOP86" s="1">
        <v>-10.2824620965668</v>
      </c>
      <c r="AOQ86" s="1">
        <v>-23.078867339316801</v>
      </c>
      <c r="AOR86" s="1">
        <v>-10.9686206058861</v>
      </c>
      <c r="AOS86" s="1">
        <v>-12.8168352241733</v>
      </c>
      <c r="AOT86" s="1">
        <v>-13.8080791978807</v>
      </c>
      <c r="AOU86" s="1">
        <v>-8.7320802236245392</v>
      </c>
      <c r="AOV86" s="1">
        <v>-17.932937596909699</v>
      </c>
      <c r="AOW86" s="1">
        <v>-11.366637952569301</v>
      </c>
      <c r="AOX86" s="1">
        <v>-10.8139990017171</v>
      </c>
      <c r="AOY86" s="1">
        <v>-13.683108798678701</v>
      </c>
      <c r="AOZ86" s="1">
        <v>-13.0171160890682</v>
      </c>
      <c r="APA86" s="1">
        <v>-16.8080274643313</v>
      </c>
      <c r="APB86" s="1">
        <v>-10.950242471253301</v>
      </c>
      <c r="APC86" s="1">
        <v>-10.712531783339299</v>
      </c>
      <c r="APD86" s="1">
        <v>-13.6922408505724</v>
      </c>
      <c r="APE86" s="1">
        <v>-14.7952478244451</v>
      </c>
      <c r="APF86" s="1">
        <v>-3.95011793313668</v>
      </c>
      <c r="APG86" s="1">
        <v>-12.302745809134599</v>
      </c>
      <c r="APH86" s="1">
        <v>-27.107227345994499</v>
      </c>
      <c r="API86" s="1">
        <v>-6.2979813844228296</v>
      </c>
      <c r="APJ86" s="1">
        <v>-7.9573209109421699</v>
      </c>
      <c r="APK86" s="1">
        <v>-8.56569448013434</v>
      </c>
      <c r="APL86" s="1">
        <v>-11.013573935353</v>
      </c>
      <c r="APM86" s="1">
        <v>-10.5521708686598</v>
      </c>
      <c r="APN86" s="1">
        <v>-9.6004827931649608</v>
      </c>
      <c r="APO86" s="1">
        <v>-7.8634315657864704</v>
      </c>
      <c r="APP86" s="1">
        <v>-11.401282246541999</v>
      </c>
      <c r="APQ86" s="1">
        <v>-11.1016099594284</v>
      </c>
      <c r="APR86" s="1">
        <v>-21.5445147099094</v>
      </c>
      <c r="APS86" s="1">
        <v>-14.300748175652</v>
      </c>
      <c r="APT86" s="1">
        <v>-7.1669387814409902</v>
      </c>
      <c r="APU86" s="1">
        <v>-22.377722669157698</v>
      </c>
      <c r="APV86" s="1">
        <v>-14.8653393993023</v>
      </c>
      <c r="APW86" s="1">
        <v>-7.5422759716322201</v>
      </c>
      <c r="APX86" s="1">
        <v>-5.7150875591721304</v>
      </c>
      <c r="APY86" s="1">
        <v>-9.5840278744080702</v>
      </c>
      <c r="APZ86" s="1">
        <v>-26.233511323346601</v>
      </c>
      <c r="AQA86" s="1">
        <v>-12.569690914054201</v>
      </c>
      <c r="AQB86" s="1">
        <v>-17.850246965389001</v>
      </c>
      <c r="AQC86" s="1">
        <v>-12.059766920981399</v>
      </c>
      <c r="AQD86" s="1">
        <v>-5.6360154817300803</v>
      </c>
      <c r="AQE86" s="1">
        <v>-13.9052053527907</v>
      </c>
      <c r="AQF86" s="1">
        <v>-10.4189917531272</v>
      </c>
      <c r="AQG86" s="1">
        <v>-8.4196271862996603</v>
      </c>
      <c r="AQH86" s="1">
        <v>-3.78265789230645</v>
      </c>
      <c r="AQI86" s="1">
        <v>-16.506077826065798</v>
      </c>
      <c r="AQJ86" s="1">
        <v>-9.8356616897047804</v>
      </c>
      <c r="AQK86" s="1">
        <v>-8.9464972233488407</v>
      </c>
      <c r="AQL86" s="1">
        <v>-13.9682837367743</v>
      </c>
      <c r="AQM86" s="1">
        <v>-13.9118877712485</v>
      </c>
      <c r="AQN86" s="1">
        <v>-10.5562215120025</v>
      </c>
      <c r="AQO86" s="1">
        <v>-4.4601931271512303</v>
      </c>
      <c r="AQP86" s="1">
        <v>-13.3609778868981</v>
      </c>
      <c r="AQQ86" s="1">
        <v>-18.359771548574098</v>
      </c>
      <c r="AQR86" s="1">
        <v>-7.1260829279144398</v>
      </c>
      <c r="AQS86" s="1">
        <v>-11.295287264458199</v>
      </c>
      <c r="AQT86" s="1">
        <v>-6.8500945866146896</v>
      </c>
      <c r="AQU86" s="1">
        <v>-12.7334628659485</v>
      </c>
      <c r="AQV86" s="1">
        <v>-16.7646530334071</v>
      </c>
      <c r="AQW86" s="1">
        <v>-7.6466272744478703</v>
      </c>
      <c r="AQX86" s="1">
        <v>-8.0415613643739601</v>
      </c>
      <c r="AQY86" s="1">
        <v>-11.3210562848022</v>
      </c>
      <c r="AQZ86" s="1">
        <v>-9.0941212172767507</v>
      </c>
      <c r="ARA86" s="1">
        <v>-16.633315658343701</v>
      </c>
      <c r="ARB86" s="1">
        <v>-7.6823201032927999</v>
      </c>
      <c r="ARC86" s="1">
        <v>-12.089408966349</v>
      </c>
      <c r="ARD86" s="1">
        <v>-11.498213087539799</v>
      </c>
      <c r="ARE86" s="1">
        <v>-9.0896028728516907</v>
      </c>
      <c r="ARF86" s="1">
        <v>-8.7760170654881602</v>
      </c>
      <c r="ARG86" s="1">
        <v>-10.170621853901601</v>
      </c>
      <c r="ARH86" s="1">
        <v>-9.73673790302513</v>
      </c>
      <c r="ARI86" s="1">
        <v>-28.093353260884101</v>
      </c>
      <c r="ARJ86" s="1">
        <v>-16.2790489072509</v>
      </c>
      <c r="ARK86" s="1">
        <v>0</v>
      </c>
      <c r="ARL86" s="1">
        <v>-18.612327886366199</v>
      </c>
      <c r="ARM86" s="1">
        <v>-28.017767780586201</v>
      </c>
      <c r="ARN86" s="1">
        <v>-16.746098832522499</v>
      </c>
      <c r="ARO86" s="1">
        <v>-8.1639562950240894</v>
      </c>
      <c r="ARP86" s="1">
        <v>-8.0173392830832597</v>
      </c>
      <c r="ARQ86" s="1">
        <v>-8.4151559173470201</v>
      </c>
      <c r="ARR86" s="1">
        <v>-6.6811684235803197</v>
      </c>
      <c r="ARS86" s="1">
        <v>-13.760665691843499</v>
      </c>
      <c r="ART86" s="1">
        <v>-6.9973004015747602</v>
      </c>
      <c r="ARU86" s="1">
        <v>-9.9626422433304604</v>
      </c>
      <c r="ARV86" s="1">
        <v>-16.619288055574199</v>
      </c>
      <c r="ARW86" s="1">
        <v>-24.5971806066593</v>
      </c>
      <c r="ARX86" s="1">
        <v>-18.865071937438199</v>
      </c>
      <c r="ARY86" s="1">
        <v>-34.821627639460402</v>
      </c>
      <c r="ARZ86" s="1">
        <v>-20.015055082261</v>
      </c>
      <c r="ASA86" s="1">
        <v>-8.0282789672803005</v>
      </c>
      <c r="ASB86" s="1">
        <v>-6.1361455367315303</v>
      </c>
      <c r="ASC86" s="1">
        <v>-15.502647333287999</v>
      </c>
      <c r="ASD86" s="1">
        <v>-20.934573876495701</v>
      </c>
      <c r="ASE86" s="1">
        <v>-6.2294892231532799</v>
      </c>
      <c r="ASF86" s="1">
        <v>-5.6069598079252803</v>
      </c>
      <c r="ASG86" s="1">
        <v>-7.2946310613661201</v>
      </c>
      <c r="ASH86" s="1">
        <v>-5.2060561219465198</v>
      </c>
      <c r="ASI86" s="1">
        <v>-28.0812313178171</v>
      </c>
      <c r="ASJ86" s="1">
        <v>-16.944969031755601</v>
      </c>
      <c r="ASK86" s="1">
        <v>-10.3976122145187</v>
      </c>
      <c r="ASL86" s="1">
        <v>-17.7802219171075</v>
      </c>
      <c r="ASM86" s="1">
        <v>-20.950760053798099</v>
      </c>
      <c r="ASN86" s="1">
        <v>-11.936626874392999</v>
      </c>
      <c r="ASO86" s="1">
        <v>-19.218661494152101</v>
      </c>
      <c r="ASP86" s="1">
        <v>-11.965521752642401</v>
      </c>
      <c r="ASQ86" s="1">
        <v>-5.5964482305189698</v>
      </c>
      <c r="ASR86" s="1">
        <v>-6.7737408338877003</v>
      </c>
      <c r="ASS86" s="1">
        <v>-8.6733249746932</v>
      </c>
      <c r="AST86" s="1">
        <v>-11.581696381791099</v>
      </c>
      <c r="ASU86" s="1">
        <v>-11.1887054506832</v>
      </c>
      <c r="ASV86" s="1">
        <v>-13.589814672026799</v>
      </c>
      <c r="ASW86" s="1">
        <v>-23.123054571916299</v>
      </c>
      <c r="ASX86" s="1">
        <v>-28.370549282592201</v>
      </c>
      <c r="ASY86" s="1">
        <v>-17.438473034885298</v>
      </c>
      <c r="ASZ86" s="1">
        <v>-4.8029804599197803</v>
      </c>
      <c r="ATA86" s="1">
        <v>-6.9487727411654703</v>
      </c>
      <c r="ATB86" s="1">
        <v>-7.77555550302844</v>
      </c>
      <c r="ATC86" s="1">
        <v>-11.262587091582301</v>
      </c>
      <c r="ATD86" s="1">
        <v>-13.3543492825786</v>
      </c>
      <c r="ATE86" s="1">
        <v>-7.3667519592527499</v>
      </c>
      <c r="ATF86" s="1">
        <v>-13.0011266195313</v>
      </c>
      <c r="ATG86" s="1">
        <v>-7.8522471198996602</v>
      </c>
      <c r="ATH86" s="1">
        <v>-11.8924356645466</v>
      </c>
      <c r="ATI86" s="1">
        <v>-12.967372459369701</v>
      </c>
      <c r="ATJ86" s="1">
        <v>-7.6301527159200804</v>
      </c>
      <c r="ATK86" s="1">
        <v>-19.300110892622001</v>
      </c>
      <c r="ATL86" s="1">
        <v>-3.9360599204846101</v>
      </c>
      <c r="ATM86" s="1">
        <v>-20.6998350418272</v>
      </c>
      <c r="ATN86" s="1">
        <v>-11.0273967635933</v>
      </c>
      <c r="ATO86" s="1">
        <v>-11.967104821054299</v>
      </c>
      <c r="ATP86" s="1">
        <v>-11.4440287820234</v>
      </c>
      <c r="ATQ86" s="1">
        <v>-17.1950476515165</v>
      </c>
      <c r="ATR86" s="1">
        <v>-13.200580641085301</v>
      </c>
      <c r="ATS86" s="1">
        <v>-5.9314886332727204</v>
      </c>
      <c r="ATT86" s="1">
        <v>-18.003790861327101</v>
      </c>
      <c r="ATU86" s="1">
        <v>-11.319220251090099</v>
      </c>
      <c r="ATV86" s="1">
        <v>-12.802373003622799</v>
      </c>
      <c r="ATW86" s="1">
        <v>-12.0961459563914</v>
      </c>
      <c r="ATX86" s="1">
        <v>-16.060333732529202</v>
      </c>
      <c r="ATY86" s="1">
        <v>-8.6414438407054792</v>
      </c>
      <c r="ATZ86" s="1">
        <v>-22.498919346350998</v>
      </c>
      <c r="AUA86" s="1">
        <v>-25.4871889161425</v>
      </c>
      <c r="AUB86" s="1">
        <v>-9.8289190454134694</v>
      </c>
      <c r="AUC86" s="1">
        <v>-17.221821246237599</v>
      </c>
      <c r="AUD86" s="1">
        <v>-19.8700506073517</v>
      </c>
      <c r="AUE86" s="1">
        <v>-10.1789872252464</v>
      </c>
      <c r="AUF86" s="1">
        <v>-16.474598479557599</v>
      </c>
      <c r="AUG86" s="1">
        <v>-26.718285223689399</v>
      </c>
      <c r="AUH86" s="1">
        <v>-17.4261083062515</v>
      </c>
      <c r="AUI86" s="1">
        <v>-21.110933661479699</v>
      </c>
      <c r="AUJ86" s="1">
        <v>-12.5290172568822</v>
      </c>
      <c r="AUK86" s="1">
        <v>-21.597506070602702</v>
      </c>
      <c r="AUL86" s="1">
        <v>-10.6323823363388</v>
      </c>
      <c r="AUM86" s="1">
        <v>-20.444216533211598</v>
      </c>
      <c r="AUN86" s="1">
        <v>-12.326527007476299</v>
      </c>
      <c r="AUO86" s="1">
        <v>-11.514509648256</v>
      </c>
      <c r="AUP86" s="1">
        <v>-10.6768392527212</v>
      </c>
      <c r="AUQ86" s="1">
        <v>-11.9356518800159</v>
      </c>
      <c r="AUR86" s="1">
        <v>-15.4466539468416</v>
      </c>
      <c r="AUS86" s="1">
        <v>-8.1035231548103503</v>
      </c>
      <c r="AUT86" s="1">
        <v>-14.2620365875985</v>
      </c>
      <c r="AUU86" s="1">
        <v>-16.726996824608001</v>
      </c>
      <c r="AUV86" s="1">
        <v>-18.573744036451998</v>
      </c>
      <c r="AUW86" s="1">
        <v>-12.0474282204892</v>
      </c>
      <c r="AUX86" s="1">
        <v>-6.1287580990101302</v>
      </c>
      <c r="AUY86" s="1">
        <v>-18.404178095637999</v>
      </c>
      <c r="AUZ86" s="1">
        <v>-16.177899322844901</v>
      </c>
      <c r="AVA86" s="1">
        <v>-21.683736750112001</v>
      </c>
      <c r="AVB86" s="1">
        <v>-8.4779707835712692</v>
      </c>
      <c r="AVC86" s="1">
        <v>-13.2760342139069</v>
      </c>
      <c r="AVD86" s="1">
        <v>-23.851849978034402</v>
      </c>
      <c r="AVE86" s="1">
        <v>-7.5140326781109099</v>
      </c>
      <c r="AVF86" s="1">
        <v>-5.5148301661752397</v>
      </c>
      <c r="AVG86" s="1">
        <v>-10.073158521248301</v>
      </c>
      <c r="AVH86" s="1">
        <v>-6.5454019278619997</v>
      </c>
      <c r="AVI86" s="1">
        <v>-31.481231356033099</v>
      </c>
      <c r="AVJ86" s="1">
        <v>-14.865321117962999</v>
      </c>
      <c r="AVK86" s="1">
        <v>-12.420653668179201</v>
      </c>
      <c r="AVL86" s="1">
        <v>-12.5347283501755</v>
      </c>
      <c r="AVM86" s="1">
        <v>-9.7473974268438308</v>
      </c>
      <c r="AVN86" s="1">
        <v>-14.009373461346099</v>
      </c>
      <c r="AVO86" s="1">
        <v>-10.967536084735499</v>
      </c>
      <c r="AVP86" s="1">
        <v>-8.9756300022114299</v>
      </c>
      <c r="AVQ86" s="1">
        <v>-22.981253194987399</v>
      </c>
      <c r="AVR86" s="1">
        <v>-24.343036901800101</v>
      </c>
      <c r="AVS86" s="1">
        <v>-13.573596645874099</v>
      </c>
      <c r="AVT86" s="1">
        <v>-8.5243801894355595</v>
      </c>
      <c r="AVU86" s="1">
        <v>-17.415499037297302</v>
      </c>
      <c r="AVV86" s="1">
        <v>-17.713217050678502</v>
      </c>
      <c r="AVW86" s="1">
        <v>-6.1127211838971798</v>
      </c>
      <c r="AVX86" s="1">
        <v>-13.9463838200925</v>
      </c>
      <c r="AVY86" s="1">
        <v>-14.2225250939705</v>
      </c>
      <c r="AVZ86" s="1">
        <v>-11.063780290368699</v>
      </c>
      <c r="AWA86" s="1">
        <v>-11.462981144300301</v>
      </c>
      <c r="AWB86" s="1">
        <v>-20.411061775898801</v>
      </c>
      <c r="AWC86" s="1">
        <v>-9.2178368608279904</v>
      </c>
      <c r="AWD86" s="1">
        <v>-9.0740361254626407</v>
      </c>
      <c r="AWE86" s="1">
        <v>-14.231994069769</v>
      </c>
      <c r="AWF86" s="1">
        <v>-2.27234722222985</v>
      </c>
      <c r="AWG86" s="1">
        <v>-13.7769422092751</v>
      </c>
      <c r="AWH86" s="1">
        <v>-11.399422282764</v>
      </c>
      <c r="AWI86" s="1">
        <v>-18.495922256065299</v>
      </c>
      <c r="AWJ86" s="1">
        <v>-14.0069825010873</v>
      </c>
      <c r="AWK86" s="1">
        <v>-11.1483587276735</v>
      </c>
      <c r="AWL86" s="1">
        <v>-10.636147738632999</v>
      </c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</row>
    <row r="87" spans="1:2053" x14ac:dyDescent="0.25">
      <c r="A87">
        <v>85</v>
      </c>
      <c r="B87">
        <v>1</v>
      </c>
      <c r="C87">
        <f t="shared" si="1"/>
        <v>400</v>
      </c>
      <c r="D87">
        <v>-1</v>
      </c>
      <c r="E87">
        <v>3</v>
      </c>
      <c r="F87" s="1">
        <v>-24.1530243603343</v>
      </c>
      <c r="G87" s="1">
        <v>-9.4096095650565097</v>
      </c>
      <c r="H87" s="1">
        <v>-7.2283832322975199</v>
      </c>
      <c r="I87" s="1">
        <v>-7.0896194431178703</v>
      </c>
      <c r="J87" s="1">
        <v>-5.5306598711589503</v>
      </c>
      <c r="K87" s="1">
        <v>-15.4231393079969</v>
      </c>
      <c r="L87" s="1">
        <v>-6.1505049513245602</v>
      </c>
      <c r="M87" s="1">
        <v>-11.385896270665899</v>
      </c>
      <c r="N87" s="1">
        <v>-5.6759413836775803</v>
      </c>
      <c r="O87" s="1">
        <v>-12.5380626256516</v>
      </c>
      <c r="P87" s="1">
        <v>-17.624879031391899</v>
      </c>
      <c r="Q87" s="1">
        <v>-13.2286870165129</v>
      </c>
      <c r="R87" s="1">
        <v>-10.428773038392199</v>
      </c>
      <c r="S87" s="1">
        <v>-2.4191334158327602</v>
      </c>
      <c r="T87" s="1">
        <v>-6.7098061459420499</v>
      </c>
      <c r="U87" s="1">
        <v>-6.1923576025410201</v>
      </c>
      <c r="V87" s="1">
        <v>-7.6184366917443596</v>
      </c>
      <c r="W87" s="1">
        <v>-18.974625217600401</v>
      </c>
      <c r="X87" s="1">
        <v>-14.226090536789901</v>
      </c>
      <c r="Y87" s="1">
        <v>-9.5519304249328307</v>
      </c>
      <c r="Z87" s="1">
        <v>-11.922965628883899</v>
      </c>
      <c r="AA87" s="1">
        <v>-15.2012737831552</v>
      </c>
      <c r="AB87" s="1">
        <v>-9.1546276087699106</v>
      </c>
      <c r="AC87" s="1">
        <v>-14.175093479487799</v>
      </c>
      <c r="AD87" s="1">
        <v>-13.182779228368</v>
      </c>
      <c r="AE87" s="1">
        <v>-11.0981070427465</v>
      </c>
      <c r="AF87" s="1">
        <v>-11.6483495277984</v>
      </c>
      <c r="AG87" s="1">
        <v>-7.8509801647421096</v>
      </c>
      <c r="AH87" s="1">
        <v>-6.7882449720694398</v>
      </c>
      <c r="AI87" s="1">
        <v>-8.3884478277068109</v>
      </c>
      <c r="AJ87" s="1">
        <v>-6.3591047380998003</v>
      </c>
      <c r="AK87" s="1">
        <v>-16.476288937474202</v>
      </c>
      <c r="AL87" s="1">
        <v>-10.8620561931629</v>
      </c>
      <c r="AM87" s="1">
        <v>-10.323540043270601</v>
      </c>
      <c r="AN87" s="1">
        <v>-9.5043293245458393</v>
      </c>
      <c r="AO87" s="1">
        <v>-10.405275197237801</v>
      </c>
      <c r="AP87" s="1">
        <v>-8.7032106290448006</v>
      </c>
      <c r="AQ87" s="1">
        <v>-14.194821065753199</v>
      </c>
      <c r="AR87" s="1">
        <v>-18.3532986388315</v>
      </c>
      <c r="AS87" s="1">
        <v>-18.911696642193899</v>
      </c>
      <c r="AT87" s="1">
        <v>-14.3609634600309</v>
      </c>
      <c r="AU87" s="1">
        <v>-12.925900648009801</v>
      </c>
      <c r="AV87" s="1">
        <v>-7.8904246977360497</v>
      </c>
      <c r="AW87" s="1">
        <v>-11.399972953213799</v>
      </c>
      <c r="AX87" s="1">
        <v>-7.6772687338755103</v>
      </c>
      <c r="AY87" s="1">
        <v>-10.670077615935901</v>
      </c>
      <c r="AZ87" s="1">
        <v>-9.1849270988351996</v>
      </c>
      <c r="BA87" s="1">
        <v>-10.674643712608701</v>
      </c>
      <c r="BB87" s="1">
        <v>-16.523470220933099</v>
      </c>
      <c r="BC87" s="1">
        <v>-13.070025007615</v>
      </c>
      <c r="BD87" s="1">
        <v>-10.7627907554613</v>
      </c>
      <c r="BE87" s="1">
        <v>-10.308908244882399</v>
      </c>
      <c r="BF87" s="1">
        <v>-7.2874349306805799</v>
      </c>
      <c r="BG87" s="1">
        <v>-9.1573267220742594</v>
      </c>
      <c r="BH87" s="1">
        <v>-23.729081630528299</v>
      </c>
      <c r="BI87" s="1">
        <v>-13.754938542975699</v>
      </c>
      <c r="BJ87" s="1">
        <v>-5.5209155611781897</v>
      </c>
      <c r="BK87" s="1">
        <v>-7.5349538000846197</v>
      </c>
      <c r="BL87" s="1">
        <v>-16.497534476818799</v>
      </c>
      <c r="BM87" s="1">
        <v>-5.6399219225283499</v>
      </c>
      <c r="BN87" s="1">
        <v>-4.8625040990519599</v>
      </c>
      <c r="BO87" s="1">
        <v>-7.6144985714010396</v>
      </c>
      <c r="BP87" s="1">
        <v>-6.9276187569402303</v>
      </c>
      <c r="BQ87" s="1">
        <v>-17.595483961756202</v>
      </c>
      <c r="BR87" s="1">
        <v>-9.7865302363728706</v>
      </c>
      <c r="BS87" s="1">
        <v>-20.1335839002607</v>
      </c>
      <c r="BT87" s="1">
        <v>-13.446070785896399</v>
      </c>
      <c r="BU87" s="1">
        <v>-10.238747854522201</v>
      </c>
      <c r="BV87" s="1">
        <v>-8.6201545914893494</v>
      </c>
      <c r="BW87" s="1">
        <v>-12.5548968159738</v>
      </c>
      <c r="BX87" s="1">
        <v>-20.254195383380701</v>
      </c>
      <c r="BY87" s="1">
        <v>-7.32240359187435</v>
      </c>
      <c r="BZ87" s="1">
        <v>-5.7778553567419504</v>
      </c>
      <c r="CA87" s="1">
        <v>-5.7469417436172998</v>
      </c>
      <c r="CB87" s="1">
        <v>-20.1669054718441</v>
      </c>
      <c r="CC87" s="1">
        <v>-7.1959777653968597</v>
      </c>
      <c r="CD87" s="1">
        <v>-13.134300577675999</v>
      </c>
      <c r="CE87" s="1">
        <v>-17.647048264672101</v>
      </c>
      <c r="CF87" s="1">
        <v>-1.12729653249662</v>
      </c>
      <c r="CG87" s="1">
        <v>-13.976690815930001</v>
      </c>
      <c r="CH87" s="1">
        <v>-7.87231982766244</v>
      </c>
      <c r="CI87" s="1">
        <v>-10.3233687947286</v>
      </c>
      <c r="CJ87" s="1">
        <v>-11.8150396665097</v>
      </c>
      <c r="CK87" s="1">
        <v>-9.2461009122050708</v>
      </c>
      <c r="CL87" s="1">
        <v>-9.4174869457870098</v>
      </c>
      <c r="CM87" s="1">
        <v>-9.2799150190863902</v>
      </c>
      <c r="CN87" s="1">
        <v>-7.7186993025038699</v>
      </c>
      <c r="CO87" s="1">
        <v>-12.0313144578245</v>
      </c>
      <c r="CP87" s="1">
        <v>-18.669008638042001</v>
      </c>
      <c r="CQ87" s="1">
        <v>-12.1573125874739</v>
      </c>
      <c r="CR87" s="1">
        <v>-4.6035318154545699</v>
      </c>
      <c r="CS87" s="1">
        <v>-9.7083622043407196</v>
      </c>
      <c r="CT87" s="1">
        <v>-9.3324380098950392</v>
      </c>
      <c r="CU87" s="1">
        <v>-11.732899761211501</v>
      </c>
      <c r="CV87" s="1">
        <v>-7.11233020400093</v>
      </c>
      <c r="CW87" s="1">
        <v>-17.605443309142402</v>
      </c>
      <c r="CX87" s="1">
        <v>-20.219342177148199</v>
      </c>
      <c r="CY87" s="1">
        <v>-9.8824129045139806</v>
      </c>
      <c r="CZ87" s="1">
        <v>-24.4334278205719</v>
      </c>
      <c r="DA87" s="1">
        <v>-13.5251962186375</v>
      </c>
      <c r="DB87" s="1">
        <v>-7.5887354686575801</v>
      </c>
      <c r="DC87" s="1">
        <v>-6.4980757929296002</v>
      </c>
      <c r="DD87" s="1">
        <v>-1.6103162853350701</v>
      </c>
      <c r="DE87" s="1">
        <v>-15.409494189988999</v>
      </c>
      <c r="DF87" s="1">
        <v>-15.09987067986</v>
      </c>
      <c r="DG87" s="1">
        <v>-8.2829434964647799</v>
      </c>
      <c r="DH87" s="1">
        <v>-5.2968681292644302</v>
      </c>
      <c r="DI87" s="1">
        <v>-8.6791553014162197</v>
      </c>
      <c r="DJ87" s="1">
        <v>-18.5467818508866</v>
      </c>
      <c r="DK87" s="1">
        <v>-9.0612828108377794</v>
      </c>
      <c r="DL87" s="1">
        <v>-9.2588644632188597</v>
      </c>
      <c r="DM87" s="1">
        <v>-6.9023566563469396</v>
      </c>
      <c r="DN87" s="1">
        <v>-13.350864779216201</v>
      </c>
      <c r="DO87" s="1">
        <v>-3.1476151328343498</v>
      </c>
      <c r="DP87" s="1">
        <v>-11.272984479971299</v>
      </c>
      <c r="DQ87" s="1">
        <v>-6.28242894204186</v>
      </c>
      <c r="DR87" s="1">
        <v>-8.4004265364045807</v>
      </c>
      <c r="DS87" s="1">
        <v>-10.2810982492151</v>
      </c>
      <c r="DT87" s="1">
        <v>-7.0990272590194099</v>
      </c>
      <c r="DU87" s="1">
        <v>-7.6280264545071903</v>
      </c>
      <c r="DV87" s="1">
        <v>-11.30700946464</v>
      </c>
      <c r="DW87" s="1">
        <v>-5.90348135848547</v>
      </c>
      <c r="DX87" s="1">
        <v>-6.3114482444448798</v>
      </c>
      <c r="DY87" s="1">
        <v>-7.4032328421929501</v>
      </c>
      <c r="DZ87" s="1">
        <v>-7.7176110892903296</v>
      </c>
      <c r="EA87" s="1">
        <v>-10.0458270726115</v>
      </c>
      <c r="EB87" s="1">
        <v>-22.0055038514699</v>
      </c>
      <c r="EC87" s="1">
        <v>-14.864753521896001</v>
      </c>
      <c r="ED87" s="1">
        <v>-8.1050425986700496</v>
      </c>
      <c r="EE87" s="1">
        <v>-8.6551847029898301</v>
      </c>
      <c r="EF87" s="1">
        <v>-11.5031816718286</v>
      </c>
      <c r="EG87" s="1">
        <v>-9.7524908490540305</v>
      </c>
      <c r="EH87" s="1">
        <v>-7.2332060278531003</v>
      </c>
      <c r="EI87" s="1">
        <v>-15.8482428614369</v>
      </c>
      <c r="EJ87" s="1">
        <v>-7.4337666386333296</v>
      </c>
      <c r="EK87" s="1">
        <v>-5.0134529176530398</v>
      </c>
      <c r="EL87" s="1">
        <v>-2.3817159711889002</v>
      </c>
      <c r="EM87" s="1">
        <v>-16.267858150361</v>
      </c>
      <c r="EN87" s="1">
        <v>-11.090615843057799</v>
      </c>
      <c r="EO87" s="1">
        <v>-11.3527766715856</v>
      </c>
      <c r="EP87" s="1">
        <v>-18.6985523297638</v>
      </c>
      <c r="EQ87" s="1">
        <v>-13.1067516301406</v>
      </c>
      <c r="ER87" s="1">
        <v>-7.1320290341265</v>
      </c>
      <c r="ES87" s="1">
        <v>-7.6470330113234901</v>
      </c>
      <c r="ET87" s="1">
        <v>-25.061717570835501</v>
      </c>
      <c r="EU87" s="1">
        <v>-7.9644333573124904</v>
      </c>
      <c r="EV87" s="1">
        <v>-12.478686776678799</v>
      </c>
      <c r="EW87" s="1">
        <v>-10.994707960426</v>
      </c>
      <c r="EX87" s="1">
        <v>-7.3705567555684901</v>
      </c>
      <c r="EY87" s="1">
        <v>-16.001371537403902</v>
      </c>
      <c r="EZ87" s="1">
        <v>-13.9630567570627</v>
      </c>
      <c r="FA87" s="1">
        <v>-5.4861646973903397</v>
      </c>
      <c r="FB87" s="1">
        <v>-12.0858899391637</v>
      </c>
      <c r="FC87" s="1">
        <v>-16.568459023486401</v>
      </c>
      <c r="FD87" s="1">
        <v>-16.075426329143699</v>
      </c>
      <c r="FE87" s="1">
        <v>-5.4294650494612098</v>
      </c>
      <c r="FF87" s="1">
        <v>-11.812070815549999</v>
      </c>
      <c r="FG87" s="1">
        <v>-4.2521023358890204</v>
      </c>
      <c r="FH87" s="1">
        <v>-9.15973215254877</v>
      </c>
      <c r="FI87" s="1">
        <v>-9.8890517311728807</v>
      </c>
      <c r="FJ87" s="1">
        <v>-9.4691393664727492</v>
      </c>
      <c r="FK87" s="1">
        <v>-8.7973666124581502</v>
      </c>
      <c r="FL87" s="1">
        <v>-8.9865398261547096</v>
      </c>
      <c r="FM87" s="1">
        <v>-16.970291519844899</v>
      </c>
      <c r="FN87" s="1">
        <v>-11.180651831929101</v>
      </c>
      <c r="FO87" s="1">
        <v>-14.1349832000575</v>
      </c>
      <c r="FP87" s="1">
        <v>-5.8119652632651402</v>
      </c>
      <c r="FQ87" s="1">
        <v>-4.71211893984258</v>
      </c>
      <c r="FR87" s="1">
        <v>-10.5789745305617</v>
      </c>
      <c r="FS87" s="1">
        <v>-23.474572815603</v>
      </c>
      <c r="FT87" s="1">
        <v>-10.1942220450211</v>
      </c>
      <c r="FU87" s="1">
        <v>-24.6834744805595</v>
      </c>
      <c r="FV87" s="1">
        <v>-14.8817906479001</v>
      </c>
      <c r="FW87" s="1">
        <v>-5.0833473279308796</v>
      </c>
      <c r="FX87" s="1">
        <v>-17.703666470307201</v>
      </c>
      <c r="FY87" s="1">
        <v>-7.3844767108083698</v>
      </c>
      <c r="FZ87" s="1">
        <v>-9.7659944591760297</v>
      </c>
      <c r="GA87" s="1">
        <v>-11.098491437177699</v>
      </c>
      <c r="GB87" s="1">
        <v>-6.1552163448000998</v>
      </c>
      <c r="GC87" s="1">
        <v>-8.6401247649499702</v>
      </c>
      <c r="GD87" s="1">
        <v>-12.322423458784201</v>
      </c>
      <c r="GE87" s="1">
        <v>-10.1932759853</v>
      </c>
      <c r="GF87" s="1">
        <v>-10.390796240613801</v>
      </c>
      <c r="GG87" s="1">
        <v>-6.2560240493065198</v>
      </c>
      <c r="GH87" s="1">
        <v>-12.1253143166279</v>
      </c>
      <c r="GI87" s="1">
        <v>-8.9380756353633295</v>
      </c>
      <c r="GJ87" s="1">
        <v>-6.5342766920251503</v>
      </c>
      <c r="GK87" s="1">
        <v>-6.6529979303153404</v>
      </c>
      <c r="GL87" s="1">
        <v>-7.0305341543175404</v>
      </c>
      <c r="GM87" s="1">
        <v>-9.0590072539733093</v>
      </c>
      <c r="GN87" s="1">
        <v>-2.2657967821816398</v>
      </c>
      <c r="GO87" s="1">
        <v>-11.5281712819624</v>
      </c>
      <c r="GP87" s="1">
        <v>-14.7498351645512</v>
      </c>
      <c r="GQ87" s="1">
        <v>-9.4721812351892805</v>
      </c>
      <c r="GR87" s="1">
        <v>-2.2036785610449399</v>
      </c>
      <c r="GS87" s="1">
        <v>-9.1159141239670305</v>
      </c>
      <c r="GT87" s="1">
        <v>-15.445801104677701</v>
      </c>
      <c r="GU87" s="1">
        <v>-16.890698922252898</v>
      </c>
      <c r="GV87" s="1">
        <v>-7.5712777505731603</v>
      </c>
      <c r="GW87" s="1">
        <v>-14.1166740024987</v>
      </c>
      <c r="GX87" s="1">
        <v>-6.43113261958419</v>
      </c>
      <c r="GY87" s="1">
        <v>-14.1240203035013</v>
      </c>
      <c r="GZ87" s="1">
        <v>-16.789229531297099</v>
      </c>
      <c r="HA87" s="1">
        <v>-6.9340692620426099</v>
      </c>
      <c r="HB87" s="1">
        <v>-13.522884748368501</v>
      </c>
      <c r="HC87" s="1">
        <v>-19.948007200980999</v>
      </c>
      <c r="HD87" s="1">
        <v>-3.36989449107551</v>
      </c>
      <c r="HE87" s="1">
        <v>-7.70873134997899</v>
      </c>
      <c r="HF87" s="1">
        <v>-13.6709170146852</v>
      </c>
      <c r="HG87" s="1">
        <v>-2.1841417943417101</v>
      </c>
      <c r="HH87" s="1">
        <v>-9.7647729187864893</v>
      </c>
      <c r="HI87" s="1">
        <v>-11.428626810113</v>
      </c>
      <c r="HJ87" s="1">
        <v>-10.286956188204201</v>
      </c>
      <c r="HK87" s="1">
        <v>-20.934808433459601</v>
      </c>
      <c r="HL87" s="1">
        <v>-20.317257882673498</v>
      </c>
      <c r="HM87" s="1">
        <v>-13.7720589388385</v>
      </c>
      <c r="HN87" s="1">
        <v>-15.5436721000455</v>
      </c>
      <c r="HO87" s="1">
        <v>-4.9599914180543596</v>
      </c>
      <c r="HP87" s="1">
        <v>-10.7138554031306</v>
      </c>
      <c r="HQ87" s="1">
        <v>-8.3428072502331396</v>
      </c>
      <c r="HR87" s="1">
        <v>-9.4089065127872704</v>
      </c>
      <c r="HS87" s="1">
        <v>-8.0178096393446499</v>
      </c>
      <c r="HT87" s="1">
        <v>-8.9110894707506496</v>
      </c>
      <c r="HU87" s="1">
        <v>-6.22483380549789</v>
      </c>
      <c r="HV87" s="1">
        <v>-9.6665502786763096</v>
      </c>
      <c r="HW87" s="1">
        <v>-15.279386946533499</v>
      </c>
      <c r="HX87" s="1">
        <v>-7.5192986913402002</v>
      </c>
      <c r="HY87" s="1">
        <v>-13.4458903512747</v>
      </c>
      <c r="HZ87" s="1">
        <v>-14.2531995356418</v>
      </c>
      <c r="IA87" s="1">
        <v>-6.51320802399351</v>
      </c>
      <c r="IB87" s="1">
        <v>-21.312002023042702</v>
      </c>
      <c r="IC87" s="1">
        <v>-17.779762094915199</v>
      </c>
      <c r="ID87" s="1">
        <v>-7.3026401780675201</v>
      </c>
      <c r="IE87" s="1">
        <v>-5.1123517362717301</v>
      </c>
      <c r="IF87" s="1">
        <v>-15.519000055534001</v>
      </c>
      <c r="IG87" s="1">
        <v>-15.296977778228699</v>
      </c>
      <c r="IH87" s="1">
        <v>-26.216289647043698</v>
      </c>
      <c r="II87" s="1">
        <v>-16.943523228342201</v>
      </c>
      <c r="IJ87" s="1">
        <v>-11.986932658127101</v>
      </c>
      <c r="IK87" s="1">
        <v>-11.4899769498689</v>
      </c>
      <c r="IL87" s="1">
        <v>-7.64111167936358</v>
      </c>
      <c r="IM87" s="1">
        <v>-20.277581496718799</v>
      </c>
      <c r="IN87" s="1">
        <v>-7.5746618759508504</v>
      </c>
      <c r="IO87" s="1">
        <v>-10.8802253043514</v>
      </c>
      <c r="IP87" s="1">
        <v>-4.0605094724701001</v>
      </c>
      <c r="IQ87" s="1">
        <v>-12.4815390875359</v>
      </c>
      <c r="IR87" s="1">
        <v>-3.59833130576021</v>
      </c>
      <c r="IS87" s="1">
        <v>-4.5877668715263598</v>
      </c>
      <c r="IT87" s="1">
        <v>-2.8027324703857901</v>
      </c>
      <c r="IU87" s="1">
        <v>-19.365822999632702</v>
      </c>
      <c r="IV87" s="1">
        <v>-10.3407446625797</v>
      </c>
      <c r="IW87" s="1">
        <v>-13.0282035716442</v>
      </c>
      <c r="IX87" s="1">
        <v>-8.6565651351945707</v>
      </c>
      <c r="IY87" s="1">
        <v>-11.018184805762001</v>
      </c>
      <c r="IZ87" s="1">
        <v>-8.5642497563911206</v>
      </c>
      <c r="JA87" s="1">
        <v>-17.7748011110302</v>
      </c>
      <c r="JB87" s="1">
        <v>-7.9942036557414404</v>
      </c>
      <c r="JC87" s="1">
        <v>-6.8671399439446903</v>
      </c>
      <c r="JD87" s="1">
        <v>-12.9719932114323</v>
      </c>
      <c r="JE87" s="1">
        <v>-14.2430567829756</v>
      </c>
      <c r="JF87" s="1">
        <v>-1.2134331233711499</v>
      </c>
      <c r="JG87" s="1">
        <v>-8.2866725096100406</v>
      </c>
      <c r="JH87" s="1">
        <v>-14.294863607028701</v>
      </c>
      <c r="JI87" s="1">
        <v>-8.7211973151264601</v>
      </c>
      <c r="JJ87" s="1">
        <v>-7.3940206144282001</v>
      </c>
      <c r="JK87" s="1">
        <v>-4.49339501268474</v>
      </c>
      <c r="JL87" s="1">
        <v>-4.7522658734352801</v>
      </c>
      <c r="JM87" s="1">
        <v>-8.0920386976036998</v>
      </c>
      <c r="JN87" s="1">
        <v>-10.708846786614499</v>
      </c>
      <c r="JO87" s="1">
        <v>-8.3631648459260397</v>
      </c>
      <c r="JP87" s="1">
        <v>-15.65811817252</v>
      </c>
      <c r="JQ87" s="1">
        <v>-21.657169433218701</v>
      </c>
      <c r="JR87" s="1">
        <v>-18.246414634802001</v>
      </c>
      <c r="JS87" s="1">
        <v>-24.229702974382501</v>
      </c>
      <c r="JT87" s="1">
        <v>-8.7000750135708191</v>
      </c>
      <c r="JU87" s="1">
        <v>-9.7443950339118199</v>
      </c>
      <c r="JV87" s="1">
        <v>-9.1385184967030604</v>
      </c>
      <c r="JW87" s="1">
        <v>-17.346708542133701</v>
      </c>
      <c r="JX87" s="1">
        <v>-6.9678105703229098</v>
      </c>
      <c r="JY87" s="1">
        <v>-16.0993091998753</v>
      </c>
      <c r="JZ87" s="1">
        <v>-4.2071870509501501</v>
      </c>
      <c r="KA87" s="1">
        <v>-1.6299951107049799</v>
      </c>
      <c r="KB87" s="1">
        <v>-13.5111986778694</v>
      </c>
      <c r="KC87" s="1">
        <v>-21.3998005920018</v>
      </c>
      <c r="KD87" s="1">
        <v>-14.8727713569463</v>
      </c>
      <c r="KE87" s="1">
        <v>-11.218095248613899</v>
      </c>
      <c r="KF87" s="1">
        <v>-9.9831803423908791</v>
      </c>
      <c r="KG87" s="1">
        <v>-6.9825949587931904</v>
      </c>
      <c r="KH87" s="1">
        <v>-11.0056199186099</v>
      </c>
      <c r="KI87" s="1">
        <v>-19.6907521534539</v>
      </c>
      <c r="KJ87" s="1">
        <v>-6.9971431884108899</v>
      </c>
      <c r="KK87" s="1">
        <v>-10.871996717846301</v>
      </c>
      <c r="KL87" s="1">
        <v>-11.5051973411958</v>
      </c>
      <c r="KM87" s="1">
        <v>-12.5856330584211</v>
      </c>
      <c r="KN87" s="1">
        <v>-11.2820002507009</v>
      </c>
      <c r="KO87" s="1">
        <v>-3.1698836076473098</v>
      </c>
      <c r="KP87" s="1">
        <v>-13.7210668730204</v>
      </c>
      <c r="KQ87" s="1">
        <v>-5.88037540000124</v>
      </c>
      <c r="KR87" s="1">
        <v>-8.8371723958663306</v>
      </c>
      <c r="KS87" s="1">
        <v>-8.73886082105318</v>
      </c>
      <c r="KT87" s="1">
        <v>-6.3783473505247299</v>
      </c>
      <c r="KU87" s="1">
        <v>-8.7819159268025295</v>
      </c>
      <c r="KV87" s="1">
        <v>-9.6720837169806408</v>
      </c>
      <c r="KW87" s="1">
        <v>-6.2821329443824299</v>
      </c>
      <c r="KX87" s="1">
        <v>-29.631214307682701</v>
      </c>
      <c r="KY87" s="1">
        <v>-9.1154695049258105</v>
      </c>
      <c r="KZ87" s="1">
        <v>-15.4792889728954</v>
      </c>
      <c r="LA87" s="1">
        <v>-8.9185038340877991</v>
      </c>
      <c r="LB87" s="1">
        <v>-9.0055952396702992</v>
      </c>
      <c r="LC87" s="1">
        <v>-11.9549590304199</v>
      </c>
      <c r="LD87" s="1">
        <v>-6.5258653489892096</v>
      </c>
      <c r="LE87" s="1">
        <v>-10.0022197239819</v>
      </c>
      <c r="LF87" s="1">
        <v>-14.7208128250481</v>
      </c>
      <c r="LG87" s="1">
        <v>-13.6229272890685</v>
      </c>
      <c r="LH87" s="1">
        <v>-8.4016115223601293</v>
      </c>
      <c r="LI87" s="1">
        <v>-20.135009438523099</v>
      </c>
      <c r="LJ87" s="1">
        <v>-18.437802772021598</v>
      </c>
      <c r="LK87" s="1">
        <v>-9.0788110062553606</v>
      </c>
      <c r="LL87" s="1">
        <v>-13.6092576208863</v>
      </c>
      <c r="LM87" s="1">
        <v>-21.4087542236568</v>
      </c>
      <c r="LN87" s="1">
        <v>-19.729024167406799</v>
      </c>
      <c r="LO87" s="1">
        <v>-14.565171999425001</v>
      </c>
      <c r="LP87" s="1">
        <v>-12.350171249128</v>
      </c>
      <c r="LQ87" s="1">
        <v>-4.7494122649930297</v>
      </c>
      <c r="LR87" s="1">
        <v>-17.3858740946675</v>
      </c>
      <c r="LS87" s="1">
        <v>-14.5940417409604</v>
      </c>
      <c r="LT87" s="1">
        <v>-10.303361161632701</v>
      </c>
      <c r="LU87" s="1">
        <v>-8.8592776605240999</v>
      </c>
      <c r="LV87" s="1">
        <v>-7.2357409971533597</v>
      </c>
      <c r="LW87" s="1">
        <v>-10.2597463294224</v>
      </c>
      <c r="LX87" s="1">
        <v>-23.855437655117001</v>
      </c>
      <c r="LY87" s="1">
        <v>-11.355263793842299</v>
      </c>
      <c r="LZ87" s="1">
        <v>-5.3651419407793197</v>
      </c>
      <c r="MA87" s="1">
        <v>-5.0739042515583002</v>
      </c>
      <c r="MB87" s="1">
        <v>-12.581276408668501</v>
      </c>
      <c r="MC87" s="1">
        <v>-22.2550426653569</v>
      </c>
      <c r="MD87" s="1">
        <v>-9.3543005139789006</v>
      </c>
      <c r="ME87" s="1">
        <v>-12.402101752455</v>
      </c>
      <c r="MF87" s="1">
        <v>-15.4723099112793</v>
      </c>
      <c r="MG87" s="1">
        <v>-12.954186843304599</v>
      </c>
      <c r="MH87" s="1">
        <v>-10.227814044983599</v>
      </c>
      <c r="MI87" s="1">
        <v>-24.2721117372284</v>
      </c>
      <c r="MJ87" s="1">
        <v>-4.87226498788573</v>
      </c>
      <c r="MK87" s="1">
        <v>-14.118413874525199</v>
      </c>
      <c r="ML87" s="1">
        <v>-11.229948155499301</v>
      </c>
      <c r="MM87" s="1">
        <v>-10.0792281629837</v>
      </c>
      <c r="MN87" s="1">
        <v>-9.8112320757291496</v>
      </c>
      <c r="MO87" s="1">
        <v>-10.992164682036099</v>
      </c>
      <c r="MP87" s="1">
        <v>-21.9795000869285</v>
      </c>
      <c r="MQ87" s="1">
        <v>-26.686612728392799</v>
      </c>
      <c r="MR87" s="1">
        <v>-7.9915485240657897</v>
      </c>
      <c r="MS87" s="1">
        <v>-4.4795773082630896</v>
      </c>
      <c r="MT87" s="1">
        <v>-7.8934811987953699</v>
      </c>
      <c r="MU87" s="1">
        <v>-7.9751470790780798</v>
      </c>
      <c r="MV87" s="1">
        <v>-4.7618149905628098</v>
      </c>
      <c r="MW87" s="1">
        <v>-9.0315758801407409</v>
      </c>
      <c r="MX87" s="1">
        <v>-9.8723319706727501</v>
      </c>
      <c r="MY87" s="1">
        <v>-14.4513932706947</v>
      </c>
      <c r="MZ87" s="1">
        <v>-4.92823231650382</v>
      </c>
      <c r="NA87" s="1">
        <v>-3.0985096134838299</v>
      </c>
      <c r="NB87" s="1">
        <v>-7.58400988588647</v>
      </c>
      <c r="NC87" s="1">
        <v>-8.6187776101123195</v>
      </c>
      <c r="ND87" s="1">
        <v>-22.6822261714732</v>
      </c>
      <c r="NE87" s="1">
        <v>-15.448525599517</v>
      </c>
      <c r="NF87" s="1">
        <v>-9.5556058309170506</v>
      </c>
      <c r="NG87" s="1">
        <v>-2.5875766365810202</v>
      </c>
      <c r="NH87" s="1">
        <v>-12.6700108622711</v>
      </c>
      <c r="NI87" s="1">
        <v>-8.7902382742599308</v>
      </c>
      <c r="NJ87" s="1">
        <v>-11.551742066227799</v>
      </c>
      <c r="NK87" s="1">
        <v>-2.4883198585007502</v>
      </c>
      <c r="NL87" s="1">
        <v>-5.7580893695334199</v>
      </c>
      <c r="NM87" s="1">
        <v>-13.7494737173236</v>
      </c>
      <c r="NN87" s="1">
        <v>-9.7655872854194907</v>
      </c>
      <c r="NO87" s="1">
        <v>-25.212444691881402</v>
      </c>
      <c r="NP87" s="1">
        <v>-7.35458395048403</v>
      </c>
      <c r="NQ87" s="1">
        <v>-10.563853662747601</v>
      </c>
      <c r="NR87" s="1">
        <v>-11.832397097214701</v>
      </c>
      <c r="NS87" s="1">
        <v>-2.1680100109102201</v>
      </c>
      <c r="NT87" s="1">
        <v>-11.261237103163801</v>
      </c>
      <c r="NU87" s="1">
        <v>-20.835010132645898</v>
      </c>
      <c r="NV87" s="1">
        <v>-8.7373473516387303</v>
      </c>
      <c r="NW87" s="1">
        <v>-12.8904782101371</v>
      </c>
      <c r="NX87" s="1">
        <v>-13.7514181387332</v>
      </c>
      <c r="NY87" s="1">
        <v>-17.1937695479238</v>
      </c>
      <c r="NZ87" s="1">
        <v>-18.9445077787115</v>
      </c>
      <c r="OA87" s="1">
        <v>-9.9250260764047198</v>
      </c>
      <c r="OB87" s="1">
        <v>-5.2217265161079904</v>
      </c>
      <c r="OC87" s="1">
        <v>-13.157471336491099</v>
      </c>
      <c r="OD87" s="1">
        <v>-11.131436567922799</v>
      </c>
      <c r="OE87" s="1">
        <v>-2.2925513781854598</v>
      </c>
      <c r="OF87" s="1">
        <v>-11.3436526419337</v>
      </c>
      <c r="OG87" s="1">
        <v>-35.438877344860501</v>
      </c>
      <c r="OH87" s="1">
        <v>-10.8626233318996</v>
      </c>
      <c r="OI87" s="1">
        <v>-8.0330415773419208</v>
      </c>
      <c r="OJ87" s="1">
        <v>-14.341797443430099</v>
      </c>
      <c r="OK87" s="1">
        <v>-9.3025307009874894</v>
      </c>
      <c r="OL87" s="1">
        <v>-13.5659429429016</v>
      </c>
      <c r="OM87" s="1">
        <v>-6.6333388370120501</v>
      </c>
      <c r="ON87" s="1">
        <v>-9.0889956959008202</v>
      </c>
      <c r="OO87" s="1">
        <v>-5.0059005067287199</v>
      </c>
      <c r="OP87" s="1">
        <v>-10.627793374117999</v>
      </c>
      <c r="OQ87" s="1">
        <v>-7.3515966048199202</v>
      </c>
      <c r="OR87" s="1">
        <v>-7.2769628080084496</v>
      </c>
      <c r="OS87" s="1">
        <v>-22.2314132568901</v>
      </c>
      <c r="OT87" s="1">
        <v>-12.3057938088116</v>
      </c>
      <c r="OU87" s="1">
        <v>-4.6935535682935701</v>
      </c>
      <c r="OV87" s="1">
        <v>-5.7897682368921703</v>
      </c>
      <c r="OW87" s="1">
        <v>-9.0920172224645608</v>
      </c>
      <c r="OX87" s="1">
        <v>-17.740596317098799</v>
      </c>
      <c r="OY87" s="1">
        <v>-4.1405550226632499</v>
      </c>
      <c r="OZ87" s="1">
        <v>-6.7205455297566896</v>
      </c>
      <c r="PA87" s="1">
        <v>-7.5150397455887799</v>
      </c>
      <c r="PB87" s="1">
        <v>-20.497960695730399</v>
      </c>
      <c r="PC87" s="1">
        <v>-19.323806138186502</v>
      </c>
      <c r="PD87" s="1">
        <v>-5.31034074762937</v>
      </c>
      <c r="PE87" s="1">
        <v>-22.945494655663101</v>
      </c>
      <c r="PF87" s="1">
        <v>-7.5805432084719699</v>
      </c>
      <c r="PG87" s="1">
        <v>-11.3485577053574</v>
      </c>
      <c r="PH87" s="1">
        <v>-27.9047148785268</v>
      </c>
      <c r="PI87" s="1">
        <v>-8.5724003142573206</v>
      </c>
      <c r="PJ87" s="1">
        <v>-5.0749256439059103</v>
      </c>
      <c r="PK87" s="1">
        <v>-11.553016688263501</v>
      </c>
      <c r="PL87" s="1">
        <v>-8.2483054823027793</v>
      </c>
      <c r="PM87" s="1">
        <v>-6.2523164406240097</v>
      </c>
      <c r="PN87" s="1">
        <v>-39.773844052475297</v>
      </c>
      <c r="PO87" s="1">
        <v>-14.135663645159701</v>
      </c>
      <c r="PP87" s="1">
        <v>-7.6376331941111504</v>
      </c>
      <c r="PQ87" s="1">
        <v>-13.8560623592032</v>
      </c>
      <c r="PR87" s="1">
        <v>-5.6188911955098604</v>
      </c>
      <c r="PS87" s="1">
        <v>-4.3483441606522302</v>
      </c>
      <c r="PT87" s="1">
        <v>-12.3881597543593</v>
      </c>
      <c r="PU87" s="1">
        <v>-11.4924299116322</v>
      </c>
      <c r="PV87" s="1">
        <v>-16.941326161242898</v>
      </c>
      <c r="PW87" s="1">
        <v>-20.084341906543401</v>
      </c>
      <c r="PX87" s="1">
        <v>-5.6922794638612402</v>
      </c>
      <c r="PY87" s="1">
        <v>-6.5772337302070403</v>
      </c>
      <c r="PZ87" s="1">
        <v>-7.7495654242820802</v>
      </c>
      <c r="QA87" s="1">
        <v>-10.9709160108284</v>
      </c>
      <c r="QB87" s="1">
        <v>-9.3476963080199198</v>
      </c>
      <c r="QC87" s="1">
        <v>-9.6290974623807095</v>
      </c>
      <c r="QD87" s="1">
        <v>-4.5469620371674804</v>
      </c>
      <c r="QE87" s="1">
        <v>-3.59591670213339</v>
      </c>
      <c r="QF87" s="1">
        <v>-5.7702163818113901</v>
      </c>
      <c r="QG87" s="1">
        <v>-8.2222089841294501</v>
      </c>
      <c r="QH87" s="1">
        <v>-8.6246063518867704</v>
      </c>
      <c r="QI87" s="1">
        <v>-15.6358585376974</v>
      </c>
      <c r="QJ87" s="1">
        <v>-6.4041546414449897</v>
      </c>
      <c r="QK87" s="1">
        <v>-17.9345449701345</v>
      </c>
      <c r="QL87" s="1">
        <v>-7.1751576791538696</v>
      </c>
      <c r="QM87" s="1">
        <v>-9.98174829417297</v>
      </c>
      <c r="QN87" s="1">
        <v>-9.5638382604526004</v>
      </c>
      <c r="QO87" s="1">
        <v>-13.872138375145299</v>
      </c>
      <c r="QP87" s="1">
        <v>-16.7372930688284</v>
      </c>
      <c r="QQ87" s="1">
        <v>-7.6538599447797004</v>
      </c>
      <c r="QR87" s="1">
        <v>-9.2831256788309098</v>
      </c>
      <c r="QS87" s="1">
        <v>-20.497082520481499</v>
      </c>
      <c r="QT87" s="1">
        <v>-10.890784925099901</v>
      </c>
      <c r="QU87" s="1">
        <v>-12.329916644449201</v>
      </c>
      <c r="QV87" s="1">
        <v>-12.2458327424995</v>
      </c>
      <c r="QW87" s="1">
        <v>-10.6360074425136</v>
      </c>
      <c r="QX87" s="1">
        <v>-7.3954188338875904</v>
      </c>
      <c r="QY87" s="1">
        <v>-15.965818913253701</v>
      </c>
      <c r="QZ87" s="1">
        <v>-13.046308593629201</v>
      </c>
      <c r="RA87" s="1">
        <v>-6.7179139173221403</v>
      </c>
      <c r="RB87" s="1">
        <v>-13.9385287911088</v>
      </c>
      <c r="RC87" s="1">
        <v>-16.5024647980939</v>
      </c>
      <c r="RD87" s="1">
        <v>-12.541875732959101</v>
      </c>
      <c r="RE87" s="1">
        <v>-3.0779199202283398</v>
      </c>
      <c r="RF87" s="1">
        <v>-9.8280420840554807</v>
      </c>
      <c r="RG87" s="1">
        <v>-7.6298118958690999</v>
      </c>
      <c r="RH87" s="1">
        <v>-20.739610925750998</v>
      </c>
      <c r="RI87" s="1">
        <v>-9.15152160109443</v>
      </c>
      <c r="RJ87" s="1">
        <v>-13.564054743049599</v>
      </c>
      <c r="RK87" s="1">
        <v>-8.1492446412723307</v>
      </c>
      <c r="RL87" s="1">
        <v>-12.9335046907609</v>
      </c>
      <c r="RM87" s="1">
        <v>-7.9512539942682903</v>
      </c>
      <c r="RN87" s="1">
        <v>-18.090932624552799</v>
      </c>
      <c r="RO87" s="1">
        <v>-3.3345302537014998</v>
      </c>
      <c r="RP87" s="1">
        <v>-23.368578759763501</v>
      </c>
      <c r="RQ87" s="1">
        <v>-15.560607860298999</v>
      </c>
      <c r="RR87" s="1">
        <v>-8.1633343235106999</v>
      </c>
      <c r="RS87" s="1">
        <v>-9.1274751659593694</v>
      </c>
      <c r="RT87" s="1">
        <v>-14.5084767613296</v>
      </c>
      <c r="RU87" s="1">
        <v>-4.4180556442602796</v>
      </c>
      <c r="RV87" s="1">
        <v>-13.185167471045499</v>
      </c>
      <c r="RW87" s="1">
        <v>-8.5784918192743493</v>
      </c>
      <c r="RX87" s="1">
        <v>-12.3679736972617</v>
      </c>
      <c r="RY87" s="1">
        <v>-13.012039086410301</v>
      </c>
      <c r="RZ87" s="1">
        <v>-2.7229537117268001</v>
      </c>
      <c r="SA87" s="1">
        <v>-2.6784706008979202</v>
      </c>
      <c r="SB87" s="1">
        <v>-7.7640231532085098</v>
      </c>
      <c r="SC87" s="1">
        <v>-21.629814620594502</v>
      </c>
      <c r="SD87" s="1">
        <v>-6.9407706501799904</v>
      </c>
      <c r="SE87" s="1">
        <v>-5.6576647323023197</v>
      </c>
      <c r="SF87" s="1">
        <v>-4.0820759808172502</v>
      </c>
      <c r="SG87" s="1">
        <v>-11.7237866185478</v>
      </c>
      <c r="SH87" s="1">
        <v>-14.0630565959548</v>
      </c>
      <c r="SI87" s="1">
        <v>-17.230114686659</v>
      </c>
      <c r="SJ87" s="1">
        <v>-15.26065676098</v>
      </c>
      <c r="SK87" s="1">
        <v>-5.7963056772989603</v>
      </c>
      <c r="SL87" s="1">
        <v>-10.6706847082315</v>
      </c>
      <c r="SM87" s="1">
        <v>-26.554205077920301</v>
      </c>
      <c r="SN87" s="1">
        <v>-15.40564419725</v>
      </c>
      <c r="SO87" s="1">
        <v>-4.47728729980909</v>
      </c>
      <c r="SP87" s="1">
        <v>-0.87878209118446204</v>
      </c>
      <c r="SQ87" s="1">
        <v>-10.9016780999573</v>
      </c>
      <c r="SR87" s="1">
        <v>-31.419689748930502</v>
      </c>
      <c r="SS87" s="1">
        <v>-9.2636321586414905</v>
      </c>
      <c r="ST87" s="1">
        <v>-8.5651297287078005</v>
      </c>
      <c r="SU87" s="1">
        <v>-10.6883770279396</v>
      </c>
      <c r="SV87" s="1">
        <v>-9.3928327693685407</v>
      </c>
      <c r="SW87" s="1">
        <v>-11.0818706035197</v>
      </c>
      <c r="SX87" s="1">
        <v>-5.9833215891460201</v>
      </c>
      <c r="SY87" s="1">
        <v>-4.46712845723229</v>
      </c>
      <c r="SZ87" s="1">
        <v>-7.2400541881456197</v>
      </c>
      <c r="TA87" s="1">
        <v>-26.436126334033499</v>
      </c>
      <c r="TB87" s="1">
        <v>-10.773798259102101</v>
      </c>
      <c r="TC87" s="1">
        <v>-15.4446638936826</v>
      </c>
      <c r="TD87" s="1">
        <v>-6.0052360227759598</v>
      </c>
      <c r="TE87" s="1">
        <v>-5.1856960535963603</v>
      </c>
      <c r="TF87" s="1">
        <v>-5.4978169749870496</v>
      </c>
      <c r="TG87" s="1">
        <v>-11.983560791620601</v>
      </c>
      <c r="TH87" s="1">
        <v>-12.9280517521362</v>
      </c>
      <c r="TI87" s="1">
        <v>-21.250487391565699</v>
      </c>
      <c r="TJ87" s="1">
        <v>-8.4589142072802002</v>
      </c>
      <c r="TK87" s="1">
        <v>-7.69151464800703</v>
      </c>
      <c r="TL87" s="1">
        <v>-12.341618071096301</v>
      </c>
      <c r="TM87" s="1">
        <v>-6.0556766242931097</v>
      </c>
      <c r="TN87" s="1">
        <v>-13.016720101827699</v>
      </c>
      <c r="TO87" s="1">
        <v>-13.235470917403401</v>
      </c>
      <c r="TP87" s="1">
        <v>-9.4483149365923698</v>
      </c>
      <c r="TQ87" s="1">
        <v>-8.2011334449369109</v>
      </c>
      <c r="TR87" s="1">
        <v>-6.39658365673648</v>
      </c>
      <c r="TS87" s="1">
        <v>-9.86335721804579</v>
      </c>
      <c r="TT87" s="1">
        <v>-9.4992008799790995</v>
      </c>
      <c r="TU87" s="1">
        <v>-16.2892913255594</v>
      </c>
      <c r="TV87" s="1">
        <v>-17.3896319660216</v>
      </c>
      <c r="TW87" s="1">
        <v>-11.6906447438631</v>
      </c>
      <c r="TX87" s="1">
        <v>-7.6087653865690204</v>
      </c>
      <c r="TY87" s="1">
        <v>-8.9047340853072097</v>
      </c>
      <c r="TZ87" s="1">
        <v>-17.775493654049299</v>
      </c>
      <c r="UA87" s="1">
        <v>-11.3753623916514</v>
      </c>
      <c r="UB87" s="1">
        <v>-10.932555868625901</v>
      </c>
      <c r="UC87" s="1">
        <v>-13.0871980814614</v>
      </c>
      <c r="UD87" s="1">
        <v>-10.7433501243175</v>
      </c>
      <c r="UE87" s="1">
        <v>-22.9465098067333</v>
      </c>
      <c r="UF87" s="1">
        <v>-9.1770717456047404</v>
      </c>
      <c r="UG87" s="1">
        <v>-15.7329078014142</v>
      </c>
      <c r="UH87" s="1">
        <v>-10.083732397056799</v>
      </c>
      <c r="UI87" s="1">
        <v>-3.9392758670960899</v>
      </c>
      <c r="UJ87" s="1">
        <v>-3.2437608144547898</v>
      </c>
      <c r="UK87" s="1">
        <v>-8.15343407109245</v>
      </c>
      <c r="UL87" s="1">
        <v>-6.7128245840491703</v>
      </c>
      <c r="UM87" s="1">
        <v>-9.6857707182414305</v>
      </c>
      <c r="UN87" s="1">
        <v>-24.900462441401402</v>
      </c>
      <c r="UO87" s="1">
        <v>-19.1112582714285</v>
      </c>
      <c r="UP87" s="1">
        <v>-11.708849199639401</v>
      </c>
      <c r="UQ87" s="1">
        <v>-13.453773732432399</v>
      </c>
      <c r="UR87" s="1">
        <v>-12.462621145359501</v>
      </c>
      <c r="US87" s="1">
        <v>-4.6913581800582698</v>
      </c>
      <c r="UT87" s="1">
        <v>-10.0267161519085</v>
      </c>
      <c r="UU87" s="1">
        <v>-13.714808686446901</v>
      </c>
      <c r="UV87" s="1">
        <v>-4.5343993532925699</v>
      </c>
      <c r="UW87" s="1">
        <v>-7.4747583222396701</v>
      </c>
      <c r="UX87" s="1">
        <v>-5.7929273946756199</v>
      </c>
      <c r="UY87" s="1">
        <v>-7.8336044327649903</v>
      </c>
      <c r="UZ87" s="1">
        <v>-16.963559686402199</v>
      </c>
      <c r="VA87" s="1">
        <v>-7.4693554123566104</v>
      </c>
      <c r="VB87" s="1">
        <v>-12.2204219417962</v>
      </c>
      <c r="VC87" s="1">
        <v>-5.2474636967422201</v>
      </c>
      <c r="VD87" s="1">
        <v>-8.5342098895758092</v>
      </c>
      <c r="VE87" s="1">
        <v>-8.6249904182496095</v>
      </c>
      <c r="VF87" s="1">
        <v>-8.8132049573468692</v>
      </c>
      <c r="VG87" s="1">
        <v>-5.6589857042882299</v>
      </c>
      <c r="VH87" s="1">
        <v>-14.191551645932</v>
      </c>
      <c r="VI87" s="1">
        <v>-26.5267695928307</v>
      </c>
      <c r="VJ87" s="1">
        <v>-5.9411036867595604</v>
      </c>
      <c r="VK87" s="1">
        <v>-10.2955004595565</v>
      </c>
      <c r="VL87" s="1">
        <v>-14.4530672605544</v>
      </c>
      <c r="VM87" s="1">
        <v>-14.4855109630728</v>
      </c>
      <c r="VN87" s="1">
        <v>-8.9144900807653809</v>
      </c>
      <c r="VO87" s="1">
        <v>-11.037286468384</v>
      </c>
      <c r="VP87" s="1">
        <v>-13.640175777446199</v>
      </c>
      <c r="VQ87" s="1">
        <v>-3.8527305928087698</v>
      </c>
      <c r="VR87" s="1">
        <v>-9.3732560455082101</v>
      </c>
      <c r="VS87" s="1">
        <v>-10.9918656335302</v>
      </c>
      <c r="VT87" s="1">
        <v>-18.4818835753813</v>
      </c>
      <c r="VU87" s="1">
        <v>-31.3369070521377</v>
      </c>
      <c r="VV87" s="1">
        <v>-13.9619348716194</v>
      </c>
      <c r="VW87" s="1">
        <v>-16.8961420840612</v>
      </c>
      <c r="VX87" s="1">
        <v>-10.9921915936731</v>
      </c>
      <c r="VY87" s="1">
        <v>-6.1033659038981796</v>
      </c>
      <c r="VZ87" s="1">
        <v>-13.313242847939801</v>
      </c>
      <c r="WA87" s="1">
        <v>-15.650636968142001</v>
      </c>
      <c r="WB87" s="1">
        <v>-3.3170147938693901</v>
      </c>
      <c r="WC87" s="1">
        <v>-42.342648158176203</v>
      </c>
      <c r="WD87" s="1">
        <v>-7.8200892118435403</v>
      </c>
      <c r="WE87" s="1">
        <v>-10.371396919716201</v>
      </c>
      <c r="WF87" s="1">
        <v>-6.8518753957456502</v>
      </c>
      <c r="WG87" s="1">
        <v>-7.0250620409790097</v>
      </c>
      <c r="WH87" s="1">
        <v>-9.4644703710779403</v>
      </c>
      <c r="WI87" s="1">
        <v>-9.1454191840012999</v>
      </c>
      <c r="WJ87" s="1">
        <v>-6.2006515788564798</v>
      </c>
      <c r="WK87" s="1">
        <v>-20.321634250984602</v>
      </c>
      <c r="WL87" s="1">
        <v>-20.848482606006499</v>
      </c>
      <c r="WM87" s="1">
        <v>-2.4271906615314598</v>
      </c>
      <c r="WN87" s="1">
        <v>-1.22261308550014</v>
      </c>
      <c r="WO87" s="1">
        <v>-34.1082986199469</v>
      </c>
      <c r="WP87" s="1">
        <v>-10.782253431307399</v>
      </c>
      <c r="WQ87" s="1">
        <v>-10.4997835261471</v>
      </c>
      <c r="WR87" s="1">
        <v>-20.459646446727099</v>
      </c>
      <c r="WS87" s="1">
        <v>-8.1750047737426996</v>
      </c>
      <c r="WT87" s="1">
        <v>-12.261769034240601</v>
      </c>
      <c r="WU87" s="1">
        <v>-10.167302425335601</v>
      </c>
      <c r="WV87" s="1">
        <v>-1.0761394041615799</v>
      </c>
      <c r="WW87" s="1">
        <v>-5.6618558332348803</v>
      </c>
      <c r="WX87" s="1">
        <v>-19.394392807157899</v>
      </c>
      <c r="WY87" s="1">
        <v>-26.239849161270602</v>
      </c>
      <c r="WZ87" s="1">
        <v>-4.1381760785750403</v>
      </c>
      <c r="XA87" s="1">
        <v>-13.4979175459451</v>
      </c>
      <c r="XB87" s="1">
        <v>-2.3604590862896702</v>
      </c>
      <c r="XC87" s="1">
        <v>-12.1958378927519</v>
      </c>
      <c r="XD87" s="1">
        <v>-5.4031829580305804</v>
      </c>
      <c r="XE87" s="1">
        <v>-10.603672817561</v>
      </c>
      <c r="XF87" s="1">
        <v>-13.263543868195301</v>
      </c>
      <c r="XG87" s="1">
        <v>-5.6596077454964897</v>
      </c>
      <c r="XH87" s="1">
        <v>-29.690321803006398</v>
      </c>
      <c r="XI87" s="1">
        <v>-10.3735555712028</v>
      </c>
      <c r="XJ87" s="1">
        <v>-22.910422349945499</v>
      </c>
      <c r="XK87" s="1">
        <v>-4.4614855574309296</v>
      </c>
      <c r="XL87" s="1">
        <v>-9.1429573700921196</v>
      </c>
      <c r="XM87" s="1">
        <v>-1.2990331940919799</v>
      </c>
      <c r="XN87" s="1">
        <v>-5.9240536619465196</v>
      </c>
      <c r="XO87" s="1">
        <v>-8.8798178749032708</v>
      </c>
      <c r="XP87" s="1">
        <v>-9.4646999713650608</v>
      </c>
      <c r="XQ87" s="1">
        <v>-12.530040472315999</v>
      </c>
      <c r="XR87" s="1">
        <v>-15.6571650043101</v>
      </c>
      <c r="XS87" s="1">
        <v>-17.158122572069001</v>
      </c>
      <c r="XT87" s="1">
        <v>-17.7614659347771</v>
      </c>
      <c r="XU87" s="1">
        <v>-6.16257881878047</v>
      </c>
      <c r="XV87" s="1">
        <v>-13.219395921817</v>
      </c>
      <c r="XW87" s="1">
        <v>-19.410277971523801</v>
      </c>
      <c r="XX87" s="1">
        <v>-13.040336625284899</v>
      </c>
      <c r="XY87" s="1">
        <v>-12.588893530024199</v>
      </c>
      <c r="XZ87" s="1">
        <v>-10.8492633876364</v>
      </c>
      <c r="YA87" s="1">
        <v>-13.098267344326</v>
      </c>
      <c r="YB87" s="1">
        <v>-9.31856826072055</v>
      </c>
      <c r="YC87" s="1">
        <v>-10.1079670103198</v>
      </c>
      <c r="YD87" s="1">
        <v>-4.5661263822390801</v>
      </c>
      <c r="YE87" s="1">
        <v>-7.7678354885401903</v>
      </c>
      <c r="YF87" s="1">
        <v>-12.130359445350599</v>
      </c>
      <c r="YG87" s="1">
        <v>-11.638130541730099</v>
      </c>
      <c r="YH87" s="1">
        <v>-8.4193239579163297</v>
      </c>
      <c r="YI87" s="1">
        <v>-12.364400126249</v>
      </c>
      <c r="YJ87" s="1">
        <v>-8.8009418699994306</v>
      </c>
      <c r="YK87" s="1">
        <v>-7.9348735885528203</v>
      </c>
      <c r="YL87" s="1">
        <v>-17.1649281633923</v>
      </c>
      <c r="YM87" s="1">
        <v>-11.5172712046661</v>
      </c>
      <c r="YN87" s="1">
        <v>-12.682353019278301</v>
      </c>
      <c r="YO87" s="1">
        <v>-6.1523065377667798</v>
      </c>
      <c r="YP87" s="1">
        <v>-10.059026588491999</v>
      </c>
      <c r="YQ87" s="1">
        <v>-8.7453622048977895</v>
      </c>
      <c r="YR87" s="1">
        <v>-10.808347443073099</v>
      </c>
      <c r="YS87" s="1">
        <v>-3.8290178940867698</v>
      </c>
      <c r="YT87" s="1">
        <v>-3.8041781158854899</v>
      </c>
      <c r="YU87" s="1">
        <v>-13.4180996656925</v>
      </c>
      <c r="YV87" s="1">
        <v>-12.534090870958799</v>
      </c>
      <c r="YW87" s="1">
        <v>-11.8444690919428</v>
      </c>
      <c r="YX87" s="1">
        <v>-17.025515606516901</v>
      </c>
      <c r="YY87" s="1">
        <v>-9.8073438965428199</v>
      </c>
      <c r="YZ87" s="1">
        <v>-7.0323681233466004</v>
      </c>
      <c r="ZA87" s="1">
        <v>-6.3037993825741099</v>
      </c>
      <c r="ZB87" s="1">
        <v>-12.223331234264</v>
      </c>
      <c r="ZC87" s="1">
        <v>-5.03022920938281</v>
      </c>
      <c r="ZD87" s="1">
        <v>-10.8848956871922</v>
      </c>
      <c r="ZE87" s="1">
        <v>-18.318985379075901</v>
      </c>
      <c r="ZF87" s="1">
        <v>-13.621234828281199</v>
      </c>
      <c r="ZG87" s="1">
        <v>-7.7893768669935399</v>
      </c>
      <c r="ZH87" s="1">
        <v>-12.160224137578799</v>
      </c>
      <c r="ZI87" s="1">
        <v>-14.491390153078401</v>
      </c>
      <c r="ZJ87" s="1">
        <v>-9.9070455641323196</v>
      </c>
      <c r="ZK87" s="1">
        <v>-9.0638861224778395</v>
      </c>
      <c r="ZL87" s="1">
        <v>-6.7996283847532499</v>
      </c>
      <c r="ZM87" s="1">
        <v>-11.817865055774901</v>
      </c>
      <c r="ZN87" s="1">
        <v>-8.3971325893066897</v>
      </c>
      <c r="ZO87" s="1">
        <v>-7.5894153628721304</v>
      </c>
      <c r="ZP87" s="1">
        <v>-8.1304104589947901</v>
      </c>
      <c r="ZQ87" s="1">
        <v>-5.6224391461089196</v>
      </c>
      <c r="ZR87" s="1">
        <v>-16.4104225372527</v>
      </c>
      <c r="ZS87" s="1">
        <v>-5.1391749887782199</v>
      </c>
      <c r="ZT87" s="1">
        <v>-16.6383785501204</v>
      </c>
      <c r="ZU87" s="1">
        <v>-8.8083082589809596</v>
      </c>
      <c r="ZV87" s="1">
        <v>-14.216597316344901</v>
      </c>
      <c r="ZW87" s="1">
        <v>-8.28558231645553</v>
      </c>
      <c r="ZX87" s="1">
        <v>-11.952259405914001</v>
      </c>
      <c r="ZY87" s="1">
        <v>-10.5794312070614</v>
      </c>
      <c r="ZZ87" s="1">
        <v>-4.96715492017759</v>
      </c>
      <c r="AAA87" s="1">
        <v>-9.3543745630906603</v>
      </c>
      <c r="AAB87" s="1">
        <v>-13.845437323235201</v>
      </c>
      <c r="AAC87" s="1">
        <v>-7.2605808202374398</v>
      </c>
      <c r="AAD87" s="1">
        <v>-8.4748545378310798</v>
      </c>
      <c r="AAE87" s="1">
        <v>-4.1087637919230797</v>
      </c>
      <c r="AAF87" s="1">
        <v>-6.3914587507501297</v>
      </c>
      <c r="AAG87" s="1">
        <v>-10.596170999513401</v>
      </c>
      <c r="AAH87" s="1">
        <v>-10.4366019838331</v>
      </c>
      <c r="AAI87" s="1">
        <v>-11.902980868664599</v>
      </c>
      <c r="AAJ87" s="1">
        <v>-9.4412873004529807</v>
      </c>
      <c r="AAK87" s="1">
        <v>-9.9142425271569206</v>
      </c>
      <c r="AAL87" s="1">
        <v>-22.505444149452401</v>
      </c>
      <c r="AAM87" s="1">
        <v>-3.7755099231742699</v>
      </c>
      <c r="AAN87" s="1">
        <v>-17.481644105493999</v>
      </c>
      <c r="AAO87" s="1">
        <v>-12.85076984212</v>
      </c>
      <c r="AAP87" s="1">
        <v>-24.108701258441702</v>
      </c>
      <c r="AAQ87" s="1">
        <v>-9.9282756518518909</v>
      </c>
      <c r="AAR87" s="1">
        <v>-5.7252568245625604</v>
      </c>
      <c r="AAS87" s="1">
        <v>-13.0070955433506</v>
      </c>
      <c r="AAT87" s="1">
        <v>-23.099825407046399</v>
      </c>
      <c r="AAU87" s="1">
        <v>-1.9610312813853501</v>
      </c>
      <c r="AAV87" s="1">
        <v>-6.4387149230968799</v>
      </c>
      <c r="AAW87" s="1">
        <v>-6.0214258776121303</v>
      </c>
      <c r="AAX87" s="1">
        <v>-9.2126039755606008</v>
      </c>
      <c r="AAY87" s="1">
        <v>-9.8428899403100996</v>
      </c>
      <c r="AAZ87" s="1">
        <v>-24.488570884922801</v>
      </c>
      <c r="ABA87" s="1">
        <v>-14.677987986344499</v>
      </c>
      <c r="ABB87" s="1">
        <v>-8.4509598825572407</v>
      </c>
      <c r="ABC87" s="1">
        <v>-10.1590881705739</v>
      </c>
      <c r="ABD87" s="1">
        <v>-5.3140420327594002</v>
      </c>
      <c r="ABE87" s="1">
        <v>-15.784891526419999</v>
      </c>
      <c r="ABF87" s="1">
        <v>-7.8369482276018196</v>
      </c>
      <c r="ABG87" s="1">
        <v>-4.9056402995230997</v>
      </c>
      <c r="ABH87" s="1">
        <v>-6.3385967409459703</v>
      </c>
      <c r="ABI87" s="1">
        <v>-7.3282907322355602</v>
      </c>
      <c r="ABJ87" s="1">
        <v>-27.977082361188501</v>
      </c>
      <c r="ABK87" s="1">
        <v>-8.5119443406752602</v>
      </c>
      <c r="ABL87" s="1">
        <v>-6.7586846142125996</v>
      </c>
      <c r="ABM87" s="1">
        <v>-14.273705815715701</v>
      </c>
      <c r="ABN87" s="1">
        <v>-8.0947614638484104</v>
      </c>
      <c r="ABO87" s="1">
        <v>-12.384144806566001</v>
      </c>
      <c r="ABP87" s="1">
        <v>-8.7437615369980808</v>
      </c>
      <c r="ABQ87" s="1">
        <v>-6.6203809169157903</v>
      </c>
      <c r="ABR87" s="1">
        <v>-9.6894129505653801</v>
      </c>
      <c r="ABS87" s="1">
        <v>-9.5833425197559503</v>
      </c>
      <c r="ABT87" s="1">
        <v>-10.1978190137085</v>
      </c>
      <c r="ABU87" s="1">
        <v>-15.4622821210525</v>
      </c>
      <c r="ABV87" s="1">
        <v>-3.8781147213993301</v>
      </c>
      <c r="ABW87" s="1">
        <v>-7.1828191272104496</v>
      </c>
      <c r="ABX87" s="1">
        <v>-7.0022331485753302</v>
      </c>
      <c r="ABY87" s="1">
        <v>-6.4971357176468096</v>
      </c>
      <c r="ABZ87" s="1">
        <v>-12.9948352464514</v>
      </c>
      <c r="ACA87" s="1">
        <v>-8.4421477412397206</v>
      </c>
      <c r="ACB87" s="1">
        <v>-5.3604835387685101</v>
      </c>
      <c r="ACC87" s="1">
        <v>-2.88763514910988</v>
      </c>
      <c r="ACD87" s="1">
        <v>-11.660685018442701</v>
      </c>
      <c r="ACE87" s="1">
        <v>-7.7649114716570597</v>
      </c>
      <c r="ACF87" s="1">
        <v>-9.7385696559084103</v>
      </c>
      <c r="ACG87" s="1">
        <v>-10.515532154301299</v>
      </c>
      <c r="ACH87" s="1">
        <v>-2.5268761666833099</v>
      </c>
      <c r="ACI87" s="1">
        <v>-11.1865204561486</v>
      </c>
      <c r="ACJ87" s="1">
        <v>-16.132924126034201</v>
      </c>
      <c r="ACK87" s="1">
        <v>-11.559760027912899</v>
      </c>
      <c r="ACL87" s="1">
        <v>-13.8115946742055</v>
      </c>
      <c r="ACM87" s="1">
        <v>-4.6865443534038604</v>
      </c>
      <c r="ACN87" s="1">
        <v>-13.0345159399451</v>
      </c>
      <c r="ACO87" s="1">
        <v>-17.6546120374833</v>
      </c>
      <c r="ACP87" s="1">
        <v>-7.3255756153639604</v>
      </c>
      <c r="ACQ87" s="1">
        <v>-19.308715812913899</v>
      </c>
      <c r="ACR87" s="1">
        <v>-11.368442444343</v>
      </c>
      <c r="ACS87" s="1">
        <v>-20.8244029051627</v>
      </c>
      <c r="ACT87" s="1">
        <v>-12.9429420246981</v>
      </c>
      <c r="ACU87" s="1">
        <v>-5.5251383781975099</v>
      </c>
      <c r="ACV87" s="1">
        <v>-12.791910770179999</v>
      </c>
      <c r="ACW87" s="1">
        <v>-10.9069241212796</v>
      </c>
      <c r="ACX87" s="1">
        <v>-10.9020936384089</v>
      </c>
      <c r="ACY87" s="1">
        <v>-8.2259483967961007</v>
      </c>
      <c r="ACZ87" s="1">
        <v>-27.830486306116502</v>
      </c>
      <c r="ADA87" s="1">
        <v>-10.4038763150495</v>
      </c>
      <c r="ADB87" s="1">
        <v>-14.2955784683105</v>
      </c>
      <c r="ADC87" s="1">
        <v>-15.423642572589401</v>
      </c>
      <c r="ADD87" s="1">
        <v>-9.1249707541430194</v>
      </c>
      <c r="ADE87" s="1">
        <v>-21.583321144576601</v>
      </c>
      <c r="ADF87" s="1">
        <v>-3.9357103683096599</v>
      </c>
      <c r="ADG87" s="1">
        <v>-38.316499110152797</v>
      </c>
      <c r="ADH87" s="1">
        <v>-11.0648786449201</v>
      </c>
      <c r="ADI87" s="1">
        <v>-5.5220104171037301</v>
      </c>
      <c r="ADJ87" s="1">
        <v>-12.1864053532555</v>
      </c>
      <c r="ADK87" s="1">
        <v>-11.716988983626001</v>
      </c>
      <c r="ADL87" s="1">
        <v>-14.1131672215361</v>
      </c>
      <c r="ADM87" s="1">
        <v>-8.6753464458196294</v>
      </c>
      <c r="ADN87" s="1">
        <v>-15.401444983288901</v>
      </c>
      <c r="ADO87" s="1">
        <v>-9.0054784478991792</v>
      </c>
      <c r="ADP87" s="1">
        <v>-12.1195764318364</v>
      </c>
      <c r="ADQ87" s="1">
        <v>-44.616971548158503</v>
      </c>
      <c r="ADR87" s="1">
        <v>-8.1633622486630202</v>
      </c>
      <c r="ADS87" s="1">
        <v>-12.742929336605499</v>
      </c>
      <c r="ADT87" s="1">
        <v>-10.3116627113099</v>
      </c>
      <c r="ADU87" s="1">
        <v>-9.1496224107399406</v>
      </c>
      <c r="ADV87" s="1">
        <v>-16.9252055023099</v>
      </c>
      <c r="ADW87" s="1">
        <v>-5.5557561445839099</v>
      </c>
      <c r="ADX87" s="1">
        <v>-10.036809670940199</v>
      </c>
      <c r="ADY87" s="1">
        <v>-28.471061037251101</v>
      </c>
      <c r="ADZ87" s="1">
        <v>-8.3393988884084802</v>
      </c>
      <c r="AEA87" s="1">
        <v>-12.5454604184198</v>
      </c>
      <c r="AEB87" s="1">
        <v>-11.7352709257679</v>
      </c>
      <c r="AEC87" s="1">
        <v>-23.3396928124215</v>
      </c>
      <c r="AED87" s="1">
        <v>-18.670684281601201</v>
      </c>
      <c r="AEE87" s="1">
        <v>-7.57224399431266</v>
      </c>
      <c r="AEF87" s="1">
        <v>-11.024738113364201</v>
      </c>
      <c r="AEG87" s="1">
        <v>-10.4712151453537</v>
      </c>
      <c r="AEH87" s="1">
        <v>-11.3815690302102</v>
      </c>
      <c r="AEI87" s="1">
        <v>-8.7825674494709496</v>
      </c>
      <c r="AEJ87" s="1">
        <v>-9.9326163427268206</v>
      </c>
      <c r="AEK87" s="1">
        <v>-22.005895686352702</v>
      </c>
      <c r="AEL87" s="1">
        <v>-9.59386824507237</v>
      </c>
      <c r="AEM87" s="1">
        <v>-5.7621632723378298</v>
      </c>
      <c r="AEN87" s="1">
        <v>-18.392335659965699</v>
      </c>
      <c r="AEO87" s="1">
        <v>-7.7283363043632098</v>
      </c>
      <c r="AEP87" s="1">
        <v>-4.04192673871046</v>
      </c>
      <c r="AEQ87" s="1">
        <v>-8.0411784568392193</v>
      </c>
      <c r="AER87" s="1">
        <v>-13.091763374277299</v>
      </c>
      <c r="AES87" s="1">
        <v>-7.4883827096835498</v>
      </c>
      <c r="AET87" s="1">
        <v>-2.3520139503752899</v>
      </c>
      <c r="AEU87" s="1">
        <v>-10.330366245034</v>
      </c>
      <c r="AEV87" s="1">
        <v>-7.7368194144273401</v>
      </c>
      <c r="AEW87" s="1">
        <v>-16.466728633285499</v>
      </c>
      <c r="AEX87" s="1">
        <v>-14.688894317555199</v>
      </c>
      <c r="AEY87" s="1">
        <v>-11.907217763275799</v>
      </c>
      <c r="AEZ87" s="1">
        <v>-7.5643540776741798</v>
      </c>
      <c r="AFA87" s="1">
        <v>-2.2325018771775298</v>
      </c>
      <c r="AFB87" s="1">
        <v>-14.6852437302884</v>
      </c>
      <c r="AFC87" s="1">
        <v>-8.2106072950086304</v>
      </c>
      <c r="AFD87" s="1">
        <v>-1.6058442673702</v>
      </c>
      <c r="AFE87" s="1">
        <v>-8.1457892022546297</v>
      </c>
      <c r="AFF87" s="1">
        <v>-6.6498323279526499</v>
      </c>
      <c r="AFG87" s="1">
        <v>-10.366477964861099</v>
      </c>
      <c r="AFH87" s="1">
        <v>-8.0773234418353805</v>
      </c>
      <c r="AFI87" s="1">
        <v>-4.8796427339458202</v>
      </c>
      <c r="AFJ87" s="1">
        <v>-9.9774484443201992</v>
      </c>
      <c r="AFK87" s="1">
        <v>-14.6347717332294</v>
      </c>
      <c r="AFL87" s="1">
        <v>-7.1481302848445099</v>
      </c>
      <c r="AFM87" s="1">
        <v>-14.5724937458118</v>
      </c>
      <c r="AFN87" s="1">
        <v>-8.1762074210837508</v>
      </c>
      <c r="AFO87" s="1">
        <v>-10.591000196911301</v>
      </c>
      <c r="AFP87" s="1">
        <v>-13.198446499161401</v>
      </c>
      <c r="AFQ87" s="1">
        <v>-17.085605843041598</v>
      </c>
      <c r="AFR87" s="1">
        <v>-12.2134031439981</v>
      </c>
      <c r="AFS87" s="1">
        <v>-2.4251172313987599</v>
      </c>
      <c r="AFT87" s="1">
        <v>-7.0293988503801801</v>
      </c>
      <c r="AFU87" s="1">
        <v>-12.1684201824559</v>
      </c>
      <c r="AFV87" s="1">
        <v>-8.9695381857792391</v>
      </c>
      <c r="AFW87" s="1">
        <v>-11.4354313846009</v>
      </c>
      <c r="AFX87" s="1">
        <v>-9.2657292850541904</v>
      </c>
      <c r="AFY87" s="1">
        <v>-16.041772147432098</v>
      </c>
      <c r="AFZ87" s="1">
        <v>-12.2557369475991</v>
      </c>
      <c r="AGA87" s="1">
        <v>-3.2483032033110302</v>
      </c>
      <c r="AGB87" s="1">
        <v>-8.3896440421283103</v>
      </c>
      <c r="AGC87" s="1">
        <v>-7.7798808664509203</v>
      </c>
      <c r="AGD87" s="1">
        <v>-9.8472974316476893</v>
      </c>
      <c r="AGE87" s="1">
        <v>-4.7901663130860204</v>
      </c>
      <c r="AGF87" s="1">
        <v>-9.6652541874332201</v>
      </c>
      <c r="AGG87" s="1">
        <v>-22.1988486193375</v>
      </c>
      <c r="AGH87" s="1">
        <v>-7.7651830895155198</v>
      </c>
      <c r="AGI87" s="1">
        <v>-9.3238554003072505</v>
      </c>
      <c r="AGJ87" s="1">
        <v>-10.737395879779999</v>
      </c>
      <c r="AGK87" s="1">
        <v>-15.298193739245701</v>
      </c>
      <c r="AGL87" s="1">
        <v>-4.9056687295028798</v>
      </c>
      <c r="AGM87" s="1">
        <v>-6.2337435485503399</v>
      </c>
      <c r="AGN87" s="1">
        <v>-11.6633641334362</v>
      </c>
      <c r="AGO87" s="1">
        <v>-12.3496321665154</v>
      </c>
      <c r="AGP87" s="1">
        <v>-16.9898999944702</v>
      </c>
      <c r="AGQ87" s="1">
        <v>-20.798131171609</v>
      </c>
      <c r="AGR87" s="1">
        <v>-6.06361342772726</v>
      </c>
      <c r="AGS87" s="1">
        <v>-7.0740961184592104</v>
      </c>
      <c r="AGT87" s="1">
        <v>-11.537066458874801</v>
      </c>
      <c r="AGU87" s="1">
        <v>-5.3208859667787198</v>
      </c>
      <c r="AGV87" s="1">
        <v>-11.159151186567399</v>
      </c>
      <c r="AGW87" s="1">
        <v>-11.7655760998649</v>
      </c>
      <c r="AGX87" s="1">
        <v>-4.8468181869366198</v>
      </c>
      <c r="AGY87" s="1">
        <v>-12.008766765815899</v>
      </c>
      <c r="AGZ87" s="1">
        <v>-16.778058152563101</v>
      </c>
      <c r="AHA87" s="1">
        <v>-2.7914391634349198</v>
      </c>
      <c r="AHB87" s="1">
        <v>-19.830306166262901</v>
      </c>
      <c r="AHC87" s="1">
        <v>-22.831149920558499</v>
      </c>
      <c r="AHD87" s="1">
        <v>-4.5010822822618497</v>
      </c>
      <c r="AHE87" s="1">
        <v>-11.788771464006</v>
      </c>
      <c r="AHF87" s="1">
        <v>-4.2069467995184198</v>
      </c>
      <c r="AHG87" s="1">
        <v>-19.4861304130762</v>
      </c>
      <c r="AHH87" s="1">
        <v>-23.5469522431885</v>
      </c>
      <c r="AHI87" s="1">
        <v>-8.6049857867253703</v>
      </c>
      <c r="AHJ87" s="1">
        <v>-19.2254641146789</v>
      </c>
      <c r="AHK87" s="1">
        <v>-4.73622600861819</v>
      </c>
      <c r="AHL87" s="1">
        <v>-6.4698461326864303</v>
      </c>
      <c r="AHM87" s="1">
        <v>-18.334927724496598</v>
      </c>
      <c r="AHN87" s="1">
        <v>-5.3269728141935397</v>
      </c>
      <c r="AHO87" s="1">
        <v>-8.6312076938563695</v>
      </c>
      <c r="AHP87" s="1">
        <v>-9.6797518484882499</v>
      </c>
      <c r="AHQ87" s="1">
        <v>-10.634980147076501</v>
      </c>
      <c r="AHR87" s="1">
        <v>-7.8117177835777598</v>
      </c>
      <c r="AHS87" s="1">
        <v>-12.277559335629901</v>
      </c>
      <c r="AHT87" s="1">
        <v>-18.579026766951898</v>
      </c>
      <c r="AHU87" s="1">
        <v>-12.056736191172501</v>
      </c>
      <c r="AHV87" s="1">
        <v>-8.6458275213686893</v>
      </c>
      <c r="AHW87" s="1">
        <v>-7.4321019739614904</v>
      </c>
      <c r="AHX87" s="1">
        <v>-14.164069477031401</v>
      </c>
      <c r="AHY87" s="1">
        <v>-5.4930961136476197</v>
      </c>
      <c r="AHZ87" s="1">
        <v>-9.9289347187291206</v>
      </c>
      <c r="AIA87" s="1">
        <v>-11.2609800264659</v>
      </c>
      <c r="AIB87" s="1">
        <v>-10.7994462563796</v>
      </c>
      <c r="AIC87" s="1">
        <v>-9.9771216411905108</v>
      </c>
      <c r="AID87" s="1">
        <v>-4.1908953462283902</v>
      </c>
      <c r="AIE87" s="1">
        <v>-12.5829252949669</v>
      </c>
      <c r="AIF87" s="1">
        <v>-13.9978542082314</v>
      </c>
      <c r="AIG87" s="1">
        <v>-10.044334201082499</v>
      </c>
      <c r="AIH87" s="1">
        <v>-5.7390183035138298</v>
      </c>
      <c r="AII87" s="1">
        <v>-6.5871433677120299</v>
      </c>
      <c r="AIJ87" s="1">
        <v>-12.0817179171731</v>
      </c>
      <c r="AIK87" s="1">
        <v>-14.490360608928899</v>
      </c>
      <c r="AIL87" s="1">
        <v>-9.9969170985271791</v>
      </c>
      <c r="AIM87" s="1">
        <v>-5.6674007818675403</v>
      </c>
      <c r="AIN87" s="1">
        <v>-10.3337430675764</v>
      </c>
      <c r="AIO87" s="1">
        <v>-4.2959169547281704</v>
      </c>
      <c r="AIP87" s="1">
        <v>-12.064033048379899</v>
      </c>
      <c r="AIQ87" s="1">
        <v>-8.8620967326532405</v>
      </c>
      <c r="AIR87" s="1">
        <v>-5.5023496999546602</v>
      </c>
      <c r="AIS87" s="1">
        <v>-11.1478021866977</v>
      </c>
      <c r="AIT87" s="1">
        <v>-7.4626568299875702</v>
      </c>
      <c r="AIU87" s="1">
        <v>-8.1276885927302391</v>
      </c>
      <c r="AIV87" s="1">
        <v>-14.5798510310995</v>
      </c>
      <c r="AIW87" s="1">
        <v>-1.4593270300286201</v>
      </c>
      <c r="AIX87" s="1">
        <v>-13.6450967598115</v>
      </c>
      <c r="AIY87" s="1">
        <v>-10.837439858552999</v>
      </c>
      <c r="AIZ87" s="1">
        <v>-6.60693972683924</v>
      </c>
      <c r="AJA87" s="1">
        <v>-10.8663814866427</v>
      </c>
      <c r="AJB87" s="1">
        <v>-20.081308027630701</v>
      </c>
      <c r="AJC87" s="1">
        <v>-11.561167424682299</v>
      </c>
      <c r="AJD87" s="1">
        <v>-5.8280841511365198</v>
      </c>
      <c r="AJE87" s="1">
        <v>-8.7895507058947793</v>
      </c>
      <c r="AJF87" s="1">
        <v>-21.6732852167606</v>
      </c>
      <c r="AJG87" s="1">
        <v>-16.217333523477301</v>
      </c>
      <c r="AJH87" s="1">
        <v>-6.3063122885901901</v>
      </c>
      <c r="AJI87" s="1">
        <v>-23.1311213279863</v>
      </c>
      <c r="AJJ87" s="1">
        <v>-6.5474354574556299</v>
      </c>
      <c r="AJK87" s="1">
        <v>-8.7114352923682095</v>
      </c>
      <c r="AJL87" s="1">
        <v>-11.3088824720655</v>
      </c>
      <c r="AJM87" s="1">
        <v>-17.573819867960498</v>
      </c>
      <c r="AJN87" s="1">
        <v>-6.8760290762624603</v>
      </c>
      <c r="AJO87" s="1">
        <v>-9.9780303110548196</v>
      </c>
      <c r="AJP87" s="1">
        <v>-2.9532244658350399</v>
      </c>
      <c r="AJQ87" s="1">
        <v>-10.1688944791306</v>
      </c>
      <c r="AJR87" s="1">
        <v>-15.7570893393329</v>
      </c>
      <c r="AJS87" s="1">
        <v>-6.5805473346067904</v>
      </c>
      <c r="AJT87" s="1">
        <v>-10.904078140369499</v>
      </c>
      <c r="AJU87" s="1">
        <v>-22.832322302278801</v>
      </c>
      <c r="AJV87" s="1">
        <v>-27.147922270306701</v>
      </c>
      <c r="AJW87" s="1">
        <v>-6.85840689926943</v>
      </c>
      <c r="AJX87" s="1">
        <v>-9.4920259962104598</v>
      </c>
      <c r="AJY87" s="1">
        <v>-12.400800420869899</v>
      </c>
      <c r="AJZ87" s="1">
        <v>-5.4160937724393001</v>
      </c>
      <c r="AKA87" s="1">
        <v>-10.6081658957395</v>
      </c>
      <c r="AKB87" s="1">
        <v>-9.8913440991013299</v>
      </c>
      <c r="AKC87" s="1">
        <v>-8.5082230192587893</v>
      </c>
      <c r="AKD87" s="1">
        <v>-11.2906935598232</v>
      </c>
      <c r="AKE87" s="1">
        <v>-5.0643017540088202</v>
      </c>
      <c r="AKF87" s="1">
        <v>-12.574845276888601</v>
      </c>
      <c r="AKG87" s="1">
        <v>-7.3060138539899002</v>
      </c>
      <c r="AKH87" s="1">
        <v>-24.650060058789599</v>
      </c>
      <c r="AKI87" s="1">
        <v>-6.2433718423281999</v>
      </c>
      <c r="AKJ87" s="1">
        <v>-16.435732211845199</v>
      </c>
      <c r="AKK87" s="1">
        <v>-9.5372382773142892</v>
      </c>
      <c r="AKL87" s="1">
        <v>-20.529614899500601</v>
      </c>
      <c r="AKM87" s="1">
        <v>-15.2084240041301</v>
      </c>
      <c r="AKN87" s="1">
        <v>-9.6430292342004105</v>
      </c>
      <c r="AKO87" s="1">
        <v>-9.8920122125169598</v>
      </c>
      <c r="AKP87" s="1">
        <v>-13.0848715696411</v>
      </c>
      <c r="AKQ87" s="1">
        <v>-12.577575504533799</v>
      </c>
      <c r="AKR87" s="1">
        <v>-4.0449689808388598</v>
      </c>
      <c r="AKS87" s="1">
        <v>-10.1737134846373</v>
      </c>
      <c r="AKT87" s="1">
        <v>-8.7049250574934298</v>
      </c>
      <c r="AKU87" s="1">
        <v>-12.172736740355001</v>
      </c>
      <c r="AKV87" s="1">
        <v>-8.6703912059705299</v>
      </c>
      <c r="AKW87" s="1">
        <v>-14.9980656953388</v>
      </c>
      <c r="AKX87" s="1">
        <v>-12.807254273431001</v>
      </c>
      <c r="AKY87" s="1">
        <v>-10.9618535128504</v>
      </c>
      <c r="AKZ87" s="1">
        <v>-7.1753250284984098</v>
      </c>
      <c r="ALA87" s="1">
        <v>-15.746848621122499</v>
      </c>
      <c r="ALB87" s="1">
        <v>-11.263837159705099</v>
      </c>
      <c r="ALC87" s="1">
        <v>-18.318650357928298</v>
      </c>
      <c r="ALD87" s="1">
        <v>-16.6374271614606</v>
      </c>
      <c r="ALE87" s="1">
        <v>-6.6203973499289699</v>
      </c>
      <c r="ALF87" s="1">
        <v>-12.059974278315501</v>
      </c>
      <c r="ALG87" s="1">
        <v>-7.8819791198385802</v>
      </c>
      <c r="ALH87" s="1">
        <v>-11.0549793787086</v>
      </c>
      <c r="ALI87" s="1">
        <v>-11.393279143043699</v>
      </c>
      <c r="ALJ87" s="1">
        <v>-20.893976131555</v>
      </c>
      <c r="ALK87" s="1">
        <v>-6.9105376495450104</v>
      </c>
      <c r="ALL87" s="1">
        <v>-7.95107331593917</v>
      </c>
      <c r="ALM87" s="1">
        <v>-17.119527944652098</v>
      </c>
      <c r="ALN87" s="1">
        <v>-6.8762375056263902</v>
      </c>
      <c r="ALO87" s="1">
        <v>-10.256471342553899</v>
      </c>
      <c r="ALP87" s="1">
        <v>-15.995191083702499</v>
      </c>
      <c r="ALQ87" s="1">
        <v>-8.24278259967849</v>
      </c>
      <c r="ALR87" s="1">
        <v>-10.1164334911265</v>
      </c>
      <c r="ALS87" s="1">
        <v>-7.5391927513611297</v>
      </c>
      <c r="ALT87" s="1">
        <v>-7.5028367158277796</v>
      </c>
      <c r="ALU87" s="1">
        <v>-11.7317084969508</v>
      </c>
      <c r="ALV87" s="1">
        <v>-12.136413993240399</v>
      </c>
      <c r="ALW87" s="1">
        <v>-3.1766364539454899</v>
      </c>
      <c r="ALX87" s="1">
        <v>-16.5099579868875</v>
      </c>
      <c r="ALY87" s="1">
        <v>-17.694504561959501</v>
      </c>
      <c r="ALZ87" s="1">
        <v>-8.2139635903795902</v>
      </c>
      <c r="AMA87" s="1">
        <v>-15.3987534874957</v>
      </c>
      <c r="AMB87" s="1">
        <v>-15.1380745652461</v>
      </c>
      <c r="AMC87" s="1">
        <v>-4.5760955137686796</v>
      </c>
      <c r="AMD87" s="1">
        <v>-4.8597578840897899</v>
      </c>
      <c r="AME87" s="1">
        <v>-9.4058080606706405</v>
      </c>
      <c r="AMF87" s="1">
        <v>-27.306304945331501</v>
      </c>
      <c r="AMG87" s="1">
        <v>-10.206749671305699</v>
      </c>
      <c r="AMH87" s="1">
        <v>-15.620335256657301</v>
      </c>
      <c r="AMI87" s="1">
        <v>-3.5360412420690199</v>
      </c>
      <c r="AMJ87" s="1">
        <v>-21.530414658162201</v>
      </c>
      <c r="AMK87" s="1">
        <v>-6.5872742867810796</v>
      </c>
      <c r="AML87" s="1">
        <v>-19.345398315144902</v>
      </c>
      <c r="AMM87" s="1">
        <v>-8.3058320552597706</v>
      </c>
      <c r="AMN87" s="1">
        <v>-13.3383178083121</v>
      </c>
      <c r="AMO87" s="1">
        <v>-8.4686155299576509</v>
      </c>
      <c r="AMP87" s="1">
        <v>-14.083014450935201</v>
      </c>
      <c r="AMQ87" s="1">
        <v>-12.636745970686899</v>
      </c>
      <c r="AMR87" s="1">
        <v>-12.6054931637292</v>
      </c>
      <c r="AMS87" s="1">
        <v>-11.0015117549635</v>
      </c>
      <c r="AMT87" s="1">
        <v>-8.437678704024</v>
      </c>
      <c r="AMU87" s="1">
        <v>-0.52408664545328099</v>
      </c>
      <c r="AMV87" s="1">
        <v>-4.2682513611167998</v>
      </c>
      <c r="AMW87" s="1">
        <v>-23.3378546368657</v>
      </c>
      <c r="AMX87" s="1">
        <v>-5.3759119370261299</v>
      </c>
      <c r="AMY87" s="1">
        <v>-19.386736585574798</v>
      </c>
      <c r="AMZ87" s="1">
        <v>-20.7614697742728</v>
      </c>
      <c r="ANA87" s="1">
        <v>-16.729563508604802</v>
      </c>
      <c r="ANB87" s="1">
        <v>-7.0356795229370697</v>
      </c>
      <c r="ANC87" s="1">
        <v>-4.1951120767401999</v>
      </c>
      <c r="AND87" s="1">
        <v>-24.014122075551899</v>
      </c>
      <c r="ANE87" s="1">
        <v>-5.3540842698809898</v>
      </c>
      <c r="ANF87" s="1">
        <v>-7.5648860512286804</v>
      </c>
      <c r="ANG87" s="1">
        <v>-7.5821161377074899</v>
      </c>
      <c r="ANH87" s="1">
        <v>-9.5968051482855703</v>
      </c>
      <c r="ANI87" s="1">
        <v>-10.3921176487196</v>
      </c>
      <c r="ANJ87" s="1">
        <v>-10.457846478006299</v>
      </c>
      <c r="ANK87" s="1">
        <v>-15.9028093325539</v>
      </c>
      <c r="ANL87" s="1">
        <v>-13.1463961434224</v>
      </c>
      <c r="ANM87" s="1">
        <v>-6.53461790696963</v>
      </c>
      <c r="ANN87" s="1">
        <v>-5.2717519130227997</v>
      </c>
      <c r="ANO87" s="1">
        <v>-15.481449046874801</v>
      </c>
      <c r="ANP87" s="1">
        <v>-3.1558500508163299</v>
      </c>
      <c r="ANQ87" s="1">
        <v>-9.2795583322037203</v>
      </c>
      <c r="ANR87" s="1">
        <v>-4.1164018729144498</v>
      </c>
      <c r="ANS87" s="1">
        <v>-18.716571197138499</v>
      </c>
      <c r="ANT87" s="1">
        <v>-2.8022965811638301</v>
      </c>
      <c r="ANU87" s="1">
        <v>-6.0338072032248</v>
      </c>
      <c r="ANV87" s="1">
        <v>-7.7321274516858702</v>
      </c>
      <c r="ANW87" s="1">
        <v>-7.0733789137780203</v>
      </c>
      <c r="ANX87" s="1">
        <v>-8.0055880442221792</v>
      </c>
      <c r="ANY87" s="1">
        <v>-11.8741309643968</v>
      </c>
      <c r="ANZ87" s="1">
        <v>-16.429283543714099</v>
      </c>
      <c r="AOA87" s="1">
        <v>-6.1692455166789797</v>
      </c>
      <c r="AOB87" s="1">
        <v>-9.6033602555517898</v>
      </c>
      <c r="AOC87" s="1">
        <v>-4.4492830683025799</v>
      </c>
      <c r="AOD87" s="1">
        <v>-4.2719464404233598</v>
      </c>
      <c r="AOE87" s="1">
        <v>-30.546377756199199</v>
      </c>
      <c r="AOF87" s="1">
        <v>-5.7562366067645003</v>
      </c>
      <c r="AOG87" s="1">
        <v>-33.241719661460003</v>
      </c>
      <c r="AOH87" s="1">
        <v>-7.0616340462533502</v>
      </c>
      <c r="AOI87" s="1">
        <v>-12.8946704419707</v>
      </c>
      <c r="AOJ87" s="1">
        <v>-7.26861329646181</v>
      </c>
      <c r="AOK87" s="1">
        <v>-21.916844272779201</v>
      </c>
      <c r="AOL87" s="1">
        <v>-13.9110950143794</v>
      </c>
      <c r="AOM87" s="1">
        <v>-12.828354639122001</v>
      </c>
      <c r="AON87" s="1">
        <v>-8.0929143787719493</v>
      </c>
      <c r="AOO87" s="1">
        <v>-11.3534317326273</v>
      </c>
      <c r="AOP87" s="1">
        <v>-6.0892733959167602</v>
      </c>
      <c r="AOQ87" s="1">
        <v>-10.9771394051629</v>
      </c>
      <c r="AOR87" s="1">
        <v>-12.2478573757018</v>
      </c>
      <c r="AOS87" s="1">
        <v>-4.3586700034730104</v>
      </c>
      <c r="AOT87" s="1">
        <v>-11.2662636887608</v>
      </c>
      <c r="AOU87" s="1">
        <v>-3.73009875102463</v>
      </c>
      <c r="AOV87" s="1">
        <v>-7.6931142205735901</v>
      </c>
      <c r="AOW87" s="1">
        <v>-14.418876614602899</v>
      </c>
      <c r="AOX87" s="1">
        <v>-21.662638691387102</v>
      </c>
      <c r="AOY87" s="1">
        <v>-7.5785909740978097</v>
      </c>
      <c r="AOZ87" s="1">
        <v>-5.5567641350842196</v>
      </c>
      <c r="APA87" s="1">
        <v>-14.7995470481714</v>
      </c>
      <c r="APB87" s="1">
        <v>-10.3938926513128</v>
      </c>
      <c r="APC87" s="1">
        <v>-15.738772561613199</v>
      </c>
      <c r="APD87" s="1">
        <v>-12.037322829670201</v>
      </c>
      <c r="APE87" s="1">
        <v>-13.7072996225809</v>
      </c>
      <c r="APF87" s="1">
        <v>-9.9254680785381595</v>
      </c>
      <c r="APG87" s="1">
        <v>-8.5567524458946291</v>
      </c>
      <c r="APH87" s="1">
        <v>-13.0277760321607</v>
      </c>
      <c r="API87" s="1">
        <v>-12.8712607291768</v>
      </c>
      <c r="APJ87" s="1">
        <v>-10.9065126327536</v>
      </c>
      <c r="APK87" s="1">
        <v>-5.77298855538137</v>
      </c>
      <c r="APL87" s="1">
        <v>-9.9394042616206999</v>
      </c>
      <c r="APM87" s="1">
        <v>-1.7719094469743499</v>
      </c>
      <c r="APN87" s="1">
        <v>-1.8298404037824401</v>
      </c>
      <c r="APO87" s="1">
        <v>-12.461858324382</v>
      </c>
      <c r="APP87" s="1">
        <v>-22.991722587143801</v>
      </c>
      <c r="APQ87" s="1">
        <v>-16.9216655880941</v>
      </c>
      <c r="APR87" s="1">
        <v>-18.3687573953958</v>
      </c>
      <c r="APS87" s="1">
        <v>-2.7352214353407498</v>
      </c>
      <c r="APT87" s="1">
        <v>-10.695846966199101</v>
      </c>
      <c r="APU87" s="1">
        <v>-3.7667764888553799</v>
      </c>
      <c r="APV87" s="1">
        <v>-9.2439172675024697</v>
      </c>
      <c r="APW87" s="1">
        <v>-7.3300019290691703</v>
      </c>
      <c r="APX87" s="1">
        <v>-5.5246640272518697</v>
      </c>
      <c r="APY87" s="1">
        <v>-5.2670266605835803</v>
      </c>
      <c r="APZ87" s="1">
        <v>-20.256238962551699</v>
      </c>
      <c r="AQA87" s="1">
        <v>-7.8092303003224997</v>
      </c>
      <c r="AQB87" s="1">
        <v>-18.551099757457301</v>
      </c>
      <c r="AQC87" s="1">
        <v>-8.15679774171943</v>
      </c>
      <c r="AQD87" s="1">
        <v>-2.12377931708511</v>
      </c>
      <c r="AQE87" s="1">
        <v>-7.6496861119597099</v>
      </c>
      <c r="AQF87" s="1">
        <v>-17.481836518891601</v>
      </c>
      <c r="AQG87" s="1">
        <v>-13.355574732745501</v>
      </c>
      <c r="AQH87" s="1">
        <v>-4.8248589213748101</v>
      </c>
      <c r="AQI87" s="1">
        <v>-6.2599604257447696</v>
      </c>
      <c r="AQJ87" s="1">
        <v>-4.7079489453086598</v>
      </c>
      <c r="AQK87" s="1">
        <v>-5.71413590433417</v>
      </c>
      <c r="AQL87" s="1">
        <v>-9.1304884745534594</v>
      </c>
      <c r="AQM87" s="1">
        <v>-3.3091683263079701</v>
      </c>
      <c r="AQN87" s="1">
        <v>-6.66657664546804</v>
      </c>
      <c r="AQO87" s="1">
        <v>-8.8156487955261902</v>
      </c>
      <c r="AQP87" s="1">
        <v>-10.8143561226718</v>
      </c>
      <c r="AQQ87" s="1">
        <v>-10.8360105189282</v>
      </c>
      <c r="AQR87" s="1">
        <v>-9.14339873517938</v>
      </c>
      <c r="AQS87" s="1">
        <v>-12.1863330481931</v>
      </c>
      <c r="AQT87" s="1">
        <v>-15.2219678657272</v>
      </c>
      <c r="AQU87" s="1">
        <v>-3.8379016657210299</v>
      </c>
      <c r="AQV87" s="1">
        <v>-12.657480516706601</v>
      </c>
      <c r="AQW87" s="1">
        <v>-6.1478069625245597</v>
      </c>
      <c r="AQX87" s="1">
        <v>-10.9823794564254</v>
      </c>
      <c r="AQY87" s="1">
        <v>-8.0840421785235606</v>
      </c>
      <c r="AQZ87" s="1">
        <v>-9.2968844359862697</v>
      </c>
      <c r="ARA87" s="1">
        <v>-9.5971960410058692</v>
      </c>
      <c r="ARB87" s="1">
        <v>-7.5418121680145598</v>
      </c>
      <c r="ARC87" s="1">
        <v>-14.0611369392751</v>
      </c>
      <c r="ARD87" s="1">
        <v>-5.7096815236281202</v>
      </c>
      <c r="ARE87" s="1">
        <v>-8.6828096827666208</v>
      </c>
      <c r="ARF87" s="1">
        <v>-5.9339098907527701</v>
      </c>
      <c r="ARG87" s="1">
        <v>-1.4304530953257899</v>
      </c>
      <c r="ARH87" s="1">
        <v>-4.3868808675393298</v>
      </c>
      <c r="ARI87" s="1">
        <v>-6.3670180013319602</v>
      </c>
      <c r="ARJ87" s="1">
        <v>-23.154328761623699</v>
      </c>
      <c r="ARK87" s="1">
        <v>-13.8506905096366</v>
      </c>
      <c r="ARL87" s="1">
        <v>-3.7915377350732302</v>
      </c>
      <c r="ARM87" s="1">
        <v>-2.8754674330480401</v>
      </c>
      <c r="ARN87" s="1">
        <v>-14.292722712160799</v>
      </c>
      <c r="ARO87" s="1">
        <v>-9.3014520879473306</v>
      </c>
      <c r="ARP87" s="1">
        <v>-3.5987494385456098</v>
      </c>
      <c r="ARQ87" s="1">
        <v>-10.2150209320875</v>
      </c>
      <c r="ARR87" s="1">
        <v>-4.6298272178799804</v>
      </c>
      <c r="ARS87" s="1">
        <v>-13.893047964938001</v>
      </c>
      <c r="ART87" s="1">
        <v>-5.6408950333721499</v>
      </c>
      <c r="ARU87" s="1">
        <v>-11.283911070191399</v>
      </c>
      <c r="ARV87" s="1">
        <v>-4.5613982613093604</v>
      </c>
      <c r="ARW87" s="1">
        <v>-11.5461717859997</v>
      </c>
      <c r="ARX87" s="1">
        <v>-10.677254732166</v>
      </c>
      <c r="ARY87" s="1">
        <v>-23.113328673782298</v>
      </c>
      <c r="ARZ87" s="1">
        <v>-9.8253312752425206</v>
      </c>
      <c r="ASA87" s="1">
        <v>-11.807906535081401</v>
      </c>
      <c r="ASB87" s="1">
        <v>-19.507662986806601</v>
      </c>
      <c r="ASC87" s="1">
        <v>-15.767828990416101</v>
      </c>
      <c r="ASD87" s="1">
        <v>-12.625743903135101</v>
      </c>
      <c r="ASE87" s="1">
        <v>-9.2043714382769508</v>
      </c>
      <c r="ASF87" s="1">
        <v>-5.8042103041303799</v>
      </c>
      <c r="ASG87" s="1">
        <v>-21.782832931663499</v>
      </c>
      <c r="ASH87" s="1">
        <v>-14.9001920297006</v>
      </c>
      <c r="ASI87" s="1">
        <v>-8.2937322356847307</v>
      </c>
      <c r="ASJ87" s="1">
        <v>-11.345832397431501</v>
      </c>
      <c r="ASK87" s="1">
        <v>-15.937105749756199</v>
      </c>
      <c r="ASL87" s="1">
        <v>-7.6069766509808696</v>
      </c>
      <c r="ASM87" s="1">
        <v>-2.95506729269795</v>
      </c>
      <c r="ASN87" s="1">
        <v>-16.842675886601299</v>
      </c>
      <c r="ASO87" s="1">
        <v>-17.810889714050099</v>
      </c>
      <c r="ASP87" s="1">
        <v>-35.826325055670203</v>
      </c>
      <c r="ASQ87" s="1">
        <v>-14.4349325636672</v>
      </c>
      <c r="ASR87" s="1">
        <v>-3.9107666601505602</v>
      </c>
      <c r="ASS87" s="1">
        <v>-8.0972902201100094</v>
      </c>
      <c r="AST87" s="1">
        <v>-13.9810895405032</v>
      </c>
      <c r="ASU87" s="1">
        <v>-19.776652062028202</v>
      </c>
      <c r="ASV87" s="1">
        <v>-9.1729539428906204</v>
      </c>
      <c r="ASW87" s="1">
        <v>-9.4996513487903904</v>
      </c>
      <c r="ASX87" s="1">
        <v>-9.0124936553715695</v>
      </c>
      <c r="ASY87" s="1">
        <v>-6.6294713115731598</v>
      </c>
      <c r="ASZ87" s="1">
        <v>-9.5313410512410695</v>
      </c>
      <c r="ATA87" s="1">
        <v>-5.0658403968250196</v>
      </c>
      <c r="ATB87" s="1">
        <v>-21.6944030749615</v>
      </c>
      <c r="ATC87" s="1">
        <v>-7.1061614888218099</v>
      </c>
      <c r="ATD87" s="1">
        <v>-14.741333647003099</v>
      </c>
      <c r="ATE87" s="1">
        <v>-7.8038872506116403</v>
      </c>
      <c r="ATF87" s="1">
        <v>-10.7534994400468</v>
      </c>
      <c r="ATG87" s="1">
        <v>-3.2506240487427398</v>
      </c>
      <c r="ATH87" s="1">
        <v>-10.9309965001144</v>
      </c>
      <c r="ATI87" s="1">
        <v>-16.8267303178127</v>
      </c>
      <c r="ATJ87" s="1">
        <v>-1.7790393277447001</v>
      </c>
      <c r="ATK87" s="1">
        <v>-29.352362488917901</v>
      </c>
      <c r="ATL87" s="1">
        <v>-28.532245503019901</v>
      </c>
      <c r="ATM87" s="1">
        <v>-7.8706167173178301</v>
      </c>
      <c r="ATN87" s="1">
        <v>-17.8000780237873</v>
      </c>
      <c r="ATO87" s="1">
        <v>-8.1972878496262602</v>
      </c>
      <c r="ATP87" s="1">
        <v>-7.77932158265389</v>
      </c>
      <c r="ATQ87" s="1">
        <v>-3.2722633089398401</v>
      </c>
      <c r="ATR87" s="1">
        <v>-10.8959537495007</v>
      </c>
      <c r="ATS87" s="1">
        <v>-4.7724587338920799</v>
      </c>
      <c r="ATT87" s="1">
        <v>-31.962955500119701</v>
      </c>
      <c r="ATU87" s="1">
        <v>-7.2498183919196899</v>
      </c>
      <c r="ATV87" s="1">
        <v>-26.803854728463602</v>
      </c>
      <c r="ATW87" s="1">
        <v>-10.495202454921101</v>
      </c>
      <c r="ATX87" s="1">
        <v>-14.8461554579108</v>
      </c>
      <c r="ATY87" s="1">
        <v>-8.0822661481569202</v>
      </c>
      <c r="ATZ87" s="1">
        <v>-8.6172352487421104</v>
      </c>
      <c r="AUA87" s="1">
        <v>-11.0582752384888</v>
      </c>
      <c r="AUB87" s="1">
        <v>-29.1811408068513</v>
      </c>
      <c r="AUC87" s="1">
        <v>-3.18695284778804</v>
      </c>
      <c r="AUD87" s="1">
        <v>-6.8397328351018398</v>
      </c>
      <c r="AUE87" s="1">
        <v>-14.2315581148549</v>
      </c>
      <c r="AUF87" s="1">
        <v>-7.4911817313765701</v>
      </c>
      <c r="AUG87" s="1">
        <v>-13.519237684260499</v>
      </c>
      <c r="AUH87" s="1">
        <v>-10.530744655022801</v>
      </c>
      <c r="AUI87" s="1">
        <v>-9.5548718253354004</v>
      </c>
      <c r="AUJ87" s="1">
        <v>-7.8553195765677204</v>
      </c>
      <c r="AUK87" s="1">
        <v>-14.708980606824101</v>
      </c>
      <c r="AUL87" s="1">
        <v>-7.3173846978180599</v>
      </c>
      <c r="AUM87" s="1">
        <v>-9.8192578801695696</v>
      </c>
      <c r="AUN87" s="1">
        <v>-14.943772130174599</v>
      </c>
      <c r="AUO87" s="1">
        <v>-5.07820010813509</v>
      </c>
      <c r="AUP87" s="1">
        <v>-4.9544570553032896</v>
      </c>
      <c r="AUQ87" s="1">
        <v>-9.1725928377224193</v>
      </c>
      <c r="AUR87" s="1">
        <v>-5.34036750652945</v>
      </c>
      <c r="AUS87" s="1">
        <v>-12.247040629856199</v>
      </c>
      <c r="AUT87" s="1">
        <v>-15.2798290868091</v>
      </c>
      <c r="AUU87" s="1">
        <v>-11.19628080781</v>
      </c>
      <c r="AUV87" s="1">
        <v>-17.184803427381802</v>
      </c>
      <c r="AUW87" s="1">
        <v>-9.4181845291886699</v>
      </c>
      <c r="AUX87" s="1">
        <v>-7.7201846751117396</v>
      </c>
      <c r="AUY87" s="1">
        <v>-6.5125442784044498</v>
      </c>
      <c r="AUZ87" s="1">
        <v>-15.0081285492695</v>
      </c>
      <c r="AVA87" s="1">
        <v>-11.537331392218499</v>
      </c>
      <c r="AVB87" s="1">
        <v>-19.508041679536799</v>
      </c>
      <c r="AVC87" s="1">
        <v>-15.853750868911099</v>
      </c>
      <c r="AVD87" s="1">
        <v>-17.636516640815699</v>
      </c>
      <c r="AVE87" s="1">
        <v>-12.386730130050401</v>
      </c>
      <c r="AVF87" s="1">
        <v>-6.3694567377982301</v>
      </c>
      <c r="AVG87" s="1">
        <v>-9.4602121830722901</v>
      </c>
      <c r="AVH87" s="1">
        <v>-1.6334140223462199</v>
      </c>
      <c r="AVI87" s="1">
        <v>-5.27836917779433</v>
      </c>
      <c r="AVJ87" s="1">
        <v>-3.8600208092100599</v>
      </c>
      <c r="AVK87" s="1">
        <v>-20.2244865012627</v>
      </c>
      <c r="AVL87" s="1">
        <v>-7.7286488399887503</v>
      </c>
      <c r="AVM87" s="1">
        <v>-13.222384402291301</v>
      </c>
      <c r="AVN87" s="1">
        <v>-16.507901928120202</v>
      </c>
      <c r="AVO87" s="1">
        <v>-9.1506698428998501</v>
      </c>
      <c r="AVP87" s="1">
        <v>-3.92438681692721</v>
      </c>
      <c r="AVQ87" s="1">
        <v>-8.7796354306470299</v>
      </c>
      <c r="AVR87" s="1">
        <v>-13.2266839531309</v>
      </c>
      <c r="AVS87" s="1">
        <v>-7.2344631891487596</v>
      </c>
      <c r="AVT87" s="1">
        <v>-5.7474341431887996</v>
      </c>
      <c r="AVU87" s="1">
        <v>-6.8211296168013602</v>
      </c>
      <c r="AVV87" s="1">
        <v>-9.6062738241710104</v>
      </c>
      <c r="AVW87" s="1">
        <v>-14.1929735268847</v>
      </c>
      <c r="AVX87" s="1">
        <v>-5.3045662891677203</v>
      </c>
      <c r="AVY87" s="1">
        <v>-13.2216363333511</v>
      </c>
      <c r="AVZ87" s="1">
        <v>-12.748517253844099</v>
      </c>
      <c r="AWA87" s="1">
        <v>-13.2873472017029</v>
      </c>
      <c r="AWB87" s="1">
        <v>-7.9405760989996601</v>
      </c>
      <c r="AWC87" s="1">
        <v>-9.8071497617688106</v>
      </c>
      <c r="AWD87" s="1">
        <v>-5.0880150415407899</v>
      </c>
      <c r="AWE87" s="1">
        <v>-8.2727325949162207</v>
      </c>
      <c r="AWF87" s="1">
        <v>-20.770449333926301</v>
      </c>
      <c r="AWG87" s="1">
        <v>-20.9561178098044</v>
      </c>
      <c r="AWH87" s="1">
        <v>-10.3485382522226</v>
      </c>
      <c r="AWI87" s="1">
        <v>-18.197123846326299</v>
      </c>
      <c r="AWJ87" s="1">
        <v>-8.6003958219403405</v>
      </c>
      <c r="AWK87" s="1">
        <v>-20.584915191904301</v>
      </c>
      <c r="AWL87" s="1">
        <v>0</v>
      </c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</row>
    <row r="88" spans="1:2053" x14ac:dyDescent="0.25">
      <c r="A88">
        <v>86</v>
      </c>
      <c r="B88">
        <v>1</v>
      </c>
      <c r="C88">
        <f t="shared" si="1"/>
        <v>400</v>
      </c>
      <c r="D88">
        <v>-1</v>
      </c>
      <c r="E88">
        <v>3</v>
      </c>
      <c r="F88" s="1">
        <v>-7.6769125054946699</v>
      </c>
      <c r="G88" s="1">
        <v>-31.127866964774</v>
      </c>
      <c r="H88" s="1">
        <v>-10.0873959903714</v>
      </c>
      <c r="I88" s="1">
        <v>-16.791337637092099</v>
      </c>
      <c r="J88" s="1">
        <v>-10.002935891408301</v>
      </c>
      <c r="K88" s="1">
        <v>-16.9923884332859</v>
      </c>
      <c r="L88" s="1">
        <v>-4.2783394599482003</v>
      </c>
      <c r="M88" s="1">
        <v>-12.405110450501301</v>
      </c>
      <c r="N88" s="1">
        <v>-13.0577392281591</v>
      </c>
      <c r="O88" s="1">
        <v>-9.4948284009004205</v>
      </c>
      <c r="P88" s="1">
        <v>-10.094957941833499</v>
      </c>
      <c r="Q88" s="1">
        <v>-18.087345264348698</v>
      </c>
      <c r="R88" s="1">
        <v>-6.5528779861900297</v>
      </c>
      <c r="S88" s="1">
        <v>-9.6526285510818504</v>
      </c>
      <c r="T88" s="1">
        <v>-12.6012476123525</v>
      </c>
      <c r="U88" s="1">
        <v>-11.085702072460199</v>
      </c>
      <c r="V88" s="1">
        <v>-16.790149587991301</v>
      </c>
      <c r="W88" s="1">
        <v>-3.2348904770173301</v>
      </c>
      <c r="X88" s="1">
        <v>-11.546646930031301</v>
      </c>
      <c r="Y88" s="1">
        <v>-10.4973596760292</v>
      </c>
      <c r="Z88" s="1">
        <v>-10.4799212914281</v>
      </c>
      <c r="AA88" s="1">
        <v>-15.662378675996299</v>
      </c>
      <c r="AB88" s="1">
        <v>-39.348915295387897</v>
      </c>
      <c r="AC88" s="1">
        <v>-13.2679174668271</v>
      </c>
      <c r="AD88" s="1">
        <v>-18.999698362786599</v>
      </c>
      <c r="AE88" s="1">
        <v>-10.7492010632616</v>
      </c>
      <c r="AF88" s="1">
        <v>-14.4168223073532</v>
      </c>
      <c r="AG88" s="1">
        <v>-37.120087197742798</v>
      </c>
      <c r="AH88" s="1">
        <v>-15.011932150834999</v>
      </c>
      <c r="AI88" s="1">
        <v>-13.985625104145001</v>
      </c>
      <c r="AJ88" s="1">
        <v>-14.6760619193468</v>
      </c>
      <c r="AK88" s="1">
        <v>-6.4919165160445704</v>
      </c>
      <c r="AL88" s="1">
        <v>-8.1501546337979995</v>
      </c>
      <c r="AM88" s="1">
        <v>-16.611238736658802</v>
      </c>
      <c r="AN88" s="1">
        <v>-5.6721393881006197</v>
      </c>
      <c r="AO88" s="1">
        <v>-6.4001044317372804</v>
      </c>
      <c r="AP88" s="1">
        <v>-5.8062232582292701</v>
      </c>
      <c r="AQ88" s="1">
        <v>-7.1554339130111702</v>
      </c>
      <c r="AR88" s="1">
        <v>-14.5523388131339</v>
      </c>
      <c r="AS88" s="1">
        <v>-5.2803615559749399</v>
      </c>
      <c r="AT88" s="1">
        <v>-3.7055671920150499</v>
      </c>
      <c r="AU88" s="1">
        <v>-13.1150523558531</v>
      </c>
      <c r="AV88" s="1">
        <v>-10.5389755102459</v>
      </c>
      <c r="AW88" s="1">
        <v>-10.0659425995314</v>
      </c>
      <c r="AX88" s="1">
        <v>-13.7372266954872</v>
      </c>
      <c r="AY88" s="1">
        <v>-11.6831825416568</v>
      </c>
      <c r="AZ88" s="1">
        <v>-13.120538463447099</v>
      </c>
      <c r="BA88" s="1">
        <v>-11.2903475537709</v>
      </c>
      <c r="BB88" s="1">
        <v>-20.959444709909</v>
      </c>
      <c r="BC88" s="1">
        <v>-9.1032158741430802</v>
      </c>
      <c r="BD88" s="1">
        <v>-10.627099144606699</v>
      </c>
      <c r="BE88" s="1">
        <v>-13.0878807203918</v>
      </c>
      <c r="BF88" s="1">
        <v>-3.5741169407051201</v>
      </c>
      <c r="BG88" s="1">
        <v>-8.5994375498450495</v>
      </c>
      <c r="BH88" s="1">
        <v>-7.9655523858824901</v>
      </c>
      <c r="BI88" s="1">
        <v>-7.00097759900396</v>
      </c>
      <c r="BJ88" s="1">
        <v>-2.9725739829870901</v>
      </c>
      <c r="BK88" s="1">
        <v>-10.4291110582027</v>
      </c>
      <c r="BL88" s="1">
        <v>-8.0878459984876407</v>
      </c>
      <c r="BM88" s="1">
        <v>-6.77868325030372</v>
      </c>
      <c r="BN88" s="1">
        <v>-6.3891142074185998</v>
      </c>
      <c r="BO88" s="1">
        <v>-15.1285325527829</v>
      </c>
      <c r="BP88" s="1">
        <v>-13.218395536078599</v>
      </c>
      <c r="BQ88" s="1">
        <v>-12.7302610542795</v>
      </c>
      <c r="BR88" s="1">
        <v>-5.5629987247495798</v>
      </c>
      <c r="BS88" s="1">
        <v>-11.0328820618251</v>
      </c>
      <c r="BT88" s="1">
        <v>-11.990191539244</v>
      </c>
      <c r="BU88" s="1">
        <v>-9.5750198805958195</v>
      </c>
      <c r="BV88" s="1">
        <v>-7.3671060075579096</v>
      </c>
      <c r="BW88" s="1">
        <v>-12.1676129893641</v>
      </c>
      <c r="BX88" s="1">
        <v>-6.5184993742182904</v>
      </c>
      <c r="BY88" s="1">
        <v>-8.4805533346666699</v>
      </c>
      <c r="BZ88" s="1">
        <v>-11.4888403463611</v>
      </c>
      <c r="CA88" s="1">
        <v>-14.039199090763701</v>
      </c>
      <c r="CB88" s="1">
        <v>-9.7245621690069903</v>
      </c>
      <c r="CC88" s="1">
        <v>-10.1289956161771</v>
      </c>
      <c r="CD88" s="1">
        <v>-12.2936843221848</v>
      </c>
      <c r="CE88" s="1">
        <v>-17.938467230226902</v>
      </c>
      <c r="CF88" s="1">
        <v>-20.093930209656399</v>
      </c>
      <c r="CG88" s="1">
        <v>-21.6107377265458</v>
      </c>
      <c r="CH88" s="1">
        <v>-24.0542551659954</v>
      </c>
      <c r="CI88" s="1">
        <v>-10.1995972546539</v>
      </c>
      <c r="CJ88" s="1">
        <v>-3.5143962532364101</v>
      </c>
      <c r="CK88" s="1">
        <v>-13.316770460524699</v>
      </c>
      <c r="CL88" s="1">
        <v>-15.1617466169478</v>
      </c>
      <c r="CM88" s="1">
        <v>-12.293919012205199</v>
      </c>
      <c r="CN88" s="1">
        <v>-16.2626711455306</v>
      </c>
      <c r="CO88" s="1">
        <v>-8.8657164633292496</v>
      </c>
      <c r="CP88" s="1">
        <v>-13.674098586149499</v>
      </c>
      <c r="CQ88" s="1">
        <v>-12.202882879183599</v>
      </c>
      <c r="CR88" s="1">
        <v>-14.3441468779908</v>
      </c>
      <c r="CS88" s="1">
        <v>-14.507003173598299</v>
      </c>
      <c r="CT88" s="1">
        <v>-10.823931540244599</v>
      </c>
      <c r="CU88" s="1">
        <v>-5.36119898028827</v>
      </c>
      <c r="CV88" s="1">
        <v>-7.4499887072515802</v>
      </c>
      <c r="CW88" s="1">
        <v>-8.7337518206698004</v>
      </c>
      <c r="CX88" s="1">
        <v>-3.7356716568197301</v>
      </c>
      <c r="CY88" s="1">
        <v>-9.7695227463911802</v>
      </c>
      <c r="CZ88" s="1">
        <v>-14.7116232837514</v>
      </c>
      <c r="DA88" s="1">
        <v>-11.0876576968961</v>
      </c>
      <c r="DB88" s="1">
        <v>-21.6143397691988</v>
      </c>
      <c r="DC88" s="1">
        <v>-10.721357241745199</v>
      </c>
      <c r="DD88" s="1">
        <v>-10.1898527602128</v>
      </c>
      <c r="DE88" s="1">
        <v>-6.4752451169449303</v>
      </c>
      <c r="DF88" s="1">
        <v>-40.891963674399101</v>
      </c>
      <c r="DG88" s="1">
        <v>-9.0510047945619991</v>
      </c>
      <c r="DH88" s="1">
        <v>-6.3202717307876002</v>
      </c>
      <c r="DI88" s="1">
        <v>-7.3086443629381703</v>
      </c>
      <c r="DJ88" s="1">
        <v>-8.6288779486013993</v>
      </c>
      <c r="DK88" s="1">
        <v>-6.5635085035338001</v>
      </c>
      <c r="DL88" s="1">
        <v>-17.1810651361094</v>
      </c>
      <c r="DM88" s="1">
        <v>-17.059617693799499</v>
      </c>
      <c r="DN88" s="1">
        <v>-19.531266183800099</v>
      </c>
      <c r="DO88" s="1">
        <v>-13.856329096487601</v>
      </c>
      <c r="DP88" s="1">
        <v>-9.8377936542372897</v>
      </c>
      <c r="DQ88" s="1">
        <v>-9.9035601167342104</v>
      </c>
      <c r="DR88" s="1">
        <v>-3.30369783667251</v>
      </c>
      <c r="DS88" s="1">
        <v>-6.0064779000378801</v>
      </c>
      <c r="DT88" s="1">
        <v>-8.6300843930827398</v>
      </c>
      <c r="DU88" s="1">
        <v>-11.0712953721271</v>
      </c>
      <c r="DV88" s="1">
        <v>-8.3408948855963807</v>
      </c>
      <c r="DW88" s="1">
        <v>-10.455080052659101</v>
      </c>
      <c r="DX88" s="1">
        <v>-5.95451785099314</v>
      </c>
      <c r="DY88" s="1">
        <v>-15.135499830678601</v>
      </c>
      <c r="DZ88" s="1">
        <v>-11.224344847067099</v>
      </c>
      <c r="EA88" s="1">
        <v>-14.816262460009099</v>
      </c>
      <c r="EB88" s="1">
        <v>-30.588613602627198</v>
      </c>
      <c r="EC88" s="1">
        <v>-9.2025442334120608</v>
      </c>
      <c r="ED88" s="1">
        <v>-10.779437010194799</v>
      </c>
      <c r="EE88" s="1">
        <v>-19.553270713160899</v>
      </c>
      <c r="EF88" s="1">
        <v>-6.6250862506354302</v>
      </c>
      <c r="EG88" s="1">
        <v>-15.2451383284507</v>
      </c>
      <c r="EH88" s="1">
        <v>-6.4394001040591604</v>
      </c>
      <c r="EI88" s="1">
        <v>-7.3758479059872002</v>
      </c>
      <c r="EJ88" s="1">
        <v>-6.5423760059855702</v>
      </c>
      <c r="EK88" s="1">
        <v>-15.3478054835906</v>
      </c>
      <c r="EL88" s="1">
        <v>-5.8095712002395601</v>
      </c>
      <c r="EM88" s="1">
        <v>-15.269161177339599</v>
      </c>
      <c r="EN88" s="1">
        <v>-12.757597814308101</v>
      </c>
      <c r="EO88" s="1">
        <v>-11.375240766098001</v>
      </c>
      <c r="EP88" s="1">
        <v>-10.848892352947299</v>
      </c>
      <c r="EQ88" s="1">
        <v>-28.230031995188199</v>
      </c>
      <c r="ER88" s="1">
        <v>-14.117086862508501</v>
      </c>
      <c r="ES88" s="1">
        <v>-17.109729459129699</v>
      </c>
      <c r="ET88" s="1">
        <v>-16.128062478850701</v>
      </c>
      <c r="EU88" s="1">
        <v>-6.7466244150327803</v>
      </c>
      <c r="EV88" s="1">
        <v>-10.5616126329456</v>
      </c>
      <c r="EW88" s="1">
        <v>-10.645760861247499</v>
      </c>
      <c r="EX88" s="1">
        <v>-18.739896298889999</v>
      </c>
      <c r="EY88" s="1">
        <v>-15.422927013651901</v>
      </c>
      <c r="EZ88" s="1">
        <v>-20.864334661418699</v>
      </c>
      <c r="FA88" s="1">
        <v>-11.4899697076651</v>
      </c>
      <c r="FB88" s="1">
        <v>-21.538695461304901</v>
      </c>
      <c r="FC88" s="1">
        <v>-2.64707906120245</v>
      </c>
      <c r="FD88" s="1">
        <v>-14.245689094902099</v>
      </c>
      <c r="FE88" s="1">
        <v>-7.2442344291398797</v>
      </c>
      <c r="FF88" s="1">
        <v>-9.0925431077551497</v>
      </c>
      <c r="FG88" s="1">
        <v>-16.765642071839601</v>
      </c>
      <c r="FH88" s="1">
        <v>-22.032396474257698</v>
      </c>
      <c r="FI88" s="1">
        <v>-4.8594976652337003</v>
      </c>
      <c r="FJ88" s="1">
        <v>-20.2246919904224</v>
      </c>
      <c r="FK88" s="1">
        <v>-9.7569398150083408</v>
      </c>
      <c r="FL88" s="1">
        <v>-11.2633446791185</v>
      </c>
      <c r="FM88" s="1">
        <v>-7.8340221669533898</v>
      </c>
      <c r="FN88" s="1">
        <v>-10.557682008778499</v>
      </c>
      <c r="FO88" s="1">
        <v>-10.309009348739499</v>
      </c>
      <c r="FP88" s="1">
        <v>-15.7084131697245</v>
      </c>
      <c r="FQ88" s="1">
        <v>-10.6292915563237</v>
      </c>
      <c r="FR88" s="1">
        <v>-22.657900403236901</v>
      </c>
      <c r="FS88" s="1">
        <v>-24.853654596923199</v>
      </c>
      <c r="FT88" s="1">
        <v>-7.2768375906274203</v>
      </c>
      <c r="FU88" s="1">
        <v>-2.1704335839539501</v>
      </c>
      <c r="FV88" s="1">
        <v>-13.421775862032201</v>
      </c>
      <c r="FW88" s="1">
        <v>-9.9024290628062808</v>
      </c>
      <c r="FX88" s="1">
        <v>-12.1597134418989</v>
      </c>
      <c r="FY88" s="1">
        <v>-8.9181956173824002</v>
      </c>
      <c r="FZ88" s="1">
        <v>-8.3192296305131492</v>
      </c>
      <c r="GA88" s="1">
        <v>-4.4751702070409998</v>
      </c>
      <c r="GB88" s="1">
        <v>-16.264165678980302</v>
      </c>
      <c r="GC88" s="1">
        <v>-7.1128507763539002</v>
      </c>
      <c r="GD88" s="1">
        <v>-6.5009764015580904</v>
      </c>
      <c r="GE88" s="1">
        <v>-10.20538995217</v>
      </c>
      <c r="GF88" s="1">
        <v>-16.568660720973899</v>
      </c>
      <c r="GG88" s="1">
        <v>-16.590041011365699</v>
      </c>
      <c r="GH88" s="1">
        <v>-9.6323459146125003</v>
      </c>
      <c r="GI88" s="1">
        <v>-25.5731229812903</v>
      </c>
      <c r="GJ88" s="1">
        <v>-17.230964345410101</v>
      </c>
      <c r="GK88" s="1">
        <v>-5.2956047477749504</v>
      </c>
      <c r="GL88" s="1">
        <v>-13.6743595294658</v>
      </c>
      <c r="GM88" s="1">
        <v>-6.7345212008315798</v>
      </c>
      <c r="GN88" s="1">
        <v>-5.3585440691671202</v>
      </c>
      <c r="GO88" s="1">
        <v>-3.9131948072895599</v>
      </c>
      <c r="GP88" s="1">
        <v>-8.7609324226632204</v>
      </c>
      <c r="GQ88" s="1">
        <v>-13.127073187833</v>
      </c>
      <c r="GR88" s="1">
        <v>-17.876343573149999</v>
      </c>
      <c r="GS88" s="1">
        <v>-19.989849527397102</v>
      </c>
      <c r="GT88" s="1">
        <v>-7.72954590814496</v>
      </c>
      <c r="GU88" s="1">
        <v>-7.0747032438438904</v>
      </c>
      <c r="GV88" s="1">
        <v>-10.161963429464601</v>
      </c>
      <c r="GW88" s="1">
        <v>-4.4301679809678696</v>
      </c>
      <c r="GX88" s="1">
        <v>-5.9782701540081602</v>
      </c>
      <c r="GY88" s="1">
        <v>-11.0095214316746</v>
      </c>
      <c r="GZ88" s="1">
        <v>-20.263528519936798</v>
      </c>
      <c r="HA88" s="1">
        <v>-15.7376110580906</v>
      </c>
      <c r="HB88" s="1">
        <v>-11.001490534869999</v>
      </c>
      <c r="HC88" s="1">
        <v>-12.848896637712199</v>
      </c>
      <c r="HD88" s="1">
        <v>-11.351729774659701</v>
      </c>
      <c r="HE88" s="1">
        <v>-7.79043101317981</v>
      </c>
      <c r="HF88" s="1">
        <v>-9.3245545898466808</v>
      </c>
      <c r="HG88" s="1">
        <v>-17.0390843742092</v>
      </c>
      <c r="HH88" s="1">
        <v>-22.0247378605637</v>
      </c>
      <c r="HI88" s="1">
        <v>-7.4002416007254199</v>
      </c>
      <c r="HJ88" s="1">
        <v>-12.1254632046199</v>
      </c>
      <c r="HK88" s="1">
        <v>-14.959293370979999</v>
      </c>
      <c r="HL88" s="1">
        <v>-8.9086014162311606</v>
      </c>
      <c r="HM88" s="1">
        <v>-19.138227365292099</v>
      </c>
      <c r="HN88" s="1">
        <v>-8.4832409737791501</v>
      </c>
      <c r="HO88" s="1">
        <v>-12.5285828353186</v>
      </c>
      <c r="HP88" s="1">
        <v>-4.0157380418324404</v>
      </c>
      <c r="HQ88" s="1">
        <v>-13.222005773348799</v>
      </c>
      <c r="HR88" s="1">
        <v>-8.3024990475745408</v>
      </c>
      <c r="HS88" s="1">
        <v>-14.894598692612901</v>
      </c>
      <c r="HT88" s="1">
        <v>-15.212516349665499</v>
      </c>
      <c r="HU88" s="1">
        <v>-4.6756895719902598</v>
      </c>
      <c r="HV88" s="1">
        <v>-11.320025500207199</v>
      </c>
      <c r="HW88" s="1">
        <v>-8.5649599263577407</v>
      </c>
      <c r="HX88" s="1">
        <v>-17.0372009606658</v>
      </c>
      <c r="HY88" s="1">
        <v>-11.956512118054199</v>
      </c>
      <c r="HZ88" s="1">
        <v>-25.755769627808899</v>
      </c>
      <c r="IA88" s="1">
        <v>-11.802940991405301</v>
      </c>
      <c r="IB88" s="1">
        <v>-13.2653165813902</v>
      </c>
      <c r="IC88" s="1">
        <v>-6.4602062532754596</v>
      </c>
      <c r="ID88" s="1">
        <v>-30.965929628451999</v>
      </c>
      <c r="IE88" s="1">
        <v>-8.5918615918352295</v>
      </c>
      <c r="IF88" s="1">
        <v>-4.8597848040034801</v>
      </c>
      <c r="IG88" s="1">
        <v>-8.7632000371856709</v>
      </c>
      <c r="IH88" s="1">
        <v>-8.5483429489582097</v>
      </c>
      <c r="II88" s="1">
        <v>-11.698558616367</v>
      </c>
      <c r="IJ88" s="1">
        <v>-15.23576832869</v>
      </c>
      <c r="IK88" s="1">
        <v>-8.0149182762797597</v>
      </c>
      <c r="IL88" s="1">
        <v>-7.00578221455351</v>
      </c>
      <c r="IM88" s="1">
        <v>-16.570373826639301</v>
      </c>
      <c r="IN88" s="1">
        <v>-14.774783961578599</v>
      </c>
      <c r="IO88" s="1">
        <v>-13.653628195168301</v>
      </c>
      <c r="IP88" s="1">
        <v>-5.3983709975529202</v>
      </c>
      <c r="IQ88" s="1">
        <v>-1.20832973186907</v>
      </c>
      <c r="IR88" s="1">
        <v>-9.00758039030978</v>
      </c>
      <c r="IS88" s="1">
        <v>-13.561386631810599</v>
      </c>
      <c r="IT88" s="1">
        <v>-10.4208948832016</v>
      </c>
      <c r="IU88" s="1">
        <v>-10.319553148361701</v>
      </c>
      <c r="IV88" s="1">
        <v>-10.0755846508149</v>
      </c>
      <c r="IW88" s="1">
        <v>-6.2677726579848096</v>
      </c>
      <c r="IX88" s="1">
        <v>-14.370155573604</v>
      </c>
      <c r="IY88" s="1">
        <v>-21.999974748443702</v>
      </c>
      <c r="IZ88" s="1">
        <v>-17.904130890218099</v>
      </c>
      <c r="JA88" s="1">
        <v>-8.5337816153800699</v>
      </c>
      <c r="JB88" s="1">
        <v>-22.278556691899499</v>
      </c>
      <c r="JC88" s="1">
        <v>-11.5860907900997</v>
      </c>
      <c r="JD88" s="1">
        <v>-13.6152312006289</v>
      </c>
      <c r="JE88" s="1">
        <v>-12.782042926100599</v>
      </c>
      <c r="JF88" s="1">
        <v>-5.0911769740509403</v>
      </c>
      <c r="JG88" s="1">
        <v>-7.1825505221360704</v>
      </c>
      <c r="JH88" s="1">
        <v>-10.7238203121788</v>
      </c>
      <c r="JI88" s="1">
        <v>-16.3238389570359</v>
      </c>
      <c r="JJ88" s="1">
        <v>-23.1107031340606</v>
      </c>
      <c r="JK88" s="1">
        <v>-31.327155384491601</v>
      </c>
      <c r="JL88" s="1">
        <v>-6.99702331935916</v>
      </c>
      <c r="JM88" s="1">
        <v>-7.9830316464291702</v>
      </c>
      <c r="JN88" s="1">
        <v>-12.0350992615771</v>
      </c>
      <c r="JO88" s="1">
        <v>-12.787739584942999</v>
      </c>
      <c r="JP88" s="1">
        <v>-18.557448225502402</v>
      </c>
      <c r="JQ88" s="1">
        <v>-19.865252409839002</v>
      </c>
      <c r="JR88" s="1">
        <v>-16.336147790245601</v>
      </c>
      <c r="JS88" s="1">
        <v>-6.3215268550004602</v>
      </c>
      <c r="JT88" s="1">
        <v>-11.427741139765301</v>
      </c>
      <c r="JU88" s="1">
        <v>-12.502417111357801</v>
      </c>
      <c r="JV88" s="1">
        <v>-12.493169541872801</v>
      </c>
      <c r="JW88" s="1">
        <v>-12.4751911268383</v>
      </c>
      <c r="JX88" s="1">
        <v>-5.52035034683104</v>
      </c>
      <c r="JY88" s="1">
        <v>-6.2081369466426999</v>
      </c>
      <c r="JZ88" s="1">
        <v>-12.0536219231556</v>
      </c>
      <c r="KA88" s="1">
        <v>-11.837238373991999</v>
      </c>
      <c r="KB88" s="1">
        <v>-16.267021176632301</v>
      </c>
      <c r="KC88" s="1">
        <v>-10.4529518650581</v>
      </c>
      <c r="KD88" s="1">
        <v>-15.936351822112099</v>
      </c>
      <c r="KE88" s="1">
        <v>-17.2855980761037</v>
      </c>
      <c r="KF88" s="1">
        <v>-9.5168836928240008</v>
      </c>
      <c r="KG88" s="1">
        <v>-13.377108626219201</v>
      </c>
      <c r="KH88" s="1">
        <v>-10.0450014900751</v>
      </c>
      <c r="KI88" s="1">
        <v>-18.221071152250399</v>
      </c>
      <c r="KJ88" s="1">
        <v>-13.085516752563001</v>
      </c>
      <c r="KK88" s="1">
        <v>-18.9232486017391</v>
      </c>
      <c r="KL88" s="1">
        <v>-13.9750120353801</v>
      </c>
      <c r="KM88" s="1">
        <v>-14.9787051533214</v>
      </c>
      <c r="KN88" s="1">
        <v>-5.3223493417236503</v>
      </c>
      <c r="KO88" s="1">
        <v>-9.2825678266338194</v>
      </c>
      <c r="KP88" s="1">
        <v>-12.2580587821066</v>
      </c>
      <c r="KQ88" s="1">
        <v>-8.2867984504598304</v>
      </c>
      <c r="KR88" s="1">
        <v>-24.472222881835201</v>
      </c>
      <c r="KS88" s="1">
        <v>-7.5542968736558</v>
      </c>
      <c r="KT88" s="1">
        <v>-12.1574359474634</v>
      </c>
      <c r="KU88" s="1">
        <v>-11.3489358877165</v>
      </c>
      <c r="KV88" s="1">
        <v>-15.6520459179492</v>
      </c>
      <c r="KW88" s="1">
        <v>-7.9255580927974698</v>
      </c>
      <c r="KX88" s="1">
        <v>-7.8250605198116396</v>
      </c>
      <c r="KY88" s="1">
        <v>-6.2918069139861101</v>
      </c>
      <c r="KZ88" s="1">
        <v>-24.6148615874366</v>
      </c>
      <c r="LA88" s="1">
        <v>-6.7479056703111597</v>
      </c>
      <c r="LB88" s="1">
        <v>-20.539394138454</v>
      </c>
      <c r="LC88" s="1">
        <v>-8.3139540702177896</v>
      </c>
      <c r="LD88" s="1">
        <v>-6.6055282527917401</v>
      </c>
      <c r="LE88" s="1">
        <v>-7.0421815506126402</v>
      </c>
      <c r="LF88" s="1">
        <v>-25.642021485762601</v>
      </c>
      <c r="LG88" s="1">
        <v>-4.8860441253297902</v>
      </c>
      <c r="LH88" s="1">
        <v>-15.2613781684068</v>
      </c>
      <c r="LI88" s="1">
        <v>-6.4428597704760504</v>
      </c>
      <c r="LJ88" s="1">
        <v>-14.8617781830681</v>
      </c>
      <c r="LK88" s="1">
        <v>-4.7356750315458402</v>
      </c>
      <c r="LL88" s="1">
        <v>-10.4373683167595</v>
      </c>
      <c r="LM88" s="1">
        <v>-18.321808668140701</v>
      </c>
      <c r="LN88" s="1">
        <v>-7.4069732939267396</v>
      </c>
      <c r="LO88" s="1">
        <v>-18.664112569850701</v>
      </c>
      <c r="LP88" s="1">
        <v>-16.503626347740401</v>
      </c>
      <c r="LQ88" s="1">
        <v>-12.6383263874925</v>
      </c>
      <c r="LR88" s="1">
        <v>-12.8052943543999</v>
      </c>
      <c r="LS88" s="1">
        <v>-10.2174476808532</v>
      </c>
      <c r="LT88" s="1">
        <v>-10.8196433579024</v>
      </c>
      <c r="LU88" s="1">
        <v>-9.5572368713635605</v>
      </c>
      <c r="LV88" s="1">
        <v>-16.9984076513113</v>
      </c>
      <c r="LW88" s="1">
        <v>-16.959229451507401</v>
      </c>
      <c r="LX88" s="1">
        <v>-24.0817134245499</v>
      </c>
      <c r="LY88" s="1">
        <v>-11.9513010637021</v>
      </c>
      <c r="LZ88" s="1">
        <v>-7.8643774601979999</v>
      </c>
      <c r="MA88" s="1">
        <v>-5.6731734539034999</v>
      </c>
      <c r="MB88" s="1">
        <v>-9.2409412404006694</v>
      </c>
      <c r="MC88" s="1">
        <v>-7.7969859655599398</v>
      </c>
      <c r="MD88" s="1">
        <v>-22.215641355026602</v>
      </c>
      <c r="ME88" s="1">
        <v>-15.3590334240192</v>
      </c>
      <c r="MF88" s="1">
        <v>-7.6312660738206297</v>
      </c>
      <c r="MG88" s="1">
        <v>-15.912896036835701</v>
      </c>
      <c r="MH88" s="1">
        <v>-10.201789829308799</v>
      </c>
      <c r="MI88" s="1">
        <v>-12.344084042290699</v>
      </c>
      <c r="MJ88" s="1">
        <v>-5.3297727690011003</v>
      </c>
      <c r="MK88" s="1">
        <v>-20.382795338051501</v>
      </c>
      <c r="ML88" s="1">
        <v>-3.4618552512387999</v>
      </c>
      <c r="MM88" s="1">
        <v>-21.324980932841299</v>
      </c>
      <c r="MN88" s="1">
        <v>-9.0640475505566709</v>
      </c>
      <c r="MO88" s="1">
        <v>-11.1073572646941</v>
      </c>
      <c r="MP88" s="1">
        <v>-12.7982847721266</v>
      </c>
      <c r="MQ88" s="1">
        <v>-7.7388942636176203</v>
      </c>
      <c r="MR88" s="1">
        <v>-11.4691763507136</v>
      </c>
      <c r="MS88" s="1">
        <v>-9.7521869692130299</v>
      </c>
      <c r="MT88" s="1">
        <v>-10.4765727936622</v>
      </c>
      <c r="MU88" s="1">
        <v>-18.3949620948075</v>
      </c>
      <c r="MV88" s="1">
        <v>-18.5645509365023</v>
      </c>
      <c r="MW88" s="1">
        <v>-10.831915523302801</v>
      </c>
      <c r="MX88" s="1">
        <v>-12.1098496448489</v>
      </c>
      <c r="MY88" s="1">
        <v>-7.4156973942937396</v>
      </c>
      <c r="MZ88" s="1">
        <v>-7.4075104867344796</v>
      </c>
      <c r="NA88" s="1">
        <v>-16.4908910823703</v>
      </c>
      <c r="NB88" s="1">
        <v>-10.590306216845701</v>
      </c>
      <c r="NC88" s="1">
        <v>-12.9947240354873</v>
      </c>
      <c r="ND88" s="1">
        <v>-8.5842722686244599</v>
      </c>
      <c r="NE88" s="1">
        <v>-5.1036262616952097</v>
      </c>
      <c r="NF88" s="1">
        <v>-13.625098112807001</v>
      </c>
      <c r="NG88" s="1">
        <v>-17.775779299210001</v>
      </c>
      <c r="NH88" s="1">
        <v>-8.2614014643185705</v>
      </c>
      <c r="NI88" s="1">
        <v>-14.039006366844299</v>
      </c>
      <c r="NJ88" s="1">
        <v>-11.4329503269679</v>
      </c>
      <c r="NK88" s="1">
        <v>-6.62007994648991</v>
      </c>
      <c r="NL88" s="1">
        <v>-12.857021675639301</v>
      </c>
      <c r="NM88" s="1">
        <v>-18.157612903699899</v>
      </c>
      <c r="NN88" s="1">
        <v>-9.2239230315304592</v>
      </c>
      <c r="NO88" s="1">
        <v>-17.354280427850298</v>
      </c>
      <c r="NP88" s="1">
        <v>-7.9772373118856601</v>
      </c>
      <c r="NQ88" s="1">
        <v>-5.2769739889127703</v>
      </c>
      <c r="NR88" s="1">
        <v>-18.097700666362599</v>
      </c>
      <c r="NS88" s="1">
        <v>-6.7985398941769404</v>
      </c>
      <c r="NT88" s="1">
        <v>-13.9458739939259</v>
      </c>
      <c r="NU88" s="1">
        <v>-13.631068264864901</v>
      </c>
      <c r="NV88" s="1">
        <v>-9.8101445513105201</v>
      </c>
      <c r="NW88" s="1">
        <v>-2.2201214588928102</v>
      </c>
      <c r="NX88" s="1">
        <v>-7.4299427172727501</v>
      </c>
      <c r="NY88" s="1">
        <v>-7.0490505586539296</v>
      </c>
      <c r="NZ88" s="1">
        <v>-6.1862830076859403</v>
      </c>
      <c r="OA88" s="1">
        <v>-16.200752999538899</v>
      </c>
      <c r="OB88" s="1">
        <v>-14.541229979068399</v>
      </c>
      <c r="OC88" s="1">
        <v>-13.3628701886435</v>
      </c>
      <c r="OD88" s="1">
        <v>-9.3469268209801708</v>
      </c>
      <c r="OE88" s="1">
        <v>-10.105094463194799</v>
      </c>
      <c r="OF88" s="1">
        <v>-11.705249108340301</v>
      </c>
      <c r="OG88" s="1">
        <v>-15.164481067058301</v>
      </c>
      <c r="OH88" s="1">
        <v>-5.8350878421764198</v>
      </c>
      <c r="OI88" s="1">
        <v>-10.509510464739201</v>
      </c>
      <c r="OJ88" s="1">
        <v>-12.4689628576562</v>
      </c>
      <c r="OK88" s="1">
        <v>-11.3790423376383</v>
      </c>
      <c r="OL88" s="1">
        <v>-3.8146409598226398</v>
      </c>
      <c r="OM88" s="1">
        <v>-11.689983485579701</v>
      </c>
      <c r="ON88" s="1">
        <v>-15.0468425612235</v>
      </c>
      <c r="OO88" s="1">
        <v>-2.30121275619996</v>
      </c>
      <c r="OP88" s="1">
        <v>-15.819386577606499</v>
      </c>
      <c r="OQ88" s="1">
        <v>-6.6184970495787399</v>
      </c>
      <c r="OR88" s="1">
        <v>-8.2328115051319894</v>
      </c>
      <c r="OS88" s="1">
        <v>-9.6734269967422506</v>
      </c>
      <c r="OT88" s="1">
        <v>-19.518343560713699</v>
      </c>
      <c r="OU88" s="1">
        <v>-15.0811775264599</v>
      </c>
      <c r="OV88" s="1">
        <v>-7.86773468910999</v>
      </c>
      <c r="OW88" s="1">
        <v>-8.6786396590450803</v>
      </c>
      <c r="OX88" s="1">
        <v>-14.740153047936801</v>
      </c>
      <c r="OY88" s="1">
        <v>-8.6063101687544794</v>
      </c>
      <c r="OZ88" s="1">
        <v>-26.1698906547402</v>
      </c>
      <c r="PA88" s="1">
        <v>-6.8569188733172597</v>
      </c>
      <c r="PB88" s="1">
        <v>-9.4421803673034805</v>
      </c>
      <c r="PC88" s="1">
        <v>-10.5283932815027</v>
      </c>
      <c r="PD88" s="1">
        <v>-7.5770787631394398</v>
      </c>
      <c r="PE88" s="1">
        <v>-15.2232307283805</v>
      </c>
      <c r="PF88" s="1">
        <v>-10.332170402352</v>
      </c>
      <c r="PG88" s="1">
        <v>-4.37410825227317</v>
      </c>
      <c r="PH88" s="1">
        <v>-19.015485791962799</v>
      </c>
      <c r="PI88" s="1">
        <v>-8.27420672369934</v>
      </c>
      <c r="PJ88" s="1">
        <v>-13.9932572449557</v>
      </c>
      <c r="PK88" s="1">
        <v>-7.4715923308954997</v>
      </c>
      <c r="PL88" s="1">
        <v>-23.636231922428301</v>
      </c>
      <c r="PM88" s="1">
        <v>-4.5826940892988599</v>
      </c>
      <c r="PN88" s="1">
        <v>-19.150578544845999</v>
      </c>
      <c r="PO88" s="1">
        <v>-19.567006981944999</v>
      </c>
      <c r="PP88" s="1">
        <v>-24.849188971071399</v>
      </c>
      <c r="PQ88" s="1">
        <v>-21.239705092388199</v>
      </c>
      <c r="PR88" s="1">
        <v>-17.010474792060599</v>
      </c>
      <c r="PS88" s="1">
        <v>-9.8622914575257994</v>
      </c>
      <c r="PT88" s="1">
        <v>-16.866951862066799</v>
      </c>
      <c r="PU88" s="1">
        <v>-12.978195858695299</v>
      </c>
      <c r="PV88" s="1">
        <v>-11.2802161564973</v>
      </c>
      <c r="PW88" s="1">
        <v>-18.224997656322799</v>
      </c>
      <c r="PX88" s="1">
        <v>-10.2873666513786</v>
      </c>
      <c r="PY88" s="1">
        <v>-19.166412842599399</v>
      </c>
      <c r="PZ88" s="1">
        <v>-4.1623481402978904</v>
      </c>
      <c r="QA88" s="1">
        <v>-20.319725544244701</v>
      </c>
      <c r="QB88" s="1">
        <v>-7.7152967024428003</v>
      </c>
      <c r="QC88" s="1">
        <v>-12.861383529944201</v>
      </c>
      <c r="QD88" s="1">
        <v>-11.3977367635108</v>
      </c>
      <c r="QE88" s="1">
        <v>-14.4517507224712</v>
      </c>
      <c r="QF88" s="1">
        <v>-15.9906999911799</v>
      </c>
      <c r="QG88" s="1">
        <v>-6.5190887749646196</v>
      </c>
      <c r="QH88" s="1">
        <v>-4.0579446306448403</v>
      </c>
      <c r="QI88" s="1">
        <v>-24.212352640691702</v>
      </c>
      <c r="QJ88" s="1">
        <v>-15.2065761137024</v>
      </c>
      <c r="QK88" s="1">
        <v>-7.0265406694645103</v>
      </c>
      <c r="QL88" s="1">
        <v>-11.606400621665401</v>
      </c>
      <c r="QM88" s="1">
        <v>-15.2550102953956</v>
      </c>
      <c r="QN88" s="1">
        <v>-9.4274013542055002</v>
      </c>
      <c r="QO88" s="1">
        <v>-11.493814157808499</v>
      </c>
      <c r="QP88" s="1">
        <v>-19.479604452861398</v>
      </c>
      <c r="QQ88" s="1">
        <v>-13.8798691707802</v>
      </c>
      <c r="QR88" s="1">
        <v>-1.93435979879683</v>
      </c>
      <c r="QS88" s="1">
        <v>-6.3768908535329301</v>
      </c>
      <c r="QT88" s="1">
        <v>-14.7995639634107</v>
      </c>
      <c r="QU88" s="1">
        <v>-8.5381283995772304</v>
      </c>
      <c r="QV88" s="1">
        <v>-9.0867355387763098</v>
      </c>
      <c r="QW88" s="1">
        <v>-13.594298885974499</v>
      </c>
      <c r="QX88" s="1">
        <v>-4.1888831616728304</v>
      </c>
      <c r="QY88" s="1">
        <v>-7.6490086692023196</v>
      </c>
      <c r="QZ88" s="1">
        <v>-17.948206788798299</v>
      </c>
      <c r="RA88" s="1">
        <v>-14.016524666692799</v>
      </c>
      <c r="RB88" s="1">
        <v>-13.8835216142205</v>
      </c>
      <c r="RC88" s="1">
        <v>-13.468598934977599</v>
      </c>
      <c r="RD88" s="1">
        <v>-18.230009819141198</v>
      </c>
      <c r="RE88" s="1">
        <v>-10.2600762809563</v>
      </c>
      <c r="RF88" s="1">
        <v>-8.8784687672317393</v>
      </c>
      <c r="RG88" s="1">
        <v>-20.003648578777401</v>
      </c>
      <c r="RH88" s="1">
        <v>-10.0198732937776</v>
      </c>
      <c r="RI88" s="1">
        <v>-15.054467024397599</v>
      </c>
      <c r="RJ88" s="1">
        <v>-13.4935872996529</v>
      </c>
      <c r="RK88" s="1">
        <v>-17.001420871301502</v>
      </c>
      <c r="RL88" s="1">
        <v>-12.202833205574301</v>
      </c>
      <c r="RM88" s="1">
        <v>-14.579873437219799</v>
      </c>
      <c r="RN88" s="1">
        <v>-14.309950552066001</v>
      </c>
      <c r="RO88" s="1">
        <v>-6.7035267150850801</v>
      </c>
      <c r="RP88" s="1">
        <v>-8.0637137973802506</v>
      </c>
      <c r="RQ88" s="1">
        <v>-18.310444144197</v>
      </c>
      <c r="RR88" s="1">
        <v>-10.078365935744101</v>
      </c>
      <c r="RS88" s="1">
        <v>-15.4224395398782</v>
      </c>
      <c r="RT88" s="1">
        <v>-26.4463078669365</v>
      </c>
      <c r="RU88" s="1">
        <v>-9.0681493939883104</v>
      </c>
      <c r="RV88" s="1">
        <v>-11.1426872221677</v>
      </c>
      <c r="RW88" s="1">
        <v>-16.9084545408646</v>
      </c>
      <c r="RX88" s="1">
        <v>-5.8009564659626296</v>
      </c>
      <c r="RY88" s="1">
        <v>-4.4872102939118603</v>
      </c>
      <c r="RZ88" s="1">
        <v>-24.7350630848638</v>
      </c>
      <c r="SA88" s="1">
        <v>-7.2066092865515499</v>
      </c>
      <c r="SB88" s="1">
        <v>-23.0763476136318</v>
      </c>
      <c r="SC88" s="1">
        <v>-7.7382245939380399</v>
      </c>
      <c r="SD88" s="1">
        <v>-6.8570258564306803</v>
      </c>
      <c r="SE88" s="1">
        <v>-18.883997339923699</v>
      </c>
      <c r="SF88" s="1">
        <v>-14.8587798427363</v>
      </c>
      <c r="SG88" s="1">
        <v>-13.1427368990995</v>
      </c>
      <c r="SH88" s="1">
        <v>-20.098215849048199</v>
      </c>
      <c r="SI88" s="1">
        <v>-8.22726993412161</v>
      </c>
      <c r="SJ88" s="1">
        <v>-7.88140364829363</v>
      </c>
      <c r="SK88" s="1">
        <v>-14.8655725196638</v>
      </c>
      <c r="SL88" s="1">
        <v>-7.5111747837912102</v>
      </c>
      <c r="SM88" s="1">
        <v>-12.5478876531635</v>
      </c>
      <c r="SN88" s="1">
        <v>-12.7246871942972</v>
      </c>
      <c r="SO88" s="1">
        <v>-10.3840135813576</v>
      </c>
      <c r="SP88" s="1">
        <v>-11.5903255122474</v>
      </c>
      <c r="SQ88" s="1">
        <v>-17.2346487856022</v>
      </c>
      <c r="SR88" s="1">
        <v>-9.0878690800940092</v>
      </c>
      <c r="SS88" s="1">
        <v>-5.5899701337847896</v>
      </c>
      <c r="ST88" s="1">
        <v>-12.178459835493699</v>
      </c>
      <c r="SU88" s="1">
        <v>-10.036062616217601</v>
      </c>
      <c r="SV88" s="1">
        <v>-11.9258694823118</v>
      </c>
      <c r="SW88" s="1">
        <v>-11.051072345517399</v>
      </c>
      <c r="SX88" s="1">
        <v>-15.9906087784174</v>
      </c>
      <c r="SY88" s="1">
        <v>-8.5539260057510695</v>
      </c>
      <c r="SZ88" s="1">
        <v>-21.4208326906158</v>
      </c>
      <c r="TA88" s="1">
        <v>-8.0681990205633607</v>
      </c>
      <c r="TB88" s="1">
        <v>-14.732308282592401</v>
      </c>
      <c r="TC88" s="1">
        <v>-23.605360127679401</v>
      </c>
      <c r="TD88" s="1">
        <v>0</v>
      </c>
      <c r="TE88" s="1">
        <v>-6.9749641197116201</v>
      </c>
      <c r="TF88" s="1">
        <v>-11.0927194209556</v>
      </c>
      <c r="TG88" s="1">
        <v>-19.348899223457199</v>
      </c>
      <c r="TH88" s="1">
        <v>-7.5971080843825698</v>
      </c>
      <c r="TI88" s="1">
        <v>-12.9846330415333</v>
      </c>
      <c r="TJ88" s="1">
        <v>-3.8027165918862198</v>
      </c>
      <c r="TK88" s="1">
        <v>-14.724924195176101</v>
      </c>
      <c r="TL88" s="1">
        <v>-3.2095227778595801</v>
      </c>
      <c r="TM88" s="1">
        <v>-10.076813883055999</v>
      </c>
      <c r="TN88" s="1">
        <v>-10.9677241942995</v>
      </c>
      <c r="TO88" s="1">
        <v>-15.9716876170232</v>
      </c>
      <c r="TP88" s="1">
        <v>-8.9000517519786193</v>
      </c>
      <c r="TQ88" s="1">
        <v>-14.2284143715806</v>
      </c>
      <c r="TR88" s="1">
        <v>-7.38645950089332</v>
      </c>
      <c r="TS88" s="1">
        <v>-21.980124628334501</v>
      </c>
      <c r="TT88" s="1">
        <v>-13.1334801451485</v>
      </c>
      <c r="TU88" s="1">
        <v>-11.2717386748928</v>
      </c>
      <c r="TV88" s="1">
        <v>-7.6003051228944098</v>
      </c>
      <c r="TW88" s="1">
        <v>-22.638297952612898</v>
      </c>
      <c r="TX88" s="1">
        <v>-4.3732453059977301</v>
      </c>
      <c r="TY88" s="1">
        <v>-10.2427043532875</v>
      </c>
      <c r="TZ88" s="1">
        <v>-9.0297566554756106</v>
      </c>
      <c r="UA88" s="1">
        <v>-22.109595876151001</v>
      </c>
      <c r="UB88" s="1">
        <v>-14.4899677376927</v>
      </c>
      <c r="UC88" s="1">
        <v>-5.5577888263442796</v>
      </c>
      <c r="UD88" s="1">
        <v>-14.6046970751656</v>
      </c>
      <c r="UE88" s="1">
        <v>-23.230881277795</v>
      </c>
      <c r="UF88" s="1">
        <v>-16.7089033563784</v>
      </c>
      <c r="UG88" s="1">
        <v>-4.2668639859082003</v>
      </c>
      <c r="UH88" s="1">
        <v>-21.8122360410194</v>
      </c>
      <c r="UI88" s="1">
        <v>-12.041186877078401</v>
      </c>
      <c r="UJ88" s="1">
        <v>-11.874732188506901</v>
      </c>
      <c r="UK88" s="1">
        <v>-19.745778040712899</v>
      </c>
      <c r="UL88" s="1">
        <v>-13.1673589016098</v>
      </c>
      <c r="UM88" s="1">
        <v>-7.2296281558553197</v>
      </c>
      <c r="UN88" s="1">
        <v>-13.9925181132591</v>
      </c>
      <c r="UO88" s="1">
        <v>-17.381283388388098</v>
      </c>
      <c r="UP88" s="1">
        <v>-9.8775513179999201</v>
      </c>
      <c r="UQ88" s="1">
        <v>-27.6310087776688</v>
      </c>
      <c r="UR88" s="1">
        <v>-10.386897119689801</v>
      </c>
      <c r="US88" s="1">
        <v>-9.7402062725468905</v>
      </c>
      <c r="UT88" s="1">
        <v>-23.0252412828575</v>
      </c>
      <c r="UU88" s="1">
        <v>-18.811761588869999</v>
      </c>
      <c r="UV88" s="1">
        <v>-6.8778256463682803</v>
      </c>
      <c r="UW88" s="1">
        <v>-21.642704002394499</v>
      </c>
      <c r="UX88" s="1">
        <v>-9.0898156444120595</v>
      </c>
      <c r="UY88" s="1">
        <v>-8.3261209623017898</v>
      </c>
      <c r="UZ88" s="1">
        <v>-4.4534830865893298</v>
      </c>
      <c r="VA88" s="1">
        <v>-8.5600754621081006</v>
      </c>
      <c r="VB88" s="1">
        <v>-9.9907775122283091</v>
      </c>
      <c r="VC88" s="1">
        <v>-8.4463539193453396</v>
      </c>
      <c r="VD88" s="1">
        <v>-11.213478801955899</v>
      </c>
      <c r="VE88" s="1">
        <v>-8.9027646335093191</v>
      </c>
      <c r="VF88" s="1">
        <v>-19.412511729488301</v>
      </c>
      <c r="VG88" s="1">
        <v>-11.1239554374056</v>
      </c>
      <c r="VH88" s="1">
        <v>-11.0126334795858</v>
      </c>
      <c r="VI88" s="1">
        <v>-4.7121721921091897</v>
      </c>
      <c r="VJ88" s="1">
        <v>-9.0849338541218891</v>
      </c>
      <c r="VK88" s="1">
        <v>-3.3582478348149301</v>
      </c>
      <c r="VL88" s="1">
        <v>-7.0591926389639896</v>
      </c>
      <c r="VM88" s="1">
        <v>-12.197356237147</v>
      </c>
      <c r="VN88" s="1">
        <v>-17.777135321286998</v>
      </c>
      <c r="VO88" s="1">
        <v>-16.112959046248601</v>
      </c>
      <c r="VP88" s="1">
        <v>-27.149373914366699</v>
      </c>
      <c r="VQ88" s="1">
        <v>-9.6482256816963492</v>
      </c>
      <c r="VR88" s="1">
        <v>-17.096719784021499</v>
      </c>
      <c r="VS88" s="1">
        <v>-17.778159698000898</v>
      </c>
      <c r="VT88" s="1">
        <v>-9.3763137475608005</v>
      </c>
      <c r="VU88" s="1">
        <v>-8.6486160923107605</v>
      </c>
      <c r="VV88" s="1">
        <v>-12.980542230160999</v>
      </c>
      <c r="VW88" s="1">
        <v>-13.717012428394099</v>
      </c>
      <c r="VX88" s="1">
        <v>-4.3481714412586996</v>
      </c>
      <c r="VY88" s="1">
        <v>-10.2549720026289</v>
      </c>
      <c r="VZ88" s="1">
        <v>-24.543815708536702</v>
      </c>
      <c r="WA88" s="1">
        <v>-5.0830063326319301</v>
      </c>
      <c r="WB88" s="1">
        <v>-12.181332751766901</v>
      </c>
      <c r="WC88" s="1">
        <v>-15.8436768521975</v>
      </c>
      <c r="WD88" s="1">
        <v>-13.4850518570065</v>
      </c>
      <c r="WE88" s="1">
        <v>-17.873451425639701</v>
      </c>
      <c r="WF88" s="1">
        <v>-14.7321040260194</v>
      </c>
      <c r="WG88" s="1">
        <v>-17.089146932856401</v>
      </c>
      <c r="WH88" s="1">
        <v>-9.8953353298714699</v>
      </c>
      <c r="WI88" s="1">
        <v>-9.1821846189089609</v>
      </c>
      <c r="WJ88" s="1">
        <v>-11.753203393164799</v>
      </c>
      <c r="WK88" s="1">
        <v>-6.9135365991023399</v>
      </c>
      <c r="WL88" s="1">
        <v>-10.8986583184229</v>
      </c>
      <c r="WM88" s="1">
        <v>-13.0762045530763</v>
      </c>
      <c r="WN88" s="1">
        <v>-10.0570913737556</v>
      </c>
      <c r="WO88" s="1">
        <v>-13.8812805692873</v>
      </c>
      <c r="WP88" s="1">
        <v>-11.0594899797173</v>
      </c>
      <c r="WQ88" s="1">
        <v>-11.617488793475101</v>
      </c>
      <c r="WR88" s="1">
        <v>-12.645512798077201</v>
      </c>
      <c r="WS88" s="1">
        <v>-18.2320814724348</v>
      </c>
      <c r="WT88" s="1">
        <v>-11.250238948477101</v>
      </c>
      <c r="WU88" s="1">
        <v>-12.818904856939501</v>
      </c>
      <c r="WV88" s="1">
        <v>-18.453837104416401</v>
      </c>
      <c r="WW88" s="1">
        <v>-9.1328807654275295</v>
      </c>
      <c r="WX88" s="1">
        <v>-8.4492108764816294</v>
      </c>
      <c r="WY88" s="1">
        <v>-8.4525071816963795</v>
      </c>
      <c r="WZ88" s="1">
        <v>-12.1755286263566</v>
      </c>
      <c r="XA88" s="1">
        <v>-17.993901827116801</v>
      </c>
      <c r="XB88" s="1">
        <v>-16.936432709484102</v>
      </c>
      <c r="XC88" s="1">
        <v>-13.1804816342365</v>
      </c>
      <c r="XD88" s="1">
        <v>-12.646530825171901</v>
      </c>
      <c r="XE88" s="1">
        <v>-16.352729306952099</v>
      </c>
      <c r="XF88" s="1">
        <v>-6.0683332099900698</v>
      </c>
      <c r="XG88" s="1">
        <v>-12.918074498291899</v>
      </c>
      <c r="XH88" s="1">
        <v>-6.8901951266949801</v>
      </c>
      <c r="XI88" s="1">
        <v>-16.095539025832799</v>
      </c>
      <c r="XJ88" s="1">
        <v>-7.8349178143021696</v>
      </c>
      <c r="XK88" s="1">
        <v>-11.1291312540192</v>
      </c>
      <c r="XL88" s="1">
        <v>-10.7946681798705</v>
      </c>
      <c r="XM88" s="1">
        <v>-25.638175847885101</v>
      </c>
      <c r="XN88" s="1">
        <v>-12.161139967275499</v>
      </c>
      <c r="XO88" s="1">
        <v>-14.783277679138401</v>
      </c>
      <c r="XP88" s="1">
        <v>-14.112448492560601</v>
      </c>
      <c r="XQ88" s="1">
        <v>-8.7274063471920993</v>
      </c>
      <c r="XR88" s="1">
        <v>-20.161004063329599</v>
      </c>
      <c r="XS88" s="1">
        <v>-11.1554593245265</v>
      </c>
      <c r="XT88" s="1">
        <v>-8.0368016180263702</v>
      </c>
      <c r="XU88" s="1">
        <v>-7.0722129242361396</v>
      </c>
      <c r="XV88" s="1">
        <v>-9.9887677604802203</v>
      </c>
      <c r="XW88" s="1">
        <v>-12.6341630414975</v>
      </c>
      <c r="XX88" s="1">
        <v>-12.595607879446501</v>
      </c>
      <c r="XY88" s="1">
        <v>-13.520904919903</v>
      </c>
      <c r="XZ88" s="1">
        <v>-5.83686342305782</v>
      </c>
      <c r="YA88" s="1">
        <v>-7.8565890479498304</v>
      </c>
      <c r="YB88" s="1">
        <v>-2.66009726320249</v>
      </c>
      <c r="YC88" s="1">
        <v>-16.3167018672853</v>
      </c>
      <c r="YD88" s="1">
        <v>-15.2045638556478</v>
      </c>
      <c r="YE88" s="1">
        <v>-11.916195062381901</v>
      </c>
      <c r="YF88" s="1">
        <v>-11.111368622494</v>
      </c>
      <c r="YG88" s="1">
        <v>-3.8846212342977502</v>
      </c>
      <c r="YH88" s="1">
        <v>-11.6961709280548</v>
      </c>
      <c r="YI88" s="1">
        <v>-10.683857151078501</v>
      </c>
      <c r="YJ88" s="1">
        <v>-6.3326213061139596</v>
      </c>
      <c r="YK88" s="1">
        <v>-10.027789680046601</v>
      </c>
      <c r="YL88" s="1">
        <v>-7.8548422384729699</v>
      </c>
      <c r="YM88" s="1">
        <v>-11.1411424469844</v>
      </c>
      <c r="YN88" s="1">
        <v>-8.1272789867079194</v>
      </c>
      <c r="YO88" s="1">
        <v>-4.87866799165002</v>
      </c>
      <c r="YP88" s="1">
        <v>-10.011721564155</v>
      </c>
      <c r="YQ88" s="1">
        <v>-13.8392100614436</v>
      </c>
      <c r="YR88" s="1">
        <v>-5.4520062888989296</v>
      </c>
      <c r="YS88" s="1">
        <v>-27.245352868540898</v>
      </c>
      <c r="YT88" s="1">
        <v>-13.766021096556701</v>
      </c>
      <c r="YU88" s="1">
        <v>-23.884270109888401</v>
      </c>
      <c r="YV88" s="1">
        <v>-9.2992148886401402</v>
      </c>
      <c r="YW88" s="1">
        <v>-23.110001964273199</v>
      </c>
      <c r="YX88" s="1">
        <v>-9.4811334023343701</v>
      </c>
      <c r="YY88" s="1">
        <v>-16.2129475304172</v>
      </c>
      <c r="YZ88" s="1">
        <v>-20.676319446986401</v>
      </c>
      <c r="ZA88" s="1">
        <v>-7.2044462038572004</v>
      </c>
      <c r="ZB88" s="1">
        <v>-16.131634075192501</v>
      </c>
      <c r="ZC88" s="1">
        <v>-19.460379908977199</v>
      </c>
      <c r="ZD88" s="1">
        <v>-8.8197038142967905</v>
      </c>
      <c r="ZE88" s="1">
        <v>-4.4964679971119503</v>
      </c>
      <c r="ZF88" s="1">
        <v>-16.405786082267401</v>
      </c>
      <c r="ZG88" s="1">
        <v>-12.1743371144895</v>
      </c>
      <c r="ZH88" s="1">
        <v>-9.2086714609804101</v>
      </c>
      <c r="ZI88" s="1">
        <v>-18.821403035610501</v>
      </c>
      <c r="ZJ88" s="1">
        <v>-22.900859361504601</v>
      </c>
      <c r="ZK88" s="1">
        <v>-8.9387327142062798</v>
      </c>
      <c r="ZL88" s="1">
        <v>-9.2595567145193591</v>
      </c>
      <c r="ZM88" s="1">
        <v>-11.2333869155347</v>
      </c>
      <c r="ZN88" s="1">
        <v>-5.36563389870813</v>
      </c>
      <c r="ZO88" s="1">
        <v>-6.6339237711936798</v>
      </c>
      <c r="ZP88" s="1">
        <v>-4.9151926188305604</v>
      </c>
      <c r="ZQ88" s="1">
        <v>-12.854317501563999</v>
      </c>
      <c r="ZR88" s="1">
        <v>-9.6721119824177304</v>
      </c>
      <c r="ZS88" s="1">
        <v>-9.1127482222123302</v>
      </c>
      <c r="ZT88" s="1">
        <v>-7.9506704439194502</v>
      </c>
      <c r="ZU88" s="1">
        <v>-7.3294890313371797</v>
      </c>
      <c r="ZV88" s="1">
        <v>-11.518199017631799</v>
      </c>
      <c r="ZW88" s="1">
        <v>-10.7025642055586</v>
      </c>
      <c r="ZX88" s="1">
        <v>-9.6180352806820508</v>
      </c>
      <c r="ZY88" s="1">
        <v>-15.5878863400103</v>
      </c>
      <c r="ZZ88" s="1">
        <v>-6.1930546203683701</v>
      </c>
      <c r="AAA88" s="1">
        <v>-8.4732562110611092</v>
      </c>
      <c r="AAB88" s="1">
        <v>-10.441165682271199</v>
      </c>
      <c r="AAC88" s="1">
        <v>-2.2776718710569002</v>
      </c>
      <c r="AAD88" s="1">
        <v>-8.6239284475718403</v>
      </c>
      <c r="AAE88" s="1">
        <v>-8.2326226838041201</v>
      </c>
      <c r="AAF88" s="1">
        <v>-21.489400359116299</v>
      </c>
      <c r="AAG88" s="1">
        <v>-10.2157486238501</v>
      </c>
      <c r="AAH88" s="1">
        <v>-9.0670503336718902</v>
      </c>
      <c r="AAI88" s="1">
        <v>-16.257565205196698</v>
      </c>
      <c r="AAJ88" s="1">
        <v>-11.272045912524799</v>
      </c>
      <c r="AAK88" s="1">
        <v>-9.9790915561515305</v>
      </c>
      <c r="AAL88" s="1">
        <v>-16.475357711024898</v>
      </c>
      <c r="AAM88" s="1">
        <v>-11.2733326197861</v>
      </c>
      <c r="AAN88" s="1">
        <v>-7.8041337899424601</v>
      </c>
      <c r="AAO88" s="1">
        <v>-8.5953900675213504</v>
      </c>
      <c r="AAP88" s="1">
        <v>-6.8853257028892196</v>
      </c>
      <c r="AAQ88" s="1">
        <v>-11.1662120352876</v>
      </c>
      <c r="AAR88" s="1">
        <v>-9.0036674898824707</v>
      </c>
      <c r="AAS88" s="1">
        <v>-20.3842717215676</v>
      </c>
      <c r="AAT88" s="1">
        <v>-9.9600876175953204</v>
      </c>
      <c r="AAU88" s="1">
        <v>-35.711327198277502</v>
      </c>
      <c r="AAV88" s="1">
        <v>-7.1810928150171698</v>
      </c>
      <c r="AAW88" s="1">
        <v>-10.5890617132647</v>
      </c>
      <c r="AAX88" s="1">
        <v>-18.430900779539801</v>
      </c>
      <c r="AAY88" s="1">
        <v>-8.4209032603642697</v>
      </c>
      <c r="AAZ88" s="1">
        <v>-9.32084517213457</v>
      </c>
      <c r="ABA88" s="1">
        <v>-9.8346314753166606</v>
      </c>
      <c r="ABB88" s="1">
        <v>-22.410049545307398</v>
      </c>
      <c r="ABC88" s="1">
        <v>-5.7049303437951302</v>
      </c>
      <c r="ABD88" s="1">
        <v>-8.1011741124058592</v>
      </c>
      <c r="ABE88" s="1">
        <v>-10.5610976718009</v>
      </c>
      <c r="ABF88" s="1">
        <v>-8.2829785941744092</v>
      </c>
      <c r="ABG88" s="1">
        <v>-20.096826821553702</v>
      </c>
      <c r="ABH88" s="1">
        <v>-5.7004802792356797</v>
      </c>
      <c r="ABI88" s="1">
        <v>-17.497573946654398</v>
      </c>
      <c r="ABJ88" s="1">
        <v>-9.87815435644365</v>
      </c>
      <c r="ABK88" s="1">
        <v>-6.0117829638310498</v>
      </c>
      <c r="ABL88" s="1">
        <v>-10.2882622591979</v>
      </c>
      <c r="ABM88" s="1">
        <v>-14.133430084009801</v>
      </c>
      <c r="ABN88" s="1">
        <v>-9.5672047349818605</v>
      </c>
      <c r="ABO88" s="1">
        <v>-27.0607717164768</v>
      </c>
      <c r="ABP88" s="1">
        <v>-3.48056234596078</v>
      </c>
      <c r="ABQ88" s="1">
        <v>-14.5526952306033</v>
      </c>
      <c r="ABR88" s="1">
        <v>-10.5588505199105</v>
      </c>
      <c r="ABS88" s="1">
        <v>-18.789542376439901</v>
      </c>
      <c r="ABT88" s="1">
        <v>-15.313830028646599</v>
      </c>
      <c r="ABU88" s="1">
        <v>-18.671107563414999</v>
      </c>
      <c r="ABV88" s="1">
        <v>-5.5476399579652602</v>
      </c>
      <c r="ABW88" s="1">
        <v>-9.9132442740211104</v>
      </c>
      <c r="ABX88" s="1">
        <v>-15.652066163554901</v>
      </c>
      <c r="ABY88" s="1">
        <v>-15.543861837755999</v>
      </c>
      <c r="ABZ88" s="1">
        <v>-15.6546051603463</v>
      </c>
      <c r="ACA88" s="1">
        <v>-12.359896774352</v>
      </c>
      <c r="ACB88" s="1">
        <v>-6.2371831261410202</v>
      </c>
      <c r="ACC88" s="1">
        <v>-16.4886994457325</v>
      </c>
      <c r="ACD88" s="1">
        <v>-12.9411645647179</v>
      </c>
      <c r="ACE88" s="1">
        <v>-7.4390027720072602</v>
      </c>
      <c r="ACF88" s="1">
        <v>-23.348520603739001</v>
      </c>
      <c r="ACG88" s="1">
        <v>-12.347280604773401</v>
      </c>
      <c r="ACH88" s="1">
        <v>-20.308724862591301</v>
      </c>
      <c r="ACI88" s="1">
        <v>-16.738971810752101</v>
      </c>
      <c r="ACJ88" s="1">
        <v>-8.5409631090349194</v>
      </c>
      <c r="ACK88" s="1">
        <v>-9.5573606263847406</v>
      </c>
      <c r="ACL88" s="1">
        <v>-5.8953007233908803</v>
      </c>
      <c r="ACM88" s="1">
        <v>-12.385993788942001</v>
      </c>
      <c r="ACN88" s="1">
        <v>-17.963682564987199</v>
      </c>
      <c r="ACO88" s="1">
        <v>-19.4338786435559</v>
      </c>
      <c r="ACP88" s="1">
        <v>-10.185878690919001</v>
      </c>
      <c r="ACQ88" s="1">
        <v>-8.2593998998106297</v>
      </c>
      <c r="ACR88" s="1">
        <v>-6.0223890638801798</v>
      </c>
      <c r="ACS88" s="1">
        <v>-11.33553130033</v>
      </c>
      <c r="ACT88" s="1">
        <v>-13.2490438518834</v>
      </c>
      <c r="ACU88" s="1">
        <v>-4.1403299089927499</v>
      </c>
      <c r="ACV88" s="1">
        <v>-10.6123864057639</v>
      </c>
      <c r="ACW88" s="1">
        <v>-6.8051699315927596</v>
      </c>
      <c r="ACX88" s="1">
        <v>-15.233364765724099</v>
      </c>
      <c r="ACY88" s="1">
        <v>-8.1530013665468495</v>
      </c>
      <c r="ACZ88" s="1">
        <v>-7.4460703786946301</v>
      </c>
      <c r="ADA88" s="1">
        <v>-11.2230153887452</v>
      </c>
      <c r="ADB88" s="1">
        <v>-15.276524902273501</v>
      </c>
      <c r="ADC88" s="1">
        <v>-23.096529586092601</v>
      </c>
      <c r="ADD88" s="1">
        <v>-11.680292735286001</v>
      </c>
      <c r="ADE88" s="1">
        <v>-12.268891872573899</v>
      </c>
      <c r="ADF88" s="1">
        <v>-7.8663874333088302</v>
      </c>
      <c r="ADG88" s="1">
        <v>-2.3329302257231199</v>
      </c>
      <c r="ADH88" s="1">
        <v>-8.4118762427200693</v>
      </c>
      <c r="ADI88" s="1">
        <v>-9.7369345128573208</v>
      </c>
      <c r="ADJ88" s="1">
        <v>-8.5758723088872308</v>
      </c>
      <c r="ADK88" s="1">
        <v>-7.8835995374922199</v>
      </c>
      <c r="ADL88" s="1">
        <v>-10.5194230592191</v>
      </c>
      <c r="ADM88" s="1">
        <v>-8.5306902546728303</v>
      </c>
      <c r="ADN88" s="1">
        <v>-9.4724516998436705</v>
      </c>
      <c r="ADO88" s="1">
        <v>-16.984241933738801</v>
      </c>
      <c r="ADP88" s="1">
        <v>-10.421374985377</v>
      </c>
      <c r="ADQ88" s="1">
        <v>-21.357980548336698</v>
      </c>
      <c r="ADR88" s="1">
        <v>-12.5793973111036</v>
      </c>
      <c r="ADS88" s="1">
        <v>-12.8175638787152</v>
      </c>
      <c r="ADT88" s="1">
        <v>-22.864360753872301</v>
      </c>
      <c r="ADU88" s="1">
        <v>-12.1466783881641</v>
      </c>
      <c r="ADV88" s="1">
        <v>-16.444075062413098</v>
      </c>
      <c r="ADW88" s="1">
        <v>-18.6242152792017</v>
      </c>
      <c r="ADX88" s="1">
        <v>-13.806133069187601</v>
      </c>
      <c r="ADY88" s="1">
        <v>-7.8234716266511004</v>
      </c>
      <c r="ADZ88" s="1">
        <v>-7.4695195632477001</v>
      </c>
      <c r="AEA88" s="1">
        <v>-16.0559005920909</v>
      </c>
      <c r="AEB88" s="1">
        <v>-7.4710395199353998</v>
      </c>
      <c r="AEC88" s="1">
        <v>-5.2961544381764396</v>
      </c>
      <c r="AED88" s="1">
        <v>-11.0304737437474</v>
      </c>
      <c r="AEE88" s="1">
        <v>-15.041429329058399</v>
      </c>
      <c r="AEF88" s="1">
        <v>-17.472782647289499</v>
      </c>
      <c r="AEG88" s="1">
        <v>-5.7039558955381198</v>
      </c>
      <c r="AEH88" s="1">
        <v>-11.0983570971113</v>
      </c>
      <c r="AEI88" s="1">
        <v>-23.014309211832099</v>
      </c>
      <c r="AEJ88" s="1">
        <v>-18.635756786993301</v>
      </c>
      <c r="AEK88" s="1">
        <v>-26.7067240721261</v>
      </c>
      <c r="AEL88" s="1">
        <v>-13.607343247837001</v>
      </c>
      <c r="AEM88" s="1">
        <v>-4.9486342108934602</v>
      </c>
      <c r="AEN88" s="1">
        <v>-12.7564127491531</v>
      </c>
      <c r="AEO88" s="1">
        <v>-2.5171366316974102</v>
      </c>
      <c r="AEP88" s="1">
        <v>-9.4249247733072501</v>
      </c>
      <c r="AEQ88" s="1">
        <v>-18.5953556757873</v>
      </c>
      <c r="AER88" s="1">
        <v>-23.673973293706499</v>
      </c>
      <c r="AES88" s="1">
        <v>-11.1863038304716</v>
      </c>
      <c r="AET88" s="1">
        <v>-12.5713429332431</v>
      </c>
      <c r="AEU88" s="1">
        <v>-8.0948805372750297</v>
      </c>
      <c r="AEV88" s="1">
        <v>-6.6122048814407304</v>
      </c>
      <c r="AEW88" s="1">
        <v>-9.4374350039706503</v>
      </c>
      <c r="AEX88" s="1">
        <v>-15.8131067133207</v>
      </c>
      <c r="AEY88" s="1">
        <v>-8.4999395309517602</v>
      </c>
      <c r="AEZ88" s="1">
        <v>-6.5273597134347501</v>
      </c>
      <c r="AFA88" s="1">
        <v>-8.5056159113171095</v>
      </c>
      <c r="AFB88" s="1">
        <v>-16.679590813876001</v>
      </c>
      <c r="AFC88" s="1">
        <v>-25.329620008038098</v>
      </c>
      <c r="AFD88" s="1">
        <v>-11.9807496623209</v>
      </c>
      <c r="AFE88" s="1">
        <v>-9.7895921115685702</v>
      </c>
      <c r="AFF88" s="1">
        <v>-7.2055916847317603</v>
      </c>
      <c r="AFG88" s="1">
        <v>-10.201941476065601</v>
      </c>
      <c r="AFH88" s="1">
        <v>-15.5926450630477</v>
      </c>
      <c r="AFI88" s="1">
        <v>-13.761953153895</v>
      </c>
      <c r="AFJ88" s="1">
        <v>-10.239464768619399</v>
      </c>
      <c r="AFK88" s="1">
        <v>-9.7303493075881402</v>
      </c>
      <c r="AFL88" s="1">
        <v>-4.9676713095503002</v>
      </c>
      <c r="AFM88" s="1">
        <v>-6.5255281236797504</v>
      </c>
      <c r="AFN88" s="1">
        <v>-7.3829359342611003</v>
      </c>
      <c r="AFO88" s="1">
        <v>-13.817110909587299</v>
      </c>
      <c r="AFP88" s="1">
        <v>-25.208963122096002</v>
      </c>
      <c r="AFQ88" s="1">
        <v>-13.4463011156774</v>
      </c>
      <c r="AFR88" s="1">
        <v>-9.9763408057484106</v>
      </c>
      <c r="AFS88" s="1">
        <v>-14.692332306220299</v>
      </c>
      <c r="AFT88" s="1">
        <v>-10.6937737523315</v>
      </c>
      <c r="AFU88" s="1">
        <v>-24.136652662005801</v>
      </c>
      <c r="AFV88" s="1">
        <v>-13.7965714608669</v>
      </c>
      <c r="AFW88" s="1">
        <v>-11.3057857282393</v>
      </c>
      <c r="AFX88" s="1">
        <v>-9.0793375624743398</v>
      </c>
      <c r="AFY88" s="1">
        <v>-20.663313003535102</v>
      </c>
      <c r="AFZ88" s="1">
        <v>-3.0914378624004502</v>
      </c>
      <c r="AGA88" s="1">
        <v>-8.2295895342345204</v>
      </c>
      <c r="AGB88" s="1">
        <v>-6.9635673633595703</v>
      </c>
      <c r="AGC88" s="1">
        <v>-13.7319037875353</v>
      </c>
      <c r="AGD88" s="1">
        <v>-5.3612102114819002</v>
      </c>
      <c r="AGE88" s="1">
        <v>-6.43924153157303</v>
      </c>
      <c r="AGF88" s="1">
        <v>-15.797585284796201</v>
      </c>
      <c r="AGG88" s="1">
        <v>-7.7061853186898999</v>
      </c>
      <c r="AGH88" s="1">
        <v>-13.130937076074201</v>
      </c>
      <c r="AGI88" s="1">
        <v>-15.031502297724</v>
      </c>
      <c r="AGJ88" s="1">
        <v>-12.8880146662645</v>
      </c>
      <c r="AGK88" s="1">
        <v>-28.520079752753301</v>
      </c>
      <c r="AGL88" s="1">
        <v>-13.7079481069179</v>
      </c>
      <c r="AGM88" s="1">
        <v>-10.1756672026497</v>
      </c>
      <c r="AGN88" s="1">
        <v>-6.5698046832818902</v>
      </c>
      <c r="AGO88" s="1">
        <v>-8.1340505239180096</v>
      </c>
      <c r="AGP88" s="1">
        <v>-36.532352344814299</v>
      </c>
      <c r="AGQ88" s="1">
        <v>-10.6922998874419</v>
      </c>
      <c r="AGR88" s="1">
        <v>-7.8593606517355603</v>
      </c>
      <c r="AGS88" s="1">
        <v>-12.1676779187372</v>
      </c>
      <c r="AGT88" s="1">
        <v>-9.3910162004995907</v>
      </c>
      <c r="AGU88" s="1">
        <v>-5.35562408746617</v>
      </c>
      <c r="AGV88" s="1">
        <v>-13.444307219902999</v>
      </c>
      <c r="AGW88" s="1">
        <v>-11.5809474000508</v>
      </c>
      <c r="AGX88" s="1">
        <v>-11.2772363443298</v>
      </c>
      <c r="AGY88" s="1">
        <v>-4.5839387755295604</v>
      </c>
      <c r="AGZ88" s="1">
        <v>-15.443157614038499</v>
      </c>
      <c r="AHA88" s="1">
        <v>-12.170250423751099</v>
      </c>
      <c r="AHB88" s="1">
        <v>-11.767214364541401</v>
      </c>
      <c r="AHC88" s="1">
        <v>-10.556051784378299</v>
      </c>
      <c r="AHD88" s="1">
        <v>-15.666224938848099</v>
      </c>
      <c r="AHE88" s="1">
        <v>-19.897527386947999</v>
      </c>
      <c r="AHF88" s="1">
        <v>-7.4553195358387798</v>
      </c>
      <c r="AHG88" s="1">
        <v>-9.5637854399043896</v>
      </c>
      <c r="AHH88" s="1">
        <v>-5.5840472574989004</v>
      </c>
      <c r="AHI88" s="1">
        <v>-9.0954333507717706</v>
      </c>
      <c r="AHJ88" s="1">
        <v>-12.248900736802799</v>
      </c>
      <c r="AHK88" s="1">
        <v>-11.085935034653</v>
      </c>
      <c r="AHL88" s="1">
        <v>-10.368408250066</v>
      </c>
      <c r="AHM88" s="1">
        <v>-12.607342668347099</v>
      </c>
      <c r="AHN88" s="1">
        <v>-14.734812220219499</v>
      </c>
      <c r="AHO88" s="1">
        <v>-11.782625035693499</v>
      </c>
      <c r="AHP88" s="1">
        <v>-18.195469421479</v>
      </c>
      <c r="AHQ88" s="1">
        <v>-21.243580527608501</v>
      </c>
      <c r="AHR88" s="1">
        <v>-8.7213675569866194</v>
      </c>
      <c r="AHS88" s="1">
        <v>-8.8717889396965894</v>
      </c>
      <c r="AHT88" s="1">
        <v>-9.6937061734604395</v>
      </c>
      <c r="AHU88" s="1">
        <v>-13.4245751432298</v>
      </c>
      <c r="AHV88" s="1">
        <v>-14.572027632866799</v>
      </c>
      <c r="AHW88" s="1">
        <v>-23.961140684380499</v>
      </c>
      <c r="AHX88" s="1">
        <v>-8.6810344780261097</v>
      </c>
      <c r="AHY88" s="1">
        <v>-9.0093418615542493</v>
      </c>
      <c r="AHZ88" s="1">
        <v>-7.2372353159330203</v>
      </c>
      <c r="AIA88" s="1">
        <v>-9.7943717189075095</v>
      </c>
      <c r="AIB88" s="1">
        <v>-10.164592461974699</v>
      </c>
      <c r="AIC88" s="1">
        <v>-16.3404781642814</v>
      </c>
      <c r="AID88" s="1">
        <v>-8.3010329434921193</v>
      </c>
      <c r="AIE88" s="1">
        <v>-10.6899491371459</v>
      </c>
      <c r="AIF88" s="1">
        <v>-18.039291430686799</v>
      </c>
      <c r="AIG88" s="1">
        <v>-7.3495263356262202</v>
      </c>
      <c r="AIH88" s="1">
        <v>-14.4440655291677</v>
      </c>
      <c r="AII88" s="1">
        <v>-12.311805274602399</v>
      </c>
      <c r="AIJ88" s="1">
        <v>-9.7863140834911899</v>
      </c>
      <c r="AIK88" s="1">
        <v>-7.38147914698507</v>
      </c>
      <c r="AIL88" s="1">
        <v>-29.5863988466382</v>
      </c>
      <c r="AIM88" s="1">
        <v>-10.0016128579745</v>
      </c>
      <c r="AIN88" s="1">
        <v>-9.5657816304465904</v>
      </c>
      <c r="AIO88" s="1">
        <v>-13.4062452616655</v>
      </c>
      <c r="AIP88" s="1">
        <v>-13.8140460439426</v>
      </c>
      <c r="AIQ88" s="1">
        <v>-33.027406423708896</v>
      </c>
      <c r="AIR88" s="1">
        <v>-17.0628165885866</v>
      </c>
      <c r="AIS88" s="1">
        <v>-3.9299615114623498</v>
      </c>
      <c r="AIT88" s="1">
        <v>-14.471541170894101</v>
      </c>
      <c r="AIU88" s="1">
        <v>-29.166050763240801</v>
      </c>
      <c r="AIV88" s="1">
        <v>-14.204609133602</v>
      </c>
      <c r="AIW88" s="1">
        <v>-9.4019055710965098</v>
      </c>
      <c r="AIX88" s="1">
        <v>-16.425595146027199</v>
      </c>
      <c r="AIY88" s="1">
        <v>-4.6519132575632796</v>
      </c>
      <c r="AIZ88" s="1">
        <v>-7.31621582043985</v>
      </c>
      <c r="AJA88" s="1">
        <v>-9.4254856059400005</v>
      </c>
      <c r="AJB88" s="1">
        <v>-10.297690288586599</v>
      </c>
      <c r="AJC88" s="1">
        <v>-11.277436734901</v>
      </c>
      <c r="AJD88" s="1">
        <v>-13.532251092132199</v>
      </c>
      <c r="AJE88" s="1">
        <v>-10.4372865388265</v>
      </c>
      <c r="AJF88" s="1">
        <v>-8.9662419648418599</v>
      </c>
      <c r="AJG88" s="1">
        <v>-5.1541187227403498</v>
      </c>
      <c r="AJH88" s="1">
        <v>-6.3463011140939303</v>
      </c>
      <c r="AJI88" s="1">
        <v>-12.7919812570102</v>
      </c>
      <c r="AJJ88" s="1">
        <v>-4.7672799091998597</v>
      </c>
      <c r="AJK88" s="1">
        <v>-6.2387216800269103</v>
      </c>
      <c r="AJL88" s="1">
        <v>-9.3131761707371403</v>
      </c>
      <c r="AJM88" s="1">
        <v>-10.0034986288608</v>
      </c>
      <c r="AJN88" s="1">
        <v>-7.5910630851524301</v>
      </c>
      <c r="AJO88" s="1">
        <v>-6.9785017641165998</v>
      </c>
      <c r="AJP88" s="1">
        <v>-14.146882024162</v>
      </c>
      <c r="AJQ88" s="1">
        <v>-6.3149206319369</v>
      </c>
      <c r="AJR88" s="1">
        <v>-4.3955205335634302</v>
      </c>
      <c r="AJS88" s="1">
        <v>-11.5304158365639</v>
      </c>
      <c r="AJT88" s="1">
        <v>-11.836270598008101</v>
      </c>
      <c r="AJU88" s="1">
        <v>-9.0097118285586699</v>
      </c>
      <c r="AJV88" s="1">
        <v>-4.6568836113372898</v>
      </c>
      <c r="AJW88" s="1">
        <v>-8.1799717158598604</v>
      </c>
      <c r="AJX88" s="1">
        <v>-16.033244591553</v>
      </c>
      <c r="AJY88" s="1">
        <v>-15.4847777682835</v>
      </c>
      <c r="AJZ88" s="1">
        <v>-8.9337330168243607</v>
      </c>
      <c r="AKA88" s="1">
        <v>-10.165782452764899</v>
      </c>
      <c r="AKB88" s="1">
        <v>-10.462922213537601</v>
      </c>
      <c r="AKC88" s="1">
        <v>-7.5867210655377502</v>
      </c>
      <c r="AKD88" s="1">
        <v>-32.630082264568699</v>
      </c>
      <c r="AKE88" s="1">
        <v>-8.7785530632540691</v>
      </c>
      <c r="AKF88" s="1">
        <v>-4.8333461427054401</v>
      </c>
      <c r="AKG88" s="1">
        <v>-14.4348287750491</v>
      </c>
      <c r="AKH88" s="1">
        <v>-6.6236697694913298</v>
      </c>
      <c r="AKI88" s="1">
        <v>-13.3776526854286</v>
      </c>
      <c r="AKJ88" s="1">
        <v>-26.348933591555198</v>
      </c>
      <c r="AKK88" s="1">
        <v>-6.06660127351154</v>
      </c>
      <c r="AKL88" s="1">
        <v>-11.989580116215301</v>
      </c>
      <c r="AKM88" s="1">
        <v>-6.6853211804711403</v>
      </c>
      <c r="AKN88" s="1">
        <v>-9.1398184105447893</v>
      </c>
      <c r="AKO88" s="1">
        <v>-17.4488694249318</v>
      </c>
      <c r="AKP88" s="1">
        <v>-15.356360227500501</v>
      </c>
      <c r="AKQ88" s="1">
        <v>-9.3279720351216895</v>
      </c>
      <c r="AKR88" s="1">
        <v>-12.4351078554606</v>
      </c>
      <c r="AKS88" s="1">
        <v>-6.9396731443290802</v>
      </c>
      <c r="AKT88" s="1">
        <v>-9.5774281609777994</v>
      </c>
      <c r="AKU88" s="1">
        <v>-25.457451767470101</v>
      </c>
      <c r="AKV88" s="1">
        <v>-11.639132884538499</v>
      </c>
      <c r="AKW88" s="1">
        <v>-11.2958603457623</v>
      </c>
      <c r="AKX88" s="1">
        <v>-19.963750758518302</v>
      </c>
      <c r="AKY88" s="1">
        <v>-1.3659907242248199</v>
      </c>
      <c r="AKZ88" s="1">
        <v>-14.134308881413499</v>
      </c>
      <c r="ALA88" s="1">
        <v>-11.9272676640451</v>
      </c>
      <c r="ALB88" s="1">
        <v>-9.4973184430258204</v>
      </c>
      <c r="ALC88" s="1">
        <v>-9.2475843002664799</v>
      </c>
      <c r="ALD88" s="1">
        <v>-4.5309213276455598</v>
      </c>
      <c r="ALE88" s="1">
        <v>-15.455521797361101</v>
      </c>
      <c r="ALF88" s="1">
        <v>-4.6737009186066398</v>
      </c>
      <c r="ALG88" s="1">
        <v>-10.9303009212975</v>
      </c>
      <c r="ALH88" s="1">
        <v>-16.2317442888376</v>
      </c>
      <c r="ALI88" s="1">
        <v>-5.5446359289305498</v>
      </c>
      <c r="ALJ88" s="1">
        <v>-8.6016852204831196</v>
      </c>
      <c r="ALK88" s="1">
        <v>-6.4340027376342501</v>
      </c>
      <c r="ALL88" s="1">
        <v>-7.6174463953127498</v>
      </c>
      <c r="ALM88" s="1">
        <v>-18.635347885793401</v>
      </c>
      <c r="ALN88" s="1">
        <v>-8.5808231311334602</v>
      </c>
      <c r="ALO88" s="1">
        <v>-6.8423384969429701</v>
      </c>
      <c r="ALP88" s="1">
        <v>-11.502486163999601</v>
      </c>
      <c r="ALQ88" s="1">
        <v>-11.2659868160641</v>
      </c>
      <c r="ALR88" s="1">
        <v>-13.024052359869</v>
      </c>
      <c r="ALS88" s="1">
        <v>-10.0781312010797</v>
      </c>
      <c r="ALT88" s="1">
        <v>-8.6947469231863899</v>
      </c>
      <c r="ALU88" s="1">
        <v>-9.8154182293376095</v>
      </c>
      <c r="ALV88" s="1">
        <v>-9.1636627887464499</v>
      </c>
      <c r="ALW88" s="1">
        <v>-15.139198063152399</v>
      </c>
      <c r="ALX88" s="1">
        <v>-8.3833552670817806</v>
      </c>
      <c r="ALY88" s="1">
        <v>-15.2821033710738</v>
      </c>
      <c r="ALZ88" s="1">
        <v>-9.9014862170790003</v>
      </c>
      <c r="AMA88" s="1">
        <v>-16.565979922819501</v>
      </c>
      <c r="AMB88" s="1">
        <v>-7.2532702658968198</v>
      </c>
      <c r="AMC88" s="1">
        <v>-14.7980058207386</v>
      </c>
      <c r="AMD88" s="1">
        <v>-18.426653878144698</v>
      </c>
      <c r="AME88" s="1">
        <v>-8.3172346073402501</v>
      </c>
      <c r="AMF88" s="1">
        <v>-12.531706390044301</v>
      </c>
      <c r="AMG88" s="1">
        <v>-5.8744845377745802</v>
      </c>
      <c r="AMH88" s="1">
        <v>-8.7401931959367101</v>
      </c>
      <c r="AMI88" s="1">
        <v>-15.8532667100108</v>
      </c>
      <c r="AMJ88" s="1">
        <v>-6.1214990074184596</v>
      </c>
      <c r="AMK88" s="1">
        <v>-33.058125487723501</v>
      </c>
      <c r="AML88" s="1">
        <v>-15.4881091815258</v>
      </c>
      <c r="AMM88" s="1">
        <v>-8.6871550833963909</v>
      </c>
      <c r="AMN88" s="1">
        <v>-5.5281866911483402</v>
      </c>
      <c r="AMO88" s="1">
        <v>-8.4734240372657403</v>
      </c>
      <c r="AMP88" s="1">
        <v>-6.4438349928915404</v>
      </c>
      <c r="AMQ88" s="1">
        <v>-8.6735078682745002</v>
      </c>
      <c r="AMR88" s="1">
        <v>-21.931820880136701</v>
      </c>
      <c r="AMS88" s="1">
        <v>-7.28759437240066</v>
      </c>
      <c r="AMT88" s="1">
        <v>-8.7048605444273903</v>
      </c>
      <c r="AMU88" s="1">
        <v>-13.6669704311328</v>
      </c>
      <c r="AMV88" s="1">
        <v>-11.773636902823</v>
      </c>
      <c r="AMW88" s="1">
        <v>-13.973909114969</v>
      </c>
      <c r="AMX88" s="1">
        <v>-6.77783117956381</v>
      </c>
      <c r="AMY88" s="1">
        <v>-5.2841953465813303</v>
      </c>
      <c r="AMZ88" s="1">
        <v>-21.002537101707301</v>
      </c>
      <c r="ANA88" s="1">
        <v>-6.9843394719538301</v>
      </c>
      <c r="ANB88" s="1">
        <v>-13.802530137017801</v>
      </c>
      <c r="ANC88" s="1">
        <v>-9.9443730848435106</v>
      </c>
      <c r="AND88" s="1">
        <v>-18.060392060534099</v>
      </c>
      <c r="ANE88" s="1">
        <v>-7.0009449694470103</v>
      </c>
      <c r="ANF88" s="1">
        <v>-8.2185322625436807</v>
      </c>
      <c r="ANG88" s="1">
        <v>-13.7075209541717</v>
      </c>
      <c r="ANH88" s="1">
        <v>-11.371069482452601</v>
      </c>
      <c r="ANI88" s="1">
        <v>-10.343867398832</v>
      </c>
      <c r="ANJ88" s="1">
        <v>-8.2506633969919392</v>
      </c>
      <c r="ANK88" s="1">
        <v>-10.860805526184</v>
      </c>
      <c r="ANL88" s="1">
        <v>-10.089629228198699</v>
      </c>
      <c r="ANM88" s="1">
        <v>-13.7639301795999</v>
      </c>
      <c r="ANN88" s="1">
        <v>-4.6917614095492297</v>
      </c>
      <c r="ANO88" s="1">
        <v>-12.6424243799826</v>
      </c>
      <c r="ANP88" s="1">
        <v>-8.9841896274734605</v>
      </c>
      <c r="ANQ88" s="1">
        <v>-9.1880996392549701</v>
      </c>
      <c r="ANR88" s="1">
        <v>-10.3660413571757</v>
      </c>
      <c r="ANS88" s="1">
        <v>-1.6080773528055901</v>
      </c>
      <c r="ANT88" s="1">
        <v>-5.7275452602612003</v>
      </c>
      <c r="ANU88" s="1">
        <v>-14.7095158438618</v>
      </c>
      <c r="ANV88" s="1">
        <v>-9.1367399720097904</v>
      </c>
      <c r="ANW88" s="1">
        <v>-16.0972741980659</v>
      </c>
      <c r="ANX88" s="1">
        <v>-21.6948509318551</v>
      </c>
      <c r="ANY88" s="1">
        <v>-24.492994936129101</v>
      </c>
      <c r="ANZ88" s="1">
        <v>-13.8856129342653</v>
      </c>
      <c r="AOA88" s="1">
        <v>-20.771622904521401</v>
      </c>
      <c r="AOB88" s="1">
        <v>-8.4789906791553697</v>
      </c>
      <c r="AOC88" s="1">
        <v>-21.963267358450501</v>
      </c>
      <c r="AOD88" s="1">
        <v>-7.3338518581763896</v>
      </c>
      <c r="AOE88" s="1">
        <v>-24.273417251114299</v>
      </c>
      <c r="AOF88" s="1">
        <v>-2.59493566178375</v>
      </c>
      <c r="AOG88" s="1">
        <v>-14.581930199427701</v>
      </c>
      <c r="AOH88" s="1">
        <v>-8.8109881375054595</v>
      </c>
      <c r="AOI88" s="1">
        <v>-6.6119838888926399</v>
      </c>
      <c r="AOJ88" s="1">
        <v>-13.7450375040916</v>
      </c>
      <c r="AOK88" s="1">
        <v>-5.1307736312772096</v>
      </c>
      <c r="AOL88" s="1">
        <v>-8.72123596030033</v>
      </c>
      <c r="AOM88" s="1">
        <v>-14.1097619426139</v>
      </c>
      <c r="AON88" s="1">
        <v>-9.0783805677831708</v>
      </c>
      <c r="AOO88" s="1">
        <v>-14.232027256821199</v>
      </c>
      <c r="AOP88" s="1">
        <v>-1.99116790518744</v>
      </c>
      <c r="AOQ88" s="1">
        <v>-10.155058237820899</v>
      </c>
      <c r="AOR88" s="1">
        <v>-8.5771823989789198</v>
      </c>
      <c r="AOS88" s="1">
        <v>-9.2967404915938801</v>
      </c>
      <c r="AOT88" s="1">
        <v>-13.970132206800701</v>
      </c>
      <c r="AOU88" s="1">
        <v>-7.1845547094217803</v>
      </c>
      <c r="AOV88" s="1">
        <v>-15.7616479898509</v>
      </c>
      <c r="AOW88" s="1">
        <v>-17.922857244264598</v>
      </c>
      <c r="AOX88" s="1">
        <v>-9.5290503508227609</v>
      </c>
      <c r="AOY88" s="1">
        <v>-8.40110759392266</v>
      </c>
      <c r="AOZ88" s="1">
        <v>-5.0845156060383401</v>
      </c>
      <c r="APA88" s="1">
        <v>-12.2068526676152</v>
      </c>
      <c r="APB88" s="1">
        <v>-7.5619407646636603</v>
      </c>
      <c r="APC88" s="1">
        <v>-8.1336133948901495</v>
      </c>
      <c r="APD88" s="1">
        <v>-4.8595037691398799</v>
      </c>
      <c r="APE88" s="1">
        <v>-12.474440595014</v>
      </c>
      <c r="APF88" s="1">
        <v>-9.6870996863766301</v>
      </c>
      <c r="APG88" s="1">
        <v>-18.662806151011502</v>
      </c>
      <c r="APH88" s="1">
        <v>-11.9530788609946</v>
      </c>
      <c r="API88" s="1">
        <v>-11.067178209636401</v>
      </c>
      <c r="APJ88" s="1">
        <v>-26.664907093290999</v>
      </c>
      <c r="APK88" s="1">
        <v>-11.9804690386141</v>
      </c>
      <c r="APL88" s="1">
        <v>-18.820865449154699</v>
      </c>
      <c r="APM88" s="1">
        <v>-9.2651473898556809</v>
      </c>
      <c r="APN88" s="1">
        <v>-4.2623495812936198</v>
      </c>
      <c r="APO88" s="1">
        <v>-16.920973690420102</v>
      </c>
      <c r="APP88" s="1">
        <v>-11.6605542923499</v>
      </c>
      <c r="APQ88" s="1">
        <v>-20.9716816535399</v>
      </c>
      <c r="APR88" s="1">
        <v>-6.7127707629337001</v>
      </c>
      <c r="APS88" s="1">
        <v>-11.2031746552748</v>
      </c>
      <c r="APT88" s="1">
        <v>-14.0334151399191</v>
      </c>
      <c r="APU88" s="1">
        <v>-6.2959403835781096</v>
      </c>
      <c r="APV88" s="1">
        <v>-5.5683286367886398</v>
      </c>
      <c r="APW88" s="1">
        <v>-10.2200555561708</v>
      </c>
      <c r="APX88" s="1">
        <v>-11.8186750316914</v>
      </c>
      <c r="APY88" s="1">
        <v>-28.853450984706701</v>
      </c>
      <c r="APZ88" s="1">
        <v>-23.426881956798599</v>
      </c>
      <c r="AQA88" s="1">
        <v>-10.181750347515999</v>
      </c>
      <c r="AQB88" s="1">
        <v>-10.217971046271099</v>
      </c>
      <c r="AQC88" s="1">
        <v>-7.1493553305545801</v>
      </c>
      <c r="AQD88" s="1">
        <v>-18.4245580522898</v>
      </c>
      <c r="AQE88" s="1">
        <v>-12.8240392951892</v>
      </c>
      <c r="AQF88" s="1">
        <v>-27.7317629389538</v>
      </c>
      <c r="AQG88" s="1">
        <v>-6.4525332361843697</v>
      </c>
      <c r="AQH88" s="1">
        <v>-4.9616640938441803</v>
      </c>
      <c r="AQI88" s="1">
        <v>-9.4753935060005308</v>
      </c>
      <c r="AQJ88" s="1">
        <v>-31.4523971556095</v>
      </c>
      <c r="AQK88" s="1">
        <v>-9.3578097913730591</v>
      </c>
      <c r="AQL88" s="1">
        <v>-9.4125203587903208</v>
      </c>
      <c r="AQM88" s="1">
        <v>-18.792185733148699</v>
      </c>
      <c r="AQN88" s="1">
        <v>-23.4022238835244</v>
      </c>
      <c r="AQO88" s="1">
        <v>-12.278394596815801</v>
      </c>
      <c r="AQP88" s="1">
        <v>-14.2767145695243</v>
      </c>
      <c r="AQQ88" s="1">
        <v>-6.4737027568677403</v>
      </c>
      <c r="AQR88" s="1">
        <v>-13.257338315566701</v>
      </c>
      <c r="AQS88" s="1">
        <v>-20.969550233783</v>
      </c>
      <c r="AQT88" s="1">
        <v>-5.7078189957939003</v>
      </c>
      <c r="AQU88" s="1">
        <v>-15.4149561774785</v>
      </c>
      <c r="AQV88" s="1">
        <v>-11.9448522823609</v>
      </c>
      <c r="AQW88" s="1">
        <v>-8.01432269333176</v>
      </c>
      <c r="AQX88" s="1">
        <v>-8.0251612930206004</v>
      </c>
      <c r="AQY88" s="1">
        <v>-12.581896294587599</v>
      </c>
      <c r="AQZ88" s="1">
        <v>-10.3063526306633</v>
      </c>
      <c r="ARA88" s="1">
        <v>-13.345286513488</v>
      </c>
      <c r="ARB88" s="1">
        <v>-13.013842587033499</v>
      </c>
      <c r="ARC88" s="1">
        <v>-17.5886505308961</v>
      </c>
      <c r="ARD88" s="1">
        <v>-8.0632021894800801</v>
      </c>
      <c r="ARE88" s="1">
        <v>-16.004873550283801</v>
      </c>
      <c r="ARF88" s="1">
        <v>-18.2560248362268</v>
      </c>
      <c r="ARG88" s="1">
        <v>-14.0440931393049</v>
      </c>
      <c r="ARH88" s="1">
        <v>-12.611984141835601</v>
      </c>
      <c r="ARI88" s="1">
        <v>-19.064148736354699</v>
      </c>
      <c r="ARJ88" s="1">
        <v>-6.6496855779902004</v>
      </c>
      <c r="ARK88" s="1">
        <v>-13.3012712253087</v>
      </c>
      <c r="ARL88" s="1">
        <v>-6.4081429616375702</v>
      </c>
      <c r="ARM88" s="1">
        <v>-11.327987086115501</v>
      </c>
      <c r="ARN88" s="1">
        <v>-8.7821359306642801</v>
      </c>
      <c r="ARO88" s="1">
        <v>-10.3100683505882</v>
      </c>
      <c r="ARP88" s="1">
        <v>-9.9941376021947992</v>
      </c>
      <c r="ARQ88" s="1">
        <v>-7.1550559474726203</v>
      </c>
      <c r="ARR88" s="1">
        <v>-19.5021855128151</v>
      </c>
      <c r="ARS88" s="1">
        <v>-14.248417272086099</v>
      </c>
      <c r="ART88" s="1">
        <v>-10.236448301532601</v>
      </c>
      <c r="ARU88" s="1">
        <v>-17.065389891901798</v>
      </c>
      <c r="ARV88" s="1">
        <v>-8.7927565659882401</v>
      </c>
      <c r="ARW88" s="1">
        <v>-10.076172665876699</v>
      </c>
      <c r="ARX88" s="1">
        <v>-14.009479516780701</v>
      </c>
      <c r="ARY88" s="1">
        <v>-13.710572714916699</v>
      </c>
      <c r="ARZ88" s="1">
        <v>-4.0182908715380901</v>
      </c>
      <c r="ASA88" s="1">
        <v>-11.615199087384401</v>
      </c>
      <c r="ASB88" s="1">
        <v>-9.0228285346031196</v>
      </c>
      <c r="ASC88" s="1">
        <v>-18.383636773232801</v>
      </c>
      <c r="ASD88" s="1">
        <v>-7.6166398928879504</v>
      </c>
      <c r="ASE88" s="1">
        <v>-13.954425276097</v>
      </c>
      <c r="ASF88" s="1">
        <v>-11.0033738359861</v>
      </c>
      <c r="ASG88" s="1">
        <v>-16.876872100410299</v>
      </c>
      <c r="ASH88" s="1">
        <v>-8.2638766667846806</v>
      </c>
      <c r="ASI88" s="1">
        <v>-10.3945637046633</v>
      </c>
      <c r="ASJ88" s="1">
        <v>-6.9830158519668801</v>
      </c>
      <c r="ASK88" s="1">
        <v>-11.6089204935311</v>
      </c>
      <c r="ASL88" s="1">
        <v>-10.5420965026878</v>
      </c>
      <c r="ASM88" s="1">
        <v>-18.3077306199297</v>
      </c>
      <c r="ASN88" s="1">
        <v>-17.1796835627609</v>
      </c>
      <c r="ASO88" s="1">
        <v>-17.8208875427827</v>
      </c>
      <c r="ASP88" s="1">
        <v>-7.2594871972507597</v>
      </c>
      <c r="ASQ88" s="1">
        <v>-4.32131522982292</v>
      </c>
      <c r="ASR88" s="1">
        <v>-7.7522022495455998</v>
      </c>
      <c r="ASS88" s="1">
        <v>-14.632086734344201</v>
      </c>
      <c r="AST88" s="1">
        <v>-3.1756250188622301</v>
      </c>
      <c r="ASU88" s="1">
        <v>-12.3473300142815</v>
      </c>
      <c r="ASV88" s="1">
        <v>-7.1702277013337197</v>
      </c>
      <c r="ASW88" s="1">
        <v>-9.4828828451267402</v>
      </c>
      <c r="ASX88" s="1">
        <v>-12.8826493131058</v>
      </c>
      <c r="ASY88" s="1">
        <v>-8.3331190877640609</v>
      </c>
      <c r="ASZ88" s="1">
        <v>-8.9321145053614295</v>
      </c>
      <c r="ATA88" s="1">
        <v>-18.340368229111402</v>
      </c>
      <c r="ATB88" s="1">
        <v>-9.6251767683459395</v>
      </c>
      <c r="ATC88" s="1">
        <v>-9.2561837454459805</v>
      </c>
      <c r="ATD88" s="1">
        <v>-10.681853128277901</v>
      </c>
      <c r="ATE88" s="1">
        <v>-22.2104430621837</v>
      </c>
      <c r="ATF88" s="1">
        <v>-12.5107581851252</v>
      </c>
      <c r="ATG88" s="1">
        <v>-7.0467588898053499</v>
      </c>
      <c r="ATH88" s="1">
        <v>-12.7687012644452</v>
      </c>
      <c r="ATI88" s="1">
        <v>-13.391654755556701</v>
      </c>
      <c r="ATJ88" s="1">
        <v>-9.8533903861994396</v>
      </c>
      <c r="ATK88" s="1">
        <v>-17.1574746598574</v>
      </c>
      <c r="ATL88" s="1">
        <v>-11.042326647484099</v>
      </c>
      <c r="ATM88" s="1">
        <v>-23.136061024028599</v>
      </c>
      <c r="ATN88" s="1">
        <v>-14.145766700571</v>
      </c>
      <c r="ATO88" s="1">
        <v>-10.338103118424799</v>
      </c>
      <c r="ATP88" s="1">
        <v>-19.438428011595001</v>
      </c>
      <c r="ATQ88" s="1">
        <v>-13.9319342723406</v>
      </c>
      <c r="ATR88" s="1">
        <v>-16.2360959790851</v>
      </c>
      <c r="ATS88" s="1">
        <v>-11.411026540040799</v>
      </c>
      <c r="ATT88" s="1">
        <v>-8.2661754125185194</v>
      </c>
      <c r="ATU88" s="1">
        <v>-12.899144129142099</v>
      </c>
      <c r="ATV88" s="1">
        <v>-17.447963657015698</v>
      </c>
      <c r="ATW88" s="1">
        <v>-3.6962667573740999</v>
      </c>
      <c r="ATX88" s="1">
        <v>-8.9026630933521709</v>
      </c>
      <c r="ATY88" s="1">
        <v>-10.592755890060999</v>
      </c>
      <c r="ATZ88" s="1">
        <v>-7.7211400147057301</v>
      </c>
      <c r="AUA88" s="1">
        <v>-9.1653993360213502</v>
      </c>
      <c r="AUB88" s="1">
        <v>-4.26001757730055</v>
      </c>
      <c r="AUC88" s="1">
        <v>-9.9930677775398902</v>
      </c>
      <c r="AUD88" s="1">
        <v>-12.505223879928501</v>
      </c>
      <c r="AUE88" s="1">
        <v>-17.3848024564025</v>
      </c>
      <c r="AUF88" s="1">
        <v>-23.561445199979001</v>
      </c>
      <c r="AUG88" s="1">
        <v>-16.134544840804001</v>
      </c>
      <c r="AUH88" s="1">
        <v>-9.7992075943414303</v>
      </c>
      <c r="AUI88" s="1">
        <v>-16.930978125787</v>
      </c>
      <c r="AUJ88" s="1">
        <v>-4.2958215062599603</v>
      </c>
      <c r="AUK88" s="1">
        <v>-13.6486764154998</v>
      </c>
      <c r="AUL88" s="1">
        <v>-7.7031890593587802</v>
      </c>
      <c r="AUM88" s="1">
        <v>-10.082209743304</v>
      </c>
      <c r="AUN88" s="1">
        <v>-3.0414005308810799</v>
      </c>
      <c r="AUO88" s="1">
        <v>-8.7739704054548895</v>
      </c>
      <c r="AUP88" s="1">
        <v>-19.5889011839609</v>
      </c>
      <c r="AUQ88" s="1">
        <v>-9.7209720113930604</v>
      </c>
      <c r="AUR88" s="1">
        <v>-13.358537410131801</v>
      </c>
      <c r="AUS88" s="1">
        <v>-9.4334729645734399</v>
      </c>
      <c r="AUT88" s="1">
        <v>-6.1194694279992898</v>
      </c>
      <c r="AUU88" s="1">
        <v>-12.8029357335712</v>
      </c>
      <c r="AUV88" s="1">
        <v>-27.084782847749601</v>
      </c>
      <c r="AUW88" s="1">
        <v>-19.443303936810501</v>
      </c>
      <c r="AUX88" s="1">
        <v>-5.9289994091290597</v>
      </c>
      <c r="AUY88" s="1">
        <v>-11.055161347886401</v>
      </c>
      <c r="AUZ88" s="1">
        <v>-13.167951511660201</v>
      </c>
      <c r="AVA88" s="1">
        <v>-13.3157427321801</v>
      </c>
      <c r="AVB88" s="1">
        <v>-13.237273077984399</v>
      </c>
      <c r="AVC88" s="1">
        <v>-14.2001351507785</v>
      </c>
      <c r="AVD88" s="1">
        <v>-14.008980297884801</v>
      </c>
      <c r="AVE88" s="1">
        <v>-20.412492873932202</v>
      </c>
      <c r="AVF88" s="1">
        <v>-32.370279385104197</v>
      </c>
      <c r="AVG88" s="1">
        <v>-6.7849595142486399</v>
      </c>
      <c r="AVH88" s="1">
        <v>-5.5932196686083602</v>
      </c>
      <c r="AVI88" s="1">
        <v>-5.20877698967948</v>
      </c>
      <c r="AVJ88" s="1">
        <v>-26.878535480421</v>
      </c>
      <c r="AVK88" s="1">
        <v>-14.7721589608371</v>
      </c>
      <c r="AVL88" s="1">
        <v>-12.512582737993901</v>
      </c>
      <c r="AVM88" s="1">
        <v>-8.2287857007788201</v>
      </c>
      <c r="AVN88" s="1">
        <v>-5.4129484375173398</v>
      </c>
      <c r="AVO88" s="1">
        <v>-9.9943208786159801</v>
      </c>
      <c r="AVP88" s="1">
        <v>-21.7329448193933</v>
      </c>
      <c r="AVQ88" s="1">
        <v>-26.428107018950101</v>
      </c>
      <c r="AVR88" s="1">
        <v>-18.073976939719401</v>
      </c>
      <c r="AVS88" s="1">
        <v>-17.339658125707999</v>
      </c>
      <c r="AVT88" s="1">
        <v>-14.0585854791287</v>
      </c>
      <c r="AVU88" s="1">
        <v>-15.4880995145475</v>
      </c>
      <c r="AVV88" s="1">
        <v>-20.673003060476901</v>
      </c>
      <c r="AVW88" s="1">
        <v>-13.4803123580188</v>
      </c>
      <c r="AVX88" s="1">
        <v>-10.8087354783965</v>
      </c>
      <c r="AVY88" s="1">
        <v>-15.3592057171474</v>
      </c>
      <c r="AVZ88" s="1">
        <v>-8.7301150890486099</v>
      </c>
      <c r="AWA88" s="1">
        <v>-11.0620807192994</v>
      </c>
      <c r="AWB88" s="1">
        <v>-7.0877768852977896</v>
      </c>
      <c r="AWC88" s="1">
        <v>-11.843427179636601</v>
      </c>
      <c r="AWD88" s="1">
        <v>-10.057206975898399</v>
      </c>
      <c r="AWE88" s="1">
        <v>-7.5176750023591401</v>
      </c>
      <c r="AWF88" s="1">
        <v>-15.789819973653101</v>
      </c>
      <c r="AWG88" s="1">
        <v>-8.3847303650725902</v>
      </c>
      <c r="AWH88" s="1">
        <v>-16.066723452640201</v>
      </c>
      <c r="AWI88" s="1">
        <v>-8.8436284798840799</v>
      </c>
      <c r="AWJ88" s="1">
        <v>-22.1028414330777</v>
      </c>
      <c r="AWK88" s="1">
        <v>-10.7512019621067</v>
      </c>
      <c r="AWL88" s="1">
        <v>-6.6204043066231604</v>
      </c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</row>
    <row r="89" spans="1:2053" x14ac:dyDescent="0.25">
      <c r="A89">
        <v>87</v>
      </c>
      <c r="B89">
        <v>1</v>
      </c>
      <c r="C89">
        <f t="shared" si="1"/>
        <v>400</v>
      </c>
      <c r="D89">
        <v>-1</v>
      </c>
      <c r="E89">
        <v>3</v>
      </c>
      <c r="F89" s="1">
        <v>-9.9571357115333701</v>
      </c>
      <c r="G89" s="1">
        <v>-19.4585224603683</v>
      </c>
      <c r="H89" s="1">
        <v>-11.4225223658547</v>
      </c>
      <c r="I89" s="1">
        <v>-19.9166651687148</v>
      </c>
      <c r="J89" s="1">
        <v>-18.478124273729598</v>
      </c>
      <c r="K89" s="1">
        <v>-15.4279781206797</v>
      </c>
      <c r="L89" s="1">
        <v>-11.661312335227001</v>
      </c>
      <c r="M89" s="1">
        <v>-11.7275887030113</v>
      </c>
      <c r="N89" s="1">
        <v>-23.9958624481187</v>
      </c>
      <c r="O89" s="1">
        <v>-41.2801224890584</v>
      </c>
      <c r="P89" s="1">
        <v>-22.490248975404299</v>
      </c>
      <c r="Q89" s="1">
        <v>-13.254894717929499</v>
      </c>
      <c r="R89" s="1">
        <v>-3.49137761855977</v>
      </c>
      <c r="S89" s="1">
        <v>-9.0921132403827905</v>
      </c>
      <c r="T89" s="1">
        <v>-21.275213733728901</v>
      </c>
      <c r="U89" s="1">
        <v>-10.384760989230401</v>
      </c>
      <c r="V89" s="1">
        <v>-5.0761298974992703</v>
      </c>
      <c r="W89" s="1">
        <v>-13.754597860400199</v>
      </c>
      <c r="X89" s="1">
        <v>-13.5155340429055</v>
      </c>
      <c r="Y89" s="1">
        <v>-7.3619416884948503</v>
      </c>
      <c r="Z89" s="1">
        <v>-8.80220532396282</v>
      </c>
      <c r="AA89" s="1">
        <v>-22.1011357413485</v>
      </c>
      <c r="AB89" s="1">
        <v>-9.2655145864767103</v>
      </c>
      <c r="AC89" s="1">
        <v>-7.8792072534791897</v>
      </c>
      <c r="AD89" s="1">
        <v>-13.936299113151801</v>
      </c>
      <c r="AE89" s="1">
        <v>-21.7104105797494</v>
      </c>
      <c r="AF89" s="1">
        <v>-14.1550974360454</v>
      </c>
      <c r="AG89" s="1">
        <v>-6.8057430061614097</v>
      </c>
      <c r="AH89" s="1">
        <v>-11.923476807239799</v>
      </c>
      <c r="AI89" s="1">
        <v>-9.8084633732548205</v>
      </c>
      <c r="AJ89" s="1">
        <v>-18.757507381341199</v>
      </c>
      <c r="AK89" s="1">
        <v>-21.334351372407799</v>
      </c>
      <c r="AL89" s="1">
        <v>-7.6726525116545998</v>
      </c>
      <c r="AM89" s="1">
        <v>-6.0372777563971498</v>
      </c>
      <c r="AN89" s="1">
        <v>-30.929496807558198</v>
      </c>
      <c r="AO89" s="1">
        <v>-14.991596449558701</v>
      </c>
      <c r="AP89" s="1">
        <v>-17.4626424492205</v>
      </c>
      <c r="AQ89" s="1">
        <v>-11.7103675851435</v>
      </c>
      <c r="AR89" s="1">
        <v>-8.4393650182973694</v>
      </c>
      <c r="AS89" s="1">
        <v>-20.341784803255301</v>
      </c>
      <c r="AT89" s="1">
        <v>-12.587987267484801</v>
      </c>
      <c r="AU89" s="1">
        <v>-12.1867235894114</v>
      </c>
      <c r="AV89" s="1">
        <v>-8.3862588629124293</v>
      </c>
      <c r="AW89" s="1">
        <v>-19.8400207787667</v>
      </c>
      <c r="AX89" s="1">
        <v>-16.767606665091101</v>
      </c>
      <c r="AY89" s="1">
        <v>-8.5036061133519603</v>
      </c>
      <c r="AZ89" s="1">
        <v>-8.6130941378863195</v>
      </c>
      <c r="BA89" s="1">
        <v>-10.1432421212696</v>
      </c>
      <c r="BB89" s="1">
        <v>-19.154727454730601</v>
      </c>
      <c r="BC89" s="1">
        <v>-8.9384880747405209</v>
      </c>
      <c r="BD89" s="1">
        <v>-5.0922532237747804</v>
      </c>
      <c r="BE89" s="1">
        <v>-42.964203579431398</v>
      </c>
      <c r="BF89" s="1">
        <v>-23.4538786219582</v>
      </c>
      <c r="BG89" s="1">
        <v>-13.8993180822405</v>
      </c>
      <c r="BH89" s="1">
        <v>-8.0984358036710091</v>
      </c>
      <c r="BI89" s="1">
        <v>-15.9925269650102</v>
      </c>
      <c r="BJ89" s="1">
        <v>-6.8638844487267701</v>
      </c>
      <c r="BK89" s="1">
        <v>-11.6429092759552</v>
      </c>
      <c r="BL89" s="1">
        <v>-12.643674666831201</v>
      </c>
      <c r="BM89" s="1">
        <v>-7.9122047608716501</v>
      </c>
      <c r="BN89" s="1">
        <v>-5.7631418002199304</v>
      </c>
      <c r="BO89" s="1">
        <v>-11.2274630007627</v>
      </c>
      <c r="BP89" s="1">
        <v>-14.287663615111599</v>
      </c>
      <c r="BQ89" s="1">
        <v>-5.24825128901551</v>
      </c>
      <c r="BR89" s="1">
        <v>-6.1747696124404596</v>
      </c>
      <c r="BS89" s="1">
        <v>-6.1133586427300797</v>
      </c>
      <c r="BT89" s="1">
        <v>-12.2135815318626</v>
      </c>
      <c r="BU89" s="1">
        <v>-16.060648239211801</v>
      </c>
      <c r="BV89" s="1">
        <v>-4.5990059468415199</v>
      </c>
      <c r="BW89" s="1">
        <v>-11.9455789584536</v>
      </c>
      <c r="BX89" s="1">
        <v>-9.2650863212059598</v>
      </c>
      <c r="BY89" s="1">
        <v>-19.1538818637551</v>
      </c>
      <c r="BZ89" s="1">
        <v>-6.0405932668445796</v>
      </c>
      <c r="CA89" s="1">
        <v>-14.093796968958801</v>
      </c>
      <c r="CB89" s="1">
        <v>-10.9690231582734</v>
      </c>
      <c r="CC89" s="1">
        <v>-8.5639421963762707</v>
      </c>
      <c r="CD89" s="1">
        <v>-14.2382844828948</v>
      </c>
      <c r="CE89" s="1">
        <v>-3.4807503396353598</v>
      </c>
      <c r="CF89" s="1">
        <v>-5.5941214795821903</v>
      </c>
      <c r="CG89" s="1">
        <v>-6.5440134762635003</v>
      </c>
      <c r="CH89" s="1">
        <v>-13.566230474897999</v>
      </c>
      <c r="CI89" s="1">
        <v>-30.844994015191698</v>
      </c>
      <c r="CJ89" s="1">
        <v>-29.7976298556387</v>
      </c>
      <c r="CK89" s="1">
        <v>-17.957657491269</v>
      </c>
      <c r="CL89" s="1">
        <v>-21.0162454844492</v>
      </c>
      <c r="CM89" s="1">
        <v>-7.9536316679695496</v>
      </c>
      <c r="CN89" s="1">
        <v>-12.1538662097349</v>
      </c>
      <c r="CO89" s="1">
        <v>-10.3954843989832</v>
      </c>
      <c r="CP89" s="1">
        <v>-9.8508408043614999</v>
      </c>
      <c r="CQ89" s="1">
        <v>-10.590276238113001</v>
      </c>
      <c r="CR89" s="1">
        <v>-10.793345453067801</v>
      </c>
      <c r="CS89" s="1">
        <v>-9.3218326489906094</v>
      </c>
      <c r="CT89" s="1">
        <v>-6.1914165469297897</v>
      </c>
      <c r="CU89" s="1">
        <v>-13.250555500864101</v>
      </c>
      <c r="CV89" s="1">
        <v>-4.8855699619452704</v>
      </c>
      <c r="CW89" s="1">
        <v>-8.6539161207753104</v>
      </c>
      <c r="CX89" s="1">
        <v>-7.0484404793992903</v>
      </c>
      <c r="CY89" s="1">
        <v>-8.3886672750625202</v>
      </c>
      <c r="CZ89" s="1">
        <v>-10.1632471909366</v>
      </c>
      <c r="DA89" s="1">
        <v>-6.7022803124586696</v>
      </c>
      <c r="DB89" s="1">
        <v>-15.0960004239081</v>
      </c>
      <c r="DC89" s="1">
        <v>-15.7893591048012</v>
      </c>
      <c r="DD89" s="1">
        <v>-12.518178609124201</v>
      </c>
      <c r="DE89" s="1">
        <v>-15.0802192577107</v>
      </c>
      <c r="DF89" s="1">
        <v>-10.889189462279599</v>
      </c>
      <c r="DG89" s="1">
        <v>-20.9374657695545</v>
      </c>
      <c r="DH89" s="1">
        <v>-16.606440144918999</v>
      </c>
      <c r="DI89" s="1">
        <v>-11.213055648547501</v>
      </c>
      <c r="DJ89" s="1">
        <v>-24.170195897552102</v>
      </c>
      <c r="DK89" s="1">
        <v>-6.2806509223343596</v>
      </c>
      <c r="DL89" s="1">
        <v>-8.5907031911271208</v>
      </c>
      <c r="DM89" s="1">
        <v>-22.469567921388101</v>
      </c>
      <c r="DN89" s="1">
        <v>-20.062519414687699</v>
      </c>
      <c r="DO89" s="1">
        <v>-14.082913925947899</v>
      </c>
      <c r="DP89" s="1">
        <v>-10.2753899060534</v>
      </c>
      <c r="DQ89" s="1">
        <v>-7.3813549661045403</v>
      </c>
      <c r="DR89" s="1">
        <v>-12.840849007389</v>
      </c>
      <c r="DS89" s="1">
        <v>-5.5927682380592199</v>
      </c>
      <c r="DT89" s="1">
        <v>-10.110798424701001</v>
      </c>
      <c r="DU89" s="1">
        <v>-6.0376329314333397</v>
      </c>
      <c r="DV89" s="1">
        <v>-16.305682863731398</v>
      </c>
      <c r="DW89" s="1">
        <v>-7.1011981768398602</v>
      </c>
      <c r="DX89" s="1">
        <v>-19.046016938741101</v>
      </c>
      <c r="DY89" s="1">
        <v>-11.8836969334555</v>
      </c>
      <c r="DZ89" s="1">
        <v>-6.4913923182396598</v>
      </c>
      <c r="EA89" s="1">
        <v>-8.1702189479822493</v>
      </c>
      <c r="EB89" s="1">
        <v>-12.808672461110501</v>
      </c>
      <c r="EC89" s="1">
        <v>-21.028848330041999</v>
      </c>
      <c r="ED89" s="1">
        <v>-11.969224676043799</v>
      </c>
      <c r="EE89" s="1">
        <v>-11.4826264254185</v>
      </c>
      <c r="EF89" s="1">
        <v>-18.2221548778227</v>
      </c>
      <c r="EG89" s="1">
        <v>-15.407235785773301</v>
      </c>
      <c r="EH89" s="1">
        <v>-2.96456355387875</v>
      </c>
      <c r="EI89" s="1">
        <v>-10.4407495760929</v>
      </c>
      <c r="EJ89" s="1">
        <v>-18.6766695063044</v>
      </c>
      <c r="EK89" s="1">
        <v>-9.8631454053233103</v>
      </c>
      <c r="EL89" s="1">
        <v>-10.8319787942721</v>
      </c>
      <c r="EM89" s="1">
        <v>-13.565674611206401</v>
      </c>
      <c r="EN89" s="1">
        <v>-11.370482903169901</v>
      </c>
      <c r="EO89" s="1">
        <v>-7.23614820879527</v>
      </c>
      <c r="EP89" s="1">
        <v>-12.7985714549704</v>
      </c>
      <c r="EQ89" s="1">
        <v>-9.6716204495419902</v>
      </c>
      <c r="ER89" s="1">
        <v>-10.658605176277399</v>
      </c>
      <c r="ES89" s="1">
        <v>-25.8978840162338</v>
      </c>
      <c r="ET89" s="1">
        <v>-8.80957522736378</v>
      </c>
      <c r="EU89" s="1">
        <v>-28.413114251478898</v>
      </c>
      <c r="EV89" s="1">
        <v>-17.902263866678599</v>
      </c>
      <c r="EW89" s="1">
        <v>-18.517269766992101</v>
      </c>
      <c r="EX89" s="1">
        <v>-10.209526400678801</v>
      </c>
      <c r="EY89" s="1">
        <v>-11.6149678269124</v>
      </c>
      <c r="EZ89" s="1">
        <v>-9.2874700930286203</v>
      </c>
      <c r="FA89" s="1">
        <v>-30.253634066244999</v>
      </c>
      <c r="FB89" s="1">
        <v>-19.134091635993698</v>
      </c>
      <c r="FC89" s="1">
        <v>-8.1295825598857103</v>
      </c>
      <c r="FD89" s="1">
        <v>-10.9701814328225</v>
      </c>
      <c r="FE89" s="1">
        <v>-21.2386521802941</v>
      </c>
      <c r="FF89" s="1">
        <v>-1.4576850333147</v>
      </c>
      <c r="FG89" s="1">
        <v>-11.1075584944263</v>
      </c>
      <c r="FH89" s="1">
        <v>-16.553774402276101</v>
      </c>
      <c r="FI89" s="1">
        <v>-6.8139115835972204</v>
      </c>
      <c r="FJ89" s="1">
        <v>-21.769430474512099</v>
      </c>
      <c r="FK89" s="1">
        <v>-9.1851773009283892</v>
      </c>
      <c r="FL89" s="1">
        <v>-13.968185776462899</v>
      </c>
      <c r="FM89" s="1">
        <v>-6.1702490484281904</v>
      </c>
      <c r="FN89" s="1">
        <v>-3.9390308238059202</v>
      </c>
      <c r="FO89" s="1">
        <v>-13.4665272431989</v>
      </c>
      <c r="FP89" s="1">
        <v>-10.3811730342203</v>
      </c>
      <c r="FQ89" s="1">
        <v>-14.3654950275064</v>
      </c>
      <c r="FR89" s="1">
        <v>-5.9239674612819604</v>
      </c>
      <c r="FS89" s="1">
        <v>-11.9198801502711</v>
      </c>
      <c r="FT89" s="1">
        <v>-11.1970725204338</v>
      </c>
      <c r="FU89" s="1">
        <v>-27.4339638927861</v>
      </c>
      <c r="FV89" s="1">
        <v>-8.6550533016008195</v>
      </c>
      <c r="FW89" s="1">
        <v>-18.3179378439335</v>
      </c>
      <c r="FX89" s="1">
        <v>-7.4134494073158503</v>
      </c>
      <c r="FY89" s="1">
        <v>-10.994633167390599</v>
      </c>
      <c r="FZ89" s="1">
        <v>-10.540622746612399</v>
      </c>
      <c r="GA89" s="1">
        <v>-15.2761304718173</v>
      </c>
      <c r="GB89" s="1">
        <v>-11.036822885377701</v>
      </c>
      <c r="GC89" s="1">
        <v>-8.8240830295320105</v>
      </c>
      <c r="GD89" s="1">
        <v>-8.2794804109063307</v>
      </c>
      <c r="GE89" s="1">
        <v>-3.9056504800358902</v>
      </c>
      <c r="GF89" s="1">
        <v>-10.2184059993209</v>
      </c>
      <c r="GG89" s="1">
        <v>-9.6770471079416307</v>
      </c>
      <c r="GH89" s="1">
        <v>-6.8959019529962697</v>
      </c>
      <c r="GI89" s="1">
        <v>-13.579974780581599</v>
      </c>
      <c r="GJ89" s="1">
        <v>-7.6471787273062599</v>
      </c>
      <c r="GK89" s="1">
        <v>-11.569378929773199</v>
      </c>
      <c r="GL89" s="1">
        <v>-7.5090467101782998</v>
      </c>
      <c r="GM89" s="1">
        <v>-10.702602358548001</v>
      </c>
      <c r="GN89" s="1">
        <v>-10.2556841407251</v>
      </c>
      <c r="GO89" s="1">
        <v>-12.0587415305561</v>
      </c>
      <c r="GP89" s="1">
        <v>-8.6852780543147503</v>
      </c>
      <c r="GQ89" s="1">
        <v>-6.28070031761564</v>
      </c>
      <c r="GR89" s="1">
        <v>-8.9330437710914108</v>
      </c>
      <c r="GS89" s="1">
        <v>-14.412169649325101</v>
      </c>
      <c r="GT89" s="1">
        <v>-18.032011293332701</v>
      </c>
      <c r="GU89" s="1">
        <v>-7.5730571934433302</v>
      </c>
      <c r="GV89" s="1">
        <v>-14.964055828548</v>
      </c>
      <c r="GW89" s="1">
        <v>-6.9166412317774997</v>
      </c>
      <c r="GX89" s="1">
        <v>-11.9500492802489</v>
      </c>
      <c r="GY89" s="1">
        <v>-11.8111720275846</v>
      </c>
      <c r="GZ89" s="1">
        <v>-5.4322341421133196</v>
      </c>
      <c r="HA89" s="1">
        <v>-13.9362140125439</v>
      </c>
      <c r="HB89" s="1">
        <v>-8.7216069054302405</v>
      </c>
      <c r="HC89" s="1">
        <v>-21.231410646846999</v>
      </c>
      <c r="HD89" s="1">
        <v>-16.959628499058098</v>
      </c>
      <c r="HE89" s="1">
        <v>-6.9264316904431098</v>
      </c>
      <c r="HF89" s="1">
        <v>-4.9638928617334601</v>
      </c>
      <c r="HG89" s="1">
        <v>-17.8188384018375</v>
      </c>
      <c r="HH89" s="1">
        <v>-18.041211118534498</v>
      </c>
      <c r="HI89" s="1">
        <v>-1.98594220672899</v>
      </c>
      <c r="HJ89" s="1">
        <v>-15.0873471741216</v>
      </c>
      <c r="HK89" s="1">
        <v>-6.9306772894101396</v>
      </c>
      <c r="HL89" s="1">
        <v>-7.1031457881996696</v>
      </c>
      <c r="HM89" s="1">
        <v>-6.1834902402709098</v>
      </c>
      <c r="HN89" s="1">
        <v>-15.705961271098699</v>
      </c>
      <c r="HO89" s="1">
        <v>-10.3650040945714</v>
      </c>
      <c r="HP89" s="1">
        <v>-21.159272306895598</v>
      </c>
      <c r="HQ89" s="1">
        <v>-6.8311333104639704</v>
      </c>
      <c r="HR89" s="1">
        <v>-11.6356654644174</v>
      </c>
      <c r="HS89" s="1">
        <v>-6.7931156243650701</v>
      </c>
      <c r="HT89" s="1">
        <v>-5.58991979383035</v>
      </c>
      <c r="HU89" s="1">
        <v>-9.2610640466564895</v>
      </c>
      <c r="HV89" s="1">
        <v>-14.4267769737768</v>
      </c>
      <c r="HW89" s="1">
        <v>-10.138608868615799</v>
      </c>
      <c r="HX89" s="1">
        <v>-8.9312306437912508</v>
      </c>
      <c r="HY89" s="1">
        <v>-6.85533732004893</v>
      </c>
      <c r="HZ89" s="1">
        <v>-4.1665764103313503</v>
      </c>
      <c r="IA89" s="1">
        <v>-11.163108212594601</v>
      </c>
      <c r="IB89" s="1">
        <v>-10.069642495424</v>
      </c>
      <c r="IC89" s="1">
        <v>-6.71478870022497</v>
      </c>
      <c r="ID89" s="1">
        <v>-12.529497684576301</v>
      </c>
      <c r="IE89" s="1">
        <v>-10.537277375047299</v>
      </c>
      <c r="IF89" s="1">
        <v>-12.102769166371299</v>
      </c>
      <c r="IG89" s="1">
        <v>-4.7760864461036503</v>
      </c>
      <c r="IH89" s="1">
        <v>-9.5970878219817504</v>
      </c>
      <c r="II89" s="1">
        <v>-7.6498617224602903</v>
      </c>
      <c r="IJ89" s="1">
        <v>-6.6170346132939004</v>
      </c>
      <c r="IK89" s="1">
        <v>-5.7521672385246898</v>
      </c>
      <c r="IL89" s="1">
        <v>-6.3459383172975699</v>
      </c>
      <c r="IM89" s="1">
        <v>-5.2867891472541801</v>
      </c>
      <c r="IN89" s="1">
        <v>-6.0956948682666603</v>
      </c>
      <c r="IO89" s="1">
        <v>-10.464841352380001</v>
      </c>
      <c r="IP89" s="1">
        <v>-15.372092273897699</v>
      </c>
      <c r="IQ89" s="1">
        <v>-22.748442633949299</v>
      </c>
      <c r="IR89" s="1">
        <v>-22.738117287362599</v>
      </c>
      <c r="IS89" s="1">
        <v>-15.619810195761501</v>
      </c>
      <c r="IT89" s="1">
        <v>-6.98637579122106</v>
      </c>
      <c r="IU89" s="1">
        <v>0</v>
      </c>
      <c r="IV89" s="1">
        <v>-12.885708070744</v>
      </c>
      <c r="IW89" s="1">
        <v>-28.343034447668</v>
      </c>
      <c r="IX89" s="1">
        <v>-16.5678569828648</v>
      </c>
      <c r="IY89" s="1">
        <v>-7.2477677376027696</v>
      </c>
      <c r="IZ89" s="1">
        <v>-4.4738749473626997</v>
      </c>
      <c r="JA89" s="1">
        <v>-10.413437390344599</v>
      </c>
      <c r="JB89" s="1">
        <v>-11.4319886098792</v>
      </c>
      <c r="JC89" s="1">
        <v>-7.5826357426465698</v>
      </c>
      <c r="JD89" s="1">
        <v>-13.2874295829135</v>
      </c>
      <c r="JE89" s="1">
        <v>-14.6900392093725</v>
      </c>
      <c r="JF89" s="1">
        <v>-8.96612078385931</v>
      </c>
      <c r="JG89" s="1">
        <v>-16.091938613648601</v>
      </c>
      <c r="JH89" s="1">
        <v>-6.7719609042744704</v>
      </c>
      <c r="JI89" s="1">
        <v>-12.633806840438099</v>
      </c>
      <c r="JJ89" s="1">
        <v>-22.723993779426301</v>
      </c>
      <c r="JK89" s="1">
        <v>-14.436522136088699</v>
      </c>
      <c r="JL89" s="1">
        <v>-6.60173825281578</v>
      </c>
      <c r="JM89" s="1">
        <v>-7.0466874241125499</v>
      </c>
      <c r="JN89" s="1">
        <v>-4.5724702938949804</v>
      </c>
      <c r="JO89" s="1">
        <v>-12.7228353988744</v>
      </c>
      <c r="JP89" s="1">
        <v>-18.561764434110401</v>
      </c>
      <c r="JQ89" s="1">
        <v>-17.498563191764699</v>
      </c>
      <c r="JR89" s="1">
        <v>-12.8242480842574</v>
      </c>
      <c r="JS89" s="1">
        <v>-30.0049129227889</v>
      </c>
      <c r="JT89" s="1">
        <v>-21.9892989370524</v>
      </c>
      <c r="JU89" s="1">
        <v>-7.7700306554602898</v>
      </c>
      <c r="JV89" s="1">
        <v>-8.9399972823667309</v>
      </c>
      <c r="JW89" s="1">
        <v>-10.6831152209081</v>
      </c>
      <c r="JX89" s="1">
        <v>-18.245891302959102</v>
      </c>
      <c r="JY89" s="1">
        <v>-13.3258522994547</v>
      </c>
      <c r="JZ89" s="1">
        <v>-12.788071873845199</v>
      </c>
      <c r="KA89" s="1">
        <v>-22.285857728625398</v>
      </c>
      <c r="KB89" s="1">
        <v>-12.0341567449455</v>
      </c>
      <c r="KC89" s="1">
        <v>-6.1567385681029201</v>
      </c>
      <c r="KD89" s="1">
        <v>-25.845067874401899</v>
      </c>
      <c r="KE89" s="1">
        <v>-6.4778645908841996</v>
      </c>
      <c r="KF89" s="1">
        <v>-10.1782752923397</v>
      </c>
      <c r="KG89" s="1">
        <v>-25.391072385479401</v>
      </c>
      <c r="KH89" s="1">
        <v>-9.3409023550615604</v>
      </c>
      <c r="KI89" s="1">
        <v>-9.2187442993412692</v>
      </c>
      <c r="KJ89" s="1">
        <v>-9.0160110759785308</v>
      </c>
      <c r="KK89" s="1">
        <v>-13.7612742612056</v>
      </c>
      <c r="KL89" s="1">
        <v>-10.785714028161699</v>
      </c>
      <c r="KM89" s="1">
        <v>-5.2441760113690101</v>
      </c>
      <c r="KN89" s="1">
        <v>-20.170636089815599</v>
      </c>
      <c r="KO89" s="1">
        <v>-5.6372938580858003</v>
      </c>
      <c r="KP89" s="1">
        <v>-16.849356739863701</v>
      </c>
      <c r="KQ89" s="1">
        <v>-25.740308811572799</v>
      </c>
      <c r="KR89" s="1">
        <v>-15.5081248334485</v>
      </c>
      <c r="KS89" s="1">
        <v>-14.583385498605001</v>
      </c>
      <c r="KT89" s="1">
        <v>-5.5312870198164301</v>
      </c>
      <c r="KU89" s="1">
        <v>-3.7156044635391701</v>
      </c>
      <c r="KV89" s="1">
        <v>-17.2784546399471</v>
      </c>
      <c r="KW89" s="1">
        <v>-7.32074572499062</v>
      </c>
      <c r="KX89" s="1">
        <v>-6.1294852059924398</v>
      </c>
      <c r="KY89" s="1">
        <v>-6.41354971344819</v>
      </c>
      <c r="KZ89" s="1">
        <v>-11.679042979725899</v>
      </c>
      <c r="LA89" s="1">
        <v>-18.3393646850312</v>
      </c>
      <c r="LB89" s="1">
        <v>-7.2977222601840603</v>
      </c>
      <c r="LC89" s="1">
        <v>-11.0249324636191</v>
      </c>
      <c r="LD89" s="1">
        <v>-8.1843397850158794</v>
      </c>
      <c r="LE89" s="1">
        <v>-11.123973135679901</v>
      </c>
      <c r="LF89" s="1">
        <v>-6.9751390060221201</v>
      </c>
      <c r="LG89" s="1">
        <v>-16.093330774425599</v>
      </c>
      <c r="LH89" s="1">
        <v>-10.641206923</v>
      </c>
      <c r="LI89" s="1">
        <v>-5.3658286630543399</v>
      </c>
      <c r="LJ89" s="1">
        <v>-4.5711224709084197</v>
      </c>
      <c r="LK89" s="1">
        <v>-15.6652509775281</v>
      </c>
      <c r="LL89" s="1">
        <v>-21.775970966794699</v>
      </c>
      <c r="LM89" s="1">
        <v>-8.7722253782477306</v>
      </c>
      <c r="LN89" s="1">
        <v>-20.8882337994444</v>
      </c>
      <c r="LO89" s="1">
        <v>-10.8887360403681</v>
      </c>
      <c r="LP89" s="1">
        <v>-4.7386047708751899</v>
      </c>
      <c r="LQ89" s="1">
        <v>-21.485162087951299</v>
      </c>
      <c r="LR89" s="1">
        <v>-6.4160729195404</v>
      </c>
      <c r="LS89" s="1">
        <v>-10.481578619536</v>
      </c>
      <c r="LT89" s="1">
        <v>-7.8189005034824399</v>
      </c>
      <c r="LU89" s="1">
        <v>-16.125727411444601</v>
      </c>
      <c r="LV89" s="1">
        <v>-6.66456293372016</v>
      </c>
      <c r="LW89" s="1">
        <v>-8.4453514693518095</v>
      </c>
      <c r="LX89" s="1">
        <v>-9.7047217822957901</v>
      </c>
      <c r="LY89" s="1">
        <v>-13.73689018802</v>
      </c>
      <c r="LZ89" s="1">
        <v>-4.8171506941565099</v>
      </c>
      <c r="MA89" s="1">
        <v>-12.990855691740601</v>
      </c>
      <c r="MB89" s="1">
        <v>-28.450229859287202</v>
      </c>
      <c r="MC89" s="1">
        <v>-6.3600871462245703</v>
      </c>
      <c r="MD89" s="1">
        <v>-13.1157607171014</v>
      </c>
      <c r="ME89" s="1">
        <v>-10.9515805344905</v>
      </c>
      <c r="MF89" s="1">
        <v>-9.9541894096130399</v>
      </c>
      <c r="MG89" s="1">
        <v>-9.4723552881929702</v>
      </c>
      <c r="MH89" s="1">
        <v>-5.8871182004682199</v>
      </c>
      <c r="MI89" s="1">
        <v>-7.2855513617947496</v>
      </c>
      <c r="MJ89" s="1">
        <v>-9.02172771778433</v>
      </c>
      <c r="MK89" s="1">
        <v>-11.296428344622401</v>
      </c>
      <c r="ML89" s="1">
        <v>-8.9095064654840996</v>
      </c>
      <c r="MM89" s="1">
        <v>-17.964981668591001</v>
      </c>
      <c r="MN89" s="1">
        <v>-22.907855640221602</v>
      </c>
      <c r="MO89" s="1">
        <v>-5.7735375548755297</v>
      </c>
      <c r="MP89" s="1">
        <v>-4.9211093855230397</v>
      </c>
      <c r="MQ89" s="1">
        <v>-18.460719736121199</v>
      </c>
      <c r="MR89" s="1">
        <v>-16.415094425570601</v>
      </c>
      <c r="MS89" s="1">
        <v>-18.713013728826201</v>
      </c>
      <c r="MT89" s="1">
        <v>-8.5718089084936704</v>
      </c>
      <c r="MU89" s="1">
        <v>-12.740144406898899</v>
      </c>
      <c r="MV89" s="1">
        <v>-11.8398815472076</v>
      </c>
      <c r="MW89" s="1">
        <v>-15.5156448653422</v>
      </c>
      <c r="MX89" s="1">
        <v>-8.7636388968159302</v>
      </c>
      <c r="MY89" s="1">
        <v>-9.8308008851919304</v>
      </c>
      <c r="MZ89" s="1">
        <v>-12.3370411542684</v>
      </c>
      <c r="NA89" s="1">
        <v>-4.2206116808771403</v>
      </c>
      <c r="NB89" s="1">
        <v>-28.618145451001901</v>
      </c>
      <c r="NC89" s="1">
        <v>-14.9057169625932</v>
      </c>
      <c r="ND89" s="1">
        <v>-8.7837697141135909</v>
      </c>
      <c r="NE89" s="1">
        <v>-28.054464131576999</v>
      </c>
      <c r="NF89" s="1">
        <v>-6.07086697480156</v>
      </c>
      <c r="NG89" s="1">
        <v>-13.3864018910885</v>
      </c>
      <c r="NH89" s="1">
        <v>-8.4818356628575806</v>
      </c>
      <c r="NI89" s="1">
        <v>-9.8476168591991495</v>
      </c>
      <c r="NJ89" s="1">
        <v>-7.5041470227394003</v>
      </c>
      <c r="NK89" s="1">
        <v>-7.2901623183018396</v>
      </c>
      <c r="NL89" s="1">
        <v>-11.168550629371101</v>
      </c>
      <c r="NM89" s="1">
        <v>-13.887126509321099</v>
      </c>
      <c r="NN89" s="1">
        <v>-10.391107711256099</v>
      </c>
      <c r="NO89" s="1">
        <v>-27.729211965572699</v>
      </c>
      <c r="NP89" s="1">
        <v>-7.8984565688274104</v>
      </c>
      <c r="NQ89" s="1">
        <v>-21.608543439326201</v>
      </c>
      <c r="NR89" s="1">
        <v>-10.473484247808001</v>
      </c>
      <c r="NS89" s="1">
        <v>-22.370032335287899</v>
      </c>
      <c r="NT89" s="1">
        <v>-10.2504893270817</v>
      </c>
      <c r="NU89" s="1">
        <v>-18.4610858933979</v>
      </c>
      <c r="NV89" s="1">
        <v>-11.118256181316699</v>
      </c>
      <c r="NW89" s="1">
        <v>-8.6192947577395103</v>
      </c>
      <c r="NX89" s="1">
        <v>-5.6504366241653097</v>
      </c>
      <c r="NY89" s="1">
        <v>-9.46176528740998</v>
      </c>
      <c r="NZ89" s="1">
        <v>-15.5085207333059</v>
      </c>
      <c r="OA89" s="1">
        <v>-11.8175893813415</v>
      </c>
      <c r="OB89" s="1">
        <v>-16.340726053890801</v>
      </c>
      <c r="OC89" s="1">
        <v>-4.07297087841647</v>
      </c>
      <c r="OD89" s="1">
        <v>-15.006452426731901</v>
      </c>
      <c r="OE89" s="1">
        <v>-7.8449628872141401</v>
      </c>
      <c r="OF89" s="1">
        <v>-6.5083177530397602</v>
      </c>
      <c r="OG89" s="1">
        <v>-11.8005959733675</v>
      </c>
      <c r="OH89" s="1">
        <v>-19.290337587840298</v>
      </c>
      <c r="OI89" s="1">
        <v>-9.5763359745550591</v>
      </c>
      <c r="OJ89" s="1">
        <v>-20.302149943790599</v>
      </c>
      <c r="OK89" s="1">
        <v>-19.2160312097656</v>
      </c>
      <c r="OL89" s="1">
        <v>-6.52655772765607</v>
      </c>
      <c r="OM89" s="1">
        <v>-15.360200378015699</v>
      </c>
      <c r="ON89" s="1">
        <v>-18.392416458994202</v>
      </c>
      <c r="OO89" s="1">
        <v>-6.1750041136590097</v>
      </c>
      <c r="OP89" s="1">
        <v>-17.502205749565299</v>
      </c>
      <c r="OQ89" s="1">
        <v>-8.5874308178124501</v>
      </c>
      <c r="OR89" s="1">
        <v>-21.972664234051301</v>
      </c>
      <c r="OS89" s="1">
        <v>-6.8203936060780004</v>
      </c>
      <c r="OT89" s="1">
        <v>-18.685696546282198</v>
      </c>
      <c r="OU89" s="1">
        <v>-4.7930747141344296</v>
      </c>
      <c r="OV89" s="1">
        <v>-2.5071213474457799</v>
      </c>
      <c r="OW89" s="1">
        <v>-17.3711751860554</v>
      </c>
      <c r="OX89" s="1">
        <v>-13.168259356400901</v>
      </c>
      <c r="OY89" s="1">
        <v>-13.1039208737043</v>
      </c>
      <c r="OZ89" s="1">
        <v>-10.079765778666401</v>
      </c>
      <c r="PA89" s="1">
        <v>-11.0925721790073</v>
      </c>
      <c r="PB89" s="1">
        <v>-8.3797462727129908</v>
      </c>
      <c r="PC89" s="1">
        <v>-15.094443235941799</v>
      </c>
      <c r="PD89" s="1">
        <v>-13.6243485042061</v>
      </c>
      <c r="PE89" s="1">
        <v>-7.5499455391185402</v>
      </c>
      <c r="PF89" s="1">
        <v>-9.58978388804152</v>
      </c>
      <c r="PG89" s="1">
        <v>-9.2495573780012705</v>
      </c>
      <c r="PH89" s="1">
        <v>-11.158948529642201</v>
      </c>
      <c r="PI89" s="1">
        <v>-8.0447137799361901</v>
      </c>
      <c r="PJ89" s="1">
        <v>-10.2034629023566</v>
      </c>
      <c r="PK89" s="1">
        <v>-8.3975816330221598</v>
      </c>
      <c r="PL89" s="1">
        <v>-11.433041870688401</v>
      </c>
      <c r="PM89" s="1">
        <v>-6.19509514582509</v>
      </c>
      <c r="PN89" s="1">
        <v>-14.816562053001901</v>
      </c>
      <c r="PO89" s="1">
        <v>-3.3364882949822201</v>
      </c>
      <c r="PP89" s="1">
        <v>-13.9204200415833</v>
      </c>
      <c r="PQ89" s="1">
        <v>-16.4909528252863</v>
      </c>
      <c r="PR89" s="1">
        <v>-21.818485614954302</v>
      </c>
      <c r="PS89" s="1">
        <v>-15.918017919944999</v>
      </c>
      <c r="PT89" s="1">
        <v>-3.34392476667173</v>
      </c>
      <c r="PU89" s="1">
        <v>-9.2705730670244595</v>
      </c>
      <c r="PV89" s="1">
        <v>-14.0483202352881</v>
      </c>
      <c r="PW89" s="1">
        <v>-12.2347761778781</v>
      </c>
      <c r="PX89" s="1">
        <v>-10.634461146835299</v>
      </c>
      <c r="PY89" s="1">
        <v>-10.8376062539408</v>
      </c>
      <c r="PZ89" s="1">
        <v>-11.5199496425875</v>
      </c>
      <c r="QA89" s="1">
        <v>-2.46414224357977</v>
      </c>
      <c r="QB89" s="1">
        <v>-7.0108054549200496</v>
      </c>
      <c r="QC89" s="1">
        <v>-5.1767596418258099</v>
      </c>
      <c r="QD89" s="1">
        <v>-18.130431869015499</v>
      </c>
      <c r="QE89" s="1">
        <v>-18.333849612792498</v>
      </c>
      <c r="QF89" s="1">
        <v>-12.068736677115901</v>
      </c>
      <c r="QG89" s="1">
        <v>-12.440148881490799</v>
      </c>
      <c r="QH89" s="1">
        <v>-8.6547185711434107</v>
      </c>
      <c r="QI89" s="1">
        <v>-13.956562384492999</v>
      </c>
      <c r="QJ89" s="1">
        <v>-13.820241688342</v>
      </c>
      <c r="QK89" s="1">
        <v>-7.2303246198851499</v>
      </c>
      <c r="QL89" s="1">
        <v>-8.9630010203641799</v>
      </c>
      <c r="QM89" s="1">
        <v>-4.2855543974856998</v>
      </c>
      <c r="QN89" s="1">
        <v>-4.8594442163200702</v>
      </c>
      <c r="QO89" s="1">
        <v>-11.456853730169501</v>
      </c>
      <c r="QP89" s="1">
        <v>-7.7180449384281902</v>
      </c>
      <c r="QQ89" s="1">
        <v>-0.72626512093808104</v>
      </c>
      <c r="QR89" s="1">
        <v>-17.764016218312801</v>
      </c>
      <c r="QS89" s="1">
        <v>-12.854665532138799</v>
      </c>
      <c r="QT89" s="1">
        <v>-23.726279429843601</v>
      </c>
      <c r="QU89" s="1">
        <v>-17.302146951653601</v>
      </c>
      <c r="QV89" s="1">
        <v>-7.1042915427355497</v>
      </c>
      <c r="QW89" s="1">
        <v>-10.4055799172486</v>
      </c>
      <c r="QX89" s="1">
        <v>-13.353097867911501</v>
      </c>
      <c r="QY89" s="1">
        <v>-17.5533267657027</v>
      </c>
      <c r="QZ89" s="1">
        <v>-9.2398215951282303</v>
      </c>
      <c r="RA89" s="1">
        <v>-11.086973719392301</v>
      </c>
      <c r="RB89" s="1">
        <v>-9.7412431556604702</v>
      </c>
      <c r="RC89" s="1">
        <v>-4.7797840173602104</v>
      </c>
      <c r="RD89" s="1">
        <v>-16.553077877234699</v>
      </c>
      <c r="RE89" s="1">
        <v>-6.1469022922434498</v>
      </c>
      <c r="RF89" s="1">
        <v>-10.1226151162208</v>
      </c>
      <c r="RG89" s="1">
        <v>-10.5734105551713</v>
      </c>
      <c r="RH89" s="1">
        <v>-10.703012280616599</v>
      </c>
      <c r="RI89" s="1">
        <v>-5.30972139933073</v>
      </c>
      <c r="RJ89" s="1">
        <v>-3.33079482117137</v>
      </c>
      <c r="RK89" s="1">
        <v>-10.3718360186674</v>
      </c>
      <c r="RL89" s="1">
        <v>-16.492862878963699</v>
      </c>
      <c r="RM89" s="1">
        <v>-12.9839252948418</v>
      </c>
      <c r="RN89" s="1">
        <v>-11.310984285521601</v>
      </c>
      <c r="RO89" s="1">
        <v>-14.9215609122031</v>
      </c>
      <c r="RP89" s="1">
        <v>-7.5339633568009097</v>
      </c>
      <c r="RQ89" s="1">
        <v>-6.6432292992448696</v>
      </c>
      <c r="RR89" s="1">
        <v>-18.820173723047201</v>
      </c>
      <c r="RS89" s="1">
        <v>-15.719158043885001</v>
      </c>
      <c r="RT89" s="1">
        <v>-11.9374732960912</v>
      </c>
      <c r="RU89" s="1">
        <v>-31.553107091270402</v>
      </c>
      <c r="RV89" s="1">
        <v>-11.613879151811901</v>
      </c>
      <c r="RW89" s="1">
        <v>-4.4790265586431097</v>
      </c>
      <c r="RX89" s="1">
        <v>-7.63648642106818</v>
      </c>
      <c r="RY89" s="1">
        <v>-13.074190963169</v>
      </c>
      <c r="RZ89" s="1">
        <v>-10.4295242439162</v>
      </c>
      <c r="SA89" s="1">
        <v>-9.0231890251407698</v>
      </c>
      <c r="SB89" s="1">
        <v>-8.17525790274507</v>
      </c>
      <c r="SC89" s="1">
        <v>-17.193371434971901</v>
      </c>
      <c r="SD89" s="1">
        <v>-7.4828495433123399</v>
      </c>
      <c r="SE89" s="1">
        <v>-19.013097583586202</v>
      </c>
      <c r="SF89" s="1">
        <v>-12.2017949970021</v>
      </c>
      <c r="SG89" s="1">
        <v>-15.737316273424501</v>
      </c>
      <c r="SH89" s="1">
        <v>-16.719355532859598</v>
      </c>
      <c r="SI89" s="1">
        <v>-10.980353120827401</v>
      </c>
      <c r="SJ89" s="1">
        <v>-11.1763439008079</v>
      </c>
      <c r="SK89" s="1">
        <v>-10.1302075102074</v>
      </c>
      <c r="SL89" s="1">
        <v>-9.4737209763059997</v>
      </c>
      <c r="SM89" s="1">
        <v>-16.7953600412871</v>
      </c>
      <c r="SN89" s="1">
        <v>-3.9177271531494302</v>
      </c>
      <c r="SO89" s="1">
        <v>-13.8143727029326</v>
      </c>
      <c r="SP89" s="1">
        <v>-4.2621757403314904</v>
      </c>
      <c r="SQ89" s="1">
        <v>-21.142051133927399</v>
      </c>
      <c r="SR89" s="1">
        <v>-3.60704060222983</v>
      </c>
      <c r="SS89" s="1">
        <v>-10.6312658090898</v>
      </c>
      <c r="ST89" s="1">
        <v>-8.2152478587891</v>
      </c>
      <c r="SU89" s="1">
        <v>-7.6000126605510401</v>
      </c>
      <c r="SV89" s="1">
        <v>-6.76742773417251</v>
      </c>
      <c r="SW89" s="1">
        <v>-4.7370032931746699</v>
      </c>
      <c r="SX89" s="1">
        <v>-11.5723547431606</v>
      </c>
      <c r="SY89" s="1">
        <v>-17.867664622440699</v>
      </c>
      <c r="SZ89" s="1">
        <v>-16.814937274970799</v>
      </c>
      <c r="TA89" s="1">
        <v>-25.454444065594998</v>
      </c>
      <c r="TB89" s="1">
        <v>-12.9737726314613</v>
      </c>
      <c r="TC89" s="1">
        <v>-7.1672525704254904</v>
      </c>
      <c r="TD89" s="1">
        <v>-5.9303051409461904</v>
      </c>
      <c r="TE89" s="1">
        <v>-21.008351131574699</v>
      </c>
      <c r="TF89" s="1">
        <v>-10.286586339556401</v>
      </c>
      <c r="TG89" s="1">
        <v>-14.655251621431599</v>
      </c>
      <c r="TH89" s="1">
        <v>-17.626945495973899</v>
      </c>
      <c r="TI89" s="1">
        <v>-7.2895826664983803</v>
      </c>
      <c r="TJ89" s="1">
        <v>-13.7183738419072</v>
      </c>
      <c r="TK89" s="1">
        <v>-9.4566925902693999</v>
      </c>
      <c r="TL89" s="1">
        <v>-11.6337219690687</v>
      </c>
      <c r="TM89" s="1">
        <v>-9.4390534456687796</v>
      </c>
      <c r="TN89" s="1">
        <v>-25.335416700374001</v>
      </c>
      <c r="TO89" s="1">
        <v>-7.0951272218513299</v>
      </c>
      <c r="TP89" s="1">
        <v>-13.4894166576009</v>
      </c>
      <c r="TQ89" s="1">
        <v>-6.4012197338170704</v>
      </c>
      <c r="TR89" s="1">
        <v>-15.0838340632162</v>
      </c>
      <c r="TS89" s="1">
        <v>-2.9700647898463299</v>
      </c>
      <c r="TT89" s="1">
        <v>-17.077813449552099</v>
      </c>
      <c r="TU89" s="1">
        <v>-10.493099521098801</v>
      </c>
      <c r="TV89" s="1">
        <v>-11.510742174478899</v>
      </c>
      <c r="TW89" s="1">
        <v>-8.27155812132313</v>
      </c>
      <c r="TX89" s="1">
        <v>-10.626687306982699</v>
      </c>
      <c r="TY89" s="1">
        <v>-7.9321711077353401</v>
      </c>
      <c r="TZ89" s="1">
        <v>-19.3176589388659</v>
      </c>
      <c r="UA89" s="1">
        <v>-8.2670565518331198</v>
      </c>
      <c r="UB89" s="1">
        <v>-18.113097807844198</v>
      </c>
      <c r="UC89" s="1">
        <v>-17.601725762912899</v>
      </c>
      <c r="UD89" s="1">
        <v>-10.8447516109866</v>
      </c>
      <c r="UE89" s="1">
        <v>-8.0019063753777306</v>
      </c>
      <c r="UF89" s="1">
        <v>-12.341719530233</v>
      </c>
      <c r="UG89" s="1">
        <v>-7.61887715665714</v>
      </c>
      <c r="UH89" s="1">
        <v>-3.3827696480615002</v>
      </c>
      <c r="UI89" s="1">
        <v>-10.027186661378</v>
      </c>
      <c r="UJ89" s="1">
        <v>-14.8182643963201</v>
      </c>
      <c r="UK89" s="1">
        <v>-6.35118981047464</v>
      </c>
      <c r="UL89" s="1">
        <v>-5.8872021894557598</v>
      </c>
      <c r="UM89" s="1">
        <v>-8.3288650645768598</v>
      </c>
      <c r="UN89" s="1">
        <v>-12.9689710167416</v>
      </c>
      <c r="UO89" s="1">
        <v>-9.0570555276345299</v>
      </c>
      <c r="UP89" s="1">
        <v>-4.1469349447162402</v>
      </c>
      <c r="UQ89" s="1">
        <v>-12.461114556368999</v>
      </c>
      <c r="UR89" s="1">
        <v>-12.711626892721</v>
      </c>
      <c r="US89" s="1">
        <v>-18.459726544133002</v>
      </c>
      <c r="UT89" s="1">
        <v>-9.5491365594799902</v>
      </c>
      <c r="UU89" s="1">
        <v>-14.3171315670629</v>
      </c>
      <c r="UV89" s="1">
        <v>-16.3471402522494</v>
      </c>
      <c r="UW89" s="1">
        <v>-15.033868122068</v>
      </c>
      <c r="UX89" s="1">
        <v>-20.798039968430299</v>
      </c>
      <c r="UY89" s="1">
        <v>-13.985204157166301</v>
      </c>
      <c r="UZ89" s="1">
        <v>-20.076898676261699</v>
      </c>
      <c r="VA89" s="1">
        <v>-5.8878541553600003</v>
      </c>
      <c r="VB89" s="1">
        <v>-8.9886748501345402</v>
      </c>
      <c r="VC89" s="1">
        <v>-10.962676478022299</v>
      </c>
      <c r="VD89" s="1">
        <v>-8.77904493817522</v>
      </c>
      <c r="VE89" s="1">
        <v>-18.538121465599101</v>
      </c>
      <c r="VF89" s="1">
        <v>-6.7904630462563498</v>
      </c>
      <c r="VG89" s="1">
        <v>-5.7867341551651101</v>
      </c>
      <c r="VH89" s="1">
        <v>-9.1442644316662705</v>
      </c>
      <c r="VI89" s="1">
        <v>-14.152816970624601</v>
      </c>
      <c r="VJ89" s="1">
        <v>-9.3823283567302305</v>
      </c>
      <c r="VK89" s="1">
        <v>-3.37119793731478</v>
      </c>
      <c r="VL89" s="1">
        <v>-12.0928711406009</v>
      </c>
      <c r="VM89" s="1">
        <v>-3.5334664411787999</v>
      </c>
      <c r="VN89" s="1">
        <v>-10.442287901550101</v>
      </c>
      <c r="VO89" s="1">
        <v>-10.9003851276624</v>
      </c>
      <c r="VP89" s="1">
        <v>-12.7109318446243</v>
      </c>
      <c r="VQ89" s="1">
        <v>-10.522051149548499</v>
      </c>
      <c r="VR89" s="1">
        <v>-8.5625362831263807</v>
      </c>
      <c r="VS89" s="1">
        <v>-20.2468470494454</v>
      </c>
      <c r="VT89" s="1">
        <v>-21.967536859729599</v>
      </c>
      <c r="VU89" s="1">
        <v>-11.1747996017769</v>
      </c>
      <c r="VV89" s="1">
        <v>-6.4765672833767702</v>
      </c>
      <c r="VW89" s="1">
        <v>-4.3933200355501798</v>
      </c>
      <c r="VX89" s="1">
        <v>-16.021551806663101</v>
      </c>
      <c r="VY89" s="1">
        <v>-12.365933627184299</v>
      </c>
      <c r="VZ89" s="1">
        <v>-8.1488208774030699</v>
      </c>
      <c r="WA89" s="1">
        <v>-18.457908325597199</v>
      </c>
      <c r="WB89" s="1">
        <v>-2.0683847819722101</v>
      </c>
      <c r="WC89" s="1">
        <v>-13.2250843678351</v>
      </c>
      <c r="WD89" s="1">
        <v>-9.1533016265862006</v>
      </c>
      <c r="WE89" s="1">
        <v>-17.275959820534599</v>
      </c>
      <c r="WF89" s="1">
        <v>-11.4259990399168</v>
      </c>
      <c r="WG89" s="1">
        <v>-11.5842566540971</v>
      </c>
      <c r="WH89" s="1">
        <v>-10.0222717790767</v>
      </c>
      <c r="WI89" s="1">
        <v>-5.1824751078984299</v>
      </c>
      <c r="WJ89" s="1">
        <v>-15.319476828305501</v>
      </c>
      <c r="WK89" s="1">
        <v>-13.468375806731601</v>
      </c>
      <c r="WL89" s="1">
        <v>-7.0744027793138597</v>
      </c>
      <c r="WM89" s="1">
        <v>-7.24066994252507</v>
      </c>
      <c r="WN89" s="1">
        <v>-12.762827799772399</v>
      </c>
      <c r="WO89" s="1">
        <v>-15.5540896730153</v>
      </c>
      <c r="WP89" s="1">
        <v>-23.6473155033854</v>
      </c>
      <c r="WQ89" s="1">
        <v>-8.2594550660244899</v>
      </c>
      <c r="WR89" s="1">
        <v>-10.817852353338701</v>
      </c>
      <c r="WS89" s="1">
        <v>-8.1796521728814202</v>
      </c>
      <c r="WT89" s="1">
        <v>-8.2053245822804701</v>
      </c>
      <c r="WU89" s="1">
        <v>-6.0205486886018198</v>
      </c>
      <c r="WV89" s="1">
        <v>-16.099158855262999</v>
      </c>
      <c r="WW89" s="1">
        <v>-10.823770409521799</v>
      </c>
      <c r="WX89" s="1">
        <v>-10.8565582125968</v>
      </c>
      <c r="WY89" s="1">
        <v>-12.1615814412487</v>
      </c>
      <c r="WZ89" s="1">
        <v>-13.955657407776799</v>
      </c>
      <c r="XA89" s="1">
        <v>-12.146952333254299</v>
      </c>
      <c r="XB89" s="1">
        <v>-11.1335109428385</v>
      </c>
      <c r="XC89" s="1">
        <v>-11.9114984343315</v>
      </c>
      <c r="XD89" s="1">
        <v>-10.834030342020201</v>
      </c>
      <c r="XE89" s="1">
        <v>-11.619746755466799</v>
      </c>
      <c r="XF89" s="1">
        <v>-7.8700284638468601</v>
      </c>
      <c r="XG89" s="1">
        <v>-7.7727984251078501</v>
      </c>
      <c r="XH89" s="1">
        <v>-18.5748124939051</v>
      </c>
      <c r="XI89" s="1">
        <v>-7.6475285509202999</v>
      </c>
      <c r="XJ89" s="1">
        <v>-6.6069040407940598</v>
      </c>
      <c r="XK89" s="1">
        <v>-17.0215523272018</v>
      </c>
      <c r="XL89" s="1">
        <v>-3.8324040393700001</v>
      </c>
      <c r="XM89" s="1">
        <v>-8.6664809925975401</v>
      </c>
      <c r="XN89" s="1">
        <v>-10.623159924240101</v>
      </c>
      <c r="XO89" s="1">
        <v>-33.963683420781301</v>
      </c>
      <c r="XP89" s="1">
        <v>-6.5676548569472901</v>
      </c>
      <c r="XQ89" s="1">
        <v>-9.1621320880779802</v>
      </c>
      <c r="XR89" s="1">
        <v>-3.19061424321686</v>
      </c>
      <c r="XS89" s="1">
        <v>-23.286675077791699</v>
      </c>
      <c r="XT89" s="1">
        <v>-5.4117492190666203</v>
      </c>
      <c r="XU89" s="1">
        <v>-14.046856260325701</v>
      </c>
      <c r="XV89" s="1">
        <v>-6.1204794014060999</v>
      </c>
      <c r="XW89" s="1">
        <v>-13.469838786385401</v>
      </c>
      <c r="XX89" s="1">
        <v>-12.087583588754701</v>
      </c>
      <c r="XY89" s="1">
        <v>-10.8688099592878</v>
      </c>
      <c r="XZ89" s="1">
        <v>-5.5172419820809999</v>
      </c>
      <c r="YA89" s="1">
        <v>-11.228194166956399</v>
      </c>
      <c r="YB89" s="1">
        <v>-7.4115914948294002</v>
      </c>
      <c r="YC89" s="1">
        <v>-4.0745006199321097</v>
      </c>
      <c r="YD89" s="1">
        <v>-9.9516042624137508</v>
      </c>
      <c r="YE89" s="1">
        <v>-16.016662505804401</v>
      </c>
      <c r="YF89" s="1">
        <v>-22.482221988131599</v>
      </c>
      <c r="YG89" s="1">
        <v>-26.561734419301899</v>
      </c>
      <c r="YH89" s="1">
        <v>-8.6839295388484494</v>
      </c>
      <c r="YI89" s="1">
        <v>-10.353594795077001</v>
      </c>
      <c r="YJ89" s="1">
        <v>-11.8036420621573</v>
      </c>
      <c r="YK89" s="1">
        <v>-14.1641295613108</v>
      </c>
      <c r="YL89" s="1">
        <v>-13.1274421057485</v>
      </c>
      <c r="YM89" s="1">
        <v>-8.0389770203067599</v>
      </c>
      <c r="YN89" s="1">
        <v>-4.9700618241344898</v>
      </c>
      <c r="YO89" s="1">
        <v>-5.6117893162755799</v>
      </c>
      <c r="YP89" s="1">
        <v>-10.9984487031365</v>
      </c>
      <c r="YQ89" s="1">
        <v>-13.146723788978701</v>
      </c>
      <c r="YR89" s="1">
        <v>-9.6267953675095406</v>
      </c>
      <c r="YS89" s="1">
        <v>-6.5868536775975004</v>
      </c>
      <c r="YT89" s="1">
        <v>-3.7867501883479799</v>
      </c>
      <c r="YU89" s="1">
        <v>-11.0387433880776</v>
      </c>
      <c r="YV89" s="1">
        <v>-27.360975512995299</v>
      </c>
      <c r="YW89" s="1">
        <v>-11.331267325481001</v>
      </c>
      <c r="YX89" s="1">
        <v>-4.8337332082147997</v>
      </c>
      <c r="YY89" s="1">
        <v>-10.3222268575048</v>
      </c>
      <c r="YZ89" s="1">
        <v>-14.554897171780301</v>
      </c>
      <c r="ZA89" s="1">
        <v>-11.672602634055499</v>
      </c>
      <c r="ZB89" s="1">
        <v>-20.891520393187001</v>
      </c>
      <c r="ZC89" s="1">
        <v>-11.427830928648399</v>
      </c>
      <c r="ZD89" s="1">
        <v>-6.3747635111853098</v>
      </c>
      <c r="ZE89" s="1">
        <v>-21.702550861501798</v>
      </c>
      <c r="ZF89" s="1">
        <v>-15.992146114365299</v>
      </c>
      <c r="ZG89" s="1">
        <v>-10.0932317062127</v>
      </c>
      <c r="ZH89" s="1">
        <v>-15.4754242824025</v>
      </c>
      <c r="ZI89" s="1">
        <v>-9.6653949026983206</v>
      </c>
      <c r="ZJ89" s="1">
        <v>-3.7298561517071098</v>
      </c>
      <c r="ZK89" s="1">
        <v>-17.369732790605799</v>
      </c>
      <c r="ZL89" s="1">
        <v>-7.8730498773632602</v>
      </c>
      <c r="ZM89" s="1">
        <v>-10.9617969841416</v>
      </c>
      <c r="ZN89" s="1">
        <v>-6.51804224916566</v>
      </c>
      <c r="ZO89" s="1">
        <v>-20.967079089148498</v>
      </c>
      <c r="ZP89" s="1">
        <v>-6.98323544331961</v>
      </c>
      <c r="ZQ89" s="1">
        <v>-2.1817678716106199</v>
      </c>
      <c r="ZR89" s="1">
        <v>-7.5975668799238996</v>
      </c>
      <c r="ZS89" s="1">
        <v>-12.556080752220501</v>
      </c>
      <c r="ZT89" s="1">
        <v>-11.947295551417699</v>
      </c>
      <c r="ZU89" s="1">
        <v>-8.9351552728118993</v>
      </c>
      <c r="ZV89" s="1">
        <v>-12.275142086290099</v>
      </c>
      <c r="ZW89" s="1">
        <v>-3.5577341101694899</v>
      </c>
      <c r="ZX89" s="1">
        <v>-11.725546033498601</v>
      </c>
      <c r="ZY89" s="1">
        <v>-4.4042506388540197</v>
      </c>
      <c r="ZZ89" s="1">
        <v>-24.0811903450447</v>
      </c>
      <c r="AAA89" s="1">
        <v>-8.8624143709026804</v>
      </c>
      <c r="AAB89" s="1">
        <v>-9.4484562162616008</v>
      </c>
      <c r="AAC89" s="1">
        <v>-17.011457451981801</v>
      </c>
      <c r="AAD89" s="1">
        <v>-16.835166601122399</v>
      </c>
      <c r="AAE89" s="1">
        <v>-7.7884123977977699</v>
      </c>
      <c r="AAF89" s="1">
        <v>-5.7216606347659296</v>
      </c>
      <c r="AAG89" s="1">
        <v>-17.5335936892983</v>
      </c>
      <c r="AAH89" s="1">
        <v>-4.5818754612454899</v>
      </c>
      <c r="AAI89" s="1">
        <v>-4.4259772372479604</v>
      </c>
      <c r="AAJ89" s="1">
        <v>-13.553998043118</v>
      </c>
      <c r="AAK89" s="1">
        <v>-5.5747624692966404</v>
      </c>
      <c r="AAL89" s="1">
        <v>-14.219924406923401</v>
      </c>
      <c r="AAM89" s="1">
        <v>-12.2271276502478</v>
      </c>
      <c r="AAN89" s="1">
        <v>-16.6619068988471</v>
      </c>
      <c r="AAO89" s="1">
        <v>-16.381904622994099</v>
      </c>
      <c r="AAP89" s="1">
        <v>-5.4970231876603197</v>
      </c>
      <c r="AAQ89" s="1">
        <v>-9.8063191007764505</v>
      </c>
      <c r="AAR89" s="1">
        <v>-9.1957392749134197</v>
      </c>
      <c r="AAS89" s="1">
        <v>-9.9516342297712299</v>
      </c>
      <c r="AAT89" s="1">
        <v>-7.5012273955370903</v>
      </c>
      <c r="AAU89" s="1">
        <v>-8.5375893841338701</v>
      </c>
      <c r="AAV89" s="1">
        <v>-9.1060893587905092</v>
      </c>
      <c r="AAW89" s="1">
        <v>-10.0401347802941</v>
      </c>
      <c r="AAX89" s="1">
        <v>-9.7946976490647693</v>
      </c>
      <c r="AAY89" s="1">
        <v>-9.8741280381855194</v>
      </c>
      <c r="AAZ89" s="1">
        <v>-18.2570567290932</v>
      </c>
      <c r="ABA89" s="1">
        <v>-9.7290026816231396</v>
      </c>
      <c r="ABB89" s="1">
        <v>-11.1317938312707</v>
      </c>
      <c r="ABC89" s="1">
        <v>-2.1077143161240599</v>
      </c>
      <c r="ABD89" s="1">
        <v>-23.6480180996653</v>
      </c>
      <c r="ABE89" s="1">
        <v>-7.9669370101830701</v>
      </c>
      <c r="ABF89" s="1">
        <v>-23.935138844506099</v>
      </c>
      <c r="ABG89" s="1">
        <v>-6.62738555029176</v>
      </c>
      <c r="ABH89" s="1">
        <v>-11.496802373653001</v>
      </c>
      <c r="ABI89" s="1">
        <v>-18.1735251984915</v>
      </c>
      <c r="ABJ89" s="1">
        <v>-7.2778083586392199</v>
      </c>
      <c r="ABK89" s="1">
        <v>-16.642329667023802</v>
      </c>
      <c r="ABL89" s="1">
        <v>-8.0050165540769704</v>
      </c>
      <c r="ABM89" s="1">
        <v>-9.6140953883584395</v>
      </c>
      <c r="ABN89" s="1">
        <v>-9.9231033073550101</v>
      </c>
      <c r="ABO89" s="1">
        <v>-12.7841927234601</v>
      </c>
      <c r="ABP89" s="1">
        <v>-3.2386188534169098</v>
      </c>
      <c r="ABQ89" s="1">
        <v>-12.3936449538436</v>
      </c>
      <c r="ABR89" s="1">
        <v>-9.6884337431742402</v>
      </c>
      <c r="ABS89" s="1">
        <v>-7.0012771542737902</v>
      </c>
      <c r="ABT89" s="1">
        <v>-13.6167067497601</v>
      </c>
      <c r="ABU89" s="1">
        <v>-14.102475808970301</v>
      </c>
      <c r="ABV89" s="1">
        <v>-9.1436507693986808</v>
      </c>
      <c r="ABW89" s="1">
        <v>-19.703215873566901</v>
      </c>
      <c r="ABX89" s="1">
        <v>-4.7124141648515696</v>
      </c>
      <c r="ABY89" s="1">
        <v>-14.194204760000799</v>
      </c>
      <c r="ABZ89" s="1">
        <v>-6.3247945651164601</v>
      </c>
      <c r="ACA89" s="1">
        <v>-6.0536681400172396</v>
      </c>
      <c r="ACB89" s="1">
        <v>-14.2831153411937</v>
      </c>
      <c r="ACC89" s="1">
        <v>-2.8057972034515601</v>
      </c>
      <c r="ACD89" s="1">
        <v>-17.242596084608699</v>
      </c>
      <c r="ACE89" s="1">
        <v>-10.5849019945513</v>
      </c>
      <c r="ACF89" s="1">
        <v>-13.4538956719897</v>
      </c>
      <c r="ACG89" s="1">
        <v>-10.580659817665</v>
      </c>
      <c r="ACH89" s="1">
        <v>-12.995914192669799</v>
      </c>
      <c r="ACI89" s="1">
        <v>-16.7300512393975</v>
      </c>
      <c r="ACJ89" s="1">
        <v>-13.753478933052399</v>
      </c>
      <c r="ACK89" s="1">
        <v>-9.0471267724158206</v>
      </c>
      <c r="ACL89" s="1">
        <v>-6.9264262148068401</v>
      </c>
      <c r="ACM89" s="1">
        <v>-8.4068609546934603</v>
      </c>
      <c r="ACN89" s="1">
        <v>-6.1605037033204999</v>
      </c>
      <c r="ACO89" s="1">
        <v>-5.7054261658907697</v>
      </c>
      <c r="ACP89" s="1">
        <v>-6.4314012474705802</v>
      </c>
      <c r="ACQ89" s="1">
        <v>-7.8258897373680396</v>
      </c>
      <c r="ACR89" s="1">
        <v>-7.3661979363622603</v>
      </c>
      <c r="ACS89" s="1">
        <v>-4.0258861745106502</v>
      </c>
      <c r="ACT89" s="1">
        <v>-6.9836955957845301</v>
      </c>
      <c r="ACU89" s="1">
        <v>-12.8690798110588</v>
      </c>
      <c r="ACV89" s="1">
        <v>-9.7014645334766705</v>
      </c>
      <c r="ACW89" s="1">
        <v>-20.492913505192899</v>
      </c>
      <c r="ACX89" s="1">
        <v>-19.774315249420301</v>
      </c>
      <c r="ACY89" s="1">
        <v>-12.1698301540715</v>
      </c>
      <c r="ACZ89" s="1">
        <v>-6.0915362489105602</v>
      </c>
      <c r="ADA89" s="1">
        <v>-19.083993165554102</v>
      </c>
      <c r="ADB89" s="1">
        <v>-14.120201186123699</v>
      </c>
      <c r="ADC89" s="1">
        <v>-10.319132742869201</v>
      </c>
      <c r="ADD89" s="1">
        <v>-10.3891013293259</v>
      </c>
      <c r="ADE89" s="1">
        <v>-14.794419285237799</v>
      </c>
      <c r="ADF89" s="1">
        <v>-7.4885964390258604</v>
      </c>
      <c r="ADG89" s="1">
        <v>-7.1388104764954203</v>
      </c>
      <c r="ADH89" s="1">
        <v>-11.8465620934103</v>
      </c>
      <c r="ADI89" s="1">
        <v>-6.64559439887773</v>
      </c>
      <c r="ADJ89" s="1">
        <v>-11.9299845482455</v>
      </c>
      <c r="ADK89" s="1">
        <v>-6.1434227759631899</v>
      </c>
      <c r="ADL89" s="1">
        <v>-8.7700570946132608</v>
      </c>
      <c r="ADM89" s="1">
        <v>-8.9299970665325397</v>
      </c>
      <c r="ADN89" s="1">
        <v>-1.0996793135640199</v>
      </c>
      <c r="ADO89" s="1">
        <v>-15.993690091049601</v>
      </c>
      <c r="ADP89" s="1">
        <v>-20.919990032986998</v>
      </c>
      <c r="ADQ89" s="1">
        <v>-13.204689789846899</v>
      </c>
      <c r="ADR89" s="1">
        <v>-10.8449077234268</v>
      </c>
      <c r="ADS89" s="1">
        <v>-1.9460371767231099</v>
      </c>
      <c r="ADT89" s="1">
        <v>-9.4353314878783294</v>
      </c>
      <c r="ADU89" s="1">
        <v>-11.4925089042216</v>
      </c>
      <c r="ADV89" s="1">
        <v>-13.586957791217801</v>
      </c>
      <c r="ADW89" s="1">
        <v>-14.464975750611901</v>
      </c>
      <c r="ADX89" s="1">
        <v>-7.6215874367811098</v>
      </c>
      <c r="ADY89" s="1">
        <v>-16.512074928989399</v>
      </c>
      <c r="ADZ89" s="1">
        <v>-11.459569359201</v>
      </c>
      <c r="AEA89" s="1">
        <v>-9.5138206375902108</v>
      </c>
      <c r="AEB89" s="1">
        <v>-6.3547190329607002</v>
      </c>
      <c r="AEC89" s="1">
        <v>-3.6221140963524499</v>
      </c>
      <c r="AED89" s="1">
        <v>-14.404235860719099</v>
      </c>
      <c r="AEE89" s="1">
        <v>-15.8351951286256</v>
      </c>
      <c r="AEF89" s="1">
        <v>-10.027766347379</v>
      </c>
      <c r="AEG89" s="1">
        <v>-35.739864063048003</v>
      </c>
      <c r="AEH89" s="1">
        <v>-12.2629048768831</v>
      </c>
      <c r="AEI89" s="1">
        <v>-9.8338600931824907</v>
      </c>
      <c r="AEJ89" s="1">
        <v>-3.7021173632807902</v>
      </c>
      <c r="AEK89" s="1">
        <v>-22.877972846355799</v>
      </c>
      <c r="AEL89" s="1">
        <v>-7.0355860579828997</v>
      </c>
      <c r="AEM89" s="1">
        <v>-13.239442235839601</v>
      </c>
      <c r="AEN89" s="1">
        <v>-14.857915022032801</v>
      </c>
      <c r="AEO89" s="1">
        <v>-4.8273393520420296</v>
      </c>
      <c r="AEP89" s="1">
        <v>-8.8758801926316799</v>
      </c>
      <c r="AEQ89" s="1">
        <v>-12.175373792138499</v>
      </c>
      <c r="AER89" s="1">
        <v>-9.5666196238506398</v>
      </c>
      <c r="AES89" s="1">
        <v>-9.7453411306763709</v>
      </c>
      <c r="AET89" s="1">
        <v>-12.7026592894332</v>
      </c>
      <c r="AEU89" s="1">
        <v>-10.6800062846318</v>
      </c>
      <c r="AEV89" s="1">
        <v>-17.431537761118001</v>
      </c>
      <c r="AEW89" s="1">
        <v>-5.3810336085171002</v>
      </c>
      <c r="AEX89" s="1">
        <v>-3.0784512021817299</v>
      </c>
      <c r="AEY89" s="1">
        <v>-7.7344009718287596</v>
      </c>
      <c r="AEZ89" s="1">
        <v>-23.479667922654901</v>
      </c>
      <c r="AFA89" s="1">
        <v>-14.824298407972799</v>
      </c>
      <c r="AFB89" s="1">
        <v>-9.3802300216464101</v>
      </c>
      <c r="AFC89" s="1">
        <v>-11.352818790549099</v>
      </c>
      <c r="AFD89" s="1">
        <v>-21.689367444450401</v>
      </c>
      <c r="AFE89" s="1">
        <v>-5.5495659119811203</v>
      </c>
      <c r="AFF89" s="1">
        <v>-13.4799320313763</v>
      </c>
      <c r="AFG89" s="1">
        <v>-9.3319418891665595</v>
      </c>
      <c r="AFH89" s="1">
        <v>-19.920790357051299</v>
      </c>
      <c r="AFI89" s="1">
        <v>-13.0544804264948</v>
      </c>
      <c r="AFJ89" s="1">
        <v>-11.398089993590901</v>
      </c>
      <c r="AFK89" s="1">
        <v>-8.7874878736855102</v>
      </c>
      <c r="AFL89" s="1">
        <v>-10.8918504305668</v>
      </c>
      <c r="AFM89" s="1">
        <v>-14.0081781153182</v>
      </c>
      <c r="AFN89" s="1">
        <v>-7.5404123142896804</v>
      </c>
      <c r="AFO89" s="1">
        <v>-11.000270495440599</v>
      </c>
      <c r="AFP89" s="1">
        <v>-5.2353817098724003</v>
      </c>
      <c r="AFQ89" s="1">
        <v>-17.336734168681499</v>
      </c>
      <c r="AFR89" s="1">
        <v>-15.4974771627911</v>
      </c>
      <c r="AFS89" s="1">
        <v>-13.547213755515401</v>
      </c>
      <c r="AFT89" s="1">
        <v>-29.030251730719399</v>
      </c>
      <c r="AFU89" s="1">
        <v>-9.4933045292395697</v>
      </c>
      <c r="AFV89" s="1">
        <v>-9.9753136092695591</v>
      </c>
      <c r="AFW89" s="1">
        <v>-12.739528320723901</v>
      </c>
      <c r="AFX89" s="1">
        <v>-17.662908034752899</v>
      </c>
      <c r="AFY89" s="1">
        <v>-4.0117430418857198</v>
      </c>
      <c r="AFZ89" s="1">
        <v>-11.751762629464601</v>
      </c>
      <c r="AGA89" s="1">
        <v>-18.788352695218101</v>
      </c>
      <c r="AGB89" s="1">
        <v>-9.6891925140145396</v>
      </c>
      <c r="AGC89" s="1">
        <v>-7.4680774168438404</v>
      </c>
      <c r="AGD89" s="1">
        <v>-15.834708333564</v>
      </c>
      <c r="AGE89" s="1">
        <v>-21.5347800781906</v>
      </c>
      <c r="AGF89" s="1">
        <v>-17.354926873084899</v>
      </c>
      <c r="AGG89" s="1">
        <v>-6.0164558692228001</v>
      </c>
      <c r="AGH89" s="1">
        <v>-12.3066105296299</v>
      </c>
      <c r="AGI89" s="1">
        <v>-11.9596647105264</v>
      </c>
      <c r="AGJ89" s="1">
        <v>-9.2598151199172207</v>
      </c>
      <c r="AGK89" s="1">
        <v>-11.4863499750562</v>
      </c>
      <c r="AGL89" s="1">
        <v>-14.8244966080746</v>
      </c>
      <c r="AGM89" s="1">
        <v>-2.5923642113661698</v>
      </c>
      <c r="AGN89" s="1">
        <v>-15.0871997538052</v>
      </c>
      <c r="AGO89" s="1">
        <v>-6.9315197310856203</v>
      </c>
      <c r="AGP89" s="1">
        <v>-26.4776393402751</v>
      </c>
      <c r="AGQ89" s="1">
        <v>-12.6050814281387</v>
      </c>
      <c r="AGR89" s="1">
        <v>-7.9400223208401703</v>
      </c>
      <c r="AGS89" s="1">
        <v>-9.9662253677637391</v>
      </c>
      <c r="AGT89" s="1">
        <v>-21.415426718002401</v>
      </c>
      <c r="AGU89" s="1">
        <v>-8.7351047688498493</v>
      </c>
      <c r="AGV89" s="1">
        <v>-20.888297912892401</v>
      </c>
      <c r="AGW89" s="1">
        <v>-7.6469036114542597</v>
      </c>
      <c r="AGX89" s="1">
        <v>-12.5525418710209</v>
      </c>
      <c r="AGY89" s="1">
        <v>-8.2907158968707204</v>
      </c>
      <c r="AGZ89" s="1">
        <v>-16.0416742468447</v>
      </c>
      <c r="AHA89" s="1">
        <v>-7.5882991142106899</v>
      </c>
      <c r="AHB89" s="1">
        <v>-6.5611111148742198</v>
      </c>
      <c r="AHC89" s="1">
        <v>-16.567280294553001</v>
      </c>
      <c r="AHD89" s="1">
        <v>-5.2837071116241798</v>
      </c>
      <c r="AHE89" s="1">
        <v>-18.3591083392607</v>
      </c>
      <c r="AHF89" s="1">
        <v>-7.5856275789183503</v>
      </c>
      <c r="AHG89" s="1">
        <v>-14.2711175791434</v>
      </c>
      <c r="AHH89" s="1">
        <v>-17.722570899289099</v>
      </c>
      <c r="AHI89" s="1">
        <v>-15.8575595414313</v>
      </c>
      <c r="AHJ89" s="1">
        <v>-6.3234992147254996</v>
      </c>
      <c r="AHK89" s="1">
        <v>-3.4522322009702</v>
      </c>
      <c r="AHL89" s="1">
        <v>-19.171696857821601</v>
      </c>
      <c r="AHM89" s="1">
        <v>-9.6466148442665105</v>
      </c>
      <c r="AHN89" s="1">
        <v>-7.6835288552230203</v>
      </c>
      <c r="AHO89" s="1">
        <v>-9.4020554403896597</v>
      </c>
      <c r="AHP89" s="1">
        <v>-10.751817102369399</v>
      </c>
      <c r="AHQ89" s="1">
        <v>-14.444975798034299</v>
      </c>
      <c r="AHR89" s="1">
        <v>-11.3535221295294</v>
      </c>
      <c r="AHS89" s="1">
        <v>-3.1411312655197299</v>
      </c>
      <c r="AHT89" s="1">
        <v>-17.746753573660399</v>
      </c>
      <c r="AHU89" s="1">
        <v>-10.5576473373638</v>
      </c>
      <c r="AHV89" s="1">
        <v>-12.2723168433391</v>
      </c>
      <c r="AHW89" s="1">
        <v>-7.5304771552006002</v>
      </c>
      <c r="AHX89" s="1">
        <v>-6.3407848568941203</v>
      </c>
      <c r="AHY89" s="1">
        <v>-8.4666079506545806</v>
      </c>
      <c r="AHZ89" s="1">
        <v>-11.1436449445969</v>
      </c>
      <c r="AIA89" s="1">
        <v>-9.7788540046637404</v>
      </c>
      <c r="AIB89" s="1">
        <v>-7.1637433342542902</v>
      </c>
      <c r="AIC89" s="1">
        <v>-21.893060638138</v>
      </c>
      <c r="AID89" s="1">
        <v>-7.3606167947023398</v>
      </c>
      <c r="AIE89" s="1">
        <v>-7.0043039014771296</v>
      </c>
      <c r="AIF89" s="1">
        <v>-10.479398154179799</v>
      </c>
      <c r="AIG89" s="1">
        <v>-8.8799607778795799</v>
      </c>
      <c r="AIH89" s="1">
        <v>-16.102816914388701</v>
      </c>
      <c r="AII89" s="1">
        <v>-10.355890360803301</v>
      </c>
      <c r="AIJ89" s="1">
        <v>-6.57907206445</v>
      </c>
      <c r="AIK89" s="1">
        <v>-16.0185382244469</v>
      </c>
      <c r="AIL89" s="1">
        <v>-6.2092219654680303</v>
      </c>
      <c r="AIM89" s="1">
        <v>-18.304386446601001</v>
      </c>
      <c r="AIN89" s="1">
        <v>-11.4984638146035</v>
      </c>
      <c r="AIO89" s="1">
        <v>-9.8104444682052492</v>
      </c>
      <c r="AIP89" s="1">
        <v>-4.9616076024866196</v>
      </c>
      <c r="AIQ89" s="1">
        <v>-3.7365759611087999</v>
      </c>
      <c r="AIR89" s="1">
        <v>-12.5784130867382</v>
      </c>
      <c r="AIS89" s="1">
        <v>-12.8137932154102</v>
      </c>
      <c r="AIT89" s="1">
        <v>-12.7741199805586</v>
      </c>
      <c r="AIU89" s="1">
        <v>-20.936483339962301</v>
      </c>
      <c r="AIV89" s="1">
        <v>-8.8050177056617294</v>
      </c>
      <c r="AIW89" s="1">
        <v>-13.417255480025901</v>
      </c>
      <c r="AIX89" s="1">
        <v>-9.7228411249251998</v>
      </c>
      <c r="AIY89" s="1">
        <v>-14.3710799360924</v>
      </c>
      <c r="AIZ89" s="1">
        <v>-11.413943040372301</v>
      </c>
      <c r="AJA89" s="1">
        <v>-5.7230683321729998</v>
      </c>
      <c r="AJB89" s="1">
        <v>-2.2762209295242699</v>
      </c>
      <c r="AJC89" s="1">
        <v>-16.380397313863799</v>
      </c>
      <c r="AJD89" s="1">
        <v>-8.0453823091368406</v>
      </c>
      <c r="AJE89" s="1">
        <v>-9.5851020989574103</v>
      </c>
      <c r="AJF89" s="1">
        <v>-11.8406435567241</v>
      </c>
      <c r="AJG89" s="1">
        <v>-16.597016603375099</v>
      </c>
      <c r="AJH89" s="1">
        <v>-14.1548537089137</v>
      </c>
      <c r="AJI89" s="1">
        <v>-6.6705537806522299</v>
      </c>
      <c r="AJJ89" s="1">
        <v>-12.691533183211501</v>
      </c>
      <c r="AJK89" s="1">
        <v>-13.5497256734487</v>
      </c>
      <c r="AJL89" s="1">
        <v>-7.9430387477376003</v>
      </c>
      <c r="AJM89" s="1">
        <v>-3.8065065614620202</v>
      </c>
      <c r="AJN89" s="1">
        <v>-13.0232297726422</v>
      </c>
      <c r="AJO89" s="1">
        <v>-11.8834658705875</v>
      </c>
      <c r="AJP89" s="1">
        <v>-13.1959500541706</v>
      </c>
      <c r="AJQ89" s="1">
        <v>-13.274093962073</v>
      </c>
      <c r="AJR89" s="1">
        <v>-17.482147315390701</v>
      </c>
      <c r="AJS89" s="1">
        <v>-15.5827044393702</v>
      </c>
      <c r="AJT89" s="1">
        <v>-5.6458067230958298</v>
      </c>
      <c r="AJU89" s="1">
        <v>-9.4578067408170892</v>
      </c>
      <c r="AJV89" s="1">
        <v>-2.85949940695608</v>
      </c>
      <c r="AJW89" s="1">
        <v>-10.3243740925256</v>
      </c>
      <c r="AJX89" s="1">
        <v>-11.740832293987699</v>
      </c>
      <c r="AJY89" s="1">
        <v>-10.8495508966709</v>
      </c>
      <c r="AJZ89" s="1">
        <v>-8.2824970322034499</v>
      </c>
      <c r="AKA89" s="1">
        <v>-3.7070846899773899</v>
      </c>
      <c r="AKB89" s="1">
        <v>-15.956315213460501</v>
      </c>
      <c r="AKC89" s="1">
        <v>-7.83446371787318</v>
      </c>
      <c r="AKD89" s="1">
        <v>-7.0065174738090299</v>
      </c>
      <c r="AKE89" s="1">
        <v>-11.877787453391299</v>
      </c>
      <c r="AKF89" s="1">
        <v>-15.738394941060999</v>
      </c>
      <c r="AKG89" s="1">
        <v>-8.1542577016373592</v>
      </c>
      <c r="AKH89" s="1">
        <v>-12.3218556121811</v>
      </c>
      <c r="AKI89" s="1">
        <v>-6.7514279615321602</v>
      </c>
      <c r="AKJ89" s="1">
        <v>-10.2370807979206</v>
      </c>
      <c r="AKK89" s="1">
        <v>-8.7044021493096295</v>
      </c>
      <c r="AKL89" s="1">
        <v>-7.58051564083698</v>
      </c>
      <c r="AKM89" s="1">
        <v>-4.2393693871306102</v>
      </c>
      <c r="AKN89" s="1">
        <v>-7.0416632896979099</v>
      </c>
      <c r="AKO89" s="1">
        <v>-12.628478614616499</v>
      </c>
      <c r="AKP89" s="1">
        <v>-19.167639289064098</v>
      </c>
      <c r="AKQ89" s="1">
        <v>-13.6224051400287</v>
      </c>
      <c r="AKR89" s="1">
        <v>-14.7434014937228</v>
      </c>
      <c r="AKS89" s="1">
        <v>-16.7156127552783</v>
      </c>
      <c r="AKT89" s="1">
        <v>-5.9218676863046404</v>
      </c>
      <c r="AKU89" s="1">
        <v>-12.617174174208101</v>
      </c>
      <c r="AKV89" s="1">
        <v>-10.1278403210031</v>
      </c>
      <c r="AKW89" s="1">
        <v>-12.7166780124429</v>
      </c>
      <c r="AKX89" s="1">
        <v>-9.6797863219752305</v>
      </c>
      <c r="AKY89" s="1">
        <v>-11.598512688202099</v>
      </c>
      <c r="AKZ89" s="1">
        <v>-11.1841329151439</v>
      </c>
      <c r="ALA89" s="1">
        <v>-5.3308830044768998</v>
      </c>
      <c r="ALB89" s="1">
        <v>-6.3130503023703604</v>
      </c>
      <c r="ALC89" s="1">
        <v>-6.49308367381275</v>
      </c>
      <c r="ALD89" s="1">
        <v>-19.247322376269</v>
      </c>
      <c r="ALE89" s="1">
        <v>-16.396942830799102</v>
      </c>
      <c r="ALF89" s="1">
        <v>-7.6309223743547303</v>
      </c>
      <c r="ALG89" s="1">
        <v>-5.0114048157843198</v>
      </c>
      <c r="ALH89" s="1">
        <v>-21.843199726249502</v>
      </c>
      <c r="ALI89" s="1">
        <v>-13.729926613483901</v>
      </c>
      <c r="ALJ89" s="1">
        <v>-8.0923933652023301</v>
      </c>
      <c r="ALK89" s="1">
        <v>-6.0187097777423704</v>
      </c>
      <c r="ALL89" s="1">
        <v>-11.6881466779382</v>
      </c>
      <c r="ALM89" s="1">
        <v>-16.9191654582844</v>
      </c>
      <c r="ALN89" s="1">
        <v>-12.701921929665</v>
      </c>
      <c r="ALO89" s="1">
        <v>-7.9504016349778199</v>
      </c>
      <c r="ALP89" s="1">
        <v>-28.714444241534601</v>
      </c>
      <c r="ALQ89" s="1">
        <v>-5.7844951024840698</v>
      </c>
      <c r="ALR89" s="1">
        <v>-4.9065343127254604</v>
      </c>
      <c r="ALS89" s="1">
        <v>-23.743671669857701</v>
      </c>
      <c r="ALT89" s="1">
        <v>-16.208281544840901</v>
      </c>
      <c r="ALU89" s="1">
        <v>-8.2213031924269409</v>
      </c>
      <c r="ALV89" s="1">
        <v>-4.6665824066922097</v>
      </c>
      <c r="ALW89" s="1">
        <v>-12.2944239932485</v>
      </c>
      <c r="ALX89" s="1">
        <v>-16.048114656302101</v>
      </c>
      <c r="ALY89" s="1">
        <v>-14.7297638505145</v>
      </c>
      <c r="ALZ89" s="1">
        <v>-18.129637765065201</v>
      </c>
      <c r="AMA89" s="1">
        <v>-7.7081908035940501</v>
      </c>
      <c r="AMB89" s="1">
        <v>-15.7804373255342</v>
      </c>
      <c r="AMC89" s="1">
        <v>-7.9771874389753101</v>
      </c>
      <c r="AMD89" s="1">
        <v>-9.4393041829077102</v>
      </c>
      <c r="AME89" s="1">
        <v>-7.4582533070218604</v>
      </c>
      <c r="AMF89" s="1">
        <v>-8.6169139008338504</v>
      </c>
      <c r="AMG89" s="1">
        <v>-24.305844370303198</v>
      </c>
      <c r="AMH89" s="1">
        <v>-7.0647220384466003</v>
      </c>
      <c r="AMI89" s="1">
        <v>-5.09234828660973</v>
      </c>
      <c r="AMJ89" s="1">
        <v>-10.870853333669499</v>
      </c>
      <c r="AMK89" s="1">
        <v>-11.5060254351953</v>
      </c>
      <c r="AML89" s="1">
        <v>-13.1794960261032</v>
      </c>
      <c r="AMM89" s="1">
        <v>-25.131239850801801</v>
      </c>
      <c r="AMN89" s="1">
        <v>-4.9866957599608401</v>
      </c>
      <c r="AMO89" s="1">
        <v>-9.0660420704012399</v>
      </c>
      <c r="AMP89" s="1">
        <v>-19.364726183271301</v>
      </c>
      <c r="AMQ89" s="1">
        <v>-6.8247659794249103</v>
      </c>
      <c r="AMR89" s="1">
        <v>-14.0976336546219</v>
      </c>
      <c r="AMS89" s="1">
        <v>-7.0674877312517896</v>
      </c>
      <c r="AMT89" s="1">
        <v>-8.9775848741205095</v>
      </c>
      <c r="AMU89" s="1">
        <v>-14.068101516934499</v>
      </c>
      <c r="AMV89" s="1">
        <v>-12.7377995254901</v>
      </c>
      <c r="AMW89" s="1">
        <v>-24.657768405796499</v>
      </c>
      <c r="AMX89" s="1">
        <v>-7.4647507813272398</v>
      </c>
      <c r="AMY89" s="1">
        <v>-16.397905807204499</v>
      </c>
      <c r="AMZ89" s="1">
        <v>-12.8768985863561</v>
      </c>
      <c r="ANA89" s="1">
        <v>-8.2844901804670599</v>
      </c>
      <c r="ANB89" s="1">
        <v>-12.799718551463499</v>
      </c>
      <c r="ANC89" s="1">
        <v>-8.8825153862898993</v>
      </c>
      <c r="AND89" s="1">
        <v>-7.7518636759664901</v>
      </c>
      <c r="ANE89" s="1">
        <v>-6.7265070294754699</v>
      </c>
      <c r="ANF89" s="1">
        <v>-6.6583765062250704</v>
      </c>
      <c r="ANG89" s="1">
        <v>-9.0282354611111408</v>
      </c>
      <c r="ANH89" s="1">
        <v>-12.3564525362951</v>
      </c>
      <c r="ANI89" s="1">
        <v>-12.907729802513</v>
      </c>
      <c r="ANJ89" s="1">
        <v>-7.8967623953733401</v>
      </c>
      <c r="ANK89" s="1">
        <v>-8.68481393949261</v>
      </c>
      <c r="ANL89" s="1">
        <v>-5.9562503208414102</v>
      </c>
      <c r="ANM89" s="1">
        <v>-7.9626894411120199</v>
      </c>
      <c r="ANN89" s="1">
        <v>-3.5050808333991501</v>
      </c>
      <c r="ANO89" s="1">
        <v>-23.077134666229298</v>
      </c>
      <c r="ANP89" s="1">
        <v>-9.7428882903802805</v>
      </c>
      <c r="ANQ89" s="1">
        <v>-3.7576969236334601</v>
      </c>
      <c r="ANR89" s="1">
        <v>-14.1751582383566</v>
      </c>
      <c r="ANS89" s="1">
        <v>-11.269212811558001</v>
      </c>
      <c r="ANT89" s="1">
        <v>-13.6507747448847</v>
      </c>
      <c r="ANU89" s="1">
        <v>-12.287895038590699</v>
      </c>
      <c r="ANV89" s="1">
        <v>-4.5640658248427401</v>
      </c>
      <c r="ANW89" s="1">
        <v>-2.9098585750488999</v>
      </c>
      <c r="ANX89" s="1">
        <v>-11.7367580409997</v>
      </c>
      <c r="ANY89" s="1">
        <v>-12.7492813569625</v>
      </c>
      <c r="ANZ89" s="1">
        <v>-10.1308305430228</v>
      </c>
      <c r="AOA89" s="1">
        <v>-11.571603568837199</v>
      </c>
      <c r="AOB89" s="1">
        <v>-8.0036860202495195</v>
      </c>
      <c r="AOC89" s="1">
        <v>-15.020679987937299</v>
      </c>
      <c r="AOD89" s="1">
        <v>-23.6689395297015</v>
      </c>
      <c r="AOE89" s="1">
        <v>-3.0000913517971801</v>
      </c>
      <c r="AOF89" s="1">
        <v>-8.1853695878207908</v>
      </c>
      <c r="AOG89" s="1">
        <v>-11.7529670397901</v>
      </c>
      <c r="AOH89" s="1">
        <v>-15.9106152807299</v>
      </c>
      <c r="AOI89" s="1">
        <v>-16.2014018704539</v>
      </c>
      <c r="AOJ89" s="1">
        <v>-8.6644348428370108</v>
      </c>
      <c r="AOK89" s="1">
        <v>-8.5650070222869505</v>
      </c>
      <c r="AOL89" s="1">
        <v>-7.2677613054293904</v>
      </c>
      <c r="AOM89" s="1">
        <v>-3.6696791016894399</v>
      </c>
      <c r="AON89" s="1">
        <v>-10.9599348452701</v>
      </c>
      <c r="AOO89" s="1">
        <v>-2.62692227823882</v>
      </c>
      <c r="AOP89" s="1">
        <v>-12.2745062500067</v>
      </c>
      <c r="AOQ89" s="1">
        <v>-10.3124783013987</v>
      </c>
      <c r="AOR89" s="1">
        <v>-13.256357820803199</v>
      </c>
      <c r="AOS89" s="1">
        <v>-29.052199239372602</v>
      </c>
      <c r="AOT89" s="1">
        <v>-12.3708482009243</v>
      </c>
      <c r="AOU89" s="1">
        <v>-6.1046891273680899</v>
      </c>
      <c r="AOV89" s="1">
        <v>-23.4470714739128</v>
      </c>
      <c r="AOW89" s="1">
        <v>-5.3270935775207402</v>
      </c>
      <c r="AOX89" s="1">
        <v>-10.7873693644394</v>
      </c>
      <c r="AOY89" s="1">
        <v>-4.3562215005634402</v>
      </c>
      <c r="AOZ89" s="1">
        <v>-15.3987114880783</v>
      </c>
      <c r="APA89" s="1">
        <v>-13.005830863597501</v>
      </c>
      <c r="APB89" s="1">
        <v>-7.8303500427768702</v>
      </c>
      <c r="APC89" s="1">
        <v>-8.0913518924032797</v>
      </c>
      <c r="APD89" s="1">
        <v>-19.839534970861301</v>
      </c>
      <c r="APE89" s="1">
        <v>-6.3465168766504103</v>
      </c>
      <c r="APF89" s="1">
        <v>-19.798965483527201</v>
      </c>
      <c r="APG89" s="1">
        <v>-6.3504510866812298</v>
      </c>
      <c r="APH89" s="1">
        <v>-11.9880664956234</v>
      </c>
      <c r="API89" s="1">
        <v>-15.1506920676748</v>
      </c>
      <c r="APJ89" s="1">
        <v>-8.1897367860194699</v>
      </c>
      <c r="APK89" s="1">
        <v>-10.248561581696499</v>
      </c>
      <c r="APL89" s="1">
        <v>-15.0245396041548</v>
      </c>
      <c r="APM89" s="1">
        <v>-14.403745827618801</v>
      </c>
      <c r="APN89" s="1">
        <v>-3.18521334695936</v>
      </c>
      <c r="APO89" s="1">
        <v>-20.112395794010599</v>
      </c>
      <c r="APP89" s="1">
        <v>-5.5498353153209896</v>
      </c>
      <c r="APQ89" s="1">
        <v>-12.867059229433499</v>
      </c>
      <c r="APR89" s="1">
        <v>-10.3278764799791</v>
      </c>
      <c r="APS89" s="1">
        <v>-18.186136199410399</v>
      </c>
      <c r="APT89" s="1">
        <v>-13.2994249700441</v>
      </c>
      <c r="APU89" s="1">
        <v>-16.695296000974999</v>
      </c>
      <c r="APV89" s="1">
        <v>-7.41469210262039</v>
      </c>
      <c r="APW89" s="1">
        <v>-15.459883085939</v>
      </c>
      <c r="APX89" s="1">
        <v>-9.4617604248165001</v>
      </c>
      <c r="APY89" s="1">
        <v>-6.3343398922699503</v>
      </c>
      <c r="APZ89" s="1">
        <v>-12.2739286489257</v>
      </c>
      <c r="AQA89" s="1">
        <v>-19.215548122842801</v>
      </c>
      <c r="AQB89" s="1">
        <v>-12.022203955712801</v>
      </c>
      <c r="AQC89" s="1">
        <v>-20.795836400176299</v>
      </c>
      <c r="AQD89" s="1">
        <v>-1.6470432045965999</v>
      </c>
      <c r="AQE89" s="1">
        <v>-8.3112882869907594</v>
      </c>
      <c r="AQF89" s="1">
        <v>-17.506317023714601</v>
      </c>
      <c r="AQG89" s="1">
        <v>-7.0543976898720802</v>
      </c>
      <c r="AQH89" s="1">
        <v>-8.5071946763438895</v>
      </c>
      <c r="AQI89" s="1">
        <v>-10.460103213811999</v>
      </c>
      <c r="AQJ89" s="1">
        <v>-6.7715517248102</v>
      </c>
      <c r="AQK89" s="1">
        <v>-11.398080098843099</v>
      </c>
      <c r="AQL89" s="1">
        <v>-10.3022763700644</v>
      </c>
      <c r="AQM89" s="1">
        <v>-17.4286779976633</v>
      </c>
      <c r="AQN89" s="1">
        <v>-8.1396326417646208</v>
      </c>
      <c r="AQO89" s="1">
        <v>-21.195847949969401</v>
      </c>
      <c r="AQP89" s="1">
        <v>-6.0201547062041501</v>
      </c>
      <c r="AQQ89" s="1">
        <v>-6.4436016519269401</v>
      </c>
      <c r="AQR89" s="1">
        <v>-12.767920482548099</v>
      </c>
      <c r="AQS89" s="1">
        <v>-20.5567714957978</v>
      </c>
      <c r="AQT89" s="1">
        <v>-12.559112902282701</v>
      </c>
      <c r="AQU89" s="1">
        <v>-6.8645670038977196</v>
      </c>
      <c r="AQV89" s="1">
        <v>-7.7171342980132902</v>
      </c>
      <c r="AQW89" s="1">
        <v>-11.7889292507648</v>
      </c>
      <c r="AQX89" s="1">
        <v>-20.086795991566799</v>
      </c>
      <c r="AQY89" s="1">
        <v>-9.6032492368032703</v>
      </c>
      <c r="AQZ89" s="1">
        <v>-8.3291926861066106</v>
      </c>
      <c r="ARA89" s="1">
        <v>-12.0529718829229</v>
      </c>
      <c r="ARB89" s="1">
        <v>-4.72328582040456</v>
      </c>
      <c r="ARC89" s="1">
        <v>-10.184400664371999</v>
      </c>
      <c r="ARD89" s="1">
        <v>-21.4313590548125</v>
      </c>
      <c r="ARE89" s="1">
        <v>-7.3417157997668001</v>
      </c>
      <c r="ARF89" s="1">
        <v>-8.7596476428364305</v>
      </c>
      <c r="ARG89" s="1">
        <v>-12.859660285755099</v>
      </c>
      <c r="ARH89" s="1">
        <v>-2.4798123940280998</v>
      </c>
      <c r="ARI89" s="1">
        <v>-13.458886291059001</v>
      </c>
      <c r="ARJ89" s="1">
        <v>-8.8247351279741206</v>
      </c>
      <c r="ARK89" s="1">
        <v>-11.078257395283099</v>
      </c>
      <c r="ARL89" s="1">
        <v>-15.5694550105512</v>
      </c>
      <c r="ARM89" s="1">
        <v>-10.9739301272823</v>
      </c>
      <c r="ARN89" s="1">
        <v>-5.6160475392601903</v>
      </c>
      <c r="ARO89" s="1">
        <v>-5.3912132321354402</v>
      </c>
      <c r="ARP89" s="1">
        <v>-12.801759315485</v>
      </c>
      <c r="ARQ89" s="1">
        <v>-19.791662263231299</v>
      </c>
      <c r="ARR89" s="1">
        <v>-8.1261435906857002</v>
      </c>
      <c r="ARS89" s="1">
        <v>-8.0250850778804192</v>
      </c>
      <c r="ART89" s="1">
        <v>-18.234559325029199</v>
      </c>
      <c r="ARU89" s="1">
        <v>-5.0437919118778902</v>
      </c>
      <c r="ARV89" s="1">
        <v>-23.443655339805002</v>
      </c>
      <c r="ARW89" s="1">
        <v>-5.2986233783215102</v>
      </c>
      <c r="ARX89" s="1">
        <v>-15.359140909582701</v>
      </c>
      <c r="ARY89" s="1">
        <v>-3.3525934890829499</v>
      </c>
      <c r="ARZ89" s="1">
        <v>-21.7576067531473</v>
      </c>
      <c r="ASA89" s="1">
        <v>-32.195851522250599</v>
      </c>
      <c r="ASB89" s="1">
        <v>-16.158680553277598</v>
      </c>
      <c r="ASC89" s="1">
        <v>-5.94534211275624</v>
      </c>
      <c r="ASD89" s="1">
        <v>-7.3568275534277401</v>
      </c>
      <c r="ASE89" s="1">
        <v>-12.496140349651499</v>
      </c>
      <c r="ASF89" s="1">
        <v>-8.1686461716693906</v>
      </c>
      <c r="ASG89" s="1">
        <v>-8.9022074538319202</v>
      </c>
      <c r="ASH89" s="1">
        <v>-13.6921333945082</v>
      </c>
      <c r="ASI89" s="1">
        <v>-8.1128182826744499</v>
      </c>
      <c r="ASJ89" s="1">
        <v>-7.3452149966264502</v>
      </c>
      <c r="ASK89" s="1">
        <v>-14.1891250031289</v>
      </c>
      <c r="ASL89" s="1">
        <v>-9.0023679336328808</v>
      </c>
      <c r="ASM89" s="1">
        <v>-9.3676825900707605</v>
      </c>
      <c r="ASN89" s="1">
        <v>-16.956071751365101</v>
      </c>
      <c r="ASO89" s="1">
        <v>-5.8494118302435298</v>
      </c>
      <c r="ASP89" s="1">
        <v>-8.5390120680115196</v>
      </c>
      <c r="ASQ89" s="1">
        <v>-18.621074829129899</v>
      </c>
      <c r="ASR89" s="1">
        <v>-13.2792053171055</v>
      </c>
      <c r="ASS89" s="1">
        <v>-6.7672953418046404</v>
      </c>
      <c r="AST89" s="1">
        <v>-6.5269704904256702</v>
      </c>
      <c r="ASU89" s="1">
        <v>-13.9872701365168</v>
      </c>
      <c r="ASV89" s="1">
        <v>-16.711409033179802</v>
      </c>
      <c r="ASW89" s="1">
        <v>-17.363396795653301</v>
      </c>
      <c r="ASX89" s="1">
        <v>-21.384810737556801</v>
      </c>
      <c r="ASY89" s="1">
        <v>-4.8065594014236099</v>
      </c>
      <c r="ASZ89" s="1">
        <v>-5.25735011809945</v>
      </c>
      <c r="ATA89" s="1">
        <v>-4.8932139042763696</v>
      </c>
      <c r="ATB89" s="1">
        <v>-6.3764648770663301</v>
      </c>
      <c r="ATC89" s="1">
        <v>-5.8001720639613303</v>
      </c>
      <c r="ATD89" s="1">
        <v>-6.0703870913011704</v>
      </c>
      <c r="ATE89" s="1">
        <v>-16.657755372072099</v>
      </c>
      <c r="ATF89" s="1">
        <v>-21.645515517610399</v>
      </c>
      <c r="ATG89" s="1">
        <v>-10.798070815594</v>
      </c>
      <c r="ATH89" s="1">
        <v>-16.1676585585232</v>
      </c>
      <c r="ATI89" s="1">
        <v>-20.5707042357744</v>
      </c>
      <c r="ATJ89" s="1">
        <v>-9.5707160906721107</v>
      </c>
      <c r="ATK89" s="1">
        <v>-8.95383056229233</v>
      </c>
      <c r="ATL89" s="1">
        <v>-9.3976856026655504</v>
      </c>
      <c r="ATM89" s="1">
        <v>-5.0644410537585696</v>
      </c>
      <c r="ATN89" s="1">
        <v>-18.837927270658501</v>
      </c>
      <c r="ATO89" s="1">
        <v>-5.5012778190237599</v>
      </c>
      <c r="ATP89" s="1">
        <v>-8.7504661736734306</v>
      </c>
      <c r="ATQ89" s="1">
        <v>-10.242812694640399</v>
      </c>
      <c r="ATR89" s="1">
        <v>-4.1956683795697796</v>
      </c>
      <c r="ATS89" s="1">
        <v>-19.474090460735301</v>
      </c>
      <c r="ATT89" s="1">
        <v>-31.460799959231899</v>
      </c>
      <c r="ATU89" s="1">
        <v>-18.345354092679401</v>
      </c>
      <c r="ATV89" s="1">
        <v>-9.0315825639710905</v>
      </c>
      <c r="ATW89" s="1">
        <v>-12.190672984774301</v>
      </c>
      <c r="ATX89" s="1">
        <v>-11.5919488038409</v>
      </c>
      <c r="ATY89" s="1">
        <v>-13.242836398953701</v>
      </c>
      <c r="ATZ89" s="1">
        <v>-15.352326294222999</v>
      </c>
      <c r="AUA89" s="1">
        <v>-8.8326497706513294</v>
      </c>
      <c r="AUB89" s="1">
        <v>-15.8142964225834</v>
      </c>
      <c r="AUC89" s="1">
        <v>-22.256861152589298</v>
      </c>
      <c r="AUD89" s="1">
        <v>-10.552416441391699</v>
      </c>
      <c r="AUE89" s="1">
        <v>-25.167966322504999</v>
      </c>
      <c r="AUF89" s="1">
        <v>-13.9296660660846</v>
      </c>
      <c r="AUG89" s="1">
        <v>-17.382612753034699</v>
      </c>
      <c r="AUH89" s="1">
        <v>-3.0519247149777602</v>
      </c>
      <c r="AUI89" s="1">
        <v>-11.000641144132199</v>
      </c>
      <c r="AUJ89" s="1">
        <v>-20.533033036035601</v>
      </c>
      <c r="AUK89" s="1">
        <v>-11.782851453337299</v>
      </c>
      <c r="AUL89" s="1">
        <v>-3.4309368260431699</v>
      </c>
      <c r="AUM89" s="1">
        <v>-7.9173194179201101</v>
      </c>
      <c r="AUN89" s="1">
        <v>-22.352475871608299</v>
      </c>
      <c r="AUO89" s="1">
        <v>-6.1602241995465201</v>
      </c>
      <c r="AUP89" s="1">
        <v>-7.4412797211351496</v>
      </c>
      <c r="AUQ89" s="1">
        <v>-5.7802375836842304</v>
      </c>
      <c r="AUR89" s="1">
        <v>-8.6566753622759105</v>
      </c>
      <c r="AUS89" s="1">
        <v>-9.4435014119924592</v>
      </c>
      <c r="AUT89" s="1">
        <v>-11.3567451422588</v>
      </c>
      <c r="AUU89" s="1">
        <v>-10.279391043226701</v>
      </c>
      <c r="AUV89" s="1">
        <v>-14.2816380127102</v>
      </c>
      <c r="AUW89" s="1">
        <v>-4.8103091050683098</v>
      </c>
      <c r="AUX89" s="1">
        <v>-15.5102978609166</v>
      </c>
      <c r="AUY89" s="1">
        <v>-8.6701250147517008</v>
      </c>
      <c r="AUZ89" s="1">
        <v>-11.947603762127899</v>
      </c>
      <c r="AVA89" s="1">
        <v>-10.7661996800878</v>
      </c>
      <c r="AVB89" s="1">
        <v>-11.190264331729701</v>
      </c>
      <c r="AVC89" s="1">
        <v>-15.010842817923701</v>
      </c>
      <c r="AVD89" s="1">
        <v>-5.3507687222323499</v>
      </c>
      <c r="AVE89" s="1">
        <v>-12.9492230825524</v>
      </c>
      <c r="AVF89" s="1">
        <v>-9.33287089621024</v>
      </c>
      <c r="AVG89" s="1">
        <v>-14.9066243389143</v>
      </c>
      <c r="AVH89" s="1">
        <v>-16.767647481158502</v>
      </c>
      <c r="AVI89" s="1">
        <v>-5.9527479107193804</v>
      </c>
      <c r="AVJ89" s="1">
        <v>-10.723969919137</v>
      </c>
      <c r="AVK89" s="1">
        <v>-12.3842944622264</v>
      </c>
      <c r="AVL89" s="1">
        <v>-12.515365224337099</v>
      </c>
      <c r="AVM89" s="1">
        <v>-13.991567839235</v>
      </c>
      <c r="AVN89" s="1">
        <v>-17.252257454005299</v>
      </c>
      <c r="AVO89" s="1">
        <v>-10.8730445825557</v>
      </c>
      <c r="AVP89" s="1">
        <v>-14.7199475632538</v>
      </c>
      <c r="AVQ89" s="1">
        <v>-6.9059046777139796</v>
      </c>
      <c r="AVR89" s="1">
        <v>-9.57687308876854</v>
      </c>
      <c r="AVS89" s="1">
        <v>-9.9952126269923802</v>
      </c>
      <c r="AVT89" s="1">
        <v>-9.4356991917720698</v>
      </c>
      <c r="AVU89" s="1">
        <v>-5.09679048519871</v>
      </c>
      <c r="AVV89" s="1">
        <v>-16.150543669483799</v>
      </c>
      <c r="AVW89" s="1">
        <v>-14.8211808872302</v>
      </c>
      <c r="AVX89" s="1">
        <v>-14.834092000950299</v>
      </c>
      <c r="AVY89" s="1">
        <v>-15.7522713748596</v>
      </c>
      <c r="AVZ89" s="1">
        <v>-12.954603770306001</v>
      </c>
      <c r="AWA89" s="1">
        <v>-12.7751294834187</v>
      </c>
      <c r="AWB89" s="1">
        <v>-16.035880637539499</v>
      </c>
      <c r="AWC89" s="1">
        <v>-10.6669249568635</v>
      </c>
      <c r="AWD89" s="1">
        <v>-12.593605326568699</v>
      </c>
      <c r="AWE89" s="1">
        <v>-21.2062040317415</v>
      </c>
      <c r="AWF89" s="1">
        <v>-14.337465175054</v>
      </c>
      <c r="AWG89" s="1">
        <v>-11.6539365462934</v>
      </c>
      <c r="AWH89" s="1">
        <v>-9.1544965919831007</v>
      </c>
      <c r="AWI89" s="1">
        <v>-7.5983563758272199</v>
      </c>
      <c r="AWJ89" s="1">
        <v>-32.711056880959497</v>
      </c>
      <c r="AWK89" s="1">
        <v>-12.3366073526755</v>
      </c>
      <c r="AWL89" s="1">
        <v>-20.283161380830599</v>
      </c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  <c r="BUH89" s="1"/>
      <c r="BUI89" s="1"/>
      <c r="BUJ89" s="1"/>
      <c r="BUK89" s="1"/>
      <c r="BUL89" s="1"/>
      <c r="BUM89" s="1"/>
      <c r="BUN89" s="1"/>
      <c r="BUO89" s="1"/>
      <c r="BUP89" s="1"/>
      <c r="BUQ89" s="1"/>
      <c r="BUR89" s="1"/>
      <c r="BUS89" s="1"/>
      <c r="BUT89" s="1"/>
      <c r="BUU89" s="1"/>
      <c r="BUV89" s="1"/>
      <c r="BUW89" s="1"/>
      <c r="BUX89" s="1"/>
      <c r="BUY89" s="1"/>
      <c r="BUZ89" s="1"/>
      <c r="BVA89" s="1"/>
      <c r="BVB89" s="1"/>
      <c r="BVC89" s="1"/>
      <c r="BVD89" s="1"/>
      <c r="BVE89" s="1"/>
      <c r="BVF89" s="1"/>
      <c r="BVG89" s="1"/>
      <c r="BVH89" s="1"/>
      <c r="BVI89" s="1"/>
      <c r="BVJ89" s="1"/>
      <c r="BVK89" s="1"/>
      <c r="BVL89" s="1"/>
      <c r="BVM89" s="1"/>
      <c r="BVN89" s="1"/>
      <c r="BVO89" s="1"/>
      <c r="BVP89" s="1"/>
      <c r="BVQ89" s="1"/>
      <c r="BVR89" s="1"/>
      <c r="BVS89" s="1"/>
      <c r="BVT89" s="1"/>
      <c r="BVU89" s="1"/>
      <c r="BVV89" s="1"/>
      <c r="BVW89" s="1"/>
      <c r="BVX89" s="1"/>
      <c r="BVY89" s="1"/>
      <c r="BVZ89" s="1"/>
      <c r="BWA89" s="1"/>
      <c r="BWB89" s="1"/>
      <c r="BWC89" s="1"/>
      <c r="BWD89" s="1"/>
      <c r="BWE89" s="1"/>
      <c r="BWF89" s="1"/>
      <c r="BWG89" s="1"/>
      <c r="BWH89" s="1"/>
      <c r="BWI89" s="1"/>
      <c r="BWJ89" s="1"/>
      <c r="BWK89" s="1"/>
      <c r="BWL89" s="1"/>
      <c r="BWM89" s="1"/>
      <c r="BWN89" s="1"/>
      <c r="BWO89" s="1"/>
      <c r="BWP89" s="1"/>
      <c r="BWQ89" s="1"/>
      <c r="BWR89" s="1"/>
      <c r="BWS89" s="1"/>
      <c r="BWT89" s="1"/>
      <c r="BWU89" s="1"/>
      <c r="BWV89" s="1"/>
      <c r="BWW89" s="1"/>
      <c r="BWX89" s="1"/>
      <c r="BWY89" s="1"/>
      <c r="BWZ89" s="1"/>
      <c r="BXA89" s="1"/>
      <c r="BXB89" s="1"/>
      <c r="BXC89" s="1"/>
      <c r="BXD89" s="1"/>
      <c r="BXE89" s="1"/>
      <c r="BXF89" s="1"/>
      <c r="BXG89" s="1"/>
      <c r="BXH89" s="1"/>
      <c r="BXI89" s="1"/>
      <c r="BXJ89" s="1"/>
      <c r="BXK89" s="1"/>
      <c r="BXL89" s="1"/>
      <c r="BXM89" s="1"/>
      <c r="BXN89" s="1"/>
      <c r="BXO89" s="1"/>
      <c r="BXP89" s="1"/>
      <c r="BXQ89" s="1"/>
      <c r="BXR89" s="1"/>
      <c r="BXS89" s="1"/>
      <c r="BXT89" s="1"/>
      <c r="BXU89" s="1"/>
      <c r="BXV89" s="1"/>
      <c r="BXW89" s="1"/>
      <c r="BXX89" s="1"/>
      <c r="BXY89" s="1"/>
      <c r="BXZ89" s="1"/>
      <c r="BYA89" s="1"/>
      <c r="BYB89" s="1"/>
      <c r="BYC89" s="1"/>
      <c r="BYD89" s="1"/>
      <c r="BYE89" s="1"/>
      <c r="BYF89" s="1"/>
      <c r="BYG89" s="1"/>
      <c r="BYH89" s="1"/>
      <c r="BYI89" s="1"/>
      <c r="BYJ89" s="1"/>
      <c r="BYK89" s="1"/>
      <c r="BYL89" s="1"/>
      <c r="BYM89" s="1"/>
      <c r="BYN89" s="1"/>
      <c r="BYO89" s="1"/>
      <c r="BYP89" s="1"/>
      <c r="BYQ89" s="1"/>
      <c r="BYR89" s="1"/>
      <c r="BYS89" s="1"/>
      <c r="BYT89" s="1"/>
      <c r="BYU89" s="1"/>
      <c r="BYV89" s="1"/>
      <c r="BYW89" s="1"/>
      <c r="BYX89" s="1"/>
      <c r="BYY89" s="1"/>
      <c r="BYZ89" s="1"/>
      <c r="BZA89" s="1"/>
      <c r="BZB89" s="1"/>
      <c r="BZC89" s="1"/>
      <c r="BZD89" s="1"/>
      <c r="BZE89" s="1"/>
      <c r="BZF89" s="1"/>
      <c r="BZG89" s="1"/>
      <c r="BZH89" s="1"/>
      <c r="BZI89" s="1"/>
      <c r="BZJ89" s="1"/>
      <c r="BZK89" s="1"/>
      <c r="BZL89" s="1"/>
      <c r="BZM89" s="1"/>
      <c r="BZN89" s="1"/>
      <c r="BZO89" s="1"/>
      <c r="BZP89" s="1"/>
      <c r="BZQ89" s="1"/>
      <c r="BZR89" s="1"/>
      <c r="BZS89" s="1"/>
      <c r="BZT89" s="1"/>
      <c r="BZU89" s="1"/>
      <c r="BZV89" s="1"/>
      <c r="BZW89" s="1"/>
      <c r="BZX89" s="1"/>
      <c r="BZY89" s="1"/>
    </row>
    <row r="90" spans="1:2053" x14ac:dyDescent="0.25">
      <c r="A90">
        <v>88</v>
      </c>
      <c r="B90">
        <v>1</v>
      </c>
      <c r="C90">
        <f t="shared" si="1"/>
        <v>400</v>
      </c>
      <c r="D90">
        <v>-1</v>
      </c>
      <c r="E90">
        <v>3</v>
      </c>
      <c r="F90" s="1">
        <v>-11.4401504819423</v>
      </c>
      <c r="G90" s="1">
        <v>-6.5460094115147696</v>
      </c>
      <c r="H90" s="1">
        <v>-13.993773525288301</v>
      </c>
      <c r="I90" s="1">
        <v>-2.0521697301409501</v>
      </c>
      <c r="J90" s="1">
        <v>-17.5003766760993</v>
      </c>
      <c r="K90" s="1">
        <v>-11.324677588568701</v>
      </c>
      <c r="L90" s="1">
        <v>-5.8660865663476303</v>
      </c>
      <c r="M90" s="1">
        <v>-3.4770543178737499</v>
      </c>
      <c r="N90" s="1">
        <v>-8.8897201157731391</v>
      </c>
      <c r="O90" s="1">
        <v>-12.662787213428899</v>
      </c>
      <c r="P90" s="1">
        <v>-7.1134150757218304</v>
      </c>
      <c r="Q90" s="1">
        <v>-14.694401878920401</v>
      </c>
      <c r="R90" s="1">
        <v>-5.3095656242383003</v>
      </c>
      <c r="S90" s="1">
        <v>-6.3917658288368404</v>
      </c>
      <c r="T90" s="1">
        <v>-12.316397381931299</v>
      </c>
      <c r="U90" s="1">
        <v>-19.6642915087692</v>
      </c>
      <c r="V90" s="1">
        <v>-19.195699646283199</v>
      </c>
      <c r="W90" s="1">
        <v>-10.0299372419588</v>
      </c>
      <c r="X90" s="1">
        <v>-9.6419795458877502</v>
      </c>
      <c r="Y90" s="1">
        <v>-3.4581730879850698</v>
      </c>
      <c r="Z90" s="1">
        <v>-5.5242211106944996</v>
      </c>
      <c r="AA90" s="1">
        <v>-4.1010557797437697</v>
      </c>
      <c r="AB90" s="1">
        <v>-6.3702714223299504</v>
      </c>
      <c r="AC90" s="1">
        <v>-11.4500029107228</v>
      </c>
      <c r="AD90" s="1">
        <v>-9.46598696952009</v>
      </c>
      <c r="AE90" s="1">
        <v>-3.4203955469745901</v>
      </c>
      <c r="AF90" s="1">
        <v>-13.314687125914</v>
      </c>
      <c r="AG90" s="1">
        <v>-2.8437293006942599</v>
      </c>
      <c r="AH90" s="1">
        <v>-6.9551938707859096</v>
      </c>
      <c r="AI90" s="1">
        <v>-7.4083872085482803</v>
      </c>
      <c r="AJ90" s="1">
        <v>-27.077364377203001</v>
      </c>
      <c r="AK90" s="1">
        <v>-13.012061316289801</v>
      </c>
      <c r="AL90" s="1">
        <v>-14.011569080307</v>
      </c>
      <c r="AM90" s="1">
        <v>-4.1361469034374103</v>
      </c>
      <c r="AN90" s="1">
        <v>-5.5807458772744098</v>
      </c>
      <c r="AO90" s="1">
        <v>-3.7494618434701001</v>
      </c>
      <c r="AP90" s="1">
        <v>-8.2075095107463802</v>
      </c>
      <c r="AQ90" s="1">
        <v>-10.576352948264701</v>
      </c>
      <c r="AR90" s="1">
        <v>-10.158005248006701</v>
      </c>
      <c r="AS90" s="1">
        <v>-7.1896901272165197</v>
      </c>
      <c r="AT90" s="1">
        <v>-6.2699804517675899</v>
      </c>
      <c r="AU90" s="1">
        <v>-2.8120134920281998</v>
      </c>
      <c r="AV90" s="1">
        <v>-7.7600722766245296</v>
      </c>
      <c r="AW90" s="1">
        <v>-4.0616973313005396</v>
      </c>
      <c r="AX90" s="1">
        <v>-6.4663491599945404</v>
      </c>
      <c r="AY90" s="1">
        <v>-10.9593162919177</v>
      </c>
      <c r="AZ90" s="1">
        <v>-6.5399033605735903</v>
      </c>
      <c r="BA90" s="1">
        <v>-17.226499561531401</v>
      </c>
      <c r="BB90" s="1">
        <v>-11.0367007730694</v>
      </c>
      <c r="BC90" s="1">
        <v>-10.050850680140901</v>
      </c>
      <c r="BD90" s="1">
        <v>-9.0287396684234391</v>
      </c>
      <c r="BE90" s="1">
        <v>-8.2768823130798506</v>
      </c>
      <c r="BF90" s="1">
        <v>-5.6679157413372501</v>
      </c>
      <c r="BG90" s="1">
        <v>-3.3072283717125401</v>
      </c>
      <c r="BH90" s="1">
        <v>-33.719821020378703</v>
      </c>
      <c r="BI90" s="1">
        <v>-9.7834945920377301</v>
      </c>
      <c r="BJ90" s="1">
        <v>-9.1017873134392495</v>
      </c>
      <c r="BK90" s="1">
        <v>-8.0816626535909695</v>
      </c>
      <c r="BL90" s="1">
        <v>-8.6310374604288107</v>
      </c>
      <c r="BM90" s="1">
        <v>-13.493012244681401</v>
      </c>
      <c r="BN90" s="1">
        <v>-11.390025578361501</v>
      </c>
      <c r="BO90" s="1">
        <v>-13.578859175117101</v>
      </c>
      <c r="BP90" s="1">
        <v>-8.4292975234711793</v>
      </c>
      <c r="BQ90" s="1">
        <v>-6.1373085181856499</v>
      </c>
      <c r="BR90" s="1">
        <v>-13.4536744159813</v>
      </c>
      <c r="BS90" s="1">
        <v>-5.8732618354206103</v>
      </c>
      <c r="BT90" s="1">
        <v>-24.581833520896598</v>
      </c>
      <c r="BU90" s="1">
        <v>-19.672652167451801</v>
      </c>
      <c r="BV90" s="1">
        <v>-0.52652026834422805</v>
      </c>
      <c r="BW90" s="1">
        <v>-7.69541899571706</v>
      </c>
      <c r="BX90" s="1">
        <v>-16.054773845823298</v>
      </c>
      <c r="BY90" s="1">
        <v>-13.670623084804999</v>
      </c>
      <c r="BZ90" s="1">
        <v>-14.384444507160699</v>
      </c>
      <c r="CA90" s="1">
        <v>-7.4342961485834298</v>
      </c>
      <c r="CB90" s="1">
        <v>-8.2327816399373699</v>
      </c>
      <c r="CC90" s="1">
        <v>-5.5108459318584799</v>
      </c>
      <c r="CD90" s="1">
        <v>-12.6438361718458</v>
      </c>
      <c r="CE90" s="1">
        <v>-12.791241729972899</v>
      </c>
      <c r="CF90" s="1">
        <v>-18.5260310785177</v>
      </c>
      <c r="CG90" s="1">
        <v>-12.791369260722</v>
      </c>
      <c r="CH90" s="1">
        <v>-12.5622252106362</v>
      </c>
      <c r="CI90" s="1">
        <v>-13.5566894959489</v>
      </c>
      <c r="CJ90" s="1">
        <v>-13.7594702843126</v>
      </c>
      <c r="CK90" s="1">
        <v>-7.5529845549772299</v>
      </c>
      <c r="CL90" s="1">
        <v>-14.2569416832114</v>
      </c>
      <c r="CM90" s="1">
        <v>-22.236347611292398</v>
      </c>
      <c r="CN90" s="1">
        <v>-11.705445038753201</v>
      </c>
      <c r="CO90" s="1">
        <v>-10.5201570940072</v>
      </c>
      <c r="CP90" s="1">
        <v>-22.483760654723302</v>
      </c>
      <c r="CQ90" s="1">
        <v>-12.050256399844599</v>
      </c>
      <c r="CR90" s="1">
        <v>-9.5772914251897401</v>
      </c>
      <c r="CS90" s="1">
        <v>-19.7126330327789</v>
      </c>
      <c r="CT90" s="1">
        <v>-13.8748120824844</v>
      </c>
      <c r="CU90" s="1">
        <v>-7.74800220488763</v>
      </c>
      <c r="CV90" s="1">
        <v>-2.4227486572403101</v>
      </c>
      <c r="CW90" s="1">
        <v>-9.8676564820552208</v>
      </c>
      <c r="CX90" s="1">
        <v>-22.573668678893299</v>
      </c>
      <c r="CY90" s="1">
        <v>-20.153508617569301</v>
      </c>
      <c r="CZ90" s="1">
        <v>-10.3949784801377</v>
      </c>
      <c r="DA90" s="1">
        <v>-20.790744118774999</v>
      </c>
      <c r="DB90" s="1">
        <v>-7.0796103236619103</v>
      </c>
      <c r="DC90" s="1">
        <v>-11.4275590208754</v>
      </c>
      <c r="DD90" s="1">
        <v>-19.524514701114601</v>
      </c>
      <c r="DE90" s="1">
        <v>-9.87576758762631</v>
      </c>
      <c r="DF90" s="1">
        <v>-10.8932894266507</v>
      </c>
      <c r="DG90" s="1">
        <v>-3.47478775401754</v>
      </c>
      <c r="DH90" s="1">
        <v>-7.4718496079533496</v>
      </c>
      <c r="DI90" s="1">
        <v>-17.870518043616901</v>
      </c>
      <c r="DJ90" s="1">
        <v>-7.3469600523294503</v>
      </c>
      <c r="DK90" s="1">
        <v>-10.270169560925</v>
      </c>
      <c r="DL90" s="1">
        <v>-9.6777801842011399</v>
      </c>
      <c r="DM90" s="1">
        <v>-10.855378731985301</v>
      </c>
      <c r="DN90" s="1">
        <v>-10.7226729899771</v>
      </c>
      <c r="DO90" s="1">
        <v>-32.702320185899403</v>
      </c>
      <c r="DP90" s="1">
        <v>-7.6831068074070004</v>
      </c>
      <c r="DQ90" s="1">
        <v>-22.296788359586799</v>
      </c>
      <c r="DR90" s="1">
        <v>-10.104862969051799</v>
      </c>
      <c r="DS90" s="1">
        <v>-12.2987359829851</v>
      </c>
      <c r="DT90" s="1">
        <v>-12.7608683724706</v>
      </c>
      <c r="DU90" s="1">
        <v>-10.040781287382201</v>
      </c>
      <c r="DV90" s="1">
        <v>-8.8833776448585091</v>
      </c>
      <c r="DW90" s="1">
        <v>-9.1221057960044103</v>
      </c>
      <c r="DX90" s="1">
        <v>-4.2865753076195601</v>
      </c>
      <c r="DY90" s="1">
        <v>-7.9388615409631003</v>
      </c>
      <c r="DZ90" s="1">
        <v>-10.8365529839337</v>
      </c>
      <c r="EA90" s="1">
        <v>-15.663884035331099</v>
      </c>
      <c r="EB90" s="1">
        <v>-11.4499222149131</v>
      </c>
      <c r="EC90" s="1">
        <v>-10.107804332344401</v>
      </c>
      <c r="ED90" s="1">
        <v>-14.279994384330999</v>
      </c>
      <c r="EE90" s="1">
        <v>-9.7015705629817202</v>
      </c>
      <c r="EF90" s="1">
        <v>-17.869514012813099</v>
      </c>
      <c r="EG90" s="1">
        <v>-14.41887299837</v>
      </c>
      <c r="EH90" s="1">
        <v>-17.7480062746789</v>
      </c>
      <c r="EI90" s="1">
        <v>-4.1098646879715899</v>
      </c>
      <c r="EJ90" s="1">
        <v>-12.3352966754113</v>
      </c>
      <c r="EK90" s="1">
        <v>-6.6117641867589896</v>
      </c>
      <c r="EL90" s="1">
        <v>-19.2359286302814</v>
      </c>
      <c r="EM90" s="1">
        <v>-15.757823117102999</v>
      </c>
      <c r="EN90" s="1">
        <v>-7.2646679449024401</v>
      </c>
      <c r="EO90" s="1">
        <v>-11.450111034998001</v>
      </c>
      <c r="EP90" s="1">
        <v>-4.1413380393550501</v>
      </c>
      <c r="EQ90" s="1">
        <v>-26.026399778472602</v>
      </c>
      <c r="ER90" s="1">
        <v>-13.9566500585724</v>
      </c>
      <c r="ES90" s="1">
        <v>-13.405353038101</v>
      </c>
      <c r="ET90" s="1">
        <v>-14.6811089605478</v>
      </c>
      <c r="EU90" s="1">
        <v>-17.096484138001198</v>
      </c>
      <c r="EV90" s="1">
        <v>-11.453971580604399</v>
      </c>
      <c r="EW90" s="1">
        <v>-12.6141991663652</v>
      </c>
      <c r="EX90" s="1">
        <v>-7.9099292988702299</v>
      </c>
      <c r="EY90" s="1">
        <v>-5.6386969232062496</v>
      </c>
      <c r="EZ90" s="1">
        <v>-10.6943967982779</v>
      </c>
      <c r="FA90" s="1">
        <v>-1.3745210416501601</v>
      </c>
      <c r="FB90" s="1">
        <v>-10.8062385322403</v>
      </c>
      <c r="FC90" s="1">
        <v>-3.66073964838679</v>
      </c>
      <c r="FD90" s="1">
        <v>-7.9297789945204302</v>
      </c>
      <c r="FE90" s="1">
        <v>-20.5478964952623</v>
      </c>
      <c r="FF90" s="1">
        <v>-12.9872020686807</v>
      </c>
      <c r="FG90" s="1">
        <v>-4.7835286246755997</v>
      </c>
      <c r="FH90" s="1">
        <v>-4.3865476258319003</v>
      </c>
      <c r="FI90" s="1">
        <v>-5.4555600497726298</v>
      </c>
      <c r="FJ90" s="1">
        <v>-7.2122219324781698</v>
      </c>
      <c r="FK90" s="1">
        <v>-10.738728573877999</v>
      </c>
      <c r="FL90" s="1">
        <v>-5.1832261822624996</v>
      </c>
      <c r="FM90" s="1">
        <v>-15.6257845526265</v>
      </c>
      <c r="FN90" s="1">
        <v>-11.3034798771999</v>
      </c>
      <c r="FO90" s="1">
        <v>-13.3528126885207</v>
      </c>
      <c r="FP90" s="1">
        <v>-10.557547406386901</v>
      </c>
      <c r="FQ90" s="1">
        <v>-11.9862122380464</v>
      </c>
      <c r="FR90" s="1">
        <v>-12.098167505405501</v>
      </c>
      <c r="FS90" s="1">
        <v>-7.6697518609946398</v>
      </c>
      <c r="FT90" s="1">
        <v>-3.99862231499799</v>
      </c>
      <c r="FU90" s="1">
        <v>-19.836864271516198</v>
      </c>
      <c r="FV90" s="1">
        <v>-8.7417232979636896</v>
      </c>
      <c r="FW90" s="1">
        <v>-12.7178245759243</v>
      </c>
      <c r="FX90" s="1">
        <v>-9.2172272997718796</v>
      </c>
      <c r="FY90" s="1">
        <v>-5.6852575741251599</v>
      </c>
      <c r="FZ90" s="1">
        <v>-10.697243422603</v>
      </c>
      <c r="GA90" s="1">
        <v>-13.7869714268537</v>
      </c>
      <c r="GB90" s="1">
        <v>-5.7937265145751802</v>
      </c>
      <c r="GC90" s="1">
        <v>-11.182653982076401</v>
      </c>
      <c r="GD90" s="1">
        <v>-13.0872126871564</v>
      </c>
      <c r="GE90" s="1">
        <v>-12.0117338581518</v>
      </c>
      <c r="GF90" s="1">
        <v>-8.8161836979200494</v>
      </c>
      <c r="GG90" s="1">
        <v>-10.4694209107624</v>
      </c>
      <c r="GH90" s="1">
        <v>-5.9273531003474602</v>
      </c>
      <c r="GI90" s="1">
        <v>-5.7964350823583599</v>
      </c>
      <c r="GJ90" s="1">
        <v>-11.4117971030464</v>
      </c>
      <c r="GK90" s="1">
        <v>-11.9693521509605</v>
      </c>
      <c r="GL90" s="1">
        <v>-9.3905560242494097</v>
      </c>
      <c r="GM90" s="1">
        <v>-11.232221647603</v>
      </c>
      <c r="GN90" s="1">
        <v>-14.891549297798299</v>
      </c>
      <c r="GO90" s="1">
        <v>-6.7618377973957697</v>
      </c>
      <c r="GP90" s="1">
        <v>-11.8367088532064</v>
      </c>
      <c r="GQ90" s="1">
        <v>-12.350943614715201</v>
      </c>
      <c r="GR90" s="1">
        <v>-9.83126608092482</v>
      </c>
      <c r="GS90" s="1">
        <v>-6.9400780395384301</v>
      </c>
      <c r="GT90" s="1">
        <v>-9.9360404697401599</v>
      </c>
      <c r="GU90" s="1">
        <v>-15.408648112639799</v>
      </c>
      <c r="GV90" s="1">
        <v>-14.531489027959701</v>
      </c>
      <c r="GW90" s="1">
        <v>-9.0047748156285898</v>
      </c>
      <c r="GX90" s="1">
        <v>-6.0706506043973203</v>
      </c>
      <c r="GY90" s="1">
        <v>-7.1205529598764503</v>
      </c>
      <c r="GZ90" s="1">
        <v>-6.9058913245331404</v>
      </c>
      <c r="HA90" s="1">
        <v>-14.654626687957199</v>
      </c>
      <c r="HB90" s="1">
        <v>-11.0596959692712</v>
      </c>
      <c r="HC90" s="1">
        <v>-11.5483400688477</v>
      </c>
      <c r="HD90" s="1">
        <v>-15.6534778992432</v>
      </c>
      <c r="HE90" s="1">
        <v>-33.818777560866302</v>
      </c>
      <c r="HF90" s="1">
        <v>-1.4754928884567</v>
      </c>
      <c r="HG90" s="1">
        <v>-14.835383876807599</v>
      </c>
      <c r="HH90" s="1">
        <v>-8.0340223602459595</v>
      </c>
      <c r="HI90" s="1">
        <v>-12.9617074831264</v>
      </c>
      <c r="HJ90" s="1">
        <v>-7.7297134472806297</v>
      </c>
      <c r="HK90" s="1">
        <v>-15.6096956522263</v>
      </c>
      <c r="HL90" s="1">
        <v>-8.0539951121210702</v>
      </c>
      <c r="HM90" s="1">
        <v>-11.685026508684601</v>
      </c>
      <c r="HN90" s="1">
        <v>-13.236072360078101</v>
      </c>
      <c r="HO90" s="1">
        <v>-6.9737855139579796</v>
      </c>
      <c r="HP90" s="1">
        <v>-6.87562750797031</v>
      </c>
      <c r="HQ90" s="1">
        <v>-10.947867947456199</v>
      </c>
      <c r="HR90" s="1">
        <v>-10.7724667314531</v>
      </c>
      <c r="HS90" s="1">
        <v>-13.660588695629301</v>
      </c>
      <c r="HT90" s="1">
        <v>-8.4566541591243798</v>
      </c>
      <c r="HU90" s="1">
        <v>-15.354769267584</v>
      </c>
      <c r="HV90" s="1">
        <v>-8.3154849718694699</v>
      </c>
      <c r="HW90" s="1">
        <v>-15.539294224638301</v>
      </c>
      <c r="HX90" s="1">
        <v>-11.4559911898727</v>
      </c>
      <c r="HY90" s="1">
        <v>-19.079099020475098</v>
      </c>
      <c r="HZ90" s="1">
        <v>-13.172265207010399</v>
      </c>
      <c r="IA90" s="1">
        <v>-18.2017600829641</v>
      </c>
      <c r="IB90" s="1">
        <v>-4.3901957956493902</v>
      </c>
      <c r="IC90" s="1">
        <v>-7.8272615427022698</v>
      </c>
      <c r="ID90" s="1">
        <v>-7.0549004908199304</v>
      </c>
      <c r="IE90" s="1">
        <v>-6.6517514748787203</v>
      </c>
      <c r="IF90" s="1">
        <v>-21.772763399141901</v>
      </c>
      <c r="IG90" s="1">
        <v>-8.0631822973298295</v>
      </c>
      <c r="IH90" s="1">
        <v>-5.13404898217488</v>
      </c>
      <c r="II90" s="1">
        <v>-13.595234187324699</v>
      </c>
      <c r="IJ90" s="1">
        <v>-7.9694740395118</v>
      </c>
      <c r="IK90" s="1">
        <v>-9.4269710334780292</v>
      </c>
      <c r="IL90" s="1">
        <v>-3.4380095154883699</v>
      </c>
      <c r="IM90" s="1">
        <v>-15.7056523671343</v>
      </c>
      <c r="IN90" s="1">
        <v>-7.0589542439877597</v>
      </c>
      <c r="IO90" s="1">
        <v>-9.6266053783274703</v>
      </c>
      <c r="IP90" s="1">
        <v>-16.854827111265699</v>
      </c>
      <c r="IQ90" s="1">
        <v>-10.489808677700401</v>
      </c>
      <c r="IR90" s="1">
        <v>-12.3167796178894</v>
      </c>
      <c r="IS90" s="1">
        <v>-5.4804067723394496</v>
      </c>
      <c r="IT90" s="1">
        <v>-5.9614108741606602</v>
      </c>
      <c r="IU90" s="1">
        <v>-27.764044241940699</v>
      </c>
      <c r="IV90" s="1">
        <v>-18.210900912354202</v>
      </c>
      <c r="IW90" s="1">
        <v>-23.4817501893471</v>
      </c>
      <c r="IX90" s="1">
        <v>-8.7362071239519992</v>
      </c>
      <c r="IY90" s="1">
        <v>-9.5012115272360003</v>
      </c>
      <c r="IZ90" s="1">
        <v>-8.3527312120774599</v>
      </c>
      <c r="JA90" s="1">
        <v>-8.8756710616888199</v>
      </c>
      <c r="JB90" s="1">
        <v>-3.1737953947142601</v>
      </c>
      <c r="JC90" s="1">
        <v>-6.4434053692577899</v>
      </c>
      <c r="JD90" s="1">
        <v>-10.984984681837499</v>
      </c>
      <c r="JE90" s="1">
        <v>-15.099680119855901</v>
      </c>
      <c r="JF90" s="1">
        <v>-12.2640304882179</v>
      </c>
      <c r="JG90" s="1">
        <v>-12.6256128603563</v>
      </c>
      <c r="JH90" s="1">
        <v>-8.3945670294502897</v>
      </c>
      <c r="JI90" s="1">
        <v>-5.1677844588850501</v>
      </c>
      <c r="JJ90" s="1">
        <v>-17.034992931178099</v>
      </c>
      <c r="JK90" s="1">
        <v>-10.5252790440188</v>
      </c>
      <c r="JL90" s="1">
        <v>-31.6419054695052</v>
      </c>
      <c r="JM90" s="1">
        <v>-9.2594755449597699</v>
      </c>
      <c r="JN90" s="1">
        <v>-16.860281195594599</v>
      </c>
      <c r="JO90" s="1">
        <v>-14.2688920938699</v>
      </c>
      <c r="JP90" s="1">
        <v>-18.323341775998301</v>
      </c>
      <c r="JQ90" s="1">
        <v>-17.627535142067199</v>
      </c>
      <c r="JR90" s="1">
        <v>-6.9693209956743898</v>
      </c>
      <c r="JS90" s="1">
        <v>-5.0142754940344796</v>
      </c>
      <c r="JT90" s="1">
        <v>-11.110519840379901</v>
      </c>
      <c r="JU90" s="1">
        <v>-15.3102374295689</v>
      </c>
      <c r="JV90" s="1">
        <v>-15.329649900527601</v>
      </c>
      <c r="JW90" s="1">
        <v>-15.7570410967523</v>
      </c>
      <c r="JX90" s="1">
        <v>-13.1631769770467</v>
      </c>
      <c r="JY90" s="1">
        <v>-9.0328622641491201</v>
      </c>
      <c r="JZ90" s="1">
        <v>-12.441250096822399</v>
      </c>
      <c r="KA90" s="1">
        <v>-8.1592635632805504</v>
      </c>
      <c r="KB90" s="1">
        <v>-13.061180175141899</v>
      </c>
      <c r="KC90" s="1">
        <v>-15.9703608074469</v>
      </c>
      <c r="KD90" s="1">
        <v>-2.33250160418268</v>
      </c>
      <c r="KE90" s="1">
        <v>-6.3552344902482201</v>
      </c>
      <c r="KF90" s="1">
        <v>-2.1792647972374701</v>
      </c>
      <c r="KG90" s="1">
        <v>-5.9473630458547904</v>
      </c>
      <c r="KH90" s="1">
        <v>-5.62388090591159</v>
      </c>
      <c r="KI90" s="1">
        <v>-21.8444155231061</v>
      </c>
      <c r="KJ90" s="1">
        <v>-11.845254227122799</v>
      </c>
      <c r="KK90" s="1">
        <v>-13.2971021685208</v>
      </c>
      <c r="KL90" s="1">
        <v>-14.8603964177129</v>
      </c>
      <c r="KM90" s="1">
        <v>-8.2135950521480403</v>
      </c>
      <c r="KN90" s="1">
        <v>-5.7812678768504497</v>
      </c>
      <c r="KO90" s="1">
        <v>-9.3049894954371801</v>
      </c>
      <c r="KP90" s="1">
        <v>-4.22034050877929</v>
      </c>
      <c r="KQ90" s="1">
        <v>-4.4524252725692302</v>
      </c>
      <c r="KR90" s="1">
        <v>-2.6401753434997799</v>
      </c>
      <c r="KS90" s="1">
        <v>-7.62292335029841</v>
      </c>
      <c r="KT90" s="1">
        <v>-6.1163492005545397</v>
      </c>
      <c r="KU90" s="1">
        <v>-5.6859510316673996</v>
      </c>
      <c r="KV90" s="1">
        <v>-19.5493952806297</v>
      </c>
      <c r="KW90" s="1">
        <v>-12.0163449531791</v>
      </c>
      <c r="KX90" s="1">
        <v>-4.6277170684700799</v>
      </c>
      <c r="KY90" s="1">
        <v>-10.0827280374209</v>
      </c>
      <c r="KZ90" s="1">
        <v>-6.7997372763463799</v>
      </c>
      <c r="LA90" s="1">
        <v>-8.1050817930753301</v>
      </c>
      <c r="LB90" s="1">
        <v>-5.0527022766837604</v>
      </c>
      <c r="LC90" s="1">
        <v>-14.3787572800655</v>
      </c>
      <c r="LD90" s="1">
        <v>-23.031640649867398</v>
      </c>
      <c r="LE90" s="1">
        <v>-16.724714111039098</v>
      </c>
      <c r="LF90" s="1">
        <v>-15.940614949538499</v>
      </c>
      <c r="LG90" s="1">
        <v>-10.523807078102299</v>
      </c>
      <c r="LH90" s="1">
        <v>-5.2241511956130804</v>
      </c>
      <c r="LI90" s="1">
        <v>-8.8195182805272605</v>
      </c>
      <c r="LJ90" s="1">
        <v>-10.0174743248569</v>
      </c>
      <c r="LK90" s="1">
        <v>-5.5076646348717002</v>
      </c>
      <c r="LL90" s="1">
        <v>-6.5072260340222998</v>
      </c>
      <c r="LM90" s="1">
        <v>-9.4896596341376096</v>
      </c>
      <c r="LN90" s="1">
        <v>-10.463802723085699</v>
      </c>
      <c r="LO90" s="1">
        <v>-10.450717945956001</v>
      </c>
      <c r="LP90" s="1">
        <v>-12.014875900028001</v>
      </c>
      <c r="LQ90" s="1">
        <v>-4.7443136205325196</v>
      </c>
      <c r="LR90" s="1">
        <v>-9.1043551810275307</v>
      </c>
      <c r="LS90" s="1">
        <v>-14.1161437745656</v>
      </c>
      <c r="LT90" s="1">
        <v>-15.725688733872101</v>
      </c>
      <c r="LU90" s="1">
        <v>-16.7997302981945</v>
      </c>
      <c r="LV90" s="1">
        <v>-14.227545897033499</v>
      </c>
      <c r="LW90" s="1">
        <v>-1.2526686460526</v>
      </c>
      <c r="LX90" s="1">
        <v>-10.1786773515585</v>
      </c>
      <c r="LY90" s="1">
        <v>-20.652112458548402</v>
      </c>
      <c r="LZ90" s="1">
        <v>-7.3482130370140304</v>
      </c>
      <c r="MA90" s="1">
        <v>-19.656428218748701</v>
      </c>
      <c r="MB90" s="1">
        <v>-6.2637551342070896</v>
      </c>
      <c r="MC90" s="1">
        <v>-5.8916382590859904</v>
      </c>
      <c r="MD90" s="1">
        <v>-6.02612784009614</v>
      </c>
      <c r="ME90" s="1">
        <v>-8.43797602310946</v>
      </c>
      <c r="MF90" s="1">
        <v>-7.5106000949180904</v>
      </c>
      <c r="MG90" s="1">
        <v>-6.4185033039167401</v>
      </c>
      <c r="MH90" s="1">
        <v>-8.9449712179062999</v>
      </c>
      <c r="MI90" s="1">
        <v>-5.1906360322249396</v>
      </c>
      <c r="MJ90" s="1">
        <v>-4.71537225761654</v>
      </c>
      <c r="MK90" s="1">
        <v>-3.54912446852782</v>
      </c>
      <c r="ML90" s="1">
        <v>-16.729633707273901</v>
      </c>
      <c r="MM90" s="1">
        <v>-11.3714992673802</v>
      </c>
      <c r="MN90" s="1">
        <v>-4.4254618916444599</v>
      </c>
      <c r="MO90" s="1">
        <v>-17.6389610902012</v>
      </c>
      <c r="MP90" s="1">
        <v>-21.2970300117648</v>
      </c>
      <c r="MQ90" s="1">
        <v>-9.2732488050634707</v>
      </c>
      <c r="MR90" s="1">
        <v>-8.8893337044527794</v>
      </c>
      <c r="MS90" s="1">
        <v>-1.9966323233067</v>
      </c>
      <c r="MT90" s="1">
        <v>-16.602125822270899</v>
      </c>
      <c r="MU90" s="1">
        <v>-10.7417442221837</v>
      </c>
      <c r="MV90" s="1">
        <v>-0.48199595855766098</v>
      </c>
      <c r="MW90" s="1">
        <v>-17.8937273160473</v>
      </c>
      <c r="MX90" s="1">
        <v>-6.65504843943393</v>
      </c>
      <c r="MY90" s="1">
        <v>-7.3977072896239804</v>
      </c>
      <c r="MZ90" s="1">
        <v>-5.9433651987553198</v>
      </c>
      <c r="NA90" s="1">
        <v>-8.9598083783086793</v>
      </c>
      <c r="NB90" s="1">
        <v>-14.1030251056903</v>
      </c>
      <c r="NC90" s="1">
        <v>-7.3055617182832302</v>
      </c>
      <c r="ND90" s="1">
        <v>-9.8027223552948008</v>
      </c>
      <c r="NE90" s="1">
        <v>-8.1096000418621692</v>
      </c>
      <c r="NF90" s="1">
        <v>-8.9622171284944407</v>
      </c>
      <c r="NG90" s="1">
        <v>-16.289550585559802</v>
      </c>
      <c r="NH90" s="1">
        <v>-10.0536790600329</v>
      </c>
      <c r="NI90" s="1">
        <v>-4.4265623431294898</v>
      </c>
      <c r="NJ90" s="1">
        <v>-6.9298042978977001</v>
      </c>
      <c r="NK90" s="1">
        <v>-10.188749392472999</v>
      </c>
      <c r="NL90" s="1">
        <v>-10.2157390639879</v>
      </c>
      <c r="NM90" s="1">
        <v>-9.1744258673512302</v>
      </c>
      <c r="NN90" s="1">
        <v>-6.5283195386499502</v>
      </c>
      <c r="NO90" s="1">
        <v>-35.338106840786303</v>
      </c>
      <c r="NP90" s="1">
        <v>-12.101190597467401</v>
      </c>
      <c r="NQ90" s="1">
        <v>-14.2852461855244</v>
      </c>
      <c r="NR90" s="1">
        <v>-16.353935110754801</v>
      </c>
      <c r="NS90" s="1">
        <v>-10.351779713663101</v>
      </c>
      <c r="NT90" s="1">
        <v>-15.5538008705081</v>
      </c>
      <c r="NU90" s="1">
        <v>-13.880677121507601</v>
      </c>
      <c r="NV90" s="1">
        <v>-15.6095255733623</v>
      </c>
      <c r="NW90" s="1">
        <v>-8.8171309574881001</v>
      </c>
      <c r="NX90" s="1">
        <v>-7.9297397707728399</v>
      </c>
      <c r="NY90" s="1">
        <v>-16.845865393084399</v>
      </c>
      <c r="NZ90" s="1">
        <v>-11.804730369471599</v>
      </c>
      <c r="OA90" s="1">
        <v>-10.5255937820097</v>
      </c>
      <c r="OB90" s="1">
        <v>-9.6391075342645305</v>
      </c>
      <c r="OC90" s="1">
        <v>-12.8494223106165</v>
      </c>
      <c r="OD90" s="1">
        <v>-14.616750199777499</v>
      </c>
      <c r="OE90" s="1">
        <v>-18.936534763524602</v>
      </c>
      <c r="OF90" s="1">
        <v>-17.177720436704799</v>
      </c>
      <c r="OG90" s="1">
        <v>-8.9128085280250104</v>
      </c>
      <c r="OH90" s="1">
        <v>-16.282058545105698</v>
      </c>
      <c r="OI90" s="1">
        <v>-16.967344785223599</v>
      </c>
      <c r="OJ90" s="1">
        <v>-21.6638036847861</v>
      </c>
      <c r="OK90" s="1">
        <v>-15.2591604596251</v>
      </c>
      <c r="OL90" s="1">
        <v>-10.7390133077832</v>
      </c>
      <c r="OM90" s="1">
        <v>-6.9262916335899298</v>
      </c>
      <c r="ON90" s="1">
        <v>-12.582413569352701</v>
      </c>
      <c r="OO90" s="1">
        <v>-9.3817842771984505</v>
      </c>
      <c r="OP90" s="1">
        <v>-8.8351748219062909</v>
      </c>
      <c r="OQ90" s="1">
        <v>-2.9261741126133201</v>
      </c>
      <c r="OR90" s="1">
        <v>-12.5205779918541</v>
      </c>
      <c r="OS90" s="1">
        <v>-6.5158435653238502</v>
      </c>
      <c r="OT90" s="1">
        <v>-9.4391726490042291</v>
      </c>
      <c r="OU90" s="1">
        <v>-13.878957335090201</v>
      </c>
      <c r="OV90" s="1">
        <v>-11.184044999692899</v>
      </c>
      <c r="OW90" s="1">
        <v>-17.298921215472198</v>
      </c>
      <c r="OX90" s="1">
        <v>-9.1029908421002403</v>
      </c>
      <c r="OY90" s="1">
        <v>-19.3012022648401</v>
      </c>
      <c r="OZ90" s="1">
        <v>-5.80064169072645</v>
      </c>
      <c r="PA90" s="1">
        <v>-12.4629125587368</v>
      </c>
      <c r="PB90" s="1">
        <v>-16.177922689725399</v>
      </c>
      <c r="PC90" s="1">
        <v>-3.3558468079385202</v>
      </c>
      <c r="PD90" s="1">
        <v>-5.7012584887555704</v>
      </c>
      <c r="PE90" s="1">
        <v>-12.920527597730199</v>
      </c>
      <c r="PF90" s="1">
        <v>-7.8802136358101498</v>
      </c>
      <c r="PG90" s="1">
        <v>-18.961689362323799</v>
      </c>
      <c r="PH90" s="1">
        <v>-5.8786049602010504</v>
      </c>
      <c r="PI90" s="1">
        <v>-12.7816410796414</v>
      </c>
      <c r="PJ90" s="1">
        <v>-6.0576145910489503</v>
      </c>
      <c r="PK90" s="1">
        <v>-8.8957701302428003</v>
      </c>
      <c r="PL90" s="1">
        <v>-8.7528013116703995</v>
      </c>
      <c r="PM90" s="1">
        <v>-9.4372384903021498</v>
      </c>
      <c r="PN90" s="1">
        <v>-12.1619246964441</v>
      </c>
      <c r="PO90" s="1">
        <v>-10.175267086086</v>
      </c>
      <c r="PP90" s="1">
        <v>-16.6407624200349</v>
      </c>
      <c r="PQ90" s="1">
        <v>-6.7235946206963897</v>
      </c>
      <c r="PR90" s="1">
        <v>-6.8782682207748298</v>
      </c>
      <c r="PS90" s="1">
        <v>-10.870861427406201</v>
      </c>
      <c r="PT90" s="1">
        <v>-7.8936093952557398</v>
      </c>
      <c r="PU90" s="1">
        <v>-12.2156550621434</v>
      </c>
      <c r="PV90" s="1">
        <v>-5.2880979791311802</v>
      </c>
      <c r="PW90" s="1">
        <v>-2.8015731801160899</v>
      </c>
      <c r="PX90" s="1">
        <v>-8.9590227299477494</v>
      </c>
      <c r="PY90" s="1">
        <v>-15.402173449387799</v>
      </c>
      <c r="PZ90" s="1">
        <v>-14.244631126709701</v>
      </c>
      <c r="QA90" s="1">
        <v>-5.5176925260066998</v>
      </c>
      <c r="QB90" s="1">
        <v>-10.621422726728801</v>
      </c>
      <c r="QC90" s="1">
        <v>-6.3482550463579601</v>
      </c>
      <c r="QD90" s="1">
        <v>-6.5287917645817704</v>
      </c>
      <c r="QE90" s="1">
        <v>-5.5140993857942302</v>
      </c>
      <c r="QF90" s="1">
        <v>-16.236139744651201</v>
      </c>
      <c r="QG90" s="1">
        <v>-9.5604613723008907</v>
      </c>
      <c r="QH90" s="1">
        <v>-13.249060513812999</v>
      </c>
      <c r="QI90" s="1">
        <v>-10.467322739227599</v>
      </c>
      <c r="QJ90" s="1">
        <v>-17.9618617961867</v>
      </c>
      <c r="QK90" s="1">
        <v>-12.8128247712171</v>
      </c>
      <c r="QL90" s="1">
        <v>-25.240069765700699</v>
      </c>
      <c r="QM90" s="1">
        <v>-5.0625326498796399</v>
      </c>
      <c r="QN90" s="1">
        <v>-12.480723337941599</v>
      </c>
      <c r="QO90" s="1">
        <v>-23.761126103991099</v>
      </c>
      <c r="QP90" s="1">
        <v>-20.521495655241701</v>
      </c>
      <c r="QQ90" s="1">
        <v>-8.5562926033116202</v>
      </c>
      <c r="QR90" s="1">
        <v>-6.2490093472497996</v>
      </c>
      <c r="QS90" s="1">
        <v>-15.0436772591449</v>
      </c>
      <c r="QT90" s="1">
        <v>-2.5091683096035</v>
      </c>
      <c r="QU90" s="1">
        <v>-11.229925335186101</v>
      </c>
      <c r="QV90" s="1">
        <v>-11.787545782258499</v>
      </c>
      <c r="QW90" s="1">
        <v>-9.3630745015753405</v>
      </c>
      <c r="QX90" s="1">
        <v>-15.822495231537101</v>
      </c>
      <c r="QY90" s="1">
        <v>-12.6222439143241</v>
      </c>
      <c r="QZ90" s="1">
        <v>-7.0142203004103001</v>
      </c>
      <c r="RA90" s="1">
        <v>-11.4154310246217</v>
      </c>
      <c r="RB90" s="1">
        <v>-7.6207056174222298</v>
      </c>
      <c r="RC90" s="1">
        <v>-7.9404070639122004</v>
      </c>
      <c r="RD90" s="1">
        <v>-14.8121095532012</v>
      </c>
      <c r="RE90" s="1">
        <v>-8.5706841448678706</v>
      </c>
      <c r="RF90" s="1">
        <v>-7.8874827650022903</v>
      </c>
      <c r="RG90" s="1">
        <v>-18.540492279361199</v>
      </c>
      <c r="RH90" s="1">
        <v>-10.703318143146699</v>
      </c>
      <c r="RI90" s="1">
        <v>-18.624135552893801</v>
      </c>
      <c r="RJ90" s="1">
        <v>-11.4867653734906</v>
      </c>
      <c r="RK90" s="1">
        <v>-15.9229971984084</v>
      </c>
      <c r="RL90" s="1">
        <v>-14.4474276504728</v>
      </c>
      <c r="RM90" s="1">
        <v>-8.4451025956355998</v>
      </c>
      <c r="RN90" s="1">
        <v>-21.356030850338801</v>
      </c>
      <c r="RO90" s="1">
        <v>-9.9400935987420702</v>
      </c>
      <c r="RP90" s="1">
        <v>-5.60364083863755</v>
      </c>
      <c r="RQ90" s="1">
        <v>-3.9176931559670201</v>
      </c>
      <c r="RR90" s="1">
        <v>-15.1753756823984</v>
      </c>
      <c r="RS90" s="1">
        <v>-13.581021733438</v>
      </c>
      <c r="RT90" s="1">
        <v>-12.4479161701494</v>
      </c>
      <c r="RU90" s="1">
        <v>-4.2168713263101303</v>
      </c>
      <c r="RV90" s="1">
        <v>-8.7501633196955009</v>
      </c>
      <c r="RW90" s="1">
        <v>-10.799021460871099</v>
      </c>
      <c r="RX90" s="1">
        <v>-11.5315684530325</v>
      </c>
      <c r="RY90" s="1">
        <v>-16.403232558639601</v>
      </c>
      <c r="RZ90" s="1">
        <v>-7.5307377474350101</v>
      </c>
      <c r="SA90" s="1">
        <v>-14.1975648192553</v>
      </c>
      <c r="SB90" s="1">
        <v>-10.903045505451001</v>
      </c>
      <c r="SC90" s="1">
        <v>-8.5575583472394197</v>
      </c>
      <c r="SD90" s="1">
        <v>-14.568483757350799</v>
      </c>
      <c r="SE90" s="1">
        <v>-10.344236752216601</v>
      </c>
      <c r="SF90" s="1">
        <v>-7.2532157879663801</v>
      </c>
      <c r="SG90" s="1">
        <v>-18.1570987158014</v>
      </c>
      <c r="SH90" s="1">
        <v>-5.2778748158492599</v>
      </c>
      <c r="SI90" s="1">
        <v>-14.6080424827573</v>
      </c>
      <c r="SJ90" s="1">
        <v>-11.007826052651399</v>
      </c>
      <c r="SK90" s="1">
        <v>-8.3969504515751794</v>
      </c>
      <c r="SL90" s="1">
        <v>-16.522818022294299</v>
      </c>
      <c r="SM90" s="1">
        <v>-5.6432702471973402</v>
      </c>
      <c r="SN90" s="1">
        <v>-11.8442409193499</v>
      </c>
      <c r="SO90" s="1">
        <v>-10.830858671680801</v>
      </c>
      <c r="SP90" s="1">
        <v>-8.1880638678369202</v>
      </c>
      <c r="SQ90" s="1">
        <v>-11.7475595925488</v>
      </c>
      <c r="SR90" s="1">
        <v>-13.4867611794725</v>
      </c>
      <c r="SS90" s="1">
        <v>-9.7022625144915402</v>
      </c>
      <c r="ST90" s="1">
        <v>-20.621167647175302</v>
      </c>
      <c r="SU90" s="1">
        <v>-10.7718778062707</v>
      </c>
      <c r="SV90" s="1">
        <v>-18.224038164361701</v>
      </c>
      <c r="SW90" s="1">
        <v>-10.006201004299401</v>
      </c>
      <c r="SX90" s="1">
        <v>-6.1448829360697399</v>
      </c>
      <c r="SY90" s="1">
        <v>-5.22762941830754</v>
      </c>
      <c r="SZ90" s="1">
        <v>-2.3621730209023899</v>
      </c>
      <c r="TA90" s="1">
        <v>-14.3587627046607</v>
      </c>
      <c r="TB90" s="1">
        <v>-9.9553258085368803</v>
      </c>
      <c r="TC90" s="1">
        <v>-4.7373573939542597</v>
      </c>
      <c r="TD90" s="1">
        <v>-10.198279736294101</v>
      </c>
      <c r="TE90" s="1">
        <v>-7.99501873409955</v>
      </c>
      <c r="TF90" s="1">
        <v>-5.3574459708576097</v>
      </c>
      <c r="TG90" s="1">
        <v>-14.807401304398301</v>
      </c>
      <c r="TH90" s="1">
        <v>-13.1144670408005</v>
      </c>
      <c r="TI90" s="1">
        <v>-14.6531890474494</v>
      </c>
      <c r="TJ90" s="1">
        <v>-10.6012115194457</v>
      </c>
      <c r="TK90" s="1">
        <v>-23.790304412390299</v>
      </c>
      <c r="TL90" s="1">
        <v>-15.6425324315674</v>
      </c>
      <c r="TM90" s="1">
        <v>-7.3251260456645202</v>
      </c>
      <c r="TN90" s="1">
        <v>-17.741422377110698</v>
      </c>
      <c r="TO90" s="1">
        <v>-6.2322780658550396</v>
      </c>
      <c r="TP90" s="1">
        <v>-11.560544477758199</v>
      </c>
      <c r="TQ90" s="1">
        <v>-10.5333983412532</v>
      </c>
      <c r="TR90" s="1">
        <v>-6.2302297544980298</v>
      </c>
      <c r="TS90" s="1">
        <v>-7.7079428302683404</v>
      </c>
      <c r="TT90" s="1">
        <v>-7.9855326771850903</v>
      </c>
      <c r="TU90" s="1">
        <v>-13.7518353637311</v>
      </c>
      <c r="TV90" s="1">
        <v>-3.0813160466776401</v>
      </c>
      <c r="TW90" s="1">
        <v>-11.7511978492117</v>
      </c>
      <c r="TX90" s="1">
        <v>-4.9028126759591304</v>
      </c>
      <c r="TY90" s="1">
        <v>-15.0741832085618</v>
      </c>
      <c r="TZ90" s="1">
        <v>-11.905297241485799</v>
      </c>
      <c r="UA90" s="1">
        <v>-11.9488759059284</v>
      </c>
      <c r="UB90" s="1">
        <v>-5.8034710996119001</v>
      </c>
      <c r="UC90" s="1">
        <v>-10.2877287018436</v>
      </c>
      <c r="UD90" s="1">
        <v>-11.611172174047899</v>
      </c>
      <c r="UE90" s="1">
        <v>-17.635554308622002</v>
      </c>
      <c r="UF90" s="1">
        <v>-6.4500761781359603</v>
      </c>
      <c r="UG90" s="1">
        <v>-16.870299588351401</v>
      </c>
      <c r="UH90" s="1">
        <v>-18.1632077960939</v>
      </c>
      <c r="UI90" s="1">
        <v>-7.0101495577780497</v>
      </c>
      <c r="UJ90" s="1">
        <v>-6.3239141379503403</v>
      </c>
      <c r="UK90" s="1">
        <v>-12.451581993875401</v>
      </c>
      <c r="UL90" s="1">
        <v>-5.6069009868322999</v>
      </c>
      <c r="UM90" s="1">
        <v>-7.5766413406106201</v>
      </c>
      <c r="UN90" s="1">
        <v>-20.794003965397899</v>
      </c>
      <c r="UO90" s="1">
        <v>-4.3030658968093602</v>
      </c>
      <c r="UP90" s="1">
        <v>-4.6288673304366599</v>
      </c>
      <c r="UQ90" s="1">
        <v>-3.7812018687701299</v>
      </c>
      <c r="UR90" s="1">
        <v>-16.387543534474801</v>
      </c>
      <c r="US90" s="1">
        <v>-16.34960085654</v>
      </c>
      <c r="UT90" s="1">
        <v>-6.2142545034290597</v>
      </c>
      <c r="UU90" s="1">
        <v>-7.0549477250191899</v>
      </c>
      <c r="UV90" s="1">
        <v>-14.708688298471699</v>
      </c>
      <c r="UW90" s="1">
        <v>-8.1493423055025005</v>
      </c>
      <c r="UX90" s="1">
        <v>-10.364024038405301</v>
      </c>
      <c r="UY90" s="1">
        <v>-4.98830888054255</v>
      </c>
      <c r="UZ90" s="1">
        <v>-7.0841976334887402</v>
      </c>
      <c r="VA90" s="1">
        <v>-5.7012987861332096</v>
      </c>
      <c r="VB90" s="1">
        <v>-8.3676915178633102</v>
      </c>
      <c r="VC90" s="1">
        <v>-7.2751036285585302</v>
      </c>
      <c r="VD90" s="1">
        <v>-5.8882375220750296</v>
      </c>
      <c r="VE90" s="1">
        <v>-6.2593057578959597</v>
      </c>
      <c r="VF90" s="1">
        <v>-3.52152128164738</v>
      </c>
      <c r="VG90" s="1">
        <v>-16.095501100314198</v>
      </c>
      <c r="VH90" s="1">
        <v>-11.7592096379614</v>
      </c>
      <c r="VI90" s="1">
        <v>-7.9390537845731597</v>
      </c>
      <c r="VJ90" s="1">
        <v>-12.172672982429001</v>
      </c>
      <c r="VK90" s="1">
        <v>-5.6508116977432197</v>
      </c>
      <c r="VL90" s="1">
        <v>-21.360779686944099</v>
      </c>
      <c r="VM90" s="1">
        <v>-9.24321791815834</v>
      </c>
      <c r="VN90" s="1">
        <v>-18.505838841341198</v>
      </c>
      <c r="VO90" s="1">
        <v>-11.1543886805588</v>
      </c>
      <c r="VP90" s="1">
        <v>-6.41865819021936</v>
      </c>
      <c r="VQ90" s="1">
        <v>-5.2862670148966</v>
      </c>
      <c r="VR90" s="1">
        <v>-5.4716292475173098</v>
      </c>
      <c r="VS90" s="1">
        <v>-12.688334892347299</v>
      </c>
      <c r="VT90" s="1">
        <v>-22.472704579112602</v>
      </c>
      <c r="VU90" s="1">
        <v>-8.7974920493210202</v>
      </c>
      <c r="VV90" s="1">
        <v>-8.2463722261866206</v>
      </c>
      <c r="VW90" s="1">
        <v>-10.5719662501677</v>
      </c>
      <c r="VX90" s="1">
        <v>-6.3843730795357496</v>
      </c>
      <c r="VY90" s="1">
        <v>-8.6999556793020592</v>
      </c>
      <c r="VZ90" s="1">
        <v>-15.342383433535</v>
      </c>
      <c r="WA90" s="1">
        <v>-9.2605181633379594</v>
      </c>
      <c r="WB90" s="1">
        <v>-12.638254886437901</v>
      </c>
      <c r="WC90" s="1">
        <v>-9.4701324644884206</v>
      </c>
      <c r="WD90" s="1">
        <v>-8.7989812917196293</v>
      </c>
      <c r="WE90" s="1">
        <v>-7.0691016794350503</v>
      </c>
      <c r="WF90" s="1">
        <v>-8.2092090509009399</v>
      </c>
      <c r="WG90" s="1">
        <v>-9.0206590467175296</v>
      </c>
      <c r="WH90" s="1">
        <v>-9.4508888455331395</v>
      </c>
      <c r="WI90" s="1">
        <v>-8.5304142979935307</v>
      </c>
      <c r="WJ90" s="1">
        <v>-2.52812403165973</v>
      </c>
      <c r="WK90" s="1">
        <v>-10.1005808190972</v>
      </c>
      <c r="WL90" s="1">
        <v>-14.3944530554935</v>
      </c>
      <c r="WM90" s="1">
        <v>-15.761179441342099</v>
      </c>
      <c r="WN90" s="1">
        <v>-15.365180524056001</v>
      </c>
      <c r="WO90" s="1">
        <v>-9.9753193835551297</v>
      </c>
      <c r="WP90" s="1">
        <v>-14.224168446222301</v>
      </c>
      <c r="WQ90" s="1">
        <v>-12.3069786568556</v>
      </c>
      <c r="WR90" s="1">
        <v>-4.0837765396657097</v>
      </c>
      <c r="WS90" s="1">
        <v>-21.799775227703599</v>
      </c>
      <c r="WT90" s="1">
        <v>-6.6600649449390197</v>
      </c>
      <c r="WU90" s="1">
        <v>-3.86811188548256</v>
      </c>
      <c r="WV90" s="1">
        <v>-12.638705440641701</v>
      </c>
      <c r="WW90" s="1">
        <v>-13.0203236467324</v>
      </c>
      <c r="WX90" s="1">
        <v>-14.6849908771493</v>
      </c>
      <c r="WY90" s="1">
        <v>-22.794572496622301</v>
      </c>
      <c r="WZ90" s="1">
        <v>-11.553508746820601</v>
      </c>
      <c r="XA90" s="1">
        <v>-4.1803181892031498</v>
      </c>
      <c r="XB90" s="1">
        <v>-8.2498067311132708</v>
      </c>
      <c r="XC90" s="1">
        <v>-9.6432529216403697</v>
      </c>
      <c r="XD90" s="1">
        <v>-3.26999727535804</v>
      </c>
      <c r="XE90" s="1">
        <v>-15.640822714423299</v>
      </c>
      <c r="XF90" s="1">
        <v>-8.4133018660512597</v>
      </c>
      <c r="XG90" s="1">
        <v>-9.4628748481628708</v>
      </c>
      <c r="XH90" s="1">
        <v>-4.4025038509701897</v>
      </c>
      <c r="XI90" s="1">
        <v>-13.039519618692401</v>
      </c>
      <c r="XJ90" s="1">
        <v>-13.7189485972218</v>
      </c>
      <c r="XK90" s="1">
        <v>-16.4066264813519</v>
      </c>
      <c r="XL90" s="1">
        <v>-22.5370744917685</v>
      </c>
      <c r="XM90" s="1">
        <v>-33.100644676744501</v>
      </c>
      <c r="XN90" s="1">
        <v>-8.6539361111174493</v>
      </c>
      <c r="XO90" s="1">
        <v>-15.0202804727122</v>
      </c>
      <c r="XP90" s="1">
        <v>-10.249901755416399</v>
      </c>
      <c r="XQ90" s="1">
        <v>-19.822062970511301</v>
      </c>
      <c r="XR90" s="1">
        <v>-8.2755285601673698</v>
      </c>
      <c r="XS90" s="1">
        <v>-7.8669938287695196</v>
      </c>
      <c r="XT90" s="1">
        <v>-16.0753245889968</v>
      </c>
      <c r="XU90" s="1">
        <v>-9.3414477761963894</v>
      </c>
      <c r="XV90" s="1">
        <v>-13.0506585718559</v>
      </c>
      <c r="XW90" s="1">
        <v>-12.5078826872893</v>
      </c>
      <c r="XX90" s="1">
        <v>-8.3374419817460499</v>
      </c>
      <c r="XY90" s="1">
        <v>-21.726705575088001</v>
      </c>
      <c r="XZ90" s="1">
        <v>-10.534115360958401</v>
      </c>
      <c r="YA90" s="1">
        <v>-17.1674724017677</v>
      </c>
      <c r="YB90" s="1">
        <v>-9.9094206514764096</v>
      </c>
      <c r="YC90" s="1">
        <v>-12.2484597386934</v>
      </c>
      <c r="YD90" s="1">
        <v>-7.0512617775102102</v>
      </c>
      <c r="YE90" s="1">
        <v>-20.002214950749401</v>
      </c>
      <c r="YF90" s="1">
        <v>-7.8751974992907803</v>
      </c>
      <c r="YG90" s="1">
        <v>-2.4772690203429</v>
      </c>
      <c r="YH90" s="1">
        <v>-19.5525523919238</v>
      </c>
      <c r="YI90" s="1">
        <v>-4.27161568633593</v>
      </c>
      <c r="YJ90" s="1">
        <v>-4.3299922934486101</v>
      </c>
      <c r="YK90" s="1">
        <v>-6.6381079260898996</v>
      </c>
      <c r="YL90" s="1">
        <v>-14.445339827955101</v>
      </c>
      <c r="YM90" s="1">
        <v>-15.536073077350499</v>
      </c>
      <c r="YN90" s="1">
        <v>-5.7190772110744197</v>
      </c>
      <c r="YO90" s="1">
        <v>-5.5906247255308003E-2</v>
      </c>
      <c r="YP90" s="1">
        <v>-4.3053909050328798</v>
      </c>
      <c r="YQ90" s="1">
        <v>-18.749633154012201</v>
      </c>
      <c r="YR90" s="1">
        <v>-15.7854253762917</v>
      </c>
      <c r="YS90" s="1">
        <v>-6.0303311969297502</v>
      </c>
      <c r="YT90" s="1">
        <v>-24.1094914295726</v>
      </c>
      <c r="YU90" s="1">
        <v>-5.0556398639886</v>
      </c>
      <c r="YV90" s="1">
        <v>-10.509769141212301</v>
      </c>
      <c r="YW90" s="1">
        <v>-7.8211978208935902</v>
      </c>
      <c r="YX90" s="1">
        <v>-6.3465777926309697</v>
      </c>
      <c r="YY90" s="1">
        <v>-10.0252890268948</v>
      </c>
      <c r="YZ90" s="1">
        <v>-4.5425081911899996</v>
      </c>
      <c r="ZA90" s="1">
        <v>-8.2855758047925594</v>
      </c>
      <c r="ZB90" s="1">
        <v>-4.6061089586741604</v>
      </c>
      <c r="ZC90" s="1">
        <v>-9.0612397087047292</v>
      </c>
      <c r="ZD90" s="1">
        <v>-13.5397389230444</v>
      </c>
      <c r="ZE90" s="1">
        <v>-18.210976165222501</v>
      </c>
      <c r="ZF90" s="1">
        <v>-11.017058432148</v>
      </c>
      <c r="ZG90" s="1">
        <v>-9.5962029811568392</v>
      </c>
      <c r="ZH90" s="1">
        <v>-6.4454248911841301</v>
      </c>
      <c r="ZI90" s="1">
        <v>-14.560707646523101</v>
      </c>
      <c r="ZJ90" s="1">
        <v>-20.700639668539701</v>
      </c>
      <c r="ZK90" s="1">
        <v>-20.454608668651201</v>
      </c>
      <c r="ZL90" s="1">
        <v>-22.465915224042099</v>
      </c>
      <c r="ZM90" s="1">
        <v>-11.9552359245793</v>
      </c>
      <c r="ZN90" s="1">
        <v>-13.5418925530665</v>
      </c>
      <c r="ZO90" s="1">
        <v>-11.895375287227401</v>
      </c>
      <c r="ZP90" s="1">
        <v>-13.5928351445906</v>
      </c>
      <c r="ZQ90" s="1">
        <v>-32.212261510441799</v>
      </c>
      <c r="ZR90" s="1">
        <v>-7.2137135528279304</v>
      </c>
      <c r="ZS90" s="1">
        <v>-12.6604678404194</v>
      </c>
      <c r="ZT90" s="1">
        <v>-9.9617385901649396</v>
      </c>
      <c r="ZU90" s="1">
        <v>-12.6511738377973</v>
      </c>
      <c r="ZV90" s="1">
        <v>-10.393967277946</v>
      </c>
      <c r="ZW90" s="1">
        <v>-13.8479647242141</v>
      </c>
      <c r="ZX90" s="1">
        <v>-13.0832874741845</v>
      </c>
      <c r="ZY90" s="1">
        <v>-17.828849543305601</v>
      </c>
      <c r="ZZ90" s="1">
        <v>-9.9826145002448392</v>
      </c>
      <c r="AAA90" s="1">
        <v>-5.9486972945626899</v>
      </c>
      <c r="AAB90" s="1">
        <v>-12.149811831667501</v>
      </c>
      <c r="AAC90" s="1">
        <v>-8.5998451592136007</v>
      </c>
      <c r="AAD90" s="1">
        <v>-6.7229569134184999</v>
      </c>
      <c r="AAE90" s="1">
        <v>-8.5364710699640494</v>
      </c>
      <c r="AAF90" s="1">
        <v>-6.16510582767273</v>
      </c>
      <c r="AAG90" s="1">
        <v>-9.6535955649559408</v>
      </c>
      <c r="AAH90" s="1">
        <v>-10.426116828176999</v>
      </c>
      <c r="AAI90" s="1">
        <v>-17.418789701639099</v>
      </c>
      <c r="AAJ90" s="1">
        <v>-6.6601522532157</v>
      </c>
      <c r="AAK90" s="1">
        <v>-11.153720645066601</v>
      </c>
      <c r="AAL90" s="1">
        <v>-10.5277998944775</v>
      </c>
      <c r="AAM90" s="1">
        <v>-21.811245039740101</v>
      </c>
      <c r="AAN90" s="1">
        <v>-7.9443247559836996</v>
      </c>
      <c r="AAO90" s="1">
        <v>-20.0719877646059</v>
      </c>
      <c r="AAP90" s="1">
        <v>-11.500237015548</v>
      </c>
      <c r="AAQ90" s="1">
        <v>-24.505373004671402</v>
      </c>
      <c r="AAR90" s="1">
        <v>-7.0976954614960501</v>
      </c>
      <c r="AAS90" s="1">
        <v>-15.5068732263427</v>
      </c>
      <c r="AAT90" s="1">
        <v>-4.6770067968836297</v>
      </c>
      <c r="AAU90" s="1">
        <v>-9.8153460700086992</v>
      </c>
      <c r="AAV90" s="1">
        <v>-7.2469562552406099</v>
      </c>
      <c r="AAW90" s="1">
        <v>-5.18293654119321</v>
      </c>
      <c r="AAX90" s="1">
        <v>-17.116321066345499</v>
      </c>
      <c r="AAY90" s="1">
        <v>-4.8845095579423798</v>
      </c>
      <c r="AAZ90" s="1">
        <v>-3.7753848464556699</v>
      </c>
      <c r="ABA90" s="1">
        <v>-9.9830054515031801</v>
      </c>
      <c r="ABB90" s="1">
        <v>-4.6749302374672901</v>
      </c>
      <c r="ABC90" s="1">
        <v>-21.656954309554401</v>
      </c>
      <c r="ABD90" s="1">
        <v>-13.454839536241201</v>
      </c>
      <c r="ABE90" s="1">
        <v>-12.1176240496997</v>
      </c>
      <c r="ABF90" s="1">
        <v>-6.0728929425016798</v>
      </c>
      <c r="ABG90" s="1">
        <v>-8.5725219298370199</v>
      </c>
      <c r="ABH90" s="1">
        <v>-8.3449044099690504</v>
      </c>
      <c r="ABI90" s="1">
        <v>-13.5617901855385</v>
      </c>
      <c r="ABJ90" s="1">
        <v>-19.8815716962994</v>
      </c>
      <c r="ABK90" s="1">
        <v>-11.624091152364601</v>
      </c>
      <c r="ABL90" s="1">
        <v>-4.2256716663840503</v>
      </c>
      <c r="ABM90" s="1">
        <v>-11.7295012651702</v>
      </c>
      <c r="ABN90" s="1">
        <v>-15.7833968630977</v>
      </c>
      <c r="ABO90" s="1">
        <v>-6.2529600111330099</v>
      </c>
      <c r="ABP90" s="1">
        <v>-12.347637549339399</v>
      </c>
      <c r="ABQ90" s="1">
        <v>-14.6595088290156</v>
      </c>
      <c r="ABR90" s="1">
        <v>-10.354736898829101</v>
      </c>
      <c r="ABS90" s="1">
        <v>-1.97665865471637</v>
      </c>
      <c r="ABT90" s="1">
        <v>-10.277638625402</v>
      </c>
      <c r="ABU90" s="1">
        <v>-7.8327438582949203</v>
      </c>
      <c r="ABV90" s="1">
        <v>-3.3513011697937398</v>
      </c>
      <c r="ABW90" s="1">
        <v>-10.7419600154502</v>
      </c>
      <c r="ABX90" s="1">
        <v>-17.323500440421299</v>
      </c>
      <c r="ABY90" s="1">
        <v>-20.2847983588149</v>
      </c>
      <c r="ABZ90" s="1">
        <v>-11.695746509658999</v>
      </c>
      <c r="ACA90" s="1">
        <v>-8.9437101287198892</v>
      </c>
      <c r="ACB90" s="1">
        <v>-21.019064504176399</v>
      </c>
      <c r="ACC90" s="1">
        <v>-5.2645019919646403</v>
      </c>
      <c r="ACD90" s="1">
        <v>-14.892928132579099</v>
      </c>
      <c r="ACE90" s="1">
        <v>-15.215782153733</v>
      </c>
      <c r="ACF90" s="1">
        <v>-11.2426086522674</v>
      </c>
      <c r="ACG90" s="1">
        <v>-11.7432398052566</v>
      </c>
      <c r="ACH90" s="1">
        <v>-9.78120121940327</v>
      </c>
      <c r="ACI90" s="1">
        <v>-5.0395401953374499</v>
      </c>
      <c r="ACJ90" s="1">
        <v>-19.609458141136301</v>
      </c>
      <c r="ACK90" s="1">
        <v>-8.8319751592347906</v>
      </c>
      <c r="ACL90" s="1">
        <v>-13.6049488869716</v>
      </c>
      <c r="ACM90" s="1">
        <v>-10.443517667729701</v>
      </c>
      <c r="ACN90" s="1">
        <v>-13.371541980418501</v>
      </c>
      <c r="ACO90" s="1">
        <v>-8.0471416910557103</v>
      </c>
      <c r="ACP90" s="1">
        <v>-4.0270205551303802</v>
      </c>
      <c r="ACQ90" s="1">
        <v>-6.9762084883525404</v>
      </c>
      <c r="ACR90" s="1">
        <v>-11.2925983068991</v>
      </c>
      <c r="ACS90" s="1">
        <v>-6.6483651607889804</v>
      </c>
      <c r="ACT90" s="1">
        <v>-16.1281761402543</v>
      </c>
      <c r="ACU90" s="1">
        <v>-25.8114796050784</v>
      </c>
      <c r="ACV90" s="1">
        <v>-7.4986424055460397</v>
      </c>
      <c r="ACW90" s="1">
        <v>-15.690865741940399</v>
      </c>
      <c r="ACX90" s="1">
        <v>-7.7062587347573404</v>
      </c>
      <c r="ACY90" s="1">
        <v>-7.4879141179530402</v>
      </c>
      <c r="ACZ90" s="1">
        <v>-8.0184967535915899</v>
      </c>
      <c r="ADA90" s="1">
        <v>-7.4672332628391596</v>
      </c>
      <c r="ADB90" s="1">
        <v>-7.3163508302329197</v>
      </c>
      <c r="ADC90" s="1">
        <v>-9.5743359365440295</v>
      </c>
      <c r="ADD90" s="1">
        <v>-6.5459877876997403</v>
      </c>
      <c r="ADE90" s="1">
        <v>-37.309672628447103</v>
      </c>
      <c r="ADF90" s="1">
        <v>-18.3937993221931</v>
      </c>
      <c r="ADG90" s="1">
        <v>-9.8676535071566001</v>
      </c>
      <c r="ADH90" s="1">
        <v>-12.556555052423001</v>
      </c>
      <c r="ADI90" s="1">
        <v>-11.6720553556874</v>
      </c>
      <c r="ADJ90" s="1">
        <v>-16.5237991882945</v>
      </c>
      <c r="ADK90" s="1">
        <v>-4.7260281300707696</v>
      </c>
      <c r="ADL90" s="1">
        <v>-7.3799869213767098</v>
      </c>
      <c r="ADM90" s="1">
        <v>-9.31786502035078</v>
      </c>
      <c r="ADN90" s="1">
        <v>-7.5193578815000999</v>
      </c>
      <c r="ADO90" s="1">
        <v>-5.6787341477373703</v>
      </c>
      <c r="ADP90" s="1">
        <v>-4.1113371445106299</v>
      </c>
      <c r="ADQ90" s="1">
        <v>-16.2916791888962</v>
      </c>
      <c r="ADR90" s="1">
        <v>-4.9982967647835599</v>
      </c>
      <c r="ADS90" s="1">
        <v>-13.9894437528946</v>
      </c>
      <c r="ADT90" s="1">
        <v>-14.318924802312999</v>
      </c>
      <c r="ADU90" s="1">
        <v>-11.3565260126532</v>
      </c>
      <c r="ADV90" s="1">
        <v>-7.4498049362838401</v>
      </c>
      <c r="ADW90" s="1">
        <v>-12.2503110743747</v>
      </c>
      <c r="ADX90" s="1">
        <v>-9.9139504777791707</v>
      </c>
      <c r="ADY90" s="1">
        <v>-7.2366513991716204</v>
      </c>
      <c r="ADZ90" s="1">
        <v>-5.4828332887280196</v>
      </c>
      <c r="AEA90" s="1">
        <v>-6.0343773149367097</v>
      </c>
      <c r="AEB90" s="1">
        <v>-9.4031457531568208</v>
      </c>
      <c r="AEC90" s="1">
        <v>-14.124877445199999</v>
      </c>
      <c r="AED90" s="1">
        <v>-8.5034901477168905</v>
      </c>
      <c r="AEE90" s="1">
        <v>-4.1541632908125301</v>
      </c>
      <c r="AEF90" s="1">
        <v>-4.9121244834842104</v>
      </c>
      <c r="AEG90" s="1">
        <v>-8.1127253671665507</v>
      </c>
      <c r="AEH90" s="1">
        <v>-4.5633754583604098</v>
      </c>
      <c r="AEI90" s="1">
        <v>-6.2153676649219296</v>
      </c>
      <c r="AEJ90" s="1">
        <v>-8.1718032770081699</v>
      </c>
      <c r="AEK90" s="1">
        <v>-10.4927406393869</v>
      </c>
      <c r="AEL90" s="1">
        <v>-15.5823381376231</v>
      </c>
      <c r="AEM90" s="1">
        <v>-9.1565116040552308</v>
      </c>
      <c r="AEN90" s="1">
        <v>-13.738964574622401</v>
      </c>
      <c r="AEO90" s="1">
        <v>-10.201622651388799</v>
      </c>
      <c r="AEP90" s="1">
        <v>-11.1614322260794</v>
      </c>
      <c r="AEQ90" s="1">
        <v>-21.303241637205499</v>
      </c>
      <c r="AER90" s="1">
        <v>-13.7517602243274</v>
      </c>
      <c r="AES90" s="1">
        <v>-28.248992950419598</v>
      </c>
      <c r="AET90" s="1">
        <v>-10.794349499088799</v>
      </c>
      <c r="AEU90" s="1">
        <v>-3.5339830613883398</v>
      </c>
      <c r="AEV90" s="1">
        <v>-14.0244307151778</v>
      </c>
      <c r="AEW90" s="1">
        <v>-7.2819566537967804</v>
      </c>
      <c r="AEX90" s="1">
        <v>-8.7647525405888906</v>
      </c>
      <c r="AEY90" s="1">
        <v>-22.423086184254998</v>
      </c>
      <c r="AEZ90" s="1">
        <v>-8.4993800979515903</v>
      </c>
      <c r="AFA90" s="1">
        <v>-11.7349151760823</v>
      </c>
      <c r="AFB90" s="1">
        <v>-7.6975180406110999</v>
      </c>
      <c r="AFC90" s="1">
        <v>-8.6228318756743096</v>
      </c>
      <c r="AFD90" s="1">
        <v>-9.4499071084703097</v>
      </c>
      <c r="AFE90" s="1">
        <v>-3.4869727611850001</v>
      </c>
      <c r="AFF90" s="1">
        <v>-15.741125253080201</v>
      </c>
      <c r="AFG90" s="1">
        <v>-5.3478156158590799</v>
      </c>
      <c r="AFH90" s="1">
        <v>-30.000505270019801</v>
      </c>
      <c r="AFI90" s="1">
        <v>-11.887283254957</v>
      </c>
      <c r="AFJ90" s="1">
        <v>-9.0163181282959801</v>
      </c>
      <c r="AFK90" s="1">
        <v>-18.155331929523399</v>
      </c>
      <c r="AFL90" s="1">
        <v>-9.8410060982493803</v>
      </c>
      <c r="AFM90" s="1">
        <v>-8.6198212886794803</v>
      </c>
      <c r="AFN90" s="1">
        <v>-4.8798798186283499</v>
      </c>
      <c r="AFO90" s="1">
        <v>-10.8096268135012</v>
      </c>
      <c r="AFP90" s="1">
        <v>-12.746251618462001</v>
      </c>
      <c r="AFQ90" s="1">
        <v>-15.614135564090001</v>
      </c>
      <c r="AFR90" s="1">
        <v>-8.1908718068200699</v>
      </c>
      <c r="AFS90" s="1">
        <v>-9.8490091274314899</v>
      </c>
      <c r="AFT90" s="1">
        <v>-8.1916117464250497</v>
      </c>
      <c r="AFU90" s="1">
        <v>-3.2493244651598698</v>
      </c>
      <c r="AFV90" s="1">
        <v>-14.178728314271501</v>
      </c>
      <c r="AFW90" s="1">
        <v>-6.60009237803723</v>
      </c>
      <c r="AFX90" s="1">
        <v>-17.409638250686999</v>
      </c>
      <c r="AFY90" s="1">
        <v>-26.656199355283999</v>
      </c>
      <c r="AFZ90" s="1">
        <v>-7.22654542296101</v>
      </c>
      <c r="AGA90" s="1">
        <v>-13.887334662901999</v>
      </c>
      <c r="AGB90" s="1">
        <v>-5.3268345500941301</v>
      </c>
      <c r="AGC90" s="1">
        <v>-17.3934832657587</v>
      </c>
      <c r="AGD90" s="1">
        <v>-7.3099707086543102</v>
      </c>
      <c r="AGE90" s="1">
        <v>-10.2544137061208</v>
      </c>
      <c r="AGF90" s="1">
        <v>-12.8398994461991</v>
      </c>
      <c r="AGG90" s="1">
        <v>-1.3528962063141099</v>
      </c>
      <c r="AGH90" s="1">
        <v>-8.5151254778509706</v>
      </c>
      <c r="AGI90" s="1">
        <v>-9.1602060988001899</v>
      </c>
      <c r="AGJ90" s="1">
        <v>-19.4928649296834</v>
      </c>
      <c r="AGK90" s="1">
        <v>-7.9299427762557304</v>
      </c>
      <c r="AGL90" s="1">
        <v>-11.557576684763101</v>
      </c>
      <c r="AGM90" s="1">
        <v>-7.1484146600049003</v>
      </c>
      <c r="AGN90" s="1">
        <v>-4.6808490301552901</v>
      </c>
      <c r="AGO90" s="1">
        <v>-4.0871833558775004</v>
      </c>
      <c r="AGP90" s="1">
        <v>-14.3071179494004</v>
      </c>
      <c r="AGQ90" s="1">
        <v>-8.9599319830884703</v>
      </c>
      <c r="AGR90" s="1">
        <v>-17.318400222362399</v>
      </c>
      <c r="AGS90" s="1">
        <v>-7.2230405124423704</v>
      </c>
      <c r="AGT90" s="1">
        <v>-8.5477075275741203</v>
      </c>
      <c r="AGU90" s="1">
        <v>-9.8824390370984894</v>
      </c>
      <c r="AGV90" s="1">
        <v>-2.9513330260104702</v>
      </c>
      <c r="AGW90" s="1">
        <v>-13.6409903459916</v>
      </c>
      <c r="AGX90" s="1">
        <v>-4.8117908800055602</v>
      </c>
      <c r="AGY90" s="1">
        <v>-15.653155659104799</v>
      </c>
      <c r="AGZ90" s="1">
        <v>-15.015937180098</v>
      </c>
      <c r="AHA90" s="1">
        <v>-2.90549291978982</v>
      </c>
      <c r="AHB90" s="1">
        <v>-4.3101555273275096</v>
      </c>
      <c r="AHC90" s="1">
        <v>-5.5578970468275202</v>
      </c>
      <c r="AHD90" s="1">
        <v>-9.99503271591621</v>
      </c>
      <c r="AHE90" s="1">
        <v>-6.4479295642785797</v>
      </c>
      <c r="AHF90" s="1">
        <v>-6.2605527746690699</v>
      </c>
      <c r="AHG90" s="1">
        <v>-6.8937652411047496</v>
      </c>
      <c r="AHH90" s="1">
        <v>-6.1242018626238099</v>
      </c>
      <c r="AHI90" s="1">
        <v>-7.4522595725476304</v>
      </c>
      <c r="AHJ90" s="1">
        <v>-7.9286300451896601</v>
      </c>
      <c r="AHK90" s="1">
        <v>-3.43550513474116</v>
      </c>
      <c r="AHL90" s="1">
        <v>-11.6687775666219</v>
      </c>
      <c r="AHM90" s="1">
        <v>-24.279562252146501</v>
      </c>
      <c r="AHN90" s="1">
        <v>-0.13050507743918199</v>
      </c>
      <c r="AHO90" s="1">
        <v>-9.5364155645908699</v>
      </c>
      <c r="AHP90" s="1">
        <v>-11.879112174625099</v>
      </c>
      <c r="AHQ90" s="1">
        <v>-11.7553979873549</v>
      </c>
      <c r="AHR90" s="1">
        <v>-7.70931099819268</v>
      </c>
      <c r="AHS90" s="1">
        <v>-18.2084638512056</v>
      </c>
      <c r="AHT90" s="1">
        <v>-10.724616851700601</v>
      </c>
      <c r="AHU90" s="1">
        <v>-8.9314940233350892</v>
      </c>
      <c r="AHV90" s="1">
        <v>-15.264219582275899</v>
      </c>
      <c r="AHW90" s="1">
        <v>-11.028799068071701</v>
      </c>
      <c r="AHX90" s="1">
        <v>-21.273178311383301</v>
      </c>
      <c r="AHY90" s="1">
        <v>-9.6276320157348003</v>
      </c>
      <c r="AHZ90" s="1">
        <v>-15.5579081997572</v>
      </c>
      <c r="AIA90" s="1">
        <v>-10.5909995987197</v>
      </c>
      <c r="AIB90" s="1">
        <v>-9.0748501858034594</v>
      </c>
      <c r="AIC90" s="1">
        <v>-8.3034746377453299</v>
      </c>
      <c r="AID90" s="1">
        <v>-15.2098505312178</v>
      </c>
      <c r="AIE90" s="1">
        <v>-11.8379521861036</v>
      </c>
      <c r="AIF90" s="1">
        <v>-5.1894027753293397</v>
      </c>
      <c r="AIG90" s="1">
        <v>-5.7779983803315798</v>
      </c>
      <c r="AIH90" s="1">
        <v>-21.825788627096401</v>
      </c>
      <c r="AII90" s="1">
        <v>-8.0822016547747104</v>
      </c>
      <c r="AIJ90" s="1">
        <v>-4.8425517055251301</v>
      </c>
      <c r="AIK90" s="1">
        <v>-3.7145775611562</v>
      </c>
      <c r="AIL90" s="1">
        <v>-5.4581228934496799</v>
      </c>
      <c r="AIM90" s="1">
        <v>-7.8028018162037798</v>
      </c>
      <c r="AIN90" s="1">
        <v>-8.9120547182756393</v>
      </c>
      <c r="AIO90" s="1">
        <v>-6.20904205186861</v>
      </c>
      <c r="AIP90" s="1">
        <v>-21.863364795271099</v>
      </c>
      <c r="AIQ90" s="1">
        <v>-12.397758948828301</v>
      </c>
      <c r="AIR90" s="1">
        <v>-5.4979488278754101</v>
      </c>
      <c r="AIS90" s="1">
        <v>-13.4252688233695</v>
      </c>
      <c r="AIT90" s="1">
        <v>-7.0459092598076198</v>
      </c>
      <c r="AIU90" s="1">
        <v>-5.0736964575995103</v>
      </c>
      <c r="AIV90" s="1">
        <v>-17.499132935066701</v>
      </c>
      <c r="AIW90" s="1">
        <v>-16.2333321990914</v>
      </c>
      <c r="AIX90" s="1">
        <v>-14.9419756641199</v>
      </c>
      <c r="AIY90" s="1">
        <v>-16.3609832271291</v>
      </c>
      <c r="AIZ90" s="1">
        <v>-9.0372803911656092</v>
      </c>
      <c r="AJA90" s="1">
        <v>-8.9915255532566203</v>
      </c>
      <c r="AJB90" s="1">
        <v>-19.211225376331601</v>
      </c>
      <c r="AJC90" s="1">
        <v>-14.6963836140712</v>
      </c>
      <c r="AJD90" s="1">
        <v>-8.6310923475198305</v>
      </c>
      <c r="AJE90" s="1">
        <v>-6.6886945988928499</v>
      </c>
      <c r="AJF90" s="1">
        <v>-4.1710671762330396</v>
      </c>
      <c r="AJG90" s="1">
        <v>-0.76315143708393396</v>
      </c>
      <c r="AJH90" s="1">
        <v>-11.662055674394001</v>
      </c>
      <c r="AJI90" s="1">
        <v>-14.2373535008609</v>
      </c>
      <c r="AJJ90" s="1">
        <v>-14.6553281687524</v>
      </c>
      <c r="AJK90" s="1">
        <v>-7.6779690824034796</v>
      </c>
      <c r="AJL90" s="1">
        <v>-4.6339301759215301</v>
      </c>
      <c r="AJM90" s="1">
        <v>-7.2861173566865602</v>
      </c>
      <c r="AJN90" s="1">
        <v>-10.1999514043069</v>
      </c>
      <c r="AJO90" s="1">
        <v>-17.134432906138201</v>
      </c>
      <c r="AJP90" s="1">
        <v>-7.4106778989268198</v>
      </c>
      <c r="AJQ90" s="1">
        <v>-28.596914915646501</v>
      </c>
      <c r="AJR90" s="1">
        <v>-4.5883415407552404</v>
      </c>
      <c r="AJS90" s="1">
        <v>-18.454634917834301</v>
      </c>
      <c r="AJT90" s="1">
        <v>-6.7750365890319104</v>
      </c>
      <c r="AJU90" s="1">
        <v>-17.2632192083748</v>
      </c>
      <c r="AJV90" s="1">
        <v>-16.281923741748201</v>
      </c>
      <c r="AJW90" s="1">
        <v>-13.2415600495119</v>
      </c>
      <c r="AJX90" s="1">
        <v>-15.6413708252989</v>
      </c>
      <c r="AJY90" s="1">
        <v>-9.5970359544891704</v>
      </c>
      <c r="AJZ90" s="1">
        <v>-14.2865553576903</v>
      </c>
      <c r="AKA90" s="1">
        <v>-8.76005119130369</v>
      </c>
      <c r="AKB90" s="1">
        <v>-9.3406613010427595</v>
      </c>
      <c r="AKC90" s="1">
        <v>-16.8020536034687</v>
      </c>
      <c r="AKD90" s="1">
        <v>-14.302706606134301</v>
      </c>
      <c r="AKE90" s="1">
        <v>-15.4566982637722</v>
      </c>
      <c r="AKF90" s="1">
        <v>-6.17288787202585</v>
      </c>
      <c r="AKG90" s="1">
        <v>-4.8276822511351698</v>
      </c>
      <c r="AKH90" s="1">
        <v>-8.5826941631155496</v>
      </c>
      <c r="AKI90" s="1">
        <v>-9.3013304060801794</v>
      </c>
      <c r="AKJ90" s="1">
        <v>-10.8192253057294</v>
      </c>
      <c r="AKK90" s="1">
        <v>-6.6046988474433901</v>
      </c>
      <c r="AKL90" s="1">
        <v>-12.1065437682902</v>
      </c>
      <c r="AKM90" s="1">
        <v>-10.6474444066179</v>
      </c>
      <c r="AKN90" s="1">
        <v>-11.578240544619501</v>
      </c>
      <c r="AKO90" s="1">
        <v>-8.4892535028369291</v>
      </c>
      <c r="AKP90" s="1">
        <v>-10.9227671926373</v>
      </c>
      <c r="AKQ90" s="1">
        <v>-8.8863155328208201</v>
      </c>
      <c r="AKR90" s="1">
        <v>-14.6547202030251</v>
      </c>
      <c r="AKS90" s="1">
        <v>-18.167159048307301</v>
      </c>
      <c r="AKT90" s="1">
        <v>-5.2534663219540798</v>
      </c>
      <c r="AKU90" s="1">
        <v>-6.56828530848375</v>
      </c>
      <c r="AKV90" s="1">
        <v>-5.5234983574069396</v>
      </c>
      <c r="AKW90" s="1">
        <v>-7.6647576538775297</v>
      </c>
      <c r="AKX90" s="1">
        <v>-12.0910054300435</v>
      </c>
      <c r="AKY90" s="1">
        <v>-12.092567332677699</v>
      </c>
      <c r="AKZ90" s="1">
        <v>-13.002193349326401</v>
      </c>
      <c r="ALA90" s="1">
        <v>-9.6242816825498796</v>
      </c>
      <c r="ALB90" s="1">
        <v>-5.0335096554796896</v>
      </c>
      <c r="ALC90" s="1">
        <v>-13.1259386561473</v>
      </c>
      <c r="ALD90" s="1">
        <v>-5.9223127911115201</v>
      </c>
      <c r="ALE90" s="1">
        <v>-26.610553811350901</v>
      </c>
      <c r="ALF90" s="1">
        <v>-4.7453967827496504</v>
      </c>
      <c r="ALG90" s="1">
        <v>-3.66901328841081</v>
      </c>
      <c r="ALH90" s="1">
        <v>-16.0632805525902</v>
      </c>
      <c r="ALI90" s="1">
        <v>-15.1665987098134</v>
      </c>
      <c r="ALJ90" s="1">
        <v>-12.7420250245062</v>
      </c>
      <c r="ALK90" s="1">
        <v>-12.894046476440201</v>
      </c>
      <c r="ALL90" s="1">
        <v>-10.8034535442699</v>
      </c>
      <c r="ALM90" s="1">
        <v>-14.344254603340501</v>
      </c>
      <c r="ALN90" s="1">
        <v>-8.9526811269427604</v>
      </c>
      <c r="ALO90" s="1">
        <v>-6.3503480503432304</v>
      </c>
      <c r="ALP90" s="1">
        <v>-8.9552879077960803</v>
      </c>
      <c r="ALQ90" s="1">
        <v>-11.6610966214425</v>
      </c>
      <c r="ALR90" s="1">
        <v>-11.777134827631899</v>
      </c>
      <c r="ALS90" s="1">
        <v>-22.585580286672201</v>
      </c>
      <c r="ALT90" s="1">
        <v>-8.6725369179520708</v>
      </c>
      <c r="ALU90" s="1">
        <v>-12.553735366202</v>
      </c>
      <c r="ALV90" s="1">
        <v>-22.241294822076199</v>
      </c>
      <c r="ALW90" s="1">
        <v>-8.7534319272460799</v>
      </c>
      <c r="ALX90" s="1">
        <v>-10.100465141263401</v>
      </c>
      <c r="ALY90" s="1">
        <v>-22.109025475687499</v>
      </c>
      <c r="ALZ90" s="1">
        <v>-5.4840620128003703</v>
      </c>
      <c r="AMA90" s="1">
        <v>-11.889880595366501</v>
      </c>
      <c r="AMB90" s="1">
        <v>-17.754727628800101</v>
      </c>
      <c r="AMC90" s="1">
        <v>-5.5226845178113697</v>
      </c>
      <c r="AMD90" s="1">
        <v>-28.175123827282999</v>
      </c>
      <c r="AME90" s="1">
        <v>-23.288267277538299</v>
      </c>
      <c r="AMF90" s="1">
        <v>-8.7855718687949906</v>
      </c>
      <c r="AMG90" s="1">
        <v>-10.751547316545601</v>
      </c>
      <c r="AMH90" s="1">
        <v>-12.9819845683955</v>
      </c>
      <c r="AMI90" s="1">
        <v>-17.6560364191776</v>
      </c>
      <c r="AMJ90" s="1">
        <v>-6.7342852919274803</v>
      </c>
      <c r="AMK90" s="1">
        <v>-9.5308462010480905</v>
      </c>
      <c r="AML90" s="1">
        <v>-10.413290606575901</v>
      </c>
      <c r="AMM90" s="1">
        <v>-12.0496806148297</v>
      </c>
      <c r="AMN90" s="1">
        <v>-10.3521815458028</v>
      </c>
      <c r="AMO90" s="1">
        <v>-5.4469321892429399</v>
      </c>
      <c r="AMP90" s="1">
        <v>-2.5795282011551399</v>
      </c>
      <c r="AMQ90" s="1">
        <v>-7.1247292614356796</v>
      </c>
      <c r="AMR90" s="1">
        <v>-3.1384633667621</v>
      </c>
      <c r="AMS90" s="1">
        <v>-13.320433075366701</v>
      </c>
      <c r="AMT90" s="1">
        <v>-9.8705210513043706</v>
      </c>
      <c r="AMU90" s="1">
        <v>-7.4976333991502297</v>
      </c>
      <c r="AMV90" s="1">
        <v>-6.6975551746603204</v>
      </c>
      <c r="AMW90" s="1">
        <v>-9.0495312898388001</v>
      </c>
      <c r="AMX90" s="1">
        <v>-4.4095374505729401</v>
      </c>
      <c r="AMY90" s="1">
        <v>-14.6240698663694</v>
      </c>
      <c r="AMZ90" s="1">
        <v>-6.7746621792664401</v>
      </c>
      <c r="ANA90" s="1">
        <v>-10.088181543385099</v>
      </c>
      <c r="ANB90" s="1">
        <v>-11.179082027933299</v>
      </c>
      <c r="ANC90" s="1">
        <v>-10.4866299900433</v>
      </c>
      <c r="AND90" s="1">
        <v>-9.8139250624263106</v>
      </c>
      <c r="ANE90" s="1">
        <v>-6.0480170392052104</v>
      </c>
      <c r="ANF90" s="1">
        <v>-8.4447117872231807</v>
      </c>
      <c r="ANG90" s="1">
        <v>-6.4519563548842003</v>
      </c>
      <c r="ANH90" s="1">
        <v>-4.5932649053777697</v>
      </c>
      <c r="ANI90" s="1">
        <v>-8.5989365660670103</v>
      </c>
      <c r="ANJ90" s="1">
        <v>-20.469588703059902</v>
      </c>
      <c r="ANK90" s="1">
        <v>-15.0101875801664</v>
      </c>
      <c r="ANL90" s="1">
        <v>-8.9355624065852606</v>
      </c>
      <c r="ANM90" s="1">
        <v>-8.8349183831542799</v>
      </c>
      <c r="ANN90" s="1">
        <v>-7.1011778711226698</v>
      </c>
      <c r="ANO90" s="1">
        <v>-17.2695979277423</v>
      </c>
      <c r="ANP90" s="1">
        <v>-13.0030811997015</v>
      </c>
      <c r="ANQ90" s="1">
        <v>-4.5175452234860796</v>
      </c>
      <c r="ANR90" s="1">
        <v>-6.6882418089038298</v>
      </c>
      <c r="ANS90" s="1">
        <v>-13.9088036999468</v>
      </c>
      <c r="ANT90" s="1">
        <v>-7.3628226092740796</v>
      </c>
      <c r="ANU90" s="1">
        <v>-16.418362087847601</v>
      </c>
      <c r="ANV90" s="1">
        <v>-9.9446606060315901</v>
      </c>
      <c r="ANW90" s="1">
        <v>-24.395913719484899</v>
      </c>
      <c r="ANX90" s="1">
        <v>-8.9679044108324604</v>
      </c>
      <c r="ANY90" s="1">
        <v>-6.1086295429208199</v>
      </c>
      <c r="ANZ90" s="1">
        <v>-4.6515957341900096</v>
      </c>
      <c r="AOA90" s="1">
        <v>-9.3655582513640105</v>
      </c>
      <c r="AOB90" s="1">
        <v>-10.7830602244894</v>
      </c>
      <c r="AOC90" s="1">
        <v>-14.549651820079999</v>
      </c>
      <c r="AOD90" s="1">
        <v>-7.9144433377002796</v>
      </c>
      <c r="AOE90" s="1">
        <v>-10.0578067376586</v>
      </c>
      <c r="AOF90" s="1">
        <v>-3.19946319102002</v>
      </c>
      <c r="AOG90" s="1">
        <v>-15.328286821057199</v>
      </c>
      <c r="AOH90" s="1">
        <v>-9.0202570321574704</v>
      </c>
      <c r="AOI90" s="1">
        <v>-4.0788758341707299</v>
      </c>
      <c r="AOJ90" s="1">
        <v>-9.6646072929710307</v>
      </c>
      <c r="AOK90" s="1">
        <v>-12.2377370698512</v>
      </c>
      <c r="AOL90" s="1">
        <v>-5.8575383064142601</v>
      </c>
      <c r="AOM90" s="1">
        <v>-15.072427695825001</v>
      </c>
      <c r="AON90" s="1">
        <v>-6.7267253143659502</v>
      </c>
      <c r="AOO90" s="1">
        <v>-9.7083685532305104</v>
      </c>
      <c r="AOP90" s="1">
        <v>-7.75811402900717</v>
      </c>
      <c r="AOQ90" s="1">
        <v>-7.2675185530257496</v>
      </c>
      <c r="AOR90" s="1">
        <v>-20.626090190114201</v>
      </c>
      <c r="AOS90" s="1">
        <v>-7.8934059311576696</v>
      </c>
      <c r="AOT90" s="1">
        <v>-9.6059374723689892</v>
      </c>
      <c r="AOU90" s="1">
        <v>-17.749242860273199</v>
      </c>
      <c r="AOV90" s="1">
        <v>-21.4874134902627</v>
      </c>
      <c r="AOW90" s="1">
        <v>-9.3438165792254608</v>
      </c>
      <c r="AOX90" s="1">
        <v>-13.5230863451203</v>
      </c>
      <c r="AOY90" s="1">
        <v>-10.386880309947699</v>
      </c>
      <c r="AOZ90" s="1">
        <v>-8.0558411136567791</v>
      </c>
      <c r="APA90" s="1">
        <v>-15.021988211644601</v>
      </c>
      <c r="APB90" s="1">
        <v>-18.4903192842681</v>
      </c>
      <c r="APC90" s="1">
        <v>-14.576125199148899</v>
      </c>
      <c r="APD90" s="1">
        <v>-8.9444766026631193</v>
      </c>
      <c r="APE90" s="1">
        <v>-2.6447978461849302</v>
      </c>
      <c r="APF90" s="1">
        <v>-14.5913016498855</v>
      </c>
      <c r="APG90" s="1">
        <v>-7.6636045891776803</v>
      </c>
      <c r="APH90" s="1">
        <v>-38.861510039055297</v>
      </c>
      <c r="API90" s="1">
        <v>-6.2254098296724596</v>
      </c>
      <c r="APJ90" s="1">
        <v>-15.912691555272101</v>
      </c>
      <c r="APK90" s="1">
        <v>0</v>
      </c>
      <c r="APL90" s="1">
        <v>-16.618007008792102</v>
      </c>
      <c r="APM90" s="1">
        <v>-5.88372516314897</v>
      </c>
      <c r="APN90" s="1">
        <v>-8.5792564388850998</v>
      </c>
      <c r="APO90" s="1">
        <v>-10.328586410592701</v>
      </c>
      <c r="APP90" s="1">
        <v>-5.1618991495071498</v>
      </c>
      <c r="APQ90" s="1">
        <v>-10.7349258419181</v>
      </c>
      <c r="APR90" s="1">
        <v>-10.592579119553299</v>
      </c>
      <c r="APS90" s="1">
        <v>-8.5676688729021802</v>
      </c>
      <c r="APT90" s="1">
        <v>-20.871514376326601</v>
      </c>
      <c r="APU90" s="1">
        <v>-3.9541327225030898</v>
      </c>
      <c r="APV90" s="1">
        <v>-12.9961706504505</v>
      </c>
      <c r="APW90" s="1">
        <v>-7.0038218356425004</v>
      </c>
      <c r="APX90" s="1">
        <v>-4.3237915514761198</v>
      </c>
      <c r="APY90" s="1">
        <v>-2.2324989195336702</v>
      </c>
      <c r="APZ90" s="1">
        <v>-9.0399859808642908</v>
      </c>
      <c r="AQA90" s="1">
        <v>-10.8829462138032</v>
      </c>
      <c r="AQB90" s="1">
        <v>-12.7906058947648</v>
      </c>
      <c r="AQC90" s="1">
        <v>-14.048292751456399</v>
      </c>
      <c r="AQD90" s="1">
        <v>-5.55670795019486</v>
      </c>
      <c r="AQE90" s="1">
        <v>-3.9089548191894301</v>
      </c>
      <c r="AQF90" s="1">
        <v>-8.2684901896769798</v>
      </c>
      <c r="AQG90" s="1">
        <v>-14.022037677609999</v>
      </c>
      <c r="AQH90" s="1">
        <v>-4.7483527697020804</v>
      </c>
      <c r="AQI90" s="1">
        <v>-13.6769600394463</v>
      </c>
      <c r="AQJ90" s="1">
        <v>-15.145512473391101</v>
      </c>
      <c r="AQK90" s="1">
        <v>-9.0843544949203796</v>
      </c>
      <c r="AQL90" s="1">
        <v>-8.4359707482459498</v>
      </c>
      <c r="AQM90" s="1">
        <v>-26.4368466578705</v>
      </c>
      <c r="AQN90" s="1">
        <v>-14.185760942770299</v>
      </c>
      <c r="AQO90" s="1">
        <v>-7.1486614725518196</v>
      </c>
      <c r="AQP90" s="1">
        <v>-9.4490894857490595</v>
      </c>
      <c r="AQQ90" s="1">
        <v>-12.6066174566296</v>
      </c>
      <c r="AQR90" s="1">
        <v>-6.0897089307018799</v>
      </c>
      <c r="AQS90" s="1">
        <v>-12.476830970089599</v>
      </c>
      <c r="AQT90" s="1">
        <v>-10.763798994859499</v>
      </c>
      <c r="AQU90" s="1">
        <v>-13.3017698962663</v>
      </c>
      <c r="AQV90" s="1">
        <v>-13.408897838306901</v>
      </c>
      <c r="AQW90" s="1">
        <v>-13.425165482867699</v>
      </c>
      <c r="AQX90" s="1">
        <v>-10.562295055798099</v>
      </c>
      <c r="AQY90" s="1">
        <v>-12.2985367892284</v>
      </c>
      <c r="AQZ90" s="1">
        <v>-0.85259770155562398</v>
      </c>
      <c r="ARA90" s="1">
        <v>-10.8521264898738</v>
      </c>
      <c r="ARB90" s="1">
        <v>-3.5576254975666499</v>
      </c>
      <c r="ARC90" s="1">
        <v>-4.9778806174743098</v>
      </c>
      <c r="ARD90" s="1">
        <v>-6.7474285578033699</v>
      </c>
      <c r="ARE90" s="1">
        <v>-10.233140878729801</v>
      </c>
      <c r="ARF90" s="1">
        <v>-4.4675264627546198</v>
      </c>
      <c r="ARG90" s="1">
        <v>-19.998154843776302</v>
      </c>
      <c r="ARH90" s="1">
        <v>-14.608391299873301</v>
      </c>
      <c r="ARI90" s="1">
        <v>-6.1172168287685098</v>
      </c>
      <c r="ARJ90" s="1">
        <v>-7.1482071470020401</v>
      </c>
      <c r="ARK90" s="1">
        <v>-3.0970781699386398</v>
      </c>
      <c r="ARL90" s="1">
        <v>-19.2497345704029</v>
      </c>
      <c r="ARM90" s="1">
        <v>-9.2749986517960092</v>
      </c>
      <c r="ARN90" s="1">
        <v>-12.681561763306201</v>
      </c>
      <c r="ARO90" s="1">
        <v>-15.6078186075866</v>
      </c>
      <c r="ARP90" s="1">
        <v>-10.2348632420283</v>
      </c>
      <c r="ARQ90" s="1">
        <v>-7.78505237330626</v>
      </c>
      <c r="ARR90" s="1">
        <v>-5.4640001144223298</v>
      </c>
      <c r="ARS90" s="1">
        <v>-13.4220218520354</v>
      </c>
      <c r="ART90" s="1">
        <v>-15.5199444183336</v>
      </c>
      <c r="ARU90" s="1">
        <v>-10.7241888473645</v>
      </c>
      <c r="ARV90" s="1">
        <v>-11.3104640879125</v>
      </c>
      <c r="ARW90" s="1">
        <v>-6.8006465680914197</v>
      </c>
      <c r="ARX90" s="1">
        <v>-14.293480522234301</v>
      </c>
      <c r="ARY90" s="1">
        <v>-6.2536186203381599</v>
      </c>
      <c r="ARZ90" s="1">
        <v>-7.5717252685010399</v>
      </c>
      <c r="ASA90" s="1">
        <v>-21.117002463831401</v>
      </c>
      <c r="ASB90" s="1">
        <v>-15.5331117702285</v>
      </c>
      <c r="ASC90" s="1">
        <v>-11.6372903762372</v>
      </c>
      <c r="ASD90" s="1">
        <v>-13.356798191378401</v>
      </c>
      <c r="ASE90" s="1">
        <v>-13.3475608095256</v>
      </c>
      <c r="ASF90" s="1">
        <v>-13.281012359860901</v>
      </c>
      <c r="ASG90" s="1">
        <v>-15.817257731283</v>
      </c>
      <c r="ASH90" s="1">
        <v>-3.44486372159722</v>
      </c>
      <c r="ASI90" s="1">
        <v>-19.774645194477099</v>
      </c>
      <c r="ASJ90" s="1">
        <v>-14.356593678311601</v>
      </c>
      <c r="ASK90" s="1">
        <v>-10.447777864100299</v>
      </c>
      <c r="ASL90" s="1">
        <v>-13.1365531058411</v>
      </c>
      <c r="ASM90" s="1">
        <v>-16.035256073135599</v>
      </c>
      <c r="ASN90" s="1">
        <v>-17.176717272084399</v>
      </c>
      <c r="ASO90" s="1">
        <v>-8.8912927256932601</v>
      </c>
      <c r="ASP90" s="1">
        <v>-6.7470263539234203</v>
      </c>
      <c r="ASQ90" s="1">
        <v>-15.0682863641004</v>
      </c>
      <c r="ASR90" s="1">
        <v>-3.49265564227716</v>
      </c>
      <c r="ASS90" s="1">
        <v>-8.2558819267360999</v>
      </c>
      <c r="AST90" s="1">
        <v>-3.4752213049114302</v>
      </c>
      <c r="ASU90" s="1">
        <v>-10.7984249037002</v>
      </c>
      <c r="ASV90" s="1">
        <v>-16.5283891003523</v>
      </c>
      <c r="ASW90" s="1">
        <v>-14.097027932679699</v>
      </c>
      <c r="ASX90" s="1">
        <v>-8.5873044116094395</v>
      </c>
      <c r="ASY90" s="1">
        <v>-13.9352348231326</v>
      </c>
      <c r="ASZ90" s="1">
        <v>-10.608417403533201</v>
      </c>
      <c r="ATA90" s="1">
        <v>-27.680775301674601</v>
      </c>
      <c r="ATB90" s="1">
        <v>-23.349706352771101</v>
      </c>
      <c r="ATC90" s="1">
        <v>-23.4787855491921</v>
      </c>
      <c r="ATD90" s="1">
        <v>-10.355315101152501</v>
      </c>
      <c r="ATE90" s="1">
        <v>-5.3106865123236</v>
      </c>
      <c r="ATF90" s="1">
        <v>-9.2734000511144394</v>
      </c>
      <c r="ATG90" s="1">
        <v>-4.2167740721081897</v>
      </c>
      <c r="ATH90" s="1">
        <v>-13.360433204792701</v>
      </c>
      <c r="ATI90" s="1">
        <v>-4.5242136814706004</v>
      </c>
      <c r="ATJ90" s="1">
        <v>-12.0346032766292</v>
      </c>
      <c r="ATK90" s="1">
        <v>-10.0728963647183</v>
      </c>
      <c r="ATL90" s="1">
        <v>-4.4935422238310698</v>
      </c>
      <c r="ATM90" s="1">
        <v>-10.1854129830561</v>
      </c>
      <c r="ATN90" s="1">
        <v>-12.878531932946</v>
      </c>
      <c r="ATO90" s="1">
        <v>-14.9149337802448</v>
      </c>
      <c r="ATP90" s="1">
        <v>-9.5113223518029599</v>
      </c>
      <c r="ATQ90" s="1">
        <v>-19.7042600998608</v>
      </c>
      <c r="ATR90" s="1">
        <v>-8.9903379768590792</v>
      </c>
      <c r="ATS90" s="1">
        <v>-5.0986937648283401</v>
      </c>
      <c r="ATT90" s="1">
        <v>-17.0573292914255</v>
      </c>
      <c r="ATU90" s="1">
        <v>-14.579210107458</v>
      </c>
      <c r="ATV90" s="1">
        <v>-11.967916127669</v>
      </c>
      <c r="ATW90" s="1">
        <v>-11.9675637812038</v>
      </c>
      <c r="ATX90" s="1">
        <v>-7.98508993550087</v>
      </c>
      <c r="ATY90" s="1">
        <v>-8.2585184361028006</v>
      </c>
      <c r="ATZ90" s="1">
        <v>-7.3926224322493104</v>
      </c>
      <c r="AUA90" s="1">
        <v>-7.2098069616128004</v>
      </c>
      <c r="AUB90" s="1">
        <v>-7.9790072700731098</v>
      </c>
      <c r="AUC90" s="1">
        <v>-4.0543051337967304</v>
      </c>
      <c r="AUD90" s="1">
        <v>-10.514337641007099</v>
      </c>
      <c r="AUE90" s="1">
        <v>-6.0742507540431099</v>
      </c>
      <c r="AUF90" s="1">
        <v>-19.8283456053809</v>
      </c>
      <c r="AUG90" s="1">
        <v>-10.535675952366899</v>
      </c>
      <c r="AUH90" s="1">
        <v>-7.5918036957810999</v>
      </c>
      <c r="AUI90" s="1">
        <v>-15.9513503473989</v>
      </c>
      <c r="AUJ90" s="1">
        <v>-8.45924849104955</v>
      </c>
      <c r="AUK90" s="1">
        <v>-5.8553962347878601</v>
      </c>
      <c r="AUL90" s="1">
        <v>-8.3047168207479007</v>
      </c>
      <c r="AUM90" s="1">
        <v>-5.9357232868537197</v>
      </c>
      <c r="AUN90" s="1">
        <v>-7.3542634870543102</v>
      </c>
      <c r="AUO90" s="1">
        <v>-5.3477425335351798</v>
      </c>
      <c r="AUP90" s="1">
        <v>-6.9451713757598803</v>
      </c>
      <c r="AUQ90" s="1">
        <v>-7.3451134958470501</v>
      </c>
      <c r="AUR90" s="1">
        <v>-5.7015611836506297</v>
      </c>
      <c r="AUS90" s="1">
        <v>-15.349956960309701</v>
      </c>
      <c r="AUT90" s="1">
        <v>-11.2843469899751</v>
      </c>
      <c r="AUU90" s="1">
        <v>-9.4868212932729801</v>
      </c>
      <c r="AUV90" s="1">
        <v>-5.0077542998461704</v>
      </c>
      <c r="AUW90" s="1">
        <v>-16.081405208307</v>
      </c>
      <c r="AUX90" s="1">
        <v>-20.557843443114699</v>
      </c>
      <c r="AUY90" s="1">
        <v>-6.2217135152417304</v>
      </c>
      <c r="AUZ90" s="1">
        <v>-11.905380758042501</v>
      </c>
      <c r="AVA90" s="1">
        <v>-8.4411189901579196</v>
      </c>
      <c r="AVB90" s="1">
        <v>-16.142955177155802</v>
      </c>
      <c r="AVC90" s="1">
        <v>-7.00446333613462</v>
      </c>
      <c r="AVD90" s="1">
        <v>-1.5748214550120001</v>
      </c>
      <c r="AVE90" s="1">
        <v>-22.756339964647999</v>
      </c>
      <c r="AVF90" s="1">
        <v>-9.8653842191977805</v>
      </c>
      <c r="AVG90" s="1">
        <v>-15.6933488495803</v>
      </c>
      <c r="AVH90" s="1">
        <v>-2.7456434283170101</v>
      </c>
      <c r="AVI90" s="1">
        <v>-6.9383819254176702</v>
      </c>
      <c r="AVJ90" s="1">
        <v>-6.3519671814988499</v>
      </c>
      <c r="AVK90" s="1">
        <v>-4.3878190290438104</v>
      </c>
      <c r="AVL90" s="1">
        <v>-14.550307133854</v>
      </c>
      <c r="AVM90" s="1">
        <v>-6.9757852665081304</v>
      </c>
      <c r="AVN90" s="1">
        <v>-13.0440195772879</v>
      </c>
      <c r="AVO90" s="1">
        <v>-11.298881958028399</v>
      </c>
      <c r="AVP90" s="1">
        <v>-14.070400041004699</v>
      </c>
      <c r="AVQ90" s="1">
        <v>-9.6015188340119799</v>
      </c>
      <c r="AVR90" s="1">
        <v>-43.625190258810598</v>
      </c>
      <c r="AVS90" s="1">
        <v>-7.6614623929633003</v>
      </c>
      <c r="AVT90" s="1">
        <v>-21.480174870602401</v>
      </c>
      <c r="AVU90" s="1">
        <v>-7.2415709702114803</v>
      </c>
      <c r="AVV90" s="1">
        <v>-8.7073018004143403</v>
      </c>
      <c r="AVW90" s="1">
        <v>-15.661484748275299</v>
      </c>
      <c r="AVX90" s="1">
        <v>-7.5582539618687896</v>
      </c>
      <c r="AVY90" s="1">
        <v>-12.232473493028101</v>
      </c>
      <c r="AVZ90" s="1">
        <v>-7.31787098963059</v>
      </c>
      <c r="AWA90" s="1">
        <v>-7.3284161886061803</v>
      </c>
      <c r="AWB90" s="1">
        <v>-15.784496351957699</v>
      </c>
      <c r="AWC90" s="1">
        <v>-14.278708599197</v>
      </c>
      <c r="AWD90" s="1">
        <v>-10.7193354322985</v>
      </c>
      <c r="AWE90" s="1">
        <v>-12.3244343717646</v>
      </c>
      <c r="AWF90" s="1">
        <v>-4.5314240630542599</v>
      </c>
      <c r="AWG90" s="1">
        <v>-6.4629146290249704</v>
      </c>
      <c r="AWH90" s="1">
        <v>-17.378227751977398</v>
      </c>
      <c r="AWI90" s="1">
        <v>-6.8142970238971001</v>
      </c>
      <c r="AWJ90" s="1">
        <v>-11.9224988298415</v>
      </c>
      <c r="AWK90" s="1">
        <v>-19.9447374329255</v>
      </c>
      <c r="AWL90" s="1">
        <v>-14.118431597136601</v>
      </c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  <c r="BFZ90" s="1"/>
      <c r="BGA90" s="1"/>
      <c r="BGB90" s="1"/>
      <c r="BGC90" s="1"/>
      <c r="BGD90" s="1"/>
      <c r="BGE90" s="1"/>
      <c r="BGF90" s="1"/>
      <c r="BGG90" s="1"/>
      <c r="BGH90" s="1"/>
      <c r="BGI90" s="1"/>
      <c r="BGJ90" s="1"/>
      <c r="BGK90" s="1"/>
      <c r="BGL90" s="1"/>
      <c r="BGM90" s="1"/>
      <c r="BGN90" s="1"/>
      <c r="BGO90" s="1"/>
      <c r="BGP90" s="1"/>
      <c r="BGQ90" s="1"/>
      <c r="BGR90" s="1"/>
      <c r="BGS90" s="1"/>
      <c r="BGT90" s="1"/>
      <c r="BGU90" s="1"/>
      <c r="BGV90" s="1"/>
      <c r="BGW90" s="1"/>
      <c r="BGX90" s="1"/>
      <c r="BGY90" s="1"/>
      <c r="BGZ90" s="1"/>
      <c r="BHA90" s="1"/>
      <c r="BHB90" s="1"/>
      <c r="BHC90" s="1"/>
      <c r="BHD90" s="1"/>
      <c r="BHE90" s="1"/>
      <c r="BHF90" s="1"/>
      <c r="BHG90" s="1"/>
      <c r="BHH90" s="1"/>
      <c r="BHI90" s="1"/>
      <c r="BHJ90" s="1"/>
      <c r="BHK90" s="1"/>
      <c r="BHL90" s="1"/>
      <c r="BHM90" s="1"/>
      <c r="BHN90" s="1"/>
      <c r="BHO90" s="1"/>
      <c r="BHP90" s="1"/>
      <c r="BHQ90" s="1"/>
      <c r="BHR90" s="1"/>
      <c r="BHS90" s="1"/>
      <c r="BHT90" s="1"/>
      <c r="BHU90" s="1"/>
      <c r="BHV90" s="1"/>
      <c r="BHW90" s="1"/>
      <c r="BHX90" s="1"/>
      <c r="BHY90" s="1"/>
      <c r="BHZ90" s="1"/>
      <c r="BIA90" s="1"/>
      <c r="BIB90" s="1"/>
      <c r="BIC90" s="1"/>
      <c r="BID90" s="1"/>
      <c r="BIE90" s="1"/>
      <c r="BIF90" s="1"/>
      <c r="BIG90" s="1"/>
      <c r="BIH90" s="1"/>
      <c r="BII90" s="1"/>
      <c r="BIJ90" s="1"/>
      <c r="BIK90" s="1"/>
      <c r="BIL90" s="1"/>
      <c r="BIM90" s="1"/>
      <c r="BIN90" s="1"/>
      <c r="BIO90" s="1"/>
      <c r="BIP90" s="1"/>
      <c r="BIQ90" s="1"/>
      <c r="BIR90" s="1"/>
      <c r="BIS90" s="1"/>
      <c r="BIT90" s="1"/>
      <c r="BIU90" s="1"/>
      <c r="BIV90" s="1"/>
      <c r="BIW90" s="1"/>
      <c r="BIX90" s="1"/>
      <c r="BIY90" s="1"/>
      <c r="BIZ90" s="1"/>
      <c r="BJA90" s="1"/>
      <c r="BJB90" s="1"/>
      <c r="BJC90" s="1"/>
      <c r="BJD90" s="1"/>
      <c r="BJE90" s="1"/>
      <c r="BJF90" s="1"/>
      <c r="BJG90" s="1"/>
      <c r="BJH90" s="1"/>
      <c r="BJI90" s="1"/>
      <c r="BJJ90" s="1"/>
      <c r="BJK90" s="1"/>
      <c r="BJL90" s="1"/>
      <c r="BJM90" s="1"/>
      <c r="BJN90" s="1"/>
      <c r="BJO90" s="1"/>
      <c r="BJP90" s="1"/>
      <c r="BJQ90" s="1"/>
      <c r="BJR90" s="1"/>
      <c r="BJS90" s="1"/>
      <c r="BJT90" s="1"/>
      <c r="BJU90" s="1"/>
      <c r="BJV90" s="1"/>
      <c r="BJW90" s="1"/>
      <c r="BJX90" s="1"/>
      <c r="BJY90" s="1"/>
      <c r="BJZ90" s="1"/>
      <c r="BKA90" s="1"/>
      <c r="BKB90" s="1"/>
      <c r="BKC90" s="1"/>
      <c r="BKD90" s="1"/>
      <c r="BKE90" s="1"/>
      <c r="BKF90" s="1"/>
      <c r="BKG90" s="1"/>
      <c r="BKH90" s="1"/>
      <c r="BKI90" s="1"/>
      <c r="BKJ90" s="1"/>
      <c r="BKK90" s="1"/>
      <c r="BKL90" s="1"/>
      <c r="BKM90" s="1"/>
      <c r="BKN90" s="1"/>
      <c r="BKO90" s="1"/>
      <c r="BKP90" s="1"/>
      <c r="BKQ90" s="1"/>
      <c r="BKR90" s="1"/>
      <c r="BKS90" s="1"/>
      <c r="BKT90" s="1"/>
      <c r="BKU90" s="1"/>
      <c r="BKV90" s="1"/>
      <c r="BKW90" s="1"/>
      <c r="BKX90" s="1"/>
      <c r="BKY90" s="1"/>
      <c r="BKZ90" s="1"/>
      <c r="BLA90" s="1"/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/>
      <c r="BOF90" s="1"/>
      <c r="BOG90" s="1"/>
      <c r="BOH90" s="1"/>
      <c r="BOI90" s="1"/>
      <c r="BOJ90" s="1"/>
      <c r="BOK90" s="1"/>
      <c r="BOL90" s="1"/>
      <c r="BOM90" s="1"/>
      <c r="BON90" s="1"/>
      <c r="BOO90" s="1"/>
      <c r="BOP90" s="1"/>
      <c r="BOQ90" s="1"/>
      <c r="BOR90" s="1"/>
      <c r="BOS90" s="1"/>
      <c r="BOT90" s="1"/>
      <c r="BOU90" s="1"/>
      <c r="BOV90" s="1"/>
      <c r="BOW90" s="1"/>
      <c r="BOX90" s="1"/>
      <c r="BOY90" s="1"/>
      <c r="BOZ90" s="1"/>
      <c r="BPA90" s="1"/>
      <c r="BPB90" s="1"/>
      <c r="BPC90" s="1"/>
      <c r="BPD90" s="1"/>
      <c r="BPE90" s="1"/>
      <c r="BPF90" s="1"/>
      <c r="BPG90" s="1"/>
      <c r="BPH90" s="1"/>
      <c r="BPI90" s="1"/>
      <c r="BPJ90" s="1"/>
      <c r="BPK90" s="1"/>
      <c r="BPL90" s="1"/>
      <c r="BPM90" s="1"/>
      <c r="BPN90" s="1"/>
      <c r="BPO90" s="1"/>
      <c r="BPP90" s="1"/>
      <c r="BPQ90" s="1"/>
      <c r="BPR90" s="1"/>
      <c r="BPS90" s="1"/>
      <c r="BPT90" s="1"/>
      <c r="BPU90" s="1"/>
      <c r="BPV90" s="1"/>
      <c r="BPW90" s="1"/>
      <c r="BPX90" s="1"/>
      <c r="BPY90" s="1"/>
      <c r="BPZ90" s="1"/>
      <c r="BQA90" s="1"/>
      <c r="BQB90" s="1"/>
      <c r="BQC90" s="1"/>
      <c r="BQD90" s="1"/>
      <c r="BQE90" s="1"/>
      <c r="BQF90" s="1"/>
      <c r="BQG90" s="1"/>
      <c r="BQH90" s="1"/>
      <c r="BQI90" s="1"/>
      <c r="BQJ90" s="1"/>
      <c r="BQK90" s="1"/>
      <c r="BQL90" s="1"/>
      <c r="BQM90" s="1"/>
      <c r="BQN90" s="1"/>
      <c r="BQO90" s="1"/>
      <c r="BQP90" s="1"/>
      <c r="BQQ90" s="1"/>
      <c r="BQR90" s="1"/>
      <c r="BQS90" s="1"/>
      <c r="BQT90" s="1"/>
      <c r="BQU90" s="1"/>
      <c r="BQV90" s="1"/>
      <c r="BQW90" s="1"/>
      <c r="BQX90" s="1"/>
      <c r="BQY90" s="1"/>
      <c r="BQZ90" s="1"/>
      <c r="BRA90" s="1"/>
      <c r="BRB90" s="1"/>
      <c r="BRC90" s="1"/>
      <c r="BRD90" s="1"/>
      <c r="BRE90" s="1"/>
      <c r="BRF90" s="1"/>
      <c r="BRG90" s="1"/>
      <c r="BRH90" s="1"/>
      <c r="BRI90" s="1"/>
      <c r="BRJ90" s="1"/>
      <c r="BRK90" s="1"/>
      <c r="BRL90" s="1"/>
      <c r="BRM90" s="1"/>
      <c r="BRN90" s="1"/>
      <c r="BRO90" s="1"/>
      <c r="BRP90" s="1"/>
      <c r="BRQ90" s="1"/>
      <c r="BRR90" s="1"/>
      <c r="BRS90" s="1"/>
      <c r="BRT90" s="1"/>
      <c r="BRU90" s="1"/>
      <c r="BRV90" s="1"/>
      <c r="BRW90" s="1"/>
      <c r="BRX90" s="1"/>
      <c r="BRY90" s="1"/>
      <c r="BRZ90" s="1"/>
      <c r="BSA90" s="1"/>
      <c r="BSB90" s="1"/>
      <c r="BSC90" s="1"/>
      <c r="BSD90" s="1"/>
      <c r="BSE90" s="1"/>
      <c r="BSF90" s="1"/>
      <c r="BSG90" s="1"/>
      <c r="BSH90" s="1"/>
      <c r="BSI90" s="1"/>
      <c r="BSJ90" s="1"/>
      <c r="BSK90" s="1"/>
      <c r="BSL90" s="1"/>
      <c r="BSM90" s="1"/>
      <c r="BSN90" s="1"/>
      <c r="BSO90" s="1"/>
      <c r="BSP90" s="1"/>
      <c r="BSQ90" s="1"/>
      <c r="BSR90" s="1"/>
      <c r="BSS90" s="1"/>
      <c r="BST90" s="1"/>
      <c r="BSU90" s="1"/>
      <c r="BSV90" s="1"/>
      <c r="BSW90" s="1"/>
      <c r="BSX90" s="1"/>
      <c r="BSY90" s="1"/>
      <c r="BSZ90" s="1"/>
      <c r="BTA90" s="1"/>
      <c r="BTB90" s="1"/>
      <c r="BTC90" s="1"/>
      <c r="BTD90" s="1"/>
      <c r="BTE90" s="1"/>
      <c r="BTF90" s="1"/>
      <c r="BTG90" s="1"/>
      <c r="BTH90" s="1"/>
      <c r="BTI90" s="1"/>
      <c r="BTJ90" s="1"/>
      <c r="BTK90" s="1"/>
      <c r="BTL90" s="1"/>
      <c r="BTM90" s="1"/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  <c r="BXH90" s="1"/>
      <c r="BXI90" s="1"/>
      <c r="BXJ90" s="1"/>
      <c r="BXK90" s="1"/>
      <c r="BXL90" s="1"/>
      <c r="BXM90" s="1"/>
      <c r="BXN90" s="1"/>
      <c r="BXO90" s="1"/>
      <c r="BXP90" s="1"/>
      <c r="BXQ90" s="1"/>
      <c r="BXR90" s="1"/>
      <c r="BXS90" s="1"/>
      <c r="BXT90" s="1"/>
      <c r="BXU90" s="1"/>
      <c r="BXV90" s="1"/>
      <c r="BXW90" s="1"/>
      <c r="BXX90" s="1"/>
      <c r="BXY90" s="1"/>
      <c r="BXZ90" s="1"/>
      <c r="BYA90" s="1"/>
      <c r="BYB90" s="1"/>
      <c r="BYC90" s="1"/>
      <c r="BYD90" s="1"/>
      <c r="BYE90" s="1"/>
      <c r="BYF90" s="1"/>
      <c r="BYG90" s="1"/>
      <c r="BYH90" s="1"/>
      <c r="BYI90" s="1"/>
      <c r="BYJ90" s="1"/>
      <c r="BYK90" s="1"/>
      <c r="BYL90" s="1"/>
      <c r="BYM90" s="1"/>
      <c r="BYN90" s="1"/>
      <c r="BYO90" s="1"/>
      <c r="BYP90" s="1"/>
      <c r="BYQ90" s="1"/>
      <c r="BYR90" s="1"/>
      <c r="BYS90" s="1"/>
      <c r="BYT90" s="1"/>
      <c r="BYU90" s="1"/>
      <c r="BYV90" s="1"/>
      <c r="BYW90" s="1"/>
      <c r="BYX90" s="1"/>
      <c r="BYY90" s="1"/>
      <c r="BYZ90" s="1"/>
      <c r="BZA90" s="1"/>
      <c r="BZB90" s="1"/>
      <c r="BZC90" s="1"/>
      <c r="BZD90" s="1"/>
      <c r="BZE90" s="1"/>
      <c r="BZF90" s="1"/>
      <c r="BZG90" s="1"/>
      <c r="BZH90" s="1"/>
      <c r="BZI90" s="1"/>
      <c r="BZJ90" s="1"/>
      <c r="BZK90" s="1"/>
      <c r="BZL90" s="1"/>
      <c r="BZM90" s="1"/>
      <c r="BZN90" s="1"/>
      <c r="BZO90" s="1"/>
      <c r="BZP90" s="1"/>
      <c r="BZQ90" s="1"/>
      <c r="BZR90" s="1"/>
      <c r="BZS90" s="1"/>
      <c r="BZT90" s="1"/>
      <c r="BZU90" s="1"/>
      <c r="BZV90" s="1"/>
      <c r="BZW90" s="1"/>
      <c r="BZX90" s="1"/>
      <c r="BZY90" s="1"/>
    </row>
    <row r="91" spans="1:2053" x14ac:dyDescent="0.25">
      <c r="A91">
        <v>89</v>
      </c>
      <c r="B91">
        <v>1</v>
      </c>
      <c r="C91">
        <f t="shared" si="1"/>
        <v>400</v>
      </c>
      <c r="D91">
        <v>-1</v>
      </c>
      <c r="E91">
        <v>3</v>
      </c>
      <c r="F91" s="1">
        <v>-7.2720191060067503</v>
      </c>
      <c r="G91" s="1">
        <v>-16.182085491067198</v>
      </c>
      <c r="H91" s="1">
        <v>-22.096063662596201</v>
      </c>
      <c r="I91" s="1">
        <v>-9.2246374008350607</v>
      </c>
      <c r="J91" s="1">
        <v>-16.171462967388401</v>
      </c>
      <c r="K91" s="1">
        <v>-8.4714701134183503</v>
      </c>
      <c r="L91" s="1">
        <v>-13.079224859223901</v>
      </c>
      <c r="M91" s="1">
        <v>-7.7093424717255896</v>
      </c>
      <c r="N91" s="1">
        <v>-23.3863514457604</v>
      </c>
      <c r="O91" s="1">
        <v>-5.7369288081102896</v>
      </c>
      <c r="P91" s="1">
        <v>-30.895873384897602</v>
      </c>
      <c r="Q91" s="1">
        <v>-9.4162224354139408</v>
      </c>
      <c r="R91" s="1">
        <v>-17.415354491414401</v>
      </c>
      <c r="S91" s="1">
        <v>-16.808026767799699</v>
      </c>
      <c r="T91" s="1">
        <v>-17.917054702132901</v>
      </c>
      <c r="U91" s="1">
        <v>-8.3817141532807398</v>
      </c>
      <c r="V91" s="1">
        <v>-13.5016712316951</v>
      </c>
      <c r="W91" s="1">
        <v>-9.1860465000428597</v>
      </c>
      <c r="X91" s="1">
        <v>-9.0835690964620692</v>
      </c>
      <c r="Y91" s="1">
        <v>-9.3236043962440895</v>
      </c>
      <c r="Z91" s="1">
        <v>-8.0358635758725807</v>
      </c>
      <c r="AA91" s="1">
        <v>-7.9816819595975197</v>
      </c>
      <c r="AB91" s="1">
        <v>-2.1496007540003199</v>
      </c>
      <c r="AC91" s="1">
        <v>-11.2793333029447</v>
      </c>
      <c r="AD91" s="1">
        <v>-8.2083522062963308</v>
      </c>
      <c r="AE91" s="1">
        <v>-8.1853840338758594</v>
      </c>
      <c r="AF91" s="1">
        <v>-14.1842227983069</v>
      </c>
      <c r="AG91" s="1">
        <v>-9.0543870855222508</v>
      </c>
      <c r="AH91" s="1">
        <v>-11.9916407458546</v>
      </c>
      <c r="AI91" s="1">
        <v>-10.1506998281801</v>
      </c>
      <c r="AJ91" s="1">
        <v>-10.009143846352</v>
      </c>
      <c r="AK91" s="1">
        <v>-5.2696106024465097</v>
      </c>
      <c r="AL91" s="1">
        <v>-9.1266964834630606</v>
      </c>
      <c r="AM91" s="1">
        <v>-7.1384367658101304</v>
      </c>
      <c r="AN91" s="1">
        <v>-13.081546102828201</v>
      </c>
      <c r="AO91" s="1">
        <v>-21.427360065737499</v>
      </c>
      <c r="AP91" s="1">
        <v>-6.5383699944901297</v>
      </c>
      <c r="AQ91" s="1">
        <v>-14.914973835787301</v>
      </c>
      <c r="AR91" s="1">
        <v>-19.051362506659999</v>
      </c>
      <c r="AS91" s="1">
        <v>-16.751628445762101</v>
      </c>
      <c r="AT91" s="1">
        <v>-11.7921859805196</v>
      </c>
      <c r="AU91" s="1">
        <v>-14.9620168499379</v>
      </c>
      <c r="AV91" s="1">
        <v>-7.1849780750904397</v>
      </c>
      <c r="AW91" s="1">
        <v>-13.192135335254299</v>
      </c>
      <c r="AX91" s="1">
        <v>-9.9669813169430803</v>
      </c>
      <c r="AY91" s="1">
        <v>-10.099638977632599</v>
      </c>
      <c r="AZ91" s="1">
        <v>-14.1889347003107</v>
      </c>
      <c r="BA91" s="1">
        <v>-9.1393257611365506</v>
      </c>
      <c r="BB91" s="1">
        <v>-13.902721369365</v>
      </c>
      <c r="BC91" s="1">
        <v>-10.478240372747701</v>
      </c>
      <c r="BD91" s="1">
        <v>-12.013277793032699</v>
      </c>
      <c r="BE91" s="1">
        <v>-22.525658945915701</v>
      </c>
      <c r="BF91" s="1">
        <v>-11.1140969199502</v>
      </c>
      <c r="BG91" s="1">
        <v>-17.993685033494199</v>
      </c>
      <c r="BH91" s="1">
        <v>-11.321316818465901</v>
      </c>
      <c r="BI91" s="1">
        <v>-4.5691197354744002</v>
      </c>
      <c r="BJ91" s="1">
        <v>-2.6870319384160299</v>
      </c>
      <c r="BK91" s="1">
        <v>-4.42563614629998</v>
      </c>
      <c r="BL91" s="1">
        <v>-14.838470368502801</v>
      </c>
      <c r="BM91" s="1">
        <v>-6.5246521727146103</v>
      </c>
      <c r="BN91" s="1">
        <v>-9.0596712547801097</v>
      </c>
      <c r="BO91" s="1">
        <v>-9.4147979673309408</v>
      </c>
      <c r="BP91" s="1">
        <v>-19.3139124687725</v>
      </c>
      <c r="BQ91" s="1">
        <v>-11.1731058044333</v>
      </c>
      <c r="BR91" s="1">
        <v>-17.0688442357919</v>
      </c>
      <c r="BS91" s="1">
        <v>-13.178430283365399</v>
      </c>
      <c r="BT91" s="1">
        <v>-2.65794088725593</v>
      </c>
      <c r="BU91" s="1">
        <v>-7.0994786854764698</v>
      </c>
      <c r="BV91" s="1">
        <v>-14.6469172387598</v>
      </c>
      <c r="BW91" s="1">
        <v>-5.3484441700024403</v>
      </c>
      <c r="BX91" s="1">
        <v>-11.218041018061101</v>
      </c>
      <c r="BY91" s="1">
        <v>-11.8444606193227</v>
      </c>
      <c r="BZ91" s="1">
        <v>-8.8523213383435593</v>
      </c>
      <c r="CA91" s="1">
        <v>-14.205506285494</v>
      </c>
      <c r="CB91" s="1">
        <v>-22.8892784181545</v>
      </c>
      <c r="CC91" s="1">
        <v>-15.130628234407499</v>
      </c>
      <c r="CD91" s="1">
        <v>-13.2144506697504</v>
      </c>
      <c r="CE91" s="1">
        <v>-7.7202301186617603</v>
      </c>
      <c r="CF91" s="1">
        <v>-11.6560381992016</v>
      </c>
      <c r="CG91" s="1">
        <v>-5.1844072612380199</v>
      </c>
      <c r="CH91" s="1">
        <v>-16.120987057265101</v>
      </c>
      <c r="CI91" s="1">
        <v>-9.0665356539741708</v>
      </c>
      <c r="CJ91" s="1">
        <v>-17.041112394740601</v>
      </c>
      <c r="CK91" s="1">
        <v>-4.8465251926686799</v>
      </c>
      <c r="CL91" s="1">
        <v>-12.398599062043299</v>
      </c>
      <c r="CM91" s="1">
        <v>-12.3569186331964</v>
      </c>
      <c r="CN91" s="1">
        <v>-13.873853913001</v>
      </c>
      <c r="CO91" s="1">
        <v>-18.0517265543421</v>
      </c>
      <c r="CP91" s="1">
        <v>-7.2838612742204401</v>
      </c>
      <c r="CQ91" s="1">
        <v>-7.9756809879199002</v>
      </c>
      <c r="CR91" s="1">
        <v>-11.3741223564927</v>
      </c>
      <c r="CS91" s="1">
        <v>-20.359665603108699</v>
      </c>
      <c r="CT91" s="1">
        <v>-8.0221741484155302</v>
      </c>
      <c r="CU91" s="1">
        <v>-8.1392259084120209</v>
      </c>
      <c r="CV91" s="1">
        <v>-8.4322325983717406</v>
      </c>
      <c r="CW91" s="1">
        <v>-11.3600952633257</v>
      </c>
      <c r="CX91" s="1">
        <v>-6.1713608833041498</v>
      </c>
      <c r="CY91" s="1">
        <v>-11.159805282812799</v>
      </c>
      <c r="CZ91" s="1">
        <v>-16.373665717780401</v>
      </c>
      <c r="DA91" s="1">
        <v>-4.2613988744779201</v>
      </c>
      <c r="DB91" s="1">
        <v>-11.6834111141984</v>
      </c>
      <c r="DC91" s="1">
        <v>-9.8388823318339895</v>
      </c>
      <c r="DD91" s="1">
        <v>-8.7840084207859395</v>
      </c>
      <c r="DE91" s="1">
        <v>-3.6486732149424501</v>
      </c>
      <c r="DF91" s="1">
        <v>-7.4338570786045999</v>
      </c>
      <c r="DG91" s="1">
        <v>-13.404966084552999</v>
      </c>
      <c r="DH91" s="1">
        <v>-6.2608100932337196</v>
      </c>
      <c r="DI91" s="1">
        <v>-9.8366022207241599</v>
      </c>
      <c r="DJ91" s="1">
        <v>-12.893413247241501</v>
      </c>
      <c r="DK91" s="1">
        <v>-13.3807341355984</v>
      </c>
      <c r="DL91" s="1">
        <v>-15.2965013292112</v>
      </c>
      <c r="DM91" s="1">
        <v>-14.1733320819407</v>
      </c>
      <c r="DN91" s="1">
        <v>-10.6440844171902</v>
      </c>
      <c r="DO91" s="1">
        <v>-13.7526475491259</v>
      </c>
      <c r="DP91" s="1">
        <v>-5.9091340840588797</v>
      </c>
      <c r="DQ91" s="1">
        <v>-17.579420529587999</v>
      </c>
      <c r="DR91" s="1">
        <v>-10.9955661372049</v>
      </c>
      <c r="DS91" s="1">
        <v>-9.6289055585991701</v>
      </c>
      <c r="DT91" s="1">
        <v>-16.683482659984399</v>
      </c>
      <c r="DU91" s="1">
        <v>-13.6548875885402</v>
      </c>
      <c r="DV91" s="1">
        <v>-12.999786030393601</v>
      </c>
      <c r="DW91" s="1">
        <v>-16.771375778028801</v>
      </c>
      <c r="DX91" s="1">
        <v>-2.7193767042169301</v>
      </c>
      <c r="DY91" s="1">
        <v>-9.3142401062570208</v>
      </c>
      <c r="DZ91" s="1">
        <v>-4.7247324770700896</v>
      </c>
      <c r="EA91" s="1">
        <v>-13.586460441575399</v>
      </c>
      <c r="EB91" s="1">
        <v>-3.8558306352223299</v>
      </c>
      <c r="EC91" s="1">
        <v>-11.6429821635619</v>
      </c>
      <c r="ED91" s="1">
        <v>-4.3979978535773201</v>
      </c>
      <c r="EE91" s="1">
        <v>-3.6687539008391101</v>
      </c>
      <c r="EF91" s="1">
        <v>-10.9027481761565</v>
      </c>
      <c r="EG91" s="1">
        <v>-12.2449806106358</v>
      </c>
      <c r="EH91" s="1">
        <v>-14.9877923584525</v>
      </c>
      <c r="EI91" s="1">
        <v>-20.5346165169471</v>
      </c>
      <c r="EJ91" s="1">
        <v>-18.091538113746001</v>
      </c>
      <c r="EK91" s="1">
        <v>-11.352347460885699</v>
      </c>
      <c r="EL91" s="1">
        <v>-6.1167826985942204</v>
      </c>
      <c r="EM91" s="1">
        <v>-9.9292214474570795</v>
      </c>
      <c r="EN91" s="1">
        <v>-8.5579172031878006</v>
      </c>
      <c r="EO91" s="1">
        <v>-10.360542750294499</v>
      </c>
      <c r="EP91" s="1">
        <v>-5.9894753990200504</v>
      </c>
      <c r="EQ91" s="1">
        <v>-7.4892427841386997</v>
      </c>
      <c r="ER91" s="1">
        <v>-17.8353800592234</v>
      </c>
      <c r="ES91" s="1">
        <v>-16.918504097636699</v>
      </c>
      <c r="ET91" s="1">
        <v>-13.795557404525599</v>
      </c>
      <c r="EU91" s="1">
        <v>-5.4186964128578801</v>
      </c>
      <c r="EV91" s="1">
        <v>-20.673950422549002</v>
      </c>
      <c r="EW91" s="1">
        <v>-8.5189649365673006</v>
      </c>
      <c r="EX91" s="1">
        <v>-16.303026787895099</v>
      </c>
      <c r="EY91" s="1">
        <v>-9.6595296271130699</v>
      </c>
      <c r="EZ91" s="1">
        <v>-8.9901794580558807</v>
      </c>
      <c r="FA91" s="1">
        <v>-14.6103248732108</v>
      </c>
      <c r="FB91" s="1">
        <v>-13.9478586804741</v>
      </c>
      <c r="FC91" s="1">
        <v>-10.2805618954472</v>
      </c>
      <c r="FD91" s="1">
        <v>-15.749519937521301</v>
      </c>
      <c r="FE91" s="1">
        <v>-9.1881630867137307</v>
      </c>
      <c r="FF91" s="1">
        <v>-7.1377190419137797</v>
      </c>
      <c r="FG91" s="1">
        <v>-15.220116685060701</v>
      </c>
      <c r="FH91" s="1">
        <v>-5.2507108056899803</v>
      </c>
      <c r="FI91" s="1">
        <v>-3.5781675107583601</v>
      </c>
      <c r="FJ91" s="1">
        <v>-8.1399913240889799</v>
      </c>
      <c r="FK91" s="1">
        <v>-17.600159332633702</v>
      </c>
      <c r="FL91" s="1">
        <v>-13.570001532275599</v>
      </c>
      <c r="FM91" s="1">
        <v>-7.5553559487606501</v>
      </c>
      <c r="FN91" s="1">
        <v>-14.297488154353999</v>
      </c>
      <c r="FO91" s="1">
        <v>-12.467966165539799</v>
      </c>
      <c r="FP91" s="1">
        <v>-2.4991144954296902</v>
      </c>
      <c r="FQ91" s="1">
        <v>-8.6460348358855903</v>
      </c>
      <c r="FR91" s="1">
        <v>-9.5180241095968903</v>
      </c>
      <c r="FS91" s="1">
        <v>-10.217273065563599</v>
      </c>
      <c r="FT91" s="1">
        <v>-13.0013141263557</v>
      </c>
      <c r="FU91" s="1">
        <v>-20.788017662399799</v>
      </c>
      <c r="FV91" s="1">
        <v>-13.725132273313299</v>
      </c>
      <c r="FW91" s="1">
        <v>-16.025262765483902</v>
      </c>
      <c r="FX91" s="1">
        <v>-8.4922565039918005</v>
      </c>
      <c r="FY91" s="1">
        <v>-7.4771879270386998</v>
      </c>
      <c r="FZ91" s="1">
        <v>-17.881029905198901</v>
      </c>
      <c r="GA91" s="1">
        <v>-8.3476979248871697</v>
      </c>
      <c r="GB91" s="1">
        <v>-7.81999931800729</v>
      </c>
      <c r="GC91" s="1">
        <v>-16.4231859147738</v>
      </c>
      <c r="GD91" s="1">
        <v>-24.169649286715099</v>
      </c>
      <c r="GE91" s="1">
        <v>-5.1289696758585999</v>
      </c>
      <c r="GF91" s="1">
        <v>-6.8817507407282799</v>
      </c>
      <c r="GG91" s="1">
        <v>-18.884259321070999</v>
      </c>
      <c r="GH91" s="1">
        <v>-9.6803869376276204</v>
      </c>
      <c r="GI91" s="1">
        <v>-13.927273883251299</v>
      </c>
      <c r="GJ91" s="1">
        <v>-11.1473020380538</v>
      </c>
      <c r="GK91" s="1">
        <v>-21.883900033625</v>
      </c>
      <c r="GL91" s="1">
        <v>-6.1042384488521604</v>
      </c>
      <c r="GM91" s="1">
        <v>-7.7575081193092501</v>
      </c>
      <c r="GN91" s="1">
        <v>-7.9898776427498603</v>
      </c>
      <c r="GO91" s="1">
        <v>-16.250642319510899</v>
      </c>
      <c r="GP91" s="1">
        <v>-25.731946342394298</v>
      </c>
      <c r="GQ91" s="1">
        <v>-6.9750577301404597</v>
      </c>
      <c r="GR91" s="1">
        <v>-7.3567082971968603</v>
      </c>
      <c r="GS91" s="1">
        <v>-3.5170736158644602</v>
      </c>
      <c r="GT91" s="1">
        <v>-9.4770763785301693</v>
      </c>
      <c r="GU91" s="1">
        <v>-3.4530865634108898</v>
      </c>
      <c r="GV91" s="1">
        <v>-8.1953523917331701</v>
      </c>
      <c r="GW91" s="1">
        <v>-13.118049801540501</v>
      </c>
      <c r="GX91" s="1">
        <v>-9.5523084919620693</v>
      </c>
      <c r="GY91" s="1">
        <v>-17.869783510170599</v>
      </c>
      <c r="GZ91" s="1">
        <v>-12.9798748332573</v>
      </c>
      <c r="HA91" s="1">
        <v>-6.4861848934711199</v>
      </c>
      <c r="HB91" s="1">
        <v>-8.5396731382936899</v>
      </c>
      <c r="HC91" s="1">
        <v>-5.8870260670684598</v>
      </c>
      <c r="HD91" s="1">
        <v>-17.503952613643801</v>
      </c>
      <c r="HE91" s="1">
        <v>-6.8960629252710497</v>
      </c>
      <c r="HF91" s="1">
        <v>-10.055657448578801</v>
      </c>
      <c r="HG91" s="1">
        <v>-15.629080008426101</v>
      </c>
      <c r="HH91" s="1">
        <v>-7.2031879896417799</v>
      </c>
      <c r="HI91" s="1">
        <v>-4.1215274099739903</v>
      </c>
      <c r="HJ91" s="1">
        <v>-7.37950321218909</v>
      </c>
      <c r="HK91" s="1">
        <v>-9.7095787668938804</v>
      </c>
      <c r="HL91" s="1">
        <v>-15.381617578873501</v>
      </c>
      <c r="HM91" s="1">
        <v>-11.317531793839899</v>
      </c>
      <c r="HN91" s="1">
        <v>-20.037620236066299</v>
      </c>
      <c r="HO91" s="1">
        <v>-6.6958870482622803</v>
      </c>
      <c r="HP91" s="1">
        <v>-3.43728045965665</v>
      </c>
      <c r="HQ91" s="1">
        <v>-11.479314417341</v>
      </c>
      <c r="HR91" s="1">
        <v>-11.721454646593701</v>
      </c>
      <c r="HS91" s="1">
        <v>-21.068838701435801</v>
      </c>
      <c r="HT91" s="1">
        <v>-11.5430150621354</v>
      </c>
      <c r="HU91" s="1">
        <v>-18.121274578163899</v>
      </c>
      <c r="HV91" s="1">
        <v>-10.991799865797599</v>
      </c>
      <c r="HW91" s="1">
        <v>-8.1496393489771002</v>
      </c>
      <c r="HX91" s="1">
        <v>-19.7260260076735</v>
      </c>
      <c r="HY91" s="1">
        <v>-11.4099464567794</v>
      </c>
      <c r="HZ91" s="1">
        <v>-24.389320466950299</v>
      </c>
      <c r="IA91" s="1">
        <v>-11.030120867259299</v>
      </c>
      <c r="IB91" s="1">
        <v>-9.5973018103399603</v>
      </c>
      <c r="IC91" s="1">
        <v>-6.3094485448100102</v>
      </c>
      <c r="ID91" s="1">
        <v>-25.912155113261601</v>
      </c>
      <c r="IE91" s="1">
        <v>-10.378929255981999</v>
      </c>
      <c r="IF91" s="1">
        <v>-4.6564862800066997</v>
      </c>
      <c r="IG91" s="1">
        <v>-7.8390962795275501</v>
      </c>
      <c r="IH91" s="1">
        <v>-16.235062839586298</v>
      </c>
      <c r="II91" s="1">
        <v>-14.3100827639995</v>
      </c>
      <c r="IJ91" s="1">
        <v>-3.6501377150755401</v>
      </c>
      <c r="IK91" s="1">
        <v>-8.6728392631821105</v>
      </c>
      <c r="IL91" s="1">
        <v>-16.5897442536989</v>
      </c>
      <c r="IM91" s="1">
        <v>-7.3951066557828797</v>
      </c>
      <c r="IN91" s="1">
        <v>-12.093004005129</v>
      </c>
      <c r="IO91" s="1">
        <v>-9.3627517883953999</v>
      </c>
      <c r="IP91" s="1">
        <v>-8.5810449615757101</v>
      </c>
      <c r="IQ91" s="1">
        <v>-9.8744129293943708</v>
      </c>
      <c r="IR91" s="1">
        <v>-6.4115010374624202</v>
      </c>
      <c r="IS91" s="1">
        <v>-11.2829802548847</v>
      </c>
      <c r="IT91" s="1">
        <v>-23.908488734477402</v>
      </c>
      <c r="IU91" s="1">
        <v>-14.906168528369401</v>
      </c>
      <c r="IV91" s="1">
        <v>-11.838028844948401</v>
      </c>
      <c r="IW91" s="1">
        <v>-9.2820969173884595</v>
      </c>
      <c r="IX91" s="1">
        <v>-15.5948894427395</v>
      </c>
      <c r="IY91" s="1">
        <v>-9.5642461078720409</v>
      </c>
      <c r="IZ91" s="1">
        <v>-6.6185847863868901</v>
      </c>
      <c r="JA91" s="1">
        <v>-20.8126728879807</v>
      </c>
      <c r="JB91" s="1">
        <v>-9.2283151730628408</v>
      </c>
      <c r="JC91" s="1">
        <v>-11.2608001105682</v>
      </c>
      <c r="JD91" s="1">
        <v>-6.5433339322959503</v>
      </c>
      <c r="JE91" s="1">
        <v>-6.3195546573928096</v>
      </c>
      <c r="JF91" s="1">
        <v>-4.6287527780179696</v>
      </c>
      <c r="JG91" s="1">
        <v>-7.3213079994920101</v>
      </c>
      <c r="JH91" s="1">
        <v>-14.7748154216656</v>
      </c>
      <c r="JI91" s="1">
        <v>-14.348089133524701</v>
      </c>
      <c r="JJ91" s="1">
        <v>-4.9858018013063701</v>
      </c>
      <c r="JK91" s="1">
        <v>-7.7017509131964603</v>
      </c>
      <c r="JL91" s="1">
        <v>-2.7546418484931801</v>
      </c>
      <c r="JM91" s="1">
        <v>-16.826076433563099</v>
      </c>
      <c r="JN91" s="1">
        <v>-11.583407045655299</v>
      </c>
      <c r="JO91" s="1">
        <v>-27.771562732417198</v>
      </c>
      <c r="JP91" s="1">
        <v>-17.6160144651633</v>
      </c>
      <c r="JQ91" s="1">
        <v>-2.4516895989368401</v>
      </c>
      <c r="JR91" s="1">
        <v>-5.6648693041957801</v>
      </c>
      <c r="JS91" s="1">
        <v>-13.461495718655399</v>
      </c>
      <c r="JT91" s="1">
        <v>-7.48610634986255</v>
      </c>
      <c r="JU91" s="1">
        <v>-16.5560287042833</v>
      </c>
      <c r="JV91" s="1">
        <v>-16.139808788855099</v>
      </c>
      <c r="JW91" s="1">
        <v>-6.3235490960704501</v>
      </c>
      <c r="JX91" s="1">
        <v>-13.317151108579999</v>
      </c>
      <c r="JY91" s="1">
        <v>-13.314926079518401</v>
      </c>
      <c r="JZ91" s="1">
        <v>-8.0523450048315208</v>
      </c>
      <c r="KA91" s="1">
        <v>-13.3895195790935</v>
      </c>
      <c r="KB91" s="1">
        <v>-23.820599651939801</v>
      </c>
      <c r="KC91" s="1">
        <v>-13.439541506408601</v>
      </c>
      <c r="KD91" s="1">
        <v>-12.8114108782319</v>
      </c>
      <c r="KE91" s="1">
        <v>-9.5993416737791204</v>
      </c>
      <c r="KF91" s="1">
        <v>-14.272346940653099</v>
      </c>
      <c r="KG91" s="1">
        <v>-10.8619214946059</v>
      </c>
      <c r="KH91" s="1">
        <v>-7.1364091906685001</v>
      </c>
      <c r="KI91" s="1">
        <v>-8.8230258693847397</v>
      </c>
      <c r="KJ91" s="1">
        <v>-14.600012100702999</v>
      </c>
      <c r="KK91" s="1">
        <v>-4.5407267923998003</v>
      </c>
      <c r="KL91" s="1">
        <v>-9.0782036777416995</v>
      </c>
      <c r="KM91" s="1">
        <v>-7.3023282263429197</v>
      </c>
      <c r="KN91" s="1">
        <v>-10.755666121338299</v>
      </c>
      <c r="KO91" s="1">
        <v>-9.7270133183008607</v>
      </c>
      <c r="KP91" s="1">
        <v>-10.7508384396465</v>
      </c>
      <c r="KQ91" s="1">
        <v>-18.203364538770199</v>
      </c>
      <c r="KR91" s="1">
        <v>-10.740062131140199</v>
      </c>
      <c r="KS91" s="1">
        <v>-24.8385671656543</v>
      </c>
      <c r="KT91" s="1">
        <v>-14.3276743173674</v>
      </c>
      <c r="KU91" s="1">
        <v>-10.266750783333199</v>
      </c>
      <c r="KV91" s="1">
        <v>-12.4887584349175</v>
      </c>
      <c r="KW91" s="1">
        <v>-7.4579629913807803</v>
      </c>
      <c r="KX91" s="1">
        <v>-8.6224245722492903</v>
      </c>
      <c r="KY91" s="1">
        <v>-12.6741033346945</v>
      </c>
      <c r="KZ91" s="1">
        <v>-7.3462426404755403</v>
      </c>
      <c r="LA91" s="1">
        <v>-10.0303657588252</v>
      </c>
      <c r="LB91" s="1">
        <v>-6.14533322237207</v>
      </c>
      <c r="LC91" s="1">
        <v>-18.227384871755699</v>
      </c>
      <c r="LD91" s="1">
        <v>-10.1153126930265</v>
      </c>
      <c r="LE91" s="1">
        <v>-7.6366531148831003</v>
      </c>
      <c r="LF91" s="1">
        <v>-11.3281497006107</v>
      </c>
      <c r="LG91" s="1">
        <v>-8.1669867562376108</v>
      </c>
      <c r="LH91" s="1">
        <v>-15.136779099066199</v>
      </c>
      <c r="LI91" s="1">
        <v>-6.9734824490976504</v>
      </c>
      <c r="LJ91" s="1">
        <v>-9.8335378022341295</v>
      </c>
      <c r="LK91" s="1">
        <v>-15.247365100475401</v>
      </c>
      <c r="LL91" s="1">
        <v>-15.8144585206316</v>
      </c>
      <c r="LM91" s="1">
        <v>-16.0821306435687</v>
      </c>
      <c r="LN91" s="1">
        <v>-7.5249466640582297</v>
      </c>
      <c r="LO91" s="1">
        <v>-21.4365308793836</v>
      </c>
      <c r="LP91" s="1">
        <v>-18.64637522352</v>
      </c>
      <c r="LQ91" s="1">
        <v>-3.9098783273440501</v>
      </c>
      <c r="LR91" s="1">
        <v>-20.7026658135464</v>
      </c>
      <c r="LS91" s="1">
        <v>-16.833179323203101</v>
      </c>
      <c r="LT91" s="1">
        <v>-11.9026595111983</v>
      </c>
      <c r="LU91" s="1">
        <v>-7.8375799142149001</v>
      </c>
      <c r="LV91" s="1">
        <v>-2.1942731281352801</v>
      </c>
      <c r="LW91" s="1">
        <v>-7.7343076298106199</v>
      </c>
      <c r="LX91" s="1">
        <v>-8.3301971507089299</v>
      </c>
      <c r="LY91" s="1">
        <v>-17.9497648657212</v>
      </c>
      <c r="LZ91" s="1">
        <v>-8.5170599208050497</v>
      </c>
      <c r="MA91" s="1">
        <v>-25.111904369605998</v>
      </c>
      <c r="MB91" s="1">
        <v>-0.65409226157260003</v>
      </c>
      <c r="MC91" s="1">
        <v>-11.7701144251856</v>
      </c>
      <c r="MD91" s="1">
        <v>-14.7425344333622</v>
      </c>
      <c r="ME91" s="1">
        <v>-13.693840964635401</v>
      </c>
      <c r="MF91" s="1">
        <v>-11.54705413087</v>
      </c>
      <c r="MG91" s="1">
        <v>-8.9367065069594993</v>
      </c>
      <c r="MH91" s="1">
        <v>-5.1978844328772897</v>
      </c>
      <c r="MI91" s="1">
        <v>-11.863559950969799</v>
      </c>
      <c r="MJ91" s="1">
        <v>-9.3371250006942201</v>
      </c>
      <c r="MK91" s="1">
        <v>-9.4574949726338104</v>
      </c>
      <c r="ML91" s="1">
        <v>-4.1436175131322797</v>
      </c>
      <c r="MM91" s="1">
        <v>-17.051868760604801</v>
      </c>
      <c r="MN91" s="1">
        <v>-5.5837141667113599</v>
      </c>
      <c r="MO91" s="1">
        <v>-9.1559970381696605</v>
      </c>
      <c r="MP91" s="1">
        <v>-8.3756204152661606</v>
      </c>
      <c r="MQ91" s="1">
        <v>-14.9691329751523</v>
      </c>
      <c r="MR91" s="1">
        <v>-4.1790484306132498</v>
      </c>
      <c r="MS91" s="1">
        <v>-11.107473299020301</v>
      </c>
      <c r="MT91" s="1">
        <v>-9.9576591899150095</v>
      </c>
      <c r="MU91" s="1">
        <v>-10.4159073714054</v>
      </c>
      <c r="MV91" s="1">
        <v>-11.1105391887175</v>
      </c>
      <c r="MW91" s="1">
        <v>-18.095924416601299</v>
      </c>
      <c r="MX91" s="1">
        <v>-7.9684051599468004</v>
      </c>
      <c r="MY91" s="1">
        <v>-14.9745223668156</v>
      </c>
      <c r="MZ91" s="1">
        <v>-9.3408464129378501</v>
      </c>
      <c r="NA91" s="1">
        <v>-15.1498725436527</v>
      </c>
      <c r="NB91" s="1">
        <v>-9.7838252088610904</v>
      </c>
      <c r="NC91" s="1">
        <v>-10.460664828147401</v>
      </c>
      <c r="ND91" s="1">
        <v>-6.54375080660256</v>
      </c>
      <c r="NE91" s="1">
        <v>-6.4308140577522597</v>
      </c>
      <c r="NF91" s="1">
        <v>-10.987234472897899</v>
      </c>
      <c r="NG91" s="1">
        <v>-15.258423602468101</v>
      </c>
      <c r="NH91" s="1">
        <v>-10.385221993525899</v>
      </c>
      <c r="NI91" s="1">
        <v>-16.021063968225501</v>
      </c>
      <c r="NJ91" s="1">
        <v>-16.1477544510558</v>
      </c>
      <c r="NK91" s="1">
        <v>-4.3384151593706699</v>
      </c>
      <c r="NL91" s="1">
        <v>-14.576514687137999</v>
      </c>
      <c r="NM91" s="1">
        <v>-4.7360373960863704</v>
      </c>
      <c r="NN91" s="1">
        <v>-10.670922156550301</v>
      </c>
      <c r="NO91" s="1">
        <v>-8.4857986690331906</v>
      </c>
      <c r="NP91" s="1">
        <v>-10.162687131602601</v>
      </c>
      <c r="NQ91" s="1">
        <v>-7.0774952177783099</v>
      </c>
      <c r="NR91" s="1">
        <v>-11.522392987723199</v>
      </c>
      <c r="NS91" s="1">
        <v>-4.69699025230224</v>
      </c>
      <c r="NT91" s="1">
        <v>-11.5105681983661</v>
      </c>
      <c r="NU91" s="1">
        <v>-4.9326647652339703</v>
      </c>
      <c r="NV91" s="1">
        <v>-10.7456787671745</v>
      </c>
      <c r="NW91" s="1">
        <v>-10.6634688432476</v>
      </c>
      <c r="NX91" s="1">
        <v>-14.460102222664901</v>
      </c>
      <c r="NY91" s="1">
        <v>-11.5348679807962</v>
      </c>
      <c r="NZ91" s="1">
        <v>-11.5031624503877</v>
      </c>
      <c r="OA91" s="1">
        <v>-28.1712240758836</v>
      </c>
      <c r="OB91" s="1">
        <v>-9.2605506089461809</v>
      </c>
      <c r="OC91" s="1">
        <v>-15.1041343639421</v>
      </c>
      <c r="OD91" s="1">
        <v>-12.477366581533399</v>
      </c>
      <c r="OE91" s="1">
        <v>-8.0056879208509297</v>
      </c>
      <c r="OF91" s="1">
        <v>-7.6964152504622803</v>
      </c>
      <c r="OG91" s="1">
        <v>-5.0852845426916504</v>
      </c>
      <c r="OH91" s="1">
        <v>-14.1808790121272</v>
      </c>
      <c r="OI91" s="1">
        <v>-5.9813490870138004</v>
      </c>
      <c r="OJ91" s="1">
        <v>-3.3330227472998799</v>
      </c>
      <c r="OK91" s="1">
        <v>-9.9959814374606406</v>
      </c>
      <c r="OL91" s="1">
        <v>-25.8176119458339</v>
      </c>
      <c r="OM91" s="1">
        <v>-4.4103370514062599</v>
      </c>
      <c r="ON91" s="1">
        <v>-16.812545961136902</v>
      </c>
      <c r="OO91" s="1">
        <v>-9.0653831409101997</v>
      </c>
      <c r="OP91" s="1">
        <v>-3.5669366857052598</v>
      </c>
      <c r="OQ91" s="1">
        <v>-11.4729425049931</v>
      </c>
      <c r="OR91" s="1">
        <v>-7.5111128337682098</v>
      </c>
      <c r="OS91" s="1">
        <v>-12.5015965615376</v>
      </c>
      <c r="OT91" s="1">
        <v>-15.364153450900501</v>
      </c>
      <c r="OU91" s="1">
        <v>-10.909514501224001</v>
      </c>
      <c r="OV91" s="1">
        <v>-15.3614870951196</v>
      </c>
      <c r="OW91" s="1">
        <v>-22.941941041896101</v>
      </c>
      <c r="OX91" s="1">
        <v>-5.0820973412890904</v>
      </c>
      <c r="OY91" s="1">
        <v>-25.983584679970601</v>
      </c>
      <c r="OZ91" s="1">
        <v>-6.0244455967313097</v>
      </c>
      <c r="PA91" s="1">
        <v>-11.4321640781012</v>
      </c>
      <c r="PB91" s="1">
        <v>-6.1648515598674303</v>
      </c>
      <c r="PC91" s="1">
        <v>-9.98142684203847</v>
      </c>
      <c r="PD91" s="1">
        <v>-6.0042721198250897</v>
      </c>
      <c r="PE91" s="1">
        <v>-18.6729351764161</v>
      </c>
      <c r="PF91" s="1">
        <v>-11.7172159505535</v>
      </c>
      <c r="PG91" s="1">
        <v>-14.547833983657</v>
      </c>
      <c r="PH91" s="1">
        <v>-10.100028650333799</v>
      </c>
      <c r="PI91" s="1">
        <v>-12.3540439742853</v>
      </c>
      <c r="PJ91" s="1">
        <v>-10.2137157322577</v>
      </c>
      <c r="PK91" s="1">
        <v>-5.0929693040569903</v>
      </c>
      <c r="PL91" s="1">
        <v>-4.3927976532026198</v>
      </c>
      <c r="PM91" s="1">
        <v>-13.971296061872</v>
      </c>
      <c r="PN91" s="1">
        <v>-14.413000104001499</v>
      </c>
      <c r="PO91" s="1">
        <v>-16.573305438701201</v>
      </c>
      <c r="PP91" s="1">
        <v>-24.649427077536401</v>
      </c>
      <c r="PQ91" s="1">
        <v>-4.6949392033544903</v>
      </c>
      <c r="PR91" s="1">
        <v>-16.487130567200001</v>
      </c>
      <c r="PS91" s="1">
        <v>-15.360754828385399</v>
      </c>
      <c r="PT91" s="1">
        <v>-8.4717609386364892</v>
      </c>
      <c r="PU91" s="1">
        <v>-8.53650179821671</v>
      </c>
      <c r="PV91" s="1">
        <v>-10.013563247318</v>
      </c>
      <c r="PW91" s="1">
        <v>-20.550475942241501</v>
      </c>
      <c r="PX91" s="1">
        <v>-7.0636455665041398</v>
      </c>
      <c r="PY91" s="1">
        <v>-18.774844076684801</v>
      </c>
      <c r="PZ91" s="1">
        <v>-14.063040129044801</v>
      </c>
      <c r="QA91" s="1">
        <v>-13.2542297637251</v>
      </c>
      <c r="QB91" s="1">
        <v>-22.331318243376099</v>
      </c>
      <c r="QC91" s="1">
        <v>-13.380597241959199</v>
      </c>
      <c r="QD91" s="1">
        <v>-13.35559130047</v>
      </c>
      <c r="QE91" s="1">
        <v>-2.6299605268420398</v>
      </c>
      <c r="QF91" s="1">
        <v>-23.725436954162699</v>
      </c>
      <c r="QG91" s="1">
        <v>-19.326170469622301</v>
      </c>
      <c r="QH91" s="1">
        <v>-10.8571366548253</v>
      </c>
      <c r="QI91" s="1">
        <v>-10.814358210869599</v>
      </c>
      <c r="QJ91" s="1">
        <v>-2.3774702315286298</v>
      </c>
      <c r="QK91" s="1">
        <v>-8.8907678458662893</v>
      </c>
      <c r="QL91" s="1">
        <v>-7.6633550490760198</v>
      </c>
      <c r="QM91" s="1">
        <v>-12.084647710567999</v>
      </c>
      <c r="QN91" s="1">
        <v>-7.6420195000939897</v>
      </c>
      <c r="QO91" s="1">
        <v>-7.3892237059202204</v>
      </c>
      <c r="QP91" s="1">
        <v>-16.793675370516301</v>
      </c>
      <c r="QQ91" s="1">
        <v>-6.7247360227733903</v>
      </c>
      <c r="QR91" s="1">
        <v>-11.5170571054145</v>
      </c>
      <c r="QS91" s="1">
        <v>-7.9386784587180701</v>
      </c>
      <c r="QT91" s="1">
        <v>-11.913446453300899</v>
      </c>
      <c r="QU91" s="1">
        <v>-14.0348283627377</v>
      </c>
      <c r="QV91" s="1">
        <v>-19.416042858223701</v>
      </c>
      <c r="QW91" s="1">
        <v>-8.9764823967290699</v>
      </c>
      <c r="QX91" s="1">
        <v>-16.368655251843801</v>
      </c>
      <c r="QY91" s="1">
        <v>-2.7452303721896101</v>
      </c>
      <c r="QZ91" s="1">
        <v>-16.545290517528699</v>
      </c>
      <c r="RA91" s="1">
        <v>-8.7370792946821592</v>
      </c>
      <c r="RB91" s="1">
        <v>-12.854307853858799</v>
      </c>
      <c r="RC91" s="1">
        <v>-8.1211648573905393</v>
      </c>
      <c r="RD91" s="1">
        <v>-12.363775551003201</v>
      </c>
      <c r="RE91" s="1">
        <v>-17.071925039412701</v>
      </c>
      <c r="RF91" s="1">
        <v>-12.7845285595</v>
      </c>
      <c r="RG91" s="1">
        <v>-10.272915256054199</v>
      </c>
      <c r="RH91" s="1">
        <v>-7.3937084944323903</v>
      </c>
      <c r="RI91" s="1">
        <v>-14.6823471516234</v>
      </c>
      <c r="RJ91" s="1">
        <v>-2.78965952051067</v>
      </c>
      <c r="RK91" s="1">
        <v>-15.8271625836287</v>
      </c>
      <c r="RL91" s="1">
        <v>-8.7374329231367902</v>
      </c>
      <c r="RM91" s="1">
        <v>-32.245104990437902</v>
      </c>
      <c r="RN91" s="1">
        <v>-49.913952198180198</v>
      </c>
      <c r="RO91" s="1">
        <v>-6.8378548492456996</v>
      </c>
      <c r="RP91" s="1">
        <v>-11.069416380537801</v>
      </c>
      <c r="RQ91" s="1">
        <v>-7.1924199675996796</v>
      </c>
      <c r="RR91" s="1">
        <v>-13.7326490724301</v>
      </c>
      <c r="RS91" s="1">
        <v>-10.360910819618599</v>
      </c>
      <c r="RT91" s="1">
        <v>-14.912483910353</v>
      </c>
      <c r="RU91" s="1">
        <v>-16.053931208704299</v>
      </c>
      <c r="RV91" s="1">
        <v>-15.076857555970401</v>
      </c>
      <c r="RW91" s="1">
        <v>-19.9891942433959</v>
      </c>
      <c r="RX91" s="1">
        <v>-3.1806208599308801</v>
      </c>
      <c r="RY91" s="1">
        <v>-8.9928086984078295</v>
      </c>
      <c r="RZ91" s="1">
        <v>-21.926349295605299</v>
      </c>
      <c r="SA91" s="1">
        <v>-9.2997929260170302</v>
      </c>
      <c r="SB91" s="1">
        <v>-9.7666834454771294</v>
      </c>
      <c r="SC91" s="1">
        <v>-1.50692473430115</v>
      </c>
      <c r="SD91" s="1">
        <v>-10.120681985250201</v>
      </c>
      <c r="SE91" s="1">
        <v>-5.0093197284334696</v>
      </c>
      <c r="SF91" s="1">
        <v>-9.7157620512473102</v>
      </c>
      <c r="SG91" s="1">
        <v>-15.6910630967557</v>
      </c>
      <c r="SH91" s="1">
        <v>-4.7564904280925804</v>
      </c>
      <c r="SI91" s="1">
        <v>-9.2855339112490203</v>
      </c>
      <c r="SJ91" s="1">
        <v>-10.0419739628353</v>
      </c>
      <c r="SK91" s="1">
        <v>-15.065452185640501</v>
      </c>
      <c r="SL91" s="1">
        <v>-14.7030219175391</v>
      </c>
      <c r="SM91" s="1">
        <v>-13.0250649770139</v>
      </c>
      <c r="SN91" s="1">
        <v>-14.589622169666001</v>
      </c>
      <c r="SO91" s="1">
        <v>-7.6611215740921104</v>
      </c>
      <c r="SP91" s="1">
        <v>-12.475368136855399</v>
      </c>
      <c r="SQ91" s="1">
        <v>-12.348394526158501</v>
      </c>
      <c r="SR91" s="1">
        <v>-4.7423487870851497</v>
      </c>
      <c r="SS91" s="1">
        <v>-2.1881533735845302</v>
      </c>
      <c r="ST91" s="1">
        <v>-8.6303852691437992</v>
      </c>
      <c r="SU91" s="1">
        <v>-7.2746845999399197</v>
      </c>
      <c r="SV91" s="1">
        <v>-11.583262228712</v>
      </c>
      <c r="SW91" s="1">
        <v>-8.3807727785362296</v>
      </c>
      <c r="SX91" s="1">
        <v>-7.6811152604005599</v>
      </c>
      <c r="SY91" s="1">
        <v>-7.0627401577331703</v>
      </c>
      <c r="SZ91" s="1">
        <v>-7.8373739278190397</v>
      </c>
      <c r="TA91" s="1">
        <v>-20.3311240827374</v>
      </c>
      <c r="TB91" s="1">
        <v>-24.876934933053601</v>
      </c>
      <c r="TC91" s="1">
        <v>-6.6255948868518999</v>
      </c>
      <c r="TD91" s="1">
        <v>-5.42152679029377</v>
      </c>
      <c r="TE91" s="1">
        <v>-1.3720056167874199</v>
      </c>
      <c r="TF91" s="1">
        <v>-9.4088522864176394</v>
      </c>
      <c r="TG91" s="1">
        <v>-10.810136979960401</v>
      </c>
      <c r="TH91" s="1">
        <v>-10.803331788823501</v>
      </c>
      <c r="TI91" s="1">
        <v>-8.2186453367456203</v>
      </c>
      <c r="TJ91" s="1">
        <v>-4.6048612375864204</v>
      </c>
      <c r="TK91" s="1">
        <v>-11.617429398527401</v>
      </c>
      <c r="TL91" s="1">
        <v>-18.542030176623101</v>
      </c>
      <c r="TM91" s="1">
        <v>-8.9436198333857497</v>
      </c>
      <c r="TN91" s="1">
        <v>-10.041208609593401</v>
      </c>
      <c r="TO91" s="1">
        <v>-7.4007635951106998</v>
      </c>
      <c r="TP91" s="1">
        <v>-5.37954037806273</v>
      </c>
      <c r="TQ91" s="1">
        <v>-8.4551799600176292</v>
      </c>
      <c r="TR91" s="1">
        <v>-7.1958897741389798</v>
      </c>
      <c r="TS91" s="1">
        <v>-14.358867838384301</v>
      </c>
      <c r="TT91" s="1">
        <v>-8.7834669155845102</v>
      </c>
      <c r="TU91" s="1">
        <v>-9.1521196266130307</v>
      </c>
      <c r="TV91" s="1">
        <v>-6.73338501511867</v>
      </c>
      <c r="TW91" s="1">
        <v>-3.9589413025617</v>
      </c>
      <c r="TX91" s="1">
        <v>-13.375908043795199</v>
      </c>
      <c r="TY91" s="1">
        <v>-8.5881955160765493</v>
      </c>
      <c r="TZ91" s="1">
        <v>-5.9332207499066696</v>
      </c>
      <c r="UA91" s="1">
        <v>-20.221871316799898</v>
      </c>
      <c r="UB91" s="1">
        <v>-20.086915433726201</v>
      </c>
      <c r="UC91" s="1">
        <v>-8.4653632033393702</v>
      </c>
      <c r="UD91" s="1">
        <v>-5.5478034816886996</v>
      </c>
      <c r="UE91" s="1">
        <v>-6.7954386140444303</v>
      </c>
      <c r="UF91" s="1">
        <v>-5.4066254876702002</v>
      </c>
      <c r="UG91" s="1">
        <v>-9.3518789657915704</v>
      </c>
      <c r="UH91" s="1">
        <v>-10.884517702451699</v>
      </c>
      <c r="UI91" s="1">
        <v>-10.6556848650283</v>
      </c>
      <c r="UJ91" s="1">
        <v>-6.5301108893122599</v>
      </c>
      <c r="UK91" s="1">
        <v>-11.576846217045</v>
      </c>
      <c r="UL91" s="1">
        <v>-3.8552075123526501</v>
      </c>
      <c r="UM91" s="1">
        <v>-17.792842761526501</v>
      </c>
      <c r="UN91" s="1">
        <v>-16.5501989336002</v>
      </c>
      <c r="UO91" s="1">
        <v>-10.8065539633276</v>
      </c>
      <c r="UP91" s="1">
        <v>-20.705985692831799</v>
      </c>
      <c r="UQ91" s="1">
        <v>-16.1239929492722</v>
      </c>
      <c r="UR91" s="1">
        <v>-19.5168876969982</v>
      </c>
      <c r="US91" s="1">
        <v>-20.419412865942199</v>
      </c>
      <c r="UT91" s="1">
        <v>-18.171343190730202</v>
      </c>
      <c r="UU91" s="1">
        <v>-9.4610656714724808</v>
      </c>
      <c r="UV91" s="1">
        <v>-15.778746751312999</v>
      </c>
      <c r="UW91" s="1">
        <v>-9.6777875258544306</v>
      </c>
      <c r="UX91" s="1">
        <v>-20.856710161113</v>
      </c>
      <c r="UY91" s="1">
        <v>-10.645544303396299</v>
      </c>
      <c r="UZ91" s="1">
        <v>-8.9073484915645107</v>
      </c>
      <c r="VA91" s="1">
        <v>-4.7429742684473402</v>
      </c>
      <c r="VB91" s="1">
        <v>-8.2051150327540405</v>
      </c>
      <c r="VC91" s="1">
        <v>-16.797278623938801</v>
      </c>
      <c r="VD91" s="1">
        <v>-12.734589437289401</v>
      </c>
      <c r="VE91" s="1">
        <v>-4.3910722022625102</v>
      </c>
      <c r="VF91" s="1">
        <v>-10.362863746145999</v>
      </c>
      <c r="VG91" s="1">
        <v>-3.0805861652220901</v>
      </c>
      <c r="VH91" s="1">
        <v>-7.7693821689140901</v>
      </c>
      <c r="VI91" s="1">
        <v>-15.740575384094299</v>
      </c>
      <c r="VJ91" s="1">
        <v>-13.348650683842999</v>
      </c>
      <c r="VK91" s="1">
        <v>-14.708416896435599</v>
      </c>
      <c r="VL91" s="1">
        <v>-5.9142300890808004</v>
      </c>
      <c r="VM91" s="1">
        <v>-10.236162766003799</v>
      </c>
      <c r="VN91" s="1">
        <v>-15.080618697883599</v>
      </c>
      <c r="VO91" s="1">
        <v>-9.9125771323327605</v>
      </c>
      <c r="VP91" s="1">
        <v>-10.228389741415601</v>
      </c>
      <c r="VQ91" s="1">
        <v>-9.5679069362055298</v>
      </c>
      <c r="VR91" s="1">
        <v>-12.123913444054301</v>
      </c>
      <c r="VS91" s="1">
        <v>-4.6668912736753603</v>
      </c>
      <c r="VT91" s="1">
        <v>-15.163331310457499</v>
      </c>
      <c r="VU91" s="1">
        <v>-6.3031473145264796</v>
      </c>
      <c r="VV91" s="1">
        <v>-8.5746954012566299</v>
      </c>
      <c r="VW91" s="1">
        <v>-6.5135286325660804</v>
      </c>
      <c r="VX91" s="1">
        <v>-14.7845171175899</v>
      </c>
      <c r="VY91" s="1">
        <v>-11.2039137203911</v>
      </c>
      <c r="VZ91" s="1">
        <v>-11.75385519524</v>
      </c>
      <c r="WA91" s="1">
        <v>-7.6545074772863302</v>
      </c>
      <c r="WB91" s="1">
        <v>-5.6186280964710997</v>
      </c>
      <c r="WC91" s="1">
        <v>-5.6035297445251597</v>
      </c>
      <c r="WD91" s="1">
        <v>-16.460493741124399</v>
      </c>
      <c r="WE91" s="1">
        <v>-10.113544487614799</v>
      </c>
      <c r="WF91" s="1">
        <v>-21.895561818024699</v>
      </c>
      <c r="WG91" s="1">
        <v>-17.769602154439202</v>
      </c>
      <c r="WH91" s="1">
        <v>-7.4096809600355602</v>
      </c>
      <c r="WI91" s="1">
        <v>-8.7151531100696804</v>
      </c>
      <c r="WJ91" s="1">
        <v>-9.7578128084840898</v>
      </c>
      <c r="WK91" s="1">
        <v>-11.1021294514287</v>
      </c>
      <c r="WL91" s="1">
        <v>-18.726077383471399</v>
      </c>
      <c r="WM91" s="1">
        <v>-9.5157071905592296</v>
      </c>
      <c r="WN91" s="1">
        <v>-17.135823421253701</v>
      </c>
      <c r="WO91" s="1">
        <v>-22.695916023969499</v>
      </c>
      <c r="WP91" s="1">
        <v>-10.1929711979608</v>
      </c>
      <c r="WQ91" s="1">
        <v>-16.712509528832701</v>
      </c>
      <c r="WR91" s="1">
        <v>-13.8389654237293</v>
      </c>
      <c r="WS91" s="1">
        <v>-5.6551635285697204</v>
      </c>
      <c r="WT91" s="1">
        <v>-10.207942571453099</v>
      </c>
      <c r="WU91" s="1">
        <v>-13.7380091381597</v>
      </c>
      <c r="WV91" s="1">
        <v>-11.041872889797</v>
      </c>
      <c r="WW91" s="1">
        <v>-10.209632679349699</v>
      </c>
      <c r="WX91" s="1">
        <v>-6.7450121114269699</v>
      </c>
      <c r="WY91" s="1">
        <v>-12.881729455007401</v>
      </c>
      <c r="WZ91" s="1">
        <v>-10.700027924435499</v>
      </c>
      <c r="XA91" s="1">
        <v>-6.8753161569243799</v>
      </c>
      <c r="XB91" s="1">
        <v>-7.4553992167830403</v>
      </c>
      <c r="XC91" s="1">
        <v>-10.603711979733299</v>
      </c>
      <c r="XD91" s="1">
        <v>-3.43653172193447</v>
      </c>
      <c r="XE91" s="1">
        <v>-9.2634545541192193</v>
      </c>
      <c r="XF91" s="1">
        <v>-8.6934687529300696</v>
      </c>
      <c r="XG91" s="1">
        <v>-7.2116728965280297</v>
      </c>
      <c r="XH91" s="1">
        <v>-10.5705683169049</v>
      </c>
      <c r="XI91" s="1">
        <v>-12.9603300933132</v>
      </c>
      <c r="XJ91" s="1">
        <v>-6.3575785586668596</v>
      </c>
      <c r="XK91" s="1">
        <v>-6.3860758945060399</v>
      </c>
      <c r="XL91" s="1">
        <v>-12.409241867791399</v>
      </c>
      <c r="XM91" s="1">
        <v>-20.014493542515499</v>
      </c>
      <c r="XN91" s="1">
        <v>-9.2555273136980301</v>
      </c>
      <c r="XO91" s="1">
        <v>-7.40833347299119</v>
      </c>
      <c r="XP91" s="1">
        <v>-31.563485669726401</v>
      </c>
      <c r="XQ91" s="1">
        <v>-7.2806534399396403</v>
      </c>
      <c r="XR91" s="1">
        <v>-25.499389931438799</v>
      </c>
      <c r="XS91" s="1">
        <v>-8.7541159437228107</v>
      </c>
      <c r="XT91" s="1">
        <v>-5.6882068092518798</v>
      </c>
      <c r="XU91" s="1">
        <v>-20.233530727350299</v>
      </c>
      <c r="XV91" s="1">
        <v>-6.5994391518761404</v>
      </c>
      <c r="XW91" s="1">
        <v>-13.9269827239657</v>
      </c>
      <c r="XX91" s="1">
        <v>-13.9736953033545</v>
      </c>
      <c r="XY91" s="1">
        <v>-18.805793282455799</v>
      </c>
      <c r="XZ91" s="1">
        <v>-6.1223236208574896</v>
      </c>
      <c r="YA91" s="1">
        <v>-11.097074324628499</v>
      </c>
      <c r="YB91" s="1">
        <v>-15.6563917003066</v>
      </c>
      <c r="YC91" s="1">
        <v>-2.4581370944562502</v>
      </c>
      <c r="YD91" s="1">
        <v>-13.952935505622399</v>
      </c>
      <c r="YE91" s="1">
        <v>-2.0335720079924902</v>
      </c>
      <c r="YF91" s="1">
        <v>-16.7405179777607</v>
      </c>
      <c r="YG91" s="1">
        <v>-15.294297403188599</v>
      </c>
      <c r="YH91" s="1">
        <v>-25.787367341503298</v>
      </c>
      <c r="YI91" s="1">
        <v>-9.9587965081372793</v>
      </c>
      <c r="YJ91" s="1">
        <v>-13.792583450616601</v>
      </c>
      <c r="YK91" s="1">
        <v>-23.8594723759727</v>
      </c>
      <c r="YL91" s="1">
        <v>-9.2127228663205507</v>
      </c>
      <c r="YM91" s="1">
        <v>-20.663704473470101</v>
      </c>
      <c r="YN91" s="1">
        <v>-4.1879561866793704</v>
      </c>
      <c r="YO91" s="1">
        <v>-4.1179363220745397</v>
      </c>
      <c r="YP91" s="1">
        <v>-11.355215271654201</v>
      </c>
      <c r="YQ91" s="1">
        <v>-14.496463356515401</v>
      </c>
      <c r="YR91" s="1">
        <v>-19.441257921260899</v>
      </c>
      <c r="YS91" s="1">
        <v>-14.2856163735827</v>
      </c>
      <c r="YT91" s="1">
        <v>-4.9984593479759702</v>
      </c>
      <c r="YU91" s="1">
        <v>-10.464203700497499</v>
      </c>
      <c r="YV91" s="1">
        <v>-9.7922722456802695</v>
      </c>
      <c r="YW91" s="1">
        <v>-16.691530666379101</v>
      </c>
      <c r="YX91" s="1">
        <v>-15.1308885351201</v>
      </c>
      <c r="YY91" s="1">
        <v>-9.8719116211188105</v>
      </c>
      <c r="YZ91" s="1">
        <v>-13.247863199398401</v>
      </c>
      <c r="ZA91" s="1">
        <v>-6.0257430073053797</v>
      </c>
      <c r="ZB91" s="1">
        <v>-11.4988569575761</v>
      </c>
      <c r="ZC91" s="1">
        <v>-14.186510661531001</v>
      </c>
      <c r="ZD91" s="1">
        <v>-10.7191032288966</v>
      </c>
      <c r="ZE91" s="1">
        <v>-9.0407164062592091</v>
      </c>
      <c r="ZF91" s="1">
        <v>-8.0529684933943901</v>
      </c>
      <c r="ZG91" s="1">
        <v>-9.6398275376705804</v>
      </c>
      <c r="ZH91" s="1">
        <v>-8.2247183922698603</v>
      </c>
      <c r="ZI91" s="1">
        <v>-24.577133388698101</v>
      </c>
      <c r="ZJ91" s="1">
        <v>-2.79866021893949</v>
      </c>
      <c r="ZK91" s="1">
        <v>-11.7735554677317</v>
      </c>
      <c r="ZL91" s="1">
        <v>-14.7164492775015</v>
      </c>
      <c r="ZM91" s="1">
        <v>-5.3698361430361103</v>
      </c>
      <c r="ZN91" s="1">
        <v>-6.0631019746766999</v>
      </c>
      <c r="ZO91" s="1">
        <v>-13.5088632199875</v>
      </c>
      <c r="ZP91" s="1">
        <v>-5.5334293924119304</v>
      </c>
      <c r="ZQ91" s="1">
        <v>-17.076217838292401</v>
      </c>
      <c r="ZR91" s="1">
        <v>-23.7721317068075</v>
      </c>
      <c r="ZS91" s="1">
        <v>-5.9461809512946502</v>
      </c>
      <c r="ZT91" s="1">
        <v>-11.162136868948901</v>
      </c>
      <c r="ZU91" s="1">
        <v>-16.006321055472799</v>
      </c>
      <c r="ZV91" s="1">
        <v>-5.4603243808845203</v>
      </c>
      <c r="ZW91" s="1">
        <v>-15.1841029973383</v>
      </c>
      <c r="ZX91" s="1">
        <v>-20.7591800795445</v>
      </c>
      <c r="ZY91" s="1">
        <v>-27.409884082753699</v>
      </c>
      <c r="ZZ91" s="1">
        <v>-23.466286770815199</v>
      </c>
      <c r="AAA91" s="1">
        <v>-17.802699011062799</v>
      </c>
      <c r="AAB91" s="1">
        <v>-8.4640326471797795</v>
      </c>
      <c r="AAC91" s="1">
        <v>-14.5166895971195</v>
      </c>
      <c r="AAD91" s="1">
        <v>-17.837873343103499</v>
      </c>
      <c r="AAE91" s="1">
        <v>-10.4222378827056</v>
      </c>
      <c r="AAF91" s="1">
        <v>-20.6398372869936</v>
      </c>
      <c r="AAG91" s="1">
        <v>-6.1269094337227701</v>
      </c>
      <c r="AAH91" s="1">
        <v>-15.073092979168701</v>
      </c>
      <c r="AAI91" s="1">
        <v>-9.2910345731562796</v>
      </c>
      <c r="AAJ91" s="1">
        <v>-10.6925994102006</v>
      </c>
      <c r="AAK91" s="1">
        <v>-15.836567033418801</v>
      </c>
      <c r="AAL91" s="1">
        <v>-7.4786843680159896</v>
      </c>
      <c r="AAM91" s="1">
        <v>-8.5306571249738905</v>
      </c>
      <c r="AAN91" s="1">
        <v>-3.0761650702207</v>
      </c>
      <c r="AAO91" s="1">
        <v>-5.2904955570639096</v>
      </c>
      <c r="AAP91" s="1">
        <v>-7.5272422887355503</v>
      </c>
      <c r="AAQ91" s="1">
        <v>-8.8445841941120893</v>
      </c>
      <c r="AAR91" s="1">
        <v>-9.6128932327233407</v>
      </c>
      <c r="AAS91" s="1">
        <v>-13.5958745202914</v>
      </c>
      <c r="AAT91" s="1">
        <v>-8.5847476794663198</v>
      </c>
      <c r="AAU91" s="1">
        <v>-15.653090785357</v>
      </c>
      <c r="AAV91" s="1">
        <v>-5.7498415256473301</v>
      </c>
      <c r="AAW91" s="1">
        <v>-22.361234626293399</v>
      </c>
      <c r="AAX91" s="1">
        <v>-18.218795140169799</v>
      </c>
      <c r="AAY91" s="1">
        <v>-9.9703115792890493</v>
      </c>
      <c r="AAZ91" s="1">
        <v>-9.2233039265867909</v>
      </c>
      <c r="ABA91" s="1">
        <v>-23.918649264143198</v>
      </c>
      <c r="ABB91" s="1">
        <v>-6.6541910867485701</v>
      </c>
      <c r="ABC91" s="1">
        <v>-7.3170697874267301</v>
      </c>
      <c r="ABD91" s="1">
        <v>-7.1982461308788599</v>
      </c>
      <c r="ABE91" s="1">
        <v>-20.6490488046907</v>
      </c>
      <c r="ABF91" s="1">
        <v>-8.1238966764876199</v>
      </c>
      <c r="ABG91" s="1">
        <v>-11.588963357659701</v>
      </c>
      <c r="ABH91" s="1">
        <v>-12.8474480502957</v>
      </c>
      <c r="ABI91" s="1">
        <v>-10.4847269954355</v>
      </c>
      <c r="ABJ91" s="1">
        <v>-16.0659815570198</v>
      </c>
      <c r="ABK91" s="1">
        <v>-12.277634257818899</v>
      </c>
      <c r="ABL91" s="1">
        <v>-11.161228760470101</v>
      </c>
      <c r="ABM91" s="1">
        <v>-5.6336873546630102</v>
      </c>
      <c r="ABN91" s="1">
        <v>-11.452665956993799</v>
      </c>
      <c r="ABO91" s="1">
        <v>-14.577876527414199</v>
      </c>
      <c r="ABP91" s="1">
        <v>-6.3597132822848996</v>
      </c>
      <c r="ABQ91" s="1">
        <v>-11.5486222069555</v>
      </c>
      <c r="ABR91" s="1">
        <v>-15.395587597032399</v>
      </c>
      <c r="ABS91" s="1">
        <v>-7.2991799769272401</v>
      </c>
      <c r="ABT91" s="1">
        <v>-16.091994311911701</v>
      </c>
      <c r="ABU91" s="1">
        <v>-16.951565053380801</v>
      </c>
      <c r="ABV91" s="1">
        <v>-10.010317481395701</v>
      </c>
      <c r="ABW91" s="1">
        <v>-19.6085838563674</v>
      </c>
      <c r="ABX91" s="1">
        <v>-6.8224781285407197</v>
      </c>
      <c r="ABY91" s="1">
        <v>-19.7238675196825</v>
      </c>
      <c r="ABZ91" s="1">
        <v>-8.5634650783308395</v>
      </c>
      <c r="ACA91" s="1">
        <v>-11.3445996299561</v>
      </c>
      <c r="ACB91" s="1">
        <v>-13.4907955717423</v>
      </c>
      <c r="ACC91" s="1">
        <v>-4.0750375662739504</v>
      </c>
      <c r="ACD91" s="1">
        <v>-8.1375708078265099</v>
      </c>
      <c r="ACE91" s="1">
        <v>-7.0244925727421599</v>
      </c>
      <c r="ACF91" s="1">
        <v>-8.0954961754324906</v>
      </c>
      <c r="ACG91" s="1">
        <v>-10.256105729311599</v>
      </c>
      <c r="ACH91" s="1">
        <v>-5.2805564051614597</v>
      </c>
      <c r="ACI91" s="1">
        <v>-7.2266401556361499</v>
      </c>
      <c r="ACJ91" s="1">
        <v>-11.193594720420601</v>
      </c>
      <c r="ACK91" s="1">
        <v>-6.5435580575949901</v>
      </c>
      <c r="ACL91" s="1">
        <v>-15.126258673732799</v>
      </c>
      <c r="ACM91" s="1">
        <v>-4.1063540540012298</v>
      </c>
      <c r="ACN91" s="1">
        <v>-15.870094519869401</v>
      </c>
      <c r="ACO91" s="1">
        <v>-13.331419454496301</v>
      </c>
      <c r="ACP91" s="1">
        <v>-8.3401082926132002</v>
      </c>
      <c r="ACQ91" s="1">
        <v>-9.7894587519749301</v>
      </c>
      <c r="ACR91" s="1">
        <v>-7.9729678051736004</v>
      </c>
      <c r="ACS91" s="1">
        <v>-8.7623826053420295</v>
      </c>
      <c r="ACT91" s="1">
        <v>-15.2527181896534</v>
      </c>
      <c r="ACU91" s="1">
        <v>-9.0121973184633895</v>
      </c>
      <c r="ACV91" s="1">
        <v>-19.283595368666901</v>
      </c>
      <c r="ACW91" s="1">
        <v>-9.7524962645651705</v>
      </c>
      <c r="ACX91" s="1">
        <v>-6.9009472194802903</v>
      </c>
      <c r="ACY91" s="1">
        <v>-8.7913722072646898</v>
      </c>
      <c r="ACZ91" s="1">
        <v>-12.5608819823963</v>
      </c>
      <c r="ADA91" s="1">
        <v>-9.3729723233444702</v>
      </c>
      <c r="ADB91" s="1">
        <v>-14.5468050413466</v>
      </c>
      <c r="ADC91" s="1">
        <v>-11.905807058730799</v>
      </c>
      <c r="ADD91" s="1">
        <v>-5.0513898064043303</v>
      </c>
      <c r="ADE91" s="1">
        <v>-4.8477160946706297</v>
      </c>
      <c r="ADF91" s="1">
        <v>-8.9225099627220494</v>
      </c>
      <c r="ADG91" s="1">
        <v>-10.042564788069299</v>
      </c>
      <c r="ADH91" s="1">
        <v>-6.4818641441461002</v>
      </c>
      <c r="ADI91" s="1">
        <v>-12.419754770444699</v>
      </c>
      <c r="ADJ91" s="1">
        <v>-7.0032224766880198</v>
      </c>
      <c r="ADK91" s="1">
        <v>-10.422142885038101</v>
      </c>
      <c r="ADL91" s="1">
        <v>-10.1500186506135</v>
      </c>
      <c r="ADM91" s="1">
        <v>-6.4062706838732</v>
      </c>
      <c r="ADN91" s="1">
        <v>-12.5443429190776</v>
      </c>
      <c r="ADO91" s="1">
        <v>-12.0514014008694</v>
      </c>
      <c r="ADP91" s="1">
        <v>-17.407941309999</v>
      </c>
      <c r="ADQ91" s="1">
        <v>-5.1239164210401498</v>
      </c>
      <c r="ADR91" s="1">
        <v>-13.574849209130999</v>
      </c>
      <c r="ADS91" s="1">
        <v>-11.6897225081419</v>
      </c>
      <c r="ADT91" s="1">
        <v>-19.256882138021201</v>
      </c>
      <c r="ADU91" s="1">
        <v>-9.1706327770936902</v>
      </c>
      <c r="ADV91" s="1">
        <v>-10.9779373793465</v>
      </c>
      <c r="ADW91" s="1">
        <v>-19.530574212957401</v>
      </c>
      <c r="ADX91" s="1">
        <v>-10.986148207132301</v>
      </c>
      <c r="ADY91" s="1">
        <v>-12.317097403482901</v>
      </c>
      <c r="ADZ91" s="1">
        <v>-12.456507702643901</v>
      </c>
      <c r="AEA91" s="1">
        <v>-11.2698367049894</v>
      </c>
      <c r="AEB91" s="1">
        <v>-7.8873652869087003</v>
      </c>
      <c r="AEC91" s="1">
        <v>-3.9586678233403898</v>
      </c>
      <c r="AED91" s="1">
        <v>-8.7757929379354795</v>
      </c>
      <c r="AEE91" s="1">
        <v>-9.9022254834228001</v>
      </c>
      <c r="AEF91" s="1">
        <v>-27.447247757593399</v>
      </c>
      <c r="AEG91" s="1">
        <v>-9.9173174607489294</v>
      </c>
      <c r="AEH91" s="1">
        <v>-15.907856248439</v>
      </c>
      <c r="AEI91" s="1">
        <v>-5.2930475450644101</v>
      </c>
      <c r="AEJ91" s="1">
        <v>-3.78193398942076</v>
      </c>
      <c r="AEK91" s="1">
        <v>-18.565813565365101</v>
      </c>
      <c r="AEL91" s="1">
        <v>-5.83698852967487</v>
      </c>
      <c r="AEM91" s="1">
        <v>-16.7504197115693</v>
      </c>
      <c r="AEN91" s="1">
        <v>-10.0664437776972</v>
      </c>
      <c r="AEO91" s="1">
        <v>-11.130553469189</v>
      </c>
      <c r="AEP91" s="1">
        <v>-11.236088707379499</v>
      </c>
      <c r="AEQ91" s="1">
        <v>-10.6317416986896</v>
      </c>
      <c r="AER91" s="1">
        <v>-11.4966409053423</v>
      </c>
      <c r="AES91" s="1">
        <v>-7.0964667273325999</v>
      </c>
      <c r="AET91" s="1">
        <v>-17.177053834281999</v>
      </c>
      <c r="AEU91" s="1">
        <v>-5.2846085682875001</v>
      </c>
      <c r="AEV91" s="1">
        <v>-10.082853265694601</v>
      </c>
      <c r="AEW91" s="1">
        <v>-4.12636367710539</v>
      </c>
      <c r="AEX91" s="1">
        <v>-9.1394912316634098</v>
      </c>
      <c r="AEY91" s="1">
        <v>-15.3523591750713</v>
      </c>
      <c r="AEZ91" s="1">
        <v>-13.8299756753725</v>
      </c>
      <c r="AFA91" s="1">
        <v>-18.4272785959411</v>
      </c>
      <c r="AFB91" s="1">
        <v>-10.3065589211024</v>
      </c>
      <c r="AFC91" s="1">
        <v>-19.500894157659499</v>
      </c>
      <c r="AFD91" s="1">
        <v>-5.1231049932173098</v>
      </c>
      <c r="AFE91" s="1">
        <v>-6.5797965236885396</v>
      </c>
      <c r="AFF91" s="1">
        <v>-4.3411169865270001</v>
      </c>
      <c r="AFG91" s="1">
        <v>-17.5707299306534</v>
      </c>
      <c r="AFH91" s="1">
        <v>-10.633152219322101</v>
      </c>
      <c r="AFI91" s="1">
        <v>-6.2991465362831898</v>
      </c>
      <c r="AFJ91" s="1">
        <v>-12.4570585825906</v>
      </c>
      <c r="AFK91" s="1">
        <v>-4.1287396139373396</v>
      </c>
      <c r="AFL91" s="1">
        <v>-12.986765116630201</v>
      </c>
      <c r="AFM91" s="1">
        <v>-4.4675612268261196</v>
      </c>
      <c r="AFN91" s="1">
        <v>-17.829268391789999</v>
      </c>
      <c r="AFO91" s="1">
        <v>-16.485989249773699</v>
      </c>
      <c r="AFP91" s="1">
        <v>-9.5108427292427997</v>
      </c>
      <c r="AFQ91" s="1">
        <v>-18.598190696705899</v>
      </c>
      <c r="AFR91" s="1">
        <v>-15.5224303874928</v>
      </c>
      <c r="AFS91" s="1">
        <v>-16.998463116124</v>
      </c>
      <c r="AFT91" s="1">
        <v>-7.5353759002661898</v>
      </c>
      <c r="AFU91" s="1">
        <v>-20.5162276669768</v>
      </c>
      <c r="AFV91" s="1">
        <v>-11.108082885923499</v>
      </c>
      <c r="AFW91" s="1">
        <v>-6.4416702760628102</v>
      </c>
      <c r="AFX91" s="1">
        <v>-6.2126602757001903</v>
      </c>
      <c r="AFY91" s="1">
        <v>-8.44360886058465</v>
      </c>
      <c r="AFZ91" s="1">
        <v>-22.2111146468195</v>
      </c>
      <c r="AGA91" s="1">
        <v>-30.316276719464899</v>
      </c>
      <c r="AGB91" s="1">
        <v>-12.3385692368718</v>
      </c>
      <c r="AGC91" s="1">
        <v>-7.7954859217031798</v>
      </c>
      <c r="AGD91" s="1">
        <v>-18.663502979303701</v>
      </c>
      <c r="AGE91" s="1">
        <v>-11.883706235497</v>
      </c>
      <c r="AGF91" s="1">
        <v>-13.2667734919153</v>
      </c>
      <c r="AGG91" s="1">
        <v>-13.8918167267254</v>
      </c>
      <c r="AGH91" s="1">
        <v>-7.7224313112944598</v>
      </c>
      <c r="AGI91" s="1">
        <v>-12.165158394080599</v>
      </c>
      <c r="AGJ91" s="1">
        <v>-9.7614138719216896</v>
      </c>
      <c r="AGK91" s="1">
        <v>-9.2169485660727499</v>
      </c>
      <c r="AGL91" s="1">
        <v>-20.472801156886</v>
      </c>
      <c r="AGM91" s="1">
        <v>-11.722842939763099</v>
      </c>
      <c r="AGN91" s="1">
        <v>-30.031203179454501</v>
      </c>
      <c r="AGO91" s="1">
        <v>-4.40513503200859</v>
      </c>
      <c r="AGP91" s="1">
        <v>-17.830223292161499</v>
      </c>
      <c r="AGQ91" s="1">
        <v>-8.9467465099724901</v>
      </c>
      <c r="AGR91" s="1">
        <v>-26.318887155387198</v>
      </c>
      <c r="AGS91" s="1">
        <v>-15.5154496562294</v>
      </c>
      <c r="AGT91" s="1">
        <v>-16.728713172166799</v>
      </c>
      <c r="AGU91" s="1">
        <v>-8.9007400457408004</v>
      </c>
      <c r="AGV91" s="1">
        <v>-11.5390258628399</v>
      </c>
      <c r="AGW91" s="1">
        <v>-17.8610097916361</v>
      </c>
      <c r="AGX91" s="1">
        <v>-8.9089887755469608</v>
      </c>
      <c r="AGY91" s="1">
        <v>-21.208407299209</v>
      </c>
      <c r="AGZ91" s="1">
        <v>-6.2642286087753103</v>
      </c>
      <c r="AHA91" s="1">
        <v>-5.9461925724485001</v>
      </c>
      <c r="AHB91" s="1">
        <v>-18.600140899301099</v>
      </c>
      <c r="AHC91" s="1">
        <v>-12.932099353639201</v>
      </c>
      <c r="AHD91" s="1">
        <v>-4.0034338867454</v>
      </c>
      <c r="AHE91" s="1">
        <v>-6.5633240791078702</v>
      </c>
      <c r="AHF91" s="1">
        <v>-5.5784366948768698</v>
      </c>
      <c r="AHG91" s="1">
        <v>-20.574418027896801</v>
      </c>
      <c r="AHH91" s="1">
        <v>-10.381202807940999</v>
      </c>
      <c r="AHI91" s="1">
        <v>-13.425624503267199</v>
      </c>
      <c r="AHJ91" s="1">
        <v>-10.875618884738801</v>
      </c>
      <c r="AHK91" s="1">
        <v>-20.2304256457723</v>
      </c>
      <c r="AHL91" s="1">
        <v>-8.9062666352179196</v>
      </c>
      <c r="AHM91" s="1">
        <v>-16.448003284597998</v>
      </c>
      <c r="AHN91" s="1">
        <v>-9.0928032210983591</v>
      </c>
      <c r="AHO91" s="1">
        <v>-14.815323644493001</v>
      </c>
      <c r="AHP91" s="1">
        <v>-10.575780013227799</v>
      </c>
      <c r="AHQ91" s="1">
        <v>-6.5129325874860102</v>
      </c>
      <c r="AHR91" s="1">
        <v>-17.857179526948801</v>
      </c>
      <c r="AHS91" s="1">
        <v>-3.2583968126020899</v>
      </c>
      <c r="AHT91" s="1">
        <v>-10.8703468501557</v>
      </c>
      <c r="AHU91" s="1">
        <v>-17.921022877555501</v>
      </c>
      <c r="AHV91" s="1">
        <v>-14.960166170766099</v>
      </c>
      <c r="AHW91" s="1">
        <v>-8.2567341855730891</v>
      </c>
      <c r="AHX91" s="1">
        <v>-15.6083126976764</v>
      </c>
      <c r="AHY91" s="1">
        <v>-8.5215405065804699</v>
      </c>
      <c r="AHZ91" s="1">
        <v>-13.580398669670499</v>
      </c>
      <c r="AIA91" s="1">
        <v>-4.3595247112194198</v>
      </c>
      <c r="AIB91" s="1">
        <v>-9.7794496685573602</v>
      </c>
      <c r="AIC91" s="1">
        <v>-15.536255872675101</v>
      </c>
      <c r="AID91" s="1">
        <v>-14.0745297449583</v>
      </c>
      <c r="AIE91" s="1">
        <v>-8.6816540641626396</v>
      </c>
      <c r="AIF91" s="1">
        <v>-13.782002713322001</v>
      </c>
      <c r="AIG91" s="1">
        <v>-9.0118106281026904</v>
      </c>
      <c r="AIH91" s="1">
        <v>-11.947463657088999</v>
      </c>
      <c r="AII91" s="1">
        <v>-10.311110334080301</v>
      </c>
      <c r="AIJ91" s="1">
        <v>-11.5587552561348</v>
      </c>
      <c r="AIK91" s="1">
        <v>-17.417812099024999</v>
      </c>
      <c r="AIL91" s="1">
        <v>-6.8068430611869299</v>
      </c>
      <c r="AIM91" s="1">
        <v>-4.2152622826751802</v>
      </c>
      <c r="AIN91" s="1">
        <v>-4.4570838055077804</v>
      </c>
      <c r="AIO91" s="1">
        <v>-11.1722210577552</v>
      </c>
      <c r="AIP91" s="1">
        <v>-11.005037475000901</v>
      </c>
      <c r="AIQ91" s="1">
        <v>-9.0948680077628694</v>
      </c>
      <c r="AIR91" s="1">
        <v>-14.9689641570393</v>
      </c>
      <c r="AIS91" s="1">
        <v>-24.3898469320714</v>
      </c>
      <c r="AIT91" s="1">
        <v>-16.572256933962901</v>
      </c>
      <c r="AIU91" s="1">
        <v>-10.580545538147501</v>
      </c>
      <c r="AIV91" s="1">
        <v>-9.8908329354027806</v>
      </c>
      <c r="AIW91" s="1">
        <v>-2.54306121306371</v>
      </c>
      <c r="AIX91" s="1">
        <v>-12.9911005144955</v>
      </c>
      <c r="AIY91" s="1">
        <v>-5.8286523325009796</v>
      </c>
      <c r="AIZ91" s="1">
        <v>-19.004361392417898</v>
      </c>
      <c r="AJA91" s="1">
        <v>-13.6598511623527</v>
      </c>
      <c r="AJB91" s="1">
        <v>-6.6244519787780396</v>
      </c>
      <c r="AJC91" s="1">
        <v>-6.7162549114425198</v>
      </c>
      <c r="AJD91" s="1">
        <v>-6.9786893020581404</v>
      </c>
      <c r="AJE91" s="1">
        <v>-5.74758301854538</v>
      </c>
      <c r="AJF91" s="1">
        <v>-9.7691659559051196</v>
      </c>
      <c r="AJG91" s="1">
        <v>-8.2845592566254993</v>
      </c>
      <c r="AJH91" s="1">
        <v>-13.4936587317769</v>
      </c>
      <c r="AJI91" s="1">
        <v>-10.8664098512797</v>
      </c>
      <c r="AJJ91" s="1">
        <v>-5.9533511749493497</v>
      </c>
      <c r="AJK91" s="1">
        <v>-7.5303091163500797</v>
      </c>
      <c r="AJL91" s="1">
        <v>-5.9145342188032002</v>
      </c>
      <c r="AJM91" s="1">
        <v>-16.335741122223698</v>
      </c>
      <c r="AJN91" s="1">
        <v>-12.592501030653001</v>
      </c>
      <c r="AJO91" s="1">
        <v>-21.032897816639</v>
      </c>
      <c r="AJP91" s="1">
        <v>-15.016411706203</v>
      </c>
      <c r="AJQ91" s="1">
        <v>-10.359201449284001</v>
      </c>
      <c r="AJR91" s="1">
        <v>-5.5513755394417501</v>
      </c>
      <c r="AJS91" s="1">
        <v>-13.9770786059744</v>
      </c>
      <c r="AJT91" s="1">
        <v>-14.229444235552499</v>
      </c>
      <c r="AJU91" s="1">
        <v>-9.1877747149831599</v>
      </c>
      <c r="AJV91" s="1">
        <v>-8.6724623014638702</v>
      </c>
      <c r="AJW91" s="1">
        <v>-8.1553500206368295</v>
      </c>
      <c r="AJX91" s="1">
        <v>-28.067551392696998</v>
      </c>
      <c r="AJY91" s="1">
        <v>-13.181228118897501</v>
      </c>
      <c r="AJZ91" s="1">
        <v>-4.3286547231013799</v>
      </c>
      <c r="AKA91" s="1">
        <v>-8.7340070196107398</v>
      </c>
      <c r="AKB91" s="1">
        <v>-4.0123986292506997</v>
      </c>
      <c r="AKC91" s="1">
        <v>-8.3881637465629808</v>
      </c>
      <c r="AKD91" s="1">
        <v>-7.8057195872396798</v>
      </c>
      <c r="AKE91" s="1">
        <v>-11.6917611772454</v>
      </c>
      <c r="AKF91" s="1">
        <v>-12.451995810321099</v>
      </c>
      <c r="AKG91" s="1">
        <v>-10.7047730053109</v>
      </c>
      <c r="AKH91" s="1">
        <v>-3.27800225232096</v>
      </c>
      <c r="AKI91" s="1">
        <v>-5.9593282539365999</v>
      </c>
      <c r="AKJ91" s="1">
        <v>-7.5878924230943596</v>
      </c>
      <c r="AKK91" s="1">
        <v>-12.4885854592043</v>
      </c>
      <c r="AKL91" s="1">
        <v>-16.603717562029001</v>
      </c>
      <c r="AKM91" s="1">
        <v>-12.298198402854499</v>
      </c>
      <c r="AKN91" s="1">
        <v>-7.7879816764708201</v>
      </c>
      <c r="AKO91" s="1">
        <v>-0.33026941014102801</v>
      </c>
      <c r="AKP91" s="1">
        <v>-12.7742177465202</v>
      </c>
      <c r="AKQ91" s="1">
        <v>-8.2959594142966502</v>
      </c>
      <c r="AKR91" s="1">
        <v>-5.7066837322184698</v>
      </c>
      <c r="AKS91" s="1">
        <v>-9.6972965749147004</v>
      </c>
      <c r="AKT91" s="1">
        <v>-19.804837924927199</v>
      </c>
      <c r="AKU91" s="1">
        <v>-8.1397439308488799</v>
      </c>
      <c r="AKV91" s="1">
        <v>-14.8377525829454</v>
      </c>
      <c r="AKW91" s="1">
        <v>-8.4280336784426009</v>
      </c>
      <c r="AKX91" s="1">
        <v>-10.7333691519061</v>
      </c>
      <c r="AKY91" s="1">
        <v>-19.362507650677799</v>
      </c>
      <c r="AKZ91" s="1">
        <v>-7.11823103720468</v>
      </c>
      <c r="ALA91" s="1">
        <v>-10.076017973710901</v>
      </c>
      <c r="ALB91" s="1">
        <v>-8.1114391736357998</v>
      </c>
      <c r="ALC91" s="1">
        <v>-8.9504229454203994</v>
      </c>
      <c r="ALD91" s="1">
        <v>-6.0999811981398002</v>
      </c>
      <c r="ALE91" s="1">
        <v>-23.034298143245501</v>
      </c>
      <c r="ALF91" s="1">
        <v>-17.960625235806599</v>
      </c>
      <c r="ALG91" s="1">
        <v>-4.3625257948662002</v>
      </c>
      <c r="ALH91" s="1">
        <v>-8.47170077274939</v>
      </c>
      <c r="ALI91" s="1">
        <v>-15.436317914355399</v>
      </c>
      <c r="ALJ91" s="1">
        <v>-20.5301595914869</v>
      </c>
      <c r="ALK91" s="1">
        <v>-24.331415695702098</v>
      </c>
      <c r="ALL91" s="1">
        <v>-10.094487610638399</v>
      </c>
      <c r="ALM91" s="1">
        <v>-13.5019683836653</v>
      </c>
      <c r="ALN91" s="1">
        <v>-4.8662077449454602</v>
      </c>
      <c r="ALO91" s="1">
        <v>-5.2959608893943102</v>
      </c>
      <c r="ALP91" s="1">
        <v>-9.4650516776871996</v>
      </c>
      <c r="ALQ91" s="1">
        <v>-14.2778354072359</v>
      </c>
      <c r="ALR91" s="1">
        <v>-4.6044666548248196</v>
      </c>
      <c r="ALS91" s="1">
        <v>-1.4098373997510101</v>
      </c>
      <c r="ALT91" s="1">
        <v>-8.4838787246077896</v>
      </c>
      <c r="ALU91" s="1">
        <v>-13.907319173570199</v>
      </c>
      <c r="ALV91" s="1">
        <v>-14.2634511709987</v>
      </c>
      <c r="ALW91" s="1">
        <v>-7.1763698757658601</v>
      </c>
      <c r="ALX91" s="1">
        <v>-7.9423928206641996</v>
      </c>
      <c r="ALY91" s="1">
        <v>-7.2256193758977103</v>
      </c>
      <c r="ALZ91" s="1">
        <v>-12.638164533862501</v>
      </c>
      <c r="AMA91" s="1">
        <v>-8.9455053325371008</v>
      </c>
      <c r="AMB91" s="1">
        <v>-15.6187486394149</v>
      </c>
      <c r="AMC91" s="1">
        <v>-14.7881836437862</v>
      </c>
      <c r="AMD91" s="1">
        <v>-8.7842552118967507</v>
      </c>
      <c r="AME91" s="1">
        <v>-10.666106192794899</v>
      </c>
      <c r="AMF91" s="1">
        <v>-15.1457776432713</v>
      </c>
      <c r="AMG91" s="1">
        <v>-4.7776282387718503</v>
      </c>
      <c r="AMH91" s="1">
        <v>-4.8724554659862402</v>
      </c>
      <c r="AMI91" s="1">
        <v>-10.2602167554159</v>
      </c>
      <c r="AMJ91" s="1">
        <v>-7.5225775217603799</v>
      </c>
      <c r="AMK91" s="1">
        <v>-6.5598553779035704</v>
      </c>
      <c r="AML91" s="1">
        <v>-25.513626211171399</v>
      </c>
      <c r="AMM91" s="1">
        <v>-2.52840195082746</v>
      </c>
      <c r="AMN91" s="1">
        <v>-8.5449936495488394</v>
      </c>
      <c r="AMO91" s="1">
        <v>-6.9851989570390502</v>
      </c>
      <c r="AMP91" s="1">
        <v>-10.7874992661843</v>
      </c>
      <c r="AMQ91" s="1">
        <v>-21.2564926047543</v>
      </c>
      <c r="AMR91" s="1">
        <v>-8.2416919256368395</v>
      </c>
      <c r="AMS91" s="1">
        <v>-24.0170402254236</v>
      </c>
      <c r="AMT91" s="1">
        <v>-13.068532845187899</v>
      </c>
      <c r="AMU91" s="1">
        <v>-9.79747200860308</v>
      </c>
      <c r="AMV91" s="1">
        <v>-2.7049751190262699</v>
      </c>
      <c r="AMW91" s="1">
        <v>-8.7739606515904693</v>
      </c>
      <c r="AMX91" s="1">
        <v>-7.0578092366091303</v>
      </c>
      <c r="AMY91" s="1">
        <v>-8.7893260904630193</v>
      </c>
      <c r="AMZ91" s="1">
        <v>-16.259201935124899</v>
      </c>
      <c r="ANA91" s="1">
        <v>-11.9138908202631</v>
      </c>
      <c r="ANB91" s="1">
        <v>-7.7917678292807899</v>
      </c>
      <c r="ANC91" s="1">
        <v>-14.671415237348199</v>
      </c>
      <c r="AND91" s="1">
        <v>-20.9896573917671</v>
      </c>
      <c r="ANE91" s="1">
        <v>-8.9077953914916801</v>
      </c>
      <c r="ANF91" s="1">
        <v>-3.3497635390031899</v>
      </c>
      <c r="ANG91" s="1">
        <v>-9.6676440299902406</v>
      </c>
      <c r="ANH91" s="1">
        <v>-12.498829847117999</v>
      </c>
      <c r="ANI91" s="1">
        <v>-9.4574856113204397</v>
      </c>
      <c r="ANJ91" s="1">
        <v>-2.4941901802293698</v>
      </c>
      <c r="ANK91" s="1">
        <v>-12.293702734327701</v>
      </c>
      <c r="ANL91" s="1">
        <v>-11.7857828493449</v>
      </c>
      <c r="ANM91" s="1">
        <v>-8.5929305658908408</v>
      </c>
      <c r="ANN91" s="1">
        <v>-12.4211627613563</v>
      </c>
      <c r="ANO91" s="1">
        <v>-4.1944204404166499</v>
      </c>
      <c r="ANP91" s="1">
        <v>-5.2155708763072299</v>
      </c>
      <c r="ANQ91" s="1">
        <v>-17.147100625956799</v>
      </c>
      <c r="ANR91" s="1">
        <v>-12.9734018402799</v>
      </c>
      <c r="ANS91" s="1">
        <v>-4.1129119124827298</v>
      </c>
      <c r="ANT91" s="1">
        <v>-8.02540060848637</v>
      </c>
      <c r="ANU91" s="1">
        <v>-11.035860603429301</v>
      </c>
      <c r="ANV91" s="1">
        <v>-4.2553536214291201</v>
      </c>
      <c r="ANW91" s="1">
        <v>-7.9733453117092701</v>
      </c>
      <c r="ANX91" s="1">
        <v>-8.3349383555032297</v>
      </c>
      <c r="ANY91" s="1">
        <v>-13.679861506365601</v>
      </c>
      <c r="ANZ91" s="1">
        <v>-20.014329543730799</v>
      </c>
      <c r="AOA91" s="1">
        <v>-8.8966800980128706</v>
      </c>
      <c r="AOB91" s="1">
        <v>-11.4785327941766</v>
      </c>
      <c r="AOC91" s="1">
        <v>-9.25924422760807</v>
      </c>
      <c r="AOD91" s="1">
        <v>-11.2054830250457</v>
      </c>
      <c r="AOE91" s="1">
        <v>-7.7807606088024102</v>
      </c>
      <c r="AOF91" s="1">
        <v>-4.9475184408255997</v>
      </c>
      <c r="AOG91" s="1">
        <v>-18.3380160169764</v>
      </c>
      <c r="AOH91" s="1">
        <v>-9.8656733753097701</v>
      </c>
      <c r="AOI91" s="1">
        <v>-19.241931193266701</v>
      </c>
      <c r="AOJ91" s="1">
        <v>-15.8999927866875</v>
      </c>
      <c r="AOK91" s="1">
        <v>-11.1787738179145</v>
      </c>
      <c r="AOL91" s="1">
        <v>-17.500265751467001</v>
      </c>
      <c r="AOM91" s="1">
        <v>-19.6329186757877</v>
      </c>
      <c r="AON91" s="1">
        <v>-13.4328443958123</v>
      </c>
      <c r="AOO91" s="1">
        <v>-7.3530986623703098</v>
      </c>
      <c r="AOP91" s="1">
        <v>-6.5083144425820496</v>
      </c>
      <c r="AOQ91" s="1">
        <v>-5.3984923081609102</v>
      </c>
      <c r="AOR91" s="1">
        <v>-10.6860552049622</v>
      </c>
      <c r="AOS91" s="1">
        <v>-10.1791175699551</v>
      </c>
      <c r="AOT91" s="1">
        <v>-8.7524795331950695</v>
      </c>
      <c r="AOU91" s="1">
        <v>-13.2527924883743</v>
      </c>
      <c r="AOV91" s="1">
        <v>-13.3091135668958</v>
      </c>
      <c r="AOW91" s="1">
        <v>-11.617748259125801</v>
      </c>
      <c r="AOX91" s="1">
        <v>-22.458280137701699</v>
      </c>
      <c r="AOY91" s="1">
        <v>-8.3093652985412199</v>
      </c>
      <c r="AOZ91" s="1">
        <v>-8.3245681393582593</v>
      </c>
      <c r="APA91" s="1">
        <v>-12.0466836005071</v>
      </c>
      <c r="APB91" s="1">
        <v>-19.6403402463107</v>
      </c>
      <c r="APC91" s="1">
        <v>-10.515025423908799</v>
      </c>
      <c r="APD91" s="1">
        <v>-6.2594649412861498</v>
      </c>
      <c r="APE91" s="1">
        <v>-6.8892788916695302</v>
      </c>
      <c r="APF91" s="1">
        <v>-17.407262454144099</v>
      </c>
      <c r="APG91" s="1">
        <v>-12.3858160962297</v>
      </c>
      <c r="APH91" s="1">
        <v>-22.4484588054905</v>
      </c>
      <c r="API91" s="1">
        <v>-12.9641584988156</v>
      </c>
      <c r="APJ91" s="1">
        <v>-16.111446646586899</v>
      </c>
      <c r="APK91" s="1">
        <v>-13.5803433487999</v>
      </c>
      <c r="APL91" s="1">
        <v>-7.5295531326054297</v>
      </c>
      <c r="APM91" s="1">
        <v>-8.5483155848423902</v>
      </c>
      <c r="APN91" s="1">
        <v>-9.0905278882397091</v>
      </c>
      <c r="APO91" s="1">
        <v>-14.0047956302553</v>
      </c>
      <c r="APP91" s="1">
        <v>-10.5529385138913</v>
      </c>
      <c r="APQ91" s="1">
        <v>-6.6043334610708699</v>
      </c>
      <c r="APR91" s="1">
        <v>-11.5327541387596</v>
      </c>
      <c r="APS91" s="1">
        <v>-12.3020114219799</v>
      </c>
      <c r="APT91" s="1">
        <v>-7.3890149820116697</v>
      </c>
      <c r="APU91" s="1">
        <v>-8.9664771455295806</v>
      </c>
      <c r="APV91" s="1">
        <v>-6.5019665302843102</v>
      </c>
      <c r="APW91" s="1">
        <v>-20.468310786140499</v>
      </c>
      <c r="APX91" s="1">
        <v>-4.7388158863627696</v>
      </c>
      <c r="APY91" s="1">
        <v>-5.8670942441252096</v>
      </c>
      <c r="APZ91" s="1">
        <v>-4.8547884460739104</v>
      </c>
      <c r="AQA91" s="1">
        <v>-8.0796486221716801</v>
      </c>
      <c r="AQB91" s="1">
        <v>-3.9251123732246902</v>
      </c>
      <c r="AQC91" s="1">
        <v>-6.5627912627233203</v>
      </c>
      <c r="AQD91" s="1">
        <v>-10.3976469511946</v>
      </c>
      <c r="AQE91" s="1">
        <v>-15.6882776941617</v>
      </c>
      <c r="AQF91" s="1">
        <v>-12.925630867231099</v>
      </c>
      <c r="AQG91" s="1">
        <v>-15.5072225143971</v>
      </c>
      <c r="AQH91" s="1">
        <v>-13.3349744530527</v>
      </c>
      <c r="AQI91" s="1">
        <v>-13.525546818282301</v>
      </c>
      <c r="AQJ91" s="1">
        <v>-13.006292264682701</v>
      </c>
      <c r="AQK91" s="1">
        <v>-22.571826834383</v>
      </c>
      <c r="AQL91" s="1">
        <v>-3.25903060806161</v>
      </c>
      <c r="AQM91" s="1">
        <v>-29.9403806918342</v>
      </c>
      <c r="AQN91" s="1">
        <v>-10.2849916298061</v>
      </c>
      <c r="AQO91" s="1">
        <v>-10.3891488914515</v>
      </c>
      <c r="AQP91" s="1">
        <v>-8.5199457548462796</v>
      </c>
      <c r="AQQ91" s="1">
        <v>-8.1227771376976303</v>
      </c>
      <c r="AQR91" s="1">
        <v>-13.6542375822184</v>
      </c>
      <c r="AQS91" s="1">
        <v>-13.0532383725276</v>
      </c>
      <c r="AQT91" s="1">
        <v>-9.9902311245597808</v>
      </c>
      <c r="AQU91" s="1">
        <v>-26.338768580964199</v>
      </c>
      <c r="AQV91" s="1">
        <v>-15.0680306735408</v>
      </c>
      <c r="AQW91" s="1">
        <v>-7.4035491098747999</v>
      </c>
      <c r="AQX91" s="1">
        <v>-14.583004764723199</v>
      </c>
      <c r="AQY91" s="1">
        <v>-11.381885312509899</v>
      </c>
      <c r="AQZ91" s="1">
        <v>-5.1182660178511696</v>
      </c>
      <c r="ARA91" s="1">
        <v>-7.2952094798560303</v>
      </c>
      <c r="ARB91" s="1">
        <v>-10.2770787817163</v>
      </c>
      <c r="ARC91" s="1">
        <v>-17.518569582410699</v>
      </c>
      <c r="ARD91" s="1">
        <v>-18.289355022731101</v>
      </c>
      <c r="ARE91" s="1">
        <v>-6.9830134114514797</v>
      </c>
      <c r="ARF91" s="1">
        <v>-12.830460260185101</v>
      </c>
      <c r="ARG91" s="1">
        <v>-7.5184325035516499</v>
      </c>
      <c r="ARH91" s="1">
        <v>-22.633392103725001</v>
      </c>
      <c r="ARI91" s="1">
        <v>-13.1942228892326</v>
      </c>
      <c r="ARJ91" s="1">
        <v>-19.896370167569899</v>
      </c>
      <c r="ARK91" s="1">
        <v>-24.272391765211001</v>
      </c>
      <c r="ARL91" s="1">
        <v>-12.6291447445517</v>
      </c>
      <c r="ARM91" s="1">
        <v>-1.4534040726697099</v>
      </c>
      <c r="ARN91" s="1">
        <v>-18.162897543234401</v>
      </c>
      <c r="ARO91" s="1">
        <v>-10.6175850067997</v>
      </c>
      <c r="ARP91" s="1">
        <v>-16.587216498666798</v>
      </c>
      <c r="ARQ91" s="1">
        <v>-14.115120328764</v>
      </c>
      <c r="ARR91" s="1">
        <v>-9.1629470290369905</v>
      </c>
      <c r="ARS91" s="1">
        <v>-3.60201344896242</v>
      </c>
      <c r="ART91" s="1">
        <v>-8.5881728909909896</v>
      </c>
      <c r="ARU91" s="1">
        <v>-7.4014565946028199</v>
      </c>
      <c r="ARV91" s="1">
        <v>-13.535116652610499</v>
      </c>
      <c r="ARW91" s="1">
        <v>-13.6459792591731</v>
      </c>
      <c r="ARX91" s="1">
        <v>-15.8510805732768</v>
      </c>
      <c r="ARY91" s="1">
        <v>-14.7945690334777</v>
      </c>
      <c r="ARZ91" s="1">
        <v>-19.384639990293799</v>
      </c>
      <c r="ASA91" s="1">
        <v>-16.424131772548701</v>
      </c>
      <c r="ASB91" s="1">
        <v>-7.5295765340871696</v>
      </c>
      <c r="ASC91" s="1">
        <v>-11.5811739913302</v>
      </c>
      <c r="ASD91" s="1">
        <v>-17.394987265995798</v>
      </c>
      <c r="ASE91" s="1">
        <v>-11.400907906565999</v>
      </c>
      <c r="ASF91" s="1">
        <v>-11.8819829157174</v>
      </c>
      <c r="ASG91" s="1">
        <v>-11.2731008908198</v>
      </c>
      <c r="ASH91" s="1">
        <v>-15.8226158173876</v>
      </c>
      <c r="ASI91" s="1">
        <v>-8.2206848637605408</v>
      </c>
      <c r="ASJ91" s="1">
        <v>-15.1979703241563</v>
      </c>
      <c r="ASK91" s="1">
        <v>-10.083478183604701</v>
      </c>
      <c r="ASL91" s="1">
        <v>-1.11073766421475</v>
      </c>
      <c r="ASM91" s="1">
        <v>-7.2642349670823299</v>
      </c>
      <c r="ASN91" s="1">
        <v>-13.7317119474585</v>
      </c>
      <c r="ASO91" s="1">
        <v>-10.5266868191796</v>
      </c>
      <c r="ASP91" s="1">
        <v>-13.0524530696258</v>
      </c>
      <c r="ASQ91" s="1">
        <v>-13.293963487976299</v>
      </c>
      <c r="ASR91" s="1">
        <v>-10.866230169526601</v>
      </c>
      <c r="ASS91" s="1">
        <v>-9.64442535271073</v>
      </c>
      <c r="AST91" s="1">
        <v>-7.9627856692539201</v>
      </c>
      <c r="ASU91" s="1">
        <v>-29.3456942268147</v>
      </c>
      <c r="ASV91" s="1">
        <v>-6.1025645418671699</v>
      </c>
      <c r="ASW91" s="1">
        <v>-9.6662521965118593</v>
      </c>
      <c r="ASX91" s="1">
        <v>-14.371983509746</v>
      </c>
      <c r="ASY91" s="1">
        <v>-17.160858622359001</v>
      </c>
      <c r="ASZ91" s="1">
        <v>-9.8324395632958197</v>
      </c>
      <c r="ATA91" s="1">
        <v>-5.0107597473620702</v>
      </c>
      <c r="ATB91" s="1">
        <v>-12.1250047733954</v>
      </c>
      <c r="ATC91" s="1">
        <v>-9.6618742997981109</v>
      </c>
      <c r="ATD91" s="1">
        <v>-13.394974962564801</v>
      </c>
      <c r="ATE91" s="1">
        <v>-11.6551040200053</v>
      </c>
      <c r="ATF91" s="1">
        <v>-14.2016582728969</v>
      </c>
      <c r="ATG91" s="1">
        <v>-7.3334754204163399</v>
      </c>
      <c r="ATH91" s="1">
        <v>-16.638979670571</v>
      </c>
      <c r="ATI91" s="1">
        <v>-10.892662138450399</v>
      </c>
      <c r="ATJ91" s="1">
        <v>-35.068560035215697</v>
      </c>
      <c r="ATK91" s="1">
        <v>-13.3124189505837</v>
      </c>
      <c r="ATL91" s="1">
        <v>-8.8039149812866508</v>
      </c>
      <c r="ATM91" s="1">
        <v>-11.162136153919301</v>
      </c>
      <c r="ATN91" s="1">
        <v>-24.537110250871201</v>
      </c>
      <c r="ATO91" s="1">
        <v>-6.3242905582588103</v>
      </c>
      <c r="ATP91" s="1">
        <v>-7.2474080459924197</v>
      </c>
      <c r="ATQ91" s="1">
        <v>-10.6395346659768</v>
      </c>
      <c r="ATR91" s="1">
        <v>-11.1299460955571</v>
      </c>
      <c r="ATS91" s="1">
        <v>-14.714176999928</v>
      </c>
      <c r="ATT91" s="1">
        <v>-15.0679002313749</v>
      </c>
      <c r="ATU91" s="1">
        <v>-13.387538539321801</v>
      </c>
      <c r="ATV91" s="1">
        <v>-5.82740028423291</v>
      </c>
      <c r="ATW91" s="1">
        <v>-15.073572634556699</v>
      </c>
      <c r="ATX91" s="1">
        <v>-7.2163998063991199</v>
      </c>
      <c r="ATY91" s="1">
        <v>-13.164383903000401</v>
      </c>
      <c r="ATZ91" s="1">
        <v>-12.276612781687</v>
      </c>
      <c r="AUA91" s="1">
        <v>-30.605153815268501</v>
      </c>
      <c r="AUB91" s="1">
        <v>-12.360773144513599</v>
      </c>
      <c r="AUC91" s="1">
        <v>-6.0076237656842597</v>
      </c>
      <c r="AUD91" s="1">
        <v>-7.2633258751715202</v>
      </c>
      <c r="AUE91" s="1">
        <v>-9.2456250098600492</v>
      </c>
      <c r="AUF91" s="1">
        <v>-5.4236897569593898</v>
      </c>
      <c r="AUG91" s="1">
        <v>-13.1437781385976</v>
      </c>
      <c r="AUH91" s="1">
        <v>-22.938034574940801</v>
      </c>
      <c r="AUI91" s="1">
        <v>-4.4952252480419999</v>
      </c>
      <c r="AUJ91" s="1">
        <v>-8.3170485878640896</v>
      </c>
      <c r="AUK91" s="1">
        <v>-24.331344594538599</v>
      </c>
      <c r="AUL91" s="1">
        <v>-13.9253935745005</v>
      </c>
      <c r="AUM91" s="1">
        <v>-6.4189194909659504</v>
      </c>
      <c r="AUN91" s="1">
        <v>-3.4262333859240601</v>
      </c>
      <c r="AUO91" s="1">
        <v>-7.51248391621266</v>
      </c>
      <c r="AUP91" s="1">
        <v>-4.0736762458009501</v>
      </c>
      <c r="AUQ91" s="1">
        <v>-10.5424957760679</v>
      </c>
      <c r="AUR91" s="1">
        <v>-6.7056635664033601</v>
      </c>
      <c r="AUS91" s="1">
        <v>-18.1653357905492</v>
      </c>
      <c r="AUT91" s="1">
        <v>-10.598098124259201</v>
      </c>
      <c r="AUU91" s="1">
        <v>-4.2900356873299499</v>
      </c>
      <c r="AUV91" s="1">
        <v>-6.2674385539481499</v>
      </c>
      <c r="AUW91" s="1">
        <v>-16.308321765798699</v>
      </c>
      <c r="AUX91" s="1">
        <v>-6.2527219858443202</v>
      </c>
      <c r="AUY91" s="1">
        <v>-33.066651196500104</v>
      </c>
      <c r="AUZ91" s="1">
        <v>-11.8033445706818</v>
      </c>
      <c r="AVA91" s="1">
        <v>-3.3795977823285699</v>
      </c>
      <c r="AVB91" s="1">
        <v>-12.410042845615401</v>
      </c>
      <c r="AVC91" s="1">
        <v>-4.8514014156461096</v>
      </c>
      <c r="AVD91" s="1">
        <v>-3.0464692670210201</v>
      </c>
      <c r="AVE91" s="1">
        <v>-5.1260875937375401</v>
      </c>
      <c r="AVF91" s="1">
        <v>-7.7036749372200903</v>
      </c>
      <c r="AVG91" s="1">
        <v>-9.5945505158539408</v>
      </c>
      <c r="AVH91" s="1">
        <v>-30.659600308469798</v>
      </c>
      <c r="AVI91" s="1">
        <v>-9.4617429784468108</v>
      </c>
      <c r="AVJ91" s="1">
        <v>0</v>
      </c>
      <c r="AVK91" s="1">
        <v>-12.049554181793001</v>
      </c>
      <c r="AVL91" s="1">
        <v>-8.7007966780900006</v>
      </c>
      <c r="AVM91" s="1">
        <v>-4.5827468976066497</v>
      </c>
      <c r="AVN91" s="1">
        <v>-2.96662126414029</v>
      </c>
      <c r="AVO91" s="1">
        <v>-6.9956905735135404</v>
      </c>
      <c r="AVP91" s="1">
        <v>-11.6600574985085</v>
      </c>
      <c r="AVQ91" s="1">
        <v>-9.7287731586677904</v>
      </c>
      <c r="AVR91" s="1">
        <v>-16.965378469448599</v>
      </c>
      <c r="AVS91" s="1">
        <v>-14.9622395669406</v>
      </c>
      <c r="AVT91" s="1">
        <v>-6.8813719605110499</v>
      </c>
      <c r="AVU91" s="1">
        <v>-5.7571175971630204</v>
      </c>
      <c r="AVV91" s="1">
        <v>-12.1674347205562</v>
      </c>
      <c r="AVW91" s="1">
        <v>-24.127212122256299</v>
      </c>
      <c r="AVX91" s="1">
        <v>-19.8575892401836</v>
      </c>
      <c r="AVY91" s="1">
        <v>-4.8391591937362897</v>
      </c>
      <c r="AVZ91" s="1">
        <v>-16.304406643835499</v>
      </c>
      <c r="AWA91" s="1">
        <v>-12.256003829662699</v>
      </c>
      <c r="AWB91" s="1">
        <v>-3.4785135055829799</v>
      </c>
      <c r="AWC91" s="1">
        <v>-13.995242263464901</v>
      </c>
      <c r="AWD91" s="1">
        <v>-9.3002041147870198</v>
      </c>
      <c r="AWE91" s="1">
        <v>-9.1028501587907993</v>
      </c>
      <c r="AWF91" s="1">
        <v>-10.8844212815667</v>
      </c>
      <c r="AWG91" s="1">
        <v>-11.042239206795999</v>
      </c>
      <c r="AWH91" s="1">
        <v>-10.4489492761383</v>
      </c>
      <c r="AWI91" s="1">
        <v>-13.6586746873305</v>
      </c>
      <c r="AWJ91" s="1">
        <v>-8.1077257738979007</v>
      </c>
      <c r="AWK91" s="1">
        <v>-6.4551762807677502</v>
      </c>
      <c r="AWL91" s="1">
        <v>-10.906006950615099</v>
      </c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/>
      <c r="BQV91" s="1"/>
      <c r="BQW91" s="1"/>
      <c r="BQX91" s="1"/>
      <c r="BQY91" s="1"/>
      <c r="BQZ91" s="1"/>
      <c r="BRA91" s="1"/>
      <c r="BRB91" s="1"/>
      <c r="BRC91" s="1"/>
      <c r="BRD91" s="1"/>
      <c r="BRE91" s="1"/>
      <c r="BRF91" s="1"/>
      <c r="BRG91" s="1"/>
      <c r="BRH91" s="1"/>
      <c r="BRI91" s="1"/>
      <c r="BRJ91" s="1"/>
      <c r="BRK91" s="1"/>
      <c r="BRL91" s="1"/>
      <c r="BRM91" s="1"/>
      <c r="BRN91" s="1"/>
      <c r="BRO91" s="1"/>
      <c r="BRP91" s="1"/>
      <c r="BRQ91" s="1"/>
      <c r="BRR91" s="1"/>
      <c r="BRS91" s="1"/>
      <c r="BRT91" s="1"/>
      <c r="BRU91" s="1"/>
      <c r="BRV91" s="1"/>
      <c r="BRW91" s="1"/>
      <c r="BRX91" s="1"/>
      <c r="BRY91" s="1"/>
      <c r="BRZ91" s="1"/>
      <c r="BSA91" s="1"/>
      <c r="BSB91" s="1"/>
      <c r="BSC91" s="1"/>
      <c r="BSD91" s="1"/>
      <c r="BSE91" s="1"/>
      <c r="BSF91" s="1"/>
      <c r="BSG91" s="1"/>
      <c r="BSH91" s="1"/>
      <c r="BSI91" s="1"/>
      <c r="BSJ91" s="1"/>
      <c r="BSK91" s="1"/>
      <c r="BSL91" s="1"/>
      <c r="BSM91" s="1"/>
      <c r="BSN91" s="1"/>
      <c r="BSO91" s="1"/>
      <c r="BSP91" s="1"/>
      <c r="BSQ91" s="1"/>
      <c r="BSR91" s="1"/>
      <c r="BSS91" s="1"/>
      <c r="BST91" s="1"/>
      <c r="BSU91" s="1"/>
      <c r="BSV91" s="1"/>
      <c r="BSW91" s="1"/>
      <c r="BSX91" s="1"/>
      <c r="BSY91" s="1"/>
      <c r="BSZ91" s="1"/>
      <c r="BTA91" s="1"/>
      <c r="BTB91" s="1"/>
      <c r="BTC91" s="1"/>
      <c r="BTD91" s="1"/>
      <c r="BTE91" s="1"/>
      <c r="BTF91" s="1"/>
      <c r="BTG91" s="1"/>
      <c r="BTH91" s="1"/>
      <c r="BTI91" s="1"/>
      <c r="BTJ91" s="1"/>
      <c r="BTK91" s="1"/>
      <c r="BTL91" s="1"/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  <c r="BXH91" s="1"/>
      <c r="BXI91" s="1"/>
      <c r="BXJ91" s="1"/>
      <c r="BXK91" s="1"/>
      <c r="BXL91" s="1"/>
      <c r="BXM91" s="1"/>
      <c r="BXN91" s="1"/>
      <c r="BXO91" s="1"/>
      <c r="BXP91" s="1"/>
      <c r="BXQ91" s="1"/>
      <c r="BXR91" s="1"/>
      <c r="BXS91" s="1"/>
      <c r="BXT91" s="1"/>
      <c r="BXU91" s="1"/>
      <c r="BXV91" s="1"/>
      <c r="BXW91" s="1"/>
      <c r="BXX91" s="1"/>
      <c r="BXY91" s="1"/>
      <c r="BXZ91" s="1"/>
      <c r="BYA91" s="1"/>
      <c r="BYB91" s="1"/>
      <c r="BYC91" s="1"/>
      <c r="BYD91" s="1"/>
      <c r="BYE91" s="1"/>
      <c r="BYF91" s="1"/>
      <c r="BYG91" s="1"/>
      <c r="BYH91" s="1"/>
      <c r="BYI91" s="1"/>
      <c r="BYJ91" s="1"/>
      <c r="BYK91" s="1"/>
      <c r="BYL91" s="1"/>
      <c r="BYM91" s="1"/>
      <c r="BYN91" s="1"/>
      <c r="BYO91" s="1"/>
      <c r="BYP91" s="1"/>
      <c r="BYQ91" s="1"/>
      <c r="BYR91" s="1"/>
      <c r="BYS91" s="1"/>
      <c r="BYT91" s="1"/>
      <c r="BYU91" s="1"/>
      <c r="BYV91" s="1"/>
      <c r="BYW91" s="1"/>
      <c r="BYX91" s="1"/>
      <c r="BYY91" s="1"/>
      <c r="BYZ91" s="1"/>
      <c r="BZA91" s="1"/>
      <c r="BZB91" s="1"/>
      <c r="BZC91" s="1"/>
      <c r="BZD91" s="1"/>
      <c r="BZE91" s="1"/>
      <c r="BZF91" s="1"/>
      <c r="BZG91" s="1"/>
      <c r="BZH91" s="1"/>
      <c r="BZI91" s="1"/>
      <c r="BZJ91" s="1"/>
      <c r="BZK91" s="1"/>
      <c r="BZL91" s="1"/>
      <c r="BZM91" s="1"/>
      <c r="BZN91" s="1"/>
      <c r="BZO91" s="1"/>
      <c r="BZP91" s="1"/>
      <c r="BZQ91" s="1"/>
      <c r="BZR91" s="1"/>
      <c r="BZS91" s="1"/>
      <c r="BZT91" s="1"/>
      <c r="BZU91" s="1"/>
      <c r="BZV91" s="1"/>
      <c r="BZW91" s="1"/>
      <c r="BZX91" s="1"/>
      <c r="BZY91" s="1"/>
    </row>
    <row r="92" spans="1:2053" x14ac:dyDescent="0.25">
      <c r="A92">
        <v>90</v>
      </c>
      <c r="B92">
        <v>1</v>
      </c>
      <c r="C92">
        <f t="shared" si="1"/>
        <v>400</v>
      </c>
      <c r="D92">
        <v>-1</v>
      </c>
      <c r="E92">
        <v>3</v>
      </c>
      <c r="F92" s="1">
        <v>-5.8431396711808903</v>
      </c>
      <c r="G92" s="1">
        <v>-9.3607917133759901</v>
      </c>
      <c r="H92" s="1">
        <v>-7.0648325975585404</v>
      </c>
      <c r="I92" s="1">
        <v>-14.2524976522923</v>
      </c>
      <c r="J92" s="1">
        <v>-4.8546738303603298</v>
      </c>
      <c r="K92" s="1">
        <v>-9.0821440950332697</v>
      </c>
      <c r="L92" s="1">
        <v>-10.6409047729961</v>
      </c>
      <c r="M92" s="1">
        <v>-26.3900250044057</v>
      </c>
      <c r="N92" s="1">
        <v>-5.3831411658134396</v>
      </c>
      <c r="O92" s="1">
        <v>-13.7303334518139</v>
      </c>
      <c r="P92" s="1">
        <v>-21.855054751416301</v>
      </c>
      <c r="Q92" s="1">
        <v>-15.746375463084799</v>
      </c>
      <c r="R92" s="1">
        <v>-9.5100701573224509</v>
      </c>
      <c r="S92" s="1">
        <v>-9.7114651000440499</v>
      </c>
      <c r="T92" s="1">
        <v>-11.180631917138999</v>
      </c>
      <c r="U92" s="1">
        <v>-13.437156780216601</v>
      </c>
      <c r="V92" s="1">
        <v>-8.0634047159042002</v>
      </c>
      <c r="W92" s="1">
        <v>-7.7755138701683704</v>
      </c>
      <c r="X92" s="1">
        <v>-7.1401610627561896</v>
      </c>
      <c r="Y92" s="1">
        <v>-14.4360537192906</v>
      </c>
      <c r="Z92" s="1">
        <v>-3.9907378247765202</v>
      </c>
      <c r="AA92" s="1">
        <v>-13.0426811550479</v>
      </c>
      <c r="AB92" s="1">
        <v>-14.7087112398976</v>
      </c>
      <c r="AC92" s="1">
        <v>-17.508184395917901</v>
      </c>
      <c r="AD92" s="1">
        <v>-18.9645167827283</v>
      </c>
      <c r="AE92" s="1">
        <v>-13.972339520817201</v>
      </c>
      <c r="AF92" s="1">
        <v>-15.1587872143261</v>
      </c>
      <c r="AG92" s="1">
        <v>-19.705417001579001</v>
      </c>
      <c r="AH92" s="1">
        <v>-6.7511147440700103</v>
      </c>
      <c r="AI92" s="1">
        <v>-10.714922864812101</v>
      </c>
      <c r="AJ92" s="1">
        <v>-11.851995106581301</v>
      </c>
      <c r="AK92" s="1">
        <v>-4.5487283563842897</v>
      </c>
      <c r="AL92" s="1">
        <v>-8.08353378063401</v>
      </c>
      <c r="AM92" s="1">
        <v>-2.60835102861813</v>
      </c>
      <c r="AN92" s="1">
        <v>-19.706696214852901</v>
      </c>
      <c r="AO92" s="1">
        <v>-18.5787124476362</v>
      </c>
      <c r="AP92" s="1">
        <v>-15.498166365675299</v>
      </c>
      <c r="AQ92" s="1">
        <v>-18.344656069899901</v>
      </c>
      <c r="AR92" s="1">
        <v>-9.0494332030149902</v>
      </c>
      <c r="AS92" s="1">
        <v>-7.1227063123411396</v>
      </c>
      <c r="AT92" s="1">
        <v>-6.4049014659035501</v>
      </c>
      <c r="AU92" s="1">
        <v>-9.1867951547776592</v>
      </c>
      <c r="AV92" s="1">
        <v>-5.48354740738512</v>
      </c>
      <c r="AW92" s="1">
        <v>-11.0147973047637</v>
      </c>
      <c r="AX92" s="1">
        <v>-11.665436081529499</v>
      </c>
      <c r="AY92" s="1">
        <v>-2.3473518215763498</v>
      </c>
      <c r="AZ92" s="1">
        <v>-23.039954017168601</v>
      </c>
      <c r="BA92" s="1">
        <v>-6.1388826589376002</v>
      </c>
      <c r="BB92" s="1">
        <v>-19.982431989216501</v>
      </c>
      <c r="BC92" s="1">
        <v>-4.3826119242319796</v>
      </c>
      <c r="BD92" s="1">
        <v>-7.2821628992911398</v>
      </c>
      <c r="BE92" s="1">
        <v>-2.5143422978521501</v>
      </c>
      <c r="BF92" s="1">
        <v>-11.957100565083399</v>
      </c>
      <c r="BG92" s="1">
        <v>-15.7131323231681</v>
      </c>
      <c r="BH92" s="1">
        <v>-7.26620416725578</v>
      </c>
      <c r="BI92" s="1">
        <v>-6.1442464191573798</v>
      </c>
      <c r="BJ92" s="1">
        <v>-10.4998386285734</v>
      </c>
      <c r="BK92" s="1">
        <v>-11.8705420230483</v>
      </c>
      <c r="BL92" s="1">
        <v>-8.3022213789299109</v>
      </c>
      <c r="BM92" s="1">
        <v>-12.347430793939401</v>
      </c>
      <c r="BN92" s="1">
        <v>-9.13637670174435</v>
      </c>
      <c r="BO92" s="1">
        <v>-20.256119631936901</v>
      </c>
      <c r="BP92" s="1">
        <v>-16.878158661311499</v>
      </c>
      <c r="BQ92" s="1">
        <v>-3.11847519044932</v>
      </c>
      <c r="BR92" s="1">
        <v>-21.402210899811401</v>
      </c>
      <c r="BS92" s="1">
        <v>-16.568841085170199</v>
      </c>
      <c r="BT92" s="1">
        <v>-7.3767682084927602</v>
      </c>
      <c r="BU92" s="1">
        <v>-4.3088171332588301</v>
      </c>
      <c r="BV92" s="1">
        <v>-7.7494924054341299</v>
      </c>
      <c r="BW92" s="1">
        <v>-12.2110732298909</v>
      </c>
      <c r="BX92" s="1">
        <v>-12.0748610710971</v>
      </c>
      <c r="BY92" s="1">
        <v>-10.725610434646301</v>
      </c>
      <c r="BZ92" s="1">
        <v>-17.291944763583501</v>
      </c>
      <c r="CA92" s="1">
        <v>-13.4144469609006</v>
      </c>
      <c r="CB92" s="1">
        <v>-9.9034852104582001</v>
      </c>
      <c r="CC92" s="1">
        <v>-6.8078857213842001</v>
      </c>
      <c r="CD92" s="1">
        <v>-6.9099113703829298</v>
      </c>
      <c r="CE92" s="1">
        <v>-15.162713445190599</v>
      </c>
      <c r="CF92" s="1">
        <v>-8.2651099028310906</v>
      </c>
      <c r="CG92" s="1">
        <v>-9.9965954896377092</v>
      </c>
      <c r="CH92" s="1">
        <v>-8.51002482637975</v>
      </c>
      <c r="CI92" s="1">
        <v>-4.4066088861254702</v>
      </c>
      <c r="CJ92" s="1">
        <v>-6.5169705687772801</v>
      </c>
      <c r="CK92" s="1">
        <v>-18.315999190604501</v>
      </c>
      <c r="CL92" s="1">
        <v>-19.063471188232501</v>
      </c>
      <c r="CM92" s="1">
        <v>-31.299300429715899</v>
      </c>
      <c r="CN92" s="1">
        <v>-11.872494828296899</v>
      </c>
      <c r="CO92" s="1">
        <v>-6.2741961714591499</v>
      </c>
      <c r="CP92" s="1">
        <v>-9.9437366895285209</v>
      </c>
      <c r="CQ92" s="1">
        <v>-4.7533351725848298</v>
      </c>
      <c r="CR92" s="1">
        <v>-7.5816955831241204</v>
      </c>
      <c r="CS92" s="1">
        <v>-28.834205727744301</v>
      </c>
      <c r="CT92" s="1">
        <v>-21.521572393043801</v>
      </c>
      <c r="CU92" s="1">
        <v>-7.9977596348494204</v>
      </c>
      <c r="CV92" s="1">
        <v>-8.4947394444982898</v>
      </c>
      <c r="CW92" s="1">
        <v>-19.0996377790207</v>
      </c>
      <c r="CX92" s="1">
        <v>-20.507335862294202</v>
      </c>
      <c r="CY92" s="1">
        <v>-0.73847888924399296</v>
      </c>
      <c r="CZ92" s="1">
        <v>-6.1156315704269</v>
      </c>
      <c r="DA92" s="1">
        <v>-17.603033703634001</v>
      </c>
      <c r="DB92" s="1">
        <v>-18.013096410579902</v>
      </c>
      <c r="DC92" s="1">
        <v>-20.9112303666668</v>
      </c>
      <c r="DD92" s="1">
        <v>-9.1194383493881599</v>
      </c>
      <c r="DE92" s="1">
        <v>-7.3448748291315296</v>
      </c>
      <c r="DF92" s="1">
        <v>-10.1646096748734</v>
      </c>
      <c r="DG92" s="1">
        <v>-10.7505498480713</v>
      </c>
      <c r="DH92" s="1">
        <v>-6.4421138859142397</v>
      </c>
      <c r="DI92" s="1">
        <v>-7.5428756318275401</v>
      </c>
      <c r="DJ92" s="1">
        <v>-20.8857493618539</v>
      </c>
      <c r="DK92" s="1">
        <v>-15.406530329979899</v>
      </c>
      <c r="DL92" s="1">
        <v>-11.6143395783918</v>
      </c>
      <c r="DM92" s="1">
        <v>-2.2290552374732902</v>
      </c>
      <c r="DN92" s="1">
        <v>-9.9407465301359306</v>
      </c>
      <c r="DO92" s="1">
        <v>-5.8804101101806596</v>
      </c>
      <c r="DP92" s="1">
        <v>-7.5034500318180104</v>
      </c>
      <c r="DQ92" s="1">
        <v>-15.8794231608152</v>
      </c>
      <c r="DR92" s="1">
        <v>-10.9101782402763</v>
      </c>
      <c r="DS92" s="1">
        <v>-10.3011521392592</v>
      </c>
      <c r="DT92" s="1">
        <v>-13.2877874011619</v>
      </c>
      <c r="DU92" s="1">
        <v>-7.4368069043240697</v>
      </c>
      <c r="DV92" s="1">
        <v>-13.1420183530381</v>
      </c>
      <c r="DW92" s="1">
        <v>-9.0815912693087206</v>
      </c>
      <c r="DX92" s="1">
        <v>-17.056207038780499</v>
      </c>
      <c r="DY92" s="1">
        <v>-4.4697693694373903</v>
      </c>
      <c r="DZ92" s="1">
        <v>-15.783763760244</v>
      </c>
      <c r="EA92" s="1">
        <v>-9.4157520752867807</v>
      </c>
      <c r="EB92" s="1">
        <v>-5.1188615270480096</v>
      </c>
      <c r="EC92" s="1">
        <v>-9.8587178989370194</v>
      </c>
      <c r="ED92" s="1">
        <v>-8.9743931946007898</v>
      </c>
      <c r="EE92" s="1">
        <v>-13.919347712439199</v>
      </c>
      <c r="EF92" s="1">
        <v>-14.236918694349599</v>
      </c>
      <c r="EG92" s="1">
        <v>-15.6651307776138</v>
      </c>
      <c r="EH92" s="1">
        <v>-9.2594087988611893</v>
      </c>
      <c r="EI92" s="1">
        <v>-14.870911760244001</v>
      </c>
      <c r="EJ92" s="1">
        <v>-4.24700416508262</v>
      </c>
      <c r="EK92" s="1">
        <v>-1.46270182883717</v>
      </c>
      <c r="EL92" s="1">
        <v>-5.0344761787426897</v>
      </c>
      <c r="EM92" s="1">
        <v>-14.9861459265235</v>
      </c>
      <c r="EN92" s="1">
        <v>-19.789223169286899</v>
      </c>
      <c r="EO92" s="1">
        <v>-6.1977571667864604</v>
      </c>
      <c r="EP92" s="1">
        <v>-15.8517026097624</v>
      </c>
      <c r="EQ92" s="1">
        <v>-14.015869405017201</v>
      </c>
      <c r="ER92" s="1">
        <v>-12.9667342191286</v>
      </c>
      <c r="ES92" s="1">
        <v>-8.8521278132448593</v>
      </c>
      <c r="ET92" s="1">
        <v>-18.800181111139899</v>
      </c>
      <c r="EU92" s="1">
        <v>-12.3455370452831</v>
      </c>
      <c r="EV92" s="1">
        <v>-23.981585683321001</v>
      </c>
      <c r="EW92" s="1">
        <v>-17.432594508144</v>
      </c>
      <c r="EX92" s="1">
        <v>-14.1013668259945</v>
      </c>
      <c r="EY92" s="1">
        <v>-6.6328281608070396</v>
      </c>
      <c r="EZ92" s="1">
        <v>-4.61384654518716</v>
      </c>
      <c r="FA92" s="1">
        <v>-10.7032588423509</v>
      </c>
      <c r="FB92" s="1">
        <v>-12.665511632211601</v>
      </c>
      <c r="FC92" s="1">
        <v>-5.7474271662080998</v>
      </c>
      <c r="FD92" s="1">
        <v>-10.019877186168999</v>
      </c>
      <c r="FE92" s="1">
        <v>-11.240295646733699</v>
      </c>
      <c r="FF92" s="1">
        <v>-6.1602560084909301</v>
      </c>
      <c r="FG92" s="1">
        <v>-7.95399232885927</v>
      </c>
      <c r="FH92" s="1">
        <v>-4.6349019977768897</v>
      </c>
      <c r="FI92" s="1">
        <v>-7.5645788371177796</v>
      </c>
      <c r="FJ92" s="1">
        <v>-9.0177555787774999</v>
      </c>
      <c r="FK92" s="1">
        <v>-19.8365270432183</v>
      </c>
      <c r="FL92" s="1">
        <v>-16.700888280259498</v>
      </c>
      <c r="FM92" s="1">
        <v>-10.385022330226001</v>
      </c>
      <c r="FN92" s="1">
        <v>-15.7199360737338</v>
      </c>
      <c r="FO92" s="1">
        <v>-3.0260821965067399</v>
      </c>
      <c r="FP92" s="1">
        <v>-11.2438306974972</v>
      </c>
      <c r="FQ92" s="1">
        <v>-12.675814111917401</v>
      </c>
      <c r="FR92" s="1">
        <v>-12.134191653027001</v>
      </c>
      <c r="FS92" s="1">
        <v>-8.1239813373170495</v>
      </c>
      <c r="FT92" s="1">
        <v>-5.4938712729293098</v>
      </c>
      <c r="FU92" s="1">
        <v>-26.914485487758402</v>
      </c>
      <c r="FV92" s="1">
        <v>-16.228354520188699</v>
      </c>
      <c r="FW92" s="1">
        <v>-6.8084114430250198</v>
      </c>
      <c r="FX92" s="1">
        <v>-10.3211110747355</v>
      </c>
      <c r="FY92" s="1">
        <v>-6.6539736132164702</v>
      </c>
      <c r="FZ92" s="1">
        <v>-7.22374063084618</v>
      </c>
      <c r="GA92" s="1">
        <v>-5.4796295797039498</v>
      </c>
      <c r="GB92" s="1">
        <v>-8.4824363348245999</v>
      </c>
      <c r="GC92" s="1">
        <v>-13.4201927600724</v>
      </c>
      <c r="GD92" s="1">
        <v>-17.388780241205598</v>
      </c>
      <c r="GE92" s="1">
        <v>-4.58708139779415</v>
      </c>
      <c r="GF92" s="1">
        <v>-8.2509283463948897</v>
      </c>
      <c r="GG92" s="1">
        <v>-5.8504970450609601</v>
      </c>
      <c r="GH92" s="1">
        <v>-23.2371474769092</v>
      </c>
      <c r="GI92" s="1">
        <v>-6.9170034398154296</v>
      </c>
      <c r="GJ92" s="1">
        <v>-14.0077260616949</v>
      </c>
      <c r="GK92" s="1">
        <v>-12.4641279920379</v>
      </c>
      <c r="GL92" s="1">
        <v>-15.380408084894</v>
      </c>
      <c r="GM92" s="1">
        <v>-9.8810677456432892</v>
      </c>
      <c r="GN92" s="1">
        <v>-13.4311262072686</v>
      </c>
      <c r="GO92" s="1">
        <v>-10.087788041459101</v>
      </c>
      <c r="GP92" s="1">
        <v>-7.3809680601768299</v>
      </c>
      <c r="GQ92" s="1">
        <v>-13.9863208500713</v>
      </c>
      <c r="GR92" s="1">
        <v>-8.0817170787754602</v>
      </c>
      <c r="GS92" s="1">
        <v>-14.0829308812253</v>
      </c>
      <c r="GT92" s="1">
        <v>-5.2302088620957097</v>
      </c>
      <c r="GU92" s="1">
        <v>-6.5723762050803902</v>
      </c>
      <c r="GV92" s="1">
        <v>-7.5578979295605997</v>
      </c>
      <c r="GW92" s="1">
        <v>-9.2504481365648399</v>
      </c>
      <c r="GX92" s="1">
        <v>-25.707126472044099</v>
      </c>
      <c r="GY92" s="1">
        <v>-9.8761128065455104</v>
      </c>
      <c r="GZ92" s="1">
        <v>-3.1398519252019801</v>
      </c>
      <c r="HA92" s="1">
        <v>-12.273984655982</v>
      </c>
      <c r="HB92" s="1">
        <v>-6.1419760057301902</v>
      </c>
      <c r="HC92" s="1">
        <v>-5.7236993892683197</v>
      </c>
      <c r="HD92" s="1">
        <v>-7.5728126406592899</v>
      </c>
      <c r="HE92" s="1">
        <v>-17.630775459993099</v>
      </c>
      <c r="HF92" s="1">
        <v>-2.7580251232600399</v>
      </c>
      <c r="HG92" s="1">
        <v>-21.626866572979502</v>
      </c>
      <c r="HH92" s="1">
        <v>-17.582651606949099</v>
      </c>
      <c r="HI92" s="1">
        <v>-9.6402131235897208</v>
      </c>
      <c r="HJ92" s="1">
        <v>-9.0652972244870398</v>
      </c>
      <c r="HK92" s="1">
        <v>-7.5277566094923696</v>
      </c>
      <c r="HL92" s="1">
        <v>-9.3602639535514491</v>
      </c>
      <c r="HM92" s="1">
        <v>-5.8135510907242498</v>
      </c>
      <c r="HN92" s="1">
        <v>-16.239513520333499</v>
      </c>
      <c r="HO92" s="1">
        <v>-1.81264151774266</v>
      </c>
      <c r="HP92" s="1">
        <v>-19.634109661051902</v>
      </c>
      <c r="HQ92" s="1">
        <v>-4.9315042341352804</v>
      </c>
      <c r="HR92" s="1">
        <v>-4.0681498947394097</v>
      </c>
      <c r="HS92" s="1">
        <v>-6.7303870264470298</v>
      </c>
      <c r="HT92" s="1">
        <v>-6.91619318690962</v>
      </c>
      <c r="HU92" s="1">
        <v>-17.80837556326</v>
      </c>
      <c r="HV92" s="1">
        <v>-19.1095156771832</v>
      </c>
      <c r="HW92" s="1">
        <v>-9.0822212967770799</v>
      </c>
      <c r="HX92" s="1">
        <v>-10.968718731088799</v>
      </c>
      <c r="HY92" s="1">
        <v>-19.254434321408901</v>
      </c>
      <c r="HZ92" s="1">
        <v>-18.000518232139498</v>
      </c>
      <c r="IA92" s="1">
        <v>-18.596680532935</v>
      </c>
      <c r="IB92" s="1">
        <v>-9.48433122617371</v>
      </c>
      <c r="IC92" s="1">
        <v>-9.4709177356618302</v>
      </c>
      <c r="ID92" s="1">
        <v>-4.2167501944055603</v>
      </c>
      <c r="IE92" s="1">
        <v>-5.8049622009851598</v>
      </c>
      <c r="IF92" s="1">
        <v>-2.8041122128516101</v>
      </c>
      <c r="IG92" s="1">
        <v>-8.1115159520643907</v>
      </c>
      <c r="IH92" s="1">
        <v>-20.645678797008401</v>
      </c>
      <c r="II92" s="1">
        <v>-4.6012802344217798</v>
      </c>
      <c r="IJ92" s="1">
        <v>-9.5172860794306793</v>
      </c>
      <c r="IK92" s="1">
        <v>-19.5636896862611</v>
      </c>
      <c r="IL92" s="1">
        <v>-7.6662906247445601</v>
      </c>
      <c r="IM92" s="1">
        <v>-11.030101764470301</v>
      </c>
      <c r="IN92" s="1">
        <v>-22.9013304705562</v>
      </c>
      <c r="IO92" s="1">
        <v>-8.6581808819835793</v>
      </c>
      <c r="IP92" s="1">
        <v>-10.8466280288468</v>
      </c>
      <c r="IQ92" s="1">
        <v>-6.0319415014295199</v>
      </c>
      <c r="IR92" s="1">
        <v>-8.7604759564401906</v>
      </c>
      <c r="IS92" s="1">
        <v>-5.1180912986928604</v>
      </c>
      <c r="IT92" s="1">
        <v>-10.869834531695499</v>
      </c>
      <c r="IU92" s="1">
        <v>-11.4198318933383</v>
      </c>
      <c r="IV92" s="1">
        <v>-14.6519990075536</v>
      </c>
      <c r="IW92" s="1">
        <v>-5.9096787683516796</v>
      </c>
      <c r="IX92" s="1">
        <v>-13.843283143032</v>
      </c>
      <c r="IY92" s="1">
        <v>-2.27554327650151</v>
      </c>
      <c r="IZ92" s="1">
        <v>-1.79959533799786</v>
      </c>
      <c r="JA92" s="1">
        <v>-6.3383399836362697</v>
      </c>
      <c r="JB92" s="1">
        <v>-18.2464842841432</v>
      </c>
      <c r="JC92" s="1">
        <v>-31.531136590017901</v>
      </c>
      <c r="JD92" s="1">
        <v>-2.0398664682471401</v>
      </c>
      <c r="JE92" s="1">
        <v>-9.5811759887230004</v>
      </c>
      <c r="JF92" s="1">
        <v>-12.688065304810699</v>
      </c>
      <c r="JG92" s="1">
        <v>-10.2837261288524</v>
      </c>
      <c r="JH92" s="1">
        <v>-10.182979351870699</v>
      </c>
      <c r="JI92" s="1">
        <v>-12.5301877046633</v>
      </c>
      <c r="JJ92" s="1">
        <v>-20.890349277941802</v>
      </c>
      <c r="JK92" s="1">
        <v>-7.9061742103831101</v>
      </c>
      <c r="JL92" s="1">
        <v>-4.6598715654065996</v>
      </c>
      <c r="JM92" s="1">
        <v>-17.068311980006801</v>
      </c>
      <c r="JN92" s="1">
        <v>-7.4144691949020398</v>
      </c>
      <c r="JO92" s="1">
        <v>-18.081518978221101</v>
      </c>
      <c r="JP92" s="1">
        <v>-9.02098224064585</v>
      </c>
      <c r="JQ92" s="1">
        <v>-6.7005813796971596</v>
      </c>
      <c r="JR92" s="1">
        <v>-14.0337344594843</v>
      </c>
      <c r="JS92" s="1">
        <v>-4.20588909870298</v>
      </c>
      <c r="JT92" s="1">
        <v>-14.638472008572</v>
      </c>
      <c r="JU92" s="1">
        <v>-8.4078750664340003</v>
      </c>
      <c r="JV92" s="1">
        <v>-13.4930456168586</v>
      </c>
      <c r="JW92" s="1">
        <v>-3.9872152968352501</v>
      </c>
      <c r="JX92" s="1">
        <v>-5.7476746822339599</v>
      </c>
      <c r="JY92" s="1">
        <v>-8.8833176314167002</v>
      </c>
      <c r="JZ92" s="1">
        <v>-8.5734026750764407</v>
      </c>
      <c r="KA92" s="1">
        <v>-13.6991870348596</v>
      </c>
      <c r="KB92" s="1">
        <v>-10.7748130518131</v>
      </c>
      <c r="KC92" s="1">
        <v>-9.0567882005003604</v>
      </c>
      <c r="KD92" s="1">
        <v>-19.7277799603904</v>
      </c>
      <c r="KE92" s="1">
        <v>-4.1605431619942701</v>
      </c>
      <c r="KF92" s="1">
        <v>-6.6513064730349098</v>
      </c>
      <c r="KG92" s="1">
        <v>-6.8498299547218799</v>
      </c>
      <c r="KH92" s="1">
        <v>-8.2662232272876395</v>
      </c>
      <c r="KI92" s="1">
        <v>-9.1285861584702808</v>
      </c>
      <c r="KJ92" s="1">
        <v>-18.299952615629401</v>
      </c>
      <c r="KK92" s="1">
        <v>-7.8346905002182696</v>
      </c>
      <c r="KL92" s="1">
        <v>-14.412247595189299</v>
      </c>
      <c r="KM92" s="1">
        <v>-10.880450233885</v>
      </c>
      <c r="KN92" s="1">
        <v>-17.9516188236258</v>
      </c>
      <c r="KO92" s="1">
        <v>-13.428270875197599</v>
      </c>
      <c r="KP92" s="1">
        <v>-5.9571373769039404</v>
      </c>
      <c r="KQ92" s="1">
        <v>-4.6403860740393297</v>
      </c>
      <c r="KR92" s="1">
        <v>-17.424469397684</v>
      </c>
      <c r="KS92" s="1">
        <v>-19.9633475840633</v>
      </c>
      <c r="KT92" s="1">
        <v>-6.0736534339512804</v>
      </c>
      <c r="KU92" s="1">
        <v>-6.7602614112749402</v>
      </c>
      <c r="KV92" s="1">
        <v>-6.1972913761075903</v>
      </c>
      <c r="KW92" s="1">
        <v>-4.4722014937672698</v>
      </c>
      <c r="KX92" s="1">
        <v>-10.683933324344</v>
      </c>
      <c r="KY92" s="1">
        <v>-9.3282345153181403</v>
      </c>
      <c r="KZ92" s="1">
        <v>-12.8718539115385</v>
      </c>
      <c r="LA92" s="1">
        <v>-3.6937221007541998</v>
      </c>
      <c r="LB92" s="1">
        <v>-11.1330205904846</v>
      </c>
      <c r="LC92" s="1">
        <v>-5.2295465922034303</v>
      </c>
      <c r="LD92" s="1">
        <v>-7.0609280883946299</v>
      </c>
      <c r="LE92" s="1">
        <v>-30.058790797120299</v>
      </c>
      <c r="LF92" s="1">
        <v>-23.662654545826001</v>
      </c>
      <c r="LG92" s="1">
        <v>-10.013910885263201</v>
      </c>
      <c r="LH92" s="1">
        <v>-11.285845130287401</v>
      </c>
      <c r="LI92" s="1">
        <v>-7.41461115353869</v>
      </c>
      <c r="LJ92" s="1">
        <v>-20.0919541486548</v>
      </c>
      <c r="LK92" s="1">
        <v>-25.565206404696202</v>
      </c>
      <c r="LL92" s="1">
        <v>-17.940655859046</v>
      </c>
      <c r="LM92" s="1">
        <v>-13.594241961076399</v>
      </c>
      <c r="LN92" s="1">
        <v>-16.115612699574601</v>
      </c>
      <c r="LO92" s="1">
        <v>-9.4429326102603</v>
      </c>
      <c r="LP92" s="1">
        <v>-4.0763998020069003</v>
      </c>
      <c r="LQ92" s="1">
        <v>-9.3766339204228792</v>
      </c>
      <c r="LR92" s="1">
        <v>-30.324912492549402</v>
      </c>
      <c r="LS92" s="1">
        <v>-5.4608489102186901</v>
      </c>
      <c r="LT92" s="1">
        <v>-8.1811349136308404</v>
      </c>
      <c r="LU92" s="1">
        <v>-9.2416511375081392</v>
      </c>
      <c r="LV92" s="1">
        <v>-12.898892809754001</v>
      </c>
      <c r="LW92" s="1">
        <v>-10.9865579274793</v>
      </c>
      <c r="LX92" s="1">
        <v>-24.996178272336302</v>
      </c>
      <c r="LY92" s="1">
        <v>-7.5789642022541797</v>
      </c>
      <c r="LZ92" s="1">
        <v>-17.988863443636799</v>
      </c>
      <c r="MA92" s="1">
        <v>-17.796613276933702</v>
      </c>
      <c r="MB92" s="1">
        <v>-11.8935838672546</v>
      </c>
      <c r="MC92" s="1">
        <v>-7.6498607172518103</v>
      </c>
      <c r="MD92" s="1">
        <v>-5.9123558350379701</v>
      </c>
      <c r="ME92" s="1">
        <v>-8.6445260275120592</v>
      </c>
      <c r="MF92" s="1">
        <v>-9.1725216994724992</v>
      </c>
      <c r="MG92" s="1">
        <v>-5.2394601614440202</v>
      </c>
      <c r="MH92" s="1">
        <v>-8.5567692020478301</v>
      </c>
      <c r="MI92" s="1">
        <v>-4.3287731691352498</v>
      </c>
      <c r="MJ92" s="1">
        <v>-5.0021596884112398</v>
      </c>
      <c r="MK92" s="1">
        <v>-11.501024610447001</v>
      </c>
      <c r="ML92" s="1">
        <v>-18.228868452822201</v>
      </c>
      <c r="MM92" s="1">
        <v>-3.25781820667879</v>
      </c>
      <c r="MN92" s="1">
        <v>-17.616060750981099</v>
      </c>
      <c r="MO92" s="1">
        <v>-11.5702800998705</v>
      </c>
      <c r="MP92" s="1">
        <v>-15.4754571206213</v>
      </c>
      <c r="MQ92" s="1">
        <v>-15.811664654402</v>
      </c>
      <c r="MR92" s="1">
        <v>-5.8924589071372697</v>
      </c>
      <c r="MS92" s="1">
        <v>-12.419998967877</v>
      </c>
      <c r="MT92" s="1">
        <v>-5.6852807233201501</v>
      </c>
      <c r="MU92" s="1">
        <v>-6.1706992129155704</v>
      </c>
      <c r="MV92" s="1">
        <v>-17.436246624383699</v>
      </c>
      <c r="MW92" s="1">
        <v>-7.9531959498723399</v>
      </c>
      <c r="MX92" s="1">
        <v>-7.8069364748891399</v>
      </c>
      <c r="MY92" s="1">
        <v>-19.951995110961999</v>
      </c>
      <c r="MZ92" s="1">
        <v>-0.32131661240492798</v>
      </c>
      <c r="NA92" s="1">
        <v>-7.4283619304414996</v>
      </c>
      <c r="NB92" s="1">
        <v>-9.3750217168735297</v>
      </c>
      <c r="NC92" s="1">
        <v>-7.1038828702338597</v>
      </c>
      <c r="ND92" s="1">
        <v>-8.3843399245690193</v>
      </c>
      <c r="NE92" s="1">
        <v>-13.966538307995799</v>
      </c>
      <c r="NF92" s="1">
        <v>-17.227332539884099</v>
      </c>
      <c r="NG92" s="1">
        <v>-8.0946644996298893</v>
      </c>
      <c r="NH92" s="1">
        <v>-12.1498088246632</v>
      </c>
      <c r="NI92" s="1">
        <v>-7.95369086786968</v>
      </c>
      <c r="NJ92" s="1">
        <v>-6.4730493179194504</v>
      </c>
      <c r="NK92" s="1">
        <v>-4.9959711098911699</v>
      </c>
      <c r="NL92" s="1">
        <v>-7.2093984528749502</v>
      </c>
      <c r="NM92" s="1">
        <v>-6.1331741722363198</v>
      </c>
      <c r="NN92" s="1">
        <v>-7.4359603915939898</v>
      </c>
      <c r="NO92" s="1">
        <v>-5.4292886856179896</v>
      </c>
      <c r="NP92" s="1">
        <v>-5.6605992051016498</v>
      </c>
      <c r="NQ92" s="1">
        <v>-10.5760402350523</v>
      </c>
      <c r="NR92" s="1">
        <v>-9.0412882902339806</v>
      </c>
      <c r="NS92" s="1">
        <v>-9.4429821609189997</v>
      </c>
      <c r="NT92" s="1">
        <v>-12.2888663009212</v>
      </c>
      <c r="NU92" s="1">
        <v>-3.9738127073345302</v>
      </c>
      <c r="NV92" s="1">
        <v>-10.839429194862401</v>
      </c>
      <c r="NW92" s="1">
        <v>-16.607278062434801</v>
      </c>
      <c r="NX92" s="1">
        <v>-9.8234984226461997</v>
      </c>
      <c r="NY92" s="1">
        <v>-4.7848775087853399</v>
      </c>
      <c r="NZ92" s="1">
        <v>-13.6479996116649</v>
      </c>
      <c r="OA92" s="1">
        <v>-2.81776128278142</v>
      </c>
      <c r="OB92" s="1">
        <v>-6.9039820361529998</v>
      </c>
      <c r="OC92" s="1">
        <v>-8.7727314542265695</v>
      </c>
      <c r="OD92" s="1">
        <v>-18.564134535629702</v>
      </c>
      <c r="OE92" s="1">
        <v>-6.98021589328087</v>
      </c>
      <c r="OF92" s="1">
        <v>-5.4035759948060598</v>
      </c>
      <c r="OG92" s="1">
        <v>-19.9397041084104</v>
      </c>
      <c r="OH92" s="1">
        <v>-2.47536107559745</v>
      </c>
      <c r="OI92" s="1">
        <v>-6.3925686830609703</v>
      </c>
      <c r="OJ92" s="1">
        <v>-23.2522587805807</v>
      </c>
      <c r="OK92" s="1">
        <v>-6.83682077906772</v>
      </c>
      <c r="OL92" s="1">
        <v>-10.016143863260901</v>
      </c>
      <c r="OM92" s="1">
        <v>-12.320652915286001</v>
      </c>
      <c r="ON92" s="1">
        <v>-12.436177509299799</v>
      </c>
      <c r="OO92" s="1">
        <v>-8.7339086085658604</v>
      </c>
      <c r="OP92" s="1">
        <v>-4.0069535891957999</v>
      </c>
      <c r="OQ92" s="1">
        <v>-14.2767621186448</v>
      </c>
      <c r="OR92" s="1">
        <v>-13.185635078054601</v>
      </c>
      <c r="OS92" s="1">
        <v>-20.322965343230099</v>
      </c>
      <c r="OT92" s="1">
        <v>-17.8313889445783</v>
      </c>
      <c r="OU92" s="1">
        <v>-4.3594610533129998</v>
      </c>
      <c r="OV92" s="1">
        <v>-9.6736204679007791</v>
      </c>
      <c r="OW92" s="1">
        <v>-10.735753241543399</v>
      </c>
      <c r="OX92" s="1">
        <v>-4.6897008149036603</v>
      </c>
      <c r="OY92" s="1">
        <v>-7.6598025493634596</v>
      </c>
      <c r="OZ92" s="1">
        <v>-3.44909558318562</v>
      </c>
      <c r="PA92" s="1">
        <v>-15.4208011290121</v>
      </c>
      <c r="PB92" s="1">
        <v>-12.3022007316252</v>
      </c>
      <c r="PC92" s="1">
        <v>-2.2238206052926199</v>
      </c>
      <c r="PD92" s="1">
        <v>-20.660050622624301</v>
      </c>
      <c r="PE92" s="1">
        <v>-11.038782618649</v>
      </c>
      <c r="PF92" s="1">
        <v>-11.0313416770232</v>
      </c>
      <c r="PG92" s="1">
        <v>-8.2550283754498004</v>
      </c>
      <c r="PH92" s="1">
        <v>-3.82991682659963</v>
      </c>
      <c r="PI92" s="1">
        <v>-5.5766046803420304</v>
      </c>
      <c r="PJ92" s="1">
        <v>-7.6771387413338097</v>
      </c>
      <c r="PK92" s="1">
        <v>-5.9455845365076003</v>
      </c>
      <c r="PL92" s="1">
        <v>-5.6823175237259402</v>
      </c>
      <c r="PM92" s="1">
        <v>-6.2002950732065196</v>
      </c>
      <c r="PN92" s="1">
        <v>-12.312570054253801</v>
      </c>
      <c r="PO92" s="1">
        <v>-7.8101669594774998</v>
      </c>
      <c r="PP92" s="1">
        <v>-13.134184036455199</v>
      </c>
      <c r="PQ92" s="1">
        <v>-9.9281705296867209</v>
      </c>
      <c r="PR92" s="1">
        <v>-4.6789549225038298</v>
      </c>
      <c r="PS92" s="1">
        <v>-14.1588047926379</v>
      </c>
      <c r="PT92" s="1">
        <v>-3.7718308622837098</v>
      </c>
      <c r="PU92" s="1">
        <v>-8.9636105970055304</v>
      </c>
      <c r="PV92" s="1">
        <v>-9.4510151851833708</v>
      </c>
      <c r="PW92" s="1">
        <v>-10.736375750297199</v>
      </c>
      <c r="PX92" s="1">
        <v>-7.81542753331121</v>
      </c>
      <c r="PY92" s="1">
        <v>-16.858954503151001</v>
      </c>
      <c r="PZ92" s="1">
        <v>-19.3442610263163</v>
      </c>
      <c r="QA92" s="1">
        <v>-7.31484384877339</v>
      </c>
      <c r="QB92" s="1">
        <v>-12.747618116376801</v>
      </c>
      <c r="QC92" s="1">
        <v>-4.2622619545111604</v>
      </c>
      <c r="QD92" s="1">
        <v>-15.802040306511399</v>
      </c>
      <c r="QE92" s="1">
        <v>-11.909108564271699</v>
      </c>
      <c r="QF92" s="1">
        <v>-6.96867773392648</v>
      </c>
      <c r="QG92" s="1">
        <v>-4.3866940883675598</v>
      </c>
      <c r="QH92" s="1">
        <v>-9.2026861242445896</v>
      </c>
      <c r="QI92" s="1">
        <v>-14.062082535287001</v>
      </c>
      <c r="QJ92" s="1">
        <v>-9.6923072184278602</v>
      </c>
      <c r="QK92" s="1">
        <v>-4.7704516438286397</v>
      </c>
      <c r="QL92" s="1">
        <v>-10.3821136882367</v>
      </c>
      <c r="QM92" s="1">
        <v>-23.338769400190198</v>
      </c>
      <c r="QN92" s="1">
        <v>-13.422168719325599</v>
      </c>
      <c r="QO92" s="1">
        <v>-11.135681325220601</v>
      </c>
      <c r="QP92" s="1">
        <v>-17.959203723412401</v>
      </c>
      <c r="QQ92" s="1">
        <v>-7.4164859999743804</v>
      </c>
      <c r="QR92" s="1">
        <v>-4.2855681263922101</v>
      </c>
      <c r="QS92" s="1">
        <v>-7.2245550088378501</v>
      </c>
      <c r="QT92" s="1">
        <v>-9.9342244984356096</v>
      </c>
      <c r="QU92" s="1">
        <v>-28.901169990881801</v>
      </c>
      <c r="QV92" s="1">
        <v>-12.2051322434568</v>
      </c>
      <c r="QW92" s="1">
        <v>-9.9261320653861294</v>
      </c>
      <c r="QX92" s="1">
        <v>-8.6593771229749503</v>
      </c>
      <c r="QY92" s="1">
        <v>-4.1754746829870397</v>
      </c>
      <c r="QZ92" s="1">
        <v>-6.1837485210111298</v>
      </c>
      <c r="RA92" s="1">
        <v>-10.2986520665971</v>
      </c>
      <c r="RB92" s="1">
        <v>-10.4256554937957</v>
      </c>
      <c r="RC92" s="1">
        <v>-19.7639871367846</v>
      </c>
      <c r="RD92" s="1">
        <v>-8.9014070313386906</v>
      </c>
      <c r="RE92" s="1">
        <v>-6.2104395429647603</v>
      </c>
      <c r="RF92" s="1">
        <v>-15.296451318295</v>
      </c>
      <c r="RG92" s="1">
        <v>-17.255112742248201</v>
      </c>
      <c r="RH92" s="1">
        <v>-8.0130742498016296</v>
      </c>
      <c r="RI92" s="1">
        <v>-8.6351733879123707</v>
      </c>
      <c r="RJ92" s="1">
        <v>-12.1881039003314</v>
      </c>
      <c r="RK92" s="1">
        <v>-14.1481417713917</v>
      </c>
      <c r="RL92" s="1">
        <v>-13.0849512680836</v>
      </c>
      <c r="RM92" s="1">
        <v>-8.6327125980997206</v>
      </c>
      <c r="RN92" s="1">
        <v>-6.9390642997237801</v>
      </c>
      <c r="RO92" s="1">
        <v>-5.2923976885877604</v>
      </c>
      <c r="RP92" s="1">
        <v>-16.340623900958999</v>
      </c>
      <c r="RQ92" s="1">
        <v>-10.608992974508499</v>
      </c>
      <c r="RR92" s="1">
        <v>-7.3519090858242997</v>
      </c>
      <c r="RS92" s="1">
        <v>-10.0260994196983</v>
      </c>
      <c r="RT92" s="1">
        <v>-7.6169270815337002</v>
      </c>
      <c r="RU92" s="1">
        <v>-9.5573283201225401</v>
      </c>
      <c r="RV92" s="1">
        <v>-9.6845344548758892</v>
      </c>
      <c r="RW92" s="1">
        <v>-10.5432863728534</v>
      </c>
      <c r="RX92" s="1">
        <v>-6.5473064923636697</v>
      </c>
      <c r="RY92" s="1">
        <v>-8.6111818644213507</v>
      </c>
      <c r="RZ92" s="1">
        <v>-2.62090775226108</v>
      </c>
      <c r="SA92" s="1">
        <v>-2.3709001018849301</v>
      </c>
      <c r="SB92" s="1">
        <v>-5.3547482029916296</v>
      </c>
      <c r="SC92" s="1">
        <v>-4.0177586296011603</v>
      </c>
      <c r="SD92" s="1">
        <v>-6.8362111397419802</v>
      </c>
      <c r="SE92" s="1">
        <v>-16.7211107096626</v>
      </c>
      <c r="SF92" s="1">
        <v>-11.6074230337877</v>
      </c>
      <c r="SG92" s="1">
        <v>-10.035132016673099</v>
      </c>
      <c r="SH92" s="1">
        <v>-9.4032416073102407</v>
      </c>
      <c r="SI92" s="1">
        <v>-21.3740917308041</v>
      </c>
      <c r="SJ92" s="1">
        <v>-11.0322105130249</v>
      </c>
      <c r="SK92" s="1">
        <v>-8.1135063702234902</v>
      </c>
      <c r="SL92" s="1">
        <v>-8.1203245324211899</v>
      </c>
      <c r="SM92" s="1">
        <v>-13.2823666242409</v>
      </c>
      <c r="SN92" s="1">
        <v>-9.0668617814851302</v>
      </c>
      <c r="SO92" s="1">
        <v>-7.4846682314733597</v>
      </c>
      <c r="SP92" s="1">
        <v>-12.532544634975601</v>
      </c>
      <c r="SQ92" s="1">
        <v>-12.899313896392799</v>
      </c>
      <c r="SR92" s="1">
        <v>-20.681289319068899</v>
      </c>
      <c r="SS92" s="1">
        <v>-11.7100353859697</v>
      </c>
      <c r="ST92" s="1">
        <v>-6.19155870234317</v>
      </c>
      <c r="SU92" s="1">
        <v>-21.300949440955002</v>
      </c>
      <c r="SV92" s="1">
        <v>-9.2548520994147605</v>
      </c>
      <c r="SW92" s="1">
        <v>-17.767528369773501</v>
      </c>
      <c r="SX92" s="1">
        <v>-7.0977921305264697</v>
      </c>
      <c r="SY92" s="1">
        <v>-7.6548108499672498</v>
      </c>
      <c r="SZ92" s="1">
        <v>-32.9315807068974</v>
      </c>
      <c r="TA92" s="1">
        <v>-18.115843997717999</v>
      </c>
      <c r="TB92" s="1">
        <v>-13.810272148556599</v>
      </c>
      <c r="TC92" s="1">
        <v>-7.4535255567395797</v>
      </c>
      <c r="TD92" s="1">
        <v>-8.4770706059431102</v>
      </c>
      <c r="TE92" s="1">
        <v>-4.8116784563316104</v>
      </c>
      <c r="TF92" s="1">
        <v>-10.940454386517301</v>
      </c>
      <c r="TG92" s="1">
        <v>-0.13619535119533999</v>
      </c>
      <c r="TH92" s="1">
        <v>-8.9150242594419602</v>
      </c>
      <c r="TI92" s="1">
        <v>-10.8392360635894</v>
      </c>
      <c r="TJ92" s="1">
        <v>-18.320996513569099</v>
      </c>
      <c r="TK92" s="1">
        <v>-10.284060601403899</v>
      </c>
      <c r="TL92" s="1">
        <v>-20.1225694563209</v>
      </c>
      <c r="TM92" s="1">
        <v>-18.0469834919048</v>
      </c>
      <c r="TN92" s="1">
        <v>-6.4530847050366198</v>
      </c>
      <c r="TO92" s="1">
        <v>-12.634430945977</v>
      </c>
      <c r="TP92" s="1">
        <v>-9.2467710119291802</v>
      </c>
      <c r="TQ92" s="1">
        <v>-7.2818315321003704</v>
      </c>
      <c r="TR92" s="1">
        <v>-12.3341854429222</v>
      </c>
      <c r="TS92" s="1">
        <v>-3.9567699226454902</v>
      </c>
      <c r="TT92" s="1">
        <v>-7.8843621083268296</v>
      </c>
      <c r="TU92" s="1">
        <v>-6.1727220455318301</v>
      </c>
      <c r="TV92" s="1">
        <v>-31.716328336062102</v>
      </c>
      <c r="TW92" s="1">
        <v>-9.6372302270677306</v>
      </c>
      <c r="TX92" s="1">
        <v>-8.3255003788951001</v>
      </c>
      <c r="TY92" s="1">
        <v>-15.9761969901101</v>
      </c>
      <c r="TZ92" s="1">
        <v>-20.987888768526801</v>
      </c>
      <c r="UA92" s="1">
        <v>-8.3866836678353405</v>
      </c>
      <c r="UB92" s="1">
        <v>-7.7719833787620596</v>
      </c>
      <c r="UC92" s="1">
        <v>-11.0537928281096</v>
      </c>
      <c r="UD92" s="1">
        <v>-11.1365785429045</v>
      </c>
      <c r="UE92" s="1">
        <v>-12.4339795465887</v>
      </c>
      <c r="UF92" s="1">
        <v>-13.2449328523399</v>
      </c>
      <c r="UG92" s="1">
        <v>-8.63165051930571</v>
      </c>
      <c r="UH92" s="1">
        <v>-11.160703022470599</v>
      </c>
      <c r="UI92" s="1">
        <v>-6.7171128045362698</v>
      </c>
      <c r="UJ92" s="1">
        <v>-7.2114341356924898</v>
      </c>
      <c r="UK92" s="1">
        <v>-6.2261575758049901</v>
      </c>
      <c r="UL92" s="1">
        <v>-8.2972907463650394</v>
      </c>
      <c r="UM92" s="1">
        <v>-3.52653760242384</v>
      </c>
      <c r="UN92" s="1">
        <v>-10.1264699492615</v>
      </c>
      <c r="UO92" s="1">
        <v>-3.7898557965237698</v>
      </c>
      <c r="UP92" s="1">
        <v>-27.206869989368698</v>
      </c>
      <c r="UQ92" s="1">
        <v>-3.2665087538728099</v>
      </c>
      <c r="UR92" s="1">
        <v>-12.631251468706299</v>
      </c>
      <c r="US92" s="1">
        <v>-23.978439589871499</v>
      </c>
      <c r="UT92" s="1">
        <v>-25.271353265782</v>
      </c>
      <c r="UU92" s="1">
        <v>-10.3363858160092</v>
      </c>
      <c r="UV92" s="1">
        <v>-7.5054371330484502</v>
      </c>
      <c r="UW92" s="1">
        <v>-9.3643169374096296</v>
      </c>
      <c r="UX92" s="1">
        <v>-11.763080047478701</v>
      </c>
      <c r="UY92" s="1">
        <v>-7.6973986767756601</v>
      </c>
      <c r="UZ92" s="1">
        <v>-11.430092423359699</v>
      </c>
      <c r="VA92" s="1">
        <v>-12.4482596375697</v>
      </c>
      <c r="VB92" s="1">
        <v>-10.7999313761756</v>
      </c>
      <c r="VC92" s="1">
        <v>-9.0616051817214895</v>
      </c>
      <c r="VD92" s="1">
        <v>-4.8142864710109503</v>
      </c>
      <c r="VE92" s="1">
        <v>-14.508366893817399</v>
      </c>
      <c r="VF92" s="1">
        <v>-7.0244335089841501</v>
      </c>
      <c r="VG92" s="1">
        <v>-8.5343769252747901</v>
      </c>
      <c r="VH92" s="1">
        <v>-14.7592945474775</v>
      </c>
      <c r="VI92" s="1">
        <v>-1.36180012305954</v>
      </c>
      <c r="VJ92" s="1">
        <v>-24.611933541421301</v>
      </c>
      <c r="VK92" s="1">
        <v>-27.880013278703601</v>
      </c>
      <c r="VL92" s="1">
        <v>-21.025138770155401</v>
      </c>
      <c r="VM92" s="1">
        <v>-7.72872387676719</v>
      </c>
      <c r="VN92" s="1">
        <v>-8.8486834646475891</v>
      </c>
      <c r="VO92" s="1">
        <v>-5.0874179295382804</v>
      </c>
      <c r="VP92" s="1">
        <v>-10.2267236993277</v>
      </c>
      <c r="VQ92" s="1">
        <v>-7.4676011836575604</v>
      </c>
      <c r="VR92" s="1">
        <v>-4.6863524145663904</v>
      </c>
      <c r="VS92" s="1">
        <v>-21.153709476001399</v>
      </c>
      <c r="VT92" s="1">
        <v>-8.9708878818243001</v>
      </c>
      <c r="VU92" s="1">
        <v>-24.832795006973502</v>
      </c>
      <c r="VV92" s="1">
        <v>-8.9523614557115305</v>
      </c>
      <c r="VW92" s="1">
        <v>-10.9952308691749</v>
      </c>
      <c r="VX92" s="1">
        <v>-10.8625051812517</v>
      </c>
      <c r="VY92" s="1">
        <v>-4.6366720927304899</v>
      </c>
      <c r="VZ92" s="1">
        <v>-11.303963729391301</v>
      </c>
      <c r="WA92" s="1">
        <v>-21.791205728532699</v>
      </c>
      <c r="WB92" s="1">
        <v>-3.61190991745667</v>
      </c>
      <c r="WC92" s="1">
        <v>-8.4500789531205704</v>
      </c>
      <c r="WD92" s="1">
        <v>-6.0911139632984499</v>
      </c>
      <c r="WE92" s="1">
        <v>-14.360564302587401</v>
      </c>
      <c r="WF92" s="1">
        <v>-7.6191560174792698</v>
      </c>
      <c r="WG92" s="1">
        <v>-11.5393125192806</v>
      </c>
      <c r="WH92" s="1">
        <v>-9.3204044396912291</v>
      </c>
      <c r="WI92" s="1">
        <v>-23.4895736903702</v>
      </c>
      <c r="WJ92" s="1">
        <v>-12.6245856680624</v>
      </c>
      <c r="WK92" s="1">
        <v>-6.28021747774216</v>
      </c>
      <c r="WL92" s="1">
        <v>-20.6931392978885</v>
      </c>
      <c r="WM92" s="1">
        <v>-6.3351375752394903</v>
      </c>
      <c r="WN92" s="1">
        <v>-10.897160678134099</v>
      </c>
      <c r="WO92" s="1">
        <v>-15.6390752143004</v>
      </c>
      <c r="WP92" s="1">
        <v>-11.7456615177099</v>
      </c>
      <c r="WQ92" s="1">
        <v>-10.3773265199903</v>
      </c>
      <c r="WR92" s="1">
        <v>-10.8829806793781</v>
      </c>
      <c r="WS92" s="1">
        <v>-5.5705687658230501</v>
      </c>
      <c r="WT92" s="1">
        <v>-15.1087729981565</v>
      </c>
      <c r="WU92" s="1">
        <v>-10.0927623106246</v>
      </c>
      <c r="WV92" s="1">
        <v>-19.9107850846516</v>
      </c>
      <c r="WW92" s="1">
        <v>-18.2669195773891</v>
      </c>
      <c r="WX92" s="1">
        <v>-11.5715989183857</v>
      </c>
      <c r="WY92" s="1">
        <v>-11.884540606061501</v>
      </c>
      <c r="WZ92" s="1">
        <v>-11.7889604900653</v>
      </c>
      <c r="XA92" s="1">
        <v>-15.979169207822499</v>
      </c>
      <c r="XB92" s="1">
        <v>-19.1416162532561</v>
      </c>
      <c r="XC92" s="1">
        <v>-3.6097926601647101</v>
      </c>
      <c r="XD92" s="1">
        <v>-11.989724496129799</v>
      </c>
      <c r="XE92" s="1">
        <v>-7.4378487322651399</v>
      </c>
      <c r="XF92" s="1">
        <v>-18.6737603916363</v>
      </c>
      <c r="XG92" s="1">
        <v>-0.68314615072975504</v>
      </c>
      <c r="XH92" s="1">
        <v>-11.589639940264799</v>
      </c>
      <c r="XI92" s="1">
        <v>-9.4704378490420709</v>
      </c>
      <c r="XJ92" s="1">
        <v>-2.7146289111346702</v>
      </c>
      <c r="XK92" s="1">
        <v>-9.7946713619320498</v>
      </c>
      <c r="XL92" s="1">
        <v>-6.4672949924075196</v>
      </c>
      <c r="XM92" s="1">
        <v>-6.8322357779693199</v>
      </c>
      <c r="XN92" s="1">
        <v>0</v>
      </c>
      <c r="XO92" s="1">
        <v>-17.467940349823401</v>
      </c>
      <c r="XP92" s="1">
        <v>-5.8587460759015402</v>
      </c>
      <c r="XQ92" s="1">
        <v>-6.2355904683408898</v>
      </c>
      <c r="XR92" s="1">
        <v>-5.0968433057096298</v>
      </c>
      <c r="XS92" s="1">
        <v>-4.8596528435791404</v>
      </c>
      <c r="XT92" s="1">
        <v>-17.017976052761799</v>
      </c>
      <c r="XU92" s="1">
        <v>-1.9327902014079801</v>
      </c>
      <c r="XV92" s="1">
        <v>-15.0477573672072</v>
      </c>
      <c r="XW92" s="1">
        <v>-12.433221702370499</v>
      </c>
      <c r="XX92" s="1">
        <v>-12.825746145294101</v>
      </c>
      <c r="XY92" s="1">
        <v>-15.6251905515236</v>
      </c>
      <c r="XZ92" s="1">
        <v>-5.4455265115169</v>
      </c>
      <c r="YA92" s="1">
        <v>-8.1646794617360907</v>
      </c>
      <c r="YB92" s="1">
        <v>-17.950035152234399</v>
      </c>
      <c r="YC92" s="1">
        <v>-16.200152460128201</v>
      </c>
      <c r="YD92" s="1">
        <v>-6.7833882293717496</v>
      </c>
      <c r="YE92" s="1">
        <v>-7.1086277563622096</v>
      </c>
      <c r="YF92" s="1">
        <v>-9.7455294856108008</v>
      </c>
      <c r="YG92" s="1">
        <v>-8.9922612182177204</v>
      </c>
      <c r="YH92" s="1">
        <v>-9.8170588307188797</v>
      </c>
      <c r="YI92" s="1">
        <v>-10.5022731016291</v>
      </c>
      <c r="YJ92" s="1">
        <v>-3.5394948750272901</v>
      </c>
      <c r="YK92" s="1">
        <v>-10.4537768076636</v>
      </c>
      <c r="YL92" s="1">
        <v>-15.8248819163665</v>
      </c>
      <c r="YM92" s="1">
        <v>-23.464807523603401</v>
      </c>
      <c r="YN92" s="1">
        <v>-8.6866513570190005</v>
      </c>
      <c r="YO92" s="1">
        <v>-11.3089304780764</v>
      </c>
      <c r="YP92" s="1">
        <v>-6.4722232084638698</v>
      </c>
      <c r="YQ92" s="1">
        <v>-16.055908162571701</v>
      </c>
      <c r="YR92" s="1">
        <v>-9.2317152340722508</v>
      </c>
      <c r="YS92" s="1">
        <v>-12.726207614620501</v>
      </c>
      <c r="YT92" s="1">
        <v>-15.658871209165801</v>
      </c>
      <c r="YU92" s="1">
        <v>-5.1592028544945103</v>
      </c>
      <c r="YV92" s="1">
        <v>-5.4369104889128401</v>
      </c>
      <c r="YW92" s="1">
        <v>-9.8366115353274495</v>
      </c>
      <c r="YX92" s="1">
        <v>-23.3497289626917</v>
      </c>
      <c r="YY92" s="1">
        <v>-2.89316853465502</v>
      </c>
      <c r="YZ92" s="1">
        <v>-6.0924315448900499</v>
      </c>
      <c r="ZA92" s="1">
        <v>-10.468239128054099</v>
      </c>
      <c r="ZB92" s="1">
        <v>-14.0142543686565</v>
      </c>
      <c r="ZC92" s="1">
        <v>-6.6571891535263301</v>
      </c>
      <c r="ZD92" s="1">
        <v>-5.95870556554266</v>
      </c>
      <c r="ZE92" s="1">
        <v>-5.7910318540577599</v>
      </c>
      <c r="ZF92" s="1">
        <v>-9.7986036717791496</v>
      </c>
      <c r="ZG92" s="1">
        <v>-6.9888544789120903</v>
      </c>
      <c r="ZH92" s="1">
        <v>-5.8731746667062898</v>
      </c>
      <c r="ZI92" s="1">
        <v>-5.5522787640036002</v>
      </c>
      <c r="ZJ92" s="1">
        <v>-12.404764925897799</v>
      </c>
      <c r="ZK92" s="1">
        <v>-3.8872067963509398</v>
      </c>
      <c r="ZL92" s="1">
        <v>-13.1339532186808</v>
      </c>
      <c r="ZM92" s="1">
        <v>-17.097149384347102</v>
      </c>
      <c r="ZN92" s="1">
        <v>-17.363132686064102</v>
      </c>
      <c r="ZO92" s="1">
        <v>-11.215420580826001</v>
      </c>
      <c r="ZP92" s="1">
        <v>-12.671541091315801</v>
      </c>
      <c r="ZQ92" s="1">
        <v>-8.61376633234633</v>
      </c>
      <c r="ZR92" s="1">
        <v>-9.2709835407057994</v>
      </c>
      <c r="ZS92" s="1">
        <v>-2.1607140230272299</v>
      </c>
      <c r="ZT92" s="1">
        <v>-3.6585786185370899</v>
      </c>
      <c r="ZU92" s="1">
        <v>-23.878978408996801</v>
      </c>
      <c r="ZV92" s="1">
        <v>-8.69397048015</v>
      </c>
      <c r="ZW92" s="1">
        <v>-18.9847813087163</v>
      </c>
      <c r="ZX92" s="1">
        <v>-8.6455905168662408</v>
      </c>
      <c r="ZY92" s="1">
        <v>-10.829087570139601</v>
      </c>
      <c r="ZZ92" s="1">
        <v>-4.0461912630665902</v>
      </c>
      <c r="AAA92" s="1">
        <v>-9.2995856037065607</v>
      </c>
      <c r="AAB92" s="1">
        <v>-17.686932621579299</v>
      </c>
      <c r="AAC92" s="1">
        <v>-19.777501345742198</v>
      </c>
      <c r="AAD92" s="1">
        <v>-13.703124421852699</v>
      </c>
      <c r="AAE92" s="1">
        <v>-7.7963071966633501</v>
      </c>
      <c r="AAF92" s="1">
        <v>-5.2677171359010799</v>
      </c>
      <c r="AAG92" s="1">
        <v>-2.0429342816978502</v>
      </c>
      <c r="AAH92" s="1">
        <v>-19.2143416904877</v>
      </c>
      <c r="AAI92" s="1">
        <v>-6.22548199826696</v>
      </c>
      <c r="AAJ92" s="1">
        <v>-4.4128301276391504</v>
      </c>
      <c r="AAK92" s="1">
        <v>-13.7991385984747</v>
      </c>
      <c r="AAL92" s="1">
        <v>-5.3990675025886503</v>
      </c>
      <c r="AAM92" s="1">
        <v>-5.9622603086998298</v>
      </c>
      <c r="AAN92" s="1">
        <v>-10.355585084171199</v>
      </c>
      <c r="AAO92" s="1">
        <v>-16.651744818172801</v>
      </c>
      <c r="AAP92" s="1">
        <v>-16.320309754586798</v>
      </c>
      <c r="AAQ92" s="1">
        <v>-10.4595357129025</v>
      </c>
      <c r="AAR92" s="1">
        <v>-12.7624904171886</v>
      </c>
      <c r="AAS92" s="1">
        <v>-8.67632043709472</v>
      </c>
      <c r="AAT92" s="1">
        <v>-7.1258110489836204</v>
      </c>
      <c r="AAU92" s="1">
        <v>-7.6439454273068499</v>
      </c>
      <c r="AAV92" s="1">
        <v>-3.7848800260567299</v>
      </c>
      <c r="AAW92" s="1">
        <v>-8.0629475419638705</v>
      </c>
      <c r="AAX92" s="1">
        <v>-29.7434251896827</v>
      </c>
      <c r="AAY92" s="1">
        <v>-5.1458626877473002</v>
      </c>
      <c r="AAZ92" s="1">
        <v>-11.4486980942439</v>
      </c>
      <c r="ABA92" s="1">
        <v>-14.440661091121401</v>
      </c>
      <c r="ABB92" s="1">
        <v>-2.8025183789048902</v>
      </c>
      <c r="ABC92" s="1">
        <v>-8.3436323054118606</v>
      </c>
      <c r="ABD92" s="1">
        <v>-6.3602487888602504</v>
      </c>
      <c r="ABE92" s="1">
        <v>-3.3049201198782301</v>
      </c>
      <c r="ABF92" s="1">
        <v>-10.0830518657651</v>
      </c>
      <c r="ABG92" s="1">
        <v>-13.4848428807194</v>
      </c>
      <c r="ABH92" s="1">
        <v>-6.34761617922294</v>
      </c>
      <c r="ABI92" s="1">
        <v>-7.20136649447642</v>
      </c>
      <c r="ABJ92" s="1">
        <v>-11.143338523867801</v>
      </c>
      <c r="ABK92" s="1">
        <v>-21.7382844300047</v>
      </c>
      <c r="ABL92" s="1">
        <v>-8.27926595674057</v>
      </c>
      <c r="ABM92" s="1">
        <v>-5.0685743580050397</v>
      </c>
      <c r="ABN92" s="1">
        <v>-21.209847473887901</v>
      </c>
      <c r="ABO92" s="1">
        <v>-6.7082553397016804</v>
      </c>
      <c r="ABP92" s="1">
        <v>-8.6481214118492709</v>
      </c>
      <c r="ABQ92" s="1">
        <v>-9.5297457192953097</v>
      </c>
      <c r="ABR92" s="1">
        <v>-10.871382998552001</v>
      </c>
      <c r="ABS92" s="1">
        <v>-5.91647806857699</v>
      </c>
      <c r="ABT92" s="1">
        <v>-0.517660220111679</v>
      </c>
      <c r="ABU92" s="1">
        <v>-14.1795125682325</v>
      </c>
      <c r="ABV92" s="1">
        <v>-5.5105770117247097</v>
      </c>
      <c r="ABW92" s="1">
        <v>-8.3769180255567903</v>
      </c>
      <c r="ABX92" s="1">
        <v>-10.667727893693</v>
      </c>
      <c r="ABY92" s="1">
        <v>-18.3983635440363</v>
      </c>
      <c r="ABZ92" s="1">
        <v>-5.0517624152276399</v>
      </c>
      <c r="ACA92" s="1">
        <v>-10.7186051712119</v>
      </c>
      <c r="ACB92" s="1">
        <v>-18.452025246062799</v>
      </c>
      <c r="ACC92" s="1">
        <v>-13.085092819157</v>
      </c>
      <c r="ACD92" s="1">
        <v>-31.912340268003099</v>
      </c>
      <c r="ACE92" s="1">
        <v>-28.287209547148102</v>
      </c>
      <c r="ACF92" s="1">
        <v>-14.36512669074</v>
      </c>
      <c r="ACG92" s="1">
        <v>-12.031349261001401</v>
      </c>
      <c r="ACH92" s="1">
        <v>-4.6461800834301501</v>
      </c>
      <c r="ACI92" s="1">
        <v>-13.730873095855801</v>
      </c>
      <c r="ACJ92" s="1">
        <v>-10.465516153310899</v>
      </c>
      <c r="ACK92" s="1">
        <v>-8.8361398254698695</v>
      </c>
      <c r="ACL92" s="1">
        <v>-10.0066546008208</v>
      </c>
      <c r="ACM92" s="1">
        <v>-9.5452068771157599</v>
      </c>
      <c r="ACN92" s="1">
        <v>-6.5248825577223801</v>
      </c>
      <c r="ACO92" s="1">
        <v>-10.5707725249902</v>
      </c>
      <c r="ACP92" s="1">
        <v>-10.241919342556001</v>
      </c>
      <c r="ACQ92" s="1">
        <v>-14.3569223944206</v>
      </c>
      <c r="ACR92" s="1">
        <v>-10.676502324944799</v>
      </c>
      <c r="ACS92" s="1">
        <v>-10.3494761876499</v>
      </c>
      <c r="ACT92" s="1">
        <v>-15.1011662586035</v>
      </c>
      <c r="ACU92" s="1">
        <v>-8.5589113008450699</v>
      </c>
      <c r="ACV92" s="1">
        <v>-11.5293681126415</v>
      </c>
      <c r="ACW92" s="1">
        <v>-4.4010082898056497</v>
      </c>
      <c r="ACX92" s="1">
        <v>-11.3568623777926</v>
      </c>
      <c r="ACY92" s="1">
        <v>-9.1642367543364305</v>
      </c>
      <c r="ACZ92" s="1">
        <v>-7.76881352446176</v>
      </c>
      <c r="ADA92" s="1">
        <v>-14.7734622966501</v>
      </c>
      <c r="ADB92" s="1">
        <v>-9.6567744254966197</v>
      </c>
      <c r="ADC92" s="1">
        <v>-3.6864134315692398</v>
      </c>
      <c r="ADD92" s="1">
        <v>-8.5798906007457294</v>
      </c>
      <c r="ADE92" s="1">
        <v>-13.2277400297629</v>
      </c>
      <c r="ADF92" s="1">
        <v>-11.845502094517901</v>
      </c>
      <c r="ADG92" s="1">
        <v>-15.7016204386686</v>
      </c>
      <c r="ADH92" s="1">
        <v>-10.429218602829399</v>
      </c>
      <c r="ADI92" s="1">
        <v>-9.99885122487734</v>
      </c>
      <c r="ADJ92" s="1">
        <v>-22.122760740584301</v>
      </c>
      <c r="ADK92" s="1">
        <v>-9.0225750703310208</v>
      </c>
      <c r="ADL92" s="1">
        <v>-10.5549785421981</v>
      </c>
      <c r="ADM92" s="1">
        <v>-20.604843892840801</v>
      </c>
      <c r="ADN92" s="1">
        <v>-1.89009396357699</v>
      </c>
      <c r="ADO92" s="1">
        <v>-9.3933356446515894</v>
      </c>
      <c r="ADP92" s="1">
        <v>-15.788892365352901</v>
      </c>
      <c r="ADQ92" s="1">
        <v>-5.7102790584590402</v>
      </c>
      <c r="ADR92" s="1">
        <v>-3.41589914708501</v>
      </c>
      <c r="ADS92" s="1">
        <v>-6.1345742225887498</v>
      </c>
      <c r="ADT92" s="1">
        <v>-10.3342526320956</v>
      </c>
      <c r="ADU92" s="1">
        <v>-17.7144151841946</v>
      </c>
      <c r="ADV92" s="1">
        <v>-7.8902687760678099</v>
      </c>
      <c r="ADW92" s="1">
        <v>-23.237867278821899</v>
      </c>
      <c r="ADX92" s="1">
        <v>-14.370961730935299</v>
      </c>
      <c r="ADY92" s="1">
        <v>-5.3554639487364897</v>
      </c>
      <c r="ADZ92" s="1">
        <v>-13.6482657781819</v>
      </c>
      <c r="AEA92" s="1">
        <v>-5.5692739757369596</v>
      </c>
      <c r="AEB92" s="1">
        <v>-5.9628330800868499</v>
      </c>
      <c r="AEC92" s="1">
        <v>-5.7890188272568501</v>
      </c>
      <c r="AED92" s="1">
        <v>-14.6809713364856</v>
      </c>
      <c r="AEE92" s="1">
        <v>-6.5165106901912102</v>
      </c>
      <c r="AEF92" s="1">
        <v>-7.6221189266217699</v>
      </c>
      <c r="AEG92" s="1">
        <v>-6.0780636239711896</v>
      </c>
      <c r="AEH92" s="1">
        <v>-7.6422483442637503</v>
      </c>
      <c r="AEI92" s="1">
        <v>-25.766506952679499</v>
      </c>
      <c r="AEJ92" s="1">
        <v>-11.5591805970589</v>
      </c>
      <c r="AEK92" s="1">
        <v>-3.3273302738833199</v>
      </c>
      <c r="AEL92" s="1">
        <v>-13.3846788722394</v>
      </c>
      <c r="AEM92" s="1">
        <v>-3.0673781104407598</v>
      </c>
      <c r="AEN92" s="1">
        <v>-12.2535333455792</v>
      </c>
      <c r="AEO92" s="1">
        <v>-10.3746928748822</v>
      </c>
      <c r="AEP92" s="1">
        <v>-16.990820614287699</v>
      </c>
      <c r="AEQ92" s="1">
        <v>-13.108928308569901</v>
      </c>
      <c r="AER92" s="1">
        <v>-6.4410974448004499</v>
      </c>
      <c r="AES92" s="1">
        <v>-6.6572600272888298</v>
      </c>
      <c r="AET92" s="1">
        <v>-3.5923065677321202</v>
      </c>
      <c r="AEU92" s="1">
        <v>-3.6177226346796099</v>
      </c>
      <c r="AEV92" s="1">
        <v>-10.3613490370654</v>
      </c>
      <c r="AEW92" s="1">
        <v>-7.0119367564957402</v>
      </c>
      <c r="AEX92" s="1">
        <v>-4.76980833131827</v>
      </c>
      <c r="AEY92" s="1">
        <v>-8.2738404051500005</v>
      </c>
      <c r="AEZ92" s="1">
        <v>-7.26694362520323</v>
      </c>
      <c r="AFA92" s="1">
        <v>-7.9263712955958603</v>
      </c>
      <c r="AFB92" s="1">
        <v>-9.27111455215584</v>
      </c>
      <c r="AFC92" s="1">
        <v>-4.2315629196666897</v>
      </c>
      <c r="AFD92" s="1">
        <v>-5.2199301189627896</v>
      </c>
      <c r="AFE92" s="1">
        <v>-6.8881868699013804</v>
      </c>
      <c r="AFF92" s="1">
        <v>-7.5525973079748203</v>
      </c>
      <c r="AFG92" s="1">
        <v>-6.0497776373269696</v>
      </c>
      <c r="AFH92" s="1">
        <v>-7.3123058576314302</v>
      </c>
      <c r="AFI92" s="1">
        <v>-9.4562794143649302</v>
      </c>
      <c r="AFJ92" s="1">
        <v>-8.6458325609112006</v>
      </c>
      <c r="AFK92" s="1">
        <v>-10.204864261802101</v>
      </c>
      <c r="AFL92" s="1">
        <v>-8.7797929833528805</v>
      </c>
      <c r="AFM92" s="1">
        <v>-9.6728769695885699</v>
      </c>
      <c r="AFN92" s="1">
        <v>-5.23737070873685</v>
      </c>
      <c r="AFO92" s="1">
        <v>-7.9246094263893401</v>
      </c>
      <c r="AFP92" s="1">
        <v>-10.738535524847499</v>
      </c>
      <c r="AFQ92" s="1">
        <v>-1.53429831224307</v>
      </c>
      <c r="AFR92" s="1">
        <v>-11.154225681471599</v>
      </c>
      <c r="AFS92" s="1">
        <v>-5.7001854843248099</v>
      </c>
      <c r="AFT92" s="1">
        <v>-12.3833225698048</v>
      </c>
      <c r="AFU92" s="1">
        <v>-5.0168077425802604</v>
      </c>
      <c r="AFV92" s="1">
        <v>-9.1041192476550403</v>
      </c>
      <c r="AFW92" s="1">
        <v>-9.4548317325877598</v>
      </c>
      <c r="AFX92" s="1">
        <v>-9.71834061334118</v>
      </c>
      <c r="AFY92" s="1">
        <v>-8.4881535538233699</v>
      </c>
      <c r="AFZ92" s="1">
        <v>-4.79596124662456</v>
      </c>
      <c r="AGA92" s="1">
        <v>-4.4443081217810896</v>
      </c>
      <c r="AGB92" s="1">
        <v>-8.1762823243224698</v>
      </c>
      <c r="AGC92" s="1">
        <v>-16.8002334619595</v>
      </c>
      <c r="AGD92" s="1">
        <v>-7.17265533684406</v>
      </c>
      <c r="AGE92" s="1">
        <v>-8.5957644269361992</v>
      </c>
      <c r="AGF92" s="1">
        <v>-10.9715155492457</v>
      </c>
      <c r="AGG92" s="1">
        <v>-12.641323422004101</v>
      </c>
      <c r="AGH92" s="1">
        <v>-21.232484269321098</v>
      </c>
      <c r="AGI92" s="1">
        <v>-8.1792043042377092</v>
      </c>
      <c r="AGJ92" s="1">
        <v>-12.9989087898002</v>
      </c>
      <c r="AGK92" s="1">
        <v>-14.6405635689056</v>
      </c>
      <c r="AGL92" s="1">
        <v>-5.7779521484174801</v>
      </c>
      <c r="AGM92" s="1">
        <v>-5.0644618358751403</v>
      </c>
      <c r="AGN92" s="1">
        <v>-22.6381954259747</v>
      </c>
      <c r="AGO92" s="1">
        <v>-12.9180358999522</v>
      </c>
      <c r="AGP92" s="1">
        <v>-6.7726143141420296</v>
      </c>
      <c r="AGQ92" s="1">
        <v>-15.1378514510327</v>
      </c>
      <c r="AGR92" s="1">
        <v>-23.998154417169602</v>
      </c>
      <c r="AGS92" s="1">
        <v>-12.4289678333627</v>
      </c>
      <c r="AGT92" s="1">
        <v>-7.0360676692750399</v>
      </c>
      <c r="AGU92" s="1">
        <v>-8.0516889229824908</v>
      </c>
      <c r="AGV92" s="1">
        <v>-4.5112515872858703</v>
      </c>
      <c r="AGW92" s="1">
        <v>-11.8593141539281</v>
      </c>
      <c r="AGX92" s="1">
        <v>-6.48780025779143</v>
      </c>
      <c r="AGY92" s="1">
        <v>-14.524400343083</v>
      </c>
      <c r="AGZ92" s="1">
        <v>-16.512805320114101</v>
      </c>
      <c r="AHA92" s="1">
        <v>-11.8593747106469</v>
      </c>
      <c r="AHB92" s="1">
        <v>-12.1059383909075</v>
      </c>
      <c r="AHC92" s="1">
        <v>-8.5472777866200698</v>
      </c>
      <c r="AHD92" s="1">
        <v>-6.3729504763361202</v>
      </c>
      <c r="AHE92" s="1">
        <v>-15.367800145314201</v>
      </c>
      <c r="AHF92" s="1">
        <v>-5.2807087294573902</v>
      </c>
      <c r="AHG92" s="1">
        <v>-9.8409977549132996</v>
      </c>
      <c r="AHH92" s="1">
        <v>-11.219932006135799</v>
      </c>
      <c r="AHI92" s="1">
        <v>-7.22438556489527</v>
      </c>
      <c r="AHJ92" s="1">
        <v>-11.791569084014901</v>
      </c>
      <c r="AHK92" s="1">
        <v>-11.3098439352403</v>
      </c>
      <c r="AHL92" s="1">
        <v>-14.7320836777957</v>
      </c>
      <c r="AHM92" s="1">
        <v>-15.0193936519701</v>
      </c>
      <c r="AHN92" s="1">
        <v>-5.1633558578107301</v>
      </c>
      <c r="AHO92" s="1">
        <v>-15.783698225465701</v>
      </c>
      <c r="AHP92" s="1">
        <v>-13.8860087780283</v>
      </c>
      <c r="AHQ92" s="1">
        <v>-16.843158929775701</v>
      </c>
      <c r="AHR92" s="1">
        <v>-7.0232885663772899</v>
      </c>
      <c r="AHS92" s="1">
        <v>-8.8060020442789604</v>
      </c>
      <c r="AHT92" s="1">
        <v>-4.6118520185449396</v>
      </c>
      <c r="AHU92" s="1">
        <v>-6.86036674019189</v>
      </c>
      <c r="AHV92" s="1">
        <v>-15.9481029760375</v>
      </c>
      <c r="AHW92" s="1">
        <v>-12.7027563713</v>
      </c>
      <c r="AHX92" s="1">
        <v>-11.148940777049001</v>
      </c>
      <c r="AHY92" s="1">
        <v>-21.1296521087916</v>
      </c>
      <c r="AHZ92" s="1">
        <v>-14.8314341645086</v>
      </c>
      <c r="AIA92" s="1">
        <v>-10.176022316819999</v>
      </c>
      <c r="AIB92" s="1">
        <v>-8.6652871143211296</v>
      </c>
      <c r="AIC92" s="1">
        <v>-4.6347656514724402</v>
      </c>
      <c r="AID92" s="1">
        <v>-8.3816148636356598</v>
      </c>
      <c r="AIE92" s="1">
        <v>-14.8328761889051</v>
      </c>
      <c r="AIF92" s="1">
        <v>-7.3057756107465401</v>
      </c>
      <c r="AIG92" s="1">
        <v>-11.916580393967701</v>
      </c>
      <c r="AIH92" s="1">
        <v>-5.6527423931832201</v>
      </c>
      <c r="AII92" s="1">
        <v>-5.9329261303535601</v>
      </c>
      <c r="AIJ92" s="1">
        <v>-7.9424724839884702</v>
      </c>
      <c r="AIK92" s="1">
        <v>-5.8556267230772798</v>
      </c>
      <c r="AIL92" s="1">
        <v>-13.9952253517644</v>
      </c>
      <c r="AIM92" s="1">
        <v>-13.6155490789277</v>
      </c>
      <c r="AIN92" s="1">
        <v>-3.59802601466507</v>
      </c>
      <c r="AIO92" s="1">
        <v>-9.7932877693016298</v>
      </c>
      <c r="AIP92" s="1">
        <v>-22.247474055405</v>
      </c>
      <c r="AIQ92" s="1">
        <v>-26.309663290776999</v>
      </c>
      <c r="AIR92" s="1">
        <v>-19.1134344222279</v>
      </c>
      <c r="AIS92" s="1">
        <v>-4.4286467876380904</v>
      </c>
      <c r="AIT92" s="1">
        <v>-11.870206028295801</v>
      </c>
      <c r="AIU92" s="1">
        <v>-14.5847707857116</v>
      </c>
      <c r="AIV92" s="1">
        <v>-8.2268004825150705</v>
      </c>
      <c r="AIW92" s="1">
        <v>-8.8827339833854602</v>
      </c>
      <c r="AIX92" s="1">
        <v>-5.1036629514338197</v>
      </c>
      <c r="AIY92" s="1">
        <v>-21.431568642635401</v>
      </c>
      <c r="AIZ92" s="1">
        <v>-14.1856504985823</v>
      </c>
      <c r="AJA92" s="1">
        <v>-10.708685786152</v>
      </c>
      <c r="AJB92" s="1">
        <v>-10.3619985174407</v>
      </c>
      <c r="AJC92" s="1">
        <v>-12.237980274977501</v>
      </c>
      <c r="AJD92" s="1">
        <v>-8.2810389290610296</v>
      </c>
      <c r="AJE92" s="1">
        <v>-10.252001665621201</v>
      </c>
      <c r="AJF92" s="1">
        <v>-11.6100416161532</v>
      </c>
      <c r="AJG92" s="1">
        <v>-16.866761308285</v>
      </c>
      <c r="AJH92" s="1">
        <v>-3.0746679566993</v>
      </c>
      <c r="AJI92" s="1">
        <v>-10.5694184518804</v>
      </c>
      <c r="AJJ92" s="1">
        <v>-11.4442790563625</v>
      </c>
      <c r="AJK92" s="1">
        <v>-13.9628101681279</v>
      </c>
      <c r="AJL92" s="1">
        <v>-3.7819509973105299</v>
      </c>
      <c r="AJM92" s="1">
        <v>-15.951162441633</v>
      </c>
      <c r="AJN92" s="1">
        <v>-16.725492473853102</v>
      </c>
      <c r="AJO92" s="1">
        <v>-3.7835338854472398</v>
      </c>
      <c r="AJP92" s="1">
        <v>-9.3919221966741606</v>
      </c>
      <c r="AJQ92" s="1">
        <v>-9.8748626539056694</v>
      </c>
      <c r="AJR92" s="1">
        <v>-2.2676586398376299</v>
      </c>
      <c r="AJS92" s="1">
        <v>-4.17804798044188</v>
      </c>
      <c r="AJT92" s="1">
        <v>-6.5436716251510898</v>
      </c>
      <c r="AJU92" s="1">
        <v>-21.8873537353969</v>
      </c>
      <c r="AJV92" s="1">
        <v>-7.9082440838867001</v>
      </c>
      <c r="AJW92" s="1">
        <v>-10.227048526693</v>
      </c>
      <c r="AJX92" s="1">
        <v>-8.2267356587953806</v>
      </c>
      <c r="AJY92" s="1">
        <v>-10.177863523679401</v>
      </c>
      <c r="AJZ92" s="1">
        <v>-11.1610849204832</v>
      </c>
      <c r="AKA92" s="1">
        <v>-19.8351539793588</v>
      </c>
      <c r="AKB92" s="1">
        <v>-14.268545826093</v>
      </c>
      <c r="AKC92" s="1">
        <v>-10.366383692844501</v>
      </c>
      <c r="AKD92" s="1">
        <v>-10.5165464059399</v>
      </c>
      <c r="AKE92" s="1">
        <v>-26.2313988062667</v>
      </c>
      <c r="AKF92" s="1">
        <v>-4.3269684925028304</v>
      </c>
      <c r="AKG92" s="1">
        <v>-14.271774504268601</v>
      </c>
      <c r="AKH92" s="1">
        <v>-8.0131067503275002</v>
      </c>
      <c r="AKI92" s="1">
        <v>-11.3947907656248</v>
      </c>
      <c r="AKJ92" s="1">
        <v>-6.9323002813053698</v>
      </c>
      <c r="AKK92" s="1">
        <v>-8.0918286250018205</v>
      </c>
      <c r="AKL92" s="1">
        <v>-10.4625357691939</v>
      </c>
      <c r="AKM92" s="1">
        <v>-3.7985133263487998</v>
      </c>
      <c r="AKN92" s="1">
        <v>-6.8265891788934701</v>
      </c>
      <c r="AKO92" s="1">
        <v>-8.6581308970031596</v>
      </c>
      <c r="AKP92" s="1">
        <v>-7.6179163315266303</v>
      </c>
      <c r="AKQ92" s="1">
        <v>-12.331459080714399</v>
      </c>
      <c r="AKR92" s="1">
        <v>-4.9377393117705104</v>
      </c>
      <c r="AKS92" s="1">
        <v>-35.513710870522999</v>
      </c>
      <c r="AKT92" s="1">
        <v>-7.2105658782277002</v>
      </c>
      <c r="AKU92" s="1">
        <v>-12.6695155042129</v>
      </c>
      <c r="AKV92" s="1">
        <v>-6.0775363114715297</v>
      </c>
      <c r="AKW92" s="1">
        <v>-8.4085545427032304</v>
      </c>
      <c r="AKX92" s="1">
        <v>-8.0651736245188808</v>
      </c>
      <c r="AKY92" s="1">
        <v>-3.49235684128851</v>
      </c>
      <c r="AKZ92" s="1">
        <v>-6.1442425811752601</v>
      </c>
      <c r="ALA92" s="1">
        <v>-16.809437265697898</v>
      </c>
      <c r="ALB92" s="1">
        <v>-12.3675599423518</v>
      </c>
      <c r="ALC92" s="1">
        <v>-12.059390975984501</v>
      </c>
      <c r="ALD92" s="1">
        <v>-13.1886986888758</v>
      </c>
      <c r="ALE92" s="1">
        <v>-6.4484025606566302</v>
      </c>
      <c r="ALF92" s="1">
        <v>-13.721453808401</v>
      </c>
      <c r="ALG92" s="1">
        <v>-17.134944952491601</v>
      </c>
      <c r="ALH92" s="1">
        <v>-4.5335844201832503</v>
      </c>
      <c r="ALI92" s="1">
        <v>-4.0327442601316701</v>
      </c>
      <c r="ALJ92" s="1">
        <v>-7.7046664346834204</v>
      </c>
      <c r="ALK92" s="1">
        <v>-17.179291356392</v>
      </c>
      <c r="ALL92" s="1">
        <v>-2.6845495576872098</v>
      </c>
      <c r="ALM92" s="1">
        <v>-7.4215159670320396</v>
      </c>
      <c r="ALN92" s="1">
        <v>-11.2616656349003</v>
      </c>
      <c r="ALO92" s="1">
        <v>-10.278208282386201</v>
      </c>
      <c r="ALP92" s="1">
        <v>-6.3462144631504902</v>
      </c>
      <c r="ALQ92" s="1">
        <v>-6.4186077081280599</v>
      </c>
      <c r="ALR92" s="1">
        <v>-23.889846362728399</v>
      </c>
      <c r="ALS92" s="1">
        <v>-15.072943666649101</v>
      </c>
      <c r="ALT92" s="1">
        <v>-4.4261007249255604</v>
      </c>
      <c r="ALU92" s="1">
        <v>-7.0116581262840896</v>
      </c>
      <c r="ALV92" s="1">
        <v>-10.600424200499599</v>
      </c>
      <c r="ALW92" s="1">
        <v>-8.2191972362717003</v>
      </c>
      <c r="ALX92" s="1">
        <v>-6.7939877280252299</v>
      </c>
      <c r="ALY92" s="1">
        <v>-4.5865634622491598</v>
      </c>
      <c r="ALZ92" s="1">
        <v>-9.5682231203770094</v>
      </c>
      <c r="AMA92" s="1">
        <v>-10.298712059480801</v>
      </c>
      <c r="AMB92" s="1">
        <v>-16.307069281247301</v>
      </c>
      <c r="AMC92" s="1">
        <v>-5.9756857597311903</v>
      </c>
      <c r="AMD92" s="1">
        <v>-5.6605325932232198</v>
      </c>
      <c r="AME92" s="1">
        <v>-11.145405381661</v>
      </c>
      <c r="AMF92" s="1">
        <v>-10.3414685445234</v>
      </c>
      <c r="AMG92" s="1">
        <v>-11.7171877767236</v>
      </c>
      <c r="AMH92" s="1">
        <v>-11.588266682474901</v>
      </c>
      <c r="AMI92" s="1">
        <v>-4.6952222851798</v>
      </c>
      <c r="AMJ92" s="1">
        <v>-4.8430772480824702</v>
      </c>
      <c r="AMK92" s="1">
        <v>-7.3668000361614103</v>
      </c>
      <c r="AML92" s="1">
        <v>-8.7864481476527807</v>
      </c>
      <c r="AMM92" s="1">
        <v>-15.8897041682647</v>
      </c>
      <c r="AMN92" s="1">
        <v>-8.1719408926638799</v>
      </c>
      <c r="AMO92" s="1">
        <v>-9.7483878555260297</v>
      </c>
      <c r="AMP92" s="1">
        <v>-7.1578488170551404</v>
      </c>
      <c r="AMQ92" s="1">
        <v>-9.7876267312065295</v>
      </c>
      <c r="AMR92" s="1">
        <v>-17.422968006760399</v>
      </c>
      <c r="AMS92" s="1">
        <v>-3.40367272318099</v>
      </c>
      <c r="AMT92" s="1">
        <v>-15.9388430282462</v>
      </c>
      <c r="AMU92" s="1">
        <v>-5.6030814895996697</v>
      </c>
      <c r="AMV92" s="1">
        <v>-27.557815529845801</v>
      </c>
      <c r="AMW92" s="1">
        <v>-9.4036541861017593</v>
      </c>
      <c r="AMX92" s="1">
        <v>-0.97686617677024401</v>
      </c>
      <c r="AMY92" s="1">
        <v>-13.1201416592762</v>
      </c>
      <c r="AMZ92" s="1">
        <v>-9.50793451846903</v>
      </c>
      <c r="ANA92" s="1">
        <v>-5.1092387588881296</v>
      </c>
      <c r="ANB92" s="1">
        <v>-5.7352449896612798</v>
      </c>
      <c r="ANC92" s="1">
        <v>-9.1115946953373701</v>
      </c>
      <c r="AND92" s="1">
        <v>-9.2682447359960598</v>
      </c>
      <c r="ANE92" s="1">
        <v>-13.4027983869131</v>
      </c>
      <c r="ANF92" s="1">
        <v>-7.9050112492600997</v>
      </c>
      <c r="ANG92" s="1">
        <v>-7.0684166903952299</v>
      </c>
      <c r="ANH92" s="1">
        <v>-17.919231312935601</v>
      </c>
      <c r="ANI92" s="1">
        <v>-17.537209947670899</v>
      </c>
      <c r="ANJ92" s="1">
        <v>-7.3349035515460903</v>
      </c>
      <c r="ANK92" s="1">
        <v>-6.4373619341806698</v>
      </c>
      <c r="ANL92" s="1">
        <v>-7.8245294870765498</v>
      </c>
      <c r="ANM92" s="1">
        <v>-1.2254976711835499</v>
      </c>
      <c r="ANN92" s="1">
        <v>-15.941343871113199</v>
      </c>
      <c r="ANO92" s="1">
        <v>-14.0779684292706</v>
      </c>
      <c r="ANP92" s="1">
        <v>-13.9071921672003</v>
      </c>
      <c r="ANQ92" s="1">
        <v>-8.1439988822305605</v>
      </c>
      <c r="ANR92" s="1">
        <v>-12.539457996397401</v>
      </c>
      <c r="ANS92" s="1">
        <v>-6.2432915490408298</v>
      </c>
      <c r="ANT92" s="1">
        <v>-5.9824538509950003</v>
      </c>
      <c r="ANU92" s="1">
        <v>-19.527466928922699</v>
      </c>
      <c r="ANV92" s="1">
        <v>-11.735245089647201</v>
      </c>
      <c r="ANW92" s="1">
        <v>-14.655539942042701</v>
      </c>
      <c r="ANX92" s="1">
        <v>-6.6425997945559896</v>
      </c>
      <c r="ANY92" s="1">
        <v>-8.2378302333004907</v>
      </c>
      <c r="ANZ92" s="1">
        <v>-9.8752539261855894</v>
      </c>
      <c r="AOA92" s="1">
        <v>-3.3529430038396399</v>
      </c>
      <c r="AOB92" s="1">
        <v>-7.0320682371432799</v>
      </c>
      <c r="AOC92" s="1">
        <v>-5.6689186273295604</v>
      </c>
      <c r="AOD92" s="1">
        <v>-6.9812011092961903</v>
      </c>
      <c r="AOE92" s="1">
        <v>-6.1856885087117899</v>
      </c>
      <c r="AOF92" s="1">
        <v>-4.8737908780002499</v>
      </c>
      <c r="AOG92" s="1">
        <v>-27.4438663088388</v>
      </c>
      <c r="AOH92" s="1">
        <v>-17.006019608134199</v>
      </c>
      <c r="AOI92" s="1">
        <v>-11.291468952724401</v>
      </c>
      <c r="AOJ92" s="1">
        <v>-3.7014564457280699</v>
      </c>
      <c r="AOK92" s="1">
        <v>-16.048733082507699</v>
      </c>
      <c r="AOL92" s="1">
        <v>-27.491117133378999</v>
      </c>
      <c r="AOM92" s="1">
        <v>-2.3079217247458201</v>
      </c>
      <c r="AON92" s="1">
        <v>-10.664514743499501</v>
      </c>
      <c r="AOO92" s="1">
        <v>-10.3237318421357</v>
      </c>
      <c r="AOP92" s="1">
        <v>-10.7910977724117</v>
      </c>
      <c r="AOQ92" s="1">
        <v>-17.7592327986399</v>
      </c>
      <c r="AOR92" s="1">
        <v>-12.1077649506312</v>
      </c>
      <c r="AOS92" s="1">
        <v>-8.2917350927135391</v>
      </c>
      <c r="AOT92" s="1">
        <v>-13.309215911922101</v>
      </c>
      <c r="AOU92" s="1">
        <v>-25.235824843794202</v>
      </c>
      <c r="AOV92" s="1">
        <v>-8.4681173276830499</v>
      </c>
      <c r="AOW92" s="1">
        <v>-6.6108403249904502</v>
      </c>
      <c r="AOX92" s="1">
        <v>-9.2771967853963098</v>
      </c>
      <c r="AOY92" s="1">
        <v>-9.5591861520744601</v>
      </c>
      <c r="AOZ92" s="1">
        <v>-8.99557230000846</v>
      </c>
      <c r="APA92" s="1">
        <v>-4.9798856700231804</v>
      </c>
      <c r="APB92" s="1">
        <v>-8.2991081015364294</v>
      </c>
      <c r="APC92" s="1">
        <v>-9.3415204685358102</v>
      </c>
      <c r="APD92" s="1">
        <v>-1.07854866703997</v>
      </c>
      <c r="APE92" s="1">
        <v>-6.7316207017555003</v>
      </c>
      <c r="APF92" s="1">
        <v>-7.0930469602117796</v>
      </c>
      <c r="APG92" s="1">
        <v>-8.3044822617049991</v>
      </c>
      <c r="APH92" s="1">
        <v>-14.572689871550701</v>
      </c>
      <c r="API92" s="1">
        <v>-16.967105579786999</v>
      </c>
      <c r="APJ92" s="1">
        <v>-7.5387519455603096</v>
      </c>
      <c r="APK92" s="1">
        <v>-5.19986059424639</v>
      </c>
      <c r="APL92" s="1">
        <v>-9.0394964648377307</v>
      </c>
      <c r="APM92" s="1">
        <v>-8.0094528322114797</v>
      </c>
      <c r="APN92" s="1">
        <v>-16.617091794331099</v>
      </c>
      <c r="APO92" s="1">
        <v>-4.3792424931377498</v>
      </c>
      <c r="APP92" s="1">
        <v>-2.0980182250691302</v>
      </c>
      <c r="APQ92" s="1">
        <v>-11.633708349472601</v>
      </c>
      <c r="APR92" s="1">
        <v>-8.8152997280088208</v>
      </c>
      <c r="APS92" s="1">
        <v>-12.288843704058401</v>
      </c>
      <c r="APT92" s="1">
        <v>-6.9071961204769297</v>
      </c>
      <c r="APU92" s="1">
        <v>-9.2486456242604902</v>
      </c>
      <c r="APV92" s="1">
        <v>-9.6114694275892703</v>
      </c>
      <c r="APW92" s="1">
        <v>-7.3310299473210403</v>
      </c>
      <c r="APX92" s="1">
        <v>-15.4051872433122</v>
      </c>
      <c r="APY92" s="1">
        <v>-8.8606048633159595</v>
      </c>
      <c r="APZ92" s="1">
        <v>-5.6167845967230203</v>
      </c>
      <c r="AQA92" s="1">
        <v>-10.0647708299059</v>
      </c>
      <c r="AQB92" s="1">
        <v>-15.1419472390442</v>
      </c>
      <c r="AQC92" s="1">
        <v>-17.0655448330646</v>
      </c>
      <c r="AQD92" s="1">
        <v>-10.182338934946801</v>
      </c>
      <c r="AQE92" s="1">
        <v>-7.45248222969221</v>
      </c>
      <c r="AQF92" s="1">
        <v>-16.116599564881501</v>
      </c>
      <c r="AQG92" s="1">
        <v>-7.28586770202807</v>
      </c>
      <c r="AQH92" s="1">
        <v>-7.3224670912393597</v>
      </c>
      <c r="AQI92" s="1">
        <v>-9.8544994871546692</v>
      </c>
      <c r="AQJ92" s="1">
        <v>-9.6712530232897507</v>
      </c>
      <c r="AQK92" s="1">
        <v>-3.0031108889648999</v>
      </c>
      <c r="AQL92" s="1">
        <v>-18.450900126658599</v>
      </c>
      <c r="AQM92" s="1">
        <v>-18.531315961564399</v>
      </c>
      <c r="AQN92" s="1">
        <v>-8.1313144876076802</v>
      </c>
      <c r="AQO92" s="1">
        <v>-14.226344388108</v>
      </c>
      <c r="AQP92" s="1">
        <v>-11.136762504126001</v>
      </c>
      <c r="AQQ92" s="1">
        <v>-18.109880570623702</v>
      </c>
      <c r="AQR92" s="1">
        <v>-10.649223398192801</v>
      </c>
      <c r="AQS92" s="1">
        <v>-10.452297609127299</v>
      </c>
      <c r="AQT92" s="1">
        <v>-6.5766267706747197</v>
      </c>
      <c r="AQU92" s="1">
        <v>-21.840978030631302</v>
      </c>
      <c r="AQV92" s="1">
        <v>-7.7455790109897</v>
      </c>
      <c r="AQW92" s="1">
        <v>-13.230415163813101</v>
      </c>
      <c r="AQX92" s="1">
        <v>-9.7268916223451107</v>
      </c>
      <c r="AQY92" s="1">
        <v>-10.1956795405499</v>
      </c>
      <c r="AQZ92" s="1">
        <v>-11.4225618846852</v>
      </c>
      <c r="ARA92" s="1">
        <v>-11.0145518197989</v>
      </c>
      <c r="ARB92" s="1">
        <v>-9.8473784703353697</v>
      </c>
      <c r="ARC92" s="1">
        <v>-11.137908300762501</v>
      </c>
      <c r="ARD92" s="1">
        <v>-15.7082959989814</v>
      </c>
      <c r="ARE92" s="1">
        <v>-15.257388181390599</v>
      </c>
      <c r="ARF92" s="1">
        <v>-6.3102083493532204</v>
      </c>
      <c r="ARG92" s="1">
        <v>-20.276379132014799</v>
      </c>
      <c r="ARH92" s="1">
        <v>-9.1398126246118903</v>
      </c>
      <c r="ARI92" s="1">
        <v>-13.6101040059698</v>
      </c>
      <c r="ARJ92" s="1">
        <v>-10.366560786850799</v>
      </c>
      <c r="ARK92" s="1">
        <v>-9.92772637631424</v>
      </c>
      <c r="ARL92" s="1">
        <v>-11.1753480916468</v>
      </c>
      <c r="ARM92" s="1">
        <v>-9.3689130774756695</v>
      </c>
      <c r="ARN92" s="1">
        <v>-4.7033263948395598</v>
      </c>
      <c r="ARO92" s="1">
        <v>-6.9626528502387801</v>
      </c>
      <c r="ARP92" s="1">
        <v>-6.1953961084587901</v>
      </c>
      <c r="ARQ92" s="1">
        <v>-6.8947420031279298</v>
      </c>
      <c r="ARR92" s="1">
        <v>-12.1518275632166</v>
      </c>
      <c r="ARS92" s="1">
        <v>-8.4901737940504596</v>
      </c>
      <c r="ART92" s="1">
        <v>-2.6930598586748098</v>
      </c>
      <c r="ARU92" s="1">
        <v>-15.025350918921299</v>
      </c>
      <c r="ARV92" s="1">
        <v>-4.6014429233798397</v>
      </c>
      <c r="ARW92" s="1">
        <v>-4.8021821624903698</v>
      </c>
      <c r="ARX92" s="1">
        <v>-16.160717462987201</v>
      </c>
      <c r="ARY92" s="1">
        <v>-11.2980204111822</v>
      </c>
      <c r="ARZ92" s="1">
        <v>-5.2708302121242196</v>
      </c>
      <c r="ASA92" s="1">
        <v>-14.948997811242</v>
      </c>
      <c r="ASB92" s="1">
        <v>-13.0527177471297</v>
      </c>
      <c r="ASC92" s="1">
        <v>-9.6776318709821094</v>
      </c>
      <c r="ASD92" s="1">
        <v>-7.0924572023007499</v>
      </c>
      <c r="ASE92" s="1">
        <v>-7.99259805167463</v>
      </c>
      <c r="ASF92" s="1">
        <v>-3.7330430016994001</v>
      </c>
      <c r="ASG92" s="1">
        <v>-4.1077230937206703</v>
      </c>
      <c r="ASH92" s="1">
        <v>-13.130057807567001</v>
      </c>
      <c r="ASI92" s="1">
        <v>-17.1489390025435</v>
      </c>
      <c r="ASJ92" s="1">
        <v>-8.7012545467010796</v>
      </c>
      <c r="ASK92" s="1">
        <v>-16.117876980072701</v>
      </c>
      <c r="ASL92" s="1">
        <v>-7.41577933884935</v>
      </c>
      <c r="ASM92" s="1">
        <v>-8.1751588605170298</v>
      </c>
      <c r="ASN92" s="1">
        <v>-18.219853852062698</v>
      </c>
      <c r="ASO92" s="1">
        <v>-15.3841389004838</v>
      </c>
      <c r="ASP92" s="1">
        <v>-10.412676793028799</v>
      </c>
      <c r="ASQ92" s="1">
        <v>-8.3620669375515</v>
      </c>
      <c r="ASR92" s="1">
        <v>-14.771882145791499</v>
      </c>
      <c r="ASS92" s="1">
        <v>-13.0376734590066</v>
      </c>
      <c r="AST92" s="1">
        <v>-10.9418274971164</v>
      </c>
      <c r="ASU92" s="1">
        <v>-9.8071451300002899</v>
      </c>
      <c r="ASV92" s="1">
        <v>-5.1805261946851697</v>
      </c>
      <c r="ASW92" s="1">
        <v>-10.178342675502799</v>
      </c>
      <c r="ASX92" s="1">
        <v>-12.0991310102303</v>
      </c>
      <c r="ASY92" s="1">
        <v>-6.28667148087772</v>
      </c>
      <c r="ASZ92" s="1">
        <v>-9.3746374269482509</v>
      </c>
      <c r="ATA92" s="1">
        <v>-9.4655176970760007</v>
      </c>
      <c r="ATB92" s="1">
        <v>-10.0466871075794</v>
      </c>
      <c r="ATC92" s="1">
        <v>-2.9881604201147498</v>
      </c>
      <c r="ATD92" s="1">
        <v>-9.8281814222499406</v>
      </c>
      <c r="ATE92" s="1">
        <v>-8.5857891665253305</v>
      </c>
      <c r="ATF92" s="1">
        <v>-13.530820422531299</v>
      </c>
      <c r="ATG92" s="1">
        <v>-12.428625384681499</v>
      </c>
      <c r="ATH92" s="1">
        <v>-9.3069351974881407</v>
      </c>
      <c r="ATI92" s="1">
        <v>-9.5846318622727402</v>
      </c>
      <c r="ATJ92" s="1">
        <v>-6.5549896464427801</v>
      </c>
      <c r="ATK92" s="1">
        <v>-10.287447485005901</v>
      </c>
      <c r="ATL92" s="1">
        <v>-7.8431394237418299</v>
      </c>
      <c r="ATM92" s="1">
        <v>-14.840822983581999</v>
      </c>
      <c r="ATN92" s="1">
        <v>-20.984443352866698</v>
      </c>
      <c r="ATO92" s="1">
        <v>-14.1311698796648</v>
      </c>
      <c r="ATP92" s="1">
        <v>-10.249994518649</v>
      </c>
      <c r="ATQ92" s="1">
        <v>-15.085627330375999</v>
      </c>
      <c r="ATR92" s="1">
        <v>-8.6007272997412105</v>
      </c>
      <c r="ATS92" s="1">
        <v>-9.92394552909178</v>
      </c>
      <c r="ATT92" s="1">
        <v>-8.6829653387153503</v>
      </c>
      <c r="ATU92" s="1">
        <v>-13.297101347185199</v>
      </c>
      <c r="ATV92" s="1">
        <v>-5.3218479177864104</v>
      </c>
      <c r="ATW92" s="1">
        <v>-30.9926830028088</v>
      </c>
      <c r="ATX92" s="1">
        <v>-5.4976428964490101</v>
      </c>
      <c r="ATY92" s="1">
        <v>-8.2244037767607701</v>
      </c>
      <c r="ATZ92" s="1">
        <v>-8.6402826237425607</v>
      </c>
      <c r="AUA92" s="1">
        <v>-15.1550580907931</v>
      </c>
      <c r="AUB92" s="1">
        <v>-9.45442489230817</v>
      </c>
      <c r="AUC92" s="1">
        <v>-6.1153213782503704</v>
      </c>
      <c r="AUD92" s="1">
        <v>-18.7613847062918</v>
      </c>
      <c r="AUE92" s="1">
        <v>-14.320620070755901</v>
      </c>
      <c r="AUF92" s="1">
        <v>-7.6118537449007402</v>
      </c>
      <c r="AUG92" s="1">
        <v>-5.3390677875227404</v>
      </c>
      <c r="AUH92" s="1">
        <v>-11.5968748883669</v>
      </c>
      <c r="AUI92" s="1">
        <v>-10.927209409724901</v>
      </c>
      <c r="AUJ92" s="1">
        <v>-16.196165450985799</v>
      </c>
      <c r="AUK92" s="1">
        <v>-9.4950297279193592</v>
      </c>
      <c r="AUL92" s="1">
        <v>-18.082092884736301</v>
      </c>
      <c r="AUM92" s="1">
        <v>-11.601185739640499</v>
      </c>
      <c r="AUN92" s="1">
        <v>-18.6117076565465</v>
      </c>
      <c r="AUO92" s="1">
        <v>-10.463835187355199</v>
      </c>
      <c r="AUP92" s="1">
        <v>-4.47494109531078</v>
      </c>
      <c r="AUQ92" s="1">
        <v>-20.904535138482899</v>
      </c>
      <c r="AUR92" s="1">
        <v>-8.6393370785855605</v>
      </c>
      <c r="AUS92" s="1">
        <v>-3.69308693450688</v>
      </c>
      <c r="AUT92" s="1">
        <v>-10.8473748276966</v>
      </c>
      <c r="AUU92" s="1">
        <v>-7.4693661014216302</v>
      </c>
      <c r="AUV92" s="1">
        <v>-11.275843229071199</v>
      </c>
      <c r="AUW92" s="1">
        <v>-5.0357691546235799</v>
      </c>
      <c r="AUX92" s="1">
        <v>-4.9276910185389502</v>
      </c>
      <c r="AUY92" s="1">
        <v>-7.88861278502847</v>
      </c>
      <c r="AUZ92" s="1">
        <v>-16.116780824809201</v>
      </c>
      <c r="AVA92" s="1">
        <v>-9.2587703336623708</v>
      </c>
      <c r="AVB92" s="1">
        <v>-12.4318264893327</v>
      </c>
      <c r="AVC92" s="1">
        <v>-7.5256589724853002</v>
      </c>
      <c r="AVD92" s="1">
        <v>-13.1609327899083</v>
      </c>
      <c r="AVE92" s="1">
        <v>-9.68205911078479</v>
      </c>
      <c r="AVF92" s="1">
        <v>-14.4815998322896</v>
      </c>
      <c r="AVG92" s="1">
        <v>-9.4311259664902405</v>
      </c>
      <c r="AVH92" s="1">
        <v>-8.7444548034505107</v>
      </c>
      <c r="AVI92" s="1">
        <v>-6.3667656586174504</v>
      </c>
      <c r="AVJ92" s="1">
        <v>-13.2469891967039</v>
      </c>
      <c r="AVK92" s="1">
        <v>-19.081102578427299</v>
      </c>
      <c r="AVL92" s="1">
        <v>-12.9265132927093</v>
      </c>
      <c r="AVM92" s="1">
        <v>-9.3293607187431498</v>
      </c>
      <c r="AVN92" s="1">
        <v>-4.4652071537050801</v>
      </c>
      <c r="AVO92" s="1">
        <v>-9.0257988681758601</v>
      </c>
      <c r="AVP92" s="1">
        <v>-14.727780873637601</v>
      </c>
      <c r="AVQ92" s="1">
        <v>-12.666210960661999</v>
      </c>
      <c r="AVR92" s="1">
        <v>-4.9023444165026202</v>
      </c>
      <c r="AVS92" s="1">
        <v>-5.2984859563691202</v>
      </c>
      <c r="AVT92" s="1">
        <v>-9.34019672303452</v>
      </c>
      <c r="AVU92" s="1">
        <v>-15.0559521531407</v>
      </c>
      <c r="AVV92" s="1">
        <v>-7.5545713819043403</v>
      </c>
      <c r="AVW92" s="1">
        <v>-10.509222314975201</v>
      </c>
      <c r="AVX92" s="1">
        <v>-12.2007717046669</v>
      </c>
      <c r="AVY92" s="1">
        <v>-15.9663834921286</v>
      </c>
      <c r="AVZ92" s="1">
        <v>-13.1393191411315</v>
      </c>
      <c r="AWA92" s="1">
        <v>-7.2626239527323797</v>
      </c>
      <c r="AWB92" s="1">
        <v>-8.1701807669595308</v>
      </c>
      <c r="AWC92" s="1">
        <v>-12.6176889842296</v>
      </c>
      <c r="AWD92" s="1">
        <v>-12.722689608848601</v>
      </c>
      <c r="AWE92" s="1">
        <v>-6.73655328654886</v>
      </c>
      <c r="AWF92" s="1">
        <v>-11.970701492945</v>
      </c>
      <c r="AWG92" s="1">
        <v>-2.9056657536318098</v>
      </c>
      <c r="AWH92" s="1">
        <v>-5.3464816195765703</v>
      </c>
      <c r="AWI92" s="1">
        <v>-9.3011040946818806</v>
      </c>
      <c r="AWJ92" s="1">
        <v>-6.9528277240590297</v>
      </c>
      <c r="AWK92" s="1">
        <v>-17.925603158761302</v>
      </c>
      <c r="AWL92" s="1">
        <v>-10.869253187983499</v>
      </c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</row>
    <row r="93" spans="1:2053" x14ac:dyDescent="0.25">
      <c r="A93">
        <v>91</v>
      </c>
      <c r="B93">
        <v>1</v>
      </c>
      <c r="C93">
        <f t="shared" si="1"/>
        <v>600</v>
      </c>
      <c r="D93">
        <v>-1</v>
      </c>
      <c r="E93">
        <v>4</v>
      </c>
      <c r="F93" s="1">
        <v>-19.093286849177701</v>
      </c>
      <c r="G93" s="1">
        <v>-20.8755873577763</v>
      </c>
      <c r="H93" s="1">
        <v>-12.127955239531801</v>
      </c>
      <c r="I93" s="1">
        <v>-10.3702165464742</v>
      </c>
      <c r="J93" s="1">
        <v>-10.332304945113099</v>
      </c>
      <c r="K93" s="1">
        <v>-17.881239139407398</v>
      </c>
      <c r="L93" s="1">
        <v>-6.9174212805605197</v>
      </c>
      <c r="M93" s="1">
        <v>-9.0999209494816302</v>
      </c>
      <c r="N93" s="1">
        <v>-17.8641720955506</v>
      </c>
      <c r="O93" s="1">
        <v>-8.8216629315399793</v>
      </c>
      <c r="P93" s="1">
        <v>-19.826139735386601</v>
      </c>
      <c r="Q93" s="1">
        <v>-2.4730751246849501</v>
      </c>
      <c r="R93" s="1">
        <v>-11.022301284448901</v>
      </c>
      <c r="S93" s="1">
        <v>-5.4263268276750098</v>
      </c>
      <c r="T93" s="1">
        <v>-14.9865347759331</v>
      </c>
      <c r="U93" s="1">
        <v>-4.7858261788174197</v>
      </c>
      <c r="V93" s="1">
        <v>-11.392460748611899</v>
      </c>
      <c r="W93" s="1">
        <v>-15.8373178900409</v>
      </c>
      <c r="X93" s="1">
        <v>-16.689441299978501</v>
      </c>
      <c r="Y93" s="1">
        <v>-8.6803326097319804</v>
      </c>
      <c r="Z93" s="1">
        <v>-12.565629843631401</v>
      </c>
      <c r="AA93" s="1">
        <v>-15.146135666010199</v>
      </c>
      <c r="AB93" s="1">
        <v>-10.168916561894999</v>
      </c>
      <c r="AC93" s="1">
        <v>-11.3954842392529</v>
      </c>
      <c r="AD93" s="1">
        <v>-7.3664212872828001</v>
      </c>
      <c r="AE93" s="1">
        <v>-10.792495673793599</v>
      </c>
      <c r="AF93" s="1">
        <v>-19.3768923918234</v>
      </c>
      <c r="AG93" s="1">
        <v>-13.718511763912</v>
      </c>
      <c r="AH93" s="1">
        <v>-18.3531052003189</v>
      </c>
      <c r="AI93" s="1">
        <v>-12.086518024373101</v>
      </c>
      <c r="AJ93" s="1">
        <v>-5.9412960210010803</v>
      </c>
      <c r="AK93" s="1">
        <v>-16.1729441337792</v>
      </c>
      <c r="AL93" s="1">
        <v>-14.487232249520201</v>
      </c>
      <c r="AM93" s="1">
        <v>-10.513361744776301</v>
      </c>
      <c r="AN93" s="1">
        <v>-17.749942034925802</v>
      </c>
      <c r="AO93" s="1">
        <v>-8.9750252841639906</v>
      </c>
      <c r="AP93" s="1">
        <v>-7.8004293992139804</v>
      </c>
      <c r="AQ93" s="1">
        <v>-14.920305252854501</v>
      </c>
      <c r="AR93" s="1">
        <v>-4.1549935912942999</v>
      </c>
      <c r="AS93" s="1">
        <v>-13.258292880841299</v>
      </c>
      <c r="AT93" s="1">
        <v>-12.037054806779</v>
      </c>
      <c r="AU93" s="1">
        <v>-10.2883260004315</v>
      </c>
      <c r="AV93" s="1">
        <v>-9.7505054545247791</v>
      </c>
      <c r="AW93" s="1">
        <v>-7.7217690852715801</v>
      </c>
      <c r="AX93" s="1">
        <v>-5.0774451638340601</v>
      </c>
      <c r="AY93" s="1">
        <v>-5.97724293804254</v>
      </c>
      <c r="AZ93" s="1">
        <v>-0.910917507816151</v>
      </c>
      <c r="BA93" s="1">
        <v>-20.837538712655501</v>
      </c>
      <c r="BB93" s="1">
        <v>-16.9480337360636</v>
      </c>
      <c r="BC93" s="1">
        <v>-6.7160368514090596</v>
      </c>
      <c r="BD93" s="1">
        <v>-17.114857698802702</v>
      </c>
      <c r="BE93" s="1">
        <v>-5.9373907172805502</v>
      </c>
      <c r="BF93" s="1">
        <v>-10.2806689304964</v>
      </c>
      <c r="BG93" s="1">
        <v>-26.2495671991568</v>
      </c>
      <c r="BH93" s="1">
        <v>-6.6493566892485498</v>
      </c>
      <c r="BI93" s="1">
        <v>-5.772618950869</v>
      </c>
      <c r="BJ93" s="1">
        <v>-13.3074036469171</v>
      </c>
      <c r="BK93" s="1">
        <v>-7.64750324196328</v>
      </c>
      <c r="BL93" s="1">
        <v>-7.8730243942728801</v>
      </c>
      <c r="BM93" s="1">
        <v>-9.6916117298491695</v>
      </c>
      <c r="BN93" s="1">
        <v>-4.1456547542486</v>
      </c>
      <c r="BO93" s="1">
        <v>-4.4994328042238898</v>
      </c>
      <c r="BP93" s="1">
        <v>-18.556329814156701</v>
      </c>
      <c r="BQ93" s="1">
        <v>-7.6654152043574904</v>
      </c>
      <c r="BR93" s="1">
        <v>-11.6654095176473</v>
      </c>
      <c r="BS93" s="1">
        <v>-22.412240028825799</v>
      </c>
      <c r="BT93" s="1">
        <v>-6.0362028309273796</v>
      </c>
      <c r="BU93" s="1">
        <v>-16.139047205369799</v>
      </c>
      <c r="BV93" s="1">
        <v>-14.273535699221901</v>
      </c>
      <c r="BW93" s="1">
        <v>-15.6846657308039</v>
      </c>
      <c r="BX93" s="1">
        <v>-7.0292382026490801</v>
      </c>
      <c r="BY93" s="1">
        <v>-4.24227863246242</v>
      </c>
      <c r="BZ93" s="1">
        <v>-12.347327896625099</v>
      </c>
      <c r="CA93" s="1">
        <v>-9.9680441511207505</v>
      </c>
      <c r="CB93" s="1">
        <v>-13.0332889934988</v>
      </c>
      <c r="CC93" s="1">
        <v>-18.148260910648599</v>
      </c>
      <c r="CD93" s="1">
        <v>-2.8915448561272701</v>
      </c>
      <c r="CE93" s="1">
        <v>-5.3095196789937198</v>
      </c>
      <c r="CF93" s="1">
        <v>-7.6363750320183499</v>
      </c>
      <c r="CG93" s="1">
        <v>-26.847841692955399</v>
      </c>
      <c r="CH93" s="1">
        <v>-11.9560669049027</v>
      </c>
      <c r="CI93" s="1">
        <v>-15.061746013255799</v>
      </c>
      <c r="CJ93" s="1">
        <v>-6.1491363369016803</v>
      </c>
      <c r="CK93" s="1">
        <v>-7.1735348298038302</v>
      </c>
      <c r="CL93" s="1">
        <v>-9.4403366560421809</v>
      </c>
      <c r="CM93" s="1">
        <v>-21.988170027785401</v>
      </c>
      <c r="CN93" s="1">
        <v>-12.9200786573565</v>
      </c>
      <c r="CO93" s="1">
        <v>-14.1390191918636</v>
      </c>
      <c r="CP93" s="1">
        <v>-4.4881045414061003</v>
      </c>
      <c r="CQ93" s="1">
        <v>-30.614079369651101</v>
      </c>
      <c r="CR93" s="1">
        <v>-4.2666905279010603</v>
      </c>
      <c r="CS93" s="1">
        <v>-7.3352217393928596</v>
      </c>
      <c r="CT93" s="1">
        <v>-18.278358270141201</v>
      </c>
      <c r="CU93" s="1">
        <v>-12.823390397617899</v>
      </c>
      <c r="CV93" s="1">
        <v>-5.6668213851448304</v>
      </c>
      <c r="CW93" s="1">
        <v>-21.5752805545619</v>
      </c>
      <c r="CX93" s="1">
        <v>-12.968670488228399</v>
      </c>
      <c r="CY93" s="1">
        <v>-24.045946190874002</v>
      </c>
      <c r="CZ93" s="1">
        <v>-6.6658933576591197</v>
      </c>
      <c r="DA93" s="1">
        <v>-11.0374286859869</v>
      </c>
      <c r="DB93" s="1">
        <v>-14.6349208221976</v>
      </c>
      <c r="DC93" s="1">
        <v>-13.1794033075311</v>
      </c>
      <c r="DD93" s="1">
        <v>-15.0850959997562</v>
      </c>
      <c r="DE93" s="1">
        <v>-17.658001883905602</v>
      </c>
      <c r="DF93" s="1">
        <v>-11.713655175707601</v>
      </c>
      <c r="DG93" s="1">
        <v>-8.8434030795704608</v>
      </c>
      <c r="DH93" s="1">
        <v>-14.818691965617001</v>
      </c>
      <c r="DI93" s="1">
        <v>-4.4172752033695097</v>
      </c>
      <c r="DJ93" s="1">
        <v>-10.8878175455334</v>
      </c>
      <c r="DK93" s="1">
        <v>-9.1369072084963303</v>
      </c>
      <c r="DL93" s="1">
        <v>-6.2375633571062403</v>
      </c>
      <c r="DM93" s="1">
        <v>-18.673707157967701</v>
      </c>
      <c r="DN93" s="1">
        <v>-21.468795108795</v>
      </c>
      <c r="DO93" s="1">
        <v>-12.952755988365601</v>
      </c>
      <c r="DP93" s="1">
        <v>-3.8336185878619902</v>
      </c>
      <c r="DQ93" s="1">
        <v>-10.936182559733201</v>
      </c>
      <c r="DR93" s="1">
        <v>-17.1648473640189</v>
      </c>
      <c r="DS93" s="1">
        <v>-8.7556272157468698</v>
      </c>
      <c r="DT93" s="1">
        <v>-8.8763959704110391</v>
      </c>
      <c r="DU93" s="1">
        <v>-7.1998198548817802</v>
      </c>
      <c r="DV93" s="1">
        <v>-14.1351010209303</v>
      </c>
      <c r="DW93" s="1">
        <v>-6.7285905198582698</v>
      </c>
      <c r="DX93" s="1">
        <v>-17.764318480244398</v>
      </c>
      <c r="DY93" s="1">
        <v>-18.057626106497299</v>
      </c>
      <c r="DZ93" s="1">
        <v>-4.8655351192183502</v>
      </c>
      <c r="EA93" s="1">
        <v>-11.355307938092301</v>
      </c>
      <c r="EB93" s="1">
        <v>-12.6277902972438</v>
      </c>
      <c r="EC93" s="1">
        <v>-13.874369558365199</v>
      </c>
      <c r="ED93" s="1">
        <v>-7.0990170042520901</v>
      </c>
      <c r="EE93" s="1">
        <v>-8.6213093909887295</v>
      </c>
      <c r="EF93" s="1">
        <v>-14.741316702972799</v>
      </c>
      <c r="EG93" s="1">
        <v>-4.8902477026226201</v>
      </c>
      <c r="EH93" s="1">
        <v>-37.787205917793599</v>
      </c>
      <c r="EI93" s="1">
        <v>-9.5301661999786802</v>
      </c>
      <c r="EJ93" s="1">
        <v>-9.5922481102988097</v>
      </c>
      <c r="EK93" s="1">
        <v>-11.154771980549601</v>
      </c>
      <c r="EL93" s="1">
        <v>-11.1479380989484</v>
      </c>
      <c r="EM93" s="1">
        <v>-6.7979906500361302</v>
      </c>
      <c r="EN93" s="1">
        <v>-11.396410430747</v>
      </c>
      <c r="EO93" s="1">
        <v>-14.5658404915898</v>
      </c>
      <c r="EP93" s="1">
        <v>-3.5754435988763502</v>
      </c>
      <c r="EQ93" s="1">
        <v>-12.6442950834368</v>
      </c>
      <c r="ER93" s="1">
        <v>-9.7285873893883696</v>
      </c>
      <c r="ES93" s="1">
        <v>-2.0990317864199102</v>
      </c>
      <c r="ET93" s="1">
        <v>-12.0647062993206</v>
      </c>
      <c r="EU93" s="1">
        <v>-14.643754939200299</v>
      </c>
      <c r="EV93" s="1">
        <v>-2.7747103422989299</v>
      </c>
      <c r="EW93" s="1">
        <v>-13.0659846568396</v>
      </c>
      <c r="EX93" s="1">
        <v>-15.4506820330312</v>
      </c>
      <c r="EY93" s="1">
        <v>-5.3769348064255702</v>
      </c>
      <c r="EZ93" s="1">
        <v>-6.1783998013527501</v>
      </c>
      <c r="FA93" s="1">
        <v>-3.8364508675311702</v>
      </c>
      <c r="FB93" s="1">
        <v>-9.6056386045717392</v>
      </c>
      <c r="FC93" s="1">
        <v>-6.87340753154868</v>
      </c>
      <c r="FD93" s="1">
        <v>-15.060681732639001</v>
      </c>
      <c r="FE93" s="1">
        <v>-10.9303446779445</v>
      </c>
      <c r="FF93" s="1">
        <v>-16.401019548886101</v>
      </c>
      <c r="FG93" s="1">
        <v>-18.692290298401701</v>
      </c>
      <c r="FH93" s="1">
        <v>-20.602942292325999</v>
      </c>
      <c r="FI93" s="1">
        <v>-4.0794594030712998</v>
      </c>
      <c r="FJ93" s="1">
        <v>-6.1962835272190704</v>
      </c>
      <c r="FK93" s="1">
        <v>-8.87030522895685</v>
      </c>
      <c r="FL93" s="1">
        <v>-8.7565317859744294</v>
      </c>
      <c r="FM93" s="1">
        <v>-6.3670349049288602</v>
      </c>
      <c r="FN93" s="1">
        <v>-15.1065789193917</v>
      </c>
      <c r="FO93" s="1">
        <v>-6.38528945706173</v>
      </c>
      <c r="FP93" s="1">
        <v>-14.9238732844324</v>
      </c>
      <c r="FQ93" s="1">
        <v>-11.5196863448159</v>
      </c>
      <c r="FR93" s="1">
        <v>-1.2972988181895999</v>
      </c>
      <c r="FS93" s="1">
        <v>-14.8532899180685</v>
      </c>
      <c r="FT93" s="1">
        <v>-8.2893217612544792</v>
      </c>
      <c r="FU93" s="1">
        <v>-11.6454064103836</v>
      </c>
      <c r="FV93" s="1">
        <v>-20.259073295399901</v>
      </c>
      <c r="FW93" s="1">
        <v>-14.9704112233114</v>
      </c>
      <c r="FX93" s="1">
        <v>-19.912019344975999</v>
      </c>
      <c r="FY93" s="1">
        <v>-13.731385001265201</v>
      </c>
      <c r="FZ93" s="1">
        <v>-11.7720441173335</v>
      </c>
      <c r="GA93" s="1">
        <v>-4.6776247346975302</v>
      </c>
      <c r="GB93" s="1">
        <v>-5.9088159114848802</v>
      </c>
      <c r="GC93" s="1">
        <v>-16.563424118505601</v>
      </c>
      <c r="GD93" s="1">
        <v>-13.447260246041299</v>
      </c>
      <c r="GE93" s="1">
        <v>-6.0511632387624799</v>
      </c>
      <c r="GF93" s="1">
        <v>-9.7073817964474394</v>
      </c>
      <c r="GG93" s="1">
        <v>-19.463575691361299</v>
      </c>
      <c r="GH93" s="1">
        <v>-13.3763134999478</v>
      </c>
      <c r="GI93" s="1">
        <v>-10.209653709305201</v>
      </c>
      <c r="GJ93" s="1">
        <v>-11.272090611007</v>
      </c>
      <c r="GK93" s="1">
        <v>-22.340102095566898</v>
      </c>
      <c r="GL93" s="1">
        <v>-6.8437870048014098</v>
      </c>
      <c r="GM93" s="1">
        <v>-10.0792628530758</v>
      </c>
      <c r="GN93" s="1">
        <v>-12.8407484569244</v>
      </c>
      <c r="GO93" s="1">
        <v>-3.3526057658328101</v>
      </c>
      <c r="GP93" s="1">
        <v>-4.0454487800644197</v>
      </c>
      <c r="GQ93" s="1">
        <v>-9.7611875153616001</v>
      </c>
      <c r="GR93" s="1">
        <v>-7.01437390879539</v>
      </c>
      <c r="GS93" s="1">
        <v>-10.1982537969883</v>
      </c>
      <c r="GT93" s="1">
        <v>-1.1490357818050501</v>
      </c>
      <c r="GU93" s="1">
        <v>-3.8927247658144202</v>
      </c>
      <c r="GV93" s="1">
        <v>-3.5381376142160499</v>
      </c>
      <c r="GW93" s="1">
        <v>-7.0081229873073596</v>
      </c>
      <c r="GX93" s="1">
        <v>-3.2832340016948902</v>
      </c>
      <c r="GY93" s="1">
        <v>-5.10536448823217</v>
      </c>
      <c r="GZ93" s="1">
        <v>-10.1577267193436</v>
      </c>
      <c r="HA93" s="1">
        <v>-19.1814795849468</v>
      </c>
      <c r="HB93" s="1">
        <v>-14.534290371738701</v>
      </c>
      <c r="HC93" s="1">
        <v>-6.7308404932355996</v>
      </c>
      <c r="HD93" s="1">
        <v>-14.7309619504247</v>
      </c>
      <c r="HE93" s="1">
        <v>-10.171373452866799</v>
      </c>
      <c r="HF93" s="1">
        <v>-6.9957602373221697</v>
      </c>
      <c r="HG93" s="1">
        <v>-3.31193949702313</v>
      </c>
      <c r="HH93" s="1">
        <v>-8.8982954116324304</v>
      </c>
      <c r="HI93" s="1">
        <v>-7.2368180501595702</v>
      </c>
      <c r="HJ93" s="1">
        <v>-9.1468396223656896</v>
      </c>
      <c r="HK93" s="1">
        <v>-9.1784269928978102</v>
      </c>
      <c r="HL93" s="1">
        <v>-10.546566160299299</v>
      </c>
      <c r="HM93" s="1">
        <v>-16.447296428134599</v>
      </c>
      <c r="HN93" s="1">
        <v>-17.9554635254479</v>
      </c>
      <c r="HO93" s="1">
        <v>-12.4677448047509</v>
      </c>
      <c r="HP93" s="1">
        <v>-7.5837384587965699</v>
      </c>
      <c r="HQ93" s="1">
        <v>-16.773321196704199</v>
      </c>
      <c r="HR93" s="1">
        <v>-8.1619512872683195</v>
      </c>
      <c r="HS93" s="1">
        <v>-13.604493721145101</v>
      </c>
      <c r="HT93" s="1">
        <v>-17.764229873924101</v>
      </c>
      <c r="HU93" s="1">
        <v>-4.0595007768434899</v>
      </c>
      <c r="HV93" s="1">
        <v>-5.9862745622634801</v>
      </c>
      <c r="HW93" s="1">
        <v>-10.6760105811404</v>
      </c>
      <c r="HX93" s="1">
        <v>-9.2919862363783103</v>
      </c>
      <c r="HY93" s="1">
        <v>-11.8680005527207</v>
      </c>
      <c r="HZ93" s="1">
        <v>-7.40343962804846</v>
      </c>
      <c r="IA93" s="1">
        <v>-10.6303059410851</v>
      </c>
      <c r="IB93" s="1">
        <v>-11.4853763356275</v>
      </c>
      <c r="IC93" s="1">
        <v>-9.61022511241225</v>
      </c>
      <c r="ID93" s="1">
        <v>-10.3489024248312</v>
      </c>
      <c r="IE93" s="1">
        <v>-12.0840398545018</v>
      </c>
      <c r="IF93" s="1">
        <v>-9.3585398691506008</v>
      </c>
      <c r="IG93" s="1">
        <v>-19.907785421463899</v>
      </c>
      <c r="IH93" s="1">
        <v>-10.2650882170462</v>
      </c>
      <c r="II93" s="1">
        <v>-11.8249924722933</v>
      </c>
      <c r="IJ93" s="1">
        <v>-5.6020539179224302</v>
      </c>
      <c r="IK93" s="1">
        <v>-5.0572123266007898</v>
      </c>
      <c r="IL93" s="1">
        <v>-3.9604468597279401</v>
      </c>
      <c r="IM93" s="1">
        <v>-11.7351127652753</v>
      </c>
      <c r="IN93" s="1">
        <v>-6.08496280142373</v>
      </c>
      <c r="IO93" s="1">
        <v>-2.9390043550836298</v>
      </c>
      <c r="IP93" s="1">
        <v>-9.6452560669138201</v>
      </c>
      <c r="IQ93" s="1">
        <v>-7.7304950881643899</v>
      </c>
      <c r="IR93" s="1">
        <v>-3.1152423888867702</v>
      </c>
      <c r="IS93" s="1">
        <v>-13.581871115905599</v>
      </c>
      <c r="IT93" s="1">
        <v>-6.1793501820392898</v>
      </c>
      <c r="IU93" s="1">
        <v>-11.0615138727324</v>
      </c>
      <c r="IV93" s="1">
        <v>-11.2302959843349</v>
      </c>
      <c r="IW93" s="1">
        <v>-5.1633817454378503</v>
      </c>
      <c r="IX93" s="1">
        <v>-18.133725532646501</v>
      </c>
      <c r="IY93" s="1">
        <v>-10.845805477251</v>
      </c>
      <c r="IZ93" s="1">
        <v>-4.7715819558697499</v>
      </c>
      <c r="JA93" s="1">
        <v>-2.9609198024344598</v>
      </c>
      <c r="JB93" s="1">
        <v>-4.4363557845475201</v>
      </c>
      <c r="JC93" s="1">
        <v>-9.9517738704500704</v>
      </c>
      <c r="JD93" s="1">
        <v>-9.3572539540067492</v>
      </c>
      <c r="JE93" s="1">
        <v>-14.7982464206454</v>
      </c>
      <c r="JF93" s="1">
        <v>-16.532377373887599</v>
      </c>
      <c r="JG93" s="1">
        <v>-6.2223085125600903</v>
      </c>
      <c r="JH93" s="1">
        <v>-11.2274853690611</v>
      </c>
      <c r="JI93" s="1">
        <v>-14.8884838661996</v>
      </c>
      <c r="JJ93" s="1">
        <v>-9.9152511403756307</v>
      </c>
      <c r="JK93" s="1">
        <v>-14.481793530741299</v>
      </c>
      <c r="JL93" s="1">
        <v>-15.314571538283399</v>
      </c>
      <c r="JM93" s="1">
        <v>-9.0004136673037802</v>
      </c>
      <c r="JN93" s="1">
        <v>-13.2394754631779</v>
      </c>
      <c r="JO93" s="1">
        <v>-10.884569165494201</v>
      </c>
      <c r="JP93" s="1">
        <v>-9.38458112536029</v>
      </c>
      <c r="JQ93" s="1">
        <v>-12.748482061225999</v>
      </c>
      <c r="JR93" s="1">
        <v>-12.1261998457062</v>
      </c>
      <c r="JS93" s="1">
        <v>-8.7796568186567505</v>
      </c>
      <c r="JT93" s="1">
        <v>-13.5185198450457</v>
      </c>
      <c r="JU93" s="1">
        <v>-5.3331201017624901</v>
      </c>
      <c r="JV93" s="1">
        <v>-5.4114344270847399</v>
      </c>
      <c r="JW93" s="1">
        <v>-9.6883321277795194</v>
      </c>
      <c r="JX93" s="1">
        <v>-5.8467175577552597</v>
      </c>
      <c r="JY93" s="1">
        <v>-10.522260972607899</v>
      </c>
      <c r="JZ93" s="1">
        <v>-7.0151372300622397</v>
      </c>
      <c r="KA93" s="1">
        <v>-11.261786475053301</v>
      </c>
      <c r="KB93" s="1">
        <v>-7.9535953892695401</v>
      </c>
      <c r="KC93" s="1">
        <v>-12.3831855149602</v>
      </c>
      <c r="KD93" s="1">
        <v>-7.8504920958374704</v>
      </c>
      <c r="KE93" s="1">
        <v>-5.2613177566357496</v>
      </c>
      <c r="KF93" s="1">
        <v>-6.6598018661106604</v>
      </c>
      <c r="KG93" s="1">
        <v>-13.609139591063601</v>
      </c>
      <c r="KH93" s="1">
        <v>-11.4049886023976</v>
      </c>
      <c r="KI93" s="1">
        <v>-7.37772752384575</v>
      </c>
      <c r="KJ93" s="1">
        <v>-12.3337640993834</v>
      </c>
      <c r="KK93" s="1">
        <v>-11.884837833366699</v>
      </c>
      <c r="KL93" s="1">
        <v>-5.442398576285</v>
      </c>
      <c r="KM93" s="1">
        <v>-19.330099070600198</v>
      </c>
      <c r="KN93" s="1">
        <v>-5.0021780753915603</v>
      </c>
      <c r="KO93" s="1">
        <v>-7.4088992289928797</v>
      </c>
      <c r="KP93" s="1">
        <v>-7.8180771392857196</v>
      </c>
      <c r="KQ93" s="1">
        <v>-22.532810290962502</v>
      </c>
      <c r="KR93" s="1">
        <v>-20.670977013504501</v>
      </c>
      <c r="KS93" s="1">
        <v>-11.803921247617399</v>
      </c>
      <c r="KT93" s="1">
        <v>-15.136597063269299</v>
      </c>
      <c r="KU93" s="1">
        <v>-23.253108841894498</v>
      </c>
      <c r="KV93" s="1">
        <v>-7.5809272312613398</v>
      </c>
      <c r="KW93" s="1">
        <v>-4.7202687529172103</v>
      </c>
      <c r="KX93" s="1">
        <v>-8.4067802608720097</v>
      </c>
      <c r="KY93" s="1">
        <v>-5.1151508473666096</v>
      </c>
      <c r="KZ93" s="1">
        <v>-3.1710485652367</v>
      </c>
      <c r="LA93" s="1">
        <v>-4.1692838414918496</v>
      </c>
      <c r="LB93" s="1">
        <v>-5.8468106203334003</v>
      </c>
      <c r="LC93" s="1">
        <v>-7.1395328068347803</v>
      </c>
      <c r="LD93" s="1">
        <v>-19.8151158542689</v>
      </c>
      <c r="LE93" s="1">
        <v>-6.4388208965203599</v>
      </c>
      <c r="LF93" s="1">
        <v>-9.4393519392812397</v>
      </c>
      <c r="LG93" s="1">
        <v>-7.4892992887371301</v>
      </c>
      <c r="LH93" s="1">
        <v>-13.4494413942433</v>
      </c>
      <c r="LI93" s="1">
        <v>-10.118146050579901</v>
      </c>
      <c r="LJ93" s="1">
        <v>-14.1662482948574</v>
      </c>
      <c r="LK93" s="1">
        <v>-13.4834156261999</v>
      </c>
      <c r="LL93" s="1">
        <v>-12.618129135070401</v>
      </c>
      <c r="LM93" s="1">
        <v>-8.0971776120970294</v>
      </c>
      <c r="LN93" s="1">
        <v>-5.6602732422218196</v>
      </c>
      <c r="LO93" s="1">
        <v>-16.34982635862</v>
      </c>
      <c r="LP93" s="1">
        <v>-13.959678790586199</v>
      </c>
      <c r="LQ93" s="1">
        <v>-11.2162357661015</v>
      </c>
      <c r="LR93" s="1">
        <v>-7.5350624269698896</v>
      </c>
      <c r="LS93" s="1">
        <v>-10.454283341347599</v>
      </c>
      <c r="LT93" s="1">
        <v>-7.6663063406959404</v>
      </c>
      <c r="LU93" s="1">
        <v>-21.207454674413501</v>
      </c>
      <c r="LV93" s="1">
        <v>-7.9830270455310899</v>
      </c>
      <c r="LW93" s="1">
        <v>-7.3883230490283198</v>
      </c>
      <c r="LX93" s="1">
        <v>-5.9450780768400504</v>
      </c>
      <c r="LY93" s="1">
        <v>-14.379098868520201</v>
      </c>
      <c r="LZ93" s="1">
        <v>-2.9539378473876101</v>
      </c>
      <c r="MA93" s="1">
        <v>-8.3648371293350294</v>
      </c>
      <c r="MB93" s="1">
        <v>-9.6683669414140905</v>
      </c>
      <c r="MC93" s="1">
        <v>-7.6514727063283798</v>
      </c>
      <c r="MD93" s="1">
        <v>-6.7762497301315303</v>
      </c>
      <c r="ME93" s="1">
        <v>-5.1501924242360504</v>
      </c>
      <c r="MF93" s="1">
        <v>-4.7520053088497898</v>
      </c>
      <c r="MG93" s="1">
        <v>-8.2022112526113897</v>
      </c>
      <c r="MH93" s="1">
        <v>-17.672734099456399</v>
      </c>
      <c r="MI93" s="1">
        <v>-11.282589734474399</v>
      </c>
      <c r="MJ93" s="1">
        <v>-10.529709217952499</v>
      </c>
      <c r="MK93" s="1">
        <v>-17.1577442039274</v>
      </c>
      <c r="ML93" s="1">
        <v>-15.5902951485747</v>
      </c>
      <c r="MM93" s="1">
        <v>-28.971296444505899</v>
      </c>
      <c r="MN93" s="1">
        <v>-9.0580034683362101</v>
      </c>
      <c r="MO93" s="1">
        <v>-6.1475072795538201</v>
      </c>
      <c r="MP93" s="1">
        <v>-3.9211985929041999</v>
      </c>
      <c r="MQ93" s="1">
        <v>-10.807251401559499</v>
      </c>
      <c r="MR93" s="1">
        <v>-4.5010922173000596</v>
      </c>
      <c r="MS93" s="1">
        <v>-2.7914021339833002</v>
      </c>
      <c r="MT93" s="1">
        <v>-24.2394738275778</v>
      </c>
      <c r="MU93" s="1">
        <v>-5.4989964986049804</v>
      </c>
      <c r="MV93" s="1">
        <v>-7.9626892414767996</v>
      </c>
      <c r="MW93" s="1">
        <v>-13.1365613506849</v>
      </c>
      <c r="MX93" s="1">
        <v>-7.37744764035088</v>
      </c>
      <c r="MY93" s="1">
        <v>-14.7336936174566</v>
      </c>
      <c r="MZ93" s="1">
        <v>-7.1769384663057902</v>
      </c>
      <c r="NA93" s="1">
        <v>-16.0102281318377</v>
      </c>
      <c r="NB93" s="1">
        <v>-4.5051805430439904</v>
      </c>
      <c r="NC93" s="1">
        <v>-6.4751269871146899</v>
      </c>
      <c r="ND93" s="1">
        <v>-8.1962630959205001</v>
      </c>
      <c r="NE93" s="1">
        <v>-12.3353886435038</v>
      </c>
      <c r="NF93" s="1">
        <v>-16.757509613457401</v>
      </c>
      <c r="NG93" s="1">
        <v>-5.9996709267756199</v>
      </c>
      <c r="NH93" s="1">
        <v>-10.297032198000601</v>
      </c>
      <c r="NI93" s="1">
        <v>-11.484061914202901</v>
      </c>
      <c r="NJ93" s="1">
        <v>-15.4407233290967</v>
      </c>
      <c r="NK93" s="1">
        <v>-6.9171267257676998</v>
      </c>
      <c r="NL93" s="1">
        <v>-8.2621298775736705</v>
      </c>
      <c r="NM93" s="1">
        <v>-11.6220029477754</v>
      </c>
      <c r="NN93" s="1">
        <v>-9.5947159308113896</v>
      </c>
      <c r="NO93" s="1">
        <v>-18.266553247390402</v>
      </c>
      <c r="NP93" s="1">
        <v>-12.6549409075451</v>
      </c>
      <c r="NQ93" s="1">
        <v>-8.7759460525201405</v>
      </c>
      <c r="NR93" s="1">
        <v>-15.466107734490899</v>
      </c>
      <c r="NS93" s="1">
        <v>-13.400016023516599</v>
      </c>
      <c r="NT93" s="1">
        <v>-9.1920531421191107</v>
      </c>
      <c r="NU93" s="1">
        <v>-17.415804355513501</v>
      </c>
      <c r="NV93" s="1">
        <v>-9.9097046036239398</v>
      </c>
      <c r="NW93" s="1">
        <v>-14.393155447602499</v>
      </c>
      <c r="NX93" s="1">
        <v>-8.4258348777424601</v>
      </c>
      <c r="NY93" s="1">
        <v>-8.4104131389044596</v>
      </c>
      <c r="NZ93" s="1">
        <v>-13.76127298464</v>
      </c>
      <c r="OA93" s="1">
        <v>-6.6832198965286098</v>
      </c>
      <c r="OB93" s="1">
        <v>-9.8353802095428193</v>
      </c>
      <c r="OC93" s="1">
        <v>-7.7328192698152796</v>
      </c>
      <c r="OD93" s="1">
        <v>-5.5332252849993298</v>
      </c>
      <c r="OE93" s="1">
        <v>-9.9395449222250001</v>
      </c>
      <c r="OF93" s="1">
        <v>-6.6096829414546203</v>
      </c>
      <c r="OG93" s="1">
        <v>-6.4370227633769996</v>
      </c>
      <c r="OH93" s="1">
        <v>-10.3914110692474</v>
      </c>
      <c r="OI93" s="1">
        <v>-7.4974692825111102</v>
      </c>
      <c r="OJ93" s="1">
        <v>-8.6640222681472494</v>
      </c>
      <c r="OK93" s="1">
        <v>-2.16572609412921</v>
      </c>
      <c r="OL93" s="1">
        <v>-7.3277004093326896</v>
      </c>
      <c r="OM93" s="1">
        <v>-5.8195161805510898</v>
      </c>
      <c r="ON93" s="1">
        <v>-5.1906350955763401</v>
      </c>
      <c r="OO93" s="1">
        <v>-20.409692925810202</v>
      </c>
      <c r="OP93" s="1">
        <v>-18.280789919989399</v>
      </c>
      <c r="OQ93" s="1">
        <v>-3.7847803342641599</v>
      </c>
      <c r="OR93" s="1">
        <v>-16.402022243800499</v>
      </c>
      <c r="OS93" s="1">
        <v>-12.8831056286694</v>
      </c>
      <c r="OT93" s="1">
        <v>-6.5792252716668997</v>
      </c>
      <c r="OU93" s="1">
        <v>-5.5076067271576798</v>
      </c>
      <c r="OV93" s="1">
        <v>-18.2186787511571</v>
      </c>
      <c r="OW93" s="1">
        <v>-31.1523253782964</v>
      </c>
      <c r="OX93" s="1">
        <v>-13.855126936925499</v>
      </c>
      <c r="OY93" s="1">
        <v>-2.8191241844518502</v>
      </c>
      <c r="OZ93" s="1">
        <v>-3.6124055706627902</v>
      </c>
      <c r="PA93" s="1">
        <v>-8.4156696078235598</v>
      </c>
      <c r="PB93" s="1">
        <v>-13.333044567735101</v>
      </c>
      <c r="PC93" s="1">
        <v>-7.0886142700814796</v>
      </c>
      <c r="PD93" s="1">
        <v>-13.7315780450751</v>
      </c>
      <c r="PE93" s="1">
        <v>-10.7850997052661</v>
      </c>
      <c r="PF93" s="1">
        <v>-3.59553359181302</v>
      </c>
      <c r="PG93" s="1">
        <v>-9.1192289948336107</v>
      </c>
      <c r="PH93" s="1">
        <v>-9.2952077031021894</v>
      </c>
      <c r="PI93" s="1">
        <v>-11.060128547053299</v>
      </c>
      <c r="PJ93" s="1">
        <v>-7.4589137045944103</v>
      </c>
      <c r="PK93" s="1">
        <v>-5.3017104827175396</v>
      </c>
      <c r="PL93" s="1">
        <v>-4.7110042420648002</v>
      </c>
      <c r="PM93" s="1">
        <v>-9.9369034505670903</v>
      </c>
      <c r="PN93" s="1">
        <v>-6.8586854536453101</v>
      </c>
      <c r="PO93" s="1">
        <v>-10.321796020965101</v>
      </c>
      <c r="PP93" s="1">
        <v>-12.7752306564773</v>
      </c>
      <c r="PQ93" s="1">
        <v>-9.8685673718293305</v>
      </c>
      <c r="PR93" s="1">
        <v>-6.3842073809041997</v>
      </c>
      <c r="PS93" s="1">
        <v>-7.1174128558681398</v>
      </c>
      <c r="PT93" s="1">
        <v>-9.3073941119058397</v>
      </c>
      <c r="PU93" s="1">
        <v>-2.2974996879804102</v>
      </c>
      <c r="PV93" s="1">
        <v>-10.3746413963067</v>
      </c>
      <c r="PW93" s="1">
        <v>-14.5699163420608</v>
      </c>
      <c r="PX93" s="1">
        <v>-19.254641787769899</v>
      </c>
      <c r="PY93" s="1">
        <v>-10.9386608152844</v>
      </c>
      <c r="PZ93" s="1">
        <v>-8.2069060379408807</v>
      </c>
      <c r="QA93" s="1">
        <v>-7.0678123583176697</v>
      </c>
      <c r="QB93" s="1">
        <v>-19.798470546364801</v>
      </c>
      <c r="QC93" s="1">
        <v>-10.7078768093166</v>
      </c>
      <c r="QD93" s="1">
        <v>-9.9815070169141205</v>
      </c>
      <c r="QE93" s="1">
        <v>-15.572462870849799</v>
      </c>
      <c r="QF93" s="1">
        <v>-8.5090098540805492</v>
      </c>
      <c r="QG93" s="1">
        <v>-18.604244222350601</v>
      </c>
      <c r="QH93" s="1">
        <v>-9.5836601210855896</v>
      </c>
      <c r="QI93" s="1">
        <v>-3.5190678213579099</v>
      </c>
      <c r="QJ93" s="1">
        <v>-10.4897906848062</v>
      </c>
      <c r="QK93" s="1">
        <v>-11.1340461586713</v>
      </c>
      <c r="QL93" s="1">
        <v>-5.6836247500932302</v>
      </c>
      <c r="QM93" s="1">
        <v>-3.2661389561728198</v>
      </c>
      <c r="QN93" s="1">
        <v>-7.1158988473004596</v>
      </c>
      <c r="QO93" s="1">
        <v>-3.1186858974398901</v>
      </c>
      <c r="QP93" s="1">
        <v>-11.8528296326337</v>
      </c>
      <c r="QQ93" s="1">
        <v>-6.5284820724258203</v>
      </c>
      <c r="QR93" s="1">
        <v>-13.658919302991</v>
      </c>
      <c r="QS93" s="1">
        <v>-9.3572578355868092</v>
      </c>
      <c r="QT93" s="1">
        <v>-9.5072126440471703</v>
      </c>
      <c r="QU93" s="1">
        <v>-10.898312617142199</v>
      </c>
      <c r="QV93" s="1">
        <v>-9.3272433724098391</v>
      </c>
      <c r="QW93" s="1">
        <v>-5.0348888131311504</v>
      </c>
      <c r="QX93" s="1">
        <v>-2.7232143668823601</v>
      </c>
      <c r="QY93" s="1">
        <v>-4.4798236627838399</v>
      </c>
      <c r="QZ93" s="1">
        <v>-3.4060242934302201</v>
      </c>
      <c r="RA93" s="1">
        <v>-6.03267558801008</v>
      </c>
      <c r="RB93" s="1">
        <v>-4.7513543910673697</v>
      </c>
      <c r="RC93" s="1">
        <v>-17.133481238513401</v>
      </c>
      <c r="RD93" s="1">
        <v>-4.0887867332076597</v>
      </c>
      <c r="RE93" s="1">
        <v>-8.1281196838113807</v>
      </c>
      <c r="RF93" s="1">
        <v>-15.124649141709201</v>
      </c>
      <c r="RG93" s="1">
        <v>-17.644731403388299</v>
      </c>
      <c r="RH93" s="1">
        <v>-4.3978562319080696</v>
      </c>
      <c r="RI93" s="1">
        <v>-7.6423470513562402</v>
      </c>
      <c r="RJ93" s="1">
        <v>-8.2464042800151596</v>
      </c>
      <c r="RK93" s="1">
        <v>-10.907307719569101</v>
      </c>
      <c r="RL93" s="1">
        <v>-15.3293301519414</v>
      </c>
      <c r="RM93" s="1">
        <v>-12.434312892340801</v>
      </c>
      <c r="RN93" s="1">
        <v>-3.56170216038183</v>
      </c>
      <c r="RO93" s="1">
        <v>-13.327028108355901</v>
      </c>
      <c r="RP93" s="1">
        <v>-7.4780314449133103</v>
      </c>
      <c r="RQ93" s="1">
        <v>-8.3976988778896402</v>
      </c>
      <c r="RR93" s="1">
        <v>-10.021525024722299</v>
      </c>
      <c r="RS93" s="1">
        <v>-22.802728913847002</v>
      </c>
      <c r="RT93" s="1">
        <v>-7.7487012821612504</v>
      </c>
      <c r="RU93" s="1">
        <v>-12.4674007258612</v>
      </c>
      <c r="RV93" s="1">
        <v>-17.541573913330001</v>
      </c>
      <c r="RW93" s="1">
        <v>-4.0604460782529701</v>
      </c>
      <c r="RX93" s="1">
        <v>-9.7258425494246392</v>
      </c>
      <c r="RY93" s="1">
        <v>-8.7307492606823001</v>
      </c>
      <c r="RZ93" s="1">
        <v>-15.1224436753735</v>
      </c>
      <c r="SA93" s="1">
        <v>-9.4463352576342494</v>
      </c>
      <c r="SB93" s="1">
        <v>-23.9253320632757</v>
      </c>
      <c r="SC93" s="1">
        <v>-4.0906902184133598</v>
      </c>
      <c r="SD93" s="1">
        <v>-7.4001999700722099</v>
      </c>
      <c r="SE93" s="1">
        <v>-4.3297119269403801</v>
      </c>
      <c r="SF93" s="1">
        <v>-2.1246326858092699</v>
      </c>
      <c r="SG93" s="1">
        <v>-7.7418829096157502</v>
      </c>
      <c r="SH93" s="1">
        <v>-11.7169719473175</v>
      </c>
      <c r="SI93" s="1">
        <v>-26.545268818008498</v>
      </c>
      <c r="SJ93" s="1">
        <v>-8.3750126172735708</v>
      </c>
      <c r="SK93" s="1">
        <v>-7.7676413805497804</v>
      </c>
      <c r="SL93" s="1">
        <v>-19.269434648429201</v>
      </c>
      <c r="SM93" s="1">
        <v>-9.1184673322699403</v>
      </c>
      <c r="SN93" s="1">
        <v>-8.9110295149457404</v>
      </c>
      <c r="SO93" s="1">
        <v>-7.4317046161694096</v>
      </c>
      <c r="SP93" s="1">
        <v>-8.8658123125487691</v>
      </c>
      <c r="SQ93" s="1">
        <v>-3.19789322463583</v>
      </c>
      <c r="SR93" s="1">
        <v>-5.9596350711597097</v>
      </c>
      <c r="SS93" s="1">
        <v>-6.1826930345188202</v>
      </c>
      <c r="ST93" s="1">
        <v>-7.6691642873653301</v>
      </c>
      <c r="SU93" s="1">
        <v>-7.9431678217500004</v>
      </c>
      <c r="SV93" s="1">
        <v>-11.615594374679</v>
      </c>
      <c r="SW93" s="1">
        <v>-10.727379295776601</v>
      </c>
      <c r="SX93" s="1">
        <v>-4.4441204997974104</v>
      </c>
      <c r="SY93" s="1">
        <v>-6.5578334450136104</v>
      </c>
      <c r="SZ93" s="1">
        <v>-13.5150744932621</v>
      </c>
      <c r="TA93" s="1">
        <v>-9.7182838809730807</v>
      </c>
      <c r="TB93" s="1">
        <v>-9.4677350221755905</v>
      </c>
      <c r="TC93" s="1">
        <v>-10.9484417380226</v>
      </c>
      <c r="TD93" s="1">
        <v>-16.2588505665429</v>
      </c>
      <c r="TE93" s="1">
        <v>-10.1585427775879</v>
      </c>
      <c r="TF93" s="1">
        <v>-4.4661204415616602</v>
      </c>
      <c r="TG93" s="1">
        <v>-8.3586115562280803</v>
      </c>
      <c r="TH93" s="1">
        <v>-7.79555410630834</v>
      </c>
      <c r="TI93" s="1">
        <v>-13.141119082386201</v>
      </c>
      <c r="TJ93" s="1">
        <v>-8.3896923742479199</v>
      </c>
      <c r="TK93" s="1">
        <v>-12.6513389714779</v>
      </c>
      <c r="TL93" s="1">
        <v>-11.7076214618594</v>
      </c>
      <c r="TM93" s="1">
        <v>-10.9663506533555</v>
      </c>
      <c r="TN93" s="1">
        <v>-27.8339535733415</v>
      </c>
      <c r="TO93" s="1">
        <v>-11.387160423269099</v>
      </c>
      <c r="TP93" s="1">
        <v>-7.9477753314828297</v>
      </c>
      <c r="TQ93" s="1">
        <v>-14.658239305238901</v>
      </c>
      <c r="TR93" s="1">
        <v>-8.5423636761207398</v>
      </c>
      <c r="TS93" s="1">
        <v>-5.8467621577660802</v>
      </c>
      <c r="TT93" s="1">
        <v>-9.3048885625883599</v>
      </c>
      <c r="TU93" s="1">
        <v>-12.5045721817604</v>
      </c>
      <c r="TV93" s="1">
        <v>-22.013440098096002</v>
      </c>
      <c r="TW93" s="1">
        <v>-16.686439892869998</v>
      </c>
      <c r="TX93" s="1">
        <v>-15.1977434592647</v>
      </c>
      <c r="TY93" s="1">
        <v>-17.197333084880601</v>
      </c>
      <c r="TZ93" s="1">
        <v>-17.4283106225372</v>
      </c>
      <c r="UA93" s="1">
        <v>-20.753416571385099</v>
      </c>
      <c r="UB93" s="1">
        <v>-4.1484016608014302</v>
      </c>
      <c r="UC93" s="1">
        <v>-8.8972889828419905</v>
      </c>
      <c r="UD93" s="1">
        <v>-23.144578783411198</v>
      </c>
      <c r="UE93" s="1">
        <v>-8.0310726728380892</v>
      </c>
      <c r="UF93" s="1">
        <v>-9.2501841434878695</v>
      </c>
      <c r="UG93" s="1">
        <v>-1.83794328527799</v>
      </c>
      <c r="UH93" s="1">
        <v>-2.7772919216287999</v>
      </c>
      <c r="UI93" s="1">
        <v>-10.614837476518099</v>
      </c>
      <c r="UJ93" s="1">
        <v>-1.99745099468814</v>
      </c>
      <c r="UK93" s="1">
        <v>-10.1849304487623</v>
      </c>
      <c r="UL93" s="1">
        <v>-12.735364065866699</v>
      </c>
      <c r="UM93" s="1">
        <v>-11.177237097745101</v>
      </c>
      <c r="UN93" s="1">
        <v>-8.8911421859450606</v>
      </c>
      <c r="UO93" s="1">
        <v>-7.0150346750039603</v>
      </c>
      <c r="UP93" s="1">
        <v>-2.7612015879085998</v>
      </c>
      <c r="UQ93" s="1">
        <v>-9.5436894299554105</v>
      </c>
      <c r="UR93" s="1">
        <v>-0.65365658148993999</v>
      </c>
      <c r="US93" s="1">
        <v>-10.1890502780197</v>
      </c>
      <c r="UT93" s="1">
        <v>-6.1092083628217599</v>
      </c>
      <c r="UU93" s="1">
        <v>-15.6145613693859</v>
      </c>
      <c r="UV93" s="1">
        <v>-8.2745352117284199</v>
      </c>
      <c r="UW93" s="1">
        <v>-12.991433346497701</v>
      </c>
      <c r="UX93" s="1">
        <v>-16.065389957030799</v>
      </c>
      <c r="UY93" s="1">
        <v>-1.97379715956404</v>
      </c>
      <c r="UZ93" s="1">
        <v>-6.8466865116094802</v>
      </c>
      <c r="VA93" s="1">
        <v>-12.588538531997701</v>
      </c>
      <c r="VB93" s="1">
        <v>-27.238813095131</v>
      </c>
      <c r="VC93" s="1">
        <v>-6.50594561605274</v>
      </c>
      <c r="VD93" s="1">
        <v>-5.5448615346435304</v>
      </c>
      <c r="VE93" s="1">
        <v>-14.1740745088458</v>
      </c>
      <c r="VF93" s="1">
        <v>-9.4688368242780694</v>
      </c>
      <c r="VG93" s="1">
        <v>-22.612658941693098</v>
      </c>
      <c r="VH93" s="1">
        <v>-4.4263075826123099</v>
      </c>
      <c r="VI93" s="1">
        <v>-3.55392129178199</v>
      </c>
      <c r="VJ93" s="1">
        <v>-5.3423666632534204</v>
      </c>
      <c r="VK93" s="1">
        <v>-12.463263381638701</v>
      </c>
      <c r="VL93" s="1">
        <v>-9.9573011486360201</v>
      </c>
      <c r="VM93" s="1">
        <v>-17.772451840196599</v>
      </c>
      <c r="VN93" s="1">
        <v>-8.6712585426529394</v>
      </c>
      <c r="VO93" s="1">
        <v>-11.399795045589</v>
      </c>
      <c r="VP93" s="1">
        <v>-9.3298764481652903</v>
      </c>
      <c r="VQ93" s="1">
        <v>-16.972836730723401</v>
      </c>
      <c r="VR93" s="1">
        <v>-4.0047748022041096</v>
      </c>
      <c r="VS93" s="1">
        <v>-9.57092099418748</v>
      </c>
      <c r="VT93" s="1">
        <v>-9.2141966137391798</v>
      </c>
      <c r="VU93" s="1">
        <v>-14.2838964264488</v>
      </c>
      <c r="VV93" s="1">
        <v>-10.3333270077205</v>
      </c>
      <c r="VW93" s="1">
        <v>-16.821058990849199</v>
      </c>
      <c r="VX93" s="1">
        <v>-6.0886491673271301</v>
      </c>
      <c r="VY93" s="1">
        <v>-12.5472150821415</v>
      </c>
      <c r="VZ93" s="1">
        <v>-6.9331846869816598</v>
      </c>
      <c r="WA93" s="1">
        <v>-15.325625598644599</v>
      </c>
      <c r="WB93" s="1">
        <v>-8.2925616429754694</v>
      </c>
      <c r="WC93" s="1">
        <v>-21.802830774830099</v>
      </c>
      <c r="WD93" s="1">
        <v>-3.4450637386967502</v>
      </c>
      <c r="WE93" s="1">
        <v>-6.9480939019596804</v>
      </c>
      <c r="WF93" s="1">
        <v>-11.339952708793801</v>
      </c>
      <c r="WG93" s="1">
        <v>-7.5780249370307597</v>
      </c>
      <c r="WH93" s="1">
        <v>-6.0038110972258201</v>
      </c>
      <c r="WI93" s="1">
        <v>-6.5262479110558296</v>
      </c>
      <c r="WJ93" s="1">
        <v>-11.724826559559901</v>
      </c>
      <c r="WK93" s="1">
        <v>-10.8193463523302</v>
      </c>
      <c r="WL93" s="1">
        <v>-11.797856891861899</v>
      </c>
      <c r="WM93" s="1">
        <v>-5.3005394166177702</v>
      </c>
      <c r="WN93" s="1">
        <v>-5.48833266214905</v>
      </c>
      <c r="WO93" s="1">
        <v>-25.848306890622801</v>
      </c>
      <c r="WP93" s="1">
        <v>-18.845028162595298</v>
      </c>
      <c r="WQ93" s="1">
        <v>-19.515470726039201</v>
      </c>
      <c r="WR93" s="1">
        <v>-11.0524630697678</v>
      </c>
      <c r="WS93" s="1">
        <v>-8.8363711164401799</v>
      </c>
      <c r="WT93" s="1">
        <v>-24.537560869728299</v>
      </c>
      <c r="WU93" s="1">
        <v>-1.7568258311729601</v>
      </c>
      <c r="WV93" s="1">
        <v>-7.2526665351063597</v>
      </c>
      <c r="WW93" s="1">
        <v>-12.516589904536501</v>
      </c>
      <c r="WX93" s="1">
        <v>-9.2047869063625907</v>
      </c>
      <c r="WY93" s="1">
        <v>-25.146970373074499</v>
      </c>
      <c r="WZ93" s="1">
        <v>-7.4583360680705697</v>
      </c>
      <c r="XA93" s="1">
        <v>-10.834150234747201</v>
      </c>
      <c r="XB93" s="1">
        <v>-8.8157889967333993</v>
      </c>
      <c r="XC93" s="1">
        <v>-8.6099208601136201</v>
      </c>
      <c r="XD93" s="1">
        <v>-17.046438182067099</v>
      </c>
      <c r="XE93" s="1">
        <v>-16.763657710053501</v>
      </c>
      <c r="XF93" s="1">
        <v>-10.301898170803501</v>
      </c>
      <c r="XG93" s="1">
        <v>-1.7121074824250999</v>
      </c>
      <c r="XH93" s="1">
        <v>-21.4046644644304</v>
      </c>
      <c r="XI93" s="1">
        <v>-8.8741202185948396</v>
      </c>
      <c r="XJ93" s="1">
        <v>-15.1765729443491</v>
      </c>
      <c r="XK93" s="1">
        <v>-8.1751357410173</v>
      </c>
      <c r="XL93" s="1">
        <v>-14.992140498825201</v>
      </c>
      <c r="XM93" s="1">
        <v>-5.55467760750241</v>
      </c>
      <c r="XN93" s="1">
        <v>-8.3162064731239091</v>
      </c>
      <c r="XO93" s="1">
        <v>-2.9137130571409098</v>
      </c>
      <c r="XP93" s="1">
        <v>-15.2830962004886</v>
      </c>
      <c r="XQ93" s="1">
        <v>-7.6486586343827101</v>
      </c>
      <c r="XR93" s="1">
        <v>-5.6892808298684097</v>
      </c>
      <c r="XS93" s="1">
        <v>-22.181018642546199</v>
      </c>
      <c r="XT93" s="1">
        <v>-14.6964076028154</v>
      </c>
      <c r="XU93" s="1">
        <v>-7.5294509457627896</v>
      </c>
      <c r="XV93" s="1">
        <v>-19.1787001169265</v>
      </c>
      <c r="XW93" s="1">
        <v>-14.0738800515348</v>
      </c>
      <c r="XX93" s="1">
        <v>-12.0526600561354</v>
      </c>
      <c r="XY93" s="1">
        <v>-10.6174088256458</v>
      </c>
      <c r="XZ93" s="1">
        <v>-8.6679447114984196</v>
      </c>
      <c r="YA93" s="1">
        <v>-17.484303524010201</v>
      </c>
      <c r="YB93" s="1">
        <v>-10.543326164374999</v>
      </c>
      <c r="YC93" s="1">
        <v>-14.575236397902</v>
      </c>
      <c r="YD93" s="1">
        <v>-10.1324317624057</v>
      </c>
      <c r="YE93" s="1">
        <v>-11.464412091290701</v>
      </c>
      <c r="YF93" s="1">
        <v>-16.495698799053699</v>
      </c>
      <c r="YG93" s="1">
        <v>-12.8230322604051</v>
      </c>
      <c r="YH93" s="1">
        <v>-9.3267449353369294</v>
      </c>
      <c r="YI93" s="1">
        <v>-12.687488848770199</v>
      </c>
      <c r="YJ93" s="1">
        <v>-0.87234943673820498</v>
      </c>
      <c r="YK93" s="1">
        <v>-15.7754170561903</v>
      </c>
      <c r="YL93" s="1">
        <v>-18.683790668496801</v>
      </c>
      <c r="YM93" s="1">
        <v>-16.853809656230599</v>
      </c>
      <c r="YN93" s="1">
        <v>-17.536509620316199</v>
      </c>
      <c r="YO93" s="1">
        <v>-20.100407469211799</v>
      </c>
      <c r="YP93" s="1">
        <v>-11.0753755836629</v>
      </c>
      <c r="YQ93" s="1">
        <v>-3.9350558037428098</v>
      </c>
      <c r="YR93" s="1">
        <v>-5.8333047872691299</v>
      </c>
      <c r="YS93" s="1">
        <v>-15.062422500754201</v>
      </c>
      <c r="YT93" s="1">
        <v>-11.1616069430317</v>
      </c>
      <c r="YU93" s="1">
        <v>-14.5281941045062</v>
      </c>
      <c r="YV93" s="1">
        <v>-17.885607117816299</v>
      </c>
      <c r="YW93" s="1">
        <v>-2.7107249232549302</v>
      </c>
      <c r="YX93" s="1">
        <v>-17.153168411887702</v>
      </c>
      <c r="YY93" s="1">
        <v>-20.015878138609601</v>
      </c>
      <c r="YZ93" s="1">
        <v>-9.7445293532246602</v>
      </c>
      <c r="ZA93" s="1">
        <v>-7.0053788688113903</v>
      </c>
      <c r="ZB93" s="1">
        <v>-5.4040777404597096</v>
      </c>
      <c r="ZC93" s="1">
        <v>-12.2346572785383</v>
      </c>
      <c r="ZD93" s="1">
        <v>-7.23011511065621</v>
      </c>
      <c r="ZE93" s="1">
        <v>-12.336293592495499</v>
      </c>
      <c r="ZF93" s="1">
        <v>-12.9819054020107</v>
      </c>
      <c r="ZG93" s="1">
        <v>-15.9988910940354</v>
      </c>
      <c r="ZH93" s="1">
        <v>-6.7177087902794597</v>
      </c>
      <c r="ZI93" s="1">
        <v>-11.7513857528595</v>
      </c>
      <c r="ZJ93" s="1">
        <v>-7.7808390591209502</v>
      </c>
      <c r="ZK93" s="1">
        <v>-21.329226172727498</v>
      </c>
      <c r="ZL93" s="1">
        <v>-19.970726597251101</v>
      </c>
      <c r="ZM93" s="1">
        <v>-11.340531026110799</v>
      </c>
      <c r="ZN93" s="1">
        <v>-8.5140907201692393</v>
      </c>
      <c r="ZO93" s="1">
        <v>-1.9409244780024699</v>
      </c>
      <c r="ZP93" s="1">
        <v>-11.2122658724664</v>
      </c>
      <c r="ZQ93" s="1">
        <v>-8.8422345063382899</v>
      </c>
      <c r="ZR93" s="1">
        <v>-10.190366507995799</v>
      </c>
      <c r="ZS93" s="1">
        <v>-5.3921283495066401</v>
      </c>
      <c r="ZT93" s="1">
        <v>-5.0311608752766697</v>
      </c>
      <c r="ZU93" s="1">
        <v>-7.84556980326977</v>
      </c>
      <c r="ZV93" s="1">
        <v>-9.7593100154903691</v>
      </c>
      <c r="ZW93" s="1">
        <v>-17.533175813274202</v>
      </c>
      <c r="ZX93" s="1">
        <v>-8.6673212847841192</v>
      </c>
      <c r="ZY93" s="1">
        <v>-5.0630747023116101</v>
      </c>
      <c r="ZZ93" s="1">
        <v>-15.909210761454499</v>
      </c>
      <c r="AAA93" s="1">
        <v>-12.888043137477</v>
      </c>
      <c r="AAB93" s="1">
        <v>-8.0095938552688608</v>
      </c>
      <c r="AAC93" s="1">
        <v>-8.5800974678733208</v>
      </c>
      <c r="AAD93" s="1">
        <v>-15.666793337819</v>
      </c>
      <c r="AAE93" s="1">
        <v>-18.034104750623001</v>
      </c>
      <c r="AAF93" s="1">
        <v>-19.694365920618999</v>
      </c>
      <c r="AAG93" s="1">
        <v>-11.4881950801848</v>
      </c>
      <c r="AAH93" s="1">
        <v>-4.60566569810885</v>
      </c>
      <c r="AAI93" s="1">
        <v>-10.840531580940601</v>
      </c>
      <c r="AAJ93" s="1">
        <v>-10.890485825478599</v>
      </c>
      <c r="AAK93" s="1">
        <v>-21.221312742523001</v>
      </c>
      <c r="AAL93" s="1">
        <v>-12.791812737991799</v>
      </c>
      <c r="AAM93" s="1">
        <v>-11.9373600380006</v>
      </c>
      <c r="AAN93" s="1">
        <v>-17.455712469859598</v>
      </c>
      <c r="AAO93" s="1">
        <v>-16.034496093195099</v>
      </c>
      <c r="AAP93" s="1">
        <v>-10.9595237061201</v>
      </c>
      <c r="AAQ93" s="1">
        <v>-13.171559858636799</v>
      </c>
      <c r="AAR93" s="1">
        <v>-21.5488996783555</v>
      </c>
      <c r="AAS93" s="1">
        <v>-11.639413667477699</v>
      </c>
      <c r="AAT93" s="1">
        <v>-7.2795993166803603</v>
      </c>
      <c r="AAU93" s="1">
        <v>-9.6857282498773394</v>
      </c>
      <c r="AAV93" s="1">
        <v>-6.6713913569890897</v>
      </c>
      <c r="AAW93" s="1">
        <v>-13.100116818157201</v>
      </c>
      <c r="AAX93" s="1">
        <v>-8.2691389521755507</v>
      </c>
      <c r="AAY93" s="1">
        <v>-11.5721373568543</v>
      </c>
      <c r="AAZ93" s="1">
        <v>-6.9458494891035203</v>
      </c>
      <c r="ABA93" s="1">
        <v>-5.4172961717607402</v>
      </c>
      <c r="ABB93" s="1">
        <v>-20.054546304112101</v>
      </c>
      <c r="ABC93" s="1">
        <v>-8.5901290153521206</v>
      </c>
      <c r="ABD93" s="1">
        <v>-4.2853646420578597</v>
      </c>
      <c r="ABE93" s="1">
        <v>-25.621913770688298</v>
      </c>
      <c r="ABF93" s="1">
        <v>-7.7594983506442103</v>
      </c>
      <c r="ABG93" s="1">
        <v>-10.8150576778344</v>
      </c>
      <c r="ABH93" s="1">
        <v>-6.9982521402404796</v>
      </c>
      <c r="ABI93" s="1">
        <v>-21.576658243108898</v>
      </c>
      <c r="ABJ93" s="1">
        <v>-7.6785263384648799</v>
      </c>
      <c r="ABK93" s="1">
        <v>-9.2834883465918701</v>
      </c>
      <c r="ABL93" s="1">
        <v>-10.0248322443099</v>
      </c>
      <c r="ABM93" s="1">
        <v>-8.5430582785627696</v>
      </c>
      <c r="ABN93" s="1">
        <v>-16.693190536234699</v>
      </c>
      <c r="ABO93" s="1">
        <v>-6.0755433311472897</v>
      </c>
      <c r="ABP93" s="1">
        <v>-13.5270215447553</v>
      </c>
      <c r="ABQ93" s="1">
        <v>-5.6809138240274697</v>
      </c>
      <c r="ABR93" s="1">
        <v>-7.0057198741433204</v>
      </c>
      <c r="ABS93" s="1">
        <v>-8.7827737405911499</v>
      </c>
      <c r="ABT93" s="1">
        <v>-24.624368139182899</v>
      </c>
      <c r="ABU93" s="1">
        <v>-10.431432865732701</v>
      </c>
      <c r="ABV93" s="1">
        <v>-7.4883946140100797</v>
      </c>
      <c r="ABW93" s="1">
        <v>-20.930151639502199</v>
      </c>
      <c r="ABX93" s="1">
        <v>-4.6576722339241599</v>
      </c>
      <c r="ABY93" s="1">
        <v>-10.272006012691699</v>
      </c>
      <c r="ABZ93" s="1">
        <v>-10.149529117365701</v>
      </c>
      <c r="ACA93" s="1">
        <v>-24.748450600243299</v>
      </c>
      <c r="ACB93" s="1">
        <v>-12.740188386818501</v>
      </c>
      <c r="ACC93" s="1">
        <v>-7.8874215671859798</v>
      </c>
      <c r="ACD93" s="1">
        <v>-11.3626106882248</v>
      </c>
      <c r="ACE93" s="1">
        <v>-4.6765177195708301</v>
      </c>
      <c r="ACF93" s="1">
        <v>-18.6341495425632</v>
      </c>
      <c r="ACG93" s="1">
        <v>-6.5495689972250402</v>
      </c>
      <c r="ACH93" s="1">
        <v>-9.8099484075382897</v>
      </c>
      <c r="ACI93" s="1">
        <v>-8.6594228994100302</v>
      </c>
      <c r="ACJ93" s="1">
        <v>-4.4716921045871896</v>
      </c>
      <c r="ACK93" s="1">
        <v>-8.5295862165724792</v>
      </c>
      <c r="ACL93" s="1">
        <v>-6.6586709009761798</v>
      </c>
      <c r="ACM93" s="1">
        <v>-9.5552233967976008</v>
      </c>
      <c r="ACN93" s="1">
        <v>-9.5940035025307395</v>
      </c>
      <c r="ACO93" s="1">
        <v>-11.9263144040806</v>
      </c>
      <c r="ACP93" s="1">
        <v>-32.366654439003597</v>
      </c>
      <c r="ACQ93" s="1">
        <v>-5.2297694668289401</v>
      </c>
      <c r="ACR93" s="1">
        <v>-10.073717834572101</v>
      </c>
      <c r="ACS93" s="1">
        <v>-10.4042172579225</v>
      </c>
      <c r="ACT93" s="1">
        <v>-13.9953779775892</v>
      </c>
      <c r="ACU93" s="1">
        <v>-14.5615556856848</v>
      </c>
      <c r="ACV93" s="1">
        <v>-9.0766645168402498</v>
      </c>
      <c r="ACW93" s="1">
        <v>-5.9118382968688099</v>
      </c>
      <c r="ACX93" s="1">
        <v>-10.381878425121499</v>
      </c>
      <c r="ACY93" s="1">
        <v>-2.8395457641682098</v>
      </c>
      <c r="ACZ93" s="1">
        <v>-7.6397385713433401</v>
      </c>
      <c r="ADA93" s="1">
        <v>-9.3732679671062193</v>
      </c>
      <c r="ADB93" s="1">
        <v>-2.8227107228669901</v>
      </c>
      <c r="ADC93" s="1">
        <v>-11.240591668596601</v>
      </c>
      <c r="ADD93" s="1">
        <v>-16.023733548228201</v>
      </c>
      <c r="ADE93" s="1">
        <v>-10.0836862713687</v>
      </c>
      <c r="ADF93" s="1">
        <v>-16.581401671707098</v>
      </c>
      <c r="ADG93" s="1">
        <v>-3.6867085137734001</v>
      </c>
      <c r="ADH93" s="1">
        <v>-11.5275931397878</v>
      </c>
      <c r="ADI93" s="1">
        <v>-14.345877817176101</v>
      </c>
      <c r="ADJ93" s="1">
        <v>-12.867314192879601</v>
      </c>
      <c r="ADK93" s="1">
        <v>-11.3386046024723</v>
      </c>
      <c r="ADL93" s="1">
        <v>-14.721329579009399</v>
      </c>
      <c r="ADM93" s="1">
        <v>-23.0604286080479</v>
      </c>
      <c r="ADN93" s="1">
        <v>-4.7212848592602104</v>
      </c>
      <c r="ADO93" s="1">
        <v>-9.1092498049618502</v>
      </c>
      <c r="ADP93" s="1">
        <v>-10.399456420417399</v>
      </c>
      <c r="ADQ93" s="1">
        <v>-7.3188370977915396</v>
      </c>
      <c r="ADR93" s="1">
        <v>-5.5907959267387097</v>
      </c>
      <c r="ADS93" s="1">
        <v>-9.8786391768910899</v>
      </c>
      <c r="ADT93" s="1">
        <v>-9.7027056681704398</v>
      </c>
      <c r="ADU93" s="1">
        <v>-8.8061188703243296</v>
      </c>
      <c r="ADV93" s="1">
        <v>-18.2228199156256</v>
      </c>
      <c r="ADW93" s="1">
        <v>-9.7063006333647799</v>
      </c>
      <c r="ADX93" s="1">
        <v>-25.346514612505</v>
      </c>
      <c r="ADY93" s="1">
        <v>-21.665714663057798</v>
      </c>
      <c r="ADZ93" s="1">
        <v>-19.818463259711098</v>
      </c>
      <c r="AEA93" s="1">
        <v>-14.4941964216631</v>
      </c>
      <c r="AEB93" s="1">
        <v>-13.9798673323013</v>
      </c>
      <c r="AEC93" s="1">
        <v>-7.7171944932535697</v>
      </c>
      <c r="AED93" s="1">
        <v>-2.4865720290839302</v>
      </c>
      <c r="AEE93" s="1">
        <v>-6.5813538161930003</v>
      </c>
      <c r="AEF93" s="1">
        <v>-16.890908625185101</v>
      </c>
      <c r="AEG93" s="1">
        <v>-20.211828922823699</v>
      </c>
      <c r="AEH93" s="1">
        <v>-6.31304365459658</v>
      </c>
      <c r="AEI93" s="1">
        <v>-5.6332671908451699</v>
      </c>
      <c r="AEJ93" s="1">
        <v>-6.8522966008278301</v>
      </c>
      <c r="AEK93" s="1">
        <v>-7.8330832892736204</v>
      </c>
      <c r="AEL93" s="1">
        <v>-26.332578245220599</v>
      </c>
      <c r="AEM93" s="1">
        <v>-8.3179973283201907</v>
      </c>
      <c r="AEN93" s="1">
        <v>-6.75599912462991</v>
      </c>
      <c r="AEO93" s="1">
        <v>-13.6311737040465</v>
      </c>
      <c r="AEP93" s="1">
        <v>-8.6096376734003002</v>
      </c>
      <c r="AEQ93" s="1">
        <v>-8.6575966442165999</v>
      </c>
      <c r="AER93" s="1">
        <v>-23.303457032657299</v>
      </c>
      <c r="AES93" s="1">
        <v>-9.4586027202359499</v>
      </c>
      <c r="AET93" s="1">
        <v>-17.953182001467699</v>
      </c>
      <c r="AEU93" s="1">
        <v>-7.9166230462668397</v>
      </c>
      <c r="AEV93" s="1">
        <v>-5.4255437466676097</v>
      </c>
      <c r="AEW93" s="1">
        <v>-10.845413013891299</v>
      </c>
      <c r="AEX93" s="1">
        <v>-6.0646145395122604</v>
      </c>
      <c r="AEY93" s="1">
        <v>-4.8280928892603496</v>
      </c>
      <c r="AEZ93" s="1">
        <v>-9.6407082563038404</v>
      </c>
      <c r="AFA93" s="1">
        <v>-6.7388401625912602</v>
      </c>
      <c r="AFB93" s="1">
        <v>-10.6823142518304</v>
      </c>
      <c r="AFC93" s="1">
        <v>-16.249433016175701</v>
      </c>
      <c r="AFD93" s="1">
        <v>-9.9283404875829699</v>
      </c>
      <c r="AFE93" s="1">
        <v>-4.8630446847038202</v>
      </c>
      <c r="AFF93" s="1">
        <v>-9.9345963782998297</v>
      </c>
      <c r="AFG93" s="1">
        <v>-2.60550414139797</v>
      </c>
      <c r="AFH93" s="1">
        <v>-12.6728565938798</v>
      </c>
      <c r="AFI93" s="1">
        <v>-13.9481072491644</v>
      </c>
      <c r="AFJ93" s="1">
        <v>-10.4379418219514</v>
      </c>
      <c r="AFK93" s="1">
        <v>-3.1829277521644599</v>
      </c>
      <c r="AFL93" s="1">
        <v>-19.745413710918999</v>
      </c>
      <c r="AFM93" s="1">
        <v>-21.330301947386499</v>
      </c>
      <c r="AFN93" s="1">
        <v>-8.7635078274955198</v>
      </c>
      <c r="AFO93" s="1">
        <v>-16.0257724375832</v>
      </c>
      <c r="AFP93" s="1">
        <v>-12.119034330357</v>
      </c>
      <c r="AFQ93" s="1">
        <v>-12.505180978669401</v>
      </c>
      <c r="AFR93" s="1">
        <v>-4.8070657907603902</v>
      </c>
      <c r="AFS93" s="1">
        <v>-12.713395146543901</v>
      </c>
      <c r="AFT93" s="1">
        <v>-3.9233505226410998</v>
      </c>
      <c r="AFU93" s="1">
        <v>-16.955634185891199</v>
      </c>
      <c r="AFV93" s="1">
        <v>-6.91814687887506</v>
      </c>
      <c r="AFW93" s="1">
        <v>-5.4358513770685599</v>
      </c>
      <c r="AFX93" s="1">
        <v>-5.0829685672799796</v>
      </c>
      <c r="AFY93" s="1">
        <v>-13.7184265825103</v>
      </c>
      <c r="AFZ93" s="1">
        <v>-4.1998264690266804</v>
      </c>
      <c r="AGA93" s="1">
        <v>-13.564968662539901</v>
      </c>
      <c r="AGB93" s="1">
        <v>-21.100965385011602</v>
      </c>
      <c r="AGC93" s="1">
        <v>-6.7144361785731803</v>
      </c>
      <c r="AGD93" s="1">
        <v>-12.884284677562199</v>
      </c>
      <c r="AGE93" s="1">
        <v>-5.1514239969114</v>
      </c>
      <c r="AGF93" s="1">
        <v>-8.1639406422333103</v>
      </c>
      <c r="AGG93" s="1">
        <v>-10.361817941408701</v>
      </c>
      <c r="AGH93" s="1">
        <v>-2.9703275953046702</v>
      </c>
      <c r="AGI93" s="1">
        <v>-7.3553589840269602</v>
      </c>
      <c r="AGJ93" s="1">
        <v>-8.4184048661165303</v>
      </c>
      <c r="AGK93" s="1">
        <v>-13.354058699558699</v>
      </c>
      <c r="AGL93" s="1">
        <v>-9.3771226387051207</v>
      </c>
      <c r="AGM93" s="1">
        <v>-11.159006722627</v>
      </c>
      <c r="AGN93" s="1">
        <v>-10.6450103999703</v>
      </c>
      <c r="AGO93" s="1">
        <v>-5.9096441919254001</v>
      </c>
      <c r="AGP93" s="1">
        <v>-13.576571156729401</v>
      </c>
      <c r="AGQ93" s="1">
        <v>-10.531473068498901</v>
      </c>
      <c r="AGR93" s="1">
        <v>-10.0652061246552</v>
      </c>
      <c r="AGS93" s="1">
        <v>-7.6108439122081997</v>
      </c>
      <c r="AGT93" s="1">
        <v>-9.8530780360905794</v>
      </c>
      <c r="AGU93" s="1">
        <v>-10.6029246698028</v>
      </c>
      <c r="AGV93" s="1">
        <v>-7.3968714243193601</v>
      </c>
      <c r="AGW93" s="1">
        <v>-7.0981252568983599</v>
      </c>
      <c r="AGX93" s="1">
        <v>-9.0004626224936697</v>
      </c>
      <c r="AGY93" s="1">
        <v>-6.32762959224178</v>
      </c>
      <c r="AGZ93" s="1">
        <v>-2.8331319992516302</v>
      </c>
      <c r="AHA93" s="1">
        <v>-14.042455581177499</v>
      </c>
      <c r="AHB93" s="1">
        <v>-7.1263609719690599</v>
      </c>
      <c r="AHC93" s="1">
        <v>-6.8693879256975103</v>
      </c>
      <c r="AHD93" s="1">
        <v>-7.3600198041272602</v>
      </c>
      <c r="AHE93" s="1">
        <v>-13.687673873462</v>
      </c>
      <c r="AHF93" s="1">
        <v>-12.429830280209</v>
      </c>
      <c r="AHG93" s="1">
        <v>-3.9851790054797802</v>
      </c>
      <c r="AHH93" s="1">
        <v>-7.0294101877105701</v>
      </c>
      <c r="AHI93" s="1">
        <v>-18.102803139552101</v>
      </c>
      <c r="AHJ93" s="1">
        <v>-8.6898427603501904</v>
      </c>
      <c r="AHK93" s="1">
        <v>-13.419927429386</v>
      </c>
      <c r="AHL93" s="1">
        <v>-11.3781591658708</v>
      </c>
      <c r="AHM93" s="1">
        <v>-5.7093285074789399</v>
      </c>
      <c r="AHN93" s="1">
        <v>-14.1632088269523</v>
      </c>
      <c r="AHO93" s="1">
        <v>-8.2494794458189098</v>
      </c>
      <c r="AHP93" s="1">
        <v>-10.8386212990763</v>
      </c>
      <c r="AHQ93" s="1">
        <v>-13.317896377803599</v>
      </c>
      <c r="AHR93" s="1">
        <v>-9.1355068406157294</v>
      </c>
      <c r="AHS93" s="1">
        <v>-17.829663088373898</v>
      </c>
      <c r="AHT93" s="1">
        <v>-9.5393339455582993</v>
      </c>
      <c r="AHU93" s="1">
        <v>-22.353635241326501</v>
      </c>
      <c r="AHV93" s="1">
        <v>-5.5417749056178698</v>
      </c>
      <c r="AHW93" s="1">
        <v>-21.953352197268998</v>
      </c>
      <c r="AHX93" s="1">
        <v>-7.2391116500057002</v>
      </c>
      <c r="AHY93" s="1">
        <v>-6.7588083163620398</v>
      </c>
      <c r="AHZ93" s="1">
        <v>-12.536701734509901</v>
      </c>
      <c r="AIA93" s="1">
        <v>-10.1746797966456</v>
      </c>
      <c r="AIB93" s="1">
        <v>-8.3113043770403294</v>
      </c>
      <c r="AIC93" s="1">
        <v>-30.971895770105402</v>
      </c>
      <c r="AID93" s="1">
        <v>-5.9283349487705799</v>
      </c>
      <c r="AIE93" s="1">
        <v>-12.222709399152199</v>
      </c>
      <c r="AIF93" s="1">
        <v>-8.5386119387788408</v>
      </c>
      <c r="AIG93" s="1">
        <v>-19.411199295748201</v>
      </c>
      <c r="AIH93" s="1">
        <v>-14.9984690556158</v>
      </c>
      <c r="AII93" s="1">
        <v>-7.3093786257762803</v>
      </c>
      <c r="AIJ93" s="1">
        <v>-4.33341849088941</v>
      </c>
      <c r="AIK93" s="1">
        <v>-15.0728920151059</v>
      </c>
      <c r="AIL93" s="1">
        <v>-8.5520277318871898</v>
      </c>
      <c r="AIM93" s="1">
        <v>-12.018416934553199</v>
      </c>
      <c r="AIN93" s="1">
        <v>-1.5060140674278</v>
      </c>
      <c r="AIO93" s="1">
        <v>-3.2968818650551301</v>
      </c>
      <c r="AIP93" s="1">
        <v>-7.0577664564512501</v>
      </c>
      <c r="AIQ93" s="1">
        <v>-7.8605171731707904</v>
      </c>
      <c r="AIR93" s="1">
        <v>-6.4324634363941602</v>
      </c>
      <c r="AIS93" s="1">
        <v>-13.715101266410199</v>
      </c>
      <c r="AIT93" s="1">
        <v>-13.1931110003684</v>
      </c>
      <c r="AIU93" s="1">
        <v>-5.5493994649858696</v>
      </c>
      <c r="AIV93" s="1">
        <v>-14.859455098010001</v>
      </c>
      <c r="AIW93" s="1">
        <v>-5.5479440727508003</v>
      </c>
      <c r="AIX93" s="1">
        <v>-3.8611631761277501</v>
      </c>
      <c r="AIY93" s="1">
        <v>-10.362920201555101</v>
      </c>
      <c r="AIZ93" s="1">
        <v>-4.2386355282363297</v>
      </c>
      <c r="AJA93" s="1">
        <v>-7.3192855898957996</v>
      </c>
      <c r="AJB93" s="1">
        <v>-20.011389957202798</v>
      </c>
      <c r="AJC93" s="1">
        <v>-5.00355236468556</v>
      </c>
      <c r="AJD93" s="1">
        <v>-17.9605559142536</v>
      </c>
      <c r="AJE93" s="1">
        <v>-7.5434683482875498</v>
      </c>
      <c r="AJF93" s="1">
        <v>-17.287379472014599</v>
      </c>
      <c r="AJG93" s="1">
        <v>-4.85235739482897</v>
      </c>
      <c r="AJH93" s="1">
        <v>-17.722755289022199</v>
      </c>
      <c r="AJI93" s="1">
        <v>-36.266134218641398</v>
      </c>
      <c r="AJJ93" s="1">
        <v>-11.3337055185882</v>
      </c>
      <c r="AJK93" s="1">
        <v>-11.026278296998999</v>
      </c>
      <c r="AJL93" s="1">
        <v>-12.1532610928657</v>
      </c>
      <c r="AJM93" s="1">
        <v>-7.2959090584378696</v>
      </c>
      <c r="AJN93" s="1">
        <v>-6.8287357630311503</v>
      </c>
      <c r="AJO93" s="1">
        <v>-5.7291250671785603</v>
      </c>
      <c r="AJP93" s="1">
        <v>-16.997822908834799</v>
      </c>
      <c r="AJQ93" s="1">
        <v>-4.5008540969280704</v>
      </c>
      <c r="AJR93" s="1">
        <v>-9.0705324322054306</v>
      </c>
      <c r="AJS93" s="1">
        <v>-8.3216389478278092</v>
      </c>
      <c r="AJT93" s="1">
        <v>-8.7797041552147999</v>
      </c>
      <c r="AJU93" s="1">
        <v>-8.0385274366708508</v>
      </c>
      <c r="AJV93" s="1">
        <v>-12.4388680441081</v>
      </c>
      <c r="AJW93" s="1">
        <v>-8.0657855981113205</v>
      </c>
      <c r="AJX93" s="1">
        <v>-6.1129701395357197</v>
      </c>
      <c r="AJY93" s="1">
        <v>-14.902459762585201</v>
      </c>
      <c r="AJZ93" s="1">
        <v>-9.4738480592929193</v>
      </c>
      <c r="AKA93" s="1">
        <v>-3.6852494046156901</v>
      </c>
      <c r="AKB93" s="1">
        <v>-5.4748406900881701</v>
      </c>
      <c r="AKC93" s="1">
        <v>-6.08808870595667</v>
      </c>
      <c r="AKD93" s="1">
        <v>-3.19124089630014</v>
      </c>
      <c r="AKE93" s="1">
        <v>-7.4467971957452299</v>
      </c>
      <c r="AKF93" s="1">
        <v>-16.127956377439499</v>
      </c>
      <c r="AKG93" s="1">
        <v>-4.9715406381849299</v>
      </c>
      <c r="AKH93" s="1">
        <v>-9.3457790848590907</v>
      </c>
      <c r="AKI93" s="1">
        <v>-6.0171916239814296</v>
      </c>
      <c r="AKJ93" s="1">
        <v>-7.7434029786316501</v>
      </c>
      <c r="AKK93" s="1">
        <v>-17.174506624514901</v>
      </c>
      <c r="AKL93" s="1">
        <v>-12.585810364254</v>
      </c>
      <c r="AKM93" s="1">
        <v>-32.166244212904203</v>
      </c>
      <c r="AKN93" s="1">
        <v>-4.5248235842588302</v>
      </c>
      <c r="AKO93" s="1">
        <v>-12.252008676098001</v>
      </c>
      <c r="AKP93" s="1">
        <v>-2.43023475608965</v>
      </c>
      <c r="AKQ93" s="1">
        <v>-6.6121218489139704</v>
      </c>
      <c r="AKR93" s="1">
        <v>-9.37784543634322</v>
      </c>
      <c r="AKS93" s="1">
        <v>-2.5416114100690401</v>
      </c>
      <c r="AKT93" s="1">
        <v>-9.1969758273461704</v>
      </c>
      <c r="AKU93" s="1">
        <v>-5.8576669166324704</v>
      </c>
      <c r="AKV93" s="1">
        <v>-9.3710647137946506</v>
      </c>
      <c r="AKW93" s="1">
        <v>-13.4668169371377</v>
      </c>
      <c r="AKX93" s="1">
        <v>-4.5913190776516597</v>
      </c>
      <c r="AKY93" s="1">
        <v>-12.290818499804701</v>
      </c>
      <c r="AKZ93" s="1">
        <v>-14.5961526625163</v>
      </c>
      <c r="ALA93" s="1">
        <v>-4.0774485089462802</v>
      </c>
      <c r="ALB93" s="1">
        <v>-9.4432558155406205</v>
      </c>
      <c r="ALC93" s="1">
        <v>-12.540377079609501</v>
      </c>
      <c r="ALD93" s="1">
        <v>-6.6103337920568501</v>
      </c>
      <c r="ALE93" s="1">
        <v>-11.6143029865896</v>
      </c>
      <c r="ALF93" s="1">
        <v>-6.1298795623180196</v>
      </c>
      <c r="ALG93" s="1">
        <v>-6.6636601354971701</v>
      </c>
      <c r="ALH93" s="1">
        <v>-9.2112895645660693</v>
      </c>
      <c r="ALI93" s="1">
        <v>-9.8881242657320492</v>
      </c>
      <c r="ALJ93" s="1">
        <v>-9.2234461908744798</v>
      </c>
      <c r="ALK93" s="1">
        <v>-1.5950555092544501</v>
      </c>
      <c r="ALL93" s="1">
        <v>-17.6434766936658</v>
      </c>
      <c r="ALM93" s="1">
        <v>-14.509561535586601</v>
      </c>
      <c r="ALN93" s="1">
        <v>-4.5253473508492199</v>
      </c>
      <c r="ALO93" s="1">
        <v>-29.341530557331101</v>
      </c>
      <c r="ALP93" s="1">
        <v>-3.0353112599659902</v>
      </c>
      <c r="ALQ93" s="1">
        <v>-12.7643236565625</v>
      </c>
      <c r="ALR93" s="1">
        <v>-9.7609429332900408</v>
      </c>
      <c r="ALS93" s="1">
        <v>-7.0556308208148</v>
      </c>
      <c r="ALT93" s="1">
        <v>-8.6713484734593997</v>
      </c>
      <c r="ALU93" s="1">
        <v>-17.3219122086224</v>
      </c>
      <c r="ALV93" s="1">
        <v>-4.3019295886557796</v>
      </c>
      <c r="ALW93" s="1">
        <v>-9.6638915990144199</v>
      </c>
      <c r="ALX93" s="1">
        <v>-3.5176261776503299</v>
      </c>
      <c r="ALY93" s="1">
        <v>-6.4240864425892399</v>
      </c>
      <c r="ALZ93" s="1">
        <v>-13.0163545843579</v>
      </c>
      <c r="AMA93" s="1">
        <v>-4.8092828863696004</v>
      </c>
      <c r="AMB93" s="1">
        <v>-11.9492122620087</v>
      </c>
      <c r="AMC93" s="1">
        <v>-6.0237928166637298</v>
      </c>
      <c r="AMD93" s="1">
        <v>-8.2235665516907908</v>
      </c>
      <c r="AME93" s="1">
        <v>-13.3919989726379</v>
      </c>
      <c r="AMF93" s="1">
        <v>-6.2659567202842696</v>
      </c>
      <c r="AMG93" s="1">
        <v>-2.0244140235493302</v>
      </c>
      <c r="AMH93" s="1">
        <v>-9.7084702677328192</v>
      </c>
      <c r="AMI93" s="1">
        <v>-12.315142432147001</v>
      </c>
      <c r="AMJ93" s="1">
        <v>-12.593107438183599</v>
      </c>
      <c r="AMK93" s="1">
        <v>-7.4175768409685103</v>
      </c>
      <c r="AML93" s="1">
        <v>-5.8875004756387996</v>
      </c>
      <c r="AMM93" s="1">
        <v>-8.6437049397717693</v>
      </c>
      <c r="AMN93" s="1">
        <v>-24.055491536706501</v>
      </c>
      <c r="AMO93" s="1">
        <v>-5.1803045306587601</v>
      </c>
      <c r="AMP93" s="1">
        <v>-12.2949807056161</v>
      </c>
      <c r="AMQ93" s="1">
        <v>-7.57086521014259</v>
      </c>
      <c r="AMR93" s="1">
        <v>-10.6343412163104</v>
      </c>
      <c r="AMS93" s="1">
        <v>-4.3989835884230502</v>
      </c>
      <c r="AMT93" s="1">
        <v>-9.0969509859434705</v>
      </c>
      <c r="AMU93" s="1">
        <v>-5.2260484876333901</v>
      </c>
      <c r="AMV93" s="1">
        <v>-10.3768506636646</v>
      </c>
      <c r="AMW93" s="1">
        <v>-9.9887107197030804</v>
      </c>
      <c r="AMX93" s="1">
        <v>-5.6771470964414998</v>
      </c>
      <c r="AMY93" s="1">
        <v>-5.6034773676345004</v>
      </c>
      <c r="AMZ93" s="1">
        <v>-5.5892676059615098</v>
      </c>
      <c r="ANA93" s="1">
        <v>-4.9631592534565803</v>
      </c>
      <c r="ANB93" s="1">
        <v>-7.9265669328209496</v>
      </c>
      <c r="ANC93" s="1">
        <v>-1.7971967952627801</v>
      </c>
      <c r="AND93" s="1">
        <v>-9.85436672794836</v>
      </c>
      <c r="ANE93" s="1">
        <v>-27.180605946283801</v>
      </c>
      <c r="ANF93" s="1">
        <v>-9.8488534567823098</v>
      </c>
      <c r="ANG93" s="1">
        <v>-8.19611546402143</v>
      </c>
      <c r="ANH93" s="1">
        <v>-4.21696044050839</v>
      </c>
      <c r="ANI93" s="1">
        <v>-10.7351269406768</v>
      </c>
      <c r="ANJ93" s="1">
        <v>-14.11379982163</v>
      </c>
      <c r="ANK93" s="1">
        <v>-7.1199328709582002</v>
      </c>
      <c r="ANL93" s="1">
        <v>-21.800466813556099</v>
      </c>
      <c r="ANM93" s="1">
        <v>-11.829946107553299</v>
      </c>
      <c r="ANN93" s="1">
        <v>-14.2995644353283</v>
      </c>
      <c r="ANO93" s="1">
        <v>-10.080574026597199</v>
      </c>
      <c r="ANP93" s="1">
        <v>-17.365330500951501</v>
      </c>
      <c r="ANQ93" s="1">
        <v>-8.7788601127114401</v>
      </c>
      <c r="ANR93" s="1">
        <v>-2.81745259471055</v>
      </c>
      <c r="ANS93" s="1">
        <v>-5.1201945056800504</v>
      </c>
      <c r="ANT93" s="1">
        <v>-8.9665866031147399</v>
      </c>
      <c r="ANU93" s="1">
        <v>-6.2516035486351003</v>
      </c>
      <c r="ANV93" s="1">
        <v>-5.2556229783666897</v>
      </c>
      <c r="ANW93" s="1">
        <v>-21.6551858897625</v>
      </c>
      <c r="ANX93" s="1">
        <v>-8.1389112811075108</v>
      </c>
      <c r="ANY93" s="1">
        <v>-13.4041368835365</v>
      </c>
      <c r="ANZ93" s="1">
        <v>-12.967335369616601</v>
      </c>
      <c r="AOA93" s="1">
        <v>-11.9064230579661</v>
      </c>
      <c r="AOB93" s="1">
        <v>-8.0835396019424195</v>
      </c>
      <c r="AOC93" s="1">
        <v>-14.666042383656199</v>
      </c>
      <c r="AOD93" s="1">
        <v>-7.4189172003351</v>
      </c>
      <c r="AOE93" s="1">
        <v>-3.5414601460584598</v>
      </c>
      <c r="AOF93" s="1">
        <v>-18.262448457919799</v>
      </c>
      <c r="AOG93" s="1">
        <v>-7.5457329396600104</v>
      </c>
      <c r="AOH93" s="1">
        <v>-4.0683999843410801</v>
      </c>
      <c r="AOI93" s="1">
        <v>-7.49440758306707</v>
      </c>
      <c r="AOJ93" s="1">
        <v>-22.4918652672355</v>
      </c>
      <c r="AOK93" s="1">
        <v>-23.174965079935699</v>
      </c>
      <c r="AOL93" s="1">
        <v>-19.408684141213399</v>
      </c>
      <c r="AOM93" s="1">
        <v>-4.8146574183299196</v>
      </c>
      <c r="AON93" s="1">
        <v>-7.6129193439785503</v>
      </c>
      <c r="AOO93" s="1">
        <v>-1.6166555377762999</v>
      </c>
      <c r="AOP93" s="1">
        <v>-8.4340374075828208</v>
      </c>
      <c r="AOQ93" s="1">
        <v>-15.4597020578545</v>
      </c>
      <c r="AOR93" s="1">
        <v>-17.477160749725599</v>
      </c>
      <c r="AOS93" s="1">
        <v>-7.2743793760873201</v>
      </c>
      <c r="AOT93" s="1">
        <v>-7.2128750183587398</v>
      </c>
      <c r="AOU93" s="1">
        <v>-11.2620389803114</v>
      </c>
      <c r="AOV93" s="1">
        <v>-6.0642484494772502</v>
      </c>
      <c r="AOW93" s="1">
        <v>-17.177254994266701</v>
      </c>
      <c r="AOX93" s="1">
        <v>-14.943678872959399</v>
      </c>
      <c r="AOY93" s="1">
        <v>-13.637812884283999</v>
      </c>
      <c r="AOZ93" s="1">
        <v>-2.82519924919808</v>
      </c>
      <c r="APA93" s="1">
        <v>-19.080761202149201</v>
      </c>
      <c r="APB93" s="1">
        <v>-16.1560254938246</v>
      </c>
      <c r="APC93" s="1">
        <v>-5.2445079885984596</v>
      </c>
      <c r="APD93" s="1">
        <v>-5.16179650907441</v>
      </c>
      <c r="APE93" s="1">
        <v>-8.5995928643991704</v>
      </c>
      <c r="APF93" s="1">
        <v>-22.194009874148499</v>
      </c>
      <c r="APG93" s="1">
        <v>-12.359380995861001</v>
      </c>
      <c r="APH93" s="1">
        <v>-19.77645991943</v>
      </c>
      <c r="API93" s="1">
        <v>-11.417523083632901</v>
      </c>
      <c r="APJ93" s="1">
        <v>-8.2114232049710605</v>
      </c>
      <c r="APK93" s="1">
        <v>-15.6355565202125</v>
      </c>
      <c r="APL93" s="1">
        <v>-11.979971717447301</v>
      </c>
      <c r="APM93" s="1">
        <v>-16.0188450922711</v>
      </c>
      <c r="APN93" s="1">
        <v>-8.5822677096303206</v>
      </c>
      <c r="APO93" s="1">
        <v>-5.8691420172028197</v>
      </c>
      <c r="APP93" s="1">
        <v>-11.414318841031401</v>
      </c>
      <c r="APQ93" s="1">
        <v>-21.578872541940601</v>
      </c>
      <c r="APR93" s="1">
        <v>-20.005671193948999</v>
      </c>
      <c r="APS93" s="1">
        <v>-8.9979578261021</v>
      </c>
      <c r="APT93" s="1">
        <v>-10.5787198201244</v>
      </c>
      <c r="APU93" s="1">
        <v>-17.1072059245585</v>
      </c>
      <c r="APV93" s="1">
        <v>-6.07962491602495</v>
      </c>
      <c r="APW93" s="1">
        <v>-10.2350345543435</v>
      </c>
      <c r="APX93" s="1">
        <v>-13.492835024987601</v>
      </c>
      <c r="APY93" s="1">
        <v>-12.971105835215401</v>
      </c>
      <c r="APZ93" s="1">
        <v>-8.7401563052871705</v>
      </c>
      <c r="AQA93" s="1">
        <v>-10.4205305471147</v>
      </c>
      <c r="AQB93" s="1">
        <v>-5.8231577699153299</v>
      </c>
      <c r="AQC93" s="1">
        <v>-4.4057601619411697</v>
      </c>
      <c r="AQD93" s="1">
        <v>-9.7027693699324704</v>
      </c>
      <c r="AQE93" s="1">
        <v>-6.1791711365100097</v>
      </c>
      <c r="AQF93" s="1">
        <v>-15.392361425469399</v>
      </c>
      <c r="AQG93" s="1">
        <v>-12.2173272667766</v>
      </c>
      <c r="AQH93" s="1">
        <v>-19.187309984613901</v>
      </c>
      <c r="AQI93" s="1">
        <v>-17.379011448976801</v>
      </c>
      <c r="AQJ93" s="1">
        <v>-10.908795249822999</v>
      </c>
      <c r="AQK93" s="1">
        <v>-13.381053684365099</v>
      </c>
      <c r="AQL93" s="1">
        <v>-8.0488873945725992</v>
      </c>
      <c r="AQM93" s="1">
        <v>-4.8280014131755404</v>
      </c>
      <c r="AQN93" s="1">
        <v>-12.188767383614</v>
      </c>
      <c r="AQO93" s="1">
        <v>-5.5753065041179797</v>
      </c>
      <c r="AQP93" s="1">
        <v>-10.7118294708199</v>
      </c>
      <c r="AQQ93" s="1">
        <v>-13.4176286997237</v>
      </c>
      <c r="AQR93" s="1">
        <v>-8.6555512063837607</v>
      </c>
      <c r="AQS93" s="1">
        <v>-8.2743965063190501</v>
      </c>
      <c r="AQT93" s="1">
        <v>-8.2511067949477006</v>
      </c>
      <c r="AQU93" s="1">
        <v>-5.5680401913359097</v>
      </c>
      <c r="AQV93" s="1">
        <v>-6.5620285285499502</v>
      </c>
      <c r="AQW93" s="1">
        <v>-5.5056349964533799</v>
      </c>
      <c r="AQX93" s="1">
        <v>-20.614427216827799</v>
      </c>
      <c r="AQY93" s="1">
        <v>-8.0168882748078492</v>
      </c>
      <c r="AQZ93" s="1">
        <v>-15.289303496816199</v>
      </c>
      <c r="ARA93" s="1">
        <v>-7.5961263622795103</v>
      </c>
      <c r="ARB93" s="1">
        <v>-9.7063998176603796</v>
      </c>
      <c r="ARC93" s="1">
        <v>-9.6785161567907494</v>
      </c>
      <c r="ARD93" s="1">
        <v>-13.0692083348382</v>
      </c>
      <c r="ARE93" s="1">
        <v>-10.9699662536255</v>
      </c>
      <c r="ARF93" s="1">
        <v>-5.6880623737675897</v>
      </c>
      <c r="ARG93" s="1">
        <v>-12.532811625033</v>
      </c>
      <c r="ARH93" s="1">
        <v>-6.4131611339402399</v>
      </c>
      <c r="ARI93" s="1">
        <v>-8.8137352710066406</v>
      </c>
      <c r="ARJ93" s="1">
        <v>-8.8467318415569594</v>
      </c>
      <c r="ARK93" s="1">
        <v>-7.5396759644796401</v>
      </c>
      <c r="ARL93" s="1">
        <v>-13.377350774711299</v>
      </c>
      <c r="ARM93" s="1">
        <v>-9.7214667307366103</v>
      </c>
      <c r="ARN93" s="1">
        <v>-9.9404608962941801</v>
      </c>
      <c r="ARO93" s="1">
        <v>-7.1781808590992302</v>
      </c>
      <c r="ARP93" s="1">
        <v>-13.106762420400999</v>
      </c>
      <c r="ARQ93" s="1">
        <v>-14.4264663814758</v>
      </c>
      <c r="ARR93" s="1">
        <v>-6.3340484384488001</v>
      </c>
      <c r="ARS93" s="1">
        <v>-6.4358617293966098</v>
      </c>
      <c r="ART93" s="1">
        <v>-6.0200018715932</v>
      </c>
      <c r="ARU93" s="1">
        <v>-7.5652831821293498</v>
      </c>
      <c r="ARV93" s="1">
        <v>-8.9329455572620304</v>
      </c>
      <c r="ARW93" s="1">
        <v>-7.0876056652482804</v>
      </c>
      <c r="ARX93" s="1">
        <v>-8.2520671729551491</v>
      </c>
      <c r="ARY93" s="1">
        <v>-6.6505934276599401</v>
      </c>
      <c r="ARZ93" s="1">
        <v>-5.42978285680661</v>
      </c>
      <c r="ASA93" s="1">
        <v>-18.437977196044798</v>
      </c>
      <c r="ASB93" s="1">
        <v>-14.6590106779558</v>
      </c>
      <c r="ASC93" s="1">
        <v>-22.5403547553185</v>
      </c>
      <c r="ASD93" s="1">
        <v>-8.1497325682698794</v>
      </c>
      <c r="ASE93" s="1">
        <v>-13.6114020798548</v>
      </c>
      <c r="ASF93" s="1">
        <v>-8.2561555630715606</v>
      </c>
      <c r="ASG93" s="1">
        <v>-13.3020195070825</v>
      </c>
      <c r="ASH93" s="1">
        <v>-9.8159959208517797</v>
      </c>
      <c r="ASI93" s="1">
        <v>-17.623143357260801</v>
      </c>
      <c r="ASJ93" s="1">
        <v>-9.9948476818476593</v>
      </c>
      <c r="ASK93" s="1">
        <v>-9.0952509076383308</v>
      </c>
      <c r="ASL93" s="1">
        <v>-22.237566047038801</v>
      </c>
      <c r="ASM93" s="1">
        <v>-8.4455559310644599</v>
      </c>
      <c r="ASN93" s="1">
        <v>-5.4354675430972996</v>
      </c>
      <c r="ASO93" s="1">
        <v>-7.0907338448446602</v>
      </c>
      <c r="ASP93" s="1">
        <v>-10.854905406832801</v>
      </c>
      <c r="ASQ93" s="1">
        <v>-16.618803399796601</v>
      </c>
      <c r="ASR93" s="1">
        <v>-9.9029709083266706</v>
      </c>
      <c r="ASS93" s="1">
        <v>-8.7757769073578</v>
      </c>
      <c r="AST93" s="1">
        <v>-14.1413435443115</v>
      </c>
      <c r="ASU93" s="1">
        <v>-10.766286230776901</v>
      </c>
      <c r="ASV93" s="1">
        <v>-8.3685143102086101</v>
      </c>
      <c r="ASW93" s="1">
        <v>-0.315608074792806</v>
      </c>
      <c r="ASX93" s="1">
        <v>-14.9005575865799</v>
      </c>
      <c r="ASY93" s="1">
        <v>-17.799101390097899</v>
      </c>
      <c r="ASZ93" s="1">
        <v>-6.8953590187630001</v>
      </c>
      <c r="ATA93" s="1">
        <v>-15.815757248527399</v>
      </c>
      <c r="ATB93" s="1">
        <v>-22.3546234635328</v>
      </c>
      <c r="ATC93" s="1">
        <v>-12.988988555009101</v>
      </c>
      <c r="ATD93" s="1">
        <v>-6.3541901278766497</v>
      </c>
      <c r="ATE93" s="1">
        <v>-4.5309641829223901</v>
      </c>
      <c r="ATF93" s="1">
        <v>-21.521764784439998</v>
      </c>
      <c r="ATG93" s="1">
        <v>-12.198857833330999</v>
      </c>
      <c r="ATH93" s="1">
        <v>-3.7309256561620101</v>
      </c>
      <c r="ATI93" s="1">
        <v>-7.3959192807272398</v>
      </c>
      <c r="ATJ93" s="1">
        <v>-7.7339555165840501</v>
      </c>
      <c r="ATK93" s="1">
        <v>-4.5127680313646596</v>
      </c>
      <c r="ATL93" s="1">
        <v>-25.383018936376899</v>
      </c>
      <c r="ATM93" s="1">
        <v>-7.2077952279559296</v>
      </c>
      <c r="ATN93" s="1">
        <v>-13.867729948543801</v>
      </c>
      <c r="ATO93" s="1">
        <v>-8.9895917873025404</v>
      </c>
      <c r="ATP93" s="1">
        <v>-16.209921425381498</v>
      </c>
      <c r="ATQ93" s="1">
        <v>-9.5646143149830305</v>
      </c>
      <c r="ATR93" s="1">
        <v>-10.6305107234995</v>
      </c>
      <c r="ATS93" s="1">
        <v>-20.266381765091602</v>
      </c>
      <c r="ATT93" s="1">
        <v>-21.3202247559081</v>
      </c>
      <c r="ATU93" s="1">
        <v>-5.2368836764481399</v>
      </c>
      <c r="ATV93" s="1">
        <v>-9.3306433539159208</v>
      </c>
      <c r="ATW93" s="1">
        <v>-18.705692412438299</v>
      </c>
      <c r="ATX93" s="1">
        <v>-11.9872821418697</v>
      </c>
      <c r="ATY93" s="1">
        <v>-6.7257840319450102</v>
      </c>
      <c r="ATZ93" s="1">
        <v>-33.923093901607402</v>
      </c>
      <c r="AUA93" s="1">
        <v>-10.8760369728836</v>
      </c>
      <c r="AUB93" s="1">
        <v>-7.53940960934872</v>
      </c>
      <c r="AUC93" s="1">
        <v>-1.6198749913661501</v>
      </c>
      <c r="AUD93" s="1">
        <v>0</v>
      </c>
      <c r="AUE93" s="1">
        <v>-29.652096677280099</v>
      </c>
      <c r="AUF93" s="1">
        <v>-8.3796982607239592</v>
      </c>
      <c r="AUG93" s="1">
        <v>-13.660097383976099</v>
      </c>
      <c r="AUH93" s="1">
        <v>-13.3021723634747</v>
      </c>
      <c r="AUI93" s="1">
        <v>-10.5388089611287</v>
      </c>
      <c r="AUJ93" s="1">
        <v>-6.4862972224760496</v>
      </c>
      <c r="AUK93" s="1">
        <v>-15.0316231744379</v>
      </c>
      <c r="AUL93" s="1">
        <v>-11.8350661780397</v>
      </c>
      <c r="AUM93" s="1">
        <v>-12.184667357625001</v>
      </c>
      <c r="AUN93" s="1">
        <v>-12.3158336666277</v>
      </c>
      <c r="AUO93" s="1">
        <v>-16.406443494727</v>
      </c>
      <c r="AUP93" s="1">
        <v>-5.1579780642834399</v>
      </c>
      <c r="AUQ93" s="1">
        <v>-10.112809218861299</v>
      </c>
      <c r="AUR93" s="1">
        <v>-5.5088182438822999</v>
      </c>
      <c r="AUS93" s="1">
        <v>-9.9154200165932895</v>
      </c>
      <c r="AUT93" s="1">
        <v>-11.299902376521899</v>
      </c>
      <c r="AUU93" s="1">
        <v>-6.1461576656693602</v>
      </c>
      <c r="AUV93" s="1">
        <v>-13.7668088372168</v>
      </c>
      <c r="AUW93" s="1">
        <v>-7.08290730709993</v>
      </c>
      <c r="AUX93" s="1">
        <v>-1.5347626150545499</v>
      </c>
      <c r="AUY93" s="1">
        <v>-4.9239812237448799</v>
      </c>
      <c r="AUZ93" s="1">
        <v>-8.7991024969764204</v>
      </c>
      <c r="AVA93" s="1">
        <v>-14.877138579362301</v>
      </c>
      <c r="AVB93" s="1">
        <v>-18.161603788122299</v>
      </c>
      <c r="AVC93" s="1">
        <v>-4.5465594566988701</v>
      </c>
      <c r="AVD93" s="1">
        <v>-11.723303213745</v>
      </c>
      <c r="AVE93" s="1">
        <v>-3.5616465687914198</v>
      </c>
      <c r="AVF93" s="1">
        <v>-7.3416967505497404</v>
      </c>
      <c r="AVG93" s="1">
        <v>-10.832131974654899</v>
      </c>
      <c r="AVH93" s="1">
        <v>-12.308184644962401</v>
      </c>
      <c r="AVI93" s="1">
        <v>-24.588419322572602</v>
      </c>
      <c r="AVJ93" s="1">
        <v>-10.8651031570251</v>
      </c>
      <c r="AVK93" s="1">
        <v>-6.9369440762792802</v>
      </c>
      <c r="AVL93" s="1">
        <v>-5.7984576375193599</v>
      </c>
      <c r="AVM93" s="1">
        <v>-9.3090284778464802</v>
      </c>
      <c r="AVN93" s="1">
        <v>-8.6776271977726704</v>
      </c>
      <c r="AVO93" s="1">
        <v>-16.0178801282315</v>
      </c>
      <c r="AVP93" s="1">
        <v>-19.250623866148299</v>
      </c>
      <c r="AVQ93" s="1">
        <v>-6.6920465761401404</v>
      </c>
      <c r="AVR93" s="1">
        <v>-17.174856498644001</v>
      </c>
      <c r="AVS93" s="1">
        <v>-6.5425688695283704</v>
      </c>
      <c r="AVT93" s="1">
        <v>-5.4649230392300598</v>
      </c>
      <c r="AVU93" s="1">
        <v>-11.307259210971299</v>
      </c>
      <c r="AVV93" s="1">
        <v>-14.2572923957361</v>
      </c>
      <c r="AVW93" s="1">
        <v>-5.4889636955258299</v>
      </c>
      <c r="AVX93" s="1">
        <v>-7.1794317650271804</v>
      </c>
      <c r="AVY93" s="1">
        <v>-13.116325016512899</v>
      </c>
      <c r="AVZ93" s="1">
        <v>-17.288530984839198</v>
      </c>
      <c r="AWA93" s="1">
        <v>-8.0520766065835403</v>
      </c>
      <c r="AWB93" s="1">
        <v>-30.395830314390398</v>
      </c>
      <c r="AWC93" s="1">
        <v>-8.4859888736626807</v>
      </c>
      <c r="AWD93" s="1">
        <v>-19.841790263902201</v>
      </c>
      <c r="AWE93" s="1">
        <v>-13.289785990605401</v>
      </c>
      <c r="AWF93" s="1">
        <v>-11.431706608806</v>
      </c>
      <c r="AWG93" s="1">
        <v>-10.9313096183007</v>
      </c>
      <c r="AWH93" s="1">
        <v>-14.880347653457299</v>
      </c>
      <c r="AWI93" s="1">
        <v>-15.307579037926001</v>
      </c>
      <c r="AWJ93" s="1">
        <v>-9.6672110679024303</v>
      </c>
      <c r="AWK93" s="1">
        <v>-8.0201911784584503</v>
      </c>
      <c r="AWL93" s="1">
        <v>-13.605745403116</v>
      </c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</row>
    <row r="94" spans="1:2053" x14ac:dyDescent="0.25">
      <c r="A94">
        <v>92</v>
      </c>
      <c r="B94">
        <v>1</v>
      </c>
      <c r="C94">
        <f t="shared" si="1"/>
        <v>600</v>
      </c>
      <c r="D94">
        <v>-1</v>
      </c>
      <c r="E94">
        <v>4</v>
      </c>
      <c r="F94" s="1">
        <v>-12.7553756005038</v>
      </c>
      <c r="G94" s="1">
        <v>-13.4722675401659</v>
      </c>
      <c r="H94" s="1">
        <v>-3.7116957119182499</v>
      </c>
      <c r="I94" s="1">
        <v>-21.7563624442875</v>
      </c>
      <c r="J94" s="1">
        <v>-12.2867992317709</v>
      </c>
      <c r="K94" s="1">
        <v>-9.7584088008309493</v>
      </c>
      <c r="L94" s="1">
        <v>-11.0228905664758</v>
      </c>
      <c r="M94" s="1">
        <v>-13.693640563051799</v>
      </c>
      <c r="N94" s="1">
        <v>-5.5098140564324201</v>
      </c>
      <c r="O94" s="1">
        <v>-11.615457220319399</v>
      </c>
      <c r="P94" s="1">
        <v>-6.9881152690270198</v>
      </c>
      <c r="Q94" s="1">
        <v>-7.02434375867404</v>
      </c>
      <c r="R94" s="1">
        <v>-28.976960078039198</v>
      </c>
      <c r="S94" s="1">
        <v>-6.0137143418504904</v>
      </c>
      <c r="T94" s="1">
        <v>-7.0745410276945204</v>
      </c>
      <c r="U94" s="1">
        <v>-11.1743608277222</v>
      </c>
      <c r="V94" s="1">
        <v>-6.9829712759421101</v>
      </c>
      <c r="W94" s="1">
        <v>-12.254522342778801</v>
      </c>
      <c r="X94" s="1">
        <v>-14.8361096102219</v>
      </c>
      <c r="Y94" s="1">
        <v>-17.0058040689675</v>
      </c>
      <c r="Z94" s="1">
        <v>-6.0482144972883098</v>
      </c>
      <c r="AA94" s="1">
        <v>-7.4384409142508598</v>
      </c>
      <c r="AB94" s="1">
        <v>-11.7559494888014</v>
      </c>
      <c r="AC94" s="1">
        <v>-3.20460585419579</v>
      </c>
      <c r="AD94" s="1">
        <v>-18.863826815318099</v>
      </c>
      <c r="AE94" s="1">
        <v>-7.5705428691977703</v>
      </c>
      <c r="AF94" s="1">
        <v>-7.0613905285827103</v>
      </c>
      <c r="AG94" s="1">
        <v>-6.1658882042266301</v>
      </c>
      <c r="AH94" s="1">
        <v>-12.1950891315478</v>
      </c>
      <c r="AI94" s="1">
        <v>-12.9823277207865</v>
      </c>
      <c r="AJ94" s="1">
        <v>-9.4936058028957593</v>
      </c>
      <c r="AK94" s="1">
        <v>-5.08561490725873</v>
      </c>
      <c r="AL94" s="1">
        <v>-18.8299737009309</v>
      </c>
      <c r="AM94" s="1">
        <v>-5.3911495388315398</v>
      </c>
      <c r="AN94" s="1">
        <v>-8.9256842019070799</v>
      </c>
      <c r="AO94" s="1">
        <v>-7.3712476627377397</v>
      </c>
      <c r="AP94" s="1">
        <v>-9.1703355339075205</v>
      </c>
      <c r="AQ94" s="1">
        <v>-13.6610476999239</v>
      </c>
      <c r="AR94" s="1">
        <v>-9.9644761558602699</v>
      </c>
      <c r="AS94" s="1">
        <v>-17.4694256494125</v>
      </c>
      <c r="AT94" s="1">
        <v>-20.005599861783701</v>
      </c>
      <c r="AU94" s="1">
        <v>-16.315233939721001</v>
      </c>
      <c r="AV94" s="1">
        <v>-6.8101299503266803</v>
      </c>
      <c r="AW94" s="1">
        <v>-14.543210122019</v>
      </c>
      <c r="AX94" s="1">
        <v>-13.4676460952907</v>
      </c>
      <c r="AY94" s="1">
        <v>-10.922316663272101</v>
      </c>
      <c r="AZ94" s="1">
        <v>-15.418917790443899</v>
      </c>
      <c r="BA94" s="1">
        <v>-4.7689436574083004</v>
      </c>
      <c r="BB94" s="1">
        <v>-5.9404265026523397</v>
      </c>
      <c r="BC94" s="1">
        <v>-13.0061304616898</v>
      </c>
      <c r="BD94" s="1">
        <v>-27.072488500535702</v>
      </c>
      <c r="BE94" s="1">
        <v>-6.74681876231966</v>
      </c>
      <c r="BF94" s="1">
        <v>-15.542545541339599</v>
      </c>
      <c r="BG94" s="1">
        <v>-28.0932519735073</v>
      </c>
      <c r="BH94" s="1">
        <v>-8.6259357598473798</v>
      </c>
      <c r="BI94" s="1">
        <v>-9.75523236581029</v>
      </c>
      <c r="BJ94" s="1">
        <v>-15.908578865445</v>
      </c>
      <c r="BK94" s="1">
        <v>-11.522736957519999</v>
      </c>
      <c r="BL94" s="1">
        <v>-11.237455366272799</v>
      </c>
      <c r="BM94" s="1">
        <v>-15.3365221035362</v>
      </c>
      <c r="BN94" s="1">
        <v>-15.568511236054899</v>
      </c>
      <c r="BO94" s="1">
        <v>-12.915744502233499</v>
      </c>
      <c r="BP94" s="1">
        <v>-8.4620049205541399</v>
      </c>
      <c r="BQ94" s="1">
        <v>-9.7311040634298003</v>
      </c>
      <c r="BR94" s="1">
        <v>-23.690533683903102</v>
      </c>
      <c r="BS94" s="1">
        <v>-17.604676024340399</v>
      </c>
      <c r="BT94" s="1">
        <v>-8.2029377141250901</v>
      </c>
      <c r="BU94" s="1">
        <v>-8.27736235699075</v>
      </c>
      <c r="BV94" s="1">
        <v>-18.789469369132</v>
      </c>
      <c r="BW94" s="1">
        <v>-9.4025449189953196</v>
      </c>
      <c r="BX94" s="1">
        <v>-5.0185605399747697</v>
      </c>
      <c r="BY94" s="1">
        <v>-17.772525375323099</v>
      </c>
      <c r="BZ94" s="1">
        <v>-17.9621997253989</v>
      </c>
      <c r="CA94" s="1">
        <v>-5.7242449488321903</v>
      </c>
      <c r="CB94" s="1">
        <v>-27.808343228657701</v>
      </c>
      <c r="CC94" s="1">
        <v>-15.0786695556525</v>
      </c>
      <c r="CD94" s="1">
        <v>-13.345949923156001</v>
      </c>
      <c r="CE94" s="1">
        <v>-4.6719750141771801</v>
      </c>
      <c r="CF94" s="1">
        <v>-30.601874072109901</v>
      </c>
      <c r="CG94" s="1">
        <v>-12.759188906157201</v>
      </c>
      <c r="CH94" s="1">
        <v>-5.7867260560128697</v>
      </c>
      <c r="CI94" s="1">
        <v>-8.9923502223518597</v>
      </c>
      <c r="CJ94" s="1">
        <v>-3.2907294326265601</v>
      </c>
      <c r="CK94" s="1">
        <v>-5.7243609429106099</v>
      </c>
      <c r="CL94" s="1">
        <v>-9.9769541733851401</v>
      </c>
      <c r="CM94" s="1">
        <v>-9.2525161926445794</v>
      </c>
      <c r="CN94" s="1">
        <v>-20.3591708973705</v>
      </c>
      <c r="CO94" s="1">
        <v>-6.3010697649496903</v>
      </c>
      <c r="CP94" s="1">
        <v>-11.131576392215401</v>
      </c>
      <c r="CQ94" s="1">
        <v>-8.3358573880852003</v>
      </c>
      <c r="CR94" s="1">
        <v>-7.8740065459156199</v>
      </c>
      <c r="CS94" s="1">
        <v>-9.8325201557316593</v>
      </c>
      <c r="CT94" s="1">
        <v>-32.212606159546098</v>
      </c>
      <c r="CU94" s="1">
        <v>-14.340358783503399</v>
      </c>
      <c r="CV94" s="1">
        <v>-6.3916187361123802</v>
      </c>
      <c r="CW94" s="1">
        <v>-26.908985652641199</v>
      </c>
      <c r="CX94" s="1">
        <v>-7.9829860098282701</v>
      </c>
      <c r="CY94" s="1">
        <v>-10.0657592206461</v>
      </c>
      <c r="CZ94" s="1">
        <v>-9.0142999372373502</v>
      </c>
      <c r="DA94" s="1">
        <v>-27.1373925613896</v>
      </c>
      <c r="DB94" s="1">
        <v>-3.5708003034531002</v>
      </c>
      <c r="DC94" s="1">
        <v>-9.8370090774956207</v>
      </c>
      <c r="DD94" s="1">
        <v>-3.5814163428332799</v>
      </c>
      <c r="DE94" s="1">
        <v>-16.4843444734312</v>
      </c>
      <c r="DF94" s="1">
        <v>-9.8823482684297801</v>
      </c>
      <c r="DG94" s="1">
        <v>-9.2114638783734808</v>
      </c>
      <c r="DH94" s="1">
        <v>-7.9046954771781701</v>
      </c>
      <c r="DI94" s="1">
        <v>-21.914163166359199</v>
      </c>
      <c r="DJ94" s="1">
        <v>-14.715467590209499</v>
      </c>
      <c r="DK94" s="1">
        <v>-19.442216872040799</v>
      </c>
      <c r="DL94" s="1">
        <v>-10.220831211549401</v>
      </c>
      <c r="DM94" s="1">
        <v>-8.2859077508128092</v>
      </c>
      <c r="DN94" s="1">
        <v>-15.3487609271934</v>
      </c>
      <c r="DO94" s="1">
        <v>-3.3744931694899098</v>
      </c>
      <c r="DP94" s="1">
        <v>-11.002011342947601</v>
      </c>
      <c r="DQ94" s="1">
        <v>-2.0810544214776301</v>
      </c>
      <c r="DR94" s="1">
        <v>-2.1471583855989098</v>
      </c>
      <c r="DS94" s="1">
        <v>-5.0964511235002297</v>
      </c>
      <c r="DT94" s="1">
        <v>-0.980846088167311</v>
      </c>
      <c r="DU94" s="1">
        <v>-8.4457410618726101</v>
      </c>
      <c r="DV94" s="1">
        <v>-18.988110826789701</v>
      </c>
      <c r="DW94" s="1">
        <v>-9.2771552268406499</v>
      </c>
      <c r="DX94" s="1">
        <v>-11.5737576994007</v>
      </c>
      <c r="DY94" s="1">
        <v>-3.9029710782627101</v>
      </c>
      <c r="DZ94" s="1">
        <v>-17.362036012620099</v>
      </c>
      <c r="EA94" s="1">
        <v>-14.613423988474899</v>
      </c>
      <c r="EB94" s="1">
        <v>-11.156533799304899</v>
      </c>
      <c r="EC94" s="1">
        <v>-9.0622225643529397</v>
      </c>
      <c r="ED94" s="1">
        <v>-9.1224000155003999</v>
      </c>
      <c r="EE94" s="1">
        <v>-15.0835585086016</v>
      </c>
      <c r="EF94" s="1">
        <v>-9.4587440083322498</v>
      </c>
      <c r="EG94" s="1">
        <v>-12.3784120042162</v>
      </c>
      <c r="EH94" s="1">
        <v>-8.0860840007466699</v>
      </c>
      <c r="EI94" s="1">
        <v>-13.070859473648101</v>
      </c>
      <c r="EJ94" s="1">
        <v>-16.8012292328307</v>
      </c>
      <c r="EK94" s="1">
        <v>-6.80042424566994</v>
      </c>
      <c r="EL94" s="1">
        <v>-6.1911199969967798</v>
      </c>
      <c r="EM94" s="1">
        <v>-11.776263000244199</v>
      </c>
      <c r="EN94" s="1">
        <v>-17.398318987517499</v>
      </c>
      <c r="EO94" s="1">
        <v>-8.5511586426330801</v>
      </c>
      <c r="EP94" s="1">
        <v>-9.0626921222653003</v>
      </c>
      <c r="EQ94" s="1">
        <v>-16.5343813879227</v>
      </c>
      <c r="ER94" s="1">
        <v>-24.586590930038302</v>
      </c>
      <c r="ES94" s="1">
        <v>-15.527501468711799</v>
      </c>
      <c r="ET94" s="1">
        <v>-8.9395080560250104</v>
      </c>
      <c r="EU94" s="1">
        <v>-11.8389168186073</v>
      </c>
      <c r="EV94" s="1">
        <v>-8.4659293282600707</v>
      </c>
      <c r="EW94" s="1">
        <v>-6.1681953583235698</v>
      </c>
      <c r="EX94" s="1">
        <v>-23.415445771319799</v>
      </c>
      <c r="EY94" s="1">
        <v>-13.260476041223299</v>
      </c>
      <c r="EZ94" s="1">
        <v>-3.5844437030035898</v>
      </c>
      <c r="FA94" s="1">
        <v>-5.3928014801395499</v>
      </c>
      <c r="FB94" s="1">
        <v>-5.7562564432258796</v>
      </c>
      <c r="FC94" s="1">
        <v>-27.0457748781456</v>
      </c>
      <c r="FD94" s="1">
        <v>-5.97860847374616</v>
      </c>
      <c r="FE94" s="1">
        <v>-8.9490519798568506</v>
      </c>
      <c r="FF94" s="1">
        <v>-18.9745317189033</v>
      </c>
      <c r="FG94" s="1">
        <v>-9.38127007998213</v>
      </c>
      <c r="FH94" s="1">
        <v>-4.9306363400685598</v>
      </c>
      <c r="FI94" s="1">
        <v>-3.4893903479706698</v>
      </c>
      <c r="FJ94" s="1">
        <v>-7.46705509144644</v>
      </c>
      <c r="FK94" s="1">
        <v>-7.5006608449267</v>
      </c>
      <c r="FL94" s="1">
        <v>-22.665431460332201</v>
      </c>
      <c r="FM94" s="1">
        <v>-19.4731823836003</v>
      </c>
      <c r="FN94" s="1">
        <v>-3.4597755084561799</v>
      </c>
      <c r="FO94" s="1">
        <v>-12.456005896852</v>
      </c>
      <c r="FP94" s="1">
        <v>-10.7688899577859</v>
      </c>
      <c r="FQ94" s="1">
        <v>-13.1580046522263</v>
      </c>
      <c r="FR94" s="1">
        <v>-8.7288188379111507</v>
      </c>
      <c r="FS94" s="1">
        <v>-11.129171504549699</v>
      </c>
      <c r="FT94" s="1">
        <v>-7.6961312312585601</v>
      </c>
      <c r="FU94" s="1">
        <v>-7.4258142955852398</v>
      </c>
      <c r="FV94" s="1">
        <v>-22.764727930063099</v>
      </c>
      <c r="FW94" s="1">
        <v>-7.2851689731927802</v>
      </c>
      <c r="FX94" s="1">
        <v>-3.5253644107139301</v>
      </c>
      <c r="FY94" s="1">
        <v>-9.6436496993644898</v>
      </c>
      <c r="FZ94" s="1">
        <v>-11.2450655866802</v>
      </c>
      <c r="GA94" s="1">
        <v>-26.956970528283801</v>
      </c>
      <c r="GB94" s="1">
        <v>-18.8976262562845</v>
      </c>
      <c r="GC94" s="1">
        <v>-9.0863018300942109</v>
      </c>
      <c r="GD94" s="1">
        <v>-22.754570810138102</v>
      </c>
      <c r="GE94" s="1">
        <v>-20.9943805239371</v>
      </c>
      <c r="GF94" s="1">
        <v>-15.0373241588892</v>
      </c>
      <c r="GG94" s="1">
        <v>-11.406203077989799</v>
      </c>
      <c r="GH94" s="1">
        <v>-7.4709984252999098</v>
      </c>
      <c r="GI94" s="1">
        <v>-9.0918537750955597</v>
      </c>
      <c r="GJ94" s="1">
        <v>-8.2113230244034092</v>
      </c>
      <c r="GK94" s="1">
        <v>-17.4360453538056</v>
      </c>
      <c r="GL94" s="1">
        <v>-13.4398421720126</v>
      </c>
      <c r="GM94" s="1">
        <v>-10.201305725387799</v>
      </c>
      <c r="GN94" s="1">
        <v>-15.6485276260657</v>
      </c>
      <c r="GO94" s="1">
        <v>-5.5652661097775002</v>
      </c>
      <c r="GP94" s="1">
        <v>-16.615569073756902</v>
      </c>
      <c r="GQ94" s="1">
        <v>-14.4560466085849</v>
      </c>
      <c r="GR94" s="1">
        <v>-8.3349769027452698</v>
      </c>
      <c r="GS94" s="1">
        <v>-7.93913531271824</v>
      </c>
      <c r="GT94" s="1">
        <v>-16.124979995768101</v>
      </c>
      <c r="GU94" s="1">
        <v>-11.899764238369899</v>
      </c>
      <c r="GV94" s="1">
        <v>-17.446542797231199</v>
      </c>
      <c r="GW94" s="1">
        <v>-5.50194748716945</v>
      </c>
      <c r="GX94" s="1">
        <v>-19.450962404893399</v>
      </c>
      <c r="GY94" s="1">
        <v>-8.2879628676834898</v>
      </c>
      <c r="GZ94" s="1">
        <v>-10.012276434386401</v>
      </c>
      <c r="HA94" s="1">
        <v>-11.918611251740201</v>
      </c>
      <c r="HB94" s="1">
        <v>-15.174338545134701</v>
      </c>
      <c r="HC94" s="1">
        <v>-14.4893571286316</v>
      </c>
      <c r="HD94" s="1">
        <v>-4.6018920080039996</v>
      </c>
      <c r="HE94" s="1">
        <v>-24.115571897976601</v>
      </c>
      <c r="HF94" s="1">
        <v>-15.7307026787315</v>
      </c>
      <c r="HG94" s="1">
        <v>-7.8082186988900997</v>
      </c>
      <c r="HH94" s="1">
        <v>-5.4978778818879501</v>
      </c>
      <c r="HI94" s="1">
        <v>-6.7216804142462703</v>
      </c>
      <c r="HJ94" s="1">
        <v>-8.4620350906567996</v>
      </c>
      <c r="HK94" s="1">
        <v>-8.3105359751656902</v>
      </c>
      <c r="HL94" s="1">
        <v>-10.9957743967451</v>
      </c>
      <c r="HM94" s="1">
        <v>-24.8108417967346</v>
      </c>
      <c r="HN94" s="1">
        <v>-13.9543806894079</v>
      </c>
      <c r="HO94" s="1">
        <v>-3.54015990910582</v>
      </c>
      <c r="HP94" s="1">
        <v>-9.9879524896115601</v>
      </c>
      <c r="HQ94" s="1">
        <v>-13.6085070106217</v>
      </c>
      <c r="HR94" s="1">
        <v>-5.0997298134039699</v>
      </c>
      <c r="HS94" s="1">
        <v>-15.5185774962984</v>
      </c>
      <c r="HT94" s="1">
        <v>-5.4481977956568199</v>
      </c>
      <c r="HU94" s="1">
        <v>-14.3184562162816</v>
      </c>
      <c r="HV94" s="1">
        <v>-19.057357388119001</v>
      </c>
      <c r="HW94" s="1">
        <v>-4.2113332295983001</v>
      </c>
      <c r="HX94" s="1">
        <v>-13.9119150735643</v>
      </c>
      <c r="HY94" s="1">
        <v>-2.4805907586843698</v>
      </c>
      <c r="HZ94" s="1">
        <v>-6.37226136947569</v>
      </c>
      <c r="IA94" s="1">
        <v>-3.6903731397533801</v>
      </c>
      <c r="IB94" s="1">
        <v>-12.866477910819601</v>
      </c>
      <c r="IC94" s="1">
        <v>-9.0075139035937504</v>
      </c>
      <c r="ID94" s="1">
        <v>-17.283244248549099</v>
      </c>
      <c r="IE94" s="1">
        <v>-5.6672709833971497</v>
      </c>
      <c r="IF94" s="1">
        <v>-9.3499826843635692</v>
      </c>
      <c r="IG94" s="1">
        <v>-33.950948977988403</v>
      </c>
      <c r="IH94" s="1">
        <v>-15.268591339655099</v>
      </c>
      <c r="II94" s="1">
        <v>-11.202940775343899</v>
      </c>
      <c r="IJ94" s="1">
        <v>-10.721935301842599</v>
      </c>
      <c r="IK94" s="1">
        <v>-7.7895983746133801</v>
      </c>
      <c r="IL94" s="1">
        <v>-14.983885615423601</v>
      </c>
      <c r="IM94" s="1">
        <v>-10.101151404707</v>
      </c>
      <c r="IN94" s="1">
        <v>-23.899981214036501</v>
      </c>
      <c r="IO94" s="1">
        <v>-12.7943021633764</v>
      </c>
      <c r="IP94" s="1">
        <v>-17.455276749582801</v>
      </c>
      <c r="IQ94" s="1">
        <v>-10.371915823886701</v>
      </c>
      <c r="IR94" s="1">
        <v>-18.7257712307016</v>
      </c>
      <c r="IS94" s="1">
        <v>-4.7832254013122197</v>
      </c>
      <c r="IT94" s="1">
        <v>-6.7955555367367397</v>
      </c>
      <c r="IU94" s="1">
        <v>-9.8067453799499997</v>
      </c>
      <c r="IV94" s="1">
        <v>-5.8448068251947003</v>
      </c>
      <c r="IW94" s="1">
        <v>-11.4126823355826</v>
      </c>
      <c r="IX94" s="1">
        <v>-14.2925233337133</v>
      </c>
      <c r="IY94" s="1">
        <v>-11.9994165982349</v>
      </c>
      <c r="IZ94" s="1">
        <v>-12.3946327088979</v>
      </c>
      <c r="JA94" s="1">
        <v>-12.1980221404266</v>
      </c>
      <c r="JB94" s="1">
        <v>-11.4383435316866</v>
      </c>
      <c r="JC94" s="1">
        <v>-13.9764999774393</v>
      </c>
      <c r="JD94" s="1">
        <v>-4.6957661660358703</v>
      </c>
      <c r="JE94" s="1">
        <v>-11.037852810943299</v>
      </c>
      <c r="JF94" s="1">
        <v>-6.4772974521924898</v>
      </c>
      <c r="JG94" s="1">
        <v>-11.0975158087001</v>
      </c>
      <c r="JH94" s="1">
        <v>-6.65149413192262</v>
      </c>
      <c r="JI94" s="1">
        <v>-4.5108564611968802</v>
      </c>
      <c r="JJ94" s="1">
        <v>-11.351177260012999</v>
      </c>
      <c r="JK94" s="1">
        <v>-14.4874978581354</v>
      </c>
      <c r="JL94" s="1">
        <v>-9.2305035175286303</v>
      </c>
      <c r="JM94" s="1">
        <v>-13.255504050833499</v>
      </c>
      <c r="JN94" s="1">
        <v>-9.85859147992619</v>
      </c>
      <c r="JO94" s="1">
        <v>-12.730090570802099</v>
      </c>
      <c r="JP94" s="1">
        <v>-7.4663257326133401</v>
      </c>
      <c r="JQ94" s="1">
        <v>-4.9535692688628199</v>
      </c>
      <c r="JR94" s="1">
        <v>-5.1623748280948396</v>
      </c>
      <c r="JS94" s="1">
        <v>-9.3478824815327908</v>
      </c>
      <c r="JT94" s="1">
        <v>-10.6878065217609</v>
      </c>
      <c r="JU94" s="1">
        <v>-13.6057235633614</v>
      </c>
      <c r="JV94" s="1">
        <v>-10.3923008108458</v>
      </c>
      <c r="JW94" s="1">
        <v>-7.8463006421374599</v>
      </c>
      <c r="JX94" s="1">
        <v>-8.7320298230183706</v>
      </c>
      <c r="JY94" s="1">
        <v>-12.002655943654799</v>
      </c>
      <c r="JZ94" s="1">
        <v>-14.40070092521</v>
      </c>
      <c r="KA94" s="1">
        <v>-21.3144354727301</v>
      </c>
      <c r="KB94" s="1">
        <v>-18.668680508284201</v>
      </c>
      <c r="KC94" s="1">
        <v>-14.7180388502501</v>
      </c>
      <c r="KD94" s="1">
        <v>-10.2303514382511</v>
      </c>
      <c r="KE94" s="1">
        <v>-12.9463017444325</v>
      </c>
      <c r="KF94" s="1">
        <v>-10.758420220944901</v>
      </c>
      <c r="KG94" s="1">
        <v>-7.1890038310614797</v>
      </c>
      <c r="KH94" s="1">
        <v>-12.059576360109</v>
      </c>
      <c r="KI94" s="1">
        <v>-9.9879104698042092</v>
      </c>
      <c r="KJ94" s="1">
        <v>-14.9395724520037</v>
      </c>
      <c r="KK94" s="1">
        <v>-14.7381816249764</v>
      </c>
      <c r="KL94" s="1">
        <v>-8.0056249968063504</v>
      </c>
      <c r="KM94" s="1">
        <v>-14.302051557621001</v>
      </c>
      <c r="KN94" s="1">
        <v>-5.7608972866919697</v>
      </c>
      <c r="KO94" s="1">
        <v>-13.875082905554599</v>
      </c>
      <c r="KP94" s="1">
        <v>-6.81727739513261</v>
      </c>
      <c r="KQ94" s="1">
        <v>-11.1685802724691</v>
      </c>
      <c r="KR94" s="1">
        <v>-3.2004772941221802</v>
      </c>
      <c r="KS94" s="1">
        <v>-6.58815559383362</v>
      </c>
      <c r="KT94" s="1">
        <v>-7.4410207894762301</v>
      </c>
      <c r="KU94" s="1">
        <v>-9.9505683155598206</v>
      </c>
      <c r="KV94" s="1">
        <v>-2.9652458476249399</v>
      </c>
      <c r="KW94" s="1">
        <v>-13.4898186237427</v>
      </c>
      <c r="KX94" s="1">
        <v>-7.8927738249074899</v>
      </c>
      <c r="KY94" s="1">
        <v>-7.8950077827179497</v>
      </c>
      <c r="KZ94" s="1">
        <v>-22.122914172205601</v>
      </c>
      <c r="LA94" s="1">
        <v>-8.7365646090681306</v>
      </c>
      <c r="LB94" s="1">
        <v>-19.530428624430701</v>
      </c>
      <c r="LC94" s="1">
        <v>-8.8057068179538796</v>
      </c>
      <c r="LD94" s="1">
        <v>-15.605344267547499</v>
      </c>
      <c r="LE94" s="1">
        <v>-20.679933844013501</v>
      </c>
      <c r="LF94" s="1">
        <v>-9.6679841561434596</v>
      </c>
      <c r="LG94" s="1">
        <v>-20.761721500682398</v>
      </c>
      <c r="LH94" s="1">
        <v>-23.3483121852856</v>
      </c>
      <c r="LI94" s="1">
        <v>-7.9120846931996596</v>
      </c>
      <c r="LJ94" s="1">
        <v>-15.284259082846001</v>
      </c>
      <c r="LK94" s="1">
        <v>-12.9885030470583</v>
      </c>
      <c r="LL94" s="1">
        <v>-13.146437452457601</v>
      </c>
      <c r="LM94" s="1">
        <v>-5.6569151272520601</v>
      </c>
      <c r="LN94" s="1">
        <v>-7.5179469704953004</v>
      </c>
      <c r="LO94" s="1">
        <v>-10.6747751008091</v>
      </c>
      <c r="LP94" s="1">
        <v>-11.502169136428799</v>
      </c>
      <c r="LQ94" s="1">
        <v>-11.187500611393901</v>
      </c>
      <c r="LR94" s="1">
        <v>-16.363306751961002</v>
      </c>
      <c r="LS94" s="1">
        <v>-11.0184746875805</v>
      </c>
      <c r="LT94" s="1">
        <v>-16.385259290966601</v>
      </c>
      <c r="LU94" s="1">
        <v>-13.075693392351001</v>
      </c>
      <c r="LV94" s="1">
        <v>-8.4344754660023096</v>
      </c>
      <c r="LW94" s="1">
        <v>-5.8879300101712602</v>
      </c>
      <c r="LX94" s="1">
        <v>-22.345205875889</v>
      </c>
      <c r="LY94" s="1">
        <v>-15.5403223829827</v>
      </c>
      <c r="LZ94" s="1">
        <v>-9.4961650802102309</v>
      </c>
      <c r="MA94" s="1">
        <v>-10.108145118415599</v>
      </c>
      <c r="MB94" s="1">
        <v>-16.2588819653784</v>
      </c>
      <c r="MC94" s="1">
        <v>-28.038278140882099</v>
      </c>
      <c r="MD94" s="1">
        <v>-5.9588552482381898</v>
      </c>
      <c r="ME94" s="1">
        <v>-11.812588278865199</v>
      </c>
      <c r="MF94" s="1">
        <v>-15.329748360324899</v>
      </c>
      <c r="MG94" s="1">
        <v>-13.473493779819499</v>
      </c>
      <c r="MH94" s="1">
        <v>-2.0040098321410902</v>
      </c>
      <c r="MI94" s="1">
        <v>-14.149842737503899</v>
      </c>
      <c r="MJ94" s="1">
        <v>-15.8517240983847</v>
      </c>
      <c r="MK94" s="1">
        <v>-23.8640641643976</v>
      </c>
      <c r="ML94" s="1">
        <v>-9.6840163007151396</v>
      </c>
      <c r="MM94" s="1">
        <v>-14.393276544761401</v>
      </c>
      <c r="MN94" s="1">
        <v>-5.5720937536073603</v>
      </c>
      <c r="MO94" s="1">
        <v>-24.229371118465998</v>
      </c>
      <c r="MP94" s="1">
        <v>-16.570124874189499</v>
      </c>
      <c r="MQ94" s="1">
        <v>-12.9924438935401</v>
      </c>
      <c r="MR94" s="1">
        <v>-17.309102409589102</v>
      </c>
      <c r="MS94" s="1">
        <v>-0.82857419770755303</v>
      </c>
      <c r="MT94" s="1">
        <v>-12.528279450674299</v>
      </c>
      <c r="MU94" s="1">
        <v>-2.01855589438276</v>
      </c>
      <c r="MV94" s="1">
        <v>-5.5301069326642702</v>
      </c>
      <c r="MW94" s="1">
        <v>-8.6598734575103204</v>
      </c>
      <c r="MX94" s="1">
        <v>-17.6035411153163</v>
      </c>
      <c r="MY94" s="1">
        <v>-8.6512049657569907</v>
      </c>
      <c r="MZ94" s="1">
        <v>-11.662311444481601</v>
      </c>
      <c r="NA94" s="1">
        <v>-5.5911327059004599</v>
      </c>
      <c r="NB94" s="1">
        <v>-19.929853611613002</v>
      </c>
      <c r="NC94" s="1">
        <v>-15.5337540014234</v>
      </c>
      <c r="ND94" s="1">
        <v>-21.227999718348698</v>
      </c>
      <c r="NE94" s="1">
        <v>-14.3854025433545</v>
      </c>
      <c r="NF94" s="1">
        <v>-5.8421376816267001</v>
      </c>
      <c r="NG94" s="1">
        <v>-7.6445676272766701</v>
      </c>
      <c r="NH94" s="1">
        <v>-11.9159279427392</v>
      </c>
      <c r="NI94" s="1">
        <v>-11.877650643902999</v>
      </c>
      <c r="NJ94" s="1">
        <v>-6.8876765982961397</v>
      </c>
      <c r="NK94" s="1">
        <v>-17.5475133759345</v>
      </c>
      <c r="NL94" s="1">
        <v>-16.958970383276</v>
      </c>
      <c r="NM94" s="1">
        <v>-9.2785067844333806</v>
      </c>
      <c r="NN94" s="1">
        <v>-4.8461941582138497</v>
      </c>
      <c r="NO94" s="1">
        <v>-11.1518717230635</v>
      </c>
      <c r="NP94" s="1">
        <v>-9.4767805403037393</v>
      </c>
      <c r="NQ94" s="1">
        <v>-30.614596618553001</v>
      </c>
      <c r="NR94" s="1">
        <v>-5.3536957015903397</v>
      </c>
      <c r="NS94" s="1">
        <v>-5.2494504162924001</v>
      </c>
      <c r="NT94" s="1">
        <v>-9.7407735518565897</v>
      </c>
      <c r="NU94" s="1">
        <v>-8.0383967150073907</v>
      </c>
      <c r="NV94" s="1">
        <v>-16.407781371278698</v>
      </c>
      <c r="NW94" s="1">
        <v>-3.3812559861847</v>
      </c>
      <c r="NX94" s="1">
        <v>-8.2552495730561795</v>
      </c>
      <c r="NY94" s="1">
        <v>-21.684763491326201</v>
      </c>
      <c r="NZ94" s="1">
        <v>-9.7123879780211801</v>
      </c>
      <c r="OA94" s="1">
        <v>-10.6171009289152</v>
      </c>
      <c r="OB94" s="1">
        <v>-12.344844427956099</v>
      </c>
      <c r="OC94" s="1">
        <v>-10.3644304969327</v>
      </c>
      <c r="OD94" s="1">
        <v>-14.852380214430401</v>
      </c>
      <c r="OE94" s="1">
        <v>-7.8292347234901198</v>
      </c>
      <c r="OF94" s="1">
        <v>-9.2950569747865508</v>
      </c>
      <c r="OG94" s="1">
        <v>-11.287525872683799</v>
      </c>
      <c r="OH94" s="1">
        <v>-11.724761653809001</v>
      </c>
      <c r="OI94" s="1">
        <v>-28.792699668068501</v>
      </c>
      <c r="OJ94" s="1">
        <v>-4.4679291906594196</v>
      </c>
      <c r="OK94" s="1">
        <v>-11.403826889975999</v>
      </c>
      <c r="OL94" s="1">
        <v>-17.803945565128199</v>
      </c>
      <c r="OM94" s="1">
        <v>-6.5182455627962703</v>
      </c>
      <c r="ON94" s="1">
        <v>-1.69299150274611</v>
      </c>
      <c r="OO94" s="1">
        <v>-13.331336029249</v>
      </c>
      <c r="OP94" s="1">
        <v>-8.7331525591299304</v>
      </c>
      <c r="OQ94" s="1">
        <v>-11.2009491916501</v>
      </c>
      <c r="OR94" s="1">
        <v>-9.0118257359871503</v>
      </c>
      <c r="OS94" s="1">
        <v>-9.6104059759051097</v>
      </c>
      <c r="OT94" s="1">
        <v>-5.5572886782511004</v>
      </c>
      <c r="OU94" s="1">
        <v>-8.5254849684151601</v>
      </c>
      <c r="OV94" s="1">
        <v>-11.927832337271401</v>
      </c>
      <c r="OW94" s="1">
        <v>-21.5141016293219</v>
      </c>
      <c r="OX94" s="1">
        <v>-13.326583685973601</v>
      </c>
      <c r="OY94" s="1">
        <v>-4.2394077521723297</v>
      </c>
      <c r="OZ94" s="1">
        <v>-8.3043043567688493</v>
      </c>
      <c r="PA94" s="1">
        <v>-13.453944093156601</v>
      </c>
      <c r="PB94" s="1">
        <v>-8.3055296133260903</v>
      </c>
      <c r="PC94" s="1">
        <v>-11.704354763625201</v>
      </c>
      <c r="PD94" s="1">
        <v>-11.6489743339969</v>
      </c>
      <c r="PE94" s="1">
        <v>-17.8496796471632</v>
      </c>
      <c r="PF94" s="1">
        <v>-8.2845864545386707</v>
      </c>
      <c r="PG94" s="1">
        <v>-5.4051969973820597</v>
      </c>
      <c r="PH94" s="1">
        <v>-9.7264764029879398</v>
      </c>
      <c r="PI94" s="1">
        <v>-9.5867584183299606</v>
      </c>
      <c r="PJ94" s="1">
        <v>-1.41179958164102</v>
      </c>
      <c r="PK94" s="1">
        <v>-4.8020110126388698</v>
      </c>
      <c r="PL94" s="1">
        <v>-9.2140135208547402</v>
      </c>
      <c r="PM94" s="1">
        <v>-12.984503929650201</v>
      </c>
      <c r="PN94" s="1">
        <v>-6.85261889434764</v>
      </c>
      <c r="PO94" s="1">
        <v>-8.7405292549569804</v>
      </c>
      <c r="PP94" s="1">
        <v>-22.233287952137999</v>
      </c>
      <c r="PQ94" s="1">
        <v>-14.296447693055701</v>
      </c>
      <c r="PR94" s="1">
        <v>-3.8284582064561299</v>
      </c>
      <c r="PS94" s="1">
        <v>-7.6060151894371897</v>
      </c>
      <c r="PT94" s="1">
        <v>-13.8572649022506</v>
      </c>
      <c r="PU94" s="1">
        <v>-1.10286533712491</v>
      </c>
      <c r="PV94" s="1">
        <v>-13.3624070112261</v>
      </c>
      <c r="PW94" s="1">
        <v>-15.674093350225</v>
      </c>
      <c r="PX94" s="1">
        <v>-14.3607100522912</v>
      </c>
      <c r="PY94" s="1">
        <v>-18.355607528207901</v>
      </c>
      <c r="PZ94" s="1">
        <v>-17.693824310549701</v>
      </c>
      <c r="QA94" s="1">
        <v>-7.8561422929063003</v>
      </c>
      <c r="QB94" s="1">
        <v>-22.4295499448633</v>
      </c>
      <c r="QC94" s="1">
        <v>-11.6010521354918</v>
      </c>
      <c r="QD94" s="1">
        <v>-5.4462306357615402</v>
      </c>
      <c r="QE94" s="1">
        <v>-13.1345099776028</v>
      </c>
      <c r="QF94" s="1">
        <v>-13.442811701248999</v>
      </c>
      <c r="QG94" s="1">
        <v>-18.1514394916525</v>
      </c>
      <c r="QH94" s="1">
        <v>-14.9434374024243</v>
      </c>
      <c r="QI94" s="1">
        <v>-5.39993393551811</v>
      </c>
      <c r="QJ94" s="1">
        <v>-6.0442572763351201</v>
      </c>
      <c r="QK94" s="1">
        <v>-10.093839286965199</v>
      </c>
      <c r="QL94" s="1">
        <v>-13.0166124904587</v>
      </c>
      <c r="QM94" s="1">
        <v>-18.1355444038375</v>
      </c>
      <c r="QN94" s="1">
        <v>-9.6008470237639205</v>
      </c>
      <c r="QO94" s="1">
        <v>-5.9802761088070602</v>
      </c>
      <c r="QP94" s="1">
        <v>-4.7386237044728396</v>
      </c>
      <c r="QQ94" s="1">
        <v>-2.1197069629631899</v>
      </c>
      <c r="QR94" s="1">
        <v>-8.5625216718261505</v>
      </c>
      <c r="QS94" s="1">
        <v>-19.427562185663099</v>
      </c>
      <c r="QT94" s="1">
        <v>-5.7660606368903</v>
      </c>
      <c r="QU94" s="1">
        <v>-18.0436087488529</v>
      </c>
      <c r="QV94" s="1">
        <v>-2.6201469961453401</v>
      </c>
      <c r="QW94" s="1">
        <v>-16.3049447428251</v>
      </c>
      <c r="QX94" s="1">
        <v>-5.2917782989329103</v>
      </c>
      <c r="QY94" s="1">
        <v>-19.873960361696799</v>
      </c>
      <c r="QZ94" s="1">
        <v>-23.2716050466585</v>
      </c>
      <c r="RA94" s="1">
        <v>-9.8625889956628008</v>
      </c>
      <c r="RB94" s="1">
        <v>-10.445166018793399</v>
      </c>
      <c r="RC94" s="1">
        <v>-9.9250048833958395</v>
      </c>
      <c r="RD94" s="1">
        <v>-11.593100619893001</v>
      </c>
      <c r="RE94" s="1">
        <v>-8.3165181948501505</v>
      </c>
      <c r="RF94" s="1">
        <v>-14.8995799587635</v>
      </c>
      <c r="RG94" s="1">
        <v>-7.8787564605050298</v>
      </c>
      <c r="RH94" s="1">
        <v>-15.0379289439466</v>
      </c>
      <c r="RI94" s="1">
        <v>-22.917108547696699</v>
      </c>
      <c r="RJ94" s="1">
        <v>-11.378056032303901</v>
      </c>
      <c r="RK94" s="1">
        <v>-7.0871192752492798</v>
      </c>
      <c r="RL94" s="1">
        <v>-9.0014358252993798</v>
      </c>
      <c r="RM94" s="1">
        <v>-7.8507203592432404</v>
      </c>
      <c r="RN94" s="1">
        <v>-13.3642529400813</v>
      </c>
      <c r="RO94" s="1">
        <v>-3.6514846385611301</v>
      </c>
      <c r="RP94" s="1">
        <v>-15.6932970751241</v>
      </c>
      <c r="RQ94" s="1">
        <v>-9.1473380091033807</v>
      </c>
      <c r="RR94" s="1">
        <v>-13.043918184573601</v>
      </c>
      <c r="RS94" s="1">
        <v>-28.044238526268501</v>
      </c>
      <c r="RT94" s="1">
        <v>-15.0062292750418</v>
      </c>
      <c r="RU94" s="1">
        <v>-15.3591658482129</v>
      </c>
      <c r="RV94" s="1">
        <v>-8.6355821061299594</v>
      </c>
      <c r="RW94" s="1">
        <v>-20.197775860777799</v>
      </c>
      <c r="RX94" s="1">
        <v>-10.479243106074501</v>
      </c>
      <c r="RY94" s="1">
        <v>-13.41693182703</v>
      </c>
      <c r="RZ94" s="1">
        <v>-6.7873316995837198</v>
      </c>
      <c r="SA94" s="1">
        <v>-3.7930006364803699</v>
      </c>
      <c r="SB94" s="1">
        <v>-3.8998184878230702</v>
      </c>
      <c r="SC94" s="1">
        <v>-18.429833204465201</v>
      </c>
      <c r="SD94" s="1">
        <v>-8.8846725693237492</v>
      </c>
      <c r="SE94" s="1">
        <v>-5.6943680565691501</v>
      </c>
      <c r="SF94" s="1">
        <v>-14.4961347979599</v>
      </c>
      <c r="SG94" s="1">
        <v>-7.6698967137833698</v>
      </c>
      <c r="SH94" s="1">
        <v>-6.6289356989765604</v>
      </c>
      <c r="SI94" s="1">
        <v>-3.2416726663690301</v>
      </c>
      <c r="SJ94" s="1">
        <v>-9.7029172904268002</v>
      </c>
      <c r="SK94" s="1">
        <v>-11.4490430027929</v>
      </c>
      <c r="SL94" s="1">
        <v>-12.7220388218889</v>
      </c>
      <c r="SM94" s="1">
        <v>-10.2078629277089</v>
      </c>
      <c r="SN94" s="1">
        <v>-4.4905802890959299</v>
      </c>
      <c r="SO94" s="1">
        <v>-5.9520176617817802</v>
      </c>
      <c r="SP94" s="1">
        <v>-6.2142651717699096</v>
      </c>
      <c r="SQ94" s="1">
        <v>-7.3425909806556202</v>
      </c>
      <c r="SR94" s="1">
        <v>-12.362477913322</v>
      </c>
      <c r="SS94" s="1">
        <v>-10.7963423277732</v>
      </c>
      <c r="ST94" s="1">
        <v>-15.4588581275609</v>
      </c>
      <c r="SU94" s="1">
        <v>-8.7721097314699499</v>
      </c>
      <c r="SV94" s="1">
        <v>-8.2969450415245092</v>
      </c>
      <c r="SW94" s="1">
        <v>-6.3341454657877696</v>
      </c>
      <c r="SX94" s="1">
        <v>-7.5177217941104004</v>
      </c>
      <c r="SY94" s="1">
        <v>-14.237034214571301</v>
      </c>
      <c r="SZ94" s="1">
        <v>-2.9242930338990898</v>
      </c>
      <c r="TA94" s="1">
        <v>-9.0995799837848192</v>
      </c>
      <c r="TB94" s="1">
        <v>-5.7417641869026896</v>
      </c>
      <c r="TC94" s="1">
        <v>-3.9712175970137502</v>
      </c>
      <c r="TD94" s="1">
        <v>-11.779821732303001</v>
      </c>
      <c r="TE94" s="1">
        <v>-14.8022248401245</v>
      </c>
      <c r="TF94" s="1">
        <v>-12.311106439143</v>
      </c>
      <c r="TG94" s="1">
        <v>-13.9351589216086</v>
      </c>
      <c r="TH94" s="1">
        <v>-40.574558286289601</v>
      </c>
      <c r="TI94" s="1">
        <v>-9.0130281846066094</v>
      </c>
      <c r="TJ94" s="1">
        <v>-8.1596519929116802</v>
      </c>
      <c r="TK94" s="1">
        <v>-6.1688262273965497</v>
      </c>
      <c r="TL94" s="1">
        <v>-7.9463706397432903</v>
      </c>
      <c r="TM94" s="1">
        <v>-7.3771932765696997</v>
      </c>
      <c r="TN94" s="1">
        <v>-5.9796160933815701</v>
      </c>
      <c r="TO94" s="1">
        <v>-8.7111641185031807</v>
      </c>
      <c r="TP94" s="1">
        <v>-11.4980550149993</v>
      </c>
      <c r="TQ94" s="1">
        <v>-8.3397076786858992</v>
      </c>
      <c r="TR94" s="1">
        <v>-11.8759551043144</v>
      </c>
      <c r="TS94" s="1">
        <v>-12.201927868585299</v>
      </c>
      <c r="TT94" s="1">
        <v>-23.484060211294501</v>
      </c>
      <c r="TU94" s="1">
        <v>-13.983903205351901</v>
      </c>
      <c r="TV94" s="1">
        <v>-6.3875305261806501</v>
      </c>
      <c r="TW94" s="1">
        <v>-12.956027207726899</v>
      </c>
      <c r="TX94" s="1">
        <v>-7.8813989400378004</v>
      </c>
      <c r="TY94" s="1">
        <v>-8.1512259903591708</v>
      </c>
      <c r="TZ94" s="1">
        <v>-5.2734900858121696</v>
      </c>
      <c r="UA94" s="1">
        <v>-16.647900121090402</v>
      </c>
      <c r="UB94" s="1">
        <v>-8.5151290151107997</v>
      </c>
      <c r="UC94" s="1">
        <v>-5.8018595866737401</v>
      </c>
      <c r="UD94" s="1">
        <v>-9.9117633597723493</v>
      </c>
      <c r="UE94" s="1">
        <v>-10.7719169520892</v>
      </c>
      <c r="UF94" s="1">
        <v>-19.318648358554</v>
      </c>
      <c r="UG94" s="1">
        <v>-14.9969474018074</v>
      </c>
      <c r="UH94" s="1">
        <v>-11.658608852271399</v>
      </c>
      <c r="UI94" s="1">
        <v>-7.5566959556591096</v>
      </c>
      <c r="UJ94" s="1">
        <v>-13.5699093470971</v>
      </c>
      <c r="UK94" s="1">
        <v>-15.243135462378801</v>
      </c>
      <c r="UL94" s="1">
        <v>-4.2781142483715904</v>
      </c>
      <c r="UM94" s="1">
        <v>-14.7711439201235</v>
      </c>
      <c r="UN94" s="1">
        <v>-15.846083643242901</v>
      </c>
      <c r="UO94" s="1">
        <v>-13.4804135900009</v>
      </c>
      <c r="UP94" s="1">
        <v>-10.427087518929801</v>
      </c>
      <c r="UQ94" s="1">
        <v>-23.446361326392498</v>
      </c>
      <c r="UR94" s="1">
        <v>-7.0490401121108999</v>
      </c>
      <c r="US94" s="1">
        <v>-8.13626384704469</v>
      </c>
      <c r="UT94" s="1">
        <v>-14.0859418226231</v>
      </c>
      <c r="UU94" s="1">
        <v>-11.164509406483001</v>
      </c>
      <c r="UV94" s="1">
        <v>-6.5961041519823</v>
      </c>
      <c r="UW94" s="1">
        <v>-4.65996829439558</v>
      </c>
      <c r="UX94" s="1">
        <v>-5.4890558660922304</v>
      </c>
      <c r="UY94" s="1">
        <v>-22.533371698785501</v>
      </c>
      <c r="UZ94" s="1">
        <v>-19.441546038669799</v>
      </c>
      <c r="VA94" s="1">
        <v>-18.660877294860999</v>
      </c>
      <c r="VB94" s="1">
        <v>-10.9164763151923</v>
      </c>
      <c r="VC94" s="1">
        <v>-8.6441561230683401</v>
      </c>
      <c r="VD94" s="1">
        <v>-11.2321766968674</v>
      </c>
      <c r="VE94" s="1">
        <v>-12.681757939870099</v>
      </c>
      <c r="VF94" s="1">
        <v>-6.6119722830840697</v>
      </c>
      <c r="VG94" s="1">
        <v>-11.0467506238186</v>
      </c>
      <c r="VH94" s="1">
        <v>-11.6358947626189</v>
      </c>
      <c r="VI94" s="1">
        <v>-11.5504216910923</v>
      </c>
      <c r="VJ94" s="1">
        <v>-6.1697640626807102</v>
      </c>
      <c r="VK94" s="1">
        <v>-20.597557975162001</v>
      </c>
      <c r="VL94" s="1">
        <v>-21.055805723743799</v>
      </c>
      <c r="VM94" s="1">
        <v>-16.257279180797401</v>
      </c>
      <c r="VN94" s="1">
        <v>-5.7940713269634596</v>
      </c>
      <c r="VO94" s="1">
        <v>-10.644886447717701</v>
      </c>
      <c r="VP94" s="1">
        <v>-12.1873931234633</v>
      </c>
      <c r="VQ94" s="1">
        <v>-14.5317774877744</v>
      </c>
      <c r="VR94" s="1">
        <v>-10.340878277228301</v>
      </c>
      <c r="VS94" s="1">
        <v>-6.76150658207911</v>
      </c>
      <c r="VT94" s="1">
        <v>-9.6504412407072095</v>
      </c>
      <c r="VU94" s="1">
        <v>-5.9779441385803098</v>
      </c>
      <c r="VV94" s="1">
        <v>-21.374953096874901</v>
      </c>
      <c r="VW94" s="1">
        <v>-16.829924758084999</v>
      </c>
      <c r="VX94" s="1">
        <v>-10.104465406367201</v>
      </c>
      <c r="VY94" s="1">
        <v>-6.0924219006251699</v>
      </c>
      <c r="VZ94" s="1">
        <v>-31.240966959575299</v>
      </c>
      <c r="WA94" s="1">
        <v>-8.3097611879459006</v>
      </c>
      <c r="WB94" s="1">
        <v>-5.3654810809735496</v>
      </c>
      <c r="WC94" s="1">
        <v>-0.53856347889086498</v>
      </c>
      <c r="WD94" s="1">
        <v>-12.220202420636801</v>
      </c>
      <c r="WE94" s="1">
        <v>-13.8484752051715</v>
      </c>
      <c r="WF94" s="1">
        <v>-13.6726897173582</v>
      </c>
      <c r="WG94" s="1">
        <v>-9.2794810148317897</v>
      </c>
      <c r="WH94" s="1">
        <v>-15.197053433664101</v>
      </c>
      <c r="WI94" s="1">
        <v>-14.471584744167</v>
      </c>
      <c r="WJ94" s="1">
        <v>-18.4456488926898</v>
      </c>
      <c r="WK94" s="1">
        <v>-6.6213248891037901</v>
      </c>
      <c r="WL94" s="1">
        <v>-30.3624007261628</v>
      </c>
      <c r="WM94" s="1">
        <v>-15.2241098267731</v>
      </c>
      <c r="WN94" s="1">
        <v>-8.7561133087102103</v>
      </c>
      <c r="WO94" s="1">
        <v>-6.8559507480675599</v>
      </c>
      <c r="WP94" s="1">
        <v>-8.5879043063718292</v>
      </c>
      <c r="WQ94" s="1">
        <v>-4.8984083264038496</v>
      </c>
      <c r="WR94" s="1">
        <v>-6.6202952557659698</v>
      </c>
      <c r="WS94" s="1">
        <v>-9.6417155220741506</v>
      </c>
      <c r="WT94" s="1">
        <v>-24.199811678272301</v>
      </c>
      <c r="WU94" s="1">
        <v>-13.3115950327219</v>
      </c>
      <c r="WV94" s="1">
        <v>-11.71601570286</v>
      </c>
      <c r="WW94" s="1">
        <v>-27.0389060671911</v>
      </c>
      <c r="WX94" s="1">
        <v>-20.293818287550401</v>
      </c>
      <c r="WY94" s="1">
        <v>-6.5000365836295702</v>
      </c>
      <c r="WZ94" s="1">
        <v>-14.0347574568185</v>
      </c>
      <c r="XA94" s="1">
        <v>-3.9973651785040798</v>
      </c>
      <c r="XB94" s="1">
        <v>-5.12494552298645</v>
      </c>
      <c r="XC94" s="1">
        <v>-10.8581658773423</v>
      </c>
      <c r="XD94" s="1">
        <v>-11.868880910148301</v>
      </c>
      <c r="XE94" s="1">
        <v>-10.5561017018091</v>
      </c>
      <c r="XF94" s="1">
        <v>-11.7125880264119</v>
      </c>
      <c r="XG94" s="1">
        <v>-8.2790015718088092</v>
      </c>
      <c r="XH94" s="1">
        <v>-12.404730283009799</v>
      </c>
      <c r="XI94" s="1">
        <v>-8.6562975765085906</v>
      </c>
      <c r="XJ94" s="1">
        <v>-9.9748804403745908</v>
      </c>
      <c r="XK94" s="1">
        <v>-7.1241730608856004</v>
      </c>
      <c r="XL94" s="1">
        <v>-4.24539325568443</v>
      </c>
      <c r="XM94" s="1">
        <v>-6.4239982303452301</v>
      </c>
      <c r="XN94" s="1">
        <v>-3.0555225735735099</v>
      </c>
      <c r="XO94" s="1">
        <v>-10.5507528849651</v>
      </c>
      <c r="XP94" s="1">
        <v>-10.399677155992901</v>
      </c>
      <c r="XQ94" s="1">
        <v>-14.037743262104</v>
      </c>
      <c r="XR94" s="1">
        <v>-6.4523675436760799</v>
      </c>
      <c r="XS94" s="1">
        <v>-12.019753133369401</v>
      </c>
      <c r="XT94" s="1">
        <v>-10.746471312862599</v>
      </c>
      <c r="XU94" s="1">
        <v>-13.126568498384399</v>
      </c>
      <c r="XV94" s="1">
        <v>-14.3947902750613</v>
      </c>
      <c r="XW94" s="1">
        <v>-16.6228152249926</v>
      </c>
      <c r="XX94" s="1">
        <v>-6.8544301567119703</v>
      </c>
      <c r="XY94" s="1">
        <v>-5.6953741467905799</v>
      </c>
      <c r="XZ94" s="1">
        <v>-24.5796421489867</v>
      </c>
      <c r="YA94" s="1">
        <v>-12.1985028886373</v>
      </c>
      <c r="YB94" s="1">
        <v>-5.5348053675524502</v>
      </c>
      <c r="YC94" s="1">
        <v>-4.5326341221992301</v>
      </c>
      <c r="YD94" s="1">
        <v>-11.2311953559028</v>
      </c>
      <c r="YE94" s="1">
        <v>-11.015532920830299</v>
      </c>
      <c r="YF94" s="1">
        <v>-4.65128787210182</v>
      </c>
      <c r="YG94" s="1">
        <v>-11.4766694759118</v>
      </c>
      <c r="YH94" s="1">
        <v>-17.8588068976036</v>
      </c>
      <c r="YI94" s="1">
        <v>-16.147944272646999</v>
      </c>
      <c r="YJ94" s="1">
        <v>-28.558270085252701</v>
      </c>
      <c r="YK94" s="1">
        <v>-20.987624332554901</v>
      </c>
      <c r="YL94" s="1">
        <v>-30.348527258343299</v>
      </c>
      <c r="YM94" s="1">
        <v>-6.7280289576991699</v>
      </c>
      <c r="YN94" s="1">
        <v>-16.197717715105799</v>
      </c>
      <c r="YO94" s="1">
        <v>-8.8233167932949108</v>
      </c>
      <c r="YP94" s="1">
        <v>-10.092427802084</v>
      </c>
      <c r="YQ94" s="1">
        <v>-14.762959824633</v>
      </c>
      <c r="YR94" s="1">
        <v>-8.6729006906903106</v>
      </c>
      <c r="YS94" s="1">
        <v>-25.3694893305912</v>
      </c>
      <c r="YT94" s="1">
        <v>-11.4176268085236</v>
      </c>
      <c r="YU94" s="1">
        <v>-13.486251809789101</v>
      </c>
      <c r="YV94" s="1">
        <v>-8.4574526615006107</v>
      </c>
      <c r="YW94" s="1">
        <v>-17.998771251394601</v>
      </c>
      <c r="YX94" s="1">
        <v>-15.560827776986599</v>
      </c>
      <c r="YY94" s="1">
        <v>-6.4789441079455496</v>
      </c>
      <c r="YZ94" s="1">
        <v>-16.222271372952999</v>
      </c>
      <c r="ZA94" s="1">
        <v>-15.574846884675599</v>
      </c>
      <c r="ZB94" s="1">
        <v>-15.1797787953032</v>
      </c>
      <c r="ZC94" s="1">
        <v>-8.2809222430206297</v>
      </c>
      <c r="ZD94" s="1">
        <v>-2.3785033915329499</v>
      </c>
      <c r="ZE94" s="1">
        <v>-7.6661979934026503</v>
      </c>
      <c r="ZF94" s="1">
        <v>-5.4396446245875998</v>
      </c>
      <c r="ZG94" s="1">
        <v>-11.1573519498303</v>
      </c>
      <c r="ZH94" s="1">
        <v>-12.8518295488985</v>
      </c>
      <c r="ZI94" s="1">
        <v>-8.4648554693624494</v>
      </c>
      <c r="ZJ94" s="1">
        <v>-18.587267910613502</v>
      </c>
      <c r="ZK94" s="1">
        <v>-7.6129631701909899</v>
      </c>
      <c r="ZL94" s="1">
        <v>-7.0892817049029304</v>
      </c>
      <c r="ZM94" s="1">
        <v>-24.554837896004599</v>
      </c>
      <c r="ZN94" s="1">
        <v>-5.8053668734041004</v>
      </c>
      <c r="ZO94" s="1">
        <v>-6.4827071605200803</v>
      </c>
      <c r="ZP94" s="1">
        <v>-5.0038090477047499</v>
      </c>
      <c r="ZQ94" s="1">
        <v>-14.4297880065167</v>
      </c>
      <c r="ZR94" s="1">
        <v>-13.3253865371746</v>
      </c>
      <c r="ZS94" s="1">
        <v>-13.044399345916201</v>
      </c>
      <c r="ZT94" s="1">
        <v>-9.7454882728886503</v>
      </c>
      <c r="ZU94" s="1">
        <v>-6.3066839995997803</v>
      </c>
      <c r="ZV94" s="1">
        <v>-10.0940269096912</v>
      </c>
      <c r="ZW94" s="1">
        <v>-18.9617395524517</v>
      </c>
      <c r="ZX94" s="1">
        <v>-5.1566835432787999</v>
      </c>
      <c r="ZY94" s="1">
        <v>-7.6671091497010204</v>
      </c>
      <c r="ZZ94" s="1">
        <v>-8.1873132492998497</v>
      </c>
      <c r="AAA94" s="1">
        <v>-13.125308820289201</v>
      </c>
      <c r="AAB94" s="1">
        <v>-7.8914745927806997</v>
      </c>
      <c r="AAC94" s="1">
        <v>-4.9194542172614897</v>
      </c>
      <c r="AAD94" s="1">
        <v>-7.3020603622901801</v>
      </c>
      <c r="AAE94" s="1">
        <v>-15.3019931015859</v>
      </c>
      <c r="AAF94" s="1">
        <v>-8.7242335809181704</v>
      </c>
      <c r="AAG94" s="1">
        <v>-3.9909965619490899</v>
      </c>
      <c r="AAH94" s="1">
        <v>-4.0309622048827398</v>
      </c>
      <c r="AAI94" s="1">
        <v>-4.2260545500686</v>
      </c>
      <c r="AAJ94" s="1">
        <v>-18.887791929151</v>
      </c>
      <c r="AAK94" s="1">
        <v>-24.083269083174599</v>
      </c>
      <c r="AAL94" s="1">
        <v>-8.8811628276663992</v>
      </c>
      <c r="AAM94" s="1">
        <v>-9.4489150643306097</v>
      </c>
      <c r="AAN94" s="1">
        <v>-14.4538814072029</v>
      </c>
      <c r="AAO94" s="1">
        <v>-27.378438126526198</v>
      </c>
      <c r="AAP94" s="1">
        <v>-12.036259762484301</v>
      </c>
      <c r="AAQ94" s="1">
        <v>-5.8173290038586201</v>
      </c>
      <c r="AAR94" s="1">
        <v>-13.430940238379099</v>
      </c>
      <c r="AAS94" s="1">
        <v>-25.347228237794599</v>
      </c>
      <c r="AAT94" s="1">
        <v>-13.6877219763863</v>
      </c>
      <c r="AAU94" s="1">
        <v>-9.0575988010037403</v>
      </c>
      <c r="AAV94" s="1">
        <v>-7.0364703838292302</v>
      </c>
      <c r="AAW94" s="1">
        <v>-7.0439073485050301</v>
      </c>
      <c r="AAX94" s="1">
        <v>-21.7878856494481</v>
      </c>
      <c r="AAY94" s="1">
        <v>-9.9454205733046592</v>
      </c>
      <c r="AAZ94" s="1">
        <v>-7.4646320005790603</v>
      </c>
      <c r="ABA94" s="1">
        <v>-15.5004152267535</v>
      </c>
      <c r="ABB94" s="1">
        <v>-12.6001443277275</v>
      </c>
      <c r="ABC94" s="1">
        <v>-13.877316210822</v>
      </c>
      <c r="ABD94" s="1">
        <v>-8.3636890833195103</v>
      </c>
      <c r="ABE94" s="1">
        <v>-30.002846019917101</v>
      </c>
      <c r="ABF94" s="1">
        <v>-5.0380139758180498</v>
      </c>
      <c r="ABG94" s="1">
        <v>-7.2784730294955002</v>
      </c>
      <c r="ABH94" s="1">
        <v>-7.5978047293573399</v>
      </c>
      <c r="ABI94" s="1">
        <v>-3.9494736427484201</v>
      </c>
      <c r="ABJ94" s="1">
        <v>-4.8351285236503498</v>
      </c>
      <c r="ABK94" s="1">
        <v>-14.8882972817827</v>
      </c>
      <c r="ABL94" s="1">
        <v>-10.225609969529501</v>
      </c>
      <c r="ABM94" s="1">
        <v>-8.0365707173640697</v>
      </c>
      <c r="ABN94" s="1">
        <v>-6.0128578791071199</v>
      </c>
      <c r="ABO94" s="1">
        <v>-12.3024520466811</v>
      </c>
      <c r="ABP94" s="1">
        <v>-6.5639031275910904</v>
      </c>
      <c r="ABQ94" s="1">
        <v>-3.2712669543408301</v>
      </c>
      <c r="ABR94" s="1">
        <v>-4.8733956951163604</v>
      </c>
      <c r="ABS94" s="1">
        <v>-10.7230381839421</v>
      </c>
      <c r="ABT94" s="1">
        <v>-7.0690265088669602</v>
      </c>
      <c r="ABU94" s="1">
        <v>-6.04957267183676</v>
      </c>
      <c r="ABV94" s="1">
        <v>-19.981190675948799</v>
      </c>
      <c r="ABW94" s="1">
        <v>-5.8420138695664203</v>
      </c>
      <c r="ABX94" s="1">
        <v>-8.8308076100419193</v>
      </c>
      <c r="ABY94" s="1">
        <v>-8.9494787081048894</v>
      </c>
      <c r="ABZ94" s="1">
        <v>-10.976159178149601</v>
      </c>
      <c r="ACA94" s="1">
        <v>-6.1233042064418202</v>
      </c>
      <c r="ACB94" s="1">
        <v>-14.1020472258179</v>
      </c>
      <c r="ACC94" s="1">
        <v>-5.4369878479709497</v>
      </c>
      <c r="ACD94" s="1">
        <v>-26.805001824957198</v>
      </c>
      <c r="ACE94" s="1">
        <v>-10.872875503596701</v>
      </c>
      <c r="ACF94" s="1">
        <v>-19.870092546498601</v>
      </c>
      <c r="ACG94" s="1">
        <v>-4.6873352067751197</v>
      </c>
      <c r="ACH94" s="1">
        <v>-3.91092276372328</v>
      </c>
      <c r="ACI94" s="1">
        <v>-9.2695112449235602</v>
      </c>
      <c r="ACJ94" s="1">
        <v>-7.6125363706548796</v>
      </c>
      <c r="ACK94" s="1">
        <v>-6.0525134593599201</v>
      </c>
      <c r="ACL94" s="1">
        <v>-5.9211202427833003</v>
      </c>
      <c r="ACM94" s="1">
        <v>-4.9426589348763601</v>
      </c>
      <c r="ACN94" s="1">
        <v>-22.873274500344301</v>
      </c>
      <c r="ACO94" s="1">
        <v>-11.891205319808501</v>
      </c>
      <c r="ACP94" s="1">
        <v>-9.7176739354199508</v>
      </c>
      <c r="ACQ94" s="1">
        <v>-13.3543425708414</v>
      </c>
      <c r="ACR94" s="1">
        <v>-8.7314709612162993</v>
      </c>
      <c r="ACS94" s="1">
        <v>-8.4084613051583705</v>
      </c>
      <c r="ACT94" s="1">
        <v>-6.6695682295668597</v>
      </c>
      <c r="ACU94" s="1">
        <v>-4.8562372471696698</v>
      </c>
      <c r="ACV94" s="1">
        <v>-4.8941385177827801</v>
      </c>
      <c r="ACW94" s="1">
        <v>-6.6671611620946898</v>
      </c>
      <c r="ACX94" s="1">
        <v>-15.8326764390762</v>
      </c>
      <c r="ACY94" s="1">
        <v>-5.1999354325423903</v>
      </c>
      <c r="ACZ94" s="1">
        <v>-9.0713882896622202</v>
      </c>
      <c r="ADA94" s="1">
        <v>-14.5107677480561</v>
      </c>
      <c r="ADB94" s="1">
        <v>-12.743734323448001</v>
      </c>
      <c r="ADC94" s="1">
        <v>-33.813680905447498</v>
      </c>
      <c r="ADD94" s="1">
        <v>-6.4068287213622499</v>
      </c>
      <c r="ADE94" s="1">
        <v>-4.9615807184859504</v>
      </c>
      <c r="ADF94" s="1">
        <v>-7.0532857596243703</v>
      </c>
      <c r="ADG94" s="1">
        <v>-10.0487656615718</v>
      </c>
      <c r="ADH94" s="1">
        <v>-16.502027042019598</v>
      </c>
      <c r="ADI94" s="1">
        <v>-17.688812992664499</v>
      </c>
      <c r="ADJ94" s="1">
        <v>-5.3951924317476303</v>
      </c>
      <c r="ADK94" s="1">
        <v>-6.1132106921833698</v>
      </c>
      <c r="ADL94" s="1">
        <v>-11.083779179235499</v>
      </c>
      <c r="ADM94" s="1">
        <v>-5.5866035213093097</v>
      </c>
      <c r="ADN94" s="1">
        <v>-10.9794377615304</v>
      </c>
      <c r="ADO94" s="1">
        <v>-15.1145608567181</v>
      </c>
      <c r="ADP94" s="1">
        <v>-8.1437015782354898</v>
      </c>
      <c r="ADQ94" s="1">
        <v>-5.2304116285489197</v>
      </c>
      <c r="ADR94" s="1">
        <v>-7.1272334458562598</v>
      </c>
      <c r="ADS94" s="1">
        <v>-11.6691974472963</v>
      </c>
      <c r="ADT94" s="1">
        <v>-19.2123038498077</v>
      </c>
      <c r="ADU94" s="1">
        <v>-24.635538237402301</v>
      </c>
      <c r="ADV94" s="1">
        <v>-9.3799613828563793</v>
      </c>
      <c r="ADW94" s="1">
        <v>-21.9386910383963</v>
      </c>
      <c r="ADX94" s="1">
        <v>-8.7830755766770796</v>
      </c>
      <c r="ADY94" s="1">
        <v>-12.458646887918899</v>
      </c>
      <c r="ADZ94" s="1">
        <v>-6.1872169683504099</v>
      </c>
      <c r="AEA94" s="1">
        <v>-11.438952435209099</v>
      </c>
      <c r="AEB94" s="1">
        <v>-10.355162026680899</v>
      </c>
      <c r="AEC94" s="1">
        <v>-13.500321536392899</v>
      </c>
      <c r="AED94" s="1">
        <v>-7.8531114965261102</v>
      </c>
      <c r="AEE94" s="1">
        <v>-13.6020080907359</v>
      </c>
      <c r="AEF94" s="1">
        <v>-22.969378378482901</v>
      </c>
      <c r="AEG94" s="1">
        <v>-21.1570693222552</v>
      </c>
      <c r="AEH94" s="1">
        <v>-21.870644220804301</v>
      </c>
      <c r="AEI94" s="1">
        <v>-22.5381622034614</v>
      </c>
      <c r="AEJ94" s="1">
        <v>-5.52430711489089</v>
      </c>
      <c r="AEK94" s="1">
        <v>-3.7959786768013801</v>
      </c>
      <c r="AEL94" s="1">
        <v>-16.642716097112899</v>
      </c>
      <c r="AEM94" s="1">
        <v>-1.06521284385744</v>
      </c>
      <c r="AEN94" s="1">
        <v>-4.9668652190735001</v>
      </c>
      <c r="AEO94" s="1">
        <v>-3.4748077531716599</v>
      </c>
      <c r="AEP94" s="1">
        <v>-23.971597162750498</v>
      </c>
      <c r="AEQ94" s="1">
        <v>-9.1416693316733699</v>
      </c>
      <c r="AER94" s="1">
        <v>-6.4613123871871796</v>
      </c>
      <c r="AES94" s="1">
        <v>-20.236539080288399</v>
      </c>
      <c r="AET94" s="1">
        <v>-6.5482091685312902</v>
      </c>
      <c r="AEU94" s="1">
        <v>-11.279025130093199</v>
      </c>
      <c r="AEV94" s="1">
        <v>-12.4837739624151</v>
      </c>
      <c r="AEW94" s="1">
        <v>-11.3017796318703</v>
      </c>
      <c r="AEX94" s="1">
        <v>-20.7175828214706</v>
      </c>
      <c r="AEY94" s="1">
        <v>-6.42615654341785</v>
      </c>
      <c r="AEZ94" s="1">
        <v>-3.4806886897861502</v>
      </c>
      <c r="AFA94" s="1">
        <v>-15.070176786597401</v>
      </c>
      <c r="AFB94" s="1">
        <v>-13.1744416091021</v>
      </c>
      <c r="AFC94" s="1">
        <v>-9.9495903710857796</v>
      </c>
      <c r="AFD94" s="1">
        <v>-9.2356818209632401</v>
      </c>
      <c r="AFE94" s="1">
        <v>-9.0716786433336001</v>
      </c>
      <c r="AFF94" s="1">
        <v>-8.9243510505652903</v>
      </c>
      <c r="AFG94" s="1">
        <v>-6.6005936295599996</v>
      </c>
      <c r="AFH94" s="1">
        <v>-9.5746972993124206</v>
      </c>
      <c r="AFI94" s="1">
        <v>-11.6565388040824</v>
      </c>
      <c r="AFJ94" s="1">
        <v>-10.8241440433056</v>
      </c>
      <c r="AFK94" s="1">
        <v>-9.3570410539217601</v>
      </c>
      <c r="AFL94" s="1">
        <v>-8.2013736666644395</v>
      </c>
      <c r="AFM94" s="1">
        <v>-10.705703576197299</v>
      </c>
      <c r="AFN94" s="1">
        <v>-4.3009342722494903</v>
      </c>
      <c r="AFO94" s="1">
        <v>-14.026338711723101</v>
      </c>
      <c r="AFP94" s="1">
        <v>-8.32587074258225</v>
      </c>
      <c r="AFQ94" s="1">
        <v>-16.228932828515301</v>
      </c>
      <c r="AFR94" s="1">
        <v>-4.5132668858960896</v>
      </c>
      <c r="AFS94" s="1">
        <v>-7.1028261357856497</v>
      </c>
      <c r="AFT94" s="1">
        <v>-12.498151875251001</v>
      </c>
      <c r="AFU94" s="1">
        <v>-20.5184470707832</v>
      </c>
      <c r="AFV94" s="1">
        <v>-15.6412371197582</v>
      </c>
      <c r="AFW94" s="1">
        <v>-4.6145393083394897</v>
      </c>
      <c r="AFX94" s="1">
        <v>-6.0005273837011002</v>
      </c>
      <c r="AFY94" s="1">
        <v>-19.9019340568512</v>
      </c>
      <c r="AFZ94" s="1">
        <v>-10.6898927372697</v>
      </c>
      <c r="AGA94" s="1">
        <v>-7.3494043119866603</v>
      </c>
      <c r="AGB94" s="1">
        <v>-9.3438173012280004</v>
      </c>
      <c r="AGC94" s="1">
        <v>-8.2190346610350407</v>
      </c>
      <c r="AGD94" s="1">
        <v>-7.2305221406370803</v>
      </c>
      <c r="AGE94" s="1">
        <v>-22.095203631879201</v>
      </c>
      <c r="AGF94" s="1">
        <v>-16.7028232199801</v>
      </c>
      <c r="AGG94" s="1">
        <v>-5.8028600710293299</v>
      </c>
      <c r="AGH94" s="1">
        <v>-9.3805337890898706</v>
      </c>
      <c r="AGI94" s="1">
        <v>-10.5658476415556</v>
      </c>
      <c r="AGJ94" s="1">
        <v>-6.25695425809326</v>
      </c>
      <c r="AGK94" s="1">
        <v>-12.129942070122301</v>
      </c>
      <c r="AGL94" s="1">
        <v>-7.3412265535471901</v>
      </c>
      <c r="AGM94" s="1">
        <v>-10.202131842430401</v>
      </c>
      <c r="AGN94" s="1">
        <v>-11.410514823794999</v>
      </c>
      <c r="AGO94" s="1">
        <v>-6.0668209339100896</v>
      </c>
      <c r="AGP94" s="1">
        <v>-21.406513165491798</v>
      </c>
      <c r="AGQ94" s="1">
        <v>-17.2778565440689</v>
      </c>
      <c r="AGR94" s="1">
        <v>-10.3522570931089</v>
      </c>
      <c r="AGS94" s="1">
        <v>-5.4999211127367902</v>
      </c>
      <c r="AGT94" s="1">
        <v>-23.641037925777699</v>
      </c>
      <c r="AGU94" s="1">
        <v>-25.438044915722301</v>
      </c>
      <c r="AGV94" s="1">
        <v>-8.98655866707821</v>
      </c>
      <c r="AGW94" s="1">
        <v>-9.9357124081661308</v>
      </c>
      <c r="AGX94" s="1">
        <v>-19.0219218931645</v>
      </c>
      <c r="AGY94" s="1">
        <v>-14.6106028126779</v>
      </c>
      <c r="AGZ94" s="1">
        <v>-11.905482480088899</v>
      </c>
      <c r="AHA94" s="1">
        <v>-12.367700323343399</v>
      </c>
      <c r="AHB94" s="1">
        <v>-7.2663709177254301</v>
      </c>
      <c r="AHC94" s="1">
        <v>-12.1147995798268</v>
      </c>
      <c r="AHD94" s="1">
        <v>-16.996488845856099</v>
      </c>
      <c r="AHE94" s="1">
        <v>-11.1198378203114</v>
      </c>
      <c r="AHF94" s="1">
        <v>-13.105074847318701</v>
      </c>
      <c r="AHG94" s="1">
        <v>-18.116508685210899</v>
      </c>
      <c r="AHH94" s="1">
        <v>-19.940324939979199</v>
      </c>
      <c r="AHI94" s="1">
        <v>-10.6040839124746</v>
      </c>
      <c r="AHJ94" s="1">
        <v>-11.423260492033</v>
      </c>
      <c r="AHK94" s="1">
        <v>-16.353040707877302</v>
      </c>
      <c r="AHL94" s="1">
        <v>-10.906006514842099</v>
      </c>
      <c r="AHM94" s="1">
        <v>-9.7666796292606399</v>
      </c>
      <c r="AHN94" s="1">
        <v>-6.0627226903759501</v>
      </c>
      <c r="AHO94" s="1">
        <v>-9.5724797127588808</v>
      </c>
      <c r="AHP94" s="1">
        <v>-10.1801395752746</v>
      </c>
      <c r="AHQ94" s="1">
        <v>-29.063615789882899</v>
      </c>
      <c r="AHR94" s="1">
        <v>-7.1543675304760903</v>
      </c>
      <c r="AHS94" s="1">
        <v>-11.669280770803599</v>
      </c>
      <c r="AHT94" s="1">
        <v>-8.0643153434537904</v>
      </c>
      <c r="AHU94" s="1">
        <v>-5.8549691802946304</v>
      </c>
      <c r="AHV94" s="1">
        <v>-8.1828877432739109</v>
      </c>
      <c r="AHW94" s="1">
        <v>-12.372250520855699</v>
      </c>
      <c r="AHX94" s="1">
        <v>-15.011652610760599</v>
      </c>
      <c r="AHY94" s="1">
        <v>-9.5874896494647395</v>
      </c>
      <c r="AHZ94" s="1">
        <v>-9.0741723861116306</v>
      </c>
      <c r="AIA94" s="1">
        <v>-8.6027021629272706</v>
      </c>
      <c r="AIB94" s="1">
        <v>-12.5514038777974</v>
      </c>
      <c r="AIC94" s="1">
        <v>-9.6370612808029001</v>
      </c>
      <c r="AID94" s="1">
        <v>-7.5466348091647397</v>
      </c>
      <c r="AIE94" s="1">
        <v>-10.580925436426901</v>
      </c>
      <c r="AIF94" s="1">
        <v>-9.1628364208523294</v>
      </c>
      <c r="AIG94" s="1">
        <v>-8.5770251360595999</v>
      </c>
      <c r="AIH94" s="1">
        <v>-3.0652892542499601</v>
      </c>
      <c r="AII94" s="1">
        <v>-9.3663263425384908</v>
      </c>
      <c r="AIJ94" s="1">
        <v>-12.656325010264499</v>
      </c>
      <c r="AIK94" s="1">
        <v>-8.8986060980344401</v>
      </c>
      <c r="AIL94" s="1">
        <v>-8.3008787517856302</v>
      </c>
      <c r="AIM94" s="1">
        <v>-5.9385500986241802</v>
      </c>
      <c r="AIN94" s="1">
        <v>-5.3364977070842796</v>
      </c>
      <c r="AIO94" s="1">
        <v>-11.7574434015392</v>
      </c>
      <c r="AIP94" s="1">
        <v>-7.8915563762404597</v>
      </c>
      <c r="AIQ94" s="1">
        <v>-9.3514335472156596</v>
      </c>
      <c r="AIR94" s="1">
        <v>-8.8188794179423002</v>
      </c>
      <c r="AIS94" s="1">
        <v>-9.4000440266043501</v>
      </c>
      <c r="AIT94" s="1">
        <v>-8.7836124306229806</v>
      </c>
      <c r="AIU94" s="1">
        <v>-7.0296530051436203</v>
      </c>
      <c r="AIV94" s="1">
        <v>-11.0837003564304</v>
      </c>
      <c r="AIW94" s="1">
        <v>-9.7128105661468602</v>
      </c>
      <c r="AIX94" s="1">
        <v>-6.7601945639282004</v>
      </c>
      <c r="AIY94" s="1">
        <v>-6.0396707580665101</v>
      </c>
      <c r="AIZ94" s="1">
        <v>-1.7199467947160101</v>
      </c>
      <c r="AJA94" s="1">
        <v>-11.5792512592854</v>
      </c>
      <c r="AJB94" s="1">
        <v>-17.993711639177601</v>
      </c>
      <c r="AJC94" s="1">
        <v>-13.3628346525455</v>
      </c>
      <c r="AJD94" s="1">
        <v>-17.006855278271601</v>
      </c>
      <c r="AJE94" s="1">
        <v>-1.46001453456279</v>
      </c>
      <c r="AJF94" s="1">
        <v>-15.444579398574501</v>
      </c>
      <c r="AJG94" s="1">
        <v>-9.8376781204052595</v>
      </c>
      <c r="AJH94" s="1">
        <v>-9.0046544060374707</v>
      </c>
      <c r="AJI94" s="1">
        <v>-6.00268748741414</v>
      </c>
      <c r="AJJ94" s="1">
        <v>-7.8306167887724003</v>
      </c>
      <c r="AJK94" s="1">
        <v>-8.3129440568084192</v>
      </c>
      <c r="AJL94" s="1">
        <v>-12.8527290158715</v>
      </c>
      <c r="AJM94" s="1">
        <v>-9.1821743908113298</v>
      </c>
      <c r="AJN94" s="1">
        <v>-10.179674896177501</v>
      </c>
      <c r="AJO94" s="1">
        <v>-4.1590460893157797</v>
      </c>
      <c r="AJP94" s="1">
        <v>-6.3277010320987301</v>
      </c>
      <c r="AJQ94" s="1">
        <v>-10.5427216679852</v>
      </c>
      <c r="AJR94" s="1">
        <v>-14.522902614649301</v>
      </c>
      <c r="AJS94" s="1">
        <v>-11.9361884615795</v>
      </c>
      <c r="AJT94" s="1">
        <v>-17.181633984398399</v>
      </c>
      <c r="AJU94" s="1">
        <v>-10.941015264797</v>
      </c>
      <c r="AJV94" s="1">
        <v>-4.6106972044621299</v>
      </c>
      <c r="AJW94" s="1">
        <v>-8.0531898892102696</v>
      </c>
      <c r="AJX94" s="1">
        <v>-14.5035926040558</v>
      </c>
      <c r="AJY94" s="1">
        <v>-6.4815312430972103</v>
      </c>
      <c r="AJZ94" s="1">
        <v>-4.6169107884033203</v>
      </c>
      <c r="AKA94" s="1">
        <v>-15.370822947559301</v>
      </c>
      <c r="AKB94" s="1">
        <v>-5.56061899889266</v>
      </c>
      <c r="AKC94" s="1">
        <v>-11.9643473861203</v>
      </c>
      <c r="AKD94" s="1">
        <v>-2.0160418743187698</v>
      </c>
      <c r="AKE94" s="1">
        <v>-16.286360224863401</v>
      </c>
      <c r="AKF94" s="1">
        <v>-12.050637866848</v>
      </c>
      <c r="AKG94" s="1">
        <v>-23.029792307253999</v>
      </c>
      <c r="AKH94" s="1">
        <v>-5.2469413075432403</v>
      </c>
      <c r="AKI94" s="1">
        <v>-11.125366558267901</v>
      </c>
      <c r="AKJ94" s="1">
        <v>-7.6647086169282899</v>
      </c>
      <c r="AKK94" s="1">
        <v>-17.223354391687501</v>
      </c>
      <c r="AKL94" s="1">
        <v>-4.3267000735509704</v>
      </c>
      <c r="AKM94" s="1">
        <v>-8.9879318503050207</v>
      </c>
      <c r="AKN94" s="1">
        <v>-12.809194316831499</v>
      </c>
      <c r="AKO94" s="1">
        <v>-7.4176125959840302</v>
      </c>
      <c r="AKP94" s="1">
        <v>-11.9647039970521</v>
      </c>
      <c r="AKQ94" s="1">
        <v>-11.4765781449023</v>
      </c>
      <c r="AKR94" s="1">
        <v>-8.9963513613067807</v>
      </c>
      <c r="AKS94" s="1">
        <v>-13.4605026220121</v>
      </c>
      <c r="AKT94" s="1">
        <v>-10.8566390141178</v>
      </c>
      <c r="AKU94" s="1">
        <v>-16.707443535267402</v>
      </c>
      <c r="AKV94" s="1">
        <v>-11.1937089834164</v>
      </c>
      <c r="AKW94" s="1">
        <v>-4.6908951516347202</v>
      </c>
      <c r="AKX94" s="1">
        <v>0</v>
      </c>
      <c r="AKY94" s="1">
        <v>-9.9210162770499206</v>
      </c>
      <c r="AKZ94" s="1">
        <v>-6.75219755666319</v>
      </c>
      <c r="ALA94" s="1">
        <v>-17.268644876404402</v>
      </c>
      <c r="ALB94" s="1">
        <v>-14.045427529049199</v>
      </c>
      <c r="ALC94" s="1">
        <v>-16.7246442814609</v>
      </c>
      <c r="ALD94" s="1">
        <v>-12.826755092223401</v>
      </c>
      <c r="ALE94" s="1">
        <v>-7.0680024149153304</v>
      </c>
      <c r="ALF94" s="1">
        <v>-17.105310225912799</v>
      </c>
      <c r="ALG94" s="1">
        <v>-9.0805933041792208</v>
      </c>
      <c r="ALH94" s="1">
        <v>-5.8699925796369703</v>
      </c>
      <c r="ALI94" s="1">
        <v>-11.1659209472128</v>
      </c>
      <c r="ALJ94" s="1">
        <v>-17.008605059416698</v>
      </c>
      <c r="ALK94" s="1">
        <v>-21.649290985975199</v>
      </c>
      <c r="ALL94" s="1">
        <v>-16.753688187645501</v>
      </c>
      <c r="ALM94" s="1">
        <v>-9.3865564004270308</v>
      </c>
      <c r="ALN94" s="1">
        <v>-9.4690391188551093</v>
      </c>
      <c r="ALO94" s="1">
        <v>-16.5735017002992</v>
      </c>
      <c r="ALP94" s="1">
        <v>-7.2240386805607404</v>
      </c>
      <c r="ALQ94" s="1">
        <v>-7.7576182234432203</v>
      </c>
      <c r="ALR94" s="1">
        <v>-15.3541572891755</v>
      </c>
      <c r="ALS94" s="1">
        <v>-9.1294941443247204</v>
      </c>
      <c r="ALT94" s="1">
        <v>-10.7308396511021</v>
      </c>
      <c r="ALU94" s="1">
        <v>-7.5568749140787199</v>
      </c>
      <c r="ALV94" s="1">
        <v>-9.6411864523149404</v>
      </c>
      <c r="ALW94" s="1">
        <v>-2.2917766365273202</v>
      </c>
      <c r="ALX94" s="1">
        <v>-12.1395226529153</v>
      </c>
      <c r="ALY94" s="1">
        <v>-15.9344158677777</v>
      </c>
      <c r="ALZ94" s="1">
        <v>-10.5395704725125</v>
      </c>
      <c r="AMA94" s="1">
        <v>-16.663933220246101</v>
      </c>
      <c r="AMB94" s="1">
        <v>-5.2095862151547898</v>
      </c>
      <c r="AMC94" s="1">
        <v>-17.479209458688501</v>
      </c>
      <c r="AMD94" s="1">
        <v>-8.3443419072541793</v>
      </c>
      <c r="AME94" s="1">
        <v>-4.5431073369350399</v>
      </c>
      <c r="AMF94" s="1">
        <v>-3.2504187964854601</v>
      </c>
      <c r="AMG94" s="1">
        <v>-8.7960363919028701</v>
      </c>
      <c r="AMH94" s="1">
        <v>-5.0809016681328396</v>
      </c>
      <c r="AMI94" s="1">
        <v>-15.7526793115636</v>
      </c>
      <c r="AMJ94" s="1">
        <v>-3.2923335907143199</v>
      </c>
      <c r="AMK94" s="1">
        <v>-14.2704212010234</v>
      </c>
      <c r="AML94" s="1">
        <v>-18.995690278146999</v>
      </c>
      <c r="AMM94" s="1">
        <v>-11.4221795566023</v>
      </c>
      <c r="AMN94" s="1">
        <v>-12.5513030162807</v>
      </c>
      <c r="AMO94" s="1">
        <v>-11.515304986494399</v>
      </c>
      <c r="AMP94" s="1">
        <v>-8.8799875274806901</v>
      </c>
      <c r="AMQ94" s="1">
        <v>-13.2134177590224</v>
      </c>
      <c r="AMR94" s="1">
        <v>-3.7797792940224899</v>
      </c>
      <c r="AMS94" s="1">
        <v>-7.3109393897406401</v>
      </c>
      <c r="AMT94" s="1">
        <v>-6.5837824908954596</v>
      </c>
      <c r="AMU94" s="1">
        <v>-20.357032717475398</v>
      </c>
      <c r="AMV94" s="1">
        <v>-23.1668215009961</v>
      </c>
      <c r="AMW94" s="1">
        <v>-8.8496103506522807</v>
      </c>
      <c r="AMX94" s="1">
        <v>-4.9767312530693699</v>
      </c>
      <c r="AMY94" s="1">
        <v>-5.4618993350139</v>
      </c>
      <c r="AMZ94" s="1">
        <v>-20.497634275111999</v>
      </c>
      <c r="ANA94" s="1">
        <v>-5.3395582707361804</v>
      </c>
      <c r="ANB94" s="1">
        <v>-10.4920906027952</v>
      </c>
      <c r="ANC94" s="1">
        <v>-13.984601414218201</v>
      </c>
      <c r="AND94" s="1">
        <v>-7.2441358301121301</v>
      </c>
      <c r="ANE94" s="1">
        <v>-19.945278411291401</v>
      </c>
      <c r="ANF94" s="1">
        <v>-10.780599839766101</v>
      </c>
      <c r="ANG94" s="1">
        <v>-17.942937102996801</v>
      </c>
      <c r="ANH94" s="1">
        <v>-7.0664735880974101</v>
      </c>
      <c r="ANI94" s="1">
        <v>-16.734936376920899</v>
      </c>
      <c r="ANJ94" s="1">
        <v>-13.055471139924901</v>
      </c>
      <c r="ANK94" s="1">
        <v>-21.816535889571401</v>
      </c>
      <c r="ANL94" s="1">
        <v>-6.1733113736207796</v>
      </c>
      <c r="ANM94" s="1">
        <v>-8.1019087988376004</v>
      </c>
      <c r="ANN94" s="1">
        <v>-9.4928858972768904</v>
      </c>
      <c r="ANO94" s="1">
        <v>-6.6099440114525096</v>
      </c>
      <c r="ANP94" s="1">
        <v>-3.42121185220793</v>
      </c>
      <c r="ANQ94" s="1">
        <v>-14.828018796266999</v>
      </c>
      <c r="ANR94" s="1">
        <v>-4.0977636627840202</v>
      </c>
      <c r="ANS94" s="1">
        <v>-6.6993037434856699</v>
      </c>
      <c r="ANT94" s="1">
        <v>-10.2352899281634</v>
      </c>
      <c r="ANU94" s="1">
        <v>-10.421591060985699</v>
      </c>
      <c r="ANV94" s="1">
        <v>-6.0937525348258497</v>
      </c>
      <c r="ANW94" s="1">
        <v>-13.0473071965215</v>
      </c>
      <c r="ANX94" s="1">
        <v>-10.3488336803496</v>
      </c>
      <c r="ANY94" s="1">
        <v>-15.1098608669001</v>
      </c>
      <c r="ANZ94" s="1">
        <v>-3.3192292788431201</v>
      </c>
      <c r="AOA94" s="1">
        <v>-10.1646984285334</v>
      </c>
      <c r="AOB94" s="1">
        <v>-13.9302375102378</v>
      </c>
      <c r="AOC94" s="1">
        <v>-14.461334382226999</v>
      </c>
      <c r="AOD94" s="1">
        <v>-13.6578217581184</v>
      </c>
      <c r="AOE94" s="1">
        <v>-7.3420464358512199</v>
      </c>
      <c r="AOF94" s="1">
        <v>-10.1826874137302</v>
      </c>
      <c r="AOG94" s="1">
        <v>-9.7224830577440002</v>
      </c>
      <c r="AOH94" s="1">
        <v>-11.968358778010201</v>
      </c>
      <c r="AOI94" s="1">
        <v>-15.262722133396</v>
      </c>
      <c r="AOJ94" s="1">
        <v>-13.368938780449399</v>
      </c>
      <c r="AOK94" s="1">
        <v>-9.2934862467234893</v>
      </c>
      <c r="AOL94" s="1">
        <v>-9.4375488821398203</v>
      </c>
      <c r="AOM94" s="1">
        <v>-11.346107890056899</v>
      </c>
      <c r="AON94" s="1">
        <v>-4.5415279308773497</v>
      </c>
      <c r="AOO94" s="1">
        <v>-19.397877359705699</v>
      </c>
      <c r="AOP94" s="1">
        <v>-9.7247363707770091</v>
      </c>
      <c r="AOQ94" s="1">
        <v>-8.9910979641109403</v>
      </c>
      <c r="AOR94" s="1">
        <v>-10.7821249856318</v>
      </c>
      <c r="AOS94" s="1">
        <v>-25.8807670912345</v>
      </c>
      <c r="AOT94" s="1">
        <v>-18.558713934096701</v>
      </c>
      <c r="AOU94" s="1">
        <v>-11.017892335568099</v>
      </c>
      <c r="AOV94" s="1">
        <v>-8.9788969253353592</v>
      </c>
      <c r="AOW94" s="1">
        <v>-15.984900338440699</v>
      </c>
      <c r="AOX94" s="1">
        <v>-7.0018432392985499</v>
      </c>
      <c r="AOY94" s="1">
        <v>-14.6580487704307</v>
      </c>
      <c r="AOZ94" s="1">
        <v>-5.2269310855887703</v>
      </c>
      <c r="APA94" s="1">
        <v>-7.7947278318602597</v>
      </c>
      <c r="APB94" s="1">
        <v>-7.4919585594299498</v>
      </c>
      <c r="APC94" s="1">
        <v>-15.054642248641599</v>
      </c>
      <c r="APD94" s="1">
        <v>-16.904084372004998</v>
      </c>
      <c r="APE94" s="1">
        <v>-7.3371748152273399</v>
      </c>
      <c r="APF94" s="1">
        <v>-10.4287222471836</v>
      </c>
      <c r="APG94" s="1">
        <v>-9.0115535957576807</v>
      </c>
      <c r="APH94" s="1">
        <v>-4.3235370757520304</v>
      </c>
      <c r="API94" s="1">
        <v>-6.6326665326969296</v>
      </c>
      <c r="APJ94" s="1">
        <v>-11.631342450227701</v>
      </c>
      <c r="APK94" s="1">
        <v>-8.3217859016015403</v>
      </c>
      <c r="APL94" s="1">
        <v>-16.674660623684499</v>
      </c>
      <c r="APM94" s="1">
        <v>-5.5580121208241504</v>
      </c>
      <c r="APN94" s="1">
        <v>-10.1208446116381</v>
      </c>
      <c r="APO94" s="1">
        <v>-9.3761238080473994</v>
      </c>
      <c r="APP94" s="1">
        <v>-9.5599178549881891</v>
      </c>
      <c r="APQ94" s="1">
        <v>-7.5509186969537199</v>
      </c>
      <c r="APR94" s="1">
        <v>-9.9235105430740607</v>
      </c>
      <c r="APS94" s="1">
        <v>-13.8109861211306</v>
      </c>
      <c r="APT94" s="1">
        <v>-11.3557265546017</v>
      </c>
      <c r="APU94" s="1">
        <v>-7.0584228401256999</v>
      </c>
      <c r="APV94" s="1">
        <v>-21.493047767830699</v>
      </c>
      <c r="APW94" s="1">
        <v>-12.546413900881401</v>
      </c>
      <c r="APX94" s="1">
        <v>-6.4238134357368004</v>
      </c>
      <c r="APY94" s="1">
        <v>-10.5667342550977</v>
      </c>
      <c r="APZ94" s="1">
        <v>-10.9303062831564</v>
      </c>
      <c r="AQA94" s="1">
        <v>-7.2127304524245197</v>
      </c>
      <c r="AQB94" s="1">
        <v>-9.5958522039162002</v>
      </c>
      <c r="AQC94" s="1">
        <v>-2.2694737623048402</v>
      </c>
      <c r="AQD94" s="1">
        <v>-5.7686221851495496</v>
      </c>
      <c r="AQE94" s="1">
        <v>-10.4543302184933</v>
      </c>
      <c r="AQF94" s="1">
        <v>-11.090061596978501</v>
      </c>
      <c r="AQG94" s="1">
        <v>-12.072762063876199</v>
      </c>
      <c r="AQH94" s="1">
        <v>-13.5810275152597</v>
      </c>
      <c r="AQI94" s="1">
        <v>-9.0119654960812507</v>
      </c>
      <c r="AQJ94" s="1">
        <v>-15.398922702266701</v>
      </c>
      <c r="AQK94" s="1">
        <v>-10.4925295616477</v>
      </c>
      <c r="AQL94" s="1">
        <v>-13.6581243480915</v>
      </c>
      <c r="AQM94" s="1">
        <v>-12.0420489749716</v>
      </c>
      <c r="AQN94" s="1">
        <v>-5.6849517608732496</v>
      </c>
      <c r="AQO94" s="1">
        <v>-5.7568550526856903</v>
      </c>
      <c r="AQP94" s="1">
        <v>-0.84470386658597396</v>
      </c>
      <c r="AQQ94" s="1">
        <v>-4.8364275980536</v>
      </c>
      <c r="AQR94" s="1">
        <v>-5.6771907681004503</v>
      </c>
      <c r="AQS94" s="1">
        <v>-11.9637139242455</v>
      </c>
      <c r="AQT94" s="1">
        <v>-11.649105387718899</v>
      </c>
      <c r="AQU94" s="1">
        <v>-12.0233470956647</v>
      </c>
      <c r="AQV94" s="1">
        <v>-9.4288399033435404</v>
      </c>
      <c r="AQW94" s="1">
        <v>-21.481080458925199</v>
      </c>
      <c r="AQX94" s="1">
        <v>-8.1547155445138593</v>
      </c>
      <c r="AQY94" s="1">
        <v>-28.259865473046499</v>
      </c>
      <c r="AQZ94" s="1">
        <v>-8.8802641920968899</v>
      </c>
      <c r="ARA94" s="1">
        <v>-5.2165283635970097</v>
      </c>
      <c r="ARB94" s="1">
        <v>-7.3404906089991497</v>
      </c>
      <c r="ARC94" s="1">
        <v>-5.7478163462905902</v>
      </c>
      <c r="ARD94" s="1">
        <v>-8.0348372153228205</v>
      </c>
      <c r="ARE94" s="1">
        <v>-10.2601223873106</v>
      </c>
      <c r="ARF94" s="1">
        <v>-10.3411085307731</v>
      </c>
      <c r="ARG94" s="1">
        <v>-13.1196228562568</v>
      </c>
      <c r="ARH94" s="1">
        <v>-4.9975626228595296</v>
      </c>
      <c r="ARI94" s="1">
        <v>-4.8004875829566096</v>
      </c>
      <c r="ARJ94" s="1">
        <v>-13.2629468938212</v>
      </c>
      <c r="ARK94" s="1">
        <v>-8.2443733793813898</v>
      </c>
      <c r="ARL94" s="1">
        <v>-9.3854650369943595</v>
      </c>
      <c r="ARM94" s="1">
        <v>-20.022609189772901</v>
      </c>
      <c r="ARN94" s="1">
        <v>-8.1601650154621002</v>
      </c>
      <c r="ARO94" s="1">
        <v>-12.6762425976911</v>
      </c>
      <c r="ARP94" s="1">
        <v>-5.7238759109655799</v>
      </c>
      <c r="ARQ94" s="1">
        <v>-6.2461946395065402</v>
      </c>
      <c r="ARR94" s="1">
        <v>-8.02785104310124</v>
      </c>
      <c r="ARS94" s="1">
        <v>-10.429058598856599</v>
      </c>
      <c r="ART94" s="1">
        <v>-8.0921955833954708</v>
      </c>
      <c r="ARU94" s="1">
        <v>-6.6042324427875796</v>
      </c>
      <c r="ARV94" s="1">
        <v>-7.0542183542372099</v>
      </c>
      <c r="ARW94" s="1">
        <v>-9.6624876039878398</v>
      </c>
      <c r="ARX94" s="1">
        <v>-11.2876443466265</v>
      </c>
      <c r="ARY94" s="1">
        <v>-8.9576660020676702</v>
      </c>
      <c r="ARZ94" s="1">
        <v>-7.2643428838132396</v>
      </c>
      <c r="ASA94" s="1">
        <v>-8.3947348323412392</v>
      </c>
      <c r="ASB94" s="1">
        <v>-8.6970541510155499</v>
      </c>
      <c r="ASC94" s="1">
        <v>-8.7178846592268808</v>
      </c>
      <c r="ASD94" s="1">
        <v>-16.997357529987902</v>
      </c>
      <c r="ASE94" s="1">
        <v>-18.165620036788901</v>
      </c>
      <c r="ASF94" s="1">
        <v>-7.94288168774494</v>
      </c>
      <c r="ASG94" s="1">
        <v>-10.404687844750301</v>
      </c>
      <c r="ASH94" s="1">
        <v>-5.6544392570906403</v>
      </c>
      <c r="ASI94" s="1">
        <v>-14.619295635026701</v>
      </c>
      <c r="ASJ94" s="1">
        <v>-8.3922658114761397</v>
      </c>
      <c r="ASK94" s="1">
        <v>-6.4850877334718904</v>
      </c>
      <c r="ASL94" s="1">
        <v>-11.1854925620567</v>
      </c>
      <c r="ASM94" s="1">
        <v>-7.63780806255141</v>
      </c>
      <c r="ASN94" s="1">
        <v>-10.5911411956614</v>
      </c>
      <c r="ASO94" s="1">
        <v>-9.4214067058347002</v>
      </c>
      <c r="ASP94" s="1">
        <v>-9.9819410831140694</v>
      </c>
      <c r="ASQ94" s="1">
        <v>-6.4481070182904201</v>
      </c>
      <c r="ASR94" s="1">
        <v>-10.6269134859667</v>
      </c>
      <c r="ASS94" s="1">
        <v>-5.6427939264775704</v>
      </c>
      <c r="AST94" s="1">
        <v>-3.2837695702072001</v>
      </c>
      <c r="ASU94" s="1">
        <v>-13.6090746072601</v>
      </c>
      <c r="ASV94" s="1">
        <v>-14.945652040187801</v>
      </c>
      <c r="ASW94" s="1">
        <v>-6.1034134879850503</v>
      </c>
      <c r="ASX94" s="1">
        <v>-1.9245505075894001</v>
      </c>
      <c r="ASY94" s="1">
        <v>-8.0673010734422199</v>
      </c>
      <c r="ASZ94" s="1">
        <v>-17.0338402191549</v>
      </c>
      <c r="ATA94" s="1">
        <v>-9.6635782029107702</v>
      </c>
      <c r="ATB94" s="1">
        <v>-7.9956334363901096</v>
      </c>
      <c r="ATC94" s="1">
        <v>-15.1054972317642</v>
      </c>
      <c r="ATD94" s="1">
        <v>-7.7297548587542897</v>
      </c>
      <c r="ATE94" s="1">
        <v>-10.6386262483589</v>
      </c>
      <c r="ATF94" s="1">
        <v>-12.8096418172656</v>
      </c>
      <c r="ATG94" s="1">
        <v>-15.322349279132499</v>
      </c>
      <c r="ATH94" s="1">
        <v>-7.15980424458286</v>
      </c>
      <c r="ATI94" s="1">
        <v>-5.5997602566292803</v>
      </c>
      <c r="ATJ94" s="1">
        <v>-14.274784294335699</v>
      </c>
      <c r="ATK94" s="1">
        <v>-12.13653320665</v>
      </c>
      <c r="ATL94" s="1">
        <v>-10.605371390428401</v>
      </c>
      <c r="ATM94" s="1">
        <v>-6.8506587867008797</v>
      </c>
      <c r="ATN94" s="1">
        <v>-8.82105850042268</v>
      </c>
      <c r="ATO94" s="1">
        <v>-13.855979927736801</v>
      </c>
      <c r="ATP94" s="1">
        <v>-32.035286232356398</v>
      </c>
      <c r="ATQ94" s="1">
        <v>-12.5557247001249</v>
      </c>
      <c r="ATR94" s="1">
        <v>-5.4707377345941701</v>
      </c>
      <c r="ATS94" s="1">
        <v>-16.229862863042001</v>
      </c>
      <c r="ATT94" s="1">
        <v>-8.6533147767636898</v>
      </c>
      <c r="ATU94" s="1">
        <v>-19.732579576357001</v>
      </c>
      <c r="ATV94" s="1">
        <v>-12.5365401403931</v>
      </c>
      <c r="ATW94" s="1">
        <v>-6.9883851621459003</v>
      </c>
      <c r="ATX94" s="1">
        <v>-8.5984256664997893</v>
      </c>
      <c r="ATY94" s="1">
        <v>-17.867729144209299</v>
      </c>
      <c r="ATZ94" s="1">
        <v>-6.4076252669139802</v>
      </c>
      <c r="AUA94" s="1">
        <v>-22.633797155079399</v>
      </c>
      <c r="AUB94" s="1">
        <v>-23.8315425215449</v>
      </c>
      <c r="AUC94" s="1">
        <v>-10.009148857229301</v>
      </c>
      <c r="AUD94" s="1">
        <v>-11.6479269213121</v>
      </c>
      <c r="AUE94" s="1">
        <v>-15.6532064812017</v>
      </c>
      <c r="AUF94" s="1">
        <v>-7.9009671802450896</v>
      </c>
      <c r="AUG94" s="1">
        <v>-11.759704230307101</v>
      </c>
      <c r="AUH94" s="1">
        <v>-14.435433753084601</v>
      </c>
      <c r="AUI94" s="1">
        <v>-2.32702839899946</v>
      </c>
      <c r="AUJ94" s="1">
        <v>-5.0665414802819804</v>
      </c>
      <c r="AUK94" s="1">
        <v>-4.2099716397383098</v>
      </c>
      <c r="AUL94" s="1">
        <v>-14.836723747510201</v>
      </c>
      <c r="AUM94" s="1">
        <v>-7.1515383591242898</v>
      </c>
      <c r="AUN94" s="1">
        <v>-12.7353911229538</v>
      </c>
      <c r="AUO94" s="1">
        <v>-39.511184673206202</v>
      </c>
      <c r="AUP94" s="1">
        <v>-8.9891730257176103</v>
      </c>
      <c r="AUQ94" s="1">
        <v>-13.2645123676635</v>
      </c>
      <c r="AUR94" s="1">
        <v>-6.2484517509297204</v>
      </c>
      <c r="AUS94" s="1">
        <v>-5.3472301309629398</v>
      </c>
      <c r="AUT94" s="1">
        <v>-13.3214968449547</v>
      </c>
      <c r="AUU94" s="1">
        <v>-7.2656139064379204</v>
      </c>
      <c r="AUV94" s="1">
        <v>-16.866008201564</v>
      </c>
      <c r="AUW94" s="1">
        <v>-11.1620573744159</v>
      </c>
      <c r="AUX94" s="1">
        <v>-1.2223737578543701</v>
      </c>
      <c r="AUY94" s="1">
        <v>-10.0235066752313</v>
      </c>
      <c r="AUZ94" s="1">
        <v>-8.4881797494098201</v>
      </c>
      <c r="AVA94" s="1">
        <v>-7.7472935895890203</v>
      </c>
      <c r="AVB94" s="1">
        <v>-5.5262866332915896</v>
      </c>
      <c r="AVC94" s="1">
        <v>-4.3094466233410502</v>
      </c>
      <c r="AVD94" s="1">
        <v>-7.8152670921938396</v>
      </c>
      <c r="AVE94" s="1">
        <v>-10.2631145656472</v>
      </c>
      <c r="AVF94" s="1">
        <v>-11.1962724754931</v>
      </c>
      <c r="AVG94" s="1">
        <v>-5.66641480238229</v>
      </c>
      <c r="AVH94" s="1">
        <v>-11.9326487574612</v>
      </c>
      <c r="AVI94" s="1">
        <v>-8.6728158488174607</v>
      </c>
      <c r="AVJ94" s="1">
        <v>-14.3254107538477</v>
      </c>
      <c r="AVK94" s="1">
        <v>-3.8242130166871098</v>
      </c>
      <c r="AVL94" s="1">
        <v>-15.560661790537001</v>
      </c>
      <c r="AVM94" s="1">
        <v>-7.7427491400832498</v>
      </c>
      <c r="AVN94" s="1">
        <v>-9.4661839629553697</v>
      </c>
      <c r="AVO94" s="1">
        <v>-12.978516601459001</v>
      </c>
      <c r="AVP94" s="1">
        <v>-5.8243855610124298</v>
      </c>
      <c r="AVQ94" s="1">
        <v>-9.3939283574107399</v>
      </c>
      <c r="AVR94" s="1">
        <v>-7.5498884265716404</v>
      </c>
      <c r="AVS94" s="1">
        <v>-14.6796663911308</v>
      </c>
      <c r="AVT94" s="1">
        <v>-0.60538341661254003</v>
      </c>
      <c r="AVU94" s="1">
        <v>-11.5189867682308</v>
      </c>
      <c r="AVV94" s="1">
        <v>-32.573039626426898</v>
      </c>
      <c r="AVW94" s="1">
        <v>-15.3944141663765</v>
      </c>
      <c r="AVX94" s="1">
        <v>-9.9375058044064701</v>
      </c>
      <c r="AVY94" s="1">
        <v>-10.0256525510644</v>
      </c>
      <c r="AVZ94" s="1">
        <v>-9.9432404472882201</v>
      </c>
      <c r="AWA94" s="1">
        <v>-25.928243701784801</v>
      </c>
      <c r="AWB94" s="1">
        <v>-6.6396014750926904</v>
      </c>
      <c r="AWC94" s="1">
        <v>-8.9447303559945208</v>
      </c>
      <c r="AWD94" s="1">
        <v>-17.768475147465701</v>
      </c>
      <c r="AWE94" s="1">
        <v>-15.1750796946673</v>
      </c>
      <c r="AWF94" s="1">
        <v>-6.4046319799176699</v>
      </c>
      <c r="AWG94" s="1">
        <v>-4.45944887437616</v>
      </c>
      <c r="AWH94" s="1">
        <v>-16.880549666070099</v>
      </c>
      <c r="AWI94" s="1">
        <v>-7.8770707452700304</v>
      </c>
      <c r="AWJ94" s="1">
        <v>-5.9681957641436201</v>
      </c>
      <c r="AWK94" s="1">
        <v>-14.8163688639069</v>
      </c>
      <c r="AWL94" s="1">
        <v>-17.715581631884302</v>
      </c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</row>
    <row r="95" spans="1:2053" x14ac:dyDescent="0.25">
      <c r="A95">
        <v>93</v>
      </c>
      <c r="B95">
        <v>1</v>
      </c>
      <c r="C95">
        <f t="shared" si="1"/>
        <v>600</v>
      </c>
      <c r="D95">
        <v>-1</v>
      </c>
      <c r="E95">
        <v>4</v>
      </c>
      <c r="F95" s="1">
        <v>-15.255885699216201</v>
      </c>
      <c r="G95" s="1">
        <v>-15.3325685822231</v>
      </c>
      <c r="H95" s="1">
        <v>-21.831503267443299</v>
      </c>
      <c r="I95" s="1">
        <v>-4.1825212339672397</v>
      </c>
      <c r="J95" s="1">
        <v>-24.519671216760202</v>
      </c>
      <c r="K95" s="1">
        <v>-6.3243597313446003</v>
      </c>
      <c r="L95" s="1">
        <v>-4.8901822546660902</v>
      </c>
      <c r="M95" s="1">
        <v>-9.2132350946893098</v>
      </c>
      <c r="N95" s="1">
        <v>-10.081109511061801</v>
      </c>
      <c r="O95" s="1">
        <v>-8.2891598291220099</v>
      </c>
      <c r="P95" s="1">
        <v>-18.3063460145565</v>
      </c>
      <c r="Q95" s="1">
        <v>-10.847413288948699</v>
      </c>
      <c r="R95" s="1">
        <v>-10.9893453218784</v>
      </c>
      <c r="S95" s="1">
        <v>-4.3095356187575904</v>
      </c>
      <c r="T95" s="1">
        <v>-6.3457133890447901</v>
      </c>
      <c r="U95" s="1">
        <v>-16.280039273279499</v>
      </c>
      <c r="V95" s="1">
        <v>-9.0843833211320106</v>
      </c>
      <c r="W95" s="1">
        <v>-8.49871863837547</v>
      </c>
      <c r="X95" s="1">
        <v>-15.1174647680912</v>
      </c>
      <c r="Y95" s="1">
        <v>-5.7907716017706399</v>
      </c>
      <c r="Z95" s="1">
        <v>-5.5200681782368397</v>
      </c>
      <c r="AA95" s="1">
        <v>-14.5256312826978</v>
      </c>
      <c r="AB95" s="1">
        <v>-8.4199294542530705</v>
      </c>
      <c r="AC95" s="1">
        <v>-3.1284839461371501</v>
      </c>
      <c r="AD95" s="1">
        <v>-15.741735101292299</v>
      </c>
      <c r="AE95" s="1">
        <v>-7.9735936188646699</v>
      </c>
      <c r="AF95" s="1">
        <v>-12.3076125988851</v>
      </c>
      <c r="AG95" s="1">
        <v>-6.0099291855310897</v>
      </c>
      <c r="AH95" s="1">
        <v>-15.382105097767599</v>
      </c>
      <c r="AI95" s="1">
        <v>-10.068304534853</v>
      </c>
      <c r="AJ95" s="1">
        <v>-6.2429507179198298</v>
      </c>
      <c r="AK95" s="1">
        <v>-6.85120107729648</v>
      </c>
      <c r="AL95" s="1">
        <v>-8.6327803948145192</v>
      </c>
      <c r="AM95" s="1">
        <v>-10.893681138578399</v>
      </c>
      <c r="AN95" s="1">
        <v>-8.2621692285047992</v>
      </c>
      <c r="AO95" s="1">
        <v>-20.075860332281799</v>
      </c>
      <c r="AP95" s="1">
        <v>-14.4257269783957</v>
      </c>
      <c r="AQ95" s="1">
        <v>-10.730394386883299</v>
      </c>
      <c r="AR95" s="1">
        <v>-12.956378789712801</v>
      </c>
      <c r="AS95" s="1">
        <v>-12.1217981719057</v>
      </c>
      <c r="AT95" s="1">
        <v>-16.5722631821486</v>
      </c>
      <c r="AU95" s="1">
        <v>-9.760921287575</v>
      </c>
      <c r="AV95" s="1">
        <v>-7.2699635550148702</v>
      </c>
      <c r="AW95" s="1">
        <v>-14.065703378082199</v>
      </c>
      <c r="AX95" s="1">
        <v>-22.782048005301601</v>
      </c>
      <c r="AY95" s="1">
        <v>-13.165395221558899</v>
      </c>
      <c r="AZ95" s="1">
        <v>-14.5191053785116</v>
      </c>
      <c r="BA95" s="1">
        <v>-20.574572075388499</v>
      </c>
      <c r="BB95" s="1">
        <v>-11.664520043957999</v>
      </c>
      <c r="BC95" s="1">
        <v>-11.286284717335301</v>
      </c>
      <c r="BD95" s="1">
        <v>-11.7587501336616</v>
      </c>
      <c r="BE95" s="1">
        <v>-9.0895909639460193</v>
      </c>
      <c r="BF95" s="1">
        <v>-13.935149246380799</v>
      </c>
      <c r="BG95" s="1">
        <v>-13.480185707051</v>
      </c>
      <c r="BH95" s="1">
        <v>-18.240936793431601</v>
      </c>
      <c r="BI95" s="1">
        <v>-14.759252035991601</v>
      </c>
      <c r="BJ95" s="1">
        <v>-19.529459530408801</v>
      </c>
      <c r="BK95" s="1">
        <v>-4.3503296803222602</v>
      </c>
      <c r="BL95" s="1">
        <v>-20.813855670165999</v>
      </c>
      <c r="BM95" s="1">
        <v>-5.7102039101252702</v>
      </c>
      <c r="BN95" s="1">
        <v>-5.2142130606138197</v>
      </c>
      <c r="BO95" s="1">
        <v>-2.2182849735341699</v>
      </c>
      <c r="BP95" s="1">
        <v>-8.3556130207483701</v>
      </c>
      <c r="BQ95" s="1">
        <v>-16.146884676200099</v>
      </c>
      <c r="BR95" s="1">
        <v>-11.616757351765299</v>
      </c>
      <c r="BS95" s="1">
        <v>-13.214480923863199</v>
      </c>
      <c r="BT95" s="1">
        <v>-10.2774259534926</v>
      </c>
      <c r="BU95" s="1">
        <v>-13.9286737014463</v>
      </c>
      <c r="BV95" s="1">
        <v>-9.9511300868882397</v>
      </c>
      <c r="BW95" s="1">
        <v>-18.318605540844299</v>
      </c>
      <c r="BX95" s="1">
        <v>-14.0763227031381</v>
      </c>
      <c r="BY95" s="1">
        <v>-9.5530820228301501</v>
      </c>
      <c r="BZ95" s="1">
        <v>-10.241987603050701</v>
      </c>
      <c r="CA95" s="1">
        <v>-12.8416587859569</v>
      </c>
      <c r="CB95" s="1">
        <v>-7.9881404131058096</v>
      </c>
      <c r="CC95" s="1">
        <v>-6.3532336908178904</v>
      </c>
      <c r="CD95" s="1">
        <v>-13.5728097053856</v>
      </c>
      <c r="CE95" s="1">
        <v>-9.5764021493168308</v>
      </c>
      <c r="CF95" s="1">
        <v>-5.8422961159838902</v>
      </c>
      <c r="CG95" s="1">
        <v>-12.6527121657072</v>
      </c>
      <c r="CH95" s="1">
        <v>-12.0413004385909</v>
      </c>
      <c r="CI95" s="1">
        <v>-8.6596943257647805</v>
      </c>
      <c r="CJ95" s="1">
        <v>-12.7265504501288</v>
      </c>
      <c r="CK95" s="1">
        <v>-2.5947252454349199</v>
      </c>
      <c r="CL95" s="1">
        <v>-11.651713485270401</v>
      </c>
      <c r="CM95" s="1">
        <v>-16.293226246683702</v>
      </c>
      <c r="CN95" s="1">
        <v>-6.1290297214274903</v>
      </c>
      <c r="CO95" s="1">
        <v>-15.2266573508794</v>
      </c>
      <c r="CP95" s="1">
        <v>-7.2415558325534199</v>
      </c>
      <c r="CQ95" s="1">
        <v>-19.456150743543201</v>
      </c>
      <c r="CR95" s="1">
        <v>-8.41956016869716</v>
      </c>
      <c r="CS95" s="1">
        <v>-7.9316834328630001</v>
      </c>
      <c r="CT95" s="1">
        <v>-14.773179472051799</v>
      </c>
      <c r="CU95" s="1">
        <v>-10.7700201542101</v>
      </c>
      <c r="CV95" s="1">
        <v>-13.315399316683999</v>
      </c>
      <c r="CW95" s="1">
        <v>-9.7088915185616091</v>
      </c>
      <c r="CX95" s="1">
        <v>-10.330045163215001</v>
      </c>
      <c r="CY95" s="1">
        <v>-15.0295484943359</v>
      </c>
      <c r="CZ95" s="1">
        <v>-5.5034949643518303</v>
      </c>
      <c r="DA95" s="1">
        <v>-5.9320441199357097</v>
      </c>
      <c r="DB95" s="1">
        <v>-12.1998217951499</v>
      </c>
      <c r="DC95" s="1">
        <v>-11.701979093249101</v>
      </c>
      <c r="DD95" s="1">
        <v>-16.655491689506501</v>
      </c>
      <c r="DE95" s="1">
        <v>-9.4730141102390402</v>
      </c>
      <c r="DF95" s="1">
        <v>-12.7140868973623</v>
      </c>
      <c r="DG95" s="1">
        <v>-11.8511328102338</v>
      </c>
      <c r="DH95" s="1">
        <v>-19.295307039383001</v>
      </c>
      <c r="DI95" s="1">
        <v>-13.818646389378401</v>
      </c>
      <c r="DJ95" s="1">
        <v>-6.1084303174890797</v>
      </c>
      <c r="DK95" s="1">
        <v>-12.0843701651459</v>
      </c>
      <c r="DL95" s="1">
        <v>-17.345985533579501</v>
      </c>
      <c r="DM95" s="1">
        <v>-8.5023581850384193</v>
      </c>
      <c r="DN95" s="1">
        <v>-9.5328604008806206</v>
      </c>
      <c r="DO95" s="1">
        <v>-8.6569410290595403</v>
      </c>
      <c r="DP95" s="1">
        <v>-22.3881726643144</v>
      </c>
      <c r="DQ95" s="1">
        <v>-8.3936401583343105</v>
      </c>
      <c r="DR95" s="1">
        <v>-5.4039791848869898</v>
      </c>
      <c r="DS95" s="1">
        <v>-12.4932423342434</v>
      </c>
      <c r="DT95" s="1">
        <v>-14.3440295966034</v>
      </c>
      <c r="DU95" s="1">
        <v>-11.747832857659599</v>
      </c>
      <c r="DV95" s="1">
        <v>-30.861904090816601</v>
      </c>
      <c r="DW95" s="1">
        <v>-11.616365562486701</v>
      </c>
      <c r="DX95" s="1">
        <v>-14.0964151505214</v>
      </c>
      <c r="DY95" s="1">
        <v>-14.8999184334193</v>
      </c>
      <c r="DZ95" s="1">
        <v>-9.5342549574444906</v>
      </c>
      <c r="EA95" s="1">
        <v>-10.287009129663399</v>
      </c>
      <c r="EB95" s="1">
        <v>-17.672267724540699</v>
      </c>
      <c r="EC95" s="1">
        <v>-16.649328996981499</v>
      </c>
      <c r="ED95" s="1">
        <v>-11.0993310413696</v>
      </c>
      <c r="EE95" s="1">
        <v>-15.137815742496</v>
      </c>
      <c r="EF95" s="1">
        <v>-22.666477223505101</v>
      </c>
      <c r="EG95" s="1">
        <v>-8.5522272753473807</v>
      </c>
      <c r="EH95" s="1">
        <v>-6.2915614370228399</v>
      </c>
      <c r="EI95" s="1">
        <v>-13.8164674629265</v>
      </c>
      <c r="EJ95" s="1">
        <v>-5.1193334977668901</v>
      </c>
      <c r="EK95" s="1">
        <v>-3.9375207788980902</v>
      </c>
      <c r="EL95" s="1">
        <v>-16.4879084728538</v>
      </c>
      <c r="EM95" s="1">
        <v>-15.1395201672622</v>
      </c>
      <c r="EN95" s="1">
        <v>-22.123320912231002</v>
      </c>
      <c r="EO95" s="1">
        <v>-12.700301444067399</v>
      </c>
      <c r="EP95" s="1">
        <v>-12.142432739035501</v>
      </c>
      <c r="EQ95" s="1">
        <v>-9.3941355215180202</v>
      </c>
      <c r="ER95" s="1">
        <v>-11.913280525599999</v>
      </c>
      <c r="ES95" s="1">
        <v>-12.9527983553435</v>
      </c>
      <c r="ET95" s="1">
        <v>-11.301678750663999</v>
      </c>
      <c r="EU95" s="1">
        <v>-20.689313628667399</v>
      </c>
      <c r="EV95" s="1">
        <v>-18.306638003937699</v>
      </c>
      <c r="EW95" s="1">
        <v>-11.106723092805201</v>
      </c>
      <c r="EX95" s="1">
        <v>-4.9978861326202999</v>
      </c>
      <c r="EY95" s="1">
        <v>-14.9907903811638</v>
      </c>
      <c r="EZ95" s="1">
        <v>-11.252967732512399</v>
      </c>
      <c r="FA95" s="1">
        <v>-13.5595811311831</v>
      </c>
      <c r="FB95" s="1">
        <v>-9.7553942224721499</v>
      </c>
      <c r="FC95" s="1">
        <v>-14.4717436909061</v>
      </c>
      <c r="FD95" s="1">
        <v>-12.407987277607001</v>
      </c>
      <c r="FE95" s="1">
        <v>-12.6185125261701</v>
      </c>
      <c r="FF95" s="1">
        <v>-10.1662107749501</v>
      </c>
      <c r="FG95" s="1">
        <v>-9.4548390395956101</v>
      </c>
      <c r="FH95" s="1">
        <v>-11.267206058703801</v>
      </c>
      <c r="FI95" s="1">
        <v>-29.032931703521601</v>
      </c>
      <c r="FJ95" s="1">
        <v>-10.407753880584201</v>
      </c>
      <c r="FK95" s="1">
        <v>-14.9020532505868</v>
      </c>
      <c r="FL95" s="1">
        <v>-4.9249463440599497</v>
      </c>
      <c r="FM95" s="1">
        <v>-19.5176707794047</v>
      </c>
      <c r="FN95" s="1">
        <v>-15.078673079582</v>
      </c>
      <c r="FO95" s="1">
        <v>-6.9221976767608497</v>
      </c>
      <c r="FP95" s="1">
        <v>-15.081759994024701</v>
      </c>
      <c r="FQ95" s="1">
        <v>-15.0950964369899</v>
      </c>
      <c r="FR95" s="1">
        <v>-22.148203592627102</v>
      </c>
      <c r="FS95" s="1">
        <v>-9.4601654434551996</v>
      </c>
      <c r="FT95" s="1">
        <v>-7.0231871309701699</v>
      </c>
      <c r="FU95" s="1">
        <v>-8.1957031755648</v>
      </c>
      <c r="FV95" s="1">
        <v>-10.8516802618176</v>
      </c>
      <c r="FW95" s="1">
        <v>-6.6186509710903501</v>
      </c>
      <c r="FX95" s="1">
        <v>-9.8746487900693296</v>
      </c>
      <c r="FY95" s="1">
        <v>-4.0652858247890196</v>
      </c>
      <c r="FZ95" s="1">
        <v>-6.21095806477447</v>
      </c>
      <c r="GA95" s="1">
        <v>-15.935296921038899</v>
      </c>
      <c r="GB95" s="1">
        <v>-3.4425491713069798</v>
      </c>
      <c r="GC95" s="1">
        <v>-10.843621555638199</v>
      </c>
      <c r="GD95" s="1">
        <v>-13.339459173506</v>
      </c>
      <c r="GE95" s="1">
        <v>-6.0304804855785203</v>
      </c>
      <c r="GF95" s="1">
        <v>-21.741360287005499</v>
      </c>
      <c r="GG95" s="1">
        <v>-12.3161557065895</v>
      </c>
      <c r="GH95" s="1">
        <v>-12.1157658508645</v>
      </c>
      <c r="GI95" s="1">
        <v>-6.3722447327630798</v>
      </c>
      <c r="GJ95" s="1">
        <v>-5.3071833430481403</v>
      </c>
      <c r="GK95" s="1">
        <v>-15.4987319021664</v>
      </c>
      <c r="GL95" s="1">
        <v>-18.133064458974701</v>
      </c>
      <c r="GM95" s="1">
        <v>-5.1970240197175901</v>
      </c>
      <c r="GN95" s="1">
        <v>-7.9678013710425599</v>
      </c>
      <c r="GO95" s="1">
        <v>-13.5986938497194</v>
      </c>
      <c r="GP95" s="1">
        <v>-6.5712824961560203</v>
      </c>
      <c r="GQ95" s="1">
        <v>-10.748961080871499</v>
      </c>
      <c r="GR95" s="1">
        <v>-11.343668471357701</v>
      </c>
      <c r="GS95" s="1">
        <v>-8.9707121462921595</v>
      </c>
      <c r="GT95" s="1">
        <v>-8.2869881296498704</v>
      </c>
      <c r="GU95" s="1">
        <v>-15.5912621752849</v>
      </c>
      <c r="GV95" s="1">
        <v>-22.488096454971199</v>
      </c>
      <c r="GW95" s="1">
        <v>-7.4555599216645296</v>
      </c>
      <c r="GX95" s="1">
        <v>-12.133949185374799</v>
      </c>
      <c r="GY95" s="1">
        <v>-15.821480550385999</v>
      </c>
      <c r="GZ95" s="1">
        <v>-11.1432257064605</v>
      </c>
      <c r="HA95" s="1">
        <v>-6.3663273315004902</v>
      </c>
      <c r="HB95" s="1">
        <v>-7.31128132485878</v>
      </c>
      <c r="HC95" s="1">
        <v>-25.0073583540151</v>
      </c>
      <c r="HD95" s="1">
        <v>-13.598170804174201</v>
      </c>
      <c r="HE95" s="1">
        <v>-10.843994333385499</v>
      </c>
      <c r="HF95" s="1">
        <v>-18.330614302054201</v>
      </c>
      <c r="HG95" s="1">
        <v>-20.2512513629548</v>
      </c>
      <c r="HH95" s="1">
        <v>-19.642432271891298</v>
      </c>
      <c r="HI95" s="1">
        <v>-13.767094406418799</v>
      </c>
      <c r="HJ95" s="1">
        <v>-12.389955057869299</v>
      </c>
      <c r="HK95" s="1">
        <v>-7.7089129537895102</v>
      </c>
      <c r="HL95" s="1">
        <v>-20.197525424131101</v>
      </c>
      <c r="HM95" s="1">
        <v>-11.693524963493401</v>
      </c>
      <c r="HN95" s="1">
        <v>-34.966629678504503</v>
      </c>
      <c r="HO95" s="1">
        <v>-8.4622416187616007</v>
      </c>
      <c r="HP95" s="1">
        <v>-10.750298696499801</v>
      </c>
      <c r="HQ95" s="1">
        <v>-15.273778562904001</v>
      </c>
      <c r="HR95" s="1">
        <v>-14.5843161761016</v>
      </c>
      <c r="HS95" s="1">
        <v>-15.3656032044395</v>
      </c>
      <c r="HT95" s="1">
        <v>-13.3040860436414</v>
      </c>
      <c r="HU95" s="1">
        <v>-4.3323317763899603</v>
      </c>
      <c r="HV95" s="1">
        <v>-14.322897289255</v>
      </c>
      <c r="HW95" s="1">
        <v>-19.555071085062401</v>
      </c>
      <c r="HX95" s="1">
        <v>-8.7344444207356293</v>
      </c>
      <c r="HY95" s="1">
        <v>-13.0291930303418</v>
      </c>
      <c r="HZ95" s="1">
        <v>-10.4577288660882</v>
      </c>
      <c r="IA95" s="1">
        <v>-12.3079128650516</v>
      </c>
      <c r="IB95" s="1">
        <v>-8.5623480202825704</v>
      </c>
      <c r="IC95" s="1">
        <v>-3.0336816650734599</v>
      </c>
      <c r="ID95" s="1">
        <v>-15.8005549042842</v>
      </c>
      <c r="IE95" s="1">
        <v>-16.893797264595001</v>
      </c>
      <c r="IF95" s="1">
        <v>-5.5154112316405399</v>
      </c>
      <c r="IG95" s="1">
        <v>-14.391375439290799</v>
      </c>
      <c r="IH95" s="1">
        <v>-12.487679839647599</v>
      </c>
      <c r="II95" s="1">
        <v>-11.8143045990226</v>
      </c>
      <c r="IJ95" s="1">
        <v>-14.241936542328901</v>
      </c>
      <c r="IK95" s="1">
        <v>-7.2227137116325899</v>
      </c>
      <c r="IL95" s="1">
        <v>-11.492198522860299</v>
      </c>
      <c r="IM95" s="1">
        <v>-12.972393160665099</v>
      </c>
      <c r="IN95" s="1">
        <v>-16.8273926628443</v>
      </c>
      <c r="IO95" s="1">
        <v>-11.079549113128399</v>
      </c>
      <c r="IP95" s="1">
        <v>-23.944721692061599</v>
      </c>
      <c r="IQ95" s="1">
        <v>-3.4529970992178098</v>
      </c>
      <c r="IR95" s="1">
        <v>-22.476714490844099</v>
      </c>
      <c r="IS95" s="1">
        <v>-13.7393007067481</v>
      </c>
      <c r="IT95" s="1">
        <v>-42.8686971726056</v>
      </c>
      <c r="IU95" s="1">
        <v>-6.5042724133080601</v>
      </c>
      <c r="IV95" s="1">
        <v>-16.126757298197901</v>
      </c>
      <c r="IW95" s="1">
        <v>-12.821607851360399</v>
      </c>
      <c r="IX95" s="1">
        <v>-15.1929374942202</v>
      </c>
      <c r="IY95" s="1">
        <v>-17.056520680691701</v>
      </c>
      <c r="IZ95" s="1">
        <v>-7.0753341552923503</v>
      </c>
      <c r="JA95" s="1">
        <v>-13.508501096987301</v>
      </c>
      <c r="JB95" s="1">
        <v>-14.1649917435631</v>
      </c>
      <c r="JC95" s="1">
        <v>-14.288783891136401</v>
      </c>
      <c r="JD95" s="1">
        <v>-13.8349940005247</v>
      </c>
      <c r="JE95" s="1">
        <v>-9.5830002471421398</v>
      </c>
      <c r="JF95" s="1">
        <v>-11.2632665559117</v>
      </c>
      <c r="JG95" s="1">
        <v>-16.507385513604799</v>
      </c>
      <c r="JH95" s="1">
        <v>-11.312102631976501</v>
      </c>
      <c r="JI95" s="1">
        <v>-9.4114203486517205</v>
      </c>
      <c r="JJ95" s="1">
        <v>-12.519903904697101</v>
      </c>
      <c r="JK95" s="1">
        <v>-18.348902442228699</v>
      </c>
      <c r="JL95" s="1">
        <v>-12.442110406217299</v>
      </c>
      <c r="JM95" s="1">
        <v>-16.378477113235299</v>
      </c>
      <c r="JN95" s="1">
        <v>-6.7777215961328903</v>
      </c>
      <c r="JO95" s="1">
        <v>-7.18432320246347</v>
      </c>
      <c r="JP95" s="1">
        <v>-9.9298458212356895</v>
      </c>
      <c r="JQ95" s="1">
        <v>-3.7842937216030399</v>
      </c>
      <c r="JR95" s="1">
        <v>-5.1056065237858697</v>
      </c>
      <c r="JS95" s="1">
        <v>-4.9320409529182703</v>
      </c>
      <c r="JT95" s="1">
        <v>-10.792571933205799</v>
      </c>
      <c r="JU95" s="1">
        <v>-11.5736095895211</v>
      </c>
      <c r="JV95" s="1">
        <v>-8.5372563569222297</v>
      </c>
      <c r="JW95" s="1">
        <v>-7.0725948093208899</v>
      </c>
      <c r="JX95" s="1">
        <v>-7.35487811406486</v>
      </c>
      <c r="JY95" s="1">
        <v>-16.149917253600801</v>
      </c>
      <c r="JZ95" s="1">
        <v>-11.434881566107199</v>
      </c>
      <c r="KA95" s="1">
        <v>-7.9321691476880902</v>
      </c>
      <c r="KB95" s="1">
        <v>-8.2807355357335002</v>
      </c>
      <c r="KC95" s="1">
        <v>-16.491613742766599</v>
      </c>
      <c r="KD95" s="1">
        <v>-14.7245955942475</v>
      </c>
      <c r="KE95" s="1">
        <v>-10.207201933414099</v>
      </c>
      <c r="KF95" s="1">
        <v>-23.926728448194002</v>
      </c>
      <c r="KG95" s="1">
        <v>-8.7563941640103504</v>
      </c>
      <c r="KH95" s="1">
        <v>-11.9242235971568</v>
      </c>
      <c r="KI95" s="1">
        <v>-17.6102462758003</v>
      </c>
      <c r="KJ95" s="1">
        <v>-15.2806104212743</v>
      </c>
      <c r="KK95" s="1">
        <v>-11.1690979527765</v>
      </c>
      <c r="KL95" s="1">
        <v>-11.625909839191401</v>
      </c>
      <c r="KM95" s="1">
        <v>-8.7819189436243104</v>
      </c>
      <c r="KN95" s="1">
        <v>-19.256765657506101</v>
      </c>
      <c r="KO95" s="1">
        <v>-12.9020702131014</v>
      </c>
      <c r="KP95" s="1">
        <v>-11.343978706900399</v>
      </c>
      <c r="KQ95" s="1">
        <v>-11.5053409137724</v>
      </c>
      <c r="KR95" s="1">
        <v>-19.248828569574702</v>
      </c>
      <c r="KS95" s="1">
        <v>-30.529930331408298</v>
      </c>
      <c r="KT95" s="1">
        <v>-6.26109564350224</v>
      </c>
      <c r="KU95" s="1">
        <v>-16.280814665339701</v>
      </c>
      <c r="KV95" s="1">
        <v>-13.641136764959001</v>
      </c>
      <c r="KW95" s="1">
        <v>-15.9236221071457</v>
      </c>
      <c r="KX95" s="1">
        <v>-6.83197445278992</v>
      </c>
      <c r="KY95" s="1">
        <v>-12.326171333322</v>
      </c>
      <c r="KZ95" s="1">
        <v>-10.896716567583599</v>
      </c>
      <c r="LA95" s="1">
        <v>-11.6034785175738</v>
      </c>
      <c r="LB95" s="1">
        <v>-26.468598745906199</v>
      </c>
      <c r="LC95" s="1">
        <v>-11.364572158844</v>
      </c>
      <c r="LD95" s="1">
        <v>-8.4775376809428202</v>
      </c>
      <c r="LE95" s="1">
        <v>-6.7115047457853603</v>
      </c>
      <c r="LF95" s="1">
        <v>-8.1320476712575402</v>
      </c>
      <c r="LG95" s="1">
        <v>-1.21598042052355</v>
      </c>
      <c r="LH95" s="1">
        <v>-4.6166657879456396</v>
      </c>
      <c r="LI95" s="1">
        <v>-12.916107995208099</v>
      </c>
      <c r="LJ95" s="1">
        <v>-14.0874640522485</v>
      </c>
      <c r="LK95" s="1">
        <v>-11.9031366636</v>
      </c>
      <c r="LL95" s="1">
        <v>-4.07831987969971</v>
      </c>
      <c r="LM95" s="1">
        <v>-11.0537492158926</v>
      </c>
      <c r="LN95" s="1">
        <v>-11.7834926368413</v>
      </c>
      <c r="LO95" s="1">
        <v>-9.2448964121764696</v>
      </c>
      <c r="LP95" s="1">
        <v>-23.426004752372101</v>
      </c>
      <c r="LQ95" s="1">
        <v>-7.2303531041065998</v>
      </c>
      <c r="LR95" s="1">
        <v>-11.3004925209619</v>
      </c>
      <c r="LS95" s="1">
        <v>-9.1388608747770395</v>
      </c>
      <c r="LT95" s="1">
        <v>-19.182626011325102</v>
      </c>
      <c r="LU95" s="1">
        <v>-28.8357289055416</v>
      </c>
      <c r="LV95" s="1">
        <v>-15.4992373137848</v>
      </c>
      <c r="LW95" s="1">
        <v>-24.648075497975899</v>
      </c>
      <c r="LX95" s="1">
        <v>-8.72051425289607</v>
      </c>
      <c r="LY95" s="1">
        <v>-9.2018817638294799</v>
      </c>
      <c r="LZ95" s="1">
        <v>-20.6295198804882</v>
      </c>
      <c r="MA95" s="1">
        <v>-5.8457475426301402</v>
      </c>
      <c r="MB95" s="1">
        <v>-7.8354397639153301</v>
      </c>
      <c r="MC95" s="1">
        <v>-11.7834438341789</v>
      </c>
      <c r="MD95" s="1">
        <v>-12.848680703873899</v>
      </c>
      <c r="ME95" s="1">
        <v>-10.9115182480638</v>
      </c>
      <c r="MF95" s="1">
        <v>-11.2304259315022</v>
      </c>
      <c r="MG95" s="1">
        <v>-7.3830365666897304</v>
      </c>
      <c r="MH95" s="1">
        <v>-9.5558935940831304</v>
      </c>
      <c r="MI95" s="1">
        <v>-8.2788213050073391</v>
      </c>
      <c r="MJ95" s="1">
        <v>-9.5633258815274793</v>
      </c>
      <c r="MK95" s="1">
        <v>-4.7838992774363804</v>
      </c>
      <c r="ML95" s="1">
        <v>-16.5621955972587</v>
      </c>
      <c r="MM95" s="1">
        <v>-5.1003674758669</v>
      </c>
      <c r="MN95" s="1">
        <v>-16.400343301603499</v>
      </c>
      <c r="MO95" s="1">
        <v>-16.318330649079599</v>
      </c>
      <c r="MP95" s="1">
        <v>-10.7102448996233</v>
      </c>
      <c r="MQ95" s="1">
        <v>-10.2868755013216</v>
      </c>
      <c r="MR95" s="1">
        <v>-9.1859966287948698</v>
      </c>
      <c r="MS95" s="1">
        <v>-24.03062513759</v>
      </c>
      <c r="MT95" s="1">
        <v>-11.3898122541161</v>
      </c>
      <c r="MU95" s="1">
        <v>-5.5933739413260897</v>
      </c>
      <c r="MV95" s="1">
        <v>-14.500522782529201</v>
      </c>
      <c r="MW95" s="1">
        <v>-8.6344987462952396</v>
      </c>
      <c r="MX95" s="1">
        <v>-8.2495787617785403</v>
      </c>
      <c r="MY95" s="1">
        <v>-6.0288443302683001</v>
      </c>
      <c r="MZ95" s="1">
        <v>-11.355389274508701</v>
      </c>
      <c r="NA95" s="1">
        <v>-13.1638213929391</v>
      </c>
      <c r="NB95" s="1">
        <v>-9.0873463498413098</v>
      </c>
      <c r="NC95" s="1">
        <v>-13.674915469717799</v>
      </c>
      <c r="ND95" s="1">
        <v>-15.2421834118157</v>
      </c>
      <c r="NE95" s="1">
        <v>-14.992086879178499</v>
      </c>
      <c r="NF95" s="1">
        <v>-3.0835697138352902</v>
      </c>
      <c r="NG95" s="1">
        <v>-10.1839096575117</v>
      </c>
      <c r="NH95" s="1">
        <v>-8.5673237902720398</v>
      </c>
      <c r="NI95" s="1">
        <v>-8.2701481214945201</v>
      </c>
      <c r="NJ95" s="1">
        <v>-14.009748674067801</v>
      </c>
      <c r="NK95" s="1">
        <v>-11.5983185496919</v>
      </c>
      <c r="NL95" s="1">
        <v>-9.6093338796620191</v>
      </c>
      <c r="NM95" s="1">
        <v>-14.4228514833361</v>
      </c>
      <c r="NN95" s="1">
        <v>-4.9946452651615498</v>
      </c>
      <c r="NO95" s="1">
        <v>-17.1638691541343</v>
      </c>
      <c r="NP95" s="1">
        <v>-6.5775125679565196</v>
      </c>
      <c r="NQ95" s="1">
        <v>-24.435479940171799</v>
      </c>
      <c r="NR95" s="1">
        <v>-10.251625808554101</v>
      </c>
      <c r="NS95" s="1">
        <v>-7.1324093634332497</v>
      </c>
      <c r="NT95" s="1">
        <v>-15.141783561371801</v>
      </c>
      <c r="NU95" s="1">
        <v>-13.362821435434601</v>
      </c>
      <c r="NV95" s="1">
        <v>-1.2797763878322399</v>
      </c>
      <c r="NW95" s="1">
        <v>-9.5583229170695692</v>
      </c>
      <c r="NX95" s="1">
        <v>-11.980332241850901</v>
      </c>
      <c r="NY95" s="1">
        <v>-8.6843071261678801</v>
      </c>
      <c r="NZ95" s="1">
        <v>-11.1817759173727</v>
      </c>
      <c r="OA95" s="1">
        <v>-10.293232321453599</v>
      </c>
      <c r="OB95" s="1">
        <v>-23.4808575693528</v>
      </c>
      <c r="OC95" s="1">
        <v>-15.164072754392899</v>
      </c>
      <c r="OD95" s="1">
        <v>-17.372508161288099</v>
      </c>
      <c r="OE95" s="1">
        <v>-12.304321831508201</v>
      </c>
      <c r="OF95" s="1">
        <v>-16.8298553629858</v>
      </c>
      <c r="OG95" s="1">
        <v>-9.5293423299712892</v>
      </c>
      <c r="OH95" s="1">
        <v>-13.980845263522401</v>
      </c>
      <c r="OI95" s="1">
        <v>-12.485356856772899</v>
      </c>
      <c r="OJ95" s="1">
        <v>-7.3799150341287403</v>
      </c>
      <c r="OK95" s="1">
        <v>-14.594625506584499</v>
      </c>
      <c r="OL95" s="1">
        <v>-8.9725486440385698</v>
      </c>
      <c r="OM95" s="1">
        <v>-7.2832202136518696</v>
      </c>
      <c r="ON95" s="1">
        <v>-8.8019157639128291</v>
      </c>
      <c r="OO95" s="1">
        <v>-10.122366787141999</v>
      </c>
      <c r="OP95" s="1">
        <v>-7.2471748827872799</v>
      </c>
      <c r="OQ95" s="1">
        <v>-11.4408544951461</v>
      </c>
      <c r="OR95" s="1">
        <v>-10.265036600535799</v>
      </c>
      <c r="OS95" s="1">
        <v>-16.908530920973298</v>
      </c>
      <c r="OT95" s="1">
        <v>-11.392008701207301</v>
      </c>
      <c r="OU95" s="1">
        <v>-7.4029131412970903</v>
      </c>
      <c r="OV95" s="1">
        <v>-9.5642112451334107</v>
      </c>
      <c r="OW95" s="1">
        <v>-19.950570616899899</v>
      </c>
      <c r="OX95" s="1">
        <v>-13.1826654587371</v>
      </c>
      <c r="OY95" s="1">
        <v>-15.833525580406</v>
      </c>
      <c r="OZ95" s="1">
        <v>-7.5743659353769601</v>
      </c>
      <c r="PA95" s="1">
        <v>-12.8005055460109</v>
      </c>
      <c r="PB95" s="1">
        <v>-15.871097130459299</v>
      </c>
      <c r="PC95" s="1">
        <v>-4.5445217098195201</v>
      </c>
      <c r="PD95" s="1">
        <v>-8.8311769190335401</v>
      </c>
      <c r="PE95" s="1">
        <v>-2.6803223922775601</v>
      </c>
      <c r="PF95" s="1">
        <v>-6.5157088929162796</v>
      </c>
      <c r="PG95" s="1">
        <v>-18.1901381577884</v>
      </c>
      <c r="PH95" s="1">
        <v>-16.980540933294701</v>
      </c>
      <c r="PI95" s="1">
        <v>-9.7901225595870809</v>
      </c>
      <c r="PJ95" s="1">
        <v>-5.85906126280838</v>
      </c>
      <c r="PK95" s="1">
        <v>-10.355868530194901</v>
      </c>
      <c r="PL95" s="1">
        <v>-10.864009246724599</v>
      </c>
      <c r="PM95" s="1">
        <v>-16.187073541334801</v>
      </c>
      <c r="PN95" s="1">
        <v>-8.0430099257843608</v>
      </c>
      <c r="PO95" s="1">
        <v>-13.1760450248546</v>
      </c>
      <c r="PP95" s="1">
        <v>-24.277819093938501</v>
      </c>
      <c r="PQ95" s="1">
        <v>-6.3167641952086102</v>
      </c>
      <c r="PR95" s="1">
        <v>-13.531209218438001</v>
      </c>
      <c r="PS95" s="1">
        <v>-7.4725928372882304</v>
      </c>
      <c r="PT95" s="1">
        <v>-11.119100874553499</v>
      </c>
      <c r="PU95" s="1">
        <v>-7.5895540481597799</v>
      </c>
      <c r="PV95" s="1">
        <v>-10.2277277510231</v>
      </c>
      <c r="PW95" s="1">
        <v>-4.9494683508364101</v>
      </c>
      <c r="PX95" s="1">
        <v>-10.148304802588299</v>
      </c>
      <c r="PY95" s="1">
        <v>-13.9075161968407</v>
      </c>
      <c r="PZ95" s="1">
        <v>-7.1430554381190401</v>
      </c>
      <c r="QA95" s="1">
        <v>-6.78985370432253</v>
      </c>
      <c r="QB95" s="1">
        <v>-15.541575522723999</v>
      </c>
      <c r="QC95" s="1">
        <v>-6.0904451388235001</v>
      </c>
      <c r="QD95" s="1">
        <v>-23.8505095947374</v>
      </c>
      <c r="QE95" s="1">
        <v>-12.728266444778599</v>
      </c>
      <c r="QF95" s="1">
        <v>-7.7172764611755396</v>
      </c>
      <c r="QG95" s="1">
        <v>-11.4058363117942</v>
      </c>
      <c r="QH95" s="1">
        <v>-11.0179767816881</v>
      </c>
      <c r="QI95" s="1">
        <v>-13.5340341532231</v>
      </c>
      <c r="QJ95" s="1">
        <v>-16.6308669092946</v>
      </c>
      <c r="QK95" s="1">
        <v>-11.3824493663171</v>
      </c>
      <c r="QL95" s="1">
        <v>-5.1536761479868298</v>
      </c>
      <c r="QM95" s="1">
        <v>-7.2721185174504503</v>
      </c>
      <c r="QN95" s="1">
        <v>-10.0301416969827</v>
      </c>
      <c r="QO95" s="1">
        <v>-11.783904460410399</v>
      </c>
      <c r="QP95" s="1">
        <v>-9.4779778626341908</v>
      </c>
      <c r="QQ95" s="1">
        <v>0</v>
      </c>
      <c r="QR95" s="1">
        <v>-7.5996752342057299</v>
      </c>
      <c r="QS95" s="1">
        <v>-8.0559823796073999</v>
      </c>
      <c r="QT95" s="1">
        <v>-7.3250132044846303</v>
      </c>
      <c r="QU95" s="1">
        <v>-12.516032698554</v>
      </c>
      <c r="QV95" s="1">
        <v>-10.8071295067053</v>
      </c>
      <c r="QW95" s="1">
        <v>-13.5631627230711</v>
      </c>
      <c r="QX95" s="1">
        <v>-9.0897323313749894</v>
      </c>
      <c r="QY95" s="1">
        <v>-19.237350019994501</v>
      </c>
      <c r="QZ95" s="1">
        <v>-9.1858445591483395</v>
      </c>
      <c r="RA95" s="1">
        <v>-6.0492476512063398</v>
      </c>
      <c r="RB95" s="1">
        <v>-5.1909078985847303</v>
      </c>
      <c r="RC95" s="1">
        <v>-14.067577007150099</v>
      </c>
      <c r="RD95" s="1">
        <v>-7.4915895486862203</v>
      </c>
      <c r="RE95" s="1">
        <v>-3.9649826077000201</v>
      </c>
      <c r="RF95" s="1">
        <v>-10.154765173875701</v>
      </c>
      <c r="RG95" s="1">
        <v>-12.405925914710499</v>
      </c>
      <c r="RH95" s="1">
        <v>-4.32500161402095</v>
      </c>
      <c r="RI95" s="1">
        <v>-26.7695047391773</v>
      </c>
      <c r="RJ95" s="1">
        <v>-16.7636544227414</v>
      </c>
      <c r="RK95" s="1">
        <v>-6.8383426591531702</v>
      </c>
      <c r="RL95" s="1">
        <v>-11.2749626832169</v>
      </c>
      <c r="RM95" s="1">
        <v>-14.647754586684901</v>
      </c>
      <c r="RN95" s="1">
        <v>-21.339758919950398</v>
      </c>
      <c r="RO95" s="1">
        <v>-9.3911839605090393</v>
      </c>
      <c r="RP95" s="1">
        <v>-9.2543475777747002</v>
      </c>
      <c r="RQ95" s="1">
        <v>-6.1576214858452802</v>
      </c>
      <c r="RR95" s="1">
        <v>-4.6691966296012604</v>
      </c>
      <c r="RS95" s="1">
        <v>-19.596795296374999</v>
      </c>
      <c r="RT95" s="1">
        <v>-9.5303268292947205</v>
      </c>
      <c r="RU95" s="1">
        <v>-12.284601583872201</v>
      </c>
      <c r="RV95" s="1">
        <v>-9.5649675070053792</v>
      </c>
      <c r="RW95" s="1">
        <v>-14.95409859554</v>
      </c>
      <c r="RX95" s="1">
        <v>-9.9333092573335797</v>
      </c>
      <c r="RY95" s="1">
        <v>-13.5708708469746</v>
      </c>
      <c r="RZ95" s="1">
        <v>-12.2216830652832</v>
      </c>
      <c r="SA95" s="1">
        <v>-8.1730572956581096</v>
      </c>
      <c r="SB95" s="1">
        <v>-5.4296784057270298</v>
      </c>
      <c r="SC95" s="1">
        <v>-36.085959613079602</v>
      </c>
      <c r="SD95" s="1">
        <v>-13.8503284615017</v>
      </c>
      <c r="SE95" s="1">
        <v>-11.088419801650501</v>
      </c>
      <c r="SF95" s="1">
        <v>-8.7836338634285802</v>
      </c>
      <c r="SG95" s="1">
        <v>-10.493755152914201</v>
      </c>
      <c r="SH95" s="1">
        <v>-8.5676184702593599</v>
      </c>
      <c r="SI95" s="1">
        <v>-13.6842339505633</v>
      </c>
      <c r="SJ95" s="1">
        <v>-8.3972986852511706</v>
      </c>
      <c r="SK95" s="1">
        <v>-7.8239977658526501</v>
      </c>
      <c r="SL95" s="1">
        <v>-9.3398501543239796</v>
      </c>
      <c r="SM95" s="1">
        <v>-1.49718736614633</v>
      </c>
      <c r="SN95" s="1">
        <v>-7.9104058547541998</v>
      </c>
      <c r="SO95" s="1">
        <v>-10.555238536045</v>
      </c>
      <c r="SP95" s="1">
        <v>-8.8374039151560204</v>
      </c>
      <c r="SQ95" s="1">
        <v>-7.6115986475931603</v>
      </c>
      <c r="SR95" s="1">
        <v>-8.7525156367158807</v>
      </c>
      <c r="SS95" s="1">
        <v>-14.9603757522989</v>
      </c>
      <c r="ST95" s="1">
        <v>-6.8115415823362504</v>
      </c>
      <c r="SU95" s="1">
        <v>-7.2070843007587104</v>
      </c>
      <c r="SV95" s="1">
        <v>-8.4919122359860904</v>
      </c>
      <c r="SW95" s="1">
        <v>-10.2604572654131</v>
      </c>
      <c r="SX95" s="1">
        <v>-9.4827691929251596</v>
      </c>
      <c r="SY95" s="1">
        <v>-12.0720707628585</v>
      </c>
      <c r="SZ95" s="1">
        <v>-5.2384799619872497</v>
      </c>
      <c r="TA95" s="1">
        <v>-7.9953147726955702</v>
      </c>
      <c r="TB95" s="1">
        <v>-12.619860766700601</v>
      </c>
      <c r="TC95" s="1">
        <v>-11.3602322632435</v>
      </c>
      <c r="TD95" s="1">
        <v>-14.177537968836001</v>
      </c>
      <c r="TE95" s="1">
        <v>-8.5519195196757192</v>
      </c>
      <c r="TF95" s="1">
        <v>-10.460974066211699</v>
      </c>
      <c r="TG95" s="1">
        <v>-13.1132421446239</v>
      </c>
      <c r="TH95" s="1">
        <v>-16.465965231144999</v>
      </c>
      <c r="TI95" s="1">
        <v>-7.0896093617091704</v>
      </c>
      <c r="TJ95" s="1">
        <v>-6.6194854081902896</v>
      </c>
      <c r="TK95" s="1">
        <v>-6.4993237751351103</v>
      </c>
      <c r="TL95" s="1">
        <v>-14.6009803802107</v>
      </c>
      <c r="TM95" s="1">
        <v>-8.8577228687453804</v>
      </c>
      <c r="TN95" s="1">
        <v>-18.936869338727501</v>
      </c>
      <c r="TO95" s="1">
        <v>-19.363797586238199</v>
      </c>
      <c r="TP95" s="1">
        <v>-8.2747270545934608</v>
      </c>
      <c r="TQ95" s="1">
        <v>-19.063666000127299</v>
      </c>
      <c r="TR95" s="1">
        <v>-19.712931704420001</v>
      </c>
      <c r="TS95" s="1">
        <v>-10.416018214730499</v>
      </c>
      <c r="TT95" s="1">
        <v>-7.5730946704989002</v>
      </c>
      <c r="TU95" s="1">
        <v>-20.3565232893088</v>
      </c>
      <c r="TV95" s="1">
        <v>-10.3003881299698</v>
      </c>
      <c r="TW95" s="1">
        <v>-5.9770896912663698</v>
      </c>
      <c r="TX95" s="1">
        <v>-22.037801686256799</v>
      </c>
      <c r="TY95" s="1">
        <v>-14.882373813640701</v>
      </c>
      <c r="TZ95" s="1">
        <v>-16.418693675248299</v>
      </c>
      <c r="UA95" s="1">
        <v>-11.278485522347999</v>
      </c>
      <c r="UB95" s="1">
        <v>-9.2406274415024008</v>
      </c>
      <c r="UC95" s="1">
        <v>-8.3170227173900493</v>
      </c>
      <c r="UD95" s="1">
        <v>-6.4404575291450801</v>
      </c>
      <c r="UE95" s="1">
        <v>-7.2091586130385101</v>
      </c>
      <c r="UF95" s="1">
        <v>-17.204013102423598</v>
      </c>
      <c r="UG95" s="1">
        <v>-4.4621096086255001</v>
      </c>
      <c r="UH95" s="1">
        <v>-7.6090567910546802</v>
      </c>
      <c r="UI95" s="1">
        <v>-11.714014013669001</v>
      </c>
      <c r="UJ95" s="1">
        <v>-6.4802029144551101</v>
      </c>
      <c r="UK95" s="1">
        <v>-12.931944587195099</v>
      </c>
      <c r="UL95" s="1">
        <v>-12.905578549152001</v>
      </c>
      <c r="UM95" s="1">
        <v>-15.484691243973</v>
      </c>
      <c r="UN95" s="1">
        <v>-11.054260448613</v>
      </c>
      <c r="UO95" s="1">
        <v>-5.85761459445607</v>
      </c>
      <c r="UP95" s="1">
        <v>-20.471770275302099</v>
      </c>
      <c r="UQ95" s="1">
        <v>-13.194854020961699</v>
      </c>
      <c r="UR95" s="1">
        <v>-9.5441439306133606</v>
      </c>
      <c r="US95" s="1">
        <v>-12.5822733051633</v>
      </c>
      <c r="UT95" s="1">
        <v>-5.9031252742878202</v>
      </c>
      <c r="UU95" s="1">
        <v>-9.4324468416857599</v>
      </c>
      <c r="UV95" s="1">
        <v>-9.4757034805932108</v>
      </c>
      <c r="UW95" s="1">
        <v>-20.7201321399275</v>
      </c>
      <c r="UX95" s="1">
        <v>-3.3609439614627101</v>
      </c>
      <c r="UY95" s="1">
        <v>-10.391715601774299</v>
      </c>
      <c r="UZ95" s="1">
        <v>-10.6135400926348</v>
      </c>
      <c r="VA95" s="1">
        <v>-14.9719254259593</v>
      </c>
      <c r="VB95" s="1">
        <v>-18.192289315942201</v>
      </c>
      <c r="VC95" s="1">
        <v>-10.6461482704023</v>
      </c>
      <c r="VD95" s="1">
        <v>-12.686465107601199</v>
      </c>
      <c r="VE95" s="1">
        <v>-11.8906220596699</v>
      </c>
      <c r="VF95" s="1">
        <v>-10.8482562591182</v>
      </c>
      <c r="VG95" s="1">
        <v>-7.7024892927790898</v>
      </c>
      <c r="VH95" s="1">
        <v>-12.375971872550201</v>
      </c>
      <c r="VI95" s="1">
        <v>-4.6649080039598498</v>
      </c>
      <c r="VJ95" s="1">
        <v>-8.9766223475450602</v>
      </c>
      <c r="VK95" s="1">
        <v>-10.8383338450674</v>
      </c>
      <c r="VL95" s="1">
        <v>-8.8376525629417095</v>
      </c>
      <c r="VM95" s="1">
        <v>-15.3746085579895</v>
      </c>
      <c r="VN95" s="1">
        <v>-18.6915898432636</v>
      </c>
      <c r="VO95" s="1">
        <v>-11.1523450374814</v>
      </c>
      <c r="VP95" s="1">
        <v>-23.673579292936299</v>
      </c>
      <c r="VQ95" s="1">
        <v>-5.9342084484014803</v>
      </c>
      <c r="VR95" s="1">
        <v>-15.019357032315099</v>
      </c>
      <c r="VS95" s="1">
        <v>-10.311869447031301</v>
      </c>
      <c r="VT95" s="1">
        <v>-9.3537708155234593</v>
      </c>
      <c r="VU95" s="1">
        <v>-13.903739077420999</v>
      </c>
      <c r="VV95" s="1">
        <v>-12.384129219031101</v>
      </c>
      <c r="VW95" s="1">
        <v>-25.2890203261734</v>
      </c>
      <c r="VX95" s="1">
        <v>-14.4379156671686</v>
      </c>
      <c r="VY95" s="1">
        <v>-18.985642071430298</v>
      </c>
      <c r="VZ95" s="1">
        <v>-20.2621744030026</v>
      </c>
      <c r="WA95" s="1">
        <v>-17.278274538188001</v>
      </c>
      <c r="WB95" s="1">
        <v>-8.9758468956405597</v>
      </c>
      <c r="WC95" s="1">
        <v>-13.2003873611397</v>
      </c>
      <c r="WD95" s="1">
        <v>-15.3263843028101</v>
      </c>
      <c r="WE95" s="1">
        <v>-12.1921968034451</v>
      </c>
      <c r="WF95" s="1">
        <v>-11.5183255005237</v>
      </c>
      <c r="WG95" s="1">
        <v>-19.700152264245698</v>
      </c>
      <c r="WH95" s="1">
        <v>-10.374339711006099</v>
      </c>
      <c r="WI95" s="1">
        <v>-9.5403423611169593</v>
      </c>
      <c r="WJ95" s="1">
        <v>-4.2890391454222403</v>
      </c>
      <c r="WK95" s="1">
        <v>-8.7310080085520401</v>
      </c>
      <c r="WL95" s="1">
        <v>-9.0200731038247</v>
      </c>
      <c r="WM95" s="1">
        <v>-18.209014076146001</v>
      </c>
      <c r="WN95" s="1">
        <v>-11.7686896495536</v>
      </c>
      <c r="WO95" s="1">
        <v>-8.5788074457064205</v>
      </c>
      <c r="WP95" s="1">
        <v>-8.1580156035243494</v>
      </c>
      <c r="WQ95" s="1">
        <v>-9.5767387860461799</v>
      </c>
      <c r="WR95" s="1">
        <v>-20.357271169785101</v>
      </c>
      <c r="WS95" s="1">
        <v>-11.376582612945301</v>
      </c>
      <c r="WT95" s="1">
        <v>-24.438524810485202</v>
      </c>
      <c r="WU95" s="1">
        <v>-16.834741558982799</v>
      </c>
      <c r="WV95" s="1">
        <v>-11.982107716269899</v>
      </c>
      <c r="WW95" s="1">
        <v>-7.5690575325968998</v>
      </c>
      <c r="WX95" s="1">
        <v>-10.014577573828699</v>
      </c>
      <c r="WY95" s="1">
        <v>-13.589360341763699</v>
      </c>
      <c r="WZ95" s="1">
        <v>-8.0792277717125103</v>
      </c>
      <c r="XA95" s="1">
        <v>-13.752797280875701</v>
      </c>
      <c r="XB95" s="1">
        <v>-9.2004126373371395</v>
      </c>
      <c r="XC95" s="1">
        <v>-6.71285181689362</v>
      </c>
      <c r="XD95" s="1">
        <v>-10.821262448030399</v>
      </c>
      <c r="XE95" s="1">
        <v>-10.548347113450401</v>
      </c>
      <c r="XF95" s="1">
        <v>-14.9830139327649</v>
      </c>
      <c r="XG95" s="1">
        <v>-23.947799348112699</v>
      </c>
      <c r="XH95" s="1">
        <v>-11.463057068166201</v>
      </c>
      <c r="XI95" s="1">
        <v>-3.05310237612508</v>
      </c>
      <c r="XJ95" s="1">
        <v>-9.2152274760575192</v>
      </c>
      <c r="XK95" s="1">
        <v>-14.2812119030094</v>
      </c>
      <c r="XL95" s="1">
        <v>-9.1416262406660902</v>
      </c>
      <c r="XM95" s="1">
        <v>-6.5578394704231204</v>
      </c>
      <c r="XN95" s="1">
        <v>-7.6715054095294297</v>
      </c>
      <c r="XO95" s="1">
        <v>-7.1184067912612701</v>
      </c>
      <c r="XP95" s="1">
        <v>-6.8015496189416096</v>
      </c>
      <c r="XQ95" s="1">
        <v>-8.5370132530540808</v>
      </c>
      <c r="XR95" s="1">
        <v>-8.3111905025027095</v>
      </c>
      <c r="XS95" s="1">
        <v>-10.111075681625801</v>
      </c>
      <c r="XT95" s="1">
        <v>-4.5802587486131197</v>
      </c>
      <c r="XU95" s="1">
        <v>-21.1939233039054</v>
      </c>
      <c r="XV95" s="1">
        <v>-13.696739615999901</v>
      </c>
      <c r="XW95" s="1">
        <v>-13.2835338834733</v>
      </c>
      <c r="XX95" s="1">
        <v>-10.8511739035871</v>
      </c>
      <c r="XY95" s="1">
        <v>-15.5470653754314</v>
      </c>
      <c r="XZ95" s="1">
        <v>-8.6000935297201409</v>
      </c>
      <c r="YA95" s="1">
        <v>-11.938418711877199</v>
      </c>
      <c r="YB95" s="1">
        <v>-9.2947580883765095</v>
      </c>
      <c r="YC95" s="1">
        <v>-14.4042303404565</v>
      </c>
      <c r="YD95" s="1">
        <v>-18.612118069296599</v>
      </c>
      <c r="YE95" s="1">
        <v>-20.502903779143299</v>
      </c>
      <c r="YF95" s="1">
        <v>-12.809643296109</v>
      </c>
      <c r="YG95" s="1">
        <v>-13.9962845352218</v>
      </c>
      <c r="YH95" s="1">
        <v>-11.7287656491087</v>
      </c>
      <c r="YI95" s="1">
        <v>-29.144748723202301</v>
      </c>
      <c r="YJ95" s="1">
        <v>-19.7355892200619</v>
      </c>
      <c r="YK95" s="1">
        <v>-11.707963302404499</v>
      </c>
      <c r="YL95" s="1">
        <v>-12.9013189270048</v>
      </c>
      <c r="YM95" s="1">
        <v>-6.8921990369213999</v>
      </c>
      <c r="YN95" s="1">
        <v>-9.26377234620705</v>
      </c>
      <c r="YO95" s="1">
        <v>-5.95843512166533</v>
      </c>
      <c r="YP95" s="1">
        <v>-9.8387825563581508</v>
      </c>
      <c r="YQ95" s="1">
        <v>-12.6096976970768</v>
      </c>
      <c r="YR95" s="1">
        <v>-10.598822307625699</v>
      </c>
      <c r="YS95" s="1">
        <v>-12.2384729773988</v>
      </c>
      <c r="YT95" s="1">
        <v>-13.971779328044301</v>
      </c>
      <c r="YU95" s="1">
        <v>-9.5987518629765098</v>
      </c>
      <c r="YV95" s="1">
        <v>-19.6959906544609</v>
      </c>
      <c r="YW95" s="1">
        <v>-8.9567017103607895</v>
      </c>
      <c r="YX95" s="1">
        <v>-12.567762382108199</v>
      </c>
      <c r="YY95" s="1">
        <v>-3.4911164146301101</v>
      </c>
      <c r="YZ95" s="1">
        <v>-14.807275761698699</v>
      </c>
      <c r="ZA95" s="1">
        <v>-18.385773900914799</v>
      </c>
      <c r="ZB95" s="1">
        <v>-13.046033681345</v>
      </c>
      <c r="ZC95" s="1">
        <v>-9.6392265168140607</v>
      </c>
      <c r="ZD95" s="1">
        <v>-14.465214526532399</v>
      </c>
      <c r="ZE95" s="1">
        <v>-11.9406287451026</v>
      </c>
      <c r="ZF95" s="1">
        <v>-7.4153070943245298</v>
      </c>
      <c r="ZG95" s="1">
        <v>-16.359515465987599</v>
      </c>
      <c r="ZH95" s="1">
        <v>-9.3982668847434603</v>
      </c>
      <c r="ZI95" s="1">
        <v>-24.742689141050001</v>
      </c>
      <c r="ZJ95" s="1">
        <v>-10.4975208539938</v>
      </c>
      <c r="ZK95" s="1">
        <v>-6.35244819456938</v>
      </c>
      <c r="ZL95" s="1">
        <v>-17.475455770916799</v>
      </c>
      <c r="ZM95" s="1">
        <v>-12.806249728072601</v>
      </c>
      <c r="ZN95" s="1">
        <v>-3.2844085407440402</v>
      </c>
      <c r="ZO95" s="1">
        <v>-11.320566722919899</v>
      </c>
      <c r="ZP95" s="1">
        <v>-1.8709308949274801</v>
      </c>
      <c r="ZQ95" s="1">
        <v>-7.2934911779408704</v>
      </c>
      <c r="ZR95" s="1">
        <v>-23.4393942141085</v>
      </c>
      <c r="ZS95" s="1">
        <v>-7.9642119808335403</v>
      </c>
      <c r="ZT95" s="1">
        <v>-13.8188862334896</v>
      </c>
      <c r="ZU95" s="1">
        <v>-5.7672084728993704</v>
      </c>
      <c r="ZV95" s="1">
        <v>-5.07447477420288</v>
      </c>
      <c r="ZW95" s="1">
        <v>-17.0767892117385</v>
      </c>
      <c r="ZX95" s="1">
        <v>-8.1418888969703893</v>
      </c>
      <c r="ZY95" s="1">
        <v>-21.5280978352964</v>
      </c>
      <c r="ZZ95" s="1">
        <v>-16.545722204254702</v>
      </c>
      <c r="AAA95" s="1">
        <v>-12.530521471518901</v>
      </c>
      <c r="AAB95" s="1">
        <v>-15.463191519111801</v>
      </c>
      <c r="AAC95" s="1">
        <v>-2.852953644716</v>
      </c>
      <c r="AAD95" s="1">
        <v>-6.6390002657257101</v>
      </c>
      <c r="AAE95" s="1">
        <v>-11.0594145239307</v>
      </c>
      <c r="AAF95" s="1">
        <v>-7.7962523492908797</v>
      </c>
      <c r="AAG95" s="1">
        <v>-18.980578141548001</v>
      </c>
      <c r="AAH95" s="1">
        <v>-10.3326703695388</v>
      </c>
      <c r="AAI95" s="1">
        <v>-14.443797794050701</v>
      </c>
      <c r="AAJ95" s="1">
        <v>-3.9228511260272998</v>
      </c>
      <c r="AAK95" s="1">
        <v>-13.140955870877301</v>
      </c>
      <c r="AAL95" s="1">
        <v>-11.1122168473181</v>
      </c>
      <c r="AAM95" s="1">
        <v>-11.913996349823501</v>
      </c>
      <c r="AAN95" s="1">
        <v>-5.8735836396549503</v>
      </c>
      <c r="AAO95" s="1">
        <v>-13.077567624928999</v>
      </c>
      <c r="AAP95" s="1">
        <v>-11.9245164487035</v>
      </c>
      <c r="AAQ95" s="1">
        <v>-11.9447539452848</v>
      </c>
      <c r="AAR95" s="1">
        <v>-15.926718615412801</v>
      </c>
      <c r="AAS95" s="1">
        <v>-18.7693516421818</v>
      </c>
      <c r="AAT95" s="1">
        <v>-11.904511739922301</v>
      </c>
      <c r="AAU95" s="1">
        <v>-4.03401840994428</v>
      </c>
      <c r="AAV95" s="1">
        <v>-12.703299305563201</v>
      </c>
      <c r="AAW95" s="1">
        <v>-7.1947299308298502</v>
      </c>
      <c r="AAX95" s="1">
        <v>-32.318338349648897</v>
      </c>
      <c r="AAY95" s="1">
        <v>-13.712951213305701</v>
      </c>
      <c r="AAZ95" s="1">
        <v>-6.8194669117229996</v>
      </c>
      <c r="ABA95" s="1">
        <v>-8.0217084005882402</v>
      </c>
      <c r="ABB95" s="1">
        <v>-11.966850760878099</v>
      </c>
      <c r="ABC95" s="1">
        <v>-9.4161664158829694</v>
      </c>
      <c r="ABD95" s="1">
        <v>-17.780579011429499</v>
      </c>
      <c r="ABE95" s="1">
        <v>-15.4537228881376</v>
      </c>
      <c r="ABF95" s="1">
        <v>-11.310276797372801</v>
      </c>
      <c r="ABG95" s="1">
        <v>-9.0294730827080194</v>
      </c>
      <c r="ABH95" s="1">
        <v>-12.6042792876706</v>
      </c>
      <c r="ABI95" s="1">
        <v>-17.906750400863402</v>
      </c>
      <c r="ABJ95" s="1">
        <v>-10.960486976554</v>
      </c>
      <c r="ABK95" s="1">
        <v>-8.2433195287375405</v>
      </c>
      <c r="ABL95" s="1">
        <v>-26.394431941926602</v>
      </c>
      <c r="ABM95" s="1">
        <v>-16.405241282836101</v>
      </c>
      <c r="ABN95" s="1">
        <v>-16.262867474293099</v>
      </c>
      <c r="ABO95" s="1">
        <v>-24.9861491439924</v>
      </c>
      <c r="ABP95" s="1">
        <v>-18.7634520940809</v>
      </c>
      <c r="ABQ95" s="1">
        <v>-17.164858201767</v>
      </c>
      <c r="ABR95" s="1">
        <v>-10.2687588213631</v>
      </c>
      <c r="ABS95" s="1">
        <v>-12.956000767908099</v>
      </c>
      <c r="ABT95" s="1">
        <v>-10.4646528667739</v>
      </c>
      <c r="ABU95" s="1">
        <v>-5.9776957937745898</v>
      </c>
      <c r="ABV95" s="1">
        <v>-19.506043774663699</v>
      </c>
      <c r="ABW95" s="1">
        <v>-19.9466686901225</v>
      </c>
      <c r="ABX95" s="1">
        <v>-21.061025962993099</v>
      </c>
      <c r="ABY95" s="1">
        <v>-17.776712143317901</v>
      </c>
      <c r="ABZ95" s="1">
        <v>-11.154217548835501</v>
      </c>
      <c r="ACA95" s="1">
        <v>-8.5947711609064505</v>
      </c>
      <c r="ACB95" s="1">
        <v>-12.6308009570857</v>
      </c>
      <c r="ACC95" s="1">
        <v>-12.960512200778499</v>
      </c>
      <c r="ACD95" s="1">
        <v>-10.6835093027981</v>
      </c>
      <c r="ACE95" s="1">
        <v>-13.8694918381515</v>
      </c>
      <c r="ACF95" s="1">
        <v>-8.5917104755455398</v>
      </c>
      <c r="ACG95" s="1">
        <v>-4.7833886036472704</v>
      </c>
      <c r="ACH95" s="1">
        <v>-4.92118587617753</v>
      </c>
      <c r="ACI95" s="1">
        <v>-10.5673640237738</v>
      </c>
      <c r="ACJ95" s="1">
        <v>-11.6432820727498</v>
      </c>
      <c r="ACK95" s="1">
        <v>-6.4057417077342196</v>
      </c>
      <c r="ACL95" s="1">
        <v>-5.9602486504386203</v>
      </c>
      <c r="ACM95" s="1">
        <v>-22.653989443080601</v>
      </c>
      <c r="ACN95" s="1">
        <v>-9.1936607649204003</v>
      </c>
      <c r="ACO95" s="1">
        <v>-11.6970904758856</v>
      </c>
      <c r="ACP95" s="1">
        <v>-8.0487854222925304</v>
      </c>
      <c r="ACQ95" s="1">
        <v>-7.6852272166998201</v>
      </c>
      <c r="ACR95" s="1">
        <v>-6.1753674280913602</v>
      </c>
      <c r="ACS95" s="1">
        <v>-15.5086329006831</v>
      </c>
      <c r="ACT95" s="1">
        <v>-11.5017466382909</v>
      </c>
      <c r="ACU95" s="1">
        <v>-26.418049816303402</v>
      </c>
      <c r="ACV95" s="1">
        <v>-18.016409816476799</v>
      </c>
      <c r="ACW95" s="1">
        <v>-22.633332330972699</v>
      </c>
      <c r="ACX95" s="1">
        <v>-7.4560473312549203</v>
      </c>
      <c r="ACY95" s="1">
        <v>-13.467606434493399</v>
      </c>
      <c r="ACZ95" s="1">
        <v>-10.8106653437291</v>
      </c>
      <c r="ADA95" s="1">
        <v>-14.289904678731</v>
      </c>
      <c r="ADB95" s="1">
        <v>-10.6197123907251</v>
      </c>
      <c r="ADC95" s="1">
        <v>-13.6933824107735</v>
      </c>
      <c r="ADD95" s="1">
        <v>-6.9838998627090501</v>
      </c>
      <c r="ADE95" s="1">
        <v>-6.0194675871690002</v>
      </c>
      <c r="ADF95" s="1">
        <v>-14.7021502193074</v>
      </c>
      <c r="ADG95" s="1">
        <v>-10.911459893300201</v>
      </c>
      <c r="ADH95" s="1">
        <v>-9.2548764050657208</v>
      </c>
      <c r="ADI95" s="1">
        <v>-13.394329379272801</v>
      </c>
      <c r="ADJ95" s="1">
        <v>-6.458347238919</v>
      </c>
      <c r="ADK95" s="1">
        <v>-5.3012553165347098</v>
      </c>
      <c r="ADL95" s="1">
        <v>-12.508825735462301</v>
      </c>
      <c r="ADM95" s="1">
        <v>-19.8251486933435</v>
      </c>
      <c r="ADN95" s="1">
        <v>-12.4614134110961</v>
      </c>
      <c r="ADO95" s="1">
        <v>-25.835989186418701</v>
      </c>
      <c r="ADP95" s="1">
        <v>-6.4597545649471302</v>
      </c>
      <c r="ADQ95" s="1">
        <v>-8.6433049708934995</v>
      </c>
      <c r="ADR95" s="1">
        <v>-7.8775988678925701</v>
      </c>
      <c r="ADS95" s="1">
        <v>-6.0753410398124004</v>
      </c>
      <c r="ADT95" s="1">
        <v>-21.594291624938698</v>
      </c>
      <c r="ADU95" s="1">
        <v>-11.332994152496701</v>
      </c>
      <c r="ADV95" s="1">
        <v>-8.9027584272016291</v>
      </c>
      <c r="ADW95" s="1">
        <v>-18.469859136441102</v>
      </c>
      <c r="ADX95" s="1">
        <v>-11.1110549635154</v>
      </c>
      <c r="ADY95" s="1">
        <v>-16.5171570133957</v>
      </c>
      <c r="ADZ95" s="1">
        <v>-8.2371773582337102</v>
      </c>
      <c r="AEA95" s="1">
        <v>-10.472379948957199</v>
      </c>
      <c r="AEB95" s="1">
        <v>-7.0293984806946499</v>
      </c>
      <c r="AEC95" s="1">
        <v>-5.2478885095996803</v>
      </c>
      <c r="AED95" s="1">
        <v>-3.7517110693570102</v>
      </c>
      <c r="AEE95" s="1">
        <v>-16.141337434263999</v>
      </c>
      <c r="AEF95" s="1">
        <v>-18.178504954280701</v>
      </c>
      <c r="AEG95" s="1">
        <v>-11.0036879377323</v>
      </c>
      <c r="AEH95" s="1">
        <v>-11.048134133203501</v>
      </c>
      <c r="AEI95" s="1">
        <v>-33.390915635919498</v>
      </c>
      <c r="AEJ95" s="1">
        <v>-13.003291028674701</v>
      </c>
      <c r="AEK95" s="1">
        <v>-10.3776525542391</v>
      </c>
      <c r="AEL95" s="1">
        <v>-9.5865766986873098</v>
      </c>
      <c r="AEM95" s="1">
        <v>-3.0082537088364298</v>
      </c>
      <c r="AEN95" s="1">
        <v>-6.2187210031756903</v>
      </c>
      <c r="AEO95" s="1">
        <v>-21.075805741988301</v>
      </c>
      <c r="AEP95" s="1">
        <v>-16.164220523845401</v>
      </c>
      <c r="AEQ95" s="1">
        <v>-12.546479027730999</v>
      </c>
      <c r="AER95" s="1">
        <v>-13.6556775654175</v>
      </c>
      <c r="AES95" s="1">
        <v>-38.545531218890197</v>
      </c>
      <c r="AET95" s="1">
        <v>-9.01878321533278</v>
      </c>
      <c r="AEU95" s="1">
        <v>-12.9838564063504</v>
      </c>
      <c r="AEV95" s="1">
        <v>-8.2959477619081703</v>
      </c>
      <c r="AEW95" s="1">
        <v>-10.6251728853853</v>
      </c>
      <c r="AEX95" s="1">
        <v>-15.9074330081743</v>
      </c>
      <c r="AEY95" s="1">
        <v>-5.7001619431945301</v>
      </c>
      <c r="AEZ95" s="1">
        <v>-16.6404796604069</v>
      </c>
      <c r="AFA95" s="1">
        <v>-7.37559389195403</v>
      </c>
      <c r="AFB95" s="1">
        <v>-11.361863220893101</v>
      </c>
      <c r="AFC95" s="1">
        <v>-8.2208629730287708</v>
      </c>
      <c r="AFD95" s="1">
        <v>-12.421642737597701</v>
      </c>
      <c r="AFE95" s="1">
        <v>-7.14510976545108</v>
      </c>
      <c r="AFF95" s="1">
        <v>-10.5411862200939</v>
      </c>
      <c r="AFG95" s="1">
        <v>-20.9769309071621</v>
      </c>
      <c r="AFH95" s="1">
        <v>-11.883857280938001</v>
      </c>
      <c r="AFI95" s="1">
        <v>-5.9431759900195997</v>
      </c>
      <c r="AFJ95" s="1">
        <v>-11.1812402908577</v>
      </c>
      <c r="AFK95" s="1">
        <v>-3.5097849466580402</v>
      </c>
      <c r="AFL95" s="1">
        <v>-1.99863489446096</v>
      </c>
      <c r="AFM95" s="1">
        <v>-11.484742193493499</v>
      </c>
      <c r="AFN95" s="1">
        <v>-14.229658481827</v>
      </c>
      <c r="AFO95" s="1">
        <v>-8.4688097107575704</v>
      </c>
      <c r="AFP95" s="1">
        <v>-13.4577882144296</v>
      </c>
      <c r="AFQ95" s="1">
        <v>-11.4052947256982</v>
      </c>
      <c r="AFR95" s="1">
        <v>-8.4697724653598794</v>
      </c>
      <c r="AFS95" s="1">
        <v>-11.099021996465</v>
      </c>
      <c r="AFT95" s="1">
        <v>-10.3208419120347</v>
      </c>
      <c r="AFU95" s="1">
        <v>-7.3672058761006296</v>
      </c>
      <c r="AFV95" s="1">
        <v>-12.6566624633406</v>
      </c>
      <c r="AFW95" s="1">
        <v>-9.4982478089411906</v>
      </c>
      <c r="AFX95" s="1">
        <v>-5.7374835070854697</v>
      </c>
      <c r="AFY95" s="1">
        <v>-15.2848438793356</v>
      </c>
      <c r="AFZ95" s="1">
        <v>-11.571985828008801</v>
      </c>
      <c r="AGA95" s="1">
        <v>-8.9141262567252397</v>
      </c>
      <c r="AGB95" s="1">
        <v>-8.7255868922666497</v>
      </c>
      <c r="AGC95" s="1">
        <v>-20.2350767928571</v>
      </c>
      <c r="AGD95" s="1">
        <v>-13.9644321353622</v>
      </c>
      <c r="AGE95" s="1">
        <v>-16.118764676825801</v>
      </c>
      <c r="AGF95" s="1">
        <v>-18.845720697505602</v>
      </c>
      <c r="AGG95" s="1">
        <v>-19.220780062862101</v>
      </c>
      <c r="AGH95" s="1">
        <v>-16.6014695068694</v>
      </c>
      <c r="AGI95" s="1">
        <v>-14.431894869274499</v>
      </c>
      <c r="AGJ95" s="1">
        <v>-3.88171860016433</v>
      </c>
      <c r="AGK95" s="1">
        <v>-19.359001775238799</v>
      </c>
      <c r="AGL95" s="1">
        <v>-7.9873955029186199</v>
      </c>
      <c r="AGM95" s="1">
        <v>-10.039489833020999</v>
      </c>
      <c r="AGN95" s="1">
        <v>-7.5297984835112901</v>
      </c>
      <c r="AGO95" s="1">
        <v>-11.273017877014</v>
      </c>
      <c r="AGP95" s="1">
        <v>-24.981316216767599</v>
      </c>
      <c r="AGQ95" s="1">
        <v>-5.1735876041617503</v>
      </c>
      <c r="AGR95" s="1">
        <v>-22.0138692638475</v>
      </c>
      <c r="AGS95" s="1">
        <v>-15.700926120255399</v>
      </c>
      <c r="AGT95" s="1">
        <v>-5.0237228183975704</v>
      </c>
      <c r="AGU95" s="1">
        <v>-6.0707888102688496</v>
      </c>
      <c r="AGV95" s="1">
        <v>-10.6451359147866</v>
      </c>
      <c r="AGW95" s="1">
        <v>-24.607895350572399</v>
      </c>
      <c r="AGX95" s="1">
        <v>-9.61823473270357</v>
      </c>
      <c r="AGY95" s="1">
        <v>-8.2011918369363705</v>
      </c>
      <c r="AGZ95" s="1">
        <v>-4.0728030671462001</v>
      </c>
      <c r="AHA95" s="1">
        <v>-6.5555772184667704</v>
      </c>
      <c r="AHB95" s="1">
        <v>-22.0978485561266</v>
      </c>
      <c r="AHC95" s="1">
        <v>-21.794619869659002</v>
      </c>
      <c r="AHD95" s="1">
        <v>-10.0601720376548</v>
      </c>
      <c r="AHE95" s="1">
        <v>-11.1466596318092</v>
      </c>
      <c r="AHF95" s="1">
        <v>-19.764631246676402</v>
      </c>
      <c r="AHG95" s="1">
        <v>-6.9981924579731203</v>
      </c>
      <c r="AHH95" s="1">
        <v>-29.814512792939201</v>
      </c>
      <c r="AHI95" s="1">
        <v>-3.7743497857258599</v>
      </c>
      <c r="AHJ95" s="1">
        <v>-21.097331915001</v>
      </c>
      <c r="AHK95" s="1">
        <v>-12.568156494986299</v>
      </c>
      <c r="AHL95" s="1">
        <v>-11.285542240054401</v>
      </c>
      <c r="AHM95" s="1">
        <v>-3.8328725305591398</v>
      </c>
      <c r="AHN95" s="1">
        <v>-10.029760573131099</v>
      </c>
      <c r="AHO95" s="1">
        <v>-10.148193302188799</v>
      </c>
      <c r="AHP95" s="1">
        <v>-5.7827884134052301</v>
      </c>
      <c r="AHQ95" s="1">
        <v>-9.1705302287832602</v>
      </c>
      <c r="AHR95" s="1">
        <v>-20.683305381206299</v>
      </c>
      <c r="AHS95" s="1">
        <v>-16.9775852908685</v>
      </c>
      <c r="AHT95" s="1">
        <v>-14.665948384714699</v>
      </c>
      <c r="AHU95" s="1">
        <v>-5.0283359793641003</v>
      </c>
      <c r="AHV95" s="1">
        <v>-12.8497039787476</v>
      </c>
      <c r="AHW95" s="1">
        <v>-9.1879705813971704</v>
      </c>
      <c r="AHX95" s="1">
        <v>-23.008584938912701</v>
      </c>
      <c r="AHY95" s="1">
        <v>-12.1921797608143</v>
      </c>
      <c r="AHZ95" s="1">
        <v>-14.1499499176358</v>
      </c>
      <c r="AIA95" s="1">
        <v>-19.9507464558355</v>
      </c>
      <c r="AIB95" s="1">
        <v>-2.36505122812591</v>
      </c>
      <c r="AIC95" s="1">
        <v>-14.5224027660025</v>
      </c>
      <c r="AID95" s="1">
        <v>-3.6705588556890199</v>
      </c>
      <c r="AIE95" s="1">
        <v>-7.2098475415588696</v>
      </c>
      <c r="AIF95" s="1">
        <v>-6.36790461181835</v>
      </c>
      <c r="AIG95" s="1">
        <v>-12.535976105356401</v>
      </c>
      <c r="AIH95" s="1">
        <v>-7.87661493704476</v>
      </c>
      <c r="AII95" s="1">
        <v>-11.611064135888499</v>
      </c>
      <c r="AIJ95" s="1">
        <v>-7.8124322843862597</v>
      </c>
      <c r="AIK95" s="1">
        <v>-13.638896753722801</v>
      </c>
      <c r="AIL95" s="1">
        <v>-11.5807927754184</v>
      </c>
      <c r="AIM95" s="1">
        <v>-12.8288588949236</v>
      </c>
      <c r="AIN95" s="1">
        <v>-8.9360956785654899</v>
      </c>
      <c r="AIO95" s="1">
        <v>-7.1147432001349999</v>
      </c>
      <c r="AIP95" s="1">
        <v>-11.697971418692401</v>
      </c>
      <c r="AIQ95" s="1">
        <v>-16.4642071037274</v>
      </c>
      <c r="AIR95" s="1">
        <v>-20.819470615175899</v>
      </c>
      <c r="AIS95" s="1">
        <v>-10.8516968272342</v>
      </c>
      <c r="AIT95" s="1">
        <v>-12.44944442715</v>
      </c>
      <c r="AIU95" s="1">
        <v>-6.4360434562334801</v>
      </c>
      <c r="AIV95" s="1">
        <v>-16.220021319933601</v>
      </c>
      <c r="AIW95" s="1">
        <v>-9.1861306876262994</v>
      </c>
      <c r="AIX95" s="1">
        <v>-24.8947554159314</v>
      </c>
      <c r="AIY95" s="1">
        <v>-8.8664093875298704</v>
      </c>
      <c r="AIZ95" s="1">
        <v>-10.6345772578969</v>
      </c>
      <c r="AJA95" s="1">
        <v>-26.215474421120099</v>
      </c>
      <c r="AJB95" s="1">
        <v>-16.0266394440801</v>
      </c>
      <c r="AJC95" s="1">
        <v>-8.6233804797911109</v>
      </c>
      <c r="AJD95" s="1">
        <v>-15.692037559167</v>
      </c>
      <c r="AJE95" s="1">
        <v>-8.6577503683401993</v>
      </c>
      <c r="AJF95" s="1">
        <v>-21.9215764017389</v>
      </c>
      <c r="AJG95" s="1">
        <v>-5.2469361507220098</v>
      </c>
      <c r="AJH95" s="1">
        <v>-10.5485572976939</v>
      </c>
      <c r="AJI95" s="1">
        <v>-7.3845879313364602</v>
      </c>
      <c r="AJJ95" s="1">
        <v>-6.1443877450381299</v>
      </c>
      <c r="AJK95" s="1">
        <v>-12.8538222730361</v>
      </c>
      <c r="AJL95" s="1">
        <v>-15.3301183063982</v>
      </c>
      <c r="AJM95" s="1">
        <v>-10.211981469972899</v>
      </c>
      <c r="AJN95" s="1">
        <v>-10.4161303001692</v>
      </c>
      <c r="AJO95" s="1">
        <v>-8.1725595100009798</v>
      </c>
      <c r="AJP95" s="1">
        <v>-15.3230163205153</v>
      </c>
      <c r="AJQ95" s="1">
        <v>-12.8557332971712</v>
      </c>
      <c r="AJR95" s="1">
        <v>-9.5975324277527498</v>
      </c>
      <c r="AJS95" s="1">
        <v>-11.634555666221599</v>
      </c>
      <c r="AJT95" s="1">
        <v>-6.7966469871502699</v>
      </c>
      <c r="AJU95" s="1">
        <v>-16.732124342586602</v>
      </c>
      <c r="AJV95" s="1">
        <v>-16.811842327516299</v>
      </c>
      <c r="AJW95" s="1">
        <v>-7.2910516436903698</v>
      </c>
      <c r="AJX95" s="1">
        <v>-2.1407663981563299</v>
      </c>
      <c r="AJY95" s="1">
        <v>-23.464287576691099</v>
      </c>
      <c r="AJZ95" s="1">
        <v>-18.031595255587401</v>
      </c>
      <c r="AKA95" s="1">
        <v>-8.7087550988625306</v>
      </c>
      <c r="AKB95" s="1">
        <v>-12.288434815185299</v>
      </c>
      <c r="AKC95" s="1">
        <v>-14.586544312116301</v>
      </c>
      <c r="AKD95" s="1">
        <v>-12.8880294483405</v>
      </c>
      <c r="AKE95" s="1">
        <v>-12.8167178931912</v>
      </c>
      <c r="AKF95" s="1">
        <v>-5.4472973738075403</v>
      </c>
      <c r="AKG95" s="1">
        <v>-7.6582159181774001</v>
      </c>
      <c r="AKH95" s="1">
        <v>-9.7014691245472893</v>
      </c>
      <c r="AKI95" s="1">
        <v>-10.009335955683101</v>
      </c>
      <c r="AKJ95" s="1">
        <v>-9.0479294742202097</v>
      </c>
      <c r="AKK95" s="1">
        <v>-9.8456237667804505</v>
      </c>
      <c r="AKL95" s="1">
        <v>-10.3151311165881</v>
      </c>
      <c r="AKM95" s="1">
        <v>-12.3908723087614</v>
      </c>
      <c r="AKN95" s="1">
        <v>-11.8796538623332</v>
      </c>
      <c r="AKO95" s="1">
        <v>-11.978284453980001</v>
      </c>
      <c r="AKP95" s="1">
        <v>-22.382525773834701</v>
      </c>
      <c r="AKQ95" s="1">
        <v>-6.3653704239428102</v>
      </c>
      <c r="AKR95" s="1">
        <v>-19.727235090336201</v>
      </c>
      <c r="AKS95" s="1">
        <v>-4.9092726583056399</v>
      </c>
      <c r="AKT95" s="1">
        <v>-4.9328944053505701</v>
      </c>
      <c r="AKU95" s="1">
        <v>-15.124153806803401</v>
      </c>
      <c r="AKV95" s="1">
        <v>-10.842428130265001</v>
      </c>
      <c r="AKW95" s="1">
        <v>-6.3518200573695101</v>
      </c>
      <c r="AKX95" s="1">
        <v>-14.360644559615</v>
      </c>
      <c r="AKY95" s="1">
        <v>-13.1226247793086</v>
      </c>
      <c r="AKZ95" s="1">
        <v>-9.2823015476220707</v>
      </c>
      <c r="ALA95" s="1">
        <v>-15.201092912983899</v>
      </c>
      <c r="ALB95" s="1">
        <v>-18.0227508514172</v>
      </c>
      <c r="ALC95" s="1">
        <v>-15.2236813236869</v>
      </c>
      <c r="ALD95" s="1">
        <v>-13.1557412892265</v>
      </c>
      <c r="ALE95" s="1">
        <v>-7.1894582312731901</v>
      </c>
      <c r="ALF95" s="1">
        <v>-7.5847234422791399</v>
      </c>
      <c r="ALG95" s="1">
        <v>-12.4600516741805</v>
      </c>
      <c r="ALH95" s="1">
        <v>-15.2200233216494</v>
      </c>
      <c r="ALI95" s="1">
        <v>-15.6039200308402</v>
      </c>
      <c r="ALJ95" s="1">
        <v>-9.1203783979633499</v>
      </c>
      <c r="ALK95" s="1">
        <v>-8.3642106716477809</v>
      </c>
      <c r="ALL95" s="1">
        <v>-18.5552333714577</v>
      </c>
      <c r="ALM95" s="1">
        <v>-13.535727097213901</v>
      </c>
      <c r="ALN95" s="1">
        <v>-12.4970564327649</v>
      </c>
      <c r="ALO95" s="1">
        <v>-2.6074995859481498</v>
      </c>
      <c r="ALP95" s="1">
        <v>-14.028883443358801</v>
      </c>
      <c r="ALQ95" s="1">
        <v>-9.3861641694120408</v>
      </c>
      <c r="ALR95" s="1">
        <v>-26.995106862804601</v>
      </c>
      <c r="ALS95" s="1">
        <v>-17.250982312725501</v>
      </c>
      <c r="ALT95" s="1">
        <v>-22.329033698399801</v>
      </c>
      <c r="ALU95" s="1">
        <v>-5.6418468179785499</v>
      </c>
      <c r="ALV95" s="1">
        <v>-7.9102626162084304</v>
      </c>
      <c r="ALW95" s="1">
        <v>-6.5167543173327296</v>
      </c>
      <c r="ALX95" s="1">
        <v>-13.3062213853181</v>
      </c>
      <c r="ALY95" s="1">
        <v>-18.169962577505299</v>
      </c>
      <c r="ALZ95" s="1">
        <v>-19.757583660991301</v>
      </c>
      <c r="AMA95" s="1">
        <v>-8.7656523926719405</v>
      </c>
      <c r="AMB95" s="1">
        <v>-8.2096576219647694</v>
      </c>
      <c r="AMC95" s="1">
        <v>-16.197414533754898</v>
      </c>
      <c r="AMD95" s="1">
        <v>-9.2785788616871194</v>
      </c>
      <c r="AME95" s="1">
        <v>-8.6517711227775198</v>
      </c>
      <c r="AMF95" s="1">
        <v>-25.251642721749398</v>
      </c>
      <c r="AMG95" s="1">
        <v>-6.6338463746045297</v>
      </c>
      <c r="AMH95" s="1">
        <v>-25.1236108194813</v>
      </c>
      <c r="AMI95" s="1">
        <v>-12.534546665451</v>
      </c>
      <c r="AMJ95" s="1">
        <v>-9.5052349794984803</v>
      </c>
      <c r="AMK95" s="1">
        <v>-19.8412476293339</v>
      </c>
      <c r="AML95" s="1">
        <v>-6.3712800039341504</v>
      </c>
      <c r="AMM95" s="1">
        <v>-14.235326303421999</v>
      </c>
      <c r="AMN95" s="1">
        <v>-7.8974156607448602</v>
      </c>
      <c r="AMO95" s="1">
        <v>-13.040299066945201</v>
      </c>
      <c r="AMP95" s="1">
        <v>-11.456776351818201</v>
      </c>
      <c r="AMQ95" s="1">
        <v>-16.517722683625799</v>
      </c>
      <c r="AMR95" s="1">
        <v>-9.3412616921171399</v>
      </c>
      <c r="AMS95" s="1">
        <v>-16.828301467186002</v>
      </c>
      <c r="AMT95" s="1">
        <v>-7.5309845234689297</v>
      </c>
      <c r="AMU95" s="1">
        <v>-6.26487629118387</v>
      </c>
      <c r="AMV95" s="1">
        <v>-7.01464786983263</v>
      </c>
      <c r="AMW95" s="1">
        <v>-17.9446578258191</v>
      </c>
      <c r="AMX95" s="1">
        <v>-14.5997848629343</v>
      </c>
      <c r="AMY95" s="1">
        <v>-16.1609758228727</v>
      </c>
      <c r="AMZ95" s="1">
        <v>-8.7477369244347791</v>
      </c>
      <c r="ANA95" s="1">
        <v>-8.8531733395362604</v>
      </c>
      <c r="ANB95" s="1">
        <v>-10.0174260806894</v>
      </c>
      <c r="ANC95" s="1">
        <v>-9.5079076280341592</v>
      </c>
      <c r="AND95" s="1">
        <v>-1.4621277038824001</v>
      </c>
      <c r="ANE95" s="1">
        <v>-2.9755688288534801</v>
      </c>
      <c r="ANF95" s="1">
        <v>-3.7282300073286998</v>
      </c>
      <c r="ANG95" s="1">
        <v>-11.658748719823899</v>
      </c>
      <c r="ANH95" s="1">
        <v>-11.3955262629866</v>
      </c>
      <c r="ANI95" s="1">
        <v>-13.9494852726062</v>
      </c>
      <c r="ANJ95" s="1">
        <v>-10.193578753951099</v>
      </c>
      <c r="ANK95" s="1">
        <v>-15.194503587598399</v>
      </c>
      <c r="ANL95" s="1">
        <v>-12.631590488261301</v>
      </c>
      <c r="ANM95" s="1">
        <v>-10.094114830729501</v>
      </c>
      <c r="ANN95" s="1">
        <v>-11.912980917570801</v>
      </c>
      <c r="ANO95" s="1">
        <v>-8.0452184435019092</v>
      </c>
      <c r="ANP95" s="1">
        <v>-6.2784308927172701</v>
      </c>
      <c r="ANQ95" s="1">
        <v>-10.6523176109395</v>
      </c>
      <c r="ANR95" s="1">
        <v>-14.420509992448601</v>
      </c>
      <c r="ANS95" s="1">
        <v>-26.104556344261901</v>
      </c>
      <c r="ANT95" s="1">
        <v>-12.5743227474342</v>
      </c>
      <c r="ANU95" s="1">
        <v>-20.300513517485101</v>
      </c>
      <c r="ANV95" s="1">
        <v>-4.1730639014219797</v>
      </c>
      <c r="ANW95" s="1">
        <v>-5.1917135512227901</v>
      </c>
      <c r="ANX95" s="1">
        <v>-16.1066343622619</v>
      </c>
      <c r="ANY95" s="1">
        <v>-16.085520137216999</v>
      </c>
      <c r="ANZ95" s="1">
        <v>-9.1520864035115608</v>
      </c>
      <c r="AOA95" s="1">
        <v>-9.1006083516340901</v>
      </c>
      <c r="AOB95" s="1">
        <v>-22.001201423775601</v>
      </c>
      <c r="AOC95" s="1">
        <v>-19.989493760973701</v>
      </c>
      <c r="AOD95" s="1">
        <v>-8.2330177588066302</v>
      </c>
      <c r="AOE95" s="1">
        <v>-19.5570365547538</v>
      </c>
      <c r="AOF95" s="1">
        <v>-14.0512698511398</v>
      </c>
      <c r="AOG95" s="1">
        <v>-10.241660775065</v>
      </c>
      <c r="AOH95" s="1">
        <v>-12.711983536782901</v>
      </c>
      <c r="AOI95" s="1">
        <v>-4.9582442810622602</v>
      </c>
      <c r="AOJ95" s="1">
        <v>-11.097406315381299</v>
      </c>
      <c r="AOK95" s="1">
        <v>-5.2198901080151403</v>
      </c>
      <c r="AOL95" s="1">
        <v>-17.900919884965202</v>
      </c>
      <c r="AOM95" s="1">
        <v>-5.7674114182724496</v>
      </c>
      <c r="AON95" s="1">
        <v>-8.6824050366943197</v>
      </c>
      <c r="AOO95" s="1">
        <v>-6.7087304684772304</v>
      </c>
      <c r="AOP95" s="1">
        <v>-4.5953693052597897</v>
      </c>
      <c r="AOQ95" s="1">
        <v>-0.27149257294263401</v>
      </c>
      <c r="AOR95" s="1">
        <v>-7.3490003104600401</v>
      </c>
      <c r="AOS95" s="1">
        <v>-22.8337514002585</v>
      </c>
      <c r="AOT95" s="1">
        <v>-17.659245484083399</v>
      </c>
      <c r="AOU95" s="1">
        <v>-5.2930179878720498</v>
      </c>
      <c r="AOV95" s="1">
        <v>-7.80246523070997</v>
      </c>
      <c r="AOW95" s="1">
        <v>-9.4312490176285504</v>
      </c>
      <c r="AOX95" s="1">
        <v>-18.10695848584</v>
      </c>
      <c r="AOY95" s="1">
        <v>-5.0633850283364303</v>
      </c>
      <c r="AOZ95" s="1">
        <v>-9.2904859934903907</v>
      </c>
      <c r="APA95" s="1">
        <v>-14.9159286821292</v>
      </c>
      <c r="APB95" s="1">
        <v>-8.85102748619701</v>
      </c>
      <c r="APC95" s="1">
        <v>-25.613179347568</v>
      </c>
      <c r="APD95" s="1">
        <v>-9.3308835696075807</v>
      </c>
      <c r="APE95" s="1">
        <v>-14.5783524941557</v>
      </c>
      <c r="APF95" s="1">
        <v>-7.69836610180732</v>
      </c>
      <c r="APG95" s="1">
        <v>-10.361187172724801</v>
      </c>
      <c r="APH95" s="1">
        <v>-15.5931012153185</v>
      </c>
      <c r="API95" s="1">
        <v>-9.5164708720396902</v>
      </c>
      <c r="APJ95" s="1">
        <v>-11.5432920036854</v>
      </c>
      <c r="APK95" s="1">
        <v>-10.9689437598109</v>
      </c>
      <c r="APL95" s="1">
        <v>-3.6445295958461101</v>
      </c>
      <c r="APM95" s="1">
        <v>-6.6218260161846301</v>
      </c>
      <c r="APN95" s="1">
        <v>-5.7914693653829099</v>
      </c>
      <c r="APO95" s="1">
        <v>-6.8967614966056203</v>
      </c>
      <c r="APP95" s="1">
        <v>-13.4736174276192</v>
      </c>
      <c r="APQ95" s="1">
        <v>-8.9257595300753998</v>
      </c>
      <c r="APR95" s="1">
        <v>-13.037243618145499</v>
      </c>
      <c r="APS95" s="1">
        <v>-5.5922945788614999</v>
      </c>
      <c r="APT95" s="1">
        <v>-10.449563992634801</v>
      </c>
      <c r="APU95" s="1">
        <v>-6.7505938410665998</v>
      </c>
      <c r="APV95" s="1">
        <v>-11.919519599375301</v>
      </c>
      <c r="APW95" s="1">
        <v>-18.007188340452899</v>
      </c>
      <c r="APX95" s="1">
        <v>-10.9327933707297</v>
      </c>
      <c r="APY95" s="1">
        <v>-11.222707168832899</v>
      </c>
      <c r="APZ95" s="1">
        <v>-6.0799733513861698</v>
      </c>
      <c r="AQA95" s="1">
        <v>-6.4113573735406799</v>
      </c>
      <c r="AQB95" s="1">
        <v>-4.7181935463397604</v>
      </c>
      <c r="AQC95" s="1">
        <v>-15.4565760432508</v>
      </c>
      <c r="AQD95" s="1">
        <v>-12.3812749705926</v>
      </c>
      <c r="AQE95" s="1">
        <v>-16.4964502825094</v>
      </c>
      <c r="AQF95" s="1">
        <v>-13.8744293464192</v>
      </c>
      <c r="AQG95" s="1">
        <v>-22.8763206901539</v>
      </c>
      <c r="AQH95" s="1">
        <v>-3.5085388234608099</v>
      </c>
      <c r="AQI95" s="1">
        <v>-13.890916348324801</v>
      </c>
      <c r="AQJ95" s="1">
        <v>-18.563279751709999</v>
      </c>
      <c r="AQK95" s="1">
        <v>-19.084091189524599</v>
      </c>
      <c r="AQL95" s="1">
        <v>-13.603899306442599</v>
      </c>
      <c r="AQM95" s="1">
        <v>-16.847840694323601</v>
      </c>
      <c r="AQN95" s="1">
        <v>-15.5773396278035</v>
      </c>
      <c r="AQO95" s="1">
        <v>-20.190542411510901</v>
      </c>
      <c r="AQP95" s="1">
        <v>-13.2143197171944</v>
      </c>
      <c r="AQQ95" s="1">
        <v>-12.843365051196701</v>
      </c>
      <c r="AQR95" s="1">
        <v>-17.123541155405899</v>
      </c>
      <c r="AQS95" s="1">
        <v>-8.8426634674341393</v>
      </c>
      <c r="AQT95" s="1">
        <v>-6.5769435183320297</v>
      </c>
      <c r="AQU95" s="1">
        <v>-8.1939920214111908</v>
      </c>
      <c r="AQV95" s="1">
        <v>-10.2874111539042</v>
      </c>
      <c r="AQW95" s="1">
        <v>-11.486743755262999</v>
      </c>
      <c r="AQX95" s="1">
        <v>-6.4721227144308999</v>
      </c>
      <c r="AQY95" s="1">
        <v>-9.8491996576683505</v>
      </c>
      <c r="AQZ95" s="1">
        <v>-9.5055403734010309</v>
      </c>
      <c r="ARA95" s="1">
        <v>-17.992162752069301</v>
      </c>
      <c r="ARB95" s="1">
        <v>-14.0370609375644</v>
      </c>
      <c r="ARC95" s="1">
        <v>-22.247623661058899</v>
      </c>
      <c r="ARD95" s="1">
        <v>-14.966459809422201</v>
      </c>
      <c r="ARE95" s="1">
        <v>-4.6439475555679604</v>
      </c>
      <c r="ARF95" s="1">
        <v>-17.380180528067001</v>
      </c>
      <c r="ARG95" s="1">
        <v>-10.1988281420552</v>
      </c>
      <c r="ARH95" s="1">
        <v>-20.1212764082827</v>
      </c>
      <c r="ARI95" s="1">
        <v>-11.478499921253199</v>
      </c>
      <c r="ARJ95" s="1">
        <v>-10.255303818636801</v>
      </c>
      <c r="ARK95" s="1">
        <v>-4.3311270007363598</v>
      </c>
      <c r="ARL95" s="1">
        <v>-12.371953930832399</v>
      </c>
      <c r="ARM95" s="1">
        <v>-12.0471044746629</v>
      </c>
      <c r="ARN95" s="1">
        <v>-6.7127881919115602</v>
      </c>
      <c r="ARO95" s="1">
        <v>-14.078356186853799</v>
      </c>
      <c r="ARP95" s="1">
        <v>-6.6750634346696502</v>
      </c>
      <c r="ARQ95" s="1">
        <v>-8.2861599222182498</v>
      </c>
      <c r="ARR95" s="1">
        <v>-19.873853606503101</v>
      </c>
      <c r="ARS95" s="1">
        <v>-7.0016436164176001</v>
      </c>
      <c r="ART95" s="1">
        <v>-13.7452844274169</v>
      </c>
      <c r="ARU95" s="1">
        <v>-8.6844148168262905</v>
      </c>
      <c r="ARV95" s="1">
        <v>-6.6216218758049799</v>
      </c>
      <c r="ARW95" s="1">
        <v>-6.6061462549820398</v>
      </c>
      <c r="ARX95" s="1">
        <v>-28.429288238738099</v>
      </c>
      <c r="ARY95" s="1">
        <v>-13.899676230829799</v>
      </c>
      <c r="ARZ95" s="1">
        <v>-18.317686026270401</v>
      </c>
      <c r="ASA95" s="1">
        <v>-10.7403488099032</v>
      </c>
      <c r="ASB95" s="1">
        <v>-6.9046431036274498</v>
      </c>
      <c r="ASC95" s="1">
        <v>-6.3510206482409304</v>
      </c>
      <c r="ASD95" s="1">
        <v>-12.159837780365899</v>
      </c>
      <c r="ASE95" s="1">
        <v>-17.456674441695601</v>
      </c>
      <c r="ASF95" s="1">
        <v>-10.505203564102199</v>
      </c>
      <c r="ASG95" s="1">
        <v>-13.0404830080961</v>
      </c>
      <c r="ASH95" s="1">
        <v>-8.3115111566009201</v>
      </c>
      <c r="ASI95" s="1">
        <v>-15.994491990896099</v>
      </c>
      <c r="ASJ95" s="1">
        <v>-10.526087854701199</v>
      </c>
      <c r="ASK95" s="1">
        <v>-8.8484085836398698</v>
      </c>
      <c r="ASL95" s="1">
        <v>-9.01094472217423</v>
      </c>
      <c r="ASM95" s="1">
        <v>-7.2676304761752402</v>
      </c>
      <c r="ASN95" s="1">
        <v>-7.5410920313819396</v>
      </c>
      <c r="ASO95" s="1">
        <v>-6.2671349749604097</v>
      </c>
      <c r="ASP95" s="1">
        <v>-9.95804013426309</v>
      </c>
      <c r="ASQ95" s="1">
        <v>-2.3663323788158301</v>
      </c>
      <c r="ASR95" s="1">
        <v>-7.1267840875194404</v>
      </c>
      <c r="ASS95" s="1">
        <v>-22.957965742846401</v>
      </c>
      <c r="AST95" s="1">
        <v>-7.4106601930340297</v>
      </c>
      <c r="ASU95" s="1">
        <v>-15.264511170329699</v>
      </c>
      <c r="ASV95" s="1">
        <v>-1.6378283863691101</v>
      </c>
      <c r="ASW95" s="1">
        <v>-12.6290489917379</v>
      </c>
      <c r="ASX95" s="1">
        <v>-16.395331651334899</v>
      </c>
      <c r="ASY95" s="1">
        <v>-6.0653566415609799</v>
      </c>
      <c r="ASZ95" s="1">
        <v>-6.7972777124336998</v>
      </c>
      <c r="ATA95" s="1">
        <v>-4.1318435036662002</v>
      </c>
      <c r="ATB95" s="1">
        <v>-5.3293240626303504</v>
      </c>
      <c r="ATC95" s="1">
        <v>-22.124153847550101</v>
      </c>
      <c r="ATD95" s="1">
        <v>-7.6102049787484702</v>
      </c>
      <c r="ATE95" s="1">
        <v>-14.195989766339199</v>
      </c>
      <c r="ATF95" s="1">
        <v>-6.2680098344628696</v>
      </c>
      <c r="ATG95" s="1">
        <v>-9.5010466814624408</v>
      </c>
      <c r="ATH95" s="1">
        <v>-17.430314338476201</v>
      </c>
      <c r="ATI95" s="1">
        <v>-9.3841542796839104</v>
      </c>
      <c r="ATJ95" s="1">
        <v>-31.169181527028201</v>
      </c>
      <c r="ATK95" s="1">
        <v>-13.260646636708699</v>
      </c>
      <c r="ATL95" s="1">
        <v>-11.680119179389999</v>
      </c>
      <c r="ATM95" s="1">
        <v>-11.0825548418062</v>
      </c>
      <c r="ATN95" s="1">
        <v>-17.781197927594501</v>
      </c>
      <c r="ATO95" s="1">
        <v>-11.3763828782704</v>
      </c>
      <c r="ATP95" s="1">
        <v>-14.294579253285701</v>
      </c>
      <c r="ATQ95" s="1">
        <v>-10.426644763086999</v>
      </c>
      <c r="ATR95" s="1">
        <v>-9.0062717912366299</v>
      </c>
      <c r="ATS95" s="1">
        <v>-9.6051854051958099</v>
      </c>
      <c r="ATT95" s="1">
        <v>-9.9868693734760008</v>
      </c>
      <c r="ATU95" s="1">
        <v>-11.8039919704333</v>
      </c>
      <c r="ATV95" s="1">
        <v>-4.8914376502217998</v>
      </c>
      <c r="ATW95" s="1">
        <v>-11.7928421946147</v>
      </c>
      <c r="ATX95" s="1">
        <v>-14.2451259693461</v>
      </c>
      <c r="ATY95" s="1">
        <v>-13.1568936788432</v>
      </c>
      <c r="ATZ95" s="1">
        <v>-19.168876916120102</v>
      </c>
      <c r="AUA95" s="1">
        <v>-14.6094053905262</v>
      </c>
      <c r="AUB95" s="1">
        <v>-15.0515958223603</v>
      </c>
      <c r="AUC95" s="1">
        <v>-13.0219603897336</v>
      </c>
      <c r="AUD95" s="1">
        <v>-9.8118560024870494</v>
      </c>
      <c r="AUE95" s="1">
        <v>-8.5494429342738307</v>
      </c>
      <c r="AUF95" s="1">
        <v>-14.022435353722299</v>
      </c>
      <c r="AUG95" s="1">
        <v>-9.2931900303606199</v>
      </c>
      <c r="AUH95" s="1">
        <v>-11.358233957744099</v>
      </c>
      <c r="AUI95" s="1">
        <v>-8.0934592029372503</v>
      </c>
      <c r="AUJ95" s="1">
        <v>-19.670307892902901</v>
      </c>
      <c r="AUK95" s="1">
        <v>-18.6726203038519</v>
      </c>
      <c r="AUL95" s="1">
        <v>-16.781648709330899</v>
      </c>
      <c r="AUM95" s="1">
        <v>-13.6960379013302</v>
      </c>
      <c r="AUN95" s="1">
        <v>-16.7245143394669</v>
      </c>
      <c r="AUO95" s="1">
        <v>-14.8872332878344</v>
      </c>
      <c r="AUP95" s="1">
        <v>-11.8431875040203</v>
      </c>
      <c r="AUQ95" s="1">
        <v>-6.7822962289779101</v>
      </c>
      <c r="AUR95" s="1">
        <v>-9.10005368341203</v>
      </c>
      <c r="AUS95" s="1">
        <v>-8.9560071308839895</v>
      </c>
      <c r="AUT95" s="1">
        <v>-13.1873607457355</v>
      </c>
      <c r="AUU95" s="1">
        <v>-8.6110600955997292</v>
      </c>
      <c r="AUV95" s="1">
        <v>-7.34798187329665</v>
      </c>
      <c r="AUW95" s="1">
        <v>-12.335854003926899</v>
      </c>
      <c r="AUX95" s="1">
        <v>-18.0210019040817</v>
      </c>
      <c r="AUY95" s="1">
        <v>-11.361957800139001</v>
      </c>
      <c r="AUZ95" s="1">
        <v>-10.778036164548601</v>
      </c>
      <c r="AVA95" s="1">
        <v>-20.262373656500699</v>
      </c>
      <c r="AVB95" s="1">
        <v>-11.623691599885101</v>
      </c>
      <c r="AVC95" s="1">
        <v>-11.6091206513365</v>
      </c>
      <c r="AVD95" s="1">
        <v>-6.7725286331975703</v>
      </c>
      <c r="AVE95" s="1">
        <v>-25.212530295270401</v>
      </c>
      <c r="AVF95" s="1">
        <v>-11.4185929564823</v>
      </c>
      <c r="AVG95" s="1">
        <v>-15.582445655978701</v>
      </c>
      <c r="AVH95" s="1">
        <v>-8.39608271781157</v>
      </c>
      <c r="AVI95" s="1">
        <v>-13.834661602844699</v>
      </c>
      <c r="AVJ95" s="1">
        <v>-5.3168024354236003</v>
      </c>
      <c r="AVK95" s="1">
        <v>-4.0417834781905002</v>
      </c>
      <c r="AVL95" s="1">
        <v>-8.4659618506677798</v>
      </c>
      <c r="AVM95" s="1">
        <v>-15.1762716979703</v>
      </c>
      <c r="AVN95" s="1">
        <v>-5.4935192621156803</v>
      </c>
      <c r="AVO95" s="1">
        <v>-8.6111157667941693</v>
      </c>
      <c r="AVP95" s="1">
        <v>-11.153727045469299</v>
      </c>
      <c r="AVQ95" s="1">
        <v>-28.487641507558301</v>
      </c>
      <c r="AVR95" s="1">
        <v>-11.208976868189399</v>
      </c>
      <c r="AVS95" s="1">
        <v>-14.1349489009161</v>
      </c>
      <c r="AVT95" s="1">
        <v>-14.0062758395367</v>
      </c>
      <c r="AVU95" s="1">
        <v>-20.0395479068935</v>
      </c>
      <c r="AVV95" s="1">
        <v>-14.5238386397208</v>
      </c>
      <c r="AVW95" s="1">
        <v>-9.5306027201331194</v>
      </c>
      <c r="AVX95" s="1">
        <v>-10.0962374509391</v>
      </c>
      <c r="AVY95" s="1">
        <v>-23.032543210089599</v>
      </c>
      <c r="AVZ95" s="1">
        <v>-7.3080000210956699</v>
      </c>
      <c r="AWA95" s="1">
        <v>-8.0759246279526504</v>
      </c>
      <c r="AWB95" s="1">
        <v>-12.9870552724405</v>
      </c>
      <c r="AWC95" s="1">
        <v>-8.9053110164907707</v>
      </c>
      <c r="AWD95" s="1">
        <v>-9.1685371982252395</v>
      </c>
      <c r="AWE95" s="1">
        <v>-11.237989374283501</v>
      </c>
      <c r="AWF95" s="1">
        <v>-23.761077916007899</v>
      </c>
      <c r="AWG95" s="1">
        <v>-5.8351697390161501</v>
      </c>
      <c r="AWH95" s="1">
        <v>-6.4361016173114898</v>
      </c>
      <c r="AWI95" s="1">
        <v>-9.2571408286389705</v>
      </c>
      <c r="AWJ95" s="1">
        <v>-12.402579667455401</v>
      </c>
      <c r="AWK95" s="1">
        <v>-6.0172366669715398</v>
      </c>
      <c r="AWL95" s="1">
        <v>-14.7807519334802</v>
      </c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</row>
    <row r="96" spans="1:2053" x14ac:dyDescent="0.25">
      <c r="A96">
        <v>94</v>
      </c>
      <c r="B96">
        <v>1</v>
      </c>
      <c r="C96">
        <f t="shared" si="1"/>
        <v>600</v>
      </c>
      <c r="D96">
        <v>-1</v>
      </c>
      <c r="E96">
        <v>4</v>
      </c>
      <c r="F96" s="1">
        <v>-10.156203790272601</v>
      </c>
      <c r="G96" s="1">
        <v>-10.385201307552499</v>
      </c>
      <c r="H96" s="1">
        <v>-8.5695557400979698</v>
      </c>
      <c r="I96" s="1">
        <v>-28.0682893103005</v>
      </c>
      <c r="J96" s="1">
        <v>-15.703810184653101</v>
      </c>
      <c r="K96" s="1">
        <v>-13.938685300263399</v>
      </c>
      <c r="L96" s="1">
        <v>-6.3447512503783798</v>
      </c>
      <c r="M96" s="1">
        <v>-19.8452344594306</v>
      </c>
      <c r="N96" s="1">
        <v>-5.3681894243226802</v>
      </c>
      <c r="O96" s="1">
        <v>-24.300941619262598</v>
      </c>
      <c r="P96" s="1">
        <v>-26.075714084626799</v>
      </c>
      <c r="Q96" s="1">
        <v>-12.8655843389579</v>
      </c>
      <c r="R96" s="1">
        <v>-6.2865796706121797</v>
      </c>
      <c r="S96" s="1">
        <v>-29.6928973911592</v>
      </c>
      <c r="T96" s="1">
        <v>-8.5769851833263697</v>
      </c>
      <c r="U96" s="1">
        <v>-10.9129769812946</v>
      </c>
      <c r="V96" s="1">
        <v>-11.696376268903601</v>
      </c>
      <c r="W96" s="1">
        <v>-13.964144589082499</v>
      </c>
      <c r="X96" s="1">
        <v>-11.142114928976</v>
      </c>
      <c r="Y96" s="1">
        <v>-8.8208482197373392</v>
      </c>
      <c r="Z96" s="1">
        <v>-15.3800987866989</v>
      </c>
      <c r="AA96" s="1">
        <v>-13.498782365737499</v>
      </c>
      <c r="AB96" s="1">
        <v>-26.419628278252599</v>
      </c>
      <c r="AC96" s="1">
        <v>-12.6651584286128</v>
      </c>
      <c r="AD96" s="1">
        <v>-19.8351506809223</v>
      </c>
      <c r="AE96" s="1">
        <v>-15.9345728141863</v>
      </c>
      <c r="AF96" s="1">
        <v>-16.472795098557199</v>
      </c>
      <c r="AG96" s="1">
        <v>-11.006775922921101</v>
      </c>
      <c r="AH96" s="1">
        <v>-11.145753559505501</v>
      </c>
      <c r="AI96" s="1">
        <v>-13.347269348246501</v>
      </c>
      <c r="AJ96" s="1">
        <v>-8.0417788226561395</v>
      </c>
      <c r="AK96" s="1">
        <v>-15.5843771771502</v>
      </c>
      <c r="AL96" s="1">
        <v>-7.6117469789088501</v>
      </c>
      <c r="AM96" s="1">
        <v>-11.2359837219125</v>
      </c>
      <c r="AN96" s="1">
        <v>-16.930522684518099</v>
      </c>
      <c r="AO96" s="1">
        <v>-8.3866773288694993</v>
      </c>
      <c r="AP96" s="1">
        <v>-8.2151027275240605</v>
      </c>
      <c r="AQ96" s="1">
        <v>-23.615610363500299</v>
      </c>
      <c r="AR96" s="1">
        <v>-10.9028858200749</v>
      </c>
      <c r="AS96" s="1">
        <v>-12.9079786170247</v>
      </c>
      <c r="AT96" s="1">
        <v>-18.4596755701406</v>
      </c>
      <c r="AU96" s="1">
        <v>-17.002971939549901</v>
      </c>
      <c r="AV96" s="1">
        <v>-18.827625756404998</v>
      </c>
      <c r="AW96" s="1">
        <v>-9.4615897271885405</v>
      </c>
      <c r="AX96" s="1">
        <v>-25.860554589905501</v>
      </c>
      <c r="AY96" s="1">
        <v>-12.6529578003511</v>
      </c>
      <c r="AZ96" s="1">
        <v>-10.0367249387988</v>
      </c>
      <c r="BA96" s="1">
        <v>-14.0726607609302</v>
      </c>
      <c r="BB96" s="1">
        <v>-7.3889626558793697</v>
      </c>
      <c r="BC96" s="1">
        <v>-12.1670318851681</v>
      </c>
      <c r="BD96" s="1">
        <v>-18.248660269661801</v>
      </c>
      <c r="BE96" s="1">
        <v>-11.0943908143062</v>
      </c>
      <c r="BF96" s="1">
        <v>-7.8332706601225697</v>
      </c>
      <c r="BG96" s="1">
        <v>-7.2367327046487198</v>
      </c>
      <c r="BH96" s="1">
        <v>-6.2184349662226701</v>
      </c>
      <c r="BI96" s="1">
        <v>-12.1057929351235</v>
      </c>
      <c r="BJ96" s="1">
        <v>-12.4523634772862</v>
      </c>
      <c r="BK96" s="1">
        <v>-13.312036350467499</v>
      </c>
      <c r="BL96" s="1">
        <v>-17.276799024964902</v>
      </c>
      <c r="BM96" s="1">
        <v>-13.729513749266401</v>
      </c>
      <c r="BN96" s="1">
        <v>-6.9574809414051</v>
      </c>
      <c r="BO96" s="1">
        <v>-20.932506504590201</v>
      </c>
      <c r="BP96" s="1">
        <v>-10.2728040654004</v>
      </c>
      <c r="BQ96" s="1">
        <v>-9.4903375885918102</v>
      </c>
      <c r="BR96" s="1">
        <v>-11.5908023006963</v>
      </c>
      <c r="BS96" s="1">
        <v>-15.8308180273897</v>
      </c>
      <c r="BT96" s="1">
        <v>-12.552203355983499</v>
      </c>
      <c r="BU96" s="1">
        <v>-13.2633330337285</v>
      </c>
      <c r="BV96" s="1">
        <v>-20.304913592558002</v>
      </c>
      <c r="BW96" s="1">
        <v>-11.2162926291464</v>
      </c>
      <c r="BX96" s="1">
        <v>-13.3104631375134</v>
      </c>
      <c r="BY96" s="1">
        <v>-13.919137011294699</v>
      </c>
      <c r="BZ96" s="1">
        <v>-18.129101983505802</v>
      </c>
      <c r="CA96" s="1">
        <v>-14.6514292437011</v>
      </c>
      <c r="CB96" s="1">
        <v>-10.0062750264083</v>
      </c>
      <c r="CC96" s="1">
        <v>-11.4613465803131</v>
      </c>
      <c r="CD96" s="1">
        <v>-10.516205078867999</v>
      </c>
      <c r="CE96" s="1">
        <v>-7.0543509361357302</v>
      </c>
      <c r="CF96" s="1">
        <v>-11.3068258773084</v>
      </c>
      <c r="CG96" s="1">
        <v>-18.363030434193</v>
      </c>
      <c r="CH96" s="1">
        <v>-25.1855766222018</v>
      </c>
      <c r="CI96" s="1">
        <v>-4.6448172752263899</v>
      </c>
      <c r="CJ96" s="1">
        <v>-6.3798079295878001</v>
      </c>
      <c r="CK96" s="1">
        <v>-10.2411265692068</v>
      </c>
      <c r="CL96" s="1">
        <v>-12.1518926102706</v>
      </c>
      <c r="CM96" s="1">
        <v>-5.9018550467207804</v>
      </c>
      <c r="CN96" s="1">
        <v>-9.1594809363450906</v>
      </c>
      <c r="CO96" s="1">
        <v>-12.254704967456</v>
      </c>
      <c r="CP96" s="1">
        <v>-7.2554447428401803</v>
      </c>
      <c r="CQ96" s="1">
        <v>-6.5237516301436598</v>
      </c>
      <c r="CR96" s="1">
        <v>-22.5477664553141</v>
      </c>
      <c r="CS96" s="1">
        <v>-15.127116782540799</v>
      </c>
      <c r="CT96" s="1">
        <v>-12.893833426797899</v>
      </c>
      <c r="CU96" s="1">
        <v>-18.9545360071277</v>
      </c>
      <c r="CV96" s="1">
        <v>-8.4429230972504907</v>
      </c>
      <c r="CW96" s="1">
        <v>-8.6701816151079907</v>
      </c>
      <c r="CX96" s="1">
        <v>-7.3386552717142903</v>
      </c>
      <c r="CY96" s="1">
        <v>-8.9181415316518002</v>
      </c>
      <c r="CZ96" s="1">
        <v>-14.4863824196956</v>
      </c>
      <c r="DA96" s="1">
        <v>-9.7439547307921508</v>
      </c>
      <c r="DB96" s="1">
        <v>-15.5826152445166</v>
      </c>
      <c r="DC96" s="1">
        <v>-9.3501394512293796</v>
      </c>
      <c r="DD96" s="1">
        <v>-4.7291114439409796</v>
      </c>
      <c r="DE96" s="1">
        <v>-13.415515251255901</v>
      </c>
      <c r="DF96" s="1">
        <v>-9.5405398379738795</v>
      </c>
      <c r="DG96" s="1">
        <v>-13.1160547949994</v>
      </c>
      <c r="DH96" s="1">
        <v>-13.7254035546562</v>
      </c>
      <c r="DI96" s="1">
        <v>-8.6913531980688408</v>
      </c>
      <c r="DJ96" s="1">
        <v>-8.2369809681450992</v>
      </c>
      <c r="DK96" s="1">
        <v>-10.3731942265856</v>
      </c>
      <c r="DL96" s="1">
        <v>-7.6028790001926403</v>
      </c>
      <c r="DM96" s="1">
        <v>-7.1696695735340397</v>
      </c>
      <c r="DN96" s="1">
        <v>-10.719639665072</v>
      </c>
      <c r="DO96" s="1">
        <v>-13.523760221000099</v>
      </c>
      <c r="DP96" s="1">
        <v>-13.8500208652819</v>
      </c>
      <c r="DQ96" s="1">
        <v>-8.26601288737481</v>
      </c>
      <c r="DR96" s="1">
        <v>-7.4016951264775903</v>
      </c>
      <c r="DS96" s="1">
        <v>-14.429414921830899</v>
      </c>
      <c r="DT96" s="1">
        <v>-21.003204631716802</v>
      </c>
      <c r="DU96" s="1">
        <v>-13.0005176361585</v>
      </c>
      <c r="DV96" s="1">
        <v>-6.0940675866520202</v>
      </c>
      <c r="DW96" s="1">
        <v>-14.300871119339501</v>
      </c>
      <c r="DX96" s="1">
        <v>-17.651759472863802</v>
      </c>
      <c r="DY96" s="1">
        <v>-2.8877293907840702</v>
      </c>
      <c r="DZ96" s="1">
        <v>-17.308232555576598</v>
      </c>
      <c r="EA96" s="1">
        <v>-8.0698548197417495</v>
      </c>
      <c r="EB96" s="1">
        <v>-5.34614805849293</v>
      </c>
      <c r="EC96" s="1">
        <v>-9.7429110146879108</v>
      </c>
      <c r="ED96" s="1">
        <v>-11.5027282637501</v>
      </c>
      <c r="EE96" s="1">
        <v>-16.837008081646299</v>
      </c>
      <c r="EF96" s="1">
        <v>-2.8279995848307902</v>
      </c>
      <c r="EG96" s="1">
        <v>-9.2242700847958794</v>
      </c>
      <c r="EH96" s="1">
        <v>-8.5365392521562207</v>
      </c>
      <c r="EI96" s="1">
        <v>-8.6613908305348595</v>
      </c>
      <c r="EJ96" s="1">
        <v>-16.418600173936799</v>
      </c>
      <c r="EK96" s="1">
        <v>-22.067783923767301</v>
      </c>
      <c r="EL96" s="1">
        <v>-15.020287065366301</v>
      </c>
      <c r="EM96" s="1">
        <v>-5.2490795803842598</v>
      </c>
      <c r="EN96" s="1">
        <v>-27.832255796188502</v>
      </c>
      <c r="EO96" s="1">
        <v>-14.890952063120499</v>
      </c>
      <c r="EP96" s="1">
        <v>-10.191448963595899</v>
      </c>
      <c r="EQ96" s="1">
        <v>-14.306577093676299</v>
      </c>
      <c r="ER96" s="1">
        <v>-20.959718623203099</v>
      </c>
      <c r="ES96" s="1">
        <v>-5.1928623299416499</v>
      </c>
      <c r="ET96" s="1">
        <v>-10.643973943621599</v>
      </c>
      <c r="EU96" s="1">
        <v>-14.399357090628801</v>
      </c>
      <c r="EV96" s="1">
        <v>-12.145100128864099</v>
      </c>
      <c r="EW96" s="1">
        <v>-6.2581175339912498</v>
      </c>
      <c r="EX96" s="1">
        <v>-24.2592344460136</v>
      </c>
      <c r="EY96" s="1">
        <v>-6.8257201200275999</v>
      </c>
      <c r="EZ96" s="1">
        <v>-5.4414370439837398</v>
      </c>
      <c r="FA96" s="1">
        <v>-13.399383563053</v>
      </c>
      <c r="FB96" s="1">
        <v>-10.5493383841964</v>
      </c>
      <c r="FC96" s="1">
        <v>-3.6138252501885102</v>
      </c>
      <c r="FD96" s="1">
        <v>-24.2691670333259</v>
      </c>
      <c r="FE96" s="1">
        <v>-14.4759818178774</v>
      </c>
      <c r="FF96" s="1">
        <v>-13.720266349986399</v>
      </c>
      <c r="FG96" s="1">
        <v>-14.879994251326</v>
      </c>
      <c r="FH96" s="1">
        <v>-11.6373641670416</v>
      </c>
      <c r="FI96" s="1">
        <v>-19.118699885164499</v>
      </c>
      <c r="FJ96" s="1">
        <v>-8.8594018142603392</v>
      </c>
      <c r="FK96" s="1">
        <v>-12.4595861197748</v>
      </c>
      <c r="FL96" s="1">
        <v>-7.1346173381501199</v>
      </c>
      <c r="FM96" s="1">
        <v>-8.4328722298643299</v>
      </c>
      <c r="FN96" s="1">
        <v>-10.5132827978414</v>
      </c>
      <c r="FO96" s="1">
        <v>-11.1732448671239</v>
      </c>
      <c r="FP96" s="1">
        <v>-10.404088691317799</v>
      </c>
      <c r="FQ96" s="1">
        <v>-1.90250104318332</v>
      </c>
      <c r="FR96" s="1">
        <v>-14.431912324572799</v>
      </c>
      <c r="FS96" s="1">
        <v>-13.7977389612848</v>
      </c>
      <c r="FT96" s="1">
        <v>-6.65814743215316</v>
      </c>
      <c r="FU96" s="1">
        <v>-14.233146429535299</v>
      </c>
      <c r="FV96" s="1">
        <v>-4.8100301446573903</v>
      </c>
      <c r="FW96" s="1">
        <v>-6.7745735808120502</v>
      </c>
      <c r="FX96" s="1">
        <v>-13.262923152980299</v>
      </c>
      <c r="FY96" s="1">
        <v>-9.2272742893434305</v>
      </c>
      <c r="FZ96" s="1">
        <v>-13.0755699943998</v>
      </c>
      <c r="GA96" s="1">
        <v>-15.043861291791901</v>
      </c>
      <c r="GB96" s="1">
        <v>-11.497436612862201</v>
      </c>
      <c r="GC96" s="1">
        <v>-17.1328393891155</v>
      </c>
      <c r="GD96" s="1">
        <v>-13.585768145032301</v>
      </c>
      <c r="GE96" s="1">
        <v>-8.7820330943829408</v>
      </c>
      <c r="GF96" s="1">
        <v>-14.865299703808599</v>
      </c>
      <c r="GG96" s="1">
        <v>-5.5566188254151401</v>
      </c>
      <c r="GH96" s="1">
        <v>-16.074108161066501</v>
      </c>
      <c r="GI96" s="1">
        <v>-3.05803054655158</v>
      </c>
      <c r="GJ96" s="1">
        <v>-21.690514178410702</v>
      </c>
      <c r="GK96" s="1">
        <v>-8.0784671309667697</v>
      </c>
      <c r="GL96" s="1">
        <v>-13.5299740557398</v>
      </c>
      <c r="GM96" s="1">
        <v>-6.4673170992975004</v>
      </c>
      <c r="GN96" s="1">
        <v>-13.1427111605493</v>
      </c>
      <c r="GO96" s="1">
        <v>-12.5850644487221</v>
      </c>
      <c r="GP96" s="1">
        <v>-9.3304448118778698</v>
      </c>
      <c r="GQ96" s="1">
        <v>-8.3576819017623603</v>
      </c>
      <c r="GR96" s="1">
        <v>-8.9259527535974996</v>
      </c>
      <c r="GS96" s="1">
        <v>-21.596417930803</v>
      </c>
      <c r="GT96" s="1">
        <v>-12.270294341021099</v>
      </c>
      <c r="GU96" s="1">
        <v>-7.6021830300803703</v>
      </c>
      <c r="GV96" s="1">
        <v>-13.2907706280909</v>
      </c>
      <c r="GW96" s="1">
        <v>-8.5260032031683899</v>
      </c>
      <c r="GX96" s="1">
        <v>-14.7637414718694</v>
      </c>
      <c r="GY96" s="1">
        <v>-7.0697797387034598</v>
      </c>
      <c r="GZ96" s="1">
        <v>-6.93198800643518</v>
      </c>
      <c r="HA96" s="1">
        <v>-7.86121279752098</v>
      </c>
      <c r="HB96" s="1">
        <v>-10.2891536247838</v>
      </c>
      <c r="HC96" s="1">
        <v>-9.6170364599387295</v>
      </c>
      <c r="HD96" s="1">
        <v>-10.9926832892981</v>
      </c>
      <c r="HE96" s="1">
        <v>-9.4691323856453398</v>
      </c>
      <c r="HF96" s="1">
        <v>-10.579067044058799</v>
      </c>
      <c r="HG96" s="1">
        <v>-6.6582960074185902</v>
      </c>
      <c r="HH96" s="1">
        <v>-6.28967182500873</v>
      </c>
      <c r="HI96" s="1">
        <v>-7.8283979564848796</v>
      </c>
      <c r="HJ96" s="1">
        <v>-5.9365714298752401</v>
      </c>
      <c r="HK96" s="1">
        <v>-8.3653129941096402</v>
      </c>
      <c r="HL96" s="1">
        <v>-10.812181982433099</v>
      </c>
      <c r="HM96" s="1">
        <v>-16.57825433427</v>
      </c>
      <c r="HN96" s="1">
        <v>-16.798233465060498</v>
      </c>
      <c r="HO96" s="1">
        <v>-16.463432457138801</v>
      </c>
      <c r="HP96" s="1">
        <v>-11.9122119565852</v>
      </c>
      <c r="HQ96" s="1">
        <v>-5.2662241095123896</v>
      </c>
      <c r="HR96" s="1">
        <v>-33.701161508876403</v>
      </c>
      <c r="HS96" s="1">
        <v>-6.3736258259289702</v>
      </c>
      <c r="HT96" s="1">
        <v>-6.0773876429619804</v>
      </c>
      <c r="HU96" s="1">
        <v>-13.7611086255889</v>
      </c>
      <c r="HV96" s="1">
        <v>-10.513388893017</v>
      </c>
      <c r="HW96" s="1">
        <v>-17.104693745685001</v>
      </c>
      <c r="HX96" s="1">
        <v>-15.556625542231201</v>
      </c>
      <c r="HY96" s="1">
        <v>-14.1932214824139</v>
      </c>
      <c r="HZ96" s="1">
        <v>-20.606628342528602</v>
      </c>
      <c r="IA96" s="1">
        <v>-9.8835563701462998</v>
      </c>
      <c r="IB96" s="1">
        <v>-13.3679156717561</v>
      </c>
      <c r="IC96" s="1">
        <v>-9.3360448377097196</v>
      </c>
      <c r="ID96" s="1">
        <v>-4.3925276042219297</v>
      </c>
      <c r="IE96" s="1">
        <v>-18.034149772814601</v>
      </c>
      <c r="IF96" s="1">
        <v>-12.443909162613901</v>
      </c>
      <c r="IG96" s="1">
        <v>-11.493886973110101</v>
      </c>
      <c r="IH96" s="1">
        <v>-7.29093520250649</v>
      </c>
      <c r="II96" s="1">
        <v>-16.341854789438202</v>
      </c>
      <c r="IJ96" s="1">
        <v>-10.8161904279764</v>
      </c>
      <c r="IK96" s="1">
        <v>-12.790451621390201</v>
      </c>
      <c r="IL96" s="1">
        <v>-24.470545871045399</v>
      </c>
      <c r="IM96" s="1">
        <v>-11.1661631570817</v>
      </c>
      <c r="IN96" s="1">
        <v>-11.033704682690701</v>
      </c>
      <c r="IO96" s="1">
        <v>-5.5464728446976599</v>
      </c>
      <c r="IP96" s="1">
        <v>-11.6130125275157</v>
      </c>
      <c r="IQ96" s="1">
        <v>-12.9960878803318</v>
      </c>
      <c r="IR96" s="1">
        <v>-13.9221719767884</v>
      </c>
      <c r="IS96" s="1">
        <v>-28.707866874164701</v>
      </c>
      <c r="IT96" s="1">
        <v>-13.496231518009701</v>
      </c>
      <c r="IU96" s="1">
        <v>-12.6881339937308</v>
      </c>
      <c r="IV96" s="1">
        <v>-6.4700007006790701</v>
      </c>
      <c r="IW96" s="1">
        <v>-11.959078143415301</v>
      </c>
      <c r="IX96" s="1">
        <v>-11.0106531278426</v>
      </c>
      <c r="IY96" s="1">
        <v>-13.258536103480299</v>
      </c>
      <c r="IZ96" s="1">
        <v>-13.009849824051599</v>
      </c>
      <c r="JA96" s="1">
        <v>-6.9415006714924896</v>
      </c>
      <c r="JB96" s="1">
        <v>-26.125759377688599</v>
      </c>
      <c r="JC96" s="1">
        <v>-13.550484849364601</v>
      </c>
      <c r="JD96" s="1">
        <v>-5.2391535872949699</v>
      </c>
      <c r="JE96" s="1">
        <v>-18.159836332896099</v>
      </c>
      <c r="JF96" s="1">
        <v>-15.7162846762405</v>
      </c>
      <c r="JG96" s="1">
        <v>-11.124875432263799</v>
      </c>
      <c r="JH96" s="1">
        <v>-15.3107137215958</v>
      </c>
      <c r="JI96" s="1">
        <v>-6.5444929854282403</v>
      </c>
      <c r="JJ96" s="1">
        <v>-17.021905976153398</v>
      </c>
      <c r="JK96" s="1">
        <v>-4.2781612597049197</v>
      </c>
      <c r="JL96" s="1">
        <v>-5.4311064839453698</v>
      </c>
      <c r="JM96" s="1">
        <v>-7.3071137076342998</v>
      </c>
      <c r="JN96" s="1">
        <v>-3.6760828107241799</v>
      </c>
      <c r="JO96" s="1">
        <v>-9.6813731677492001</v>
      </c>
      <c r="JP96" s="1">
        <v>-36.852125680833197</v>
      </c>
      <c r="JQ96" s="1">
        <v>-13.7924512603855</v>
      </c>
      <c r="JR96" s="1">
        <v>-15.224272622445101</v>
      </c>
      <c r="JS96" s="1">
        <v>-4.31210955484352</v>
      </c>
      <c r="JT96" s="1">
        <v>-9.5076894833956693</v>
      </c>
      <c r="JU96" s="1">
        <v>-8.2205905710016207</v>
      </c>
      <c r="JV96" s="1">
        <v>-16.361642469623899</v>
      </c>
      <c r="JW96" s="1">
        <v>-13.1111051046308</v>
      </c>
      <c r="JX96" s="1">
        <v>-10.5860461955318</v>
      </c>
      <c r="JY96" s="1">
        <v>-10.230474164651</v>
      </c>
      <c r="JZ96" s="1">
        <v>-10.150893300696699</v>
      </c>
      <c r="KA96" s="1">
        <v>-17.539212196167799</v>
      </c>
      <c r="KB96" s="1">
        <v>-12.0887599484024</v>
      </c>
      <c r="KC96" s="1">
        <v>-20.4206017235221</v>
      </c>
      <c r="KD96" s="1">
        <v>-13.5084377565785</v>
      </c>
      <c r="KE96" s="1">
        <v>-10.1432920038283</v>
      </c>
      <c r="KF96" s="1">
        <v>-17.8152883784003</v>
      </c>
      <c r="KG96" s="1">
        <v>-9.7937076677033605</v>
      </c>
      <c r="KH96" s="1">
        <v>-14.987557404775099</v>
      </c>
      <c r="KI96" s="1">
        <v>-11.378649801871701</v>
      </c>
      <c r="KJ96" s="1">
        <v>-4.19522088074282</v>
      </c>
      <c r="KK96" s="1">
        <v>-5.64437021274267</v>
      </c>
      <c r="KL96" s="1">
        <v>-11.6566427915324</v>
      </c>
      <c r="KM96" s="1">
        <v>-12.173039846446599</v>
      </c>
      <c r="KN96" s="1">
        <v>-22.5580793181445</v>
      </c>
      <c r="KO96" s="1">
        <v>-14.6721395233366</v>
      </c>
      <c r="KP96" s="1">
        <v>-10.448961483915401</v>
      </c>
      <c r="KQ96" s="1">
        <v>-13.4271454435546</v>
      </c>
      <c r="KR96" s="1">
        <v>-8.6929374560781696</v>
      </c>
      <c r="KS96" s="1">
        <v>-8.8857422419329204</v>
      </c>
      <c r="KT96" s="1">
        <v>-11.0363828266086</v>
      </c>
      <c r="KU96" s="1">
        <v>-6.9422215337997999</v>
      </c>
      <c r="KV96" s="1">
        <v>-13.296806398327099</v>
      </c>
      <c r="KW96" s="1">
        <v>-15.9198551184358</v>
      </c>
      <c r="KX96" s="1">
        <v>-8.8859182766243006</v>
      </c>
      <c r="KY96" s="1">
        <v>-12.381046389690599</v>
      </c>
      <c r="KZ96" s="1">
        <v>-29.769811442710999</v>
      </c>
      <c r="LA96" s="1">
        <v>-5.0961965532999303</v>
      </c>
      <c r="LB96" s="1">
        <v>-12.3364950914884</v>
      </c>
      <c r="LC96" s="1">
        <v>-17.470349797368002</v>
      </c>
      <c r="LD96" s="1">
        <v>-18.036974786535801</v>
      </c>
      <c r="LE96" s="1">
        <v>-4.9771297952246396</v>
      </c>
      <c r="LF96" s="1">
        <v>-10.190627353619799</v>
      </c>
      <c r="LG96" s="1">
        <v>-11.604426274811299</v>
      </c>
      <c r="LH96" s="1">
        <v>-17.0224926407559</v>
      </c>
      <c r="LI96" s="1">
        <v>-6.8686876768687704</v>
      </c>
      <c r="LJ96" s="1">
        <v>-15.636543631653501</v>
      </c>
      <c r="LK96" s="1">
        <v>-5.66570499714277</v>
      </c>
      <c r="LL96" s="1">
        <v>-22.852343395518201</v>
      </c>
      <c r="LM96" s="1">
        <v>-11.1643097516775</v>
      </c>
      <c r="LN96" s="1">
        <v>-13.9801601205659</v>
      </c>
      <c r="LO96" s="1">
        <v>-11.7716521768482</v>
      </c>
      <c r="LP96" s="1">
        <v>-4.7610260241650302</v>
      </c>
      <c r="LQ96" s="1">
        <v>-16.5991683548535</v>
      </c>
      <c r="LR96" s="1">
        <v>-15.3670588087656</v>
      </c>
      <c r="LS96" s="1">
        <v>-9.2903103155582301</v>
      </c>
      <c r="LT96" s="1">
        <v>-15.888771484140801</v>
      </c>
      <c r="LU96" s="1">
        <v>-24.885283499968601</v>
      </c>
      <c r="LV96" s="1">
        <v>-10.328511637925001</v>
      </c>
      <c r="LW96" s="1">
        <v>-13.524428664343301</v>
      </c>
      <c r="LX96" s="1">
        <v>-14.3930105331406</v>
      </c>
      <c r="LY96" s="1">
        <v>-7.5592877337607796</v>
      </c>
      <c r="LZ96" s="1">
        <v>-2.8227083896452099</v>
      </c>
      <c r="MA96" s="1">
        <v>-10.955715295219401</v>
      </c>
      <c r="MB96" s="1">
        <v>-11.0135744909875</v>
      </c>
      <c r="MC96" s="1">
        <v>-10.2985742524922</v>
      </c>
      <c r="MD96" s="1">
        <v>-6.69053086890594</v>
      </c>
      <c r="ME96" s="1">
        <v>-10.5176831434307</v>
      </c>
      <c r="MF96" s="1">
        <v>-43.9570878863858</v>
      </c>
      <c r="MG96" s="1">
        <v>-11.410172161684001</v>
      </c>
      <c r="MH96" s="1">
        <v>-5.7015567940816299</v>
      </c>
      <c r="MI96" s="1">
        <v>-13.015918487516799</v>
      </c>
      <c r="MJ96" s="1">
        <v>-8.9673584899783201</v>
      </c>
      <c r="MK96" s="1">
        <v>-21.478890664987698</v>
      </c>
      <c r="ML96" s="1">
        <v>-10.3326546624922</v>
      </c>
      <c r="MM96" s="1">
        <v>-15.252837604790701</v>
      </c>
      <c r="MN96" s="1">
        <v>-6.5729500860102501</v>
      </c>
      <c r="MO96" s="1">
        <v>-6.1323834555919099</v>
      </c>
      <c r="MP96" s="1">
        <v>-17.552676382995902</v>
      </c>
      <c r="MQ96" s="1">
        <v>-16.568484483612099</v>
      </c>
      <c r="MR96" s="1">
        <v>-10.652044165687601</v>
      </c>
      <c r="MS96" s="1">
        <v>-10.5493697122676</v>
      </c>
      <c r="MT96" s="1">
        <v>-5.1086138353799999</v>
      </c>
      <c r="MU96" s="1">
        <v>-8.3346232535619702</v>
      </c>
      <c r="MV96" s="1">
        <v>-15.7482365016723</v>
      </c>
      <c r="MW96" s="1">
        <v>-8.9224492836949594</v>
      </c>
      <c r="MX96" s="1">
        <v>-15.3374647087083</v>
      </c>
      <c r="MY96" s="1">
        <v>-15.306091089367699</v>
      </c>
      <c r="MZ96" s="1">
        <v>-11.0183156922163</v>
      </c>
      <c r="NA96" s="1">
        <v>-10.715842076623099</v>
      </c>
      <c r="NB96" s="1">
        <v>-5.9277243246421003</v>
      </c>
      <c r="NC96" s="1">
        <v>-10.7218903840085</v>
      </c>
      <c r="ND96" s="1">
        <v>-7.16938051238228</v>
      </c>
      <c r="NE96" s="1">
        <v>-5.7885841383293801</v>
      </c>
      <c r="NF96" s="1">
        <v>-24.750307003655301</v>
      </c>
      <c r="NG96" s="1">
        <v>-21.108025059315601</v>
      </c>
      <c r="NH96" s="1">
        <v>-13.877024536922701</v>
      </c>
      <c r="NI96" s="1">
        <v>-8.5695397436655902</v>
      </c>
      <c r="NJ96" s="1">
        <v>-16.091742605472199</v>
      </c>
      <c r="NK96" s="1">
        <v>-15.8830085659459</v>
      </c>
      <c r="NL96" s="1">
        <v>-12.976392479021801</v>
      </c>
      <c r="NM96" s="1">
        <v>-4.2396492523849902</v>
      </c>
      <c r="NN96" s="1">
        <v>-24.176411230530899</v>
      </c>
      <c r="NO96" s="1">
        <v>-6.40726403299041</v>
      </c>
      <c r="NP96" s="1">
        <v>-9.4825377489466707</v>
      </c>
      <c r="NQ96" s="1">
        <v>-9.4547577768872202</v>
      </c>
      <c r="NR96" s="1">
        <v>-12.5095884883736</v>
      </c>
      <c r="NS96" s="1">
        <v>-11.8975229480442</v>
      </c>
      <c r="NT96" s="1">
        <v>-13.991907675928401</v>
      </c>
      <c r="NU96" s="1">
        <v>-10.495602039644799</v>
      </c>
      <c r="NV96" s="1">
        <v>-7.7629398773801199</v>
      </c>
      <c r="NW96" s="1">
        <v>-17.856490933120401</v>
      </c>
      <c r="NX96" s="1">
        <v>-18.760423886641799</v>
      </c>
      <c r="NY96" s="1">
        <v>-7.4377080122224903</v>
      </c>
      <c r="NZ96" s="1">
        <v>-5.9914756610485496</v>
      </c>
      <c r="OA96" s="1">
        <v>-29.965225160128199</v>
      </c>
      <c r="OB96" s="1">
        <v>-14.105739968030401</v>
      </c>
      <c r="OC96" s="1">
        <v>-14.1184221147444</v>
      </c>
      <c r="OD96" s="1">
        <v>-9.9783536685734493</v>
      </c>
      <c r="OE96" s="1">
        <v>-7.2556537999723201</v>
      </c>
      <c r="OF96" s="1">
        <v>-17.647264310412599</v>
      </c>
      <c r="OG96" s="1">
        <v>-10.922511692195901</v>
      </c>
      <c r="OH96" s="1">
        <v>-10.0798519500079</v>
      </c>
      <c r="OI96" s="1">
        <v>-16.333488121518599</v>
      </c>
      <c r="OJ96" s="1">
        <v>-7.17806789165365</v>
      </c>
      <c r="OK96" s="1">
        <v>-11.342163268831399</v>
      </c>
      <c r="OL96" s="1">
        <v>-12.9424963248594</v>
      </c>
      <c r="OM96" s="1">
        <v>-6.7581123416269397</v>
      </c>
      <c r="ON96" s="1">
        <v>-12.310846715506299</v>
      </c>
      <c r="OO96" s="1">
        <v>-5.7882759833736701</v>
      </c>
      <c r="OP96" s="1">
        <v>-19.590891647724199</v>
      </c>
      <c r="OQ96" s="1">
        <v>-6.4175364847928096</v>
      </c>
      <c r="OR96" s="1">
        <v>-12.7586208756891</v>
      </c>
      <c r="OS96" s="1">
        <v>-14.577947168735299</v>
      </c>
      <c r="OT96" s="1">
        <v>-9.2725237823706799</v>
      </c>
      <c r="OU96" s="1">
        <v>-11.7454170862275</v>
      </c>
      <c r="OV96" s="1">
        <v>-11.8095070455316</v>
      </c>
      <c r="OW96" s="1">
        <v>-17.398792511964999</v>
      </c>
      <c r="OX96" s="1">
        <v>-11.2582106667739</v>
      </c>
      <c r="OY96" s="1">
        <v>-6.9388602951365197</v>
      </c>
      <c r="OZ96" s="1">
        <v>-8.6286101512678197</v>
      </c>
      <c r="PA96" s="1">
        <v>-7.2037165506574796</v>
      </c>
      <c r="PB96" s="1">
        <v>-5.8949086261686698</v>
      </c>
      <c r="PC96" s="1">
        <v>-9.9352710999612004</v>
      </c>
      <c r="PD96" s="1">
        <v>-12.0117596657881</v>
      </c>
      <c r="PE96" s="1">
        <v>-15.960707825688701</v>
      </c>
      <c r="PF96" s="1">
        <v>-26.679938967593898</v>
      </c>
      <c r="PG96" s="1">
        <v>-17.575986975152901</v>
      </c>
      <c r="PH96" s="1">
        <v>-10.5464588663811</v>
      </c>
      <c r="PI96" s="1">
        <v>-11.9179911249909</v>
      </c>
      <c r="PJ96" s="1">
        <v>-17.351376240046498</v>
      </c>
      <c r="PK96" s="1">
        <v>-13.839627747327301</v>
      </c>
      <c r="PL96" s="1">
        <v>-12.2251604796301</v>
      </c>
      <c r="PM96" s="1">
        <v>-5.7655795045943998</v>
      </c>
      <c r="PN96" s="1">
        <v>-13.4381593061425</v>
      </c>
      <c r="PO96" s="1">
        <v>-16.784350511687599</v>
      </c>
      <c r="PP96" s="1">
        <v>-7.1542473031241798</v>
      </c>
      <c r="PQ96" s="1">
        <v>-13.230649195399799</v>
      </c>
      <c r="PR96" s="1">
        <v>-7.6336871418917003</v>
      </c>
      <c r="PS96" s="1">
        <v>-13.2543149118742</v>
      </c>
      <c r="PT96" s="1">
        <v>-11.5223272936508</v>
      </c>
      <c r="PU96" s="1">
        <v>-11.1674835930067</v>
      </c>
      <c r="PV96" s="1">
        <v>-11.489255704902</v>
      </c>
      <c r="PW96" s="1">
        <v>-9.0974153842279293</v>
      </c>
      <c r="PX96" s="1">
        <v>-3.3204362659212201</v>
      </c>
      <c r="PY96" s="1">
        <v>-9.8622422073612501</v>
      </c>
      <c r="PZ96" s="1">
        <v>-8.8322309431408108</v>
      </c>
      <c r="QA96" s="1">
        <v>-4.2178459091710501</v>
      </c>
      <c r="QB96" s="1">
        <v>-14.5418058179373</v>
      </c>
      <c r="QC96" s="1">
        <v>-9.7748109863540797</v>
      </c>
      <c r="QD96" s="1">
        <v>-10.625508709849599</v>
      </c>
      <c r="QE96" s="1">
        <v>-8.6359689526169596</v>
      </c>
      <c r="QF96" s="1">
        <v>-8.3514464016508896</v>
      </c>
      <c r="QG96" s="1">
        <v>-10.783955913425901</v>
      </c>
      <c r="QH96" s="1">
        <v>-15.1042517016833</v>
      </c>
      <c r="QI96" s="1">
        <v>-15.041442318727601</v>
      </c>
      <c r="QJ96" s="1">
        <v>-10.8624717118793</v>
      </c>
      <c r="QK96" s="1">
        <v>-7.2724872357069597</v>
      </c>
      <c r="QL96" s="1">
        <v>-11.610150104367101</v>
      </c>
      <c r="QM96" s="1">
        <v>-12.247278213084</v>
      </c>
      <c r="QN96" s="1">
        <v>-20.904947338747402</v>
      </c>
      <c r="QO96" s="1">
        <v>-12.1448605970201</v>
      </c>
      <c r="QP96" s="1">
        <v>-5.1949262215435397</v>
      </c>
      <c r="QQ96" s="1">
        <v>-12.457283965622899</v>
      </c>
      <c r="QR96" s="1">
        <v>-14.179382269246499</v>
      </c>
      <c r="QS96" s="1">
        <v>-11.991422795058201</v>
      </c>
      <c r="QT96" s="1">
        <v>-16.828109122894698</v>
      </c>
      <c r="QU96" s="1">
        <v>-13.772028430501701</v>
      </c>
      <c r="QV96" s="1">
        <v>-10.355869062882499</v>
      </c>
      <c r="QW96" s="1">
        <v>-11.781661128921201</v>
      </c>
      <c r="QX96" s="1">
        <v>-20.528402953013298</v>
      </c>
      <c r="QY96" s="1">
        <v>-5.9073883621514698</v>
      </c>
      <c r="QZ96" s="1">
        <v>-9.6523393419994399</v>
      </c>
      <c r="RA96" s="1">
        <v>-12.9827203382484</v>
      </c>
      <c r="RB96" s="1">
        <v>-6.1440623258346001</v>
      </c>
      <c r="RC96" s="1">
        <v>-18.959752081574901</v>
      </c>
      <c r="RD96" s="1">
        <v>-9.69774941637721</v>
      </c>
      <c r="RE96" s="1">
        <v>-14.999488419570399</v>
      </c>
      <c r="RF96" s="1">
        <v>-20.750264103079399</v>
      </c>
      <c r="RG96" s="1">
        <v>-12.199883237602799</v>
      </c>
      <c r="RH96" s="1">
        <v>-10.266782811403299</v>
      </c>
      <c r="RI96" s="1">
        <v>-7.8459270523546296</v>
      </c>
      <c r="RJ96" s="1">
        <v>-8.6157303173662907</v>
      </c>
      <c r="RK96" s="1">
        <v>-19.3980240755178</v>
      </c>
      <c r="RL96" s="1">
        <v>-17.8562883701738</v>
      </c>
      <c r="RM96" s="1">
        <v>-6.1517083121655096</v>
      </c>
      <c r="RN96" s="1">
        <v>-7.75235227730104</v>
      </c>
      <c r="RO96" s="1">
        <v>-10.240797397595699</v>
      </c>
      <c r="RP96" s="1">
        <v>-8.7568249206444797</v>
      </c>
      <c r="RQ96" s="1">
        <v>-24.8572987894939</v>
      </c>
      <c r="RR96" s="1">
        <v>-10.660321653196901</v>
      </c>
      <c r="RS96" s="1">
        <v>-14.2914020735377</v>
      </c>
      <c r="RT96" s="1">
        <v>-10.9107315128379</v>
      </c>
      <c r="RU96" s="1">
        <v>-11.9316577647018</v>
      </c>
      <c r="RV96" s="1">
        <v>-8.6748668639552307</v>
      </c>
      <c r="RW96" s="1">
        <v>-6.3006967631560498</v>
      </c>
      <c r="RX96" s="1">
        <v>-9.4874623896137393</v>
      </c>
      <c r="RY96" s="1">
        <v>-12.144168006886099</v>
      </c>
      <c r="RZ96" s="1">
        <v>-13.8342244218852</v>
      </c>
      <c r="SA96" s="1">
        <v>-15.8156732957115</v>
      </c>
      <c r="SB96" s="1">
        <v>-11.3805683617488</v>
      </c>
      <c r="SC96" s="1">
        <v>-4.92527934460142</v>
      </c>
      <c r="SD96" s="1">
        <v>-16.7332272301331</v>
      </c>
      <c r="SE96" s="1">
        <v>-7.3337864710769098</v>
      </c>
      <c r="SF96" s="1">
        <v>-12.661916208754199</v>
      </c>
      <c r="SG96" s="1">
        <v>-11.288367420017</v>
      </c>
      <c r="SH96" s="1">
        <v>-11.8497915215698</v>
      </c>
      <c r="SI96" s="1">
        <v>-11.0140302290049</v>
      </c>
      <c r="SJ96" s="1">
        <v>-13.0965949167123</v>
      </c>
      <c r="SK96" s="1">
        <v>-7.8795968590900403</v>
      </c>
      <c r="SL96" s="1">
        <v>-11.921202552884999</v>
      </c>
      <c r="SM96" s="1">
        <v>-22.413366557968899</v>
      </c>
      <c r="SN96" s="1">
        <v>-7.4654854956899603</v>
      </c>
      <c r="SO96" s="1">
        <v>-10.9590565420174</v>
      </c>
      <c r="SP96" s="1">
        <v>-10.2926786780982</v>
      </c>
      <c r="SQ96" s="1">
        <v>-22.498344380709799</v>
      </c>
      <c r="SR96" s="1">
        <v>-34.6810391291991</v>
      </c>
      <c r="SS96" s="1">
        <v>-8.4481834108998406</v>
      </c>
      <c r="ST96" s="1">
        <v>-12.0900220933065</v>
      </c>
      <c r="SU96" s="1">
        <v>-11.0047477875766</v>
      </c>
      <c r="SV96" s="1">
        <v>-11.286230497862</v>
      </c>
      <c r="SW96" s="1">
        <v>-14.905662343285501</v>
      </c>
      <c r="SX96" s="1">
        <v>-11.342167550223801</v>
      </c>
      <c r="SY96" s="1">
        <v>-12.4531250267232</v>
      </c>
      <c r="SZ96" s="1">
        <v>-27.511369598773399</v>
      </c>
      <c r="TA96" s="1">
        <v>-6.1187670441636897</v>
      </c>
      <c r="TB96" s="1">
        <v>-13.444136664183601</v>
      </c>
      <c r="TC96" s="1">
        <v>-12.188610547679801</v>
      </c>
      <c r="TD96" s="1">
        <v>-6.4985347555125097</v>
      </c>
      <c r="TE96" s="1">
        <v>-27.012510002408401</v>
      </c>
      <c r="TF96" s="1">
        <v>-11.1262980084754</v>
      </c>
      <c r="TG96" s="1">
        <v>-8.0373481970847802</v>
      </c>
      <c r="TH96" s="1">
        <v>-17.2202978945305</v>
      </c>
      <c r="TI96" s="1">
        <v>-13.200996784095</v>
      </c>
      <c r="TJ96" s="1">
        <v>-2.3650364414127698</v>
      </c>
      <c r="TK96" s="1">
        <v>-4.9850193276262802</v>
      </c>
      <c r="TL96" s="1">
        <v>-9.2021541584729203</v>
      </c>
      <c r="TM96" s="1">
        <v>-15.1419198530396</v>
      </c>
      <c r="TN96" s="1">
        <v>-9.2178580993841592</v>
      </c>
      <c r="TO96" s="1">
        <v>-11.8749683552041</v>
      </c>
      <c r="TP96" s="1">
        <v>-11.717979803799899</v>
      </c>
      <c r="TQ96" s="1">
        <v>-8.3474922294242901</v>
      </c>
      <c r="TR96" s="1">
        <v>-10.232155296897201</v>
      </c>
      <c r="TS96" s="1">
        <v>-8.3758829960199002</v>
      </c>
      <c r="TT96" s="1">
        <v>-3.2313789673343098</v>
      </c>
      <c r="TU96" s="1">
        <v>-26.037605854520599</v>
      </c>
      <c r="TV96" s="1">
        <v>-24.458518300059499</v>
      </c>
      <c r="TW96" s="1">
        <v>-7.1485109283124801</v>
      </c>
      <c r="TX96" s="1">
        <v>-8.8035053317524294</v>
      </c>
      <c r="TY96" s="1">
        <v>-5.3543983981367704</v>
      </c>
      <c r="TZ96" s="1">
        <v>-11.890421517509701</v>
      </c>
      <c r="UA96" s="1">
        <v>-11.4954568561405</v>
      </c>
      <c r="UB96" s="1">
        <v>-11.263243758381099</v>
      </c>
      <c r="UC96" s="1">
        <v>-7.5153401553558901</v>
      </c>
      <c r="UD96" s="1">
        <v>-7.5609190912392101</v>
      </c>
      <c r="UE96" s="1">
        <v>-3.6995840431087901</v>
      </c>
      <c r="UF96" s="1">
        <v>-21.621165907546601</v>
      </c>
      <c r="UG96" s="1">
        <v>-18.720201016958999</v>
      </c>
      <c r="UH96" s="1">
        <v>-13.877316326388399</v>
      </c>
      <c r="UI96" s="1">
        <v>-10.423262503744199</v>
      </c>
      <c r="UJ96" s="1">
        <v>-1.9773382774685</v>
      </c>
      <c r="UK96" s="1">
        <v>-13.786549929108601</v>
      </c>
      <c r="UL96" s="1">
        <v>-11.4672225353386</v>
      </c>
      <c r="UM96" s="1">
        <v>-15.9110069926239</v>
      </c>
      <c r="UN96" s="1">
        <v>-12.220454313323501</v>
      </c>
      <c r="UO96" s="1">
        <v>-18.293883039046701</v>
      </c>
      <c r="UP96" s="1">
        <v>-10.269721710469</v>
      </c>
      <c r="UQ96" s="1">
        <v>-9.1688461120916092</v>
      </c>
      <c r="UR96" s="1">
        <v>-15.4092033852722</v>
      </c>
      <c r="US96" s="1">
        <v>-6.5649950557600798</v>
      </c>
      <c r="UT96" s="1">
        <v>-9.3928564926943601</v>
      </c>
      <c r="UU96" s="1">
        <v>-15.0600711012332</v>
      </c>
      <c r="UV96" s="1">
        <v>-9.0984803768415698</v>
      </c>
      <c r="UW96" s="1">
        <v>-6.5556089355608798</v>
      </c>
      <c r="UX96" s="1">
        <v>-12.0041777126731</v>
      </c>
      <c r="UY96" s="1">
        <v>-12.6776556367059</v>
      </c>
      <c r="UZ96" s="1">
        <v>-11.452525233311601</v>
      </c>
      <c r="VA96" s="1">
        <v>-7.7915756633732398</v>
      </c>
      <c r="VB96" s="1">
        <v>-4.48303755140725</v>
      </c>
      <c r="VC96" s="1">
        <v>-16.273529954594402</v>
      </c>
      <c r="VD96" s="1">
        <v>-16.813296429840101</v>
      </c>
      <c r="VE96" s="1">
        <v>-18.5099388753484</v>
      </c>
      <c r="VF96" s="1">
        <v>-9.7979762542336193</v>
      </c>
      <c r="VG96" s="1">
        <v>-12.3074181521411</v>
      </c>
      <c r="VH96" s="1">
        <v>-7.4749941605939201</v>
      </c>
      <c r="VI96" s="1">
        <v>-17.188641570239302</v>
      </c>
      <c r="VJ96" s="1">
        <v>-8.0811649609534602</v>
      </c>
      <c r="VK96" s="1">
        <v>-5.9319847643118404</v>
      </c>
      <c r="VL96" s="1">
        <v>-31.2978820409691</v>
      </c>
      <c r="VM96" s="1">
        <v>-15.940713915137399</v>
      </c>
      <c r="VN96" s="1">
        <v>-3.46368188441099</v>
      </c>
      <c r="VO96" s="1">
        <v>-13.5094470706452</v>
      </c>
      <c r="VP96" s="1">
        <v>-16.869017438815199</v>
      </c>
      <c r="VQ96" s="1">
        <v>-9.1366197762841406</v>
      </c>
      <c r="VR96" s="1">
        <v>-14.1777513786166</v>
      </c>
      <c r="VS96" s="1">
        <v>-14.925332809396</v>
      </c>
      <c r="VT96" s="1">
        <v>-4.0431762808199503</v>
      </c>
      <c r="VU96" s="1">
        <v>-8.48710522886023</v>
      </c>
      <c r="VV96" s="1">
        <v>-13.3286947980676</v>
      </c>
      <c r="VW96" s="1">
        <v>-10.9720077449449</v>
      </c>
      <c r="VX96" s="1">
        <v>-6.0010463731522101</v>
      </c>
      <c r="VY96" s="1">
        <v>-11.049993805011001</v>
      </c>
      <c r="VZ96" s="1">
        <v>-18.6292876599164</v>
      </c>
      <c r="WA96" s="1">
        <v>-8.7693152746275906</v>
      </c>
      <c r="WB96" s="1">
        <v>-12.1787760938236</v>
      </c>
      <c r="WC96" s="1">
        <v>-10.6527628321811</v>
      </c>
      <c r="WD96" s="1">
        <v>-3.9842748888417798</v>
      </c>
      <c r="WE96" s="1">
        <v>-10.7090170631222</v>
      </c>
      <c r="WF96" s="1">
        <v>-10.548229557024101</v>
      </c>
      <c r="WG96" s="1">
        <v>-6.8052004910928501</v>
      </c>
      <c r="WH96" s="1">
        <v>-14.5348531152092</v>
      </c>
      <c r="WI96" s="1">
        <v>-4.8676943451039003</v>
      </c>
      <c r="WJ96" s="1">
        <v>-28.223554863563301</v>
      </c>
      <c r="WK96" s="1">
        <v>-9.7832767640591101</v>
      </c>
      <c r="WL96" s="1">
        <v>-8.4020281147305091</v>
      </c>
      <c r="WM96" s="1">
        <v>-13.4709628380692</v>
      </c>
      <c r="WN96" s="1">
        <v>-13.7421510026716</v>
      </c>
      <c r="WO96" s="1">
        <v>-11.0114440602953</v>
      </c>
      <c r="WP96" s="1">
        <v>-14.1715552897184</v>
      </c>
      <c r="WQ96" s="1">
        <v>-14.5347108705236</v>
      </c>
      <c r="WR96" s="1">
        <v>-13.888437008482001</v>
      </c>
      <c r="WS96" s="1">
        <v>-9.7169569289977193</v>
      </c>
      <c r="WT96" s="1">
        <v>-18.2892464656892</v>
      </c>
      <c r="WU96" s="1">
        <v>-7.6775446824773299</v>
      </c>
      <c r="WV96" s="1">
        <v>-19.267100445530701</v>
      </c>
      <c r="WW96" s="1">
        <v>-7.9004461007275202</v>
      </c>
      <c r="WX96" s="1">
        <v>-8.2386521018303007</v>
      </c>
      <c r="WY96" s="1">
        <v>-15.8098295802937</v>
      </c>
      <c r="WZ96" s="1">
        <v>-14.9294760134215</v>
      </c>
      <c r="XA96" s="1">
        <v>-7.4746035473583596</v>
      </c>
      <c r="XB96" s="1">
        <v>-10.0891736556417</v>
      </c>
      <c r="XC96" s="1">
        <v>-9.1312381639011999</v>
      </c>
      <c r="XD96" s="1">
        <v>-21.376269490077998</v>
      </c>
      <c r="XE96" s="1">
        <v>-8.29991422404186</v>
      </c>
      <c r="XF96" s="1">
        <v>-15.13344436865</v>
      </c>
      <c r="XG96" s="1">
        <v>-21.216988641975501</v>
      </c>
      <c r="XH96" s="1">
        <v>-12.1052186356932</v>
      </c>
      <c r="XI96" s="1">
        <v>-9.7413627939845409</v>
      </c>
      <c r="XJ96" s="1">
        <v>-15.9186834498905</v>
      </c>
      <c r="XK96" s="1">
        <v>-22.739386234035301</v>
      </c>
      <c r="XL96" s="1">
        <v>-7.66711014547875</v>
      </c>
      <c r="XM96" s="1">
        <v>-10.8613771767195</v>
      </c>
      <c r="XN96" s="1">
        <v>-5.6125969632149104</v>
      </c>
      <c r="XO96" s="1">
        <v>-11.0880952040889</v>
      </c>
      <c r="XP96" s="1">
        <v>-10.134947865316599</v>
      </c>
      <c r="XQ96" s="1">
        <v>-11.7348843732854</v>
      </c>
      <c r="XR96" s="1">
        <v>-23.500652013606398</v>
      </c>
      <c r="XS96" s="1">
        <v>-17.6362244115886</v>
      </c>
      <c r="XT96" s="1">
        <v>-6.2740671708418203</v>
      </c>
      <c r="XU96" s="1">
        <v>-25.275917749121799</v>
      </c>
      <c r="XV96" s="1">
        <v>-11.111478522555799</v>
      </c>
      <c r="XW96" s="1">
        <v>-10.4684785097178</v>
      </c>
      <c r="XX96" s="1">
        <v>-12.2245479302318</v>
      </c>
      <c r="XY96" s="1">
        <v>-6.9722790940576802</v>
      </c>
      <c r="XZ96" s="1">
        <v>-9.6080723212455208</v>
      </c>
      <c r="YA96" s="1">
        <v>-10.898104207078999</v>
      </c>
      <c r="YB96" s="1">
        <v>-14.139914943898599</v>
      </c>
      <c r="YC96" s="1">
        <v>-23.826981471451301</v>
      </c>
      <c r="YD96" s="1">
        <v>-14.5955321761104</v>
      </c>
      <c r="YE96" s="1">
        <v>-12.060250910052501</v>
      </c>
      <c r="YF96" s="1">
        <v>-9.9362045366710294</v>
      </c>
      <c r="YG96" s="1">
        <v>-12.262066074517399</v>
      </c>
      <c r="YH96" s="1">
        <v>-14.1323980550046</v>
      </c>
      <c r="YI96" s="1">
        <v>-12.2047618982991</v>
      </c>
      <c r="YJ96" s="1">
        <v>-15.429820140146299</v>
      </c>
      <c r="YK96" s="1">
        <v>-6.4901257313462102</v>
      </c>
      <c r="YL96" s="1">
        <v>-5.3803000265784497</v>
      </c>
      <c r="YM96" s="1">
        <v>-7.42959760099387</v>
      </c>
      <c r="YN96" s="1">
        <v>-9.4804365351755902</v>
      </c>
      <c r="YO96" s="1">
        <v>-18.2207636069543</v>
      </c>
      <c r="YP96" s="1">
        <v>-14.702632037809099</v>
      </c>
      <c r="YQ96" s="1">
        <v>-13.150049746095201</v>
      </c>
      <c r="YR96" s="1">
        <v>-7.0410077880644097</v>
      </c>
      <c r="YS96" s="1">
        <v>-12.0613037307191</v>
      </c>
      <c r="YT96" s="1">
        <v>-5.39356456785743</v>
      </c>
      <c r="YU96" s="1">
        <v>-18.1422509671347</v>
      </c>
      <c r="YV96" s="1">
        <v>-3.8230379205610898</v>
      </c>
      <c r="YW96" s="1">
        <v>-8.5210936143245704</v>
      </c>
      <c r="YX96" s="1">
        <v>-9.5618565629335706</v>
      </c>
      <c r="YY96" s="1">
        <v>-11.193466837681401</v>
      </c>
      <c r="YZ96" s="1">
        <v>-16.012017299466901</v>
      </c>
      <c r="ZA96" s="1">
        <v>-27.071841991191299</v>
      </c>
      <c r="ZB96" s="1">
        <v>-14.8851597306651</v>
      </c>
      <c r="ZC96" s="1">
        <v>-7.8611542796391802</v>
      </c>
      <c r="ZD96" s="1">
        <v>-9.1612171340571305</v>
      </c>
      <c r="ZE96" s="1">
        <v>-9.2793841355540696</v>
      </c>
      <c r="ZF96" s="1">
        <v>-11.626866908088701</v>
      </c>
      <c r="ZG96" s="1">
        <v>-5.7323815705241303</v>
      </c>
      <c r="ZH96" s="1">
        <v>-11.7275017147899</v>
      </c>
      <c r="ZI96" s="1">
        <v>-10.1308352051292</v>
      </c>
      <c r="ZJ96" s="1">
        <v>-19.975184146768498</v>
      </c>
      <c r="ZK96" s="1">
        <v>-13.1860652422827</v>
      </c>
      <c r="ZL96" s="1">
        <v>-9.1712815402970609</v>
      </c>
      <c r="ZM96" s="1">
        <v>-17.545476972058299</v>
      </c>
      <c r="ZN96" s="1">
        <v>-14.994438942505599</v>
      </c>
      <c r="ZO96" s="1">
        <v>-13.699004778821401</v>
      </c>
      <c r="ZP96" s="1">
        <v>-5.62884161329956</v>
      </c>
      <c r="ZQ96" s="1">
        <v>-6.9731034960130698</v>
      </c>
      <c r="ZR96" s="1">
        <v>-7.59378537456851</v>
      </c>
      <c r="ZS96" s="1">
        <v>-17.938914106425202</v>
      </c>
      <c r="ZT96" s="1">
        <v>-13.128656537701699</v>
      </c>
      <c r="ZU96" s="1">
        <v>-8.7586162551967899</v>
      </c>
      <c r="ZV96" s="1">
        <v>-30.803309117901499</v>
      </c>
      <c r="ZW96" s="1">
        <v>-8.7947631772048602</v>
      </c>
      <c r="ZX96" s="1">
        <v>-7.5261816919184499</v>
      </c>
      <c r="ZY96" s="1">
        <v>-23.4083974332328</v>
      </c>
      <c r="ZZ96" s="1">
        <v>-19.640244226268599</v>
      </c>
      <c r="AAA96" s="1">
        <v>-3.8769253769923999</v>
      </c>
      <c r="AAB96" s="1">
        <v>-3.1309026039979799</v>
      </c>
      <c r="AAC96" s="1">
        <v>-13.407167281789199</v>
      </c>
      <c r="AAD96" s="1">
        <v>-17.327452753578001</v>
      </c>
      <c r="AAE96" s="1">
        <v>-10.419018226056499</v>
      </c>
      <c r="AAF96" s="1">
        <v>-10.6392103954765</v>
      </c>
      <c r="AAG96" s="1">
        <v>-12.8683947372924</v>
      </c>
      <c r="AAH96" s="1">
        <v>-11.114421247434599</v>
      </c>
      <c r="AAI96" s="1">
        <v>-12.9902446460063</v>
      </c>
      <c r="AAJ96" s="1">
        <v>-17.671974250126599</v>
      </c>
      <c r="AAK96" s="1">
        <v>-9.7027462100766098</v>
      </c>
      <c r="AAL96" s="1">
        <v>-20.083704008575801</v>
      </c>
      <c r="AAM96" s="1">
        <v>-18.944982178675801</v>
      </c>
      <c r="AAN96" s="1">
        <v>-11.238508657073501</v>
      </c>
      <c r="AAO96" s="1">
        <v>-10.5314714649972</v>
      </c>
      <c r="AAP96" s="1">
        <v>-9.9927168894419705</v>
      </c>
      <c r="AAQ96" s="1">
        <v>-12.4481641552286</v>
      </c>
      <c r="AAR96" s="1">
        <v>-12.7954857993593</v>
      </c>
      <c r="AAS96" s="1">
        <v>-11.8606802130774</v>
      </c>
      <c r="AAT96" s="1">
        <v>-26.073677509470201</v>
      </c>
      <c r="AAU96" s="1">
        <v>-11.0781479299512</v>
      </c>
      <c r="AAV96" s="1">
        <v>-8.5478455815258201</v>
      </c>
      <c r="AAW96" s="1">
        <v>-9.5513566509668006</v>
      </c>
      <c r="AAX96" s="1">
        <v>-9.4149493456044997</v>
      </c>
      <c r="AAY96" s="1">
        <v>-5.5857076531289103</v>
      </c>
      <c r="AAZ96" s="1">
        <v>-20.729449783436401</v>
      </c>
      <c r="ABA96" s="1">
        <v>-8.7981342617853198</v>
      </c>
      <c r="ABB96" s="1">
        <v>-24.2999701529208</v>
      </c>
      <c r="ABC96" s="1">
        <v>-26.126403853991</v>
      </c>
      <c r="ABD96" s="1">
        <v>-12.4259085236088</v>
      </c>
      <c r="ABE96" s="1">
        <v>-19.1495302281836</v>
      </c>
      <c r="ABF96" s="1">
        <v>-9.9965833240819997</v>
      </c>
      <c r="ABG96" s="1">
        <v>-11.0298579377401</v>
      </c>
      <c r="ABH96" s="1">
        <v>-7.5855046023253898</v>
      </c>
      <c r="ABI96" s="1">
        <v>-12.8321284330315</v>
      </c>
      <c r="ABJ96" s="1">
        <v>-14.829759641314901</v>
      </c>
      <c r="ABK96" s="1">
        <v>-19.475755121627099</v>
      </c>
      <c r="ABL96" s="1">
        <v>-8.4447989748419996</v>
      </c>
      <c r="ABM96" s="1">
        <v>-15.650809273983199</v>
      </c>
      <c r="ABN96" s="1">
        <v>-10.019583259099999</v>
      </c>
      <c r="ABO96" s="1">
        <v>-12.077678984094399</v>
      </c>
      <c r="ABP96" s="1">
        <v>-8.2894805109487795</v>
      </c>
      <c r="ABQ96" s="1">
        <v>-11.403059109966501</v>
      </c>
      <c r="ABR96" s="1">
        <v>-7.2373539199737102</v>
      </c>
      <c r="ABS96" s="1">
        <v>-6.2753281831106502</v>
      </c>
      <c r="ABT96" s="1">
        <v>-11.1697833593258</v>
      </c>
      <c r="ABU96" s="1">
        <v>-3.4227138447788001</v>
      </c>
      <c r="ABV96" s="1">
        <v>-10.794341064996001</v>
      </c>
      <c r="ABW96" s="1">
        <v>-7.3011612162474098</v>
      </c>
      <c r="ABX96" s="1">
        <v>-11.0453776033648</v>
      </c>
      <c r="ABY96" s="1">
        <v>-11.8343141612891</v>
      </c>
      <c r="ABZ96" s="1">
        <v>-17.660238099231801</v>
      </c>
      <c r="ACA96" s="1">
        <v>-11.3104907021317</v>
      </c>
      <c r="ACB96" s="1">
        <v>-23.3701140213972</v>
      </c>
      <c r="ACC96" s="1">
        <v>-13.828880657753199</v>
      </c>
      <c r="ACD96" s="1">
        <v>-10.335360591833499</v>
      </c>
      <c r="ACE96" s="1">
        <v>-4.5722746721896499</v>
      </c>
      <c r="ACF96" s="1">
        <v>-14.883101496831801</v>
      </c>
      <c r="ACG96" s="1">
        <v>-4.8465046564887198</v>
      </c>
      <c r="ACH96" s="1">
        <v>-17.7881744534054</v>
      </c>
      <c r="ACI96" s="1">
        <v>-16.629995035059</v>
      </c>
      <c r="ACJ96" s="1">
        <v>-12.8192011190523</v>
      </c>
      <c r="ACK96" s="1">
        <v>-11.950870165243</v>
      </c>
      <c r="ACL96" s="1">
        <v>-8.5023684737051894</v>
      </c>
      <c r="ACM96" s="1">
        <v>-23.865968488480501</v>
      </c>
      <c r="ACN96" s="1">
        <v>-7.8985471326105303</v>
      </c>
      <c r="ACO96" s="1">
        <v>-17.272381524889099</v>
      </c>
      <c r="ACP96" s="1">
        <v>-16.232205880243999</v>
      </c>
      <c r="ACQ96" s="1">
        <v>-10.1595738158942</v>
      </c>
      <c r="ACR96" s="1">
        <v>-4.8696007450274399</v>
      </c>
      <c r="ACS96" s="1">
        <v>-8.2422039574409496</v>
      </c>
      <c r="ACT96" s="1">
        <v>-19.952626773993401</v>
      </c>
      <c r="ACU96" s="1">
        <v>-10.960646484919099</v>
      </c>
      <c r="ACV96" s="1">
        <v>-15.367292761212999</v>
      </c>
      <c r="ACW96" s="1">
        <v>-8.9080189980045095</v>
      </c>
      <c r="ACX96" s="1">
        <v>-12.8339936991164</v>
      </c>
      <c r="ACY96" s="1">
        <v>-19.818660183976402</v>
      </c>
      <c r="ACZ96" s="1">
        <v>-28.3435538692992</v>
      </c>
      <c r="ADA96" s="1">
        <v>-11.036495266383801</v>
      </c>
      <c r="ADB96" s="1">
        <v>-16.939346939652999</v>
      </c>
      <c r="ADC96" s="1">
        <v>-10.2226118405476</v>
      </c>
      <c r="ADD96" s="1">
        <v>-6.5711746327546896</v>
      </c>
      <c r="ADE96" s="1">
        <v>-11.712603434584301</v>
      </c>
      <c r="ADF96" s="1">
        <v>-16.646392488685901</v>
      </c>
      <c r="ADG96" s="1">
        <v>-16.460405541795001</v>
      </c>
      <c r="ADH96" s="1">
        <v>-13.8466608279219</v>
      </c>
      <c r="ADI96" s="1">
        <v>-8.2801093831368195</v>
      </c>
      <c r="ADJ96" s="1">
        <v>-15.770929555009401</v>
      </c>
      <c r="ADK96" s="1">
        <v>-11.5826065123966</v>
      </c>
      <c r="ADL96" s="1">
        <v>-17.631481999319899</v>
      </c>
      <c r="ADM96" s="1">
        <v>-7.5305948115693004</v>
      </c>
      <c r="ADN96" s="1">
        <v>-10.3330115240219</v>
      </c>
      <c r="ADO96" s="1">
        <v>-11.0447844519489</v>
      </c>
      <c r="ADP96" s="1">
        <v>-22.8855141385813</v>
      </c>
      <c r="ADQ96" s="1">
        <v>-9.9437478357493791</v>
      </c>
      <c r="ADR96" s="1">
        <v>-17.3404013678574</v>
      </c>
      <c r="ADS96" s="1">
        <v>-21.4280572322327</v>
      </c>
      <c r="ADT96" s="1">
        <v>-13.5783447792062</v>
      </c>
      <c r="ADU96" s="1">
        <v>-9.2873904744920708</v>
      </c>
      <c r="ADV96" s="1">
        <v>-10.140467685651499</v>
      </c>
      <c r="ADW96" s="1">
        <v>-2.9887715759468798</v>
      </c>
      <c r="ADX96" s="1">
        <v>-14.5129085110473</v>
      </c>
      <c r="ADY96" s="1">
        <v>-10.4127857565667</v>
      </c>
      <c r="ADZ96" s="1">
        <v>-12.6466498247087</v>
      </c>
      <c r="AEA96" s="1">
        <v>-5.8109238560963101</v>
      </c>
      <c r="AEB96" s="1">
        <v>-19.007629389830001</v>
      </c>
      <c r="AEC96" s="1">
        <v>-8.5976356407275603</v>
      </c>
      <c r="AED96" s="1">
        <v>-13.396489406387801</v>
      </c>
      <c r="AEE96" s="1">
        <v>-18.0237477298652</v>
      </c>
      <c r="AEF96" s="1">
        <v>-16.037346291010198</v>
      </c>
      <c r="AEG96" s="1">
        <v>-9.4339238171424693</v>
      </c>
      <c r="AEH96" s="1">
        <v>-10.9972050243925</v>
      </c>
      <c r="AEI96" s="1">
        <v>-9.3090190930095407</v>
      </c>
      <c r="AEJ96" s="1">
        <v>-16.685486878750499</v>
      </c>
      <c r="AEK96" s="1">
        <v>-13.5668212353662</v>
      </c>
      <c r="AEL96" s="1">
        <v>-15.7771320248631</v>
      </c>
      <c r="AEM96" s="1">
        <v>-18.505261804979199</v>
      </c>
      <c r="AEN96" s="1">
        <v>-4.8217312448877898</v>
      </c>
      <c r="AEO96" s="1">
        <v>-9.9054438179452102</v>
      </c>
      <c r="AEP96" s="1">
        <v>-12.4597548197634</v>
      </c>
      <c r="AEQ96" s="1">
        <v>-8.2358546021376107</v>
      </c>
      <c r="AER96" s="1">
        <v>-16.768414636355899</v>
      </c>
      <c r="AES96" s="1">
        <v>-18.7300566428931</v>
      </c>
      <c r="AET96" s="1">
        <v>-13.653371379694301</v>
      </c>
      <c r="AEU96" s="1">
        <v>-6.5318072728672103</v>
      </c>
      <c r="AEV96" s="1">
        <v>-9.6240070538449292</v>
      </c>
      <c r="AEW96" s="1">
        <v>-18.184841592879899</v>
      </c>
      <c r="AEX96" s="1">
        <v>-18.709745480511302</v>
      </c>
      <c r="AEY96" s="1">
        <v>-21.4377538634598</v>
      </c>
      <c r="AEZ96" s="1">
        <v>-23.5088370570801</v>
      </c>
      <c r="AFA96" s="1">
        <v>-21.870625530658899</v>
      </c>
      <c r="AFB96" s="1">
        <v>-16.481841152911802</v>
      </c>
      <c r="AFC96" s="1">
        <v>-24.3137676051537</v>
      </c>
      <c r="AFD96" s="1">
        <v>-6.8121709628593097</v>
      </c>
      <c r="AFE96" s="1">
        <v>-6.2826284203242704</v>
      </c>
      <c r="AFF96" s="1">
        <v>-21.2742584137793</v>
      </c>
      <c r="AFG96" s="1">
        <v>-12.834011755179301</v>
      </c>
      <c r="AFH96" s="1">
        <v>-15.836414139225999</v>
      </c>
      <c r="AFI96" s="1">
        <v>-10.277513925682401</v>
      </c>
      <c r="AFJ96" s="1">
        <v>-12.169777100082699</v>
      </c>
      <c r="AFK96" s="1">
        <v>-12.5219075327339</v>
      </c>
      <c r="AFL96" s="1">
        <v>-7.2641450043194</v>
      </c>
      <c r="AFM96" s="1">
        <v>-12.450781926406799</v>
      </c>
      <c r="AFN96" s="1">
        <v>-5.9971774166231198</v>
      </c>
      <c r="AFO96" s="1">
        <v>-9.5293695879229308</v>
      </c>
      <c r="AFP96" s="1">
        <v>-9.3614294288975106</v>
      </c>
      <c r="AFQ96" s="1">
        <v>-22.268036356280799</v>
      </c>
      <c r="AFR96" s="1">
        <v>-19.784826618726399</v>
      </c>
      <c r="AFS96" s="1">
        <v>-9.7426697835512108</v>
      </c>
      <c r="AFT96" s="1">
        <v>-7.1314324013254096</v>
      </c>
      <c r="AFU96" s="1">
        <v>-12.113045300316999</v>
      </c>
      <c r="AFV96" s="1">
        <v>-21.135319581582401</v>
      </c>
      <c r="AFW96" s="1">
        <v>-9.5531393271758098</v>
      </c>
      <c r="AFX96" s="1">
        <v>-19.540611949213599</v>
      </c>
      <c r="AFY96" s="1">
        <v>-15.404318798846701</v>
      </c>
      <c r="AFZ96" s="1">
        <v>-7.0467522014474797</v>
      </c>
      <c r="AGA96" s="1">
        <v>-14.5555450995636</v>
      </c>
      <c r="AGB96" s="1">
        <v>-10.131685162616</v>
      </c>
      <c r="AGC96" s="1">
        <v>-19.195116971819299</v>
      </c>
      <c r="AGD96" s="1">
        <v>-13.3122124117609</v>
      </c>
      <c r="AGE96" s="1">
        <v>-14.8699461737792</v>
      </c>
      <c r="AGF96" s="1">
        <v>-6.54308164890739</v>
      </c>
      <c r="AGG96" s="1">
        <v>-16.5031419281379</v>
      </c>
      <c r="AGH96" s="1">
        <v>-14.232521635603399</v>
      </c>
      <c r="AGI96" s="1">
        <v>-8.6397722135571406</v>
      </c>
      <c r="AGJ96" s="1">
        <v>-8.0721757479245504</v>
      </c>
      <c r="AGK96" s="1">
        <v>-16.774107555020102</v>
      </c>
      <c r="AGL96" s="1">
        <v>-13.1249144750624</v>
      </c>
      <c r="AGM96" s="1">
        <v>-10.8517502812361</v>
      </c>
      <c r="AGN96" s="1">
        <v>-8.7430868356973406</v>
      </c>
      <c r="AGO96" s="1">
        <v>-15.547180101331699</v>
      </c>
      <c r="AGP96" s="1">
        <v>-10.6553352355272</v>
      </c>
      <c r="AGQ96" s="1">
        <v>-21.070112531160898</v>
      </c>
      <c r="AGR96" s="1">
        <v>-9.1288657001920797</v>
      </c>
      <c r="AGS96" s="1">
        <v>-6.6444229781970403</v>
      </c>
      <c r="AGT96" s="1">
        <v>-12.840561446655499</v>
      </c>
      <c r="AGU96" s="1">
        <v>-14.3442915721961</v>
      </c>
      <c r="AGV96" s="1">
        <v>-12.620337332617501</v>
      </c>
      <c r="AGW96" s="1">
        <v>-6.7456918356431901</v>
      </c>
      <c r="AGX96" s="1">
        <v>-17.4990965484543</v>
      </c>
      <c r="AGY96" s="1">
        <v>-17.0968349119354</v>
      </c>
      <c r="AGZ96" s="1">
        <v>-21.012128503674901</v>
      </c>
      <c r="AHA96" s="1">
        <v>-22.485934638870201</v>
      </c>
      <c r="AHB96" s="1">
        <v>-14.472979071911499</v>
      </c>
      <c r="AHC96" s="1">
        <v>-15.424398132770801</v>
      </c>
      <c r="AHD96" s="1">
        <v>-12.780018144871899</v>
      </c>
      <c r="AHE96" s="1">
        <v>-13.054396791025599</v>
      </c>
      <c r="AHF96" s="1">
        <v>-6.4580794465961198</v>
      </c>
      <c r="AHG96" s="1">
        <v>-7.5983409468342398</v>
      </c>
      <c r="AHH96" s="1">
        <v>-11.0635067485844</v>
      </c>
      <c r="AHI96" s="1">
        <v>-15.269337269351601</v>
      </c>
      <c r="AHJ96" s="1">
        <v>-7.5794460079300503</v>
      </c>
      <c r="AHK96" s="1">
        <v>-6.7334226251127003</v>
      </c>
      <c r="AHL96" s="1">
        <v>-8.3246143044005407</v>
      </c>
      <c r="AHM96" s="1">
        <v>-26.133474326726901</v>
      </c>
      <c r="AHN96" s="1">
        <v>-12.225234913033599</v>
      </c>
      <c r="AHO96" s="1">
        <v>-11.562293127851101</v>
      </c>
      <c r="AHP96" s="1">
        <v>-21.6439246286083</v>
      </c>
      <c r="AHQ96" s="1">
        <v>-8.4784554982151406</v>
      </c>
      <c r="AHR96" s="1">
        <v>-10.637921257834901</v>
      </c>
      <c r="AHS96" s="1">
        <v>-11.236590875282801</v>
      </c>
      <c r="AHT96" s="1">
        <v>-4.44929503380627</v>
      </c>
      <c r="AHU96" s="1">
        <v>-6.16755750230661</v>
      </c>
      <c r="AHV96" s="1">
        <v>-3.9778367552434601</v>
      </c>
      <c r="AHW96" s="1">
        <v>-15.726629216815301</v>
      </c>
      <c r="AHX96" s="1">
        <v>-5.2857508215055002</v>
      </c>
      <c r="AHY96" s="1">
        <v>-9.1489804441204701</v>
      </c>
      <c r="AHZ96" s="1">
        <v>-8.2279935444744901</v>
      </c>
      <c r="AIA96" s="1">
        <v>-13.568341754573501</v>
      </c>
      <c r="AIB96" s="1">
        <v>-9.5081067506709793</v>
      </c>
      <c r="AIC96" s="1">
        <v>-5.5407894961076396</v>
      </c>
      <c r="AID96" s="1">
        <v>-14.2493006298723</v>
      </c>
      <c r="AIE96" s="1">
        <v>-19.590790702595001</v>
      </c>
      <c r="AIF96" s="1">
        <v>-9.0468269292715302</v>
      </c>
      <c r="AIG96" s="1">
        <v>-4.7280580969093702</v>
      </c>
      <c r="AIH96" s="1">
        <v>-10.029711925222999</v>
      </c>
      <c r="AII96" s="1">
        <v>-20.448399276767201</v>
      </c>
      <c r="AIJ96" s="1">
        <v>-15.539866261030999</v>
      </c>
      <c r="AIK96" s="1">
        <v>-15.1736106048466</v>
      </c>
      <c r="AIL96" s="1">
        <v>-17.190316270887799</v>
      </c>
      <c r="AIM96" s="1">
        <v>-13.590835897082499</v>
      </c>
      <c r="AIN96" s="1">
        <v>-34.412729891389297</v>
      </c>
      <c r="AIO96" s="1">
        <v>-13.3623439779584</v>
      </c>
      <c r="AIP96" s="1">
        <v>-7.0906040910629997</v>
      </c>
      <c r="AIQ96" s="1">
        <v>-8.7626310048881404</v>
      </c>
      <c r="AIR96" s="1">
        <v>-21.082758253276999</v>
      </c>
      <c r="AIS96" s="1">
        <v>-15.5376936378007</v>
      </c>
      <c r="AIT96" s="1">
        <v>-8.0978608829410401</v>
      </c>
      <c r="AIU96" s="1">
        <v>-3.9821383972722502</v>
      </c>
      <c r="AIV96" s="1">
        <v>-7.0521902663055602</v>
      </c>
      <c r="AIW96" s="1">
        <v>-1.1542436943999199</v>
      </c>
      <c r="AIX96" s="1">
        <v>-9.0019467877907609</v>
      </c>
      <c r="AIY96" s="1">
        <v>-15.895599688341701</v>
      </c>
      <c r="AIZ96" s="1">
        <v>-10.209384142760699</v>
      </c>
      <c r="AJA96" s="1">
        <v>-8.5360809695167799</v>
      </c>
      <c r="AJB96" s="1">
        <v>-6.4176686812693102</v>
      </c>
      <c r="AJC96" s="1">
        <v>-6.4388976417123196</v>
      </c>
      <c r="AJD96" s="1">
        <v>-12.684455982070901</v>
      </c>
      <c r="AJE96" s="1">
        <v>-13.790143636012701</v>
      </c>
      <c r="AJF96" s="1">
        <v>-10.0089338802825</v>
      </c>
      <c r="AJG96" s="1">
        <v>-9.3807105266206499</v>
      </c>
      <c r="AJH96" s="1">
        <v>-13.794443695420901</v>
      </c>
      <c r="AJI96" s="1">
        <v>-10.876810362359199</v>
      </c>
      <c r="AJJ96" s="1">
        <v>-10.1872388121017</v>
      </c>
      <c r="AJK96" s="1">
        <v>-13.678835780462601</v>
      </c>
      <c r="AJL96" s="1">
        <v>-12.121379691702799</v>
      </c>
      <c r="AJM96" s="1">
        <v>-18.973906786449401</v>
      </c>
      <c r="AJN96" s="1">
        <v>-15.451448728646</v>
      </c>
      <c r="AJO96" s="1">
        <v>-11.9264933210746</v>
      </c>
      <c r="AJP96" s="1">
        <v>-6.8609649998396698</v>
      </c>
      <c r="AJQ96" s="1">
        <v>-8.3025420104431795</v>
      </c>
      <c r="AJR96" s="1">
        <v>-24.802156416037199</v>
      </c>
      <c r="AJS96" s="1">
        <v>-6.8908751077684398</v>
      </c>
      <c r="AJT96" s="1">
        <v>-13.8345088112155</v>
      </c>
      <c r="AJU96" s="1">
        <v>-32.763329429322098</v>
      </c>
      <c r="AJV96" s="1">
        <v>-11.220575455401899</v>
      </c>
      <c r="AJW96" s="1">
        <v>-13.3012435144508</v>
      </c>
      <c r="AJX96" s="1">
        <v>-13.0572465774638</v>
      </c>
      <c r="AJY96" s="1">
        <v>-13.2832540097715</v>
      </c>
      <c r="AJZ96" s="1">
        <v>-11.330373386983201</v>
      </c>
      <c r="AKA96" s="1">
        <v>-10.070488984447</v>
      </c>
      <c r="AKB96" s="1">
        <v>-12.170235431661499</v>
      </c>
      <c r="AKC96" s="1">
        <v>-14.2958904419782</v>
      </c>
      <c r="AKD96" s="1">
        <v>-14.2421380053459</v>
      </c>
      <c r="AKE96" s="1">
        <v>-16.398574085782101</v>
      </c>
      <c r="AKF96" s="1">
        <v>-9.8783791368732601</v>
      </c>
      <c r="AKG96" s="1">
        <v>-13.066478545430799</v>
      </c>
      <c r="AKH96" s="1">
        <v>-15.7575899781225</v>
      </c>
      <c r="AKI96" s="1">
        <v>-18.054831088318402</v>
      </c>
      <c r="AKJ96" s="1">
        <v>-13.246239035054501</v>
      </c>
      <c r="AKK96" s="1">
        <v>-10.5570106217387</v>
      </c>
      <c r="AKL96" s="1">
        <v>-13.570305001742399</v>
      </c>
      <c r="AKM96" s="1">
        <v>-16.230630406461799</v>
      </c>
      <c r="AKN96" s="1">
        <v>-15.569774621721599</v>
      </c>
      <c r="AKO96" s="1">
        <v>-4.8985186121839197</v>
      </c>
      <c r="AKP96" s="1">
        <v>-13.497132706793099</v>
      </c>
      <c r="AKQ96" s="1">
        <v>-5.6700813383541204</v>
      </c>
      <c r="AKR96" s="1">
        <v>-12.7452981052326</v>
      </c>
      <c r="AKS96" s="1">
        <v>-9.9253314256329794</v>
      </c>
      <c r="AKT96" s="1">
        <v>-6.3804717094957404</v>
      </c>
      <c r="AKU96" s="1">
        <v>-6.2163685000021998</v>
      </c>
      <c r="AKV96" s="1">
        <v>-7.5037236796667601</v>
      </c>
      <c r="AKW96" s="1">
        <v>-2.7339228286175801</v>
      </c>
      <c r="AKX96" s="1">
        <v>-7.6398268903963604</v>
      </c>
      <c r="AKY96" s="1">
        <v>-35.7416604604337</v>
      </c>
      <c r="AKZ96" s="1">
        <v>-8.8296250584612608</v>
      </c>
      <c r="ALA96" s="1">
        <v>-12.092623902311299</v>
      </c>
      <c r="ALB96" s="1">
        <v>-13.028237148092</v>
      </c>
      <c r="ALC96" s="1">
        <v>-9.1445629460151299</v>
      </c>
      <c r="ALD96" s="1">
        <v>-12.402054045948701</v>
      </c>
      <c r="ALE96" s="1">
        <v>-10.521194635562001</v>
      </c>
      <c r="ALF96" s="1">
        <v>-11.7756527089338</v>
      </c>
      <c r="ALG96" s="1">
        <v>-8.0484948298127694</v>
      </c>
      <c r="ALH96" s="1">
        <v>-12.2793639325087</v>
      </c>
      <c r="ALI96" s="1">
        <v>-8.9655340514652302</v>
      </c>
      <c r="ALJ96" s="1">
        <v>-14.068629868032801</v>
      </c>
      <c r="ALK96" s="1">
        <v>-4.6036371158535898</v>
      </c>
      <c r="ALL96" s="1">
        <v>-8.6214640595873107</v>
      </c>
      <c r="ALM96" s="1">
        <v>-24.977854754908002</v>
      </c>
      <c r="ALN96" s="1">
        <v>-8.6336376502587804</v>
      </c>
      <c r="ALO96" s="1">
        <v>-14.1997711138778</v>
      </c>
      <c r="ALP96" s="1">
        <v>-18.929063323937299</v>
      </c>
      <c r="ALQ96" s="1">
        <v>-5.1577336169282004</v>
      </c>
      <c r="ALR96" s="1">
        <v>-16.4655900393225</v>
      </c>
      <c r="ALS96" s="1">
        <v>-27.604558890849201</v>
      </c>
      <c r="ALT96" s="1">
        <v>-7.3260376452323301</v>
      </c>
      <c r="ALU96" s="1">
        <v>-8.3918666343975907</v>
      </c>
      <c r="ALV96" s="1">
        <v>-4.9590918986913302</v>
      </c>
      <c r="ALW96" s="1">
        <v>-4.6334521029330098</v>
      </c>
      <c r="ALX96" s="1">
        <v>-8.5973092858197298</v>
      </c>
      <c r="ALY96" s="1">
        <v>-16.205528860115699</v>
      </c>
      <c r="ALZ96" s="1">
        <v>-13.5459139939864</v>
      </c>
      <c r="AMA96" s="1">
        <v>-7.2619276062138498</v>
      </c>
      <c r="AMB96" s="1">
        <v>-25.912591053084999</v>
      </c>
      <c r="AMC96" s="1">
        <v>-13.275806877823401</v>
      </c>
      <c r="AMD96" s="1">
        <v>-17.813082396376402</v>
      </c>
      <c r="AME96" s="1">
        <v>-7.6898288721658297</v>
      </c>
      <c r="AMF96" s="1">
        <v>-7.0657988361547597</v>
      </c>
      <c r="AMG96" s="1">
        <v>-11.927892267527399</v>
      </c>
      <c r="AMH96" s="1">
        <v>-16.427799398005099</v>
      </c>
      <c r="AMI96" s="1">
        <v>-15.653179418091</v>
      </c>
      <c r="AMJ96" s="1">
        <v>-13.4519935334368</v>
      </c>
      <c r="AMK96" s="1">
        <v>-12.994216444961801</v>
      </c>
      <c r="AML96" s="1">
        <v>-21.355100866824099</v>
      </c>
      <c r="AMM96" s="1">
        <v>-12.0256020334163</v>
      </c>
      <c r="AMN96" s="1">
        <v>-16.688260789005501</v>
      </c>
      <c r="AMO96" s="1">
        <v>-26.879047144849299</v>
      </c>
      <c r="AMP96" s="1">
        <v>-19.825755069701401</v>
      </c>
      <c r="AMQ96" s="1">
        <v>-24.6818747041217</v>
      </c>
      <c r="AMR96" s="1">
        <v>-11.935711467668501</v>
      </c>
      <c r="AMS96" s="1">
        <v>-8.4275822052040592</v>
      </c>
      <c r="AMT96" s="1">
        <v>-7.2461526760080801</v>
      </c>
      <c r="AMU96" s="1">
        <v>-10.4404171483336</v>
      </c>
      <c r="AMV96" s="1">
        <v>-10.305727162757</v>
      </c>
      <c r="AMW96" s="1">
        <v>-8.1722100528880102</v>
      </c>
      <c r="AMX96" s="1">
        <v>-4.1925984632780198</v>
      </c>
      <c r="AMY96" s="1">
        <v>-5.8045504756929596</v>
      </c>
      <c r="AMZ96" s="1">
        <v>-19.797676817340001</v>
      </c>
      <c r="ANA96" s="1">
        <v>-5.4331199934342802</v>
      </c>
      <c r="ANB96" s="1">
        <v>-17.014027884723699</v>
      </c>
      <c r="ANC96" s="1">
        <v>-27.281809777789501</v>
      </c>
      <c r="AND96" s="1">
        <v>-10.0795044057804</v>
      </c>
      <c r="ANE96" s="1">
        <v>-9.2996094224415593</v>
      </c>
      <c r="ANF96" s="1">
        <v>-8.7753544336672498</v>
      </c>
      <c r="ANG96" s="1">
        <v>-9.5726429560091901</v>
      </c>
      <c r="ANH96" s="1">
        <v>-18.639105291857199</v>
      </c>
      <c r="ANI96" s="1">
        <v>-6.0731417710893503</v>
      </c>
      <c r="ANJ96" s="1">
        <v>-23.497798262973401</v>
      </c>
      <c r="ANK96" s="1">
        <v>-6.9755819661291403</v>
      </c>
      <c r="ANL96" s="1">
        <v>-10.4160119777235</v>
      </c>
      <c r="ANM96" s="1">
        <v>-12.313568489183099</v>
      </c>
      <c r="ANN96" s="1">
        <v>-3.6832141191278498</v>
      </c>
      <c r="ANO96" s="1">
        <v>-4.73624858825755</v>
      </c>
      <c r="ANP96" s="1">
        <v>-10.580103218624499</v>
      </c>
      <c r="ANQ96" s="1">
        <v>-16.155713697165801</v>
      </c>
      <c r="ANR96" s="1">
        <v>-6.4173622646488599</v>
      </c>
      <c r="ANS96" s="1">
        <v>-13.5656590196796</v>
      </c>
      <c r="ANT96" s="1">
        <v>-6.9662747894850003</v>
      </c>
      <c r="ANU96" s="1">
        <v>-22.6356932239628</v>
      </c>
      <c r="ANV96" s="1">
        <v>-18.975058715231398</v>
      </c>
      <c r="ANW96" s="1">
        <v>-14.4979751291272</v>
      </c>
      <c r="ANX96" s="1">
        <v>-13.3889813243951</v>
      </c>
      <c r="ANY96" s="1">
        <v>-10.7556972574487</v>
      </c>
      <c r="ANZ96" s="1">
        <v>-26.190492203444901</v>
      </c>
      <c r="AOA96" s="1">
        <v>-7.6010828767658403</v>
      </c>
      <c r="AOB96" s="1">
        <v>-9.1809124168130705</v>
      </c>
      <c r="AOC96" s="1">
        <v>-14.625506076026999</v>
      </c>
      <c r="AOD96" s="1">
        <v>-16.248674899782198</v>
      </c>
      <c r="AOE96" s="1">
        <v>-10.1803043483457</v>
      </c>
      <c r="AOF96" s="1">
        <v>-12.692580707883399</v>
      </c>
      <c r="AOG96" s="1">
        <v>-10.985539955965899</v>
      </c>
      <c r="AOH96" s="1">
        <v>-17.939011555687699</v>
      </c>
      <c r="AOI96" s="1">
        <v>-13.589046184332901</v>
      </c>
      <c r="AOJ96" s="1">
        <v>-14.4568248158216</v>
      </c>
      <c r="AOK96" s="1">
        <v>-2.8799194561662498</v>
      </c>
      <c r="AOL96" s="1">
        <v>-11.3354745500578</v>
      </c>
      <c r="AOM96" s="1">
        <v>-6.9933258766347999</v>
      </c>
      <c r="AON96" s="1">
        <v>-12.6929952486738</v>
      </c>
      <c r="AOO96" s="1">
        <v>-13.2604931684631</v>
      </c>
      <c r="AOP96" s="1">
        <v>-9.6456883372247795</v>
      </c>
      <c r="AOQ96" s="1">
        <v>-24.346641929489699</v>
      </c>
      <c r="AOR96" s="1">
        <v>-10.785541659761099</v>
      </c>
      <c r="AOS96" s="1">
        <v>-12.1635620421232</v>
      </c>
      <c r="AOT96" s="1">
        <v>-13.988599344125401</v>
      </c>
      <c r="AOU96" s="1">
        <v>-8.7566843939445391</v>
      </c>
      <c r="AOV96" s="1">
        <v>-16.914113421559499</v>
      </c>
      <c r="AOW96" s="1">
        <v>-11.9773682297159</v>
      </c>
      <c r="AOX96" s="1">
        <v>-10.8135024259293</v>
      </c>
      <c r="AOY96" s="1">
        <v>-14.2020478527437</v>
      </c>
      <c r="AOZ96" s="1">
        <v>-12.3201643066958</v>
      </c>
      <c r="APA96" s="1">
        <v>-16.3891974635415</v>
      </c>
      <c r="APB96" s="1">
        <v>-10.696825232684001</v>
      </c>
      <c r="APC96" s="1">
        <v>-10.333264333431501</v>
      </c>
      <c r="APD96" s="1">
        <v>-13.5579301579664</v>
      </c>
      <c r="APE96" s="1">
        <v>-15.250734411497</v>
      </c>
      <c r="APF96" s="1">
        <v>-3.8135940522102501</v>
      </c>
      <c r="APG96" s="1">
        <v>-11.7221711973219</v>
      </c>
      <c r="APH96" s="1">
        <v>-27.221727087414099</v>
      </c>
      <c r="API96" s="1">
        <v>-6.2040141185530597</v>
      </c>
      <c r="APJ96" s="1">
        <v>-7.9227123344994697</v>
      </c>
      <c r="APK96" s="1">
        <v>-8.3753818499229702</v>
      </c>
      <c r="APL96" s="1">
        <v>-11.0459209979359</v>
      </c>
      <c r="APM96" s="1">
        <v>-10.655879843644801</v>
      </c>
      <c r="APN96" s="1">
        <v>-9.1487627176000501</v>
      </c>
      <c r="APO96" s="1">
        <v>-7.9840393110613901</v>
      </c>
      <c r="APP96" s="1">
        <v>-11.318800408122099</v>
      </c>
      <c r="APQ96" s="1">
        <v>-12.160340900058999</v>
      </c>
      <c r="APR96" s="1">
        <v>-22.8998531210887</v>
      </c>
      <c r="APS96" s="1">
        <v>-14.5070690214993</v>
      </c>
      <c r="APT96" s="1">
        <v>-6.8590211887868699</v>
      </c>
      <c r="APU96" s="1">
        <v>-24.095751475404999</v>
      </c>
      <c r="APV96" s="1">
        <v>-14.853493902938199</v>
      </c>
      <c r="APW96" s="1">
        <v>-7.2904522238607399</v>
      </c>
      <c r="APX96" s="1">
        <v>-5.7783091365205097</v>
      </c>
      <c r="APY96" s="1">
        <v>-9.1576396523001105</v>
      </c>
      <c r="APZ96" s="1">
        <v>-28.830360180856399</v>
      </c>
      <c r="AQA96" s="1">
        <v>-11.9159706870948</v>
      </c>
      <c r="AQB96" s="1">
        <v>-18.227597781525201</v>
      </c>
      <c r="AQC96" s="1">
        <v>-12.766890646290699</v>
      </c>
      <c r="AQD96" s="1">
        <v>-5.4195525191564702</v>
      </c>
      <c r="AQE96" s="1">
        <v>-13.2105479380748</v>
      </c>
      <c r="AQF96" s="1">
        <v>-9.9696995608188406</v>
      </c>
      <c r="AQG96" s="1">
        <v>-8.2559339156899192</v>
      </c>
      <c r="AQH96" s="1">
        <v>-3.7290011257483702</v>
      </c>
      <c r="AQI96" s="1">
        <v>-15.757774512712899</v>
      </c>
      <c r="AQJ96" s="1">
        <v>-9.7084633862415597</v>
      </c>
      <c r="AQK96" s="1">
        <v>-8.5712524534311001</v>
      </c>
      <c r="AQL96" s="1">
        <v>-14.283629565913101</v>
      </c>
      <c r="AQM96" s="1">
        <v>-13.9913839927694</v>
      </c>
      <c r="AQN96" s="1">
        <v>-10.625332580471801</v>
      </c>
      <c r="AQO96" s="1">
        <v>-4.0856043524689198</v>
      </c>
      <c r="AQP96" s="1">
        <v>-12.546725062516</v>
      </c>
      <c r="AQQ96" s="1">
        <v>-17.766996850905901</v>
      </c>
      <c r="AQR96" s="1">
        <v>-6.8836398237583003</v>
      </c>
      <c r="AQS96" s="1">
        <v>-10.9878301523828</v>
      </c>
      <c r="AQT96" s="1">
        <v>-6.5693441067898002</v>
      </c>
      <c r="AQU96" s="1">
        <v>-12.4428443789404</v>
      </c>
      <c r="AQV96" s="1">
        <v>-16.676979773021699</v>
      </c>
      <c r="AQW96" s="1">
        <v>-7.5724005354340704</v>
      </c>
      <c r="AQX96" s="1">
        <v>-7.8899461327429501</v>
      </c>
      <c r="AQY96" s="1">
        <v>-11.2578562141817</v>
      </c>
      <c r="AQZ96" s="1">
        <v>-9.4329437064399109</v>
      </c>
      <c r="ARA96" s="1">
        <v>-16.064577198083299</v>
      </c>
      <c r="ARB96" s="1">
        <v>-7.3501770397820101</v>
      </c>
      <c r="ARC96" s="1">
        <v>-12.7251595038041</v>
      </c>
      <c r="ARD96" s="1">
        <v>-11.945073222581801</v>
      </c>
      <c r="ARE96" s="1">
        <v>-9.24896431845767</v>
      </c>
      <c r="ARF96" s="1">
        <v>-8.3669991037207598</v>
      </c>
      <c r="ARG96" s="1">
        <v>-10.010151142411001</v>
      </c>
      <c r="ARH96" s="1">
        <v>-9.7458883105402396</v>
      </c>
      <c r="ARI96" s="1">
        <v>-28.549762383951901</v>
      </c>
      <c r="ARJ96" s="1">
        <v>-15.400084468809199</v>
      </c>
      <c r="ARK96" s="1">
        <v>0</v>
      </c>
      <c r="ARL96" s="1">
        <v>-19.0034429568069</v>
      </c>
      <c r="ARM96" s="1">
        <v>-30.008060288168199</v>
      </c>
      <c r="ARN96" s="1">
        <v>-16.6049810164095</v>
      </c>
      <c r="ARO96" s="1">
        <v>-7.9902387826234396</v>
      </c>
      <c r="ARP96" s="1">
        <v>-8.0555333774960296</v>
      </c>
      <c r="ARQ96" s="1">
        <v>-8.4441322564921393</v>
      </c>
      <c r="ARR96" s="1">
        <v>-6.4507488190207303</v>
      </c>
      <c r="ARS96" s="1">
        <v>-14.428804853620401</v>
      </c>
      <c r="ART96" s="1">
        <v>-6.6899389009675803</v>
      </c>
      <c r="ARU96" s="1">
        <v>-9.6741732151749602</v>
      </c>
      <c r="ARV96" s="1">
        <v>-16.461053955507101</v>
      </c>
      <c r="ARW96" s="1">
        <v>-25.154822154705499</v>
      </c>
      <c r="ARX96" s="1">
        <v>-18.624696856093799</v>
      </c>
      <c r="ARY96" s="1">
        <v>-44.176044174227499</v>
      </c>
      <c r="ARZ96" s="1">
        <v>-19.780065291493599</v>
      </c>
      <c r="ASA96" s="1">
        <v>-7.8551111937680398</v>
      </c>
      <c r="ASB96" s="1">
        <v>-6.2486543925942302</v>
      </c>
      <c r="ASC96" s="1">
        <v>-15.0849379768911</v>
      </c>
      <c r="ASD96" s="1">
        <v>-20.309348882246599</v>
      </c>
      <c r="ASE96" s="1">
        <v>-6.2821852008604004</v>
      </c>
      <c r="ASF96" s="1">
        <v>-6.0360701916556501</v>
      </c>
      <c r="ASG96" s="1">
        <v>-7.1518097385703099</v>
      </c>
      <c r="ASH96" s="1">
        <v>-5.1743459613582798</v>
      </c>
      <c r="ASI96" s="1">
        <v>-27.7659852500298</v>
      </c>
      <c r="ASJ96" s="1">
        <v>-16.147406328269501</v>
      </c>
      <c r="ASK96" s="1">
        <v>-10.3499649757872</v>
      </c>
      <c r="ASL96" s="1">
        <v>-20.133061090392999</v>
      </c>
      <c r="ASM96" s="1">
        <v>-21.6064593521685</v>
      </c>
      <c r="ASN96" s="1">
        <v>-11.8584525414828</v>
      </c>
      <c r="ASO96" s="1">
        <v>-18.5640711248431</v>
      </c>
      <c r="ASP96" s="1">
        <v>-11.328045558354599</v>
      </c>
      <c r="ASQ96" s="1">
        <v>-4.9725941938306502</v>
      </c>
      <c r="ASR96" s="1">
        <v>-6.5133200421456099</v>
      </c>
      <c r="ASS96" s="1">
        <v>-8.3503952186579795</v>
      </c>
      <c r="AST96" s="1">
        <v>-12.1260931454465</v>
      </c>
      <c r="ASU96" s="1">
        <v>-11.4133002796867</v>
      </c>
      <c r="ASV96" s="1">
        <v>-13.2783392650298</v>
      </c>
      <c r="ASW96" s="1">
        <v>-24.4066683535513</v>
      </c>
      <c r="ASX96" s="1">
        <v>-29.020573555263599</v>
      </c>
      <c r="ASY96" s="1">
        <v>-16.987251935185601</v>
      </c>
      <c r="ASZ96" s="1">
        <v>-4.5402202133238898</v>
      </c>
      <c r="ATA96" s="1">
        <v>-6.9874036427083297</v>
      </c>
      <c r="ATB96" s="1">
        <v>-7.7766066227351898</v>
      </c>
      <c r="ATC96" s="1">
        <v>-10.8977369719824</v>
      </c>
      <c r="ATD96" s="1">
        <v>-13.0539523319402</v>
      </c>
      <c r="ATE96" s="1">
        <v>-7.2798878757430998</v>
      </c>
      <c r="ATF96" s="1">
        <v>-12.852374938875901</v>
      </c>
      <c r="ATG96" s="1">
        <v>-7.6407619023079896</v>
      </c>
      <c r="ATH96" s="1">
        <v>-12.2001138775112</v>
      </c>
      <c r="ATI96" s="1">
        <v>-13.514791079721499</v>
      </c>
      <c r="ATJ96" s="1">
        <v>-7.4294228589417104</v>
      </c>
      <c r="ATK96" s="1">
        <v>-20.759682738071501</v>
      </c>
      <c r="ATL96" s="1">
        <v>-3.60425577245053</v>
      </c>
      <c r="ATM96" s="1">
        <v>-19.224285002405701</v>
      </c>
      <c r="ATN96" s="1">
        <v>-11.0380699340432</v>
      </c>
      <c r="ATO96" s="1">
        <v>-11.5251450635437</v>
      </c>
      <c r="ATP96" s="1">
        <v>-11.2182355282008</v>
      </c>
      <c r="ATQ96" s="1">
        <v>-16.266546074528701</v>
      </c>
      <c r="ATR96" s="1">
        <v>-12.8018289181132</v>
      </c>
      <c r="ATS96" s="1">
        <v>-5.7929173461385002</v>
      </c>
      <c r="ATT96" s="1">
        <v>-19.227649306179401</v>
      </c>
      <c r="ATU96" s="1">
        <v>-11.5915804313886</v>
      </c>
      <c r="ATV96" s="1">
        <v>-12.713193559774201</v>
      </c>
      <c r="ATW96" s="1">
        <v>-11.6535496977527</v>
      </c>
      <c r="ATX96" s="1">
        <v>-16.055134735449801</v>
      </c>
      <c r="ATY96" s="1">
        <v>-8.8159749299489896</v>
      </c>
      <c r="ATZ96" s="1">
        <v>-23.255168710678301</v>
      </c>
      <c r="AUA96" s="1">
        <v>-23.706007304670699</v>
      </c>
      <c r="AUB96" s="1">
        <v>-10.5145922638411</v>
      </c>
      <c r="AUC96" s="1">
        <v>-16.641510590568</v>
      </c>
      <c r="AUD96" s="1">
        <v>-19.9786436871549</v>
      </c>
      <c r="AUE96" s="1">
        <v>-9.8753547930651298</v>
      </c>
      <c r="AUF96" s="1">
        <v>-17.1545702512873</v>
      </c>
      <c r="AUG96" s="1">
        <v>-28.588492305721498</v>
      </c>
      <c r="AUH96" s="1">
        <v>-16.981083609067198</v>
      </c>
      <c r="AUI96" s="1">
        <v>-22.313392369849101</v>
      </c>
      <c r="AUJ96" s="1">
        <v>-12.0944008018982</v>
      </c>
      <c r="AUK96" s="1">
        <v>-21.565628126445901</v>
      </c>
      <c r="AUL96" s="1">
        <v>-10.312876325755401</v>
      </c>
      <c r="AUM96" s="1">
        <v>-18.777586707256901</v>
      </c>
      <c r="AUN96" s="1">
        <v>-12.450742716794201</v>
      </c>
      <c r="AUO96" s="1">
        <v>-11.2899695868616</v>
      </c>
      <c r="AUP96" s="1">
        <v>-10.1243435426837</v>
      </c>
      <c r="AUQ96" s="1">
        <v>-12.1813973831147</v>
      </c>
      <c r="AUR96" s="1">
        <v>-15.1122488097357</v>
      </c>
      <c r="AUS96" s="1">
        <v>-8.0945935859900295</v>
      </c>
      <c r="AUT96" s="1">
        <v>-14.4719109622899</v>
      </c>
      <c r="AUU96" s="1">
        <v>-15.162308554825</v>
      </c>
      <c r="AUV96" s="1">
        <v>-18.440692215744299</v>
      </c>
      <c r="AUW96" s="1">
        <v>-12.267482509868801</v>
      </c>
      <c r="AUX96" s="1">
        <v>-5.8258204113143401</v>
      </c>
      <c r="AUY96" s="1">
        <v>-17.247410267265501</v>
      </c>
      <c r="AUZ96" s="1">
        <v>-16.730811568440998</v>
      </c>
      <c r="AVA96" s="1">
        <v>-21.246921225793301</v>
      </c>
      <c r="AVB96" s="1">
        <v>-8.6725596146360999</v>
      </c>
      <c r="AVC96" s="1">
        <v>-13.2697551461189</v>
      </c>
      <c r="AVD96" s="1">
        <v>-25.1338566986724</v>
      </c>
      <c r="AVE96" s="1">
        <v>-7.08236367811765</v>
      </c>
      <c r="AVF96" s="1">
        <v>-5.3974463400167902</v>
      </c>
      <c r="AVG96" s="1">
        <v>-10.327547290998</v>
      </c>
      <c r="AVH96" s="1">
        <v>-6.4197091590752402</v>
      </c>
      <c r="AVI96" s="1">
        <v>-27.647065912726301</v>
      </c>
      <c r="AVJ96" s="1">
        <v>-15.842464696025401</v>
      </c>
      <c r="AVK96" s="1">
        <v>-12.642188820352199</v>
      </c>
      <c r="AVL96" s="1">
        <v>-12.689072264810299</v>
      </c>
      <c r="AVM96" s="1">
        <v>-9.3255342743113907</v>
      </c>
      <c r="AVN96" s="1">
        <v>-14.0071702000686</v>
      </c>
      <c r="AVO96" s="1">
        <v>-10.942162708256999</v>
      </c>
      <c r="AVP96" s="1">
        <v>-8.7280783903051091</v>
      </c>
      <c r="AVQ96" s="1">
        <v>-24.958114953567399</v>
      </c>
      <c r="AVR96" s="1">
        <v>-24.6353302031944</v>
      </c>
      <c r="AVS96" s="1">
        <v>-13.75569662074</v>
      </c>
      <c r="AVT96" s="1">
        <v>-8.5517934299248903</v>
      </c>
      <c r="AVU96" s="1">
        <v>-17.9589555183308</v>
      </c>
      <c r="AVV96" s="1">
        <v>-17.776838804796501</v>
      </c>
      <c r="AVW96" s="1">
        <v>-6.0802465623228299</v>
      </c>
      <c r="AVX96" s="1">
        <v>-13.522233466328199</v>
      </c>
      <c r="AVY96" s="1">
        <v>-14.2654625447356</v>
      </c>
      <c r="AVZ96" s="1">
        <v>-10.7441047830402</v>
      </c>
      <c r="AWA96" s="1">
        <v>-11.412123226710399</v>
      </c>
      <c r="AWB96" s="1">
        <v>-20.325753181505899</v>
      </c>
      <c r="AWC96" s="1">
        <v>-9.6324568516546396</v>
      </c>
      <c r="AWD96" s="1">
        <v>-9.2138688967595499</v>
      </c>
      <c r="AWE96" s="1">
        <v>-16.254200987078899</v>
      </c>
      <c r="AWF96" s="1">
        <v>-2.4060695315628799</v>
      </c>
      <c r="AWG96" s="1">
        <v>-13.1084918313759</v>
      </c>
      <c r="AWH96" s="1">
        <v>-11.373695673924299</v>
      </c>
      <c r="AWI96" s="1">
        <v>-17.2915242127882</v>
      </c>
      <c r="AWJ96" s="1">
        <v>-14.732759882213101</v>
      </c>
      <c r="AWK96" s="1">
        <v>-11.185898181641999</v>
      </c>
      <c r="AWL96" s="1">
        <v>-10.053271083919601</v>
      </c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</row>
    <row r="97" spans="1:2053" x14ac:dyDescent="0.25">
      <c r="A97">
        <v>95</v>
      </c>
      <c r="B97">
        <v>1</v>
      </c>
      <c r="C97">
        <f t="shared" si="1"/>
        <v>600</v>
      </c>
      <c r="D97">
        <v>-1</v>
      </c>
      <c r="E97">
        <v>4</v>
      </c>
      <c r="F97" s="1">
        <v>-24.2719026665477</v>
      </c>
      <c r="G97" s="1">
        <v>-9.2723072763147307</v>
      </c>
      <c r="H97" s="1">
        <v>-7.7399976114124902</v>
      </c>
      <c r="I97" s="1">
        <v>-7.2885434654207302</v>
      </c>
      <c r="J97" s="1">
        <v>-5.7617057564719403</v>
      </c>
      <c r="K97" s="1">
        <v>-15.991730504785901</v>
      </c>
      <c r="L97" s="1">
        <v>-6.5350283889923704</v>
      </c>
      <c r="M97" s="1">
        <v>-12.5384717337819</v>
      </c>
      <c r="N97" s="1">
        <v>-5.66214264591685</v>
      </c>
      <c r="O97" s="1">
        <v>-12.238774887681201</v>
      </c>
      <c r="P97" s="1">
        <v>-18.401748102809101</v>
      </c>
      <c r="Q97" s="1">
        <v>-13.430127238340299</v>
      </c>
      <c r="R97" s="1">
        <v>-10.4721149588889</v>
      </c>
      <c r="S97" s="1">
        <v>-2.5636245210675099</v>
      </c>
      <c r="T97" s="1">
        <v>-6.7622048843226104</v>
      </c>
      <c r="U97" s="1">
        <v>-6.3657217488704401</v>
      </c>
      <c r="V97" s="1">
        <v>-8.1706673845092403</v>
      </c>
      <c r="W97" s="1">
        <v>-18.809074670497001</v>
      </c>
      <c r="X97" s="1">
        <v>-15.343086902548601</v>
      </c>
      <c r="Y97" s="1">
        <v>-9.9267892112492895</v>
      </c>
      <c r="Z97" s="1">
        <v>-12.4390390240484</v>
      </c>
      <c r="AA97" s="1">
        <v>-14.817547878657599</v>
      </c>
      <c r="AB97" s="1">
        <v>-9.2989780607033499</v>
      </c>
      <c r="AC97" s="1">
        <v>-14.495006844637301</v>
      </c>
      <c r="AD97" s="1">
        <v>-13.112113643986399</v>
      </c>
      <c r="AE97" s="1">
        <v>-11.3673357244777</v>
      </c>
      <c r="AF97" s="1">
        <v>-11.813720738216899</v>
      </c>
      <c r="AG97" s="1">
        <v>-7.7113186368780804</v>
      </c>
      <c r="AH97" s="1">
        <v>-6.9990148573943998</v>
      </c>
      <c r="AI97" s="1">
        <v>-8.2463246953641693</v>
      </c>
      <c r="AJ97" s="1">
        <v>-6.0597249255406798</v>
      </c>
      <c r="AK97" s="1">
        <v>-15.5493135570661</v>
      </c>
      <c r="AL97" s="1">
        <v>-11.171404653456699</v>
      </c>
      <c r="AM97" s="1">
        <v>-11.0697211164976</v>
      </c>
      <c r="AN97" s="1">
        <v>-9.6697546079731804</v>
      </c>
      <c r="AO97" s="1">
        <v>-10.566248444805399</v>
      </c>
      <c r="AP97" s="1">
        <v>-8.5046996857154795</v>
      </c>
      <c r="AQ97" s="1">
        <v>-14.6934573306893</v>
      </c>
      <c r="AR97" s="1">
        <v>-18.1680017976214</v>
      </c>
      <c r="AS97" s="1">
        <v>-18.1203709624764</v>
      </c>
      <c r="AT97" s="1">
        <v>-13.6871734002347</v>
      </c>
      <c r="AU97" s="1">
        <v>-13.1646649999213</v>
      </c>
      <c r="AV97" s="1">
        <v>-7.5480498802145899</v>
      </c>
      <c r="AW97" s="1">
        <v>-11.574724844545999</v>
      </c>
      <c r="AX97" s="1">
        <v>-7.5759184582580001</v>
      </c>
      <c r="AY97" s="1">
        <v>-10.5799039165713</v>
      </c>
      <c r="AZ97" s="1">
        <v>-8.9980204843956795</v>
      </c>
      <c r="BA97" s="1">
        <v>-10.365556490195999</v>
      </c>
      <c r="BB97" s="1">
        <v>-17.1490750939431</v>
      </c>
      <c r="BC97" s="1">
        <v>-12.800723258352001</v>
      </c>
      <c r="BD97" s="1">
        <v>-10.5487924447801</v>
      </c>
      <c r="BE97" s="1">
        <v>-10.1399649166045</v>
      </c>
      <c r="BF97" s="1">
        <v>-7.1822441143730202</v>
      </c>
      <c r="BG97" s="1">
        <v>-8.9669212631317201</v>
      </c>
      <c r="BH97" s="1">
        <v>-23.313478903672699</v>
      </c>
      <c r="BI97" s="1">
        <v>-13.8270687661814</v>
      </c>
      <c r="BJ97" s="1">
        <v>-5.7350740987093101</v>
      </c>
      <c r="BK97" s="1">
        <v>-7.4003967537124096</v>
      </c>
      <c r="BL97" s="1">
        <v>-17.4689381167994</v>
      </c>
      <c r="BM97" s="1">
        <v>-5.3481113558799498</v>
      </c>
      <c r="BN97" s="1">
        <v>-4.6905297658428804</v>
      </c>
      <c r="BO97" s="1">
        <v>-7.8859746723723303</v>
      </c>
      <c r="BP97" s="1">
        <v>-7.2697559270289096</v>
      </c>
      <c r="BQ97" s="1">
        <v>-18.135916244659001</v>
      </c>
      <c r="BR97" s="1">
        <v>-10.000282939027599</v>
      </c>
      <c r="BS97" s="1">
        <v>-18.257654675705801</v>
      </c>
      <c r="BT97" s="1">
        <v>-13.913248530946801</v>
      </c>
      <c r="BU97" s="1">
        <v>-10.3646162468065</v>
      </c>
      <c r="BV97" s="1">
        <v>-8.6074006885562007</v>
      </c>
      <c r="BW97" s="1">
        <v>-11.8163128669801</v>
      </c>
      <c r="BX97" s="1">
        <v>-19.658837037472701</v>
      </c>
      <c r="BY97" s="1">
        <v>-7.4619805570394497</v>
      </c>
      <c r="BZ97" s="1">
        <v>-5.8332539448633201</v>
      </c>
      <c r="CA97" s="1">
        <v>-5.5392861191792804</v>
      </c>
      <c r="CB97" s="1">
        <v>-19.327339257353501</v>
      </c>
      <c r="CC97" s="1">
        <v>-7.10734415503814</v>
      </c>
      <c r="CD97" s="1">
        <v>-13.0077267693331</v>
      </c>
      <c r="CE97" s="1">
        <v>-18.474020815887702</v>
      </c>
      <c r="CF97" s="1">
        <v>-1.1704489556097999</v>
      </c>
      <c r="CG97" s="1">
        <v>-13.9978868279882</v>
      </c>
      <c r="CH97" s="1">
        <v>-8.3064190574082204</v>
      </c>
      <c r="CI97" s="1">
        <v>-11.0515089811921</v>
      </c>
      <c r="CJ97" s="1">
        <v>-13.5461751960474</v>
      </c>
      <c r="CK97" s="1">
        <v>-9.9817103963787002</v>
      </c>
      <c r="CL97" s="1">
        <v>-9.6552647934671008</v>
      </c>
      <c r="CM97" s="1">
        <v>-9.7405896411552799</v>
      </c>
      <c r="CN97" s="1">
        <v>-7.3299712061492004</v>
      </c>
      <c r="CO97" s="1">
        <v>-11.7677516937066</v>
      </c>
      <c r="CP97" s="1">
        <v>-19.337763767737599</v>
      </c>
      <c r="CQ97" s="1">
        <v>-11.338231207020099</v>
      </c>
      <c r="CR97" s="1">
        <v>-4.3038050231982901</v>
      </c>
      <c r="CS97" s="1">
        <v>-9.5120211399333492</v>
      </c>
      <c r="CT97" s="1">
        <v>-9.2810828439025101</v>
      </c>
      <c r="CU97" s="1">
        <v>-11.312672021191799</v>
      </c>
      <c r="CV97" s="1">
        <v>-6.8283353072553696</v>
      </c>
      <c r="CW97" s="1">
        <v>-16.3836437335118</v>
      </c>
      <c r="CX97" s="1">
        <v>-20.227573497520702</v>
      </c>
      <c r="CY97" s="1">
        <v>-9.5870718879920709</v>
      </c>
      <c r="CZ97" s="1">
        <v>-25.734918539962699</v>
      </c>
      <c r="DA97" s="1">
        <v>-13.559169249387899</v>
      </c>
      <c r="DB97" s="1">
        <v>-7.7852096694634296</v>
      </c>
      <c r="DC97" s="1">
        <v>-6.4837248806337904</v>
      </c>
      <c r="DD97" s="1">
        <v>-1.48752935111787</v>
      </c>
      <c r="DE97" s="1">
        <v>-14.9473774793526</v>
      </c>
      <c r="DF97" s="1">
        <v>-16.3042913232755</v>
      </c>
      <c r="DG97" s="1">
        <v>-7.7998417526045802</v>
      </c>
      <c r="DH97" s="1">
        <v>-5.2414334388118702</v>
      </c>
      <c r="DI97" s="1">
        <v>-8.53620247285102</v>
      </c>
      <c r="DJ97" s="1">
        <v>-17.875836319086201</v>
      </c>
      <c r="DK97" s="1">
        <v>-9.3609370309261202</v>
      </c>
      <c r="DL97" s="1">
        <v>-9.1544793204935804</v>
      </c>
      <c r="DM97" s="1">
        <v>-6.8803969383975003</v>
      </c>
      <c r="DN97" s="1">
        <v>-13.495311997478</v>
      </c>
      <c r="DO97" s="1">
        <v>-2.8980334694438499</v>
      </c>
      <c r="DP97" s="1">
        <v>-11.150918408433601</v>
      </c>
      <c r="DQ97" s="1">
        <v>-6.0891388142561604</v>
      </c>
      <c r="DR97" s="1">
        <v>-8.7407726004043393</v>
      </c>
      <c r="DS97" s="1">
        <v>-10.4294917466369</v>
      </c>
      <c r="DT97" s="1">
        <v>-7.1239807399156803</v>
      </c>
      <c r="DU97" s="1">
        <v>-7.3538358251039702</v>
      </c>
      <c r="DV97" s="1">
        <v>-11.660026952755</v>
      </c>
      <c r="DW97" s="1">
        <v>-5.6376746424527902</v>
      </c>
      <c r="DX97" s="1">
        <v>-5.9172627146688503</v>
      </c>
      <c r="DY97" s="1">
        <v>-7.0932795664731998</v>
      </c>
      <c r="DZ97" s="1">
        <v>-7.8143145154856501</v>
      </c>
      <c r="EA97" s="1">
        <v>-10.0269206353725</v>
      </c>
      <c r="EB97" s="1">
        <v>-23.321015316395901</v>
      </c>
      <c r="EC97" s="1">
        <v>-14.4836194823505</v>
      </c>
      <c r="ED97" s="1">
        <v>-7.79362085849613</v>
      </c>
      <c r="EE97" s="1">
        <v>-8.9202897558448306</v>
      </c>
      <c r="EF97" s="1">
        <v>-12.476252993688099</v>
      </c>
      <c r="EG97" s="1">
        <v>-9.5632949016968194</v>
      </c>
      <c r="EH97" s="1">
        <v>-7.4050215020208396</v>
      </c>
      <c r="EI97" s="1">
        <v>-16.168849148871502</v>
      </c>
      <c r="EJ97" s="1">
        <v>-7.6761423810684697</v>
      </c>
      <c r="EK97" s="1">
        <v>-5.1131563032277798</v>
      </c>
      <c r="EL97" s="1">
        <v>-2.4440003325776698</v>
      </c>
      <c r="EM97" s="1">
        <v>-15.294946947740501</v>
      </c>
      <c r="EN97" s="1">
        <v>-11.261696471947801</v>
      </c>
      <c r="EO97" s="1">
        <v>-10.9427808511526</v>
      </c>
      <c r="EP97" s="1">
        <v>-19.007873277566802</v>
      </c>
      <c r="EQ97" s="1">
        <v>-14.470410587606301</v>
      </c>
      <c r="ER97" s="1">
        <v>-7.3598639844280997</v>
      </c>
      <c r="ES97" s="1">
        <v>-7.4371199145703004</v>
      </c>
      <c r="ET97" s="1">
        <v>-27.058811389605498</v>
      </c>
      <c r="EU97" s="1">
        <v>-8.0250573709242001</v>
      </c>
      <c r="EV97" s="1">
        <v>-11.669380318272299</v>
      </c>
      <c r="EW97" s="1">
        <v>-11.3886169751707</v>
      </c>
      <c r="EX97" s="1">
        <v>-7.6782386789537602</v>
      </c>
      <c r="EY97" s="1">
        <v>-15.749562973769899</v>
      </c>
      <c r="EZ97" s="1">
        <v>-12.899472097570399</v>
      </c>
      <c r="FA97" s="1">
        <v>-5.6027982654533499</v>
      </c>
      <c r="FB97" s="1">
        <v>-11.748248700294001</v>
      </c>
      <c r="FC97" s="1">
        <v>-16.757749023828101</v>
      </c>
      <c r="FD97" s="1">
        <v>-14.779483073788899</v>
      </c>
      <c r="FE97" s="1">
        <v>-5.4497782432432604</v>
      </c>
      <c r="FF97" s="1">
        <v>-11.8851113229793</v>
      </c>
      <c r="FG97" s="1">
        <v>-3.9274780321092901</v>
      </c>
      <c r="FH97" s="1">
        <v>-9.1128066833440204</v>
      </c>
      <c r="FI97" s="1">
        <v>-9.3296891991742292</v>
      </c>
      <c r="FJ97" s="1">
        <v>-9.5076318307314391</v>
      </c>
      <c r="FK97" s="1">
        <v>-9.0186415727341398</v>
      </c>
      <c r="FL97" s="1">
        <v>-8.8313670893668093</v>
      </c>
      <c r="FM97" s="1">
        <v>-16.9596474457379</v>
      </c>
      <c r="FN97" s="1">
        <v>-11.879776310819</v>
      </c>
      <c r="FO97" s="1">
        <v>-15.354127788572001</v>
      </c>
      <c r="FP97" s="1">
        <v>-5.8006276482140899</v>
      </c>
      <c r="FQ97" s="1">
        <v>-5.1997014477900301</v>
      </c>
      <c r="FR97" s="1">
        <v>-10.2437600623721</v>
      </c>
      <c r="FS97" s="1">
        <v>-21.6919229240332</v>
      </c>
      <c r="FT97" s="1">
        <v>-10.4742909341717</v>
      </c>
      <c r="FU97" s="1">
        <v>-21.243033695309499</v>
      </c>
      <c r="FV97" s="1">
        <v>-14.7114089199726</v>
      </c>
      <c r="FW97" s="1">
        <v>-4.9358341547460904</v>
      </c>
      <c r="FX97" s="1">
        <v>-17.6558713348856</v>
      </c>
      <c r="FY97" s="1">
        <v>-7.3556808907450799</v>
      </c>
      <c r="FZ97" s="1">
        <v>-9.4044033625702408</v>
      </c>
      <c r="GA97" s="1">
        <v>-10.2024900417121</v>
      </c>
      <c r="GB97" s="1">
        <v>-6.3828167024920202</v>
      </c>
      <c r="GC97" s="1">
        <v>-8.2469448255179696</v>
      </c>
      <c r="GD97" s="1">
        <v>-11.391574778313799</v>
      </c>
      <c r="GE97" s="1">
        <v>-10.627697836172601</v>
      </c>
      <c r="GF97" s="1">
        <v>-10.1516480294621</v>
      </c>
      <c r="GG97" s="1">
        <v>-6.3338660882470803</v>
      </c>
      <c r="GH97" s="1">
        <v>-12.820404028855499</v>
      </c>
      <c r="GI97" s="1">
        <v>-8.3511560520788599</v>
      </c>
      <c r="GJ97" s="1">
        <v>-6.4874342443171997</v>
      </c>
      <c r="GK97" s="1">
        <v>-6.4470756383030299</v>
      </c>
      <c r="GL97" s="1">
        <v>-7.1507919611247299</v>
      </c>
      <c r="GM97" s="1">
        <v>-9.0410893293418404</v>
      </c>
      <c r="GN97" s="1">
        <v>-2.0534724514380698</v>
      </c>
      <c r="GO97" s="1">
        <v>-10.715492378616799</v>
      </c>
      <c r="GP97" s="1">
        <v>-14.894838998728501</v>
      </c>
      <c r="GQ97" s="1">
        <v>-9.2943789572755104</v>
      </c>
      <c r="GR97" s="1">
        <v>-1.7306380088056399</v>
      </c>
      <c r="GS97" s="1">
        <v>-8.6224718149346096</v>
      </c>
      <c r="GT97" s="1">
        <v>-14.4678421475809</v>
      </c>
      <c r="GU97" s="1">
        <v>-17.197148605363299</v>
      </c>
      <c r="GV97" s="1">
        <v>-7.6731068172764498</v>
      </c>
      <c r="GW97" s="1">
        <v>-13.4150895013689</v>
      </c>
      <c r="GX97" s="1">
        <v>-6.2041355619824703</v>
      </c>
      <c r="GY97" s="1">
        <v>-14.3294806518748</v>
      </c>
      <c r="GZ97" s="1">
        <v>-15.7158361006662</v>
      </c>
      <c r="HA97" s="1">
        <v>-7.5432092065462699</v>
      </c>
      <c r="HB97" s="1">
        <v>-13.4559840823892</v>
      </c>
      <c r="HC97" s="1">
        <v>-19.194667777626901</v>
      </c>
      <c r="HD97" s="1">
        <v>-3.2594506415231601</v>
      </c>
      <c r="HE97" s="1">
        <v>-7.5843945550136</v>
      </c>
      <c r="HF97" s="1">
        <v>-13.8168389688955</v>
      </c>
      <c r="HG97" s="1">
        <v>-2.1692766165362198</v>
      </c>
      <c r="HH97" s="1">
        <v>-8.9354667370678307</v>
      </c>
      <c r="HI97" s="1">
        <v>-11.6326475612157</v>
      </c>
      <c r="HJ97" s="1">
        <v>-10.507947017062801</v>
      </c>
      <c r="HK97" s="1">
        <v>-22.590580854518599</v>
      </c>
      <c r="HL97" s="1">
        <v>-20.387540815361898</v>
      </c>
      <c r="HM97" s="1">
        <v>-13.0777002697704</v>
      </c>
      <c r="HN97" s="1">
        <v>-17.142799312484399</v>
      </c>
      <c r="HO97" s="1">
        <v>-5.1916737054895599</v>
      </c>
      <c r="HP97" s="1">
        <v>-10.8616973886382</v>
      </c>
      <c r="HQ97" s="1">
        <v>-8.3708717357794207</v>
      </c>
      <c r="HR97" s="1">
        <v>-9.0913328089228305</v>
      </c>
      <c r="HS97" s="1">
        <v>-7.4343445759476197</v>
      </c>
      <c r="HT97" s="1">
        <v>-8.7731169896750298</v>
      </c>
      <c r="HU97" s="1">
        <v>-6.3754990478517497</v>
      </c>
      <c r="HV97" s="1">
        <v>-9.6791751226876102</v>
      </c>
      <c r="HW97" s="1">
        <v>-14.9832902520284</v>
      </c>
      <c r="HX97" s="1">
        <v>-7.1021198733250204</v>
      </c>
      <c r="HY97" s="1">
        <v>-11.7311596917777</v>
      </c>
      <c r="HZ97" s="1">
        <v>-14.775689858985199</v>
      </c>
      <c r="IA97" s="1">
        <v>-6.9008646486407201</v>
      </c>
      <c r="IB97" s="1">
        <v>-21.6648460285097</v>
      </c>
      <c r="IC97" s="1">
        <v>-16.7247628765091</v>
      </c>
      <c r="ID97" s="1">
        <v>-7.4665133501076202</v>
      </c>
      <c r="IE97" s="1">
        <v>-5.2321870901059802</v>
      </c>
      <c r="IF97" s="1">
        <v>-14.5122698622662</v>
      </c>
      <c r="IG97" s="1">
        <v>-14.097124653517101</v>
      </c>
      <c r="IH97" s="1">
        <v>-25.922286605768399</v>
      </c>
      <c r="II97" s="1">
        <v>-16.746063717130902</v>
      </c>
      <c r="IJ97" s="1">
        <v>-11.212379672197001</v>
      </c>
      <c r="IK97" s="1">
        <v>-11.094242101052901</v>
      </c>
      <c r="IL97" s="1">
        <v>-7.6356531038314603</v>
      </c>
      <c r="IM97" s="1">
        <v>-21.0410980627532</v>
      </c>
      <c r="IN97" s="1">
        <v>-7.8760758805463498</v>
      </c>
      <c r="IO97" s="1">
        <v>-10.8758084255337</v>
      </c>
      <c r="IP97" s="1">
        <v>-4.1374235366957901</v>
      </c>
      <c r="IQ97" s="1">
        <v>-11.485477286004899</v>
      </c>
      <c r="IR97" s="1">
        <v>-3.4676438270865302</v>
      </c>
      <c r="IS97" s="1">
        <v>-4.50571005946074</v>
      </c>
      <c r="IT97" s="1">
        <v>-2.9604478036490001</v>
      </c>
      <c r="IU97" s="1">
        <v>-18.079649454666601</v>
      </c>
      <c r="IV97" s="1">
        <v>-10.761568019206001</v>
      </c>
      <c r="IW97" s="1">
        <v>-13.097101727942899</v>
      </c>
      <c r="IX97" s="1">
        <v>-8.6388016694078793</v>
      </c>
      <c r="IY97" s="1">
        <v>-10.394592388592301</v>
      </c>
      <c r="IZ97" s="1">
        <v>-7.8803780288067502</v>
      </c>
      <c r="JA97" s="1">
        <v>-17.200639575753002</v>
      </c>
      <c r="JB97" s="1">
        <v>-8.1876979056825991</v>
      </c>
      <c r="JC97" s="1">
        <v>-6.8189162059825899</v>
      </c>
      <c r="JD97" s="1">
        <v>-13.055827376849701</v>
      </c>
      <c r="JE97" s="1">
        <v>-14.4607853134019</v>
      </c>
      <c r="JF97" s="1">
        <v>-1.1578092781854299</v>
      </c>
      <c r="JG97" s="1">
        <v>-8.3787157101842205</v>
      </c>
      <c r="JH97" s="1">
        <v>-14.1376526771112</v>
      </c>
      <c r="JI97" s="1">
        <v>-8.6814063034144908</v>
      </c>
      <c r="JJ97" s="1">
        <v>-7.2340598424740099</v>
      </c>
      <c r="JK97" s="1">
        <v>-4.4026691383876404</v>
      </c>
      <c r="JL97" s="1">
        <v>-4.9678012782038099</v>
      </c>
      <c r="JM97" s="1">
        <v>-7.9527443601201604</v>
      </c>
      <c r="JN97" s="1">
        <v>-10.3365846224469</v>
      </c>
      <c r="JO97" s="1">
        <v>-7.9759108839099602</v>
      </c>
      <c r="JP97" s="1">
        <v>-14.9531997619629</v>
      </c>
      <c r="JQ97" s="1">
        <v>-23.4801484550681</v>
      </c>
      <c r="JR97" s="1">
        <v>-21.383121657424301</v>
      </c>
      <c r="JS97" s="1">
        <v>-21.2656134061105</v>
      </c>
      <c r="JT97" s="1">
        <v>-8.6839332736571802</v>
      </c>
      <c r="JU97" s="1">
        <v>-10.057450550094</v>
      </c>
      <c r="JV97" s="1">
        <v>-9.1209328813250501</v>
      </c>
      <c r="JW97" s="1">
        <v>-16.9724442660881</v>
      </c>
      <c r="JX97" s="1">
        <v>-6.6968871841965001</v>
      </c>
      <c r="JY97" s="1">
        <v>-15.9989642613911</v>
      </c>
      <c r="JZ97" s="1">
        <v>-3.8177602807426498</v>
      </c>
      <c r="KA97" s="1">
        <v>-1.4686209325496999</v>
      </c>
      <c r="KB97" s="1">
        <v>-13.837894972853199</v>
      </c>
      <c r="KC97" s="1">
        <v>-20.921642252046102</v>
      </c>
      <c r="KD97" s="1">
        <v>-14.9374991832759</v>
      </c>
      <c r="KE97" s="1">
        <v>-11.2800042613973</v>
      </c>
      <c r="KF97" s="1">
        <v>-9.7671112450223401</v>
      </c>
      <c r="KG97" s="1">
        <v>-7.18492224652727</v>
      </c>
      <c r="KH97" s="1">
        <v>-10.492553925694599</v>
      </c>
      <c r="KI97" s="1">
        <v>-21.220644580475</v>
      </c>
      <c r="KJ97" s="1">
        <v>-6.8690701067900202</v>
      </c>
      <c r="KK97" s="1">
        <v>-10.8200642472067</v>
      </c>
      <c r="KL97" s="1">
        <v>-11.860364571089301</v>
      </c>
      <c r="KM97" s="1">
        <v>-13.1968312534361</v>
      </c>
      <c r="KN97" s="1">
        <v>-11.6015892382232</v>
      </c>
      <c r="KO97" s="1">
        <v>-2.9630609110043298</v>
      </c>
      <c r="KP97" s="1">
        <v>-13.641260216827201</v>
      </c>
      <c r="KQ97" s="1">
        <v>-5.5105247033963298</v>
      </c>
      <c r="KR97" s="1">
        <v>-8.7261222091510398</v>
      </c>
      <c r="KS97" s="1">
        <v>-9.07712460120581</v>
      </c>
      <c r="KT97" s="1">
        <v>-6.1633448536229603</v>
      </c>
      <c r="KU97" s="1">
        <v>-8.3385180684198907</v>
      </c>
      <c r="KV97" s="1">
        <v>-9.6365092148192009</v>
      </c>
      <c r="KW97" s="1">
        <v>-5.7564994315078799</v>
      </c>
      <c r="KX97" s="1">
        <v>-30.027984329610099</v>
      </c>
      <c r="KY97" s="1">
        <v>-9.3395215680899408</v>
      </c>
      <c r="KZ97" s="1">
        <v>-14.937784600011501</v>
      </c>
      <c r="LA97" s="1">
        <v>-8.9278243589906197</v>
      </c>
      <c r="LB97" s="1">
        <v>-8.4960529248280903</v>
      </c>
      <c r="LC97" s="1">
        <v>-11.6078219540214</v>
      </c>
      <c r="LD97" s="1">
        <v>-6.1110499668266396</v>
      </c>
      <c r="LE97" s="1">
        <v>-10.1144596719222</v>
      </c>
      <c r="LF97" s="1">
        <v>-14.360627295136</v>
      </c>
      <c r="LG97" s="1">
        <v>-13.927112277000701</v>
      </c>
      <c r="LH97" s="1">
        <v>-8.4165839531198099</v>
      </c>
      <c r="LI97" s="1">
        <v>-21.006973228904599</v>
      </c>
      <c r="LJ97" s="1">
        <v>-16.903709221297401</v>
      </c>
      <c r="LK97" s="1">
        <v>-8.9164198996301103</v>
      </c>
      <c r="LL97" s="1">
        <v>-13.4299407508848</v>
      </c>
      <c r="LM97" s="1">
        <v>-23.622298542109998</v>
      </c>
      <c r="LN97" s="1">
        <v>-18.002486693809399</v>
      </c>
      <c r="LO97" s="1">
        <v>-14.7594177369824</v>
      </c>
      <c r="LP97" s="1">
        <v>-11.043049706818</v>
      </c>
      <c r="LQ97" s="1">
        <v>-4.5794658779473103</v>
      </c>
      <c r="LR97" s="1">
        <v>-18.3397940172853</v>
      </c>
      <c r="LS97" s="1">
        <v>-15.9913036158175</v>
      </c>
      <c r="LT97" s="1">
        <v>-10.4230918037381</v>
      </c>
      <c r="LU97" s="1">
        <v>-8.53787968746534</v>
      </c>
      <c r="LV97" s="1">
        <v>-7.3884420761703797</v>
      </c>
      <c r="LW97" s="1">
        <v>-10.4731320465169</v>
      </c>
      <c r="LX97" s="1">
        <v>-21.150343643110901</v>
      </c>
      <c r="LY97" s="1">
        <v>-10.9115316914289</v>
      </c>
      <c r="LZ97" s="1">
        <v>-5.1950212080935199</v>
      </c>
      <c r="MA97" s="1">
        <v>-4.88941558389772</v>
      </c>
      <c r="MB97" s="1">
        <v>-11.975370874847499</v>
      </c>
      <c r="MC97" s="1">
        <v>-21.725932275180199</v>
      </c>
      <c r="MD97" s="1">
        <v>-9.0734871002893005</v>
      </c>
      <c r="ME97" s="1">
        <v>-12.812534170564</v>
      </c>
      <c r="MF97" s="1">
        <v>-16.564375328146401</v>
      </c>
      <c r="MG97" s="1">
        <v>-13.496213613754399</v>
      </c>
      <c r="MH97" s="1">
        <v>-10.4322162729782</v>
      </c>
      <c r="MI97" s="1">
        <v>-24.2429030239594</v>
      </c>
      <c r="MJ97" s="1">
        <v>-4.7324983174568702</v>
      </c>
      <c r="MK97" s="1">
        <v>-12.560099630914401</v>
      </c>
      <c r="ML97" s="1">
        <v>-11.0793465459729</v>
      </c>
      <c r="MM97" s="1">
        <v>-10.4319792205841</v>
      </c>
      <c r="MN97" s="1">
        <v>-10.172366891340801</v>
      </c>
      <c r="MO97" s="1">
        <v>-11.1532355288498</v>
      </c>
      <c r="MP97" s="1">
        <v>-21.457041704529502</v>
      </c>
      <c r="MQ97" s="1">
        <v>-26.503938587738801</v>
      </c>
      <c r="MR97" s="1">
        <v>-7.8260803749666703</v>
      </c>
      <c r="MS97" s="1">
        <v>-4.3265525701556298</v>
      </c>
      <c r="MT97" s="1">
        <v>-7.4722280991925896</v>
      </c>
      <c r="MU97" s="1">
        <v>-7.9126845165763804</v>
      </c>
      <c r="MV97" s="1">
        <v>-4.5058884739971701</v>
      </c>
      <c r="MW97" s="1">
        <v>-8.7561584787313809</v>
      </c>
      <c r="MX97" s="1">
        <v>-10.1172483996449</v>
      </c>
      <c r="MY97" s="1">
        <v>-14.2530177884707</v>
      </c>
      <c r="MZ97" s="1">
        <v>-4.6456803377847704</v>
      </c>
      <c r="NA97" s="1">
        <v>-3.1165034838372501</v>
      </c>
      <c r="NB97" s="1">
        <v>-7.5028384357746098</v>
      </c>
      <c r="NC97" s="1">
        <v>-8.2029504138644693</v>
      </c>
      <c r="ND97" s="1">
        <v>-23.273269655035001</v>
      </c>
      <c r="NE97" s="1">
        <v>-14.1148096367544</v>
      </c>
      <c r="NF97" s="1">
        <v>-9.3680552391495802</v>
      </c>
      <c r="NG97" s="1">
        <v>-2.3303826058744099</v>
      </c>
      <c r="NH97" s="1">
        <v>-11.170141753115001</v>
      </c>
      <c r="NI97" s="1">
        <v>-8.5507097716508191</v>
      </c>
      <c r="NJ97" s="1">
        <v>-10.254238184513801</v>
      </c>
      <c r="NK97" s="1">
        <v>-2.4040708066178502</v>
      </c>
      <c r="NL97" s="1">
        <v>-6.0242023621399303</v>
      </c>
      <c r="NM97" s="1">
        <v>-13.4865443623457</v>
      </c>
      <c r="NN97" s="1">
        <v>-10.031602768320299</v>
      </c>
      <c r="NO97" s="1">
        <v>-22.509902466659</v>
      </c>
      <c r="NP97" s="1">
        <v>-7.2648858214675398</v>
      </c>
      <c r="NQ97" s="1">
        <v>-10.865622349936</v>
      </c>
      <c r="NR97" s="1">
        <v>-11.1037006887645</v>
      </c>
      <c r="NS97" s="1">
        <v>-2.3540928001236199</v>
      </c>
      <c r="NT97" s="1">
        <v>-12.196708046281</v>
      </c>
      <c r="NU97" s="1">
        <v>-18.967927801067699</v>
      </c>
      <c r="NV97" s="1">
        <v>-9.1031723373031408</v>
      </c>
      <c r="NW97" s="1">
        <v>-13.311613634590501</v>
      </c>
      <c r="NX97" s="1">
        <v>-13.351731808348401</v>
      </c>
      <c r="NY97" s="1">
        <v>-15.404127635039501</v>
      </c>
      <c r="NZ97" s="1">
        <v>-19.527737847802701</v>
      </c>
      <c r="OA97" s="1">
        <v>-9.0460537487040291</v>
      </c>
      <c r="OB97" s="1">
        <v>-4.93725818577298</v>
      </c>
      <c r="OC97" s="1">
        <v>-12.5569056265856</v>
      </c>
      <c r="OD97" s="1">
        <v>-10.9226283859152</v>
      </c>
      <c r="OE97" s="1">
        <v>-2.22990186975386</v>
      </c>
      <c r="OF97" s="1">
        <v>-10.557845626295499</v>
      </c>
      <c r="OG97" s="1">
        <v>-27.748343446781501</v>
      </c>
      <c r="OH97" s="1">
        <v>-10.551530742355499</v>
      </c>
      <c r="OI97" s="1">
        <v>-7.4120673515873001</v>
      </c>
      <c r="OJ97" s="1">
        <v>-14.440801452455601</v>
      </c>
      <c r="OK97" s="1">
        <v>-9.7522191662281408</v>
      </c>
      <c r="OL97" s="1">
        <v>-13.2517504665666</v>
      </c>
      <c r="OM97" s="1">
        <v>-6.6250616528883501</v>
      </c>
      <c r="ON97" s="1">
        <v>-9.1096844153698608</v>
      </c>
      <c r="OO97" s="1">
        <v>-4.7574888845091703</v>
      </c>
      <c r="OP97" s="1">
        <v>-10.691396872044001</v>
      </c>
      <c r="OQ97" s="1">
        <v>-6.8743352922631704</v>
      </c>
      <c r="OR97" s="1">
        <v>-7.0538632273468798</v>
      </c>
      <c r="OS97" s="1">
        <v>-22.115921004537501</v>
      </c>
      <c r="OT97" s="1">
        <v>-12.3651581644564</v>
      </c>
      <c r="OU97" s="1">
        <v>-4.6154087604054999</v>
      </c>
      <c r="OV97" s="1">
        <v>-6.21856630302341</v>
      </c>
      <c r="OW97" s="1">
        <v>-8.9572555518472807</v>
      </c>
      <c r="OX97" s="1">
        <v>-17.2063894419212</v>
      </c>
      <c r="OY97" s="1">
        <v>-3.9378862682984299</v>
      </c>
      <c r="OZ97" s="1">
        <v>-6.5940448980459196</v>
      </c>
      <c r="PA97" s="1">
        <v>-7.46937205491255</v>
      </c>
      <c r="PB97" s="1">
        <v>-19.8265167943959</v>
      </c>
      <c r="PC97" s="1">
        <v>-18.772035538546401</v>
      </c>
      <c r="PD97" s="1">
        <v>-5.2022295628984496</v>
      </c>
      <c r="PE97" s="1">
        <v>-21.762141965171899</v>
      </c>
      <c r="PF97" s="1">
        <v>-7.5459119326011397</v>
      </c>
      <c r="PG97" s="1">
        <v>-12.040211666131899</v>
      </c>
      <c r="PH97" s="1">
        <v>-29.058022730688499</v>
      </c>
      <c r="PI97" s="1">
        <v>-8.0981386688609103</v>
      </c>
      <c r="PJ97" s="1">
        <v>-5.0528736227109903</v>
      </c>
      <c r="PK97" s="1">
        <v>-12.1785926792921</v>
      </c>
      <c r="PL97" s="1">
        <v>-8.4668383346456206</v>
      </c>
      <c r="PM97" s="1">
        <v>-6.3765458700370896</v>
      </c>
      <c r="PN97" s="1">
        <v>-34.808991861325097</v>
      </c>
      <c r="PO97" s="1">
        <v>-14.5386771827846</v>
      </c>
      <c r="PP97" s="1">
        <v>-7.5794543493177304</v>
      </c>
      <c r="PQ97" s="1">
        <v>-14.0728823403956</v>
      </c>
      <c r="PR97" s="1">
        <v>-5.8552736781320203</v>
      </c>
      <c r="PS97" s="1">
        <v>-3.6925354414633502</v>
      </c>
      <c r="PT97" s="1">
        <v>-12.579904018503999</v>
      </c>
      <c r="PU97" s="1">
        <v>-11.966867355653299</v>
      </c>
      <c r="PV97" s="1">
        <v>-16.578582046180902</v>
      </c>
      <c r="PW97" s="1">
        <v>-19.136558342901001</v>
      </c>
      <c r="PX97" s="1">
        <v>-5.65560674312513</v>
      </c>
      <c r="PY97" s="1">
        <v>-5.8053107137373603</v>
      </c>
      <c r="PZ97" s="1">
        <v>-7.3301790846697097</v>
      </c>
      <c r="QA97" s="1">
        <v>-11.407443727651801</v>
      </c>
      <c r="QB97" s="1">
        <v>-9.85982778274564</v>
      </c>
      <c r="QC97" s="1">
        <v>-10.1335360482806</v>
      </c>
      <c r="QD97" s="1">
        <v>-4.5030562982206002</v>
      </c>
      <c r="QE97" s="1">
        <v>-3.68672682127499</v>
      </c>
      <c r="QF97" s="1">
        <v>-5.5671061571774798</v>
      </c>
      <c r="QG97" s="1">
        <v>-8.3870124276199398</v>
      </c>
      <c r="QH97" s="1">
        <v>-8.5794857503891002</v>
      </c>
      <c r="QI97" s="1">
        <v>-14.7763774401571</v>
      </c>
      <c r="QJ97" s="1">
        <v>-6.3973640425492704</v>
      </c>
      <c r="QK97" s="1">
        <v>-17.8075870642331</v>
      </c>
      <c r="QL97" s="1">
        <v>-7.2483244042278203</v>
      </c>
      <c r="QM97" s="1">
        <v>-9.7746771789613796</v>
      </c>
      <c r="QN97" s="1">
        <v>-9.5972275747788007</v>
      </c>
      <c r="QO97" s="1">
        <v>-13.5119346423126</v>
      </c>
      <c r="QP97" s="1">
        <v>-16.4393309914818</v>
      </c>
      <c r="QQ97" s="1">
        <v>-7.9987988066049498</v>
      </c>
      <c r="QR97" s="1">
        <v>-8.9395314873772804</v>
      </c>
      <c r="QS97" s="1">
        <v>-22.309630749565098</v>
      </c>
      <c r="QT97" s="1">
        <v>-10.5003713570208</v>
      </c>
      <c r="QU97" s="1">
        <v>-12.128780238695301</v>
      </c>
      <c r="QV97" s="1">
        <v>-11.718279410950201</v>
      </c>
      <c r="QW97" s="1">
        <v>-9.5820669453944696</v>
      </c>
      <c r="QX97" s="1">
        <v>-6.73574770435087</v>
      </c>
      <c r="QY97" s="1">
        <v>-16.4478158152852</v>
      </c>
      <c r="QZ97" s="1">
        <v>-13.945303897563999</v>
      </c>
      <c r="RA97" s="1">
        <v>-6.9537372425975796</v>
      </c>
      <c r="RB97" s="1">
        <v>-14.3084652495368</v>
      </c>
      <c r="RC97" s="1">
        <v>-15.151116150734801</v>
      </c>
      <c r="RD97" s="1">
        <v>-12.788582155811399</v>
      </c>
      <c r="RE97" s="1">
        <v>-2.9045505197824801</v>
      </c>
      <c r="RF97" s="1">
        <v>-9.8368945281181102</v>
      </c>
      <c r="RG97" s="1">
        <v>-7.7234424539986701</v>
      </c>
      <c r="RH97" s="1">
        <v>-19.770818241688701</v>
      </c>
      <c r="RI97" s="1">
        <v>-9.2173031657668805</v>
      </c>
      <c r="RJ97" s="1">
        <v>-12.8893934769597</v>
      </c>
      <c r="RK97" s="1">
        <v>-8.6220036203625092</v>
      </c>
      <c r="RL97" s="1">
        <v>-12.8957514534042</v>
      </c>
      <c r="RM97" s="1">
        <v>-8.6672662499335598</v>
      </c>
      <c r="RN97" s="1">
        <v>-18.599318478246001</v>
      </c>
      <c r="RO97" s="1">
        <v>-3.1858800442987798</v>
      </c>
      <c r="RP97" s="1">
        <v>-21.629433658021</v>
      </c>
      <c r="RQ97" s="1">
        <v>-15.031207313057299</v>
      </c>
      <c r="RR97" s="1">
        <v>-7.8022452539287004</v>
      </c>
      <c r="RS97" s="1">
        <v>-8.7810855811439694</v>
      </c>
      <c r="RT97" s="1">
        <v>-14.1008174119206</v>
      </c>
      <c r="RU97" s="1">
        <v>-3.9707366880567698</v>
      </c>
      <c r="RV97" s="1">
        <v>-13.1761067311433</v>
      </c>
      <c r="RW97" s="1">
        <v>-9.0814774622303407</v>
      </c>
      <c r="RX97" s="1">
        <v>-12.443543599045899</v>
      </c>
      <c r="RY97" s="1">
        <v>-12.986648833155</v>
      </c>
      <c r="RZ97" s="1">
        <v>-2.5492970684332499</v>
      </c>
      <c r="SA97" s="1">
        <v>-2.67958905729671</v>
      </c>
      <c r="SB97" s="1">
        <v>-8.2170165197152905</v>
      </c>
      <c r="SC97" s="1">
        <v>-22.8355002282428</v>
      </c>
      <c r="SD97" s="1">
        <v>-6.9506935920733799</v>
      </c>
      <c r="SE97" s="1">
        <v>-5.5403137861911196</v>
      </c>
      <c r="SF97" s="1">
        <v>-4.1752690672441002</v>
      </c>
      <c r="SG97" s="1">
        <v>-11.209661343934</v>
      </c>
      <c r="SH97" s="1">
        <v>-13.7316317729428</v>
      </c>
      <c r="SI97" s="1">
        <v>-17.995420690310102</v>
      </c>
      <c r="SJ97" s="1">
        <v>-15.7697070722853</v>
      </c>
      <c r="SK97" s="1">
        <v>-6.08350046803662</v>
      </c>
      <c r="SL97" s="1">
        <v>-10.869875217815499</v>
      </c>
      <c r="SM97" s="1">
        <v>-23.9435266136222</v>
      </c>
      <c r="SN97" s="1">
        <v>-16.1004200481845</v>
      </c>
      <c r="SO97" s="1">
        <v>-4.0917170189670502</v>
      </c>
      <c r="SP97" s="1">
        <v>-0.79292924366123396</v>
      </c>
      <c r="SQ97" s="1">
        <v>-10.9768507477991</v>
      </c>
      <c r="SR97" s="1">
        <v>-37.535963998226201</v>
      </c>
      <c r="SS97" s="1">
        <v>-9.5699647000799892</v>
      </c>
      <c r="ST97" s="1">
        <v>-8.6192087581056001</v>
      </c>
      <c r="SU97" s="1">
        <v>-11.0489106281963</v>
      </c>
      <c r="SV97" s="1">
        <v>-9.2076094468845593</v>
      </c>
      <c r="SW97" s="1">
        <v>-11.624834000261799</v>
      </c>
      <c r="SX97" s="1">
        <v>-5.8734996391534704</v>
      </c>
      <c r="SY97" s="1">
        <v>-4.16064724420528</v>
      </c>
      <c r="SZ97" s="1">
        <v>-7.2682821236755304</v>
      </c>
      <c r="TA97" s="1">
        <v>-35.394139932641401</v>
      </c>
      <c r="TB97" s="1">
        <v>-11.4955925970143</v>
      </c>
      <c r="TC97" s="1">
        <v>-15.308744409207399</v>
      </c>
      <c r="TD97" s="1">
        <v>-5.9935395946985199</v>
      </c>
      <c r="TE97" s="1">
        <v>-5.2664046389164696</v>
      </c>
      <c r="TF97" s="1">
        <v>-5.1888957046623396</v>
      </c>
      <c r="TG97" s="1">
        <v>-12.561413421761401</v>
      </c>
      <c r="TH97" s="1">
        <v>-11.4010728569785</v>
      </c>
      <c r="TI97" s="1">
        <v>-21.8360143316849</v>
      </c>
      <c r="TJ97" s="1">
        <v>-8.5696996679309301</v>
      </c>
      <c r="TK97" s="1">
        <v>-7.5102303985756604</v>
      </c>
      <c r="TL97" s="1">
        <v>-11.7702931238383</v>
      </c>
      <c r="TM97" s="1">
        <v>-6.0413928358354099</v>
      </c>
      <c r="TN97" s="1">
        <v>-12.587327899752699</v>
      </c>
      <c r="TO97" s="1">
        <v>-13.4998688227121</v>
      </c>
      <c r="TP97" s="1">
        <v>-10.2618343692622</v>
      </c>
      <c r="TQ97" s="1">
        <v>-8.6589869416853809</v>
      </c>
      <c r="TR97" s="1">
        <v>-6.5907089809290396</v>
      </c>
      <c r="TS97" s="1">
        <v>-9.6814342962271098</v>
      </c>
      <c r="TT97" s="1">
        <v>-9.2382987077099603</v>
      </c>
      <c r="TU97" s="1">
        <v>-16.9958406055692</v>
      </c>
      <c r="TV97" s="1">
        <v>-17.2962591188845</v>
      </c>
      <c r="TW97" s="1">
        <v>-11.770023347052501</v>
      </c>
      <c r="TX97" s="1">
        <v>-7.5792133226523797</v>
      </c>
      <c r="TY97" s="1">
        <v>-8.4711015019627194</v>
      </c>
      <c r="TZ97" s="1">
        <v>-15.747540551657901</v>
      </c>
      <c r="UA97" s="1">
        <v>-11.9506356852484</v>
      </c>
      <c r="UB97" s="1">
        <v>-10.546768813210701</v>
      </c>
      <c r="UC97" s="1">
        <v>-13.199421223679201</v>
      </c>
      <c r="UD97" s="1">
        <v>-10.621838978982099</v>
      </c>
      <c r="UE97" s="1">
        <v>-21.022150295536701</v>
      </c>
      <c r="UF97" s="1">
        <v>-8.5698522193342193</v>
      </c>
      <c r="UG97" s="1">
        <v>-15.501367336103501</v>
      </c>
      <c r="UH97" s="1">
        <v>-10.717306758058401</v>
      </c>
      <c r="UI97" s="1">
        <v>-3.8388637344830299</v>
      </c>
      <c r="UJ97" s="1">
        <v>-3.1979529150608501</v>
      </c>
      <c r="UK97" s="1">
        <v>-8.4040945839480496</v>
      </c>
      <c r="UL97" s="1">
        <v>-6.2789084219446103</v>
      </c>
      <c r="UM97" s="1">
        <v>-10.0444251568405</v>
      </c>
      <c r="UN97" s="1">
        <v>-22.072126119422698</v>
      </c>
      <c r="UO97" s="1">
        <v>-17.8368579722428</v>
      </c>
      <c r="UP97" s="1">
        <v>-11.7893888178167</v>
      </c>
      <c r="UQ97" s="1">
        <v>-13.682785311589599</v>
      </c>
      <c r="UR97" s="1">
        <v>-12.615592675533399</v>
      </c>
      <c r="US97" s="1">
        <v>-4.7413908310088297</v>
      </c>
      <c r="UT97" s="1">
        <v>-9.6177135996640004</v>
      </c>
      <c r="UU97" s="1">
        <v>-12.684384212407901</v>
      </c>
      <c r="UV97" s="1">
        <v>-4.3817270776882298</v>
      </c>
      <c r="UW97" s="1">
        <v>-7.2334149398454004</v>
      </c>
      <c r="UX97" s="1">
        <v>-6.06751599702599</v>
      </c>
      <c r="UY97" s="1">
        <v>-7.5872465364951402</v>
      </c>
      <c r="UZ97" s="1">
        <v>-16.213826548749399</v>
      </c>
      <c r="VA97" s="1">
        <v>-8.0147788766226409</v>
      </c>
      <c r="VB97" s="1">
        <v>-12.0602862357379</v>
      </c>
      <c r="VC97" s="1">
        <v>-5.0375317247768399</v>
      </c>
      <c r="VD97" s="1">
        <v>-8.2576303924923007</v>
      </c>
      <c r="VE97" s="1">
        <v>-8.4349335867243003</v>
      </c>
      <c r="VF97" s="1">
        <v>-9.0122683376142696</v>
      </c>
      <c r="VG97" s="1">
        <v>-5.1516972800068901</v>
      </c>
      <c r="VH97" s="1">
        <v>-14.317707511624301</v>
      </c>
      <c r="VI97" s="1">
        <v>-26.5081119312133</v>
      </c>
      <c r="VJ97" s="1">
        <v>-5.9043101468959396</v>
      </c>
      <c r="VK97" s="1">
        <v>-10.2413675904735</v>
      </c>
      <c r="VL97" s="1">
        <v>-14.2874623773621</v>
      </c>
      <c r="VM97" s="1">
        <v>-13.481138590749101</v>
      </c>
      <c r="VN97" s="1">
        <v>-8.5953476947144605</v>
      </c>
      <c r="VO97" s="1">
        <v>-10.930489362713599</v>
      </c>
      <c r="VP97" s="1">
        <v>-12.7234881431426</v>
      </c>
      <c r="VQ97" s="1">
        <v>-3.9921195928555999</v>
      </c>
      <c r="VR97" s="1">
        <v>-9.6001928864798707</v>
      </c>
      <c r="VS97" s="1">
        <v>-10.9308231141048</v>
      </c>
      <c r="VT97" s="1">
        <v>-19.239580974431199</v>
      </c>
      <c r="VU97" s="1">
        <v>-28.664669323545201</v>
      </c>
      <c r="VV97" s="1">
        <v>-15.8228885199325</v>
      </c>
      <c r="VW97" s="1">
        <v>-16.781597674810399</v>
      </c>
      <c r="VX97" s="1">
        <v>-10.770788078420299</v>
      </c>
      <c r="VY97" s="1">
        <v>-5.7733251522161</v>
      </c>
      <c r="VZ97" s="1">
        <v>-13.0085455099405</v>
      </c>
      <c r="WA97" s="1">
        <v>-15.608226982529301</v>
      </c>
      <c r="WB97" s="1">
        <v>-3.47725273135848</v>
      </c>
      <c r="WC97" s="1">
        <v>-27.976143972833999</v>
      </c>
      <c r="WD97" s="1">
        <v>-8.0704939966685707</v>
      </c>
      <c r="WE97" s="1">
        <v>-9.8197212961490798</v>
      </c>
      <c r="WF97" s="1">
        <v>-6.7080131212751404</v>
      </c>
      <c r="WG97" s="1">
        <v>-7.10438669376106</v>
      </c>
      <c r="WH97" s="1">
        <v>-9.0033741370384401</v>
      </c>
      <c r="WI97" s="1">
        <v>-9.3890834345415008</v>
      </c>
      <c r="WJ97" s="1">
        <v>-6.0314855126575297</v>
      </c>
      <c r="WK97" s="1">
        <v>-23.3380205069727</v>
      </c>
      <c r="WL97" s="1">
        <v>-20.6630252466645</v>
      </c>
      <c r="WM97" s="1">
        <v>-2.5664836926964698</v>
      </c>
      <c r="WN97" s="1">
        <v>-1.0937163360281399</v>
      </c>
      <c r="WO97" s="1">
        <v>-38.433571818761202</v>
      </c>
      <c r="WP97" s="1">
        <v>-11.599865348303901</v>
      </c>
      <c r="WQ97" s="1">
        <v>-9.5436470635825099</v>
      </c>
      <c r="WR97" s="1">
        <v>-22.242981446897598</v>
      </c>
      <c r="WS97" s="1">
        <v>-8.0124059897885598</v>
      </c>
      <c r="WT97" s="1">
        <v>-12.053163182515201</v>
      </c>
      <c r="WU97" s="1">
        <v>-9.9916461490303998</v>
      </c>
      <c r="WV97" s="1">
        <v>-0.81323661691709503</v>
      </c>
      <c r="WW97" s="1">
        <v>-5.7630986333285499</v>
      </c>
      <c r="WX97" s="1">
        <v>-18.615139846818099</v>
      </c>
      <c r="WY97" s="1">
        <v>-26.284725100226598</v>
      </c>
      <c r="WZ97" s="1">
        <v>-3.9845308077594299</v>
      </c>
      <c r="XA97" s="1">
        <v>-13.413061729303999</v>
      </c>
      <c r="XB97" s="1">
        <v>-2.2824874043789398</v>
      </c>
      <c r="XC97" s="1">
        <v>-11.8813742985011</v>
      </c>
      <c r="XD97" s="1">
        <v>-5.2549234996880303</v>
      </c>
      <c r="XE97" s="1">
        <v>-9.4805252714210404</v>
      </c>
      <c r="XF97" s="1">
        <v>-14.209633490651401</v>
      </c>
      <c r="XG97" s="1">
        <v>-5.5164089193499999</v>
      </c>
      <c r="XH97" s="1">
        <v>-29.075077334670802</v>
      </c>
      <c r="XI97" s="1">
        <v>-9.6895199341907094</v>
      </c>
      <c r="XJ97" s="1">
        <v>-23.195520234598</v>
      </c>
      <c r="XK97" s="1">
        <v>-4.4042116431749001</v>
      </c>
      <c r="XL97" s="1">
        <v>-8.9075916825156902</v>
      </c>
      <c r="XM97" s="1">
        <v>-1.3708933670274901</v>
      </c>
      <c r="XN97" s="1">
        <v>-5.9819077295188396</v>
      </c>
      <c r="XO97" s="1">
        <v>-9.1203355385964109</v>
      </c>
      <c r="XP97" s="1">
        <v>-8.9376178379832005</v>
      </c>
      <c r="XQ97" s="1">
        <v>-13.3683276356444</v>
      </c>
      <c r="XR97" s="1">
        <v>-17.267850532429701</v>
      </c>
      <c r="XS97" s="1">
        <v>-19.094569956462301</v>
      </c>
      <c r="XT97" s="1">
        <v>-17.429718655545699</v>
      </c>
      <c r="XU97" s="1">
        <v>-5.7667456560315902</v>
      </c>
      <c r="XV97" s="1">
        <v>-13.7247305560459</v>
      </c>
      <c r="XW97" s="1">
        <v>-18.631465376943499</v>
      </c>
      <c r="XX97" s="1">
        <v>-12.4237230424527</v>
      </c>
      <c r="XY97" s="1">
        <v>-12.1840732388126</v>
      </c>
      <c r="XZ97" s="1">
        <v>-11.0809671575684</v>
      </c>
      <c r="YA97" s="1">
        <v>-13.3060444956716</v>
      </c>
      <c r="YB97" s="1">
        <v>-9.1937523748011394</v>
      </c>
      <c r="YC97" s="1">
        <v>-10.349228507483801</v>
      </c>
      <c r="YD97" s="1">
        <v>-4.2399497112164699</v>
      </c>
      <c r="YE97" s="1">
        <v>-7.5864919441036101</v>
      </c>
      <c r="YF97" s="1">
        <v>-12.342530424347499</v>
      </c>
      <c r="YG97" s="1">
        <v>-12.1182988798771</v>
      </c>
      <c r="YH97" s="1">
        <v>-8.7882549658161508</v>
      </c>
      <c r="YI97" s="1">
        <v>-13.095965747642101</v>
      </c>
      <c r="YJ97" s="1">
        <v>-8.1062202624849</v>
      </c>
      <c r="YK97" s="1">
        <v>-8.0067610128364208</v>
      </c>
      <c r="YL97" s="1">
        <v>-17.090814089464502</v>
      </c>
      <c r="YM97" s="1">
        <v>-12.048661517309</v>
      </c>
      <c r="YN97" s="1">
        <v>-12.224236321549199</v>
      </c>
      <c r="YO97" s="1">
        <v>-5.8155258099541802</v>
      </c>
      <c r="YP97" s="1">
        <v>-9.8582018768001909</v>
      </c>
      <c r="YQ97" s="1">
        <v>-8.9271502712646207</v>
      </c>
      <c r="YR97" s="1">
        <v>-11.4246361712666</v>
      </c>
      <c r="YS97" s="1">
        <v>-3.6361350499302598</v>
      </c>
      <c r="YT97" s="1">
        <v>-3.6689651160548098</v>
      </c>
      <c r="YU97" s="1">
        <v>-13.844668813177099</v>
      </c>
      <c r="YV97" s="1">
        <v>-12.3833538692947</v>
      </c>
      <c r="YW97" s="1">
        <v>-11.5919074534652</v>
      </c>
      <c r="YX97" s="1">
        <v>-17.272402046438401</v>
      </c>
      <c r="YY97" s="1">
        <v>-10.0149941431998</v>
      </c>
      <c r="YZ97" s="1">
        <v>-6.9818159946298097</v>
      </c>
      <c r="ZA97" s="1">
        <v>-6.4501522920821799</v>
      </c>
      <c r="ZB97" s="1">
        <v>-12.2015576740716</v>
      </c>
      <c r="ZC97" s="1">
        <v>-4.9758653568836699</v>
      </c>
      <c r="ZD97" s="1">
        <v>-10.619311427487901</v>
      </c>
      <c r="ZE97" s="1">
        <v>-17.343787263414001</v>
      </c>
      <c r="ZF97" s="1">
        <v>-14.651063462266499</v>
      </c>
      <c r="ZG97" s="1">
        <v>-7.3319238309731301</v>
      </c>
      <c r="ZH97" s="1">
        <v>-12.890496139892001</v>
      </c>
      <c r="ZI97" s="1">
        <v>-14.583624650201999</v>
      </c>
      <c r="ZJ97" s="1">
        <v>-10.0576580830861</v>
      </c>
      <c r="ZK97" s="1">
        <v>-8.50779016858076</v>
      </c>
      <c r="ZL97" s="1">
        <v>-6.3395844765591702</v>
      </c>
      <c r="ZM97" s="1">
        <v>-12.1925162397898</v>
      </c>
      <c r="ZN97" s="1">
        <v>-8.1740808675391996</v>
      </c>
      <c r="ZO97" s="1">
        <v>-7.4214202218776704</v>
      </c>
      <c r="ZP97" s="1">
        <v>-8.1802715233911591</v>
      </c>
      <c r="ZQ97" s="1">
        <v>-5.3580660226791696</v>
      </c>
      <c r="ZR97" s="1">
        <v>-16.427259988747299</v>
      </c>
      <c r="ZS97" s="1">
        <v>-4.79537337381083</v>
      </c>
      <c r="ZT97" s="1">
        <v>-16.2200953978295</v>
      </c>
      <c r="ZU97" s="1">
        <v>-9.0347373009177598</v>
      </c>
      <c r="ZV97" s="1">
        <v>-14.868516686856401</v>
      </c>
      <c r="ZW97" s="1">
        <v>-8.30348224859498</v>
      </c>
      <c r="ZX97" s="1">
        <v>-11.8868232052899</v>
      </c>
      <c r="ZY97" s="1">
        <v>-9.8234275470019004</v>
      </c>
      <c r="ZZ97" s="1">
        <v>-4.5630096546924799</v>
      </c>
      <c r="AAA97" s="1">
        <v>-9.2297665057050704</v>
      </c>
      <c r="AAB97" s="1">
        <v>-13.4953948209586</v>
      </c>
      <c r="AAC97" s="1">
        <v>-7.0773085549807897</v>
      </c>
      <c r="AAD97" s="1">
        <v>-8.6403103675656592</v>
      </c>
      <c r="AAE97" s="1">
        <v>-3.95445481416394</v>
      </c>
      <c r="AAF97" s="1">
        <v>-6.48749827860303</v>
      </c>
      <c r="AAG97" s="1">
        <v>-10.899091067254901</v>
      </c>
      <c r="AAH97" s="1">
        <v>-10.220530427488301</v>
      </c>
      <c r="AAI97" s="1">
        <v>-12.0002668552884</v>
      </c>
      <c r="AAJ97" s="1">
        <v>-9.0818121201476991</v>
      </c>
      <c r="AAK97" s="1">
        <v>-9.1665241399422008</v>
      </c>
      <c r="AAL97" s="1">
        <v>-21.856273628063899</v>
      </c>
      <c r="AAM97" s="1">
        <v>-3.80048942297356</v>
      </c>
      <c r="AAN97" s="1">
        <v>-18.220860452848999</v>
      </c>
      <c r="AAO97" s="1">
        <v>-12.983663794070599</v>
      </c>
      <c r="AAP97" s="1">
        <v>-23.098223856662401</v>
      </c>
      <c r="AAQ97" s="1">
        <v>-9.4023602398393091</v>
      </c>
      <c r="AAR97" s="1">
        <v>-5.4903957656220301</v>
      </c>
      <c r="AAS97" s="1">
        <v>-12.208479555634</v>
      </c>
      <c r="AAT97" s="1">
        <v>-22.125487176280298</v>
      </c>
      <c r="AAU97" s="1">
        <v>-1.73554595993954</v>
      </c>
      <c r="AAV97" s="1">
        <v>-6.7197389477903204</v>
      </c>
      <c r="AAW97" s="1">
        <v>-5.5847247703941898</v>
      </c>
      <c r="AAX97" s="1">
        <v>-8.8699147427535401</v>
      </c>
      <c r="AAY97" s="1">
        <v>-10.043131855919199</v>
      </c>
      <c r="AAZ97" s="1">
        <v>-23.149169948549499</v>
      </c>
      <c r="ABA97" s="1">
        <v>-14.9282747845601</v>
      </c>
      <c r="ABB97" s="1">
        <v>-8.3387534289576006</v>
      </c>
      <c r="ABC97" s="1">
        <v>-9.9721202341239099</v>
      </c>
      <c r="ABD97" s="1">
        <v>-5.0027571156806001</v>
      </c>
      <c r="ABE97" s="1">
        <v>-15.0210973059816</v>
      </c>
      <c r="ABF97" s="1">
        <v>-7.7096288194522602</v>
      </c>
      <c r="ABG97" s="1">
        <v>-4.9701643995881604</v>
      </c>
      <c r="ABH97" s="1">
        <v>-6.4713969422196804</v>
      </c>
      <c r="ABI97" s="1">
        <v>-6.9168578146993402</v>
      </c>
      <c r="ABJ97" s="1">
        <v>-31.088672629363501</v>
      </c>
      <c r="ABK97" s="1">
        <v>-8.7562344666878893</v>
      </c>
      <c r="ABL97" s="1">
        <v>-6.79221082650787</v>
      </c>
      <c r="ABM97" s="1">
        <v>-13.938827702784</v>
      </c>
      <c r="ABN97" s="1">
        <v>-8.2428566930147706</v>
      </c>
      <c r="ABO97" s="1">
        <v>-11.9990178921904</v>
      </c>
      <c r="ABP97" s="1">
        <v>-9.0234618334347907</v>
      </c>
      <c r="ABQ97" s="1">
        <v>-6.5319072984969502</v>
      </c>
      <c r="ABR97" s="1">
        <v>-8.8542740646206308</v>
      </c>
      <c r="ABS97" s="1">
        <v>-9.1762797641465905</v>
      </c>
      <c r="ABT97" s="1">
        <v>-10.3786758290486</v>
      </c>
      <c r="ABU97" s="1">
        <v>-15.926821464072701</v>
      </c>
      <c r="ABV97" s="1">
        <v>-3.5605120981374498</v>
      </c>
      <c r="ABW97" s="1">
        <v>-7.2879923983993304</v>
      </c>
      <c r="ABX97" s="1">
        <v>-7.1640194773124204</v>
      </c>
      <c r="ABY97" s="1">
        <v>-6.6830174267666704</v>
      </c>
      <c r="ABZ97" s="1">
        <v>-13.007201062052401</v>
      </c>
      <c r="ACA97" s="1">
        <v>-8.5921579478084293</v>
      </c>
      <c r="ACB97" s="1">
        <v>-5.0503246058506797</v>
      </c>
      <c r="ACC97" s="1">
        <v>-2.7443880544349799</v>
      </c>
      <c r="ACD97" s="1">
        <v>-10.8720020008271</v>
      </c>
      <c r="ACE97" s="1">
        <v>-7.5124437105677702</v>
      </c>
      <c r="ACF97" s="1">
        <v>-9.48555204931478</v>
      </c>
      <c r="ACG97" s="1">
        <v>-8.9811088972676298</v>
      </c>
      <c r="ACH97" s="1">
        <v>-2.5947577125867798</v>
      </c>
      <c r="ACI97" s="1">
        <v>-11.215562969020301</v>
      </c>
      <c r="ACJ97" s="1">
        <v>-15.470123216831</v>
      </c>
      <c r="ACK97" s="1">
        <v>-11.347972129474201</v>
      </c>
      <c r="ACL97" s="1">
        <v>-13.5266027445112</v>
      </c>
      <c r="ACM97" s="1">
        <v>-4.2967720805802703</v>
      </c>
      <c r="ACN97" s="1">
        <v>-12.301174773476101</v>
      </c>
      <c r="ACO97" s="1">
        <v>-17.522242007923399</v>
      </c>
      <c r="ACP97" s="1">
        <v>-7.3159710071481401</v>
      </c>
      <c r="ACQ97" s="1">
        <v>-17.1137488542259</v>
      </c>
      <c r="ACR97" s="1">
        <v>-10.7531266680286</v>
      </c>
      <c r="ACS97" s="1">
        <v>-20.4296549780255</v>
      </c>
      <c r="ACT97" s="1">
        <v>-13.138866098795599</v>
      </c>
      <c r="ACU97" s="1">
        <v>-5.8376584819428397</v>
      </c>
      <c r="ACV97" s="1">
        <v>-12.9568173818171</v>
      </c>
      <c r="ACW97" s="1">
        <v>-10.4167906009303</v>
      </c>
      <c r="ACX97" s="1">
        <v>-10.7640370688615</v>
      </c>
      <c r="ACY97" s="1">
        <v>-7.9782776354333604</v>
      </c>
      <c r="ACZ97" s="1">
        <v>-28.2961608776791</v>
      </c>
      <c r="ADA97" s="1">
        <v>-9.8488395966884905</v>
      </c>
      <c r="ADB97" s="1">
        <v>-14.196195780693101</v>
      </c>
      <c r="ADC97" s="1">
        <v>-16.512448989152499</v>
      </c>
      <c r="ADD97" s="1">
        <v>-9.6121424750334103</v>
      </c>
      <c r="ADE97" s="1">
        <v>-20.433803677344201</v>
      </c>
      <c r="ADF97" s="1">
        <v>-3.5906636304806301</v>
      </c>
      <c r="ADG97" s="1">
        <v>-26.705766201084899</v>
      </c>
      <c r="ADH97" s="1">
        <v>-11.1762086326919</v>
      </c>
      <c r="ADI97" s="1">
        <v>-5.6606841388552596</v>
      </c>
      <c r="ADJ97" s="1">
        <v>-12.2576340443508</v>
      </c>
      <c r="ADK97" s="1">
        <v>-11.3819395384857</v>
      </c>
      <c r="ADL97" s="1">
        <v>-14.4248416700151</v>
      </c>
      <c r="ADM97" s="1">
        <v>-8.9539720713513908</v>
      </c>
      <c r="ADN97" s="1">
        <v>-15.1449398806401</v>
      </c>
      <c r="ADO97" s="1">
        <v>-8.6345056417438304</v>
      </c>
      <c r="ADP97" s="1">
        <v>-12.188166228917201</v>
      </c>
      <c r="ADQ97" s="1">
        <v>-30.031806177427001</v>
      </c>
      <c r="ADR97" s="1">
        <v>-7.6949802191265597</v>
      </c>
      <c r="ADS97" s="1">
        <v>-12.406019198284501</v>
      </c>
      <c r="ADT97" s="1">
        <v>-9.7499108072876801</v>
      </c>
      <c r="ADU97" s="1">
        <v>-9.24449995350267</v>
      </c>
      <c r="ADV97" s="1">
        <v>-18.107797710276799</v>
      </c>
      <c r="ADW97" s="1">
        <v>-4.9607879446485601</v>
      </c>
      <c r="ADX97" s="1">
        <v>-9.7546031914507392</v>
      </c>
      <c r="ADY97" s="1">
        <v>-28.166804923233599</v>
      </c>
      <c r="ADZ97" s="1">
        <v>-8.0011143580045392</v>
      </c>
      <c r="AEA97" s="1">
        <v>-12.3943364953612</v>
      </c>
      <c r="AEB97" s="1">
        <v>-11.8084514223371</v>
      </c>
      <c r="AEC97" s="1">
        <v>-23.862504891882299</v>
      </c>
      <c r="AED97" s="1">
        <v>-18.367443150828699</v>
      </c>
      <c r="AEE97" s="1">
        <v>-7.52619843390067</v>
      </c>
      <c r="AEF97" s="1">
        <v>-11.9870503936198</v>
      </c>
      <c r="AEG97" s="1">
        <v>-10.4822602088921</v>
      </c>
      <c r="AEH97" s="1">
        <v>-10.798326253052601</v>
      </c>
      <c r="AEI97" s="1">
        <v>-8.3116588424049702</v>
      </c>
      <c r="AEJ97" s="1">
        <v>-10.530884990464299</v>
      </c>
      <c r="AEK97" s="1">
        <v>-23.062483303417999</v>
      </c>
      <c r="AEL97" s="1">
        <v>-9.7676018353521403</v>
      </c>
      <c r="AEM97" s="1">
        <v>-5.6559317770457902</v>
      </c>
      <c r="AEN97" s="1">
        <v>-17.654100277982501</v>
      </c>
      <c r="AEO97" s="1">
        <v>-7.0340641411742704</v>
      </c>
      <c r="AEP97" s="1">
        <v>-4.1446969283089503</v>
      </c>
      <c r="AEQ97" s="1">
        <v>-7.7170171923386901</v>
      </c>
      <c r="AER97" s="1">
        <v>-13.150454681229199</v>
      </c>
      <c r="AES97" s="1">
        <v>-7.3523778166908196</v>
      </c>
      <c r="AET97" s="1">
        <v>-2.1176523769190698</v>
      </c>
      <c r="AEU97" s="1">
        <v>-10.5665686056363</v>
      </c>
      <c r="AEV97" s="1">
        <v>-7.6599762353231702</v>
      </c>
      <c r="AEW97" s="1">
        <v>-16.459272298604699</v>
      </c>
      <c r="AEX97" s="1">
        <v>-14.2705581580041</v>
      </c>
      <c r="AEY97" s="1">
        <v>-11.5654812887534</v>
      </c>
      <c r="AEZ97" s="1">
        <v>-7.62751983031779</v>
      </c>
      <c r="AFA97" s="1">
        <v>-2.2817662904198501</v>
      </c>
      <c r="AFB97" s="1">
        <v>-14.6283585312055</v>
      </c>
      <c r="AFC97" s="1">
        <v>-8.5672125796144201</v>
      </c>
      <c r="AFD97" s="1">
        <v>-1.6386173948470999</v>
      </c>
      <c r="AFE97" s="1">
        <v>-7.6771576042448499</v>
      </c>
      <c r="AFF97" s="1">
        <v>-6.8085653262649801</v>
      </c>
      <c r="AFG97" s="1">
        <v>-10.5938571572231</v>
      </c>
      <c r="AFH97" s="1">
        <v>-7.4366049471573197</v>
      </c>
      <c r="AFI97" s="1">
        <v>-4.7880449341710403</v>
      </c>
      <c r="AFJ97" s="1">
        <v>-9.7038616554229407</v>
      </c>
      <c r="AFK97" s="1">
        <v>-14.6240788252675</v>
      </c>
      <c r="AFL97" s="1">
        <v>-7.8209246321234502</v>
      </c>
      <c r="AFM97" s="1">
        <v>-15.3528217969387</v>
      </c>
      <c r="AFN97" s="1">
        <v>-8.2696696357246005</v>
      </c>
      <c r="AFO97" s="1">
        <v>-10.137732814507199</v>
      </c>
      <c r="AFP97" s="1">
        <v>-13.436969375240199</v>
      </c>
      <c r="AFQ97" s="1">
        <v>-18.086978356068901</v>
      </c>
      <c r="AFR97" s="1">
        <v>-11.462792787035299</v>
      </c>
      <c r="AFS97" s="1">
        <v>-2.5301030139312699</v>
      </c>
      <c r="AFT97" s="1">
        <v>-7.0569191297672704</v>
      </c>
      <c r="AFU97" s="1">
        <v>-11.5698197046536</v>
      </c>
      <c r="AFV97" s="1">
        <v>-9.1569978984459794</v>
      </c>
      <c r="AFW97" s="1">
        <v>-10.4261953656424</v>
      </c>
      <c r="AFX97" s="1">
        <v>-9.2251084102480601</v>
      </c>
      <c r="AFY97" s="1">
        <v>-15.4656474561321</v>
      </c>
      <c r="AFZ97" s="1">
        <v>-13.0633105041479</v>
      </c>
      <c r="AGA97" s="1">
        <v>-3.1640774586686602</v>
      </c>
      <c r="AGB97" s="1">
        <v>-8.2054787464150802</v>
      </c>
      <c r="AGC97" s="1">
        <v>-7.5273305265600596</v>
      </c>
      <c r="AGD97" s="1">
        <v>-9.1678714096237908</v>
      </c>
      <c r="AGE97" s="1">
        <v>-4.9264563137033397</v>
      </c>
      <c r="AGF97" s="1">
        <v>-9.4759999176898795</v>
      </c>
      <c r="AGG97" s="1">
        <v>-21.5374486147097</v>
      </c>
      <c r="AGH97" s="1">
        <v>-7.7427598973170904</v>
      </c>
      <c r="AGI97" s="1">
        <v>-9.0828270648040892</v>
      </c>
      <c r="AGJ97" s="1">
        <v>-10.751396813469499</v>
      </c>
      <c r="AGK97" s="1">
        <v>-14.7946597816586</v>
      </c>
      <c r="AGL97" s="1">
        <v>-4.5258890826170601</v>
      </c>
      <c r="AGM97" s="1">
        <v>-6.2833260132366604</v>
      </c>
      <c r="AGN97" s="1">
        <v>-11.770398658691301</v>
      </c>
      <c r="AGO97" s="1">
        <v>-12.7831083380264</v>
      </c>
      <c r="AGP97" s="1">
        <v>-15.853230161905801</v>
      </c>
      <c r="AGQ97" s="1">
        <v>-20.791255482344098</v>
      </c>
      <c r="AGR97" s="1">
        <v>-5.8455743909870801</v>
      </c>
      <c r="AGS97" s="1">
        <v>-7.4291978695989398</v>
      </c>
      <c r="AGT97" s="1">
        <v>-11.2334754386145</v>
      </c>
      <c r="AGU97" s="1">
        <v>-4.8381292004720802</v>
      </c>
      <c r="AGV97" s="1">
        <v>-11.206085037566901</v>
      </c>
      <c r="AGW97" s="1">
        <v>-11.4520386045627</v>
      </c>
      <c r="AGX97" s="1">
        <v>-4.8522574268853296</v>
      </c>
      <c r="AGY97" s="1">
        <v>-12.2960095773775</v>
      </c>
      <c r="AGZ97" s="1">
        <v>-16.1140874464033</v>
      </c>
      <c r="AHA97" s="1">
        <v>-2.7457002884473201</v>
      </c>
      <c r="AHB97" s="1">
        <v>-17.372584328387699</v>
      </c>
      <c r="AHC97" s="1">
        <v>-22.755321554503801</v>
      </c>
      <c r="AHD97" s="1">
        <v>-4.1807932268984302</v>
      </c>
      <c r="AHE97" s="1">
        <v>-11.454337869190701</v>
      </c>
      <c r="AHF97" s="1">
        <v>-4.2002069767829902</v>
      </c>
      <c r="AHG97" s="1">
        <v>-20.442768495314098</v>
      </c>
      <c r="AHH97" s="1">
        <v>-23.8644214759749</v>
      </c>
      <c r="AHI97" s="1">
        <v>-8.3573282096134296</v>
      </c>
      <c r="AHJ97" s="1">
        <v>-23.02123355522</v>
      </c>
      <c r="AHK97" s="1">
        <v>-4.59507562750579</v>
      </c>
      <c r="AHL97" s="1">
        <v>-6.7540669525831696</v>
      </c>
      <c r="AHM97" s="1">
        <v>-18.497075003791799</v>
      </c>
      <c r="AHN97" s="1">
        <v>-5.2701991084829798</v>
      </c>
      <c r="AHO97" s="1">
        <v>-8.0847153063648403</v>
      </c>
      <c r="AHP97" s="1">
        <v>-9.7820669553567505</v>
      </c>
      <c r="AHQ97" s="1">
        <v>-10.3250618244107</v>
      </c>
      <c r="AHR97" s="1">
        <v>-7.4825697590872</v>
      </c>
      <c r="AHS97" s="1">
        <v>-12.4865441691306</v>
      </c>
      <c r="AHT97" s="1">
        <v>-18.409596416354901</v>
      </c>
      <c r="AHU97" s="1">
        <v>-12.2512155132705</v>
      </c>
      <c r="AHV97" s="1">
        <v>-8.8051854158316605</v>
      </c>
      <c r="AHW97" s="1">
        <v>-7.5230461426264101</v>
      </c>
      <c r="AHX97" s="1">
        <v>-14.4817000153067</v>
      </c>
      <c r="AHY97" s="1">
        <v>-5.3901561173686598</v>
      </c>
      <c r="AHZ97" s="1">
        <v>-10.2462623307534</v>
      </c>
      <c r="AIA97" s="1">
        <v>-11.440257850142499</v>
      </c>
      <c r="AIB97" s="1">
        <v>-10.902807543924</v>
      </c>
      <c r="AIC97" s="1">
        <v>-9.6195063467603497</v>
      </c>
      <c r="AID97" s="1">
        <v>-4.2994903841091103</v>
      </c>
      <c r="AIE97" s="1">
        <v>-13.2081488274685</v>
      </c>
      <c r="AIF97" s="1">
        <v>-15.211150896923799</v>
      </c>
      <c r="AIG97" s="1">
        <v>-10.5598444561639</v>
      </c>
      <c r="AIH97" s="1">
        <v>-5.39535289787705</v>
      </c>
      <c r="AII97" s="1">
        <v>-6.5790871474295001</v>
      </c>
      <c r="AIJ97" s="1">
        <v>-11.5896561235833</v>
      </c>
      <c r="AIK97" s="1">
        <v>-14.1754772760035</v>
      </c>
      <c r="AIL97" s="1">
        <v>-10.232765838030801</v>
      </c>
      <c r="AIM97" s="1">
        <v>-5.6527968979634098</v>
      </c>
      <c r="AIN97" s="1">
        <v>-10.2665247083987</v>
      </c>
      <c r="AIO97" s="1">
        <v>-4.3182630086587297</v>
      </c>
      <c r="AIP97" s="1">
        <v>-12.4423578084096</v>
      </c>
      <c r="AIQ97" s="1">
        <v>-9.2196364948731908</v>
      </c>
      <c r="AIR97" s="1">
        <v>-5.50039797370738</v>
      </c>
      <c r="AIS97" s="1">
        <v>-11.618443494001401</v>
      </c>
      <c r="AIT97" s="1">
        <v>-7.6725701051948096</v>
      </c>
      <c r="AIU97" s="1">
        <v>-8.3179905733194897</v>
      </c>
      <c r="AIV97" s="1">
        <v>-14.100037552839501</v>
      </c>
      <c r="AIW97" s="1">
        <v>-1.4325469647537801</v>
      </c>
      <c r="AIX97" s="1">
        <v>-12.902262541555601</v>
      </c>
      <c r="AIY97" s="1">
        <v>-11.120135764204001</v>
      </c>
      <c r="AIZ97" s="1">
        <v>-6.2572776881631</v>
      </c>
      <c r="AJA97" s="1">
        <v>-10.832237012204899</v>
      </c>
      <c r="AJB97" s="1">
        <v>-18.045268792310399</v>
      </c>
      <c r="AJC97" s="1">
        <v>-10.760955935919201</v>
      </c>
      <c r="AJD97" s="1">
        <v>-5.8536417865576897</v>
      </c>
      <c r="AJE97" s="1">
        <v>-8.4146488764662593</v>
      </c>
      <c r="AJF97" s="1">
        <v>-23.5602702126656</v>
      </c>
      <c r="AJG97" s="1">
        <v>-16.597665284242101</v>
      </c>
      <c r="AJH97" s="1">
        <v>-6.1553335390981401</v>
      </c>
      <c r="AJI97" s="1">
        <v>-23.347011155458599</v>
      </c>
      <c r="AJJ97" s="1">
        <v>-6.7744596131304302</v>
      </c>
      <c r="AJK97" s="1">
        <v>-8.4957913219747603</v>
      </c>
      <c r="AJL97" s="1">
        <v>-11.430897888033</v>
      </c>
      <c r="AJM97" s="1">
        <v>-17.385148676346802</v>
      </c>
      <c r="AJN97" s="1">
        <v>-6.8499239463591799</v>
      </c>
      <c r="AJO97" s="1">
        <v>-9.9322480448242594</v>
      </c>
      <c r="AJP97" s="1">
        <v>-2.9045101313557198</v>
      </c>
      <c r="AJQ97" s="1">
        <v>-10.1804870066509</v>
      </c>
      <c r="AJR97" s="1">
        <v>-16.401542547777002</v>
      </c>
      <c r="AJS97" s="1">
        <v>-6.5740227228146804</v>
      </c>
      <c r="AJT97" s="1">
        <v>-10.6872601287594</v>
      </c>
      <c r="AJU97" s="1">
        <v>-24.156528818619101</v>
      </c>
      <c r="AJV97" s="1">
        <v>-28.037914758882401</v>
      </c>
      <c r="AJW97" s="1">
        <v>-6.9225802614129197</v>
      </c>
      <c r="AJX97" s="1">
        <v>-9.8923694248513208</v>
      </c>
      <c r="AJY97" s="1">
        <v>-12.028254470867401</v>
      </c>
      <c r="AJZ97" s="1">
        <v>-5.4904610004937</v>
      </c>
      <c r="AKA97" s="1">
        <v>-10.8128438708671</v>
      </c>
      <c r="AKB97" s="1">
        <v>-9.9673995977144596</v>
      </c>
      <c r="AKC97" s="1">
        <v>-8.3364150650257596</v>
      </c>
      <c r="AKD97" s="1">
        <v>-10.753630203143199</v>
      </c>
      <c r="AKE97" s="1">
        <v>-5.1960241056208103</v>
      </c>
      <c r="AKF97" s="1">
        <v>-12.5126774591259</v>
      </c>
      <c r="AKG97" s="1">
        <v>-7.4277011243795004</v>
      </c>
      <c r="AKH97" s="1">
        <v>-25.304322964159301</v>
      </c>
      <c r="AKI97" s="1">
        <v>-6.5160004667450604</v>
      </c>
      <c r="AKJ97" s="1">
        <v>-14.7902486606563</v>
      </c>
      <c r="AKK97" s="1">
        <v>-9.0843342871506803</v>
      </c>
      <c r="AKL97" s="1">
        <v>-20.244320914088199</v>
      </c>
      <c r="AKM97" s="1">
        <v>-14.6989606619666</v>
      </c>
      <c r="AKN97" s="1">
        <v>-9.4934462696422202</v>
      </c>
      <c r="AKO97" s="1">
        <v>-10.2813978713534</v>
      </c>
      <c r="AKP97" s="1">
        <v>-12.1288986241091</v>
      </c>
      <c r="AKQ97" s="1">
        <v>-11.6749410069005</v>
      </c>
      <c r="AKR97" s="1">
        <v>-3.80966096246161</v>
      </c>
      <c r="AKS97" s="1">
        <v>-9.5223430667201701</v>
      </c>
      <c r="AKT97" s="1">
        <v>-8.4103529766054503</v>
      </c>
      <c r="AKU97" s="1">
        <v>-11.5462923702288</v>
      </c>
      <c r="AKV97" s="1">
        <v>-8.7206333847987896</v>
      </c>
      <c r="AKW97" s="1">
        <v>-14.553388234866199</v>
      </c>
      <c r="AKX97" s="1">
        <v>-13.2646161863132</v>
      </c>
      <c r="AKY97" s="1">
        <v>-11.552923924462799</v>
      </c>
      <c r="AKZ97" s="1">
        <v>-7.1105851790860601</v>
      </c>
      <c r="ALA97" s="1">
        <v>-14.506480312077301</v>
      </c>
      <c r="ALB97" s="1">
        <v>-11.606526956512401</v>
      </c>
      <c r="ALC97" s="1">
        <v>-19.3587188286984</v>
      </c>
      <c r="ALD97" s="1">
        <v>-15.838254733437999</v>
      </c>
      <c r="ALE97" s="1">
        <v>-6.4938627426967903</v>
      </c>
      <c r="ALF97" s="1">
        <v>-12.176241579417701</v>
      </c>
      <c r="ALG97" s="1">
        <v>-7.6404851895630701</v>
      </c>
      <c r="ALH97" s="1">
        <v>-11.2338912439363</v>
      </c>
      <c r="ALI97" s="1">
        <v>-11.3227557320392</v>
      </c>
      <c r="ALJ97" s="1">
        <v>-23.059631300074201</v>
      </c>
      <c r="ALK97" s="1">
        <v>-6.6745896762973302</v>
      </c>
      <c r="ALL97" s="1">
        <v>-7.3573833298088998</v>
      </c>
      <c r="ALM97" s="1">
        <v>-15.845978073747</v>
      </c>
      <c r="ALN97" s="1">
        <v>-6.6347227571025096</v>
      </c>
      <c r="ALO97" s="1">
        <v>-10.3960022805849</v>
      </c>
      <c r="ALP97" s="1">
        <v>-15.670125633669</v>
      </c>
      <c r="ALQ97" s="1">
        <v>-8.2622253894440103</v>
      </c>
      <c r="ALR97" s="1">
        <v>-10.049269295410699</v>
      </c>
      <c r="ALS97" s="1">
        <v>-6.9216995835628801</v>
      </c>
      <c r="ALT97" s="1">
        <v>-7.2796678781839397</v>
      </c>
      <c r="ALU97" s="1">
        <v>-11.315430665946799</v>
      </c>
      <c r="ALV97" s="1">
        <v>-11.9314188292655</v>
      </c>
      <c r="ALW97" s="1">
        <v>-2.93701426486047</v>
      </c>
      <c r="ALX97" s="1">
        <v>-15.815322552996401</v>
      </c>
      <c r="ALY97" s="1">
        <v>-18.776936325812901</v>
      </c>
      <c r="ALZ97" s="1">
        <v>-7.7205032036752597</v>
      </c>
      <c r="AMA97" s="1">
        <v>-15.640915506028399</v>
      </c>
      <c r="AMB97" s="1">
        <v>-16.340804026127302</v>
      </c>
      <c r="AMC97" s="1">
        <v>-4.54649178542215</v>
      </c>
      <c r="AMD97" s="1">
        <v>-4.2868343766245998</v>
      </c>
      <c r="AME97" s="1">
        <v>-9.8576184448143405</v>
      </c>
      <c r="AMF97" s="1">
        <v>-28.208709027569299</v>
      </c>
      <c r="AMG97" s="1">
        <v>-9.8875372535943598</v>
      </c>
      <c r="AMH97" s="1">
        <v>-16.318544344030201</v>
      </c>
      <c r="AMI97" s="1">
        <v>-3.3565925223236901</v>
      </c>
      <c r="AMJ97" s="1">
        <v>-21.2657465942494</v>
      </c>
      <c r="AMK97" s="1">
        <v>-6.1109997033708199</v>
      </c>
      <c r="AML97" s="1">
        <v>-18.6679369200988</v>
      </c>
      <c r="AMM97" s="1">
        <v>-8.6047951672715897</v>
      </c>
      <c r="AMN97" s="1">
        <v>-12.6643797736363</v>
      </c>
      <c r="AMO97" s="1">
        <v>-8.4299651608725696</v>
      </c>
      <c r="AMP97" s="1">
        <v>-14.085341154910999</v>
      </c>
      <c r="AMQ97" s="1">
        <v>-13.261836129477199</v>
      </c>
      <c r="AMR97" s="1">
        <v>-12.1211524639206</v>
      </c>
      <c r="AMS97" s="1">
        <v>-11.1733066079035</v>
      </c>
      <c r="AMT97" s="1">
        <v>-8.2303218319283893</v>
      </c>
      <c r="AMU97" s="1">
        <v>-0.44958838192616202</v>
      </c>
      <c r="AMV97" s="1">
        <v>-4.1635276582456999</v>
      </c>
      <c r="AMW97" s="1">
        <v>-22.841540863480699</v>
      </c>
      <c r="AMX97" s="1">
        <v>-5.3881409310274098</v>
      </c>
      <c r="AMY97" s="1">
        <v>-18.727356445509201</v>
      </c>
      <c r="AMZ97" s="1">
        <v>-20.888172842059699</v>
      </c>
      <c r="ANA97" s="1">
        <v>-15.321983723471</v>
      </c>
      <c r="ANB97" s="1">
        <v>-6.9137946510999804</v>
      </c>
      <c r="ANC97" s="1">
        <v>-3.8100786483687998</v>
      </c>
      <c r="AND97" s="1">
        <v>-26.373805433329501</v>
      </c>
      <c r="ANE97" s="1">
        <v>-5.2523036271879002</v>
      </c>
      <c r="ANF97" s="1">
        <v>-6.8307518561149401</v>
      </c>
      <c r="ANG97" s="1">
        <v>-7.19191853959029</v>
      </c>
      <c r="ANH97" s="1">
        <v>-9.6171615926953091</v>
      </c>
      <c r="ANI97" s="1">
        <v>-10.0280330895087</v>
      </c>
      <c r="ANJ97" s="1">
        <v>-10.4124101796085</v>
      </c>
      <c r="ANK97" s="1">
        <v>-15.689123228208601</v>
      </c>
      <c r="ANL97" s="1">
        <v>-13.2604177769951</v>
      </c>
      <c r="ANM97" s="1">
        <v>-6.7684702991077996</v>
      </c>
      <c r="ANN97" s="1">
        <v>-5.1637516447590599</v>
      </c>
      <c r="ANO97" s="1">
        <v>-15.0917463027052</v>
      </c>
      <c r="ANP97" s="1">
        <v>-3.0014033757593701</v>
      </c>
      <c r="ANQ97" s="1">
        <v>-9.05313711715743</v>
      </c>
      <c r="ANR97" s="1">
        <v>-3.85518659765432</v>
      </c>
      <c r="ANS97" s="1">
        <v>-18.5408188546687</v>
      </c>
      <c r="ANT97" s="1">
        <v>-2.4183305547838398</v>
      </c>
      <c r="ANU97" s="1">
        <v>-5.9426574750589802</v>
      </c>
      <c r="ANV97" s="1">
        <v>-7.3520667633529797</v>
      </c>
      <c r="ANW97" s="1">
        <v>-7.2596867350508196</v>
      </c>
      <c r="ANX97" s="1">
        <v>-7.9162874422759204</v>
      </c>
      <c r="ANY97" s="1">
        <v>-11.407205048237399</v>
      </c>
      <c r="ANZ97" s="1">
        <v>-15.7529969387989</v>
      </c>
      <c r="AOA97" s="1">
        <v>-5.9353929567243702</v>
      </c>
      <c r="AOB97" s="1">
        <v>-9.39491016342925</v>
      </c>
      <c r="AOC97" s="1">
        <v>-4.58668920369806</v>
      </c>
      <c r="AOD97" s="1">
        <v>-4.3240617986901402</v>
      </c>
      <c r="AOE97" s="1">
        <v>-27.8364854349715</v>
      </c>
      <c r="AOF97" s="1">
        <v>-5.4152014207231796</v>
      </c>
      <c r="AOG97" s="1">
        <v>-29.535821132737599</v>
      </c>
      <c r="AOH97" s="1">
        <v>-7.1483454097301804</v>
      </c>
      <c r="AOI97" s="1">
        <v>-11.8795881237807</v>
      </c>
      <c r="AOJ97" s="1">
        <v>-7.0762270517027996</v>
      </c>
      <c r="AOK97" s="1">
        <v>-18.332407206089901</v>
      </c>
      <c r="AOL97" s="1">
        <v>-13.139619577503201</v>
      </c>
      <c r="AOM97" s="1">
        <v>-12.780825003051699</v>
      </c>
      <c r="AON97" s="1">
        <v>-7.8927307854004001</v>
      </c>
      <c r="AOO97" s="1">
        <v>-11.2053987833399</v>
      </c>
      <c r="AOP97" s="1">
        <v>-6.1739441746331103</v>
      </c>
      <c r="AOQ97" s="1">
        <v>-10.6569880235254</v>
      </c>
      <c r="AOR97" s="1">
        <v>-11.4250069661091</v>
      </c>
      <c r="AOS97" s="1">
        <v>-4.2099784298975997</v>
      </c>
      <c r="AOT97" s="1">
        <v>-10.4854149701951</v>
      </c>
      <c r="AOU97" s="1">
        <v>-3.4486369211809902</v>
      </c>
      <c r="AOV97" s="1">
        <v>-7.5023421832238499</v>
      </c>
      <c r="AOW97" s="1">
        <v>-14.873094422444399</v>
      </c>
      <c r="AOX97" s="1">
        <v>-24.3963825810496</v>
      </c>
      <c r="AOY97" s="1">
        <v>-6.9422983817472401</v>
      </c>
      <c r="AOZ97" s="1">
        <v>-5.1225766610247403</v>
      </c>
      <c r="APA97" s="1">
        <v>-14.167902380651199</v>
      </c>
      <c r="APB97" s="1">
        <v>-9.6453911200712508</v>
      </c>
      <c r="APC97" s="1">
        <v>-16.861084482459301</v>
      </c>
      <c r="APD97" s="1">
        <v>-12.3113346759467</v>
      </c>
      <c r="APE97" s="1">
        <v>-13.088636301927799</v>
      </c>
      <c r="APF97" s="1">
        <v>-9.5464166445102592</v>
      </c>
      <c r="APG97" s="1">
        <v>-8.7164970036021199</v>
      </c>
      <c r="APH97" s="1">
        <v>-14.839101247296099</v>
      </c>
      <c r="API97" s="1">
        <v>-13.7152102125733</v>
      </c>
      <c r="APJ97" s="1">
        <v>-10.957760817942599</v>
      </c>
      <c r="APK97" s="1">
        <v>-5.7131272740870402</v>
      </c>
      <c r="APL97" s="1">
        <v>-9.5534462556675805</v>
      </c>
      <c r="APM97" s="1">
        <v>-1.7430184340985899</v>
      </c>
      <c r="APN97" s="1">
        <v>-1.7628366965575999</v>
      </c>
      <c r="APO97" s="1">
        <v>-12.1359828157408</v>
      </c>
      <c r="APP97" s="1">
        <v>-20.715795483696802</v>
      </c>
      <c r="APQ97" s="1">
        <v>-18.528488871897899</v>
      </c>
      <c r="APR97" s="1">
        <v>-17.447834737281202</v>
      </c>
      <c r="APS97" s="1">
        <v>-2.5407884741925701</v>
      </c>
      <c r="APT97" s="1">
        <v>-10.1019699903449</v>
      </c>
      <c r="APU97" s="1">
        <v>-3.5335023811990398</v>
      </c>
      <c r="APV97" s="1">
        <v>-9.2746743943260999</v>
      </c>
      <c r="APW97" s="1">
        <v>-6.9948427696981801</v>
      </c>
      <c r="APX97" s="1">
        <v>-5.5339197053162898</v>
      </c>
      <c r="APY97" s="1">
        <v>-5.0960098437755104</v>
      </c>
      <c r="APZ97" s="1">
        <v>-18.9790874154085</v>
      </c>
      <c r="AQA97" s="1">
        <v>-8.1387248336457994</v>
      </c>
      <c r="AQB97" s="1">
        <v>-18.4468289138435</v>
      </c>
      <c r="AQC97" s="1">
        <v>-7.8666581954107899</v>
      </c>
      <c r="AQD97" s="1">
        <v>-1.9747463361636901</v>
      </c>
      <c r="AQE97" s="1">
        <v>-7.2398582575288497</v>
      </c>
      <c r="AQF97" s="1">
        <v>-17.388575082075601</v>
      </c>
      <c r="AQG97" s="1">
        <v>-14.1264438775797</v>
      </c>
      <c r="AQH97" s="1">
        <v>-5.1135698063324098</v>
      </c>
      <c r="AQI97" s="1">
        <v>-5.7356171574157297</v>
      </c>
      <c r="AQJ97" s="1">
        <v>-4.3612836523656702</v>
      </c>
      <c r="AQK97" s="1">
        <v>-5.9402450359896202</v>
      </c>
      <c r="AQL97" s="1">
        <v>-8.8678403760397408</v>
      </c>
      <c r="AQM97" s="1">
        <v>-3.12637637145383</v>
      </c>
      <c r="AQN97" s="1">
        <v>-6.6584258880968203</v>
      </c>
      <c r="AQO97" s="1">
        <v>-8.4887955384979001</v>
      </c>
      <c r="AQP97" s="1">
        <v>-10.3784458233482</v>
      </c>
      <c r="AQQ97" s="1">
        <v>-10.3418062788028</v>
      </c>
      <c r="AQR97" s="1">
        <v>-9.0431680095025495</v>
      </c>
      <c r="AQS97" s="1">
        <v>-12.686548755253</v>
      </c>
      <c r="AQT97" s="1">
        <v>-14.5396926860678</v>
      </c>
      <c r="AQU97" s="1">
        <v>-3.58306404731852</v>
      </c>
      <c r="AQV97" s="1">
        <v>-12.365581123606001</v>
      </c>
      <c r="AQW97" s="1">
        <v>-5.8354341141057402</v>
      </c>
      <c r="AQX97" s="1">
        <v>-11.6034544696829</v>
      </c>
      <c r="AQY97" s="1">
        <v>-8.2291386490189193</v>
      </c>
      <c r="AQZ97" s="1">
        <v>-8.7547237185154891</v>
      </c>
      <c r="ARA97" s="1">
        <v>-9.8305120675043405</v>
      </c>
      <c r="ARB97" s="1">
        <v>-8.0407932877992305</v>
      </c>
      <c r="ARC97" s="1">
        <v>-14.1964682431955</v>
      </c>
      <c r="ARD97" s="1">
        <v>-5.4881658079568796</v>
      </c>
      <c r="ARE97" s="1">
        <v>-8.5150701175497794</v>
      </c>
      <c r="ARF97" s="1">
        <v>-5.83212727060027</v>
      </c>
      <c r="ARG97" s="1">
        <v>-1.2330266325627399</v>
      </c>
      <c r="ARH97" s="1">
        <v>-4.22578944517943</v>
      </c>
      <c r="ARI97" s="1">
        <v>-6.4832632183593004</v>
      </c>
      <c r="ARJ97" s="1">
        <v>-22.415448210908401</v>
      </c>
      <c r="ARK97" s="1">
        <v>-14.136489486930801</v>
      </c>
      <c r="ARL97" s="1">
        <v>-3.7597012478701699</v>
      </c>
      <c r="ARM97" s="1">
        <v>-2.5041565122210199</v>
      </c>
      <c r="ARN97" s="1">
        <v>-14.444614386268601</v>
      </c>
      <c r="ARO97" s="1">
        <v>-8.7250210734189597</v>
      </c>
      <c r="ARP97" s="1">
        <v>-3.3255674005511699</v>
      </c>
      <c r="ARQ97" s="1">
        <v>-9.8098386370422208</v>
      </c>
      <c r="ARR97" s="1">
        <v>-4.5554023909957104</v>
      </c>
      <c r="ARS97" s="1">
        <v>-12.839970914258499</v>
      </c>
      <c r="ART97" s="1">
        <v>-5.7295579416488902</v>
      </c>
      <c r="ARU97" s="1">
        <v>-11.2696782758685</v>
      </c>
      <c r="ARV97" s="1">
        <v>-4.1901725271829697</v>
      </c>
      <c r="ARW97" s="1">
        <v>-12.164925312361101</v>
      </c>
      <c r="ARX97" s="1">
        <v>-9.9411351510469501</v>
      </c>
      <c r="ARY97" s="1">
        <v>-22.567318376662602</v>
      </c>
      <c r="ARZ97" s="1">
        <v>-9.2446416943879797</v>
      </c>
      <c r="ASA97" s="1">
        <v>-11.7988295940479</v>
      </c>
      <c r="ASB97" s="1">
        <v>-22.042674121585101</v>
      </c>
      <c r="ASC97" s="1">
        <v>-16.0822915805973</v>
      </c>
      <c r="ASD97" s="1">
        <v>-13.3371598929703</v>
      </c>
      <c r="ASE97" s="1">
        <v>-8.7826112501125806</v>
      </c>
      <c r="ASF97" s="1">
        <v>-5.5848171512853098</v>
      </c>
      <c r="ASG97" s="1">
        <v>-19.737427208546698</v>
      </c>
      <c r="ASH97" s="1">
        <v>-14.9461870238093</v>
      </c>
      <c r="ASI97" s="1">
        <v>-8.4675707991777909</v>
      </c>
      <c r="ASJ97" s="1">
        <v>-10.735956862884899</v>
      </c>
      <c r="ASK97" s="1">
        <v>-17.2578566133805</v>
      </c>
      <c r="ASL97" s="1">
        <v>-7.2579622431010504</v>
      </c>
      <c r="ASM97" s="1">
        <v>-2.71425305570224</v>
      </c>
      <c r="ASN97" s="1">
        <v>-16.267375614900399</v>
      </c>
      <c r="ASO97" s="1">
        <v>-17.498726004170098</v>
      </c>
      <c r="ASP97" s="1">
        <v>-34.797960001477001</v>
      </c>
      <c r="ASQ97" s="1">
        <v>-13.9461348640833</v>
      </c>
      <c r="ASR97" s="1">
        <v>-3.8512317592241101</v>
      </c>
      <c r="ASS97" s="1">
        <v>-7.7122312219765403</v>
      </c>
      <c r="AST97" s="1">
        <v>-13.942071828746201</v>
      </c>
      <c r="ASU97" s="1">
        <v>-19.599556696838398</v>
      </c>
      <c r="ASV97" s="1">
        <v>-8.9360548011609904</v>
      </c>
      <c r="ASW97" s="1">
        <v>-9.9280009380810803</v>
      </c>
      <c r="ASX97" s="1">
        <v>-8.5450718443238696</v>
      </c>
      <c r="ASY97" s="1">
        <v>-6.3388384855536</v>
      </c>
      <c r="ASZ97" s="1">
        <v>-9.5375094232858508</v>
      </c>
      <c r="ATA97" s="1">
        <v>-5.0118064508504903</v>
      </c>
      <c r="ATB97" s="1">
        <v>-20.1631268846896</v>
      </c>
      <c r="ATC97" s="1">
        <v>-7.1673268784062403</v>
      </c>
      <c r="ATD97" s="1">
        <v>-14.7294659275199</v>
      </c>
      <c r="ATE97" s="1">
        <v>-7.8678889391968001</v>
      </c>
      <c r="ATF97" s="1">
        <v>-10.762267416397099</v>
      </c>
      <c r="ATG97" s="1">
        <v>-3.1331192586181902</v>
      </c>
      <c r="ATH97" s="1">
        <v>-11.0673097054091</v>
      </c>
      <c r="ATI97" s="1">
        <v>-17.920705897779801</v>
      </c>
      <c r="ATJ97" s="1">
        <v>-1.7533414591852901</v>
      </c>
      <c r="ATK97" s="1">
        <v>-25.6435776919879</v>
      </c>
      <c r="ATL97" s="1">
        <v>-28.169388285369099</v>
      </c>
      <c r="ATM97" s="1">
        <v>-7.4061154871444304</v>
      </c>
      <c r="ATN97" s="1">
        <v>-16.794403722690699</v>
      </c>
      <c r="ATO97" s="1">
        <v>-8.6776692205967798</v>
      </c>
      <c r="ATP97" s="1">
        <v>-7.8776776250827298</v>
      </c>
      <c r="ATQ97" s="1">
        <v>-2.8840022912305598</v>
      </c>
      <c r="ATR97" s="1">
        <v>-11.026039965140701</v>
      </c>
      <c r="ATS97" s="1">
        <v>-4.7768286284867498</v>
      </c>
      <c r="ATT97" s="1">
        <v>-30.4362753966378</v>
      </c>
      <c r="ATU97" s="1">
        <v>-6.6745558900468298</v>
      </c>
      <c r="ATV97" s="1">
        <v>-26.3565142565066</v>
      </c>
      <c r="ATW97" s="1">
        <v>-11.110720611376401</v>
      </c>
      <c r="ATX97" s="1">
        <v>-15.5713429151408</v>
      </c>
      <c r="ATY97" s="1">
        <v>-8.4893691988515592</v>
      </c>
      <c r="ATZ97" s="1">
        <v>-8.3262892864300699</v>
      </c>
      <c r="AUA97" s="1">
        <v>-11.830178699664801</v>
      </c>
      <c r="AUB97" s="1">
        <v>-31.843169952716</v>
      </c>
      <c r="AUC97" s="1">
        <v>-2.5067210514473901</v>
      </c>
      <c r="AUD97" s="1">
        <v>-6.5736782276538301</v>
      </c>
      <c r="AUE97" s="1">
        <v>-14.2867775066851</v>
      </c>
      <c r="AUF97" s="1">
        <v>-7.0346680828127397</v>
      </c>
      <c r="AUG97" s="1">
        <v>-13.324164894807</v>
      </c>
      <c r="AUH97" s="1">
        <v>-10.4419987678049</v>
      </c>
      <c r="AUI97" s="1">
        <v>-9.6044670918905695</v>
      </c>
      <c r="AUJ97" s="1">
        <v>-8.0023473807651193</v>
      </c>
      <c r="AUK97" s="1">
        <v>-14.8326450379801</v>
      </c>
      <c r="AUL97" s="1">
        <v>-7.0740670956310501</v>
      </c>
      <c r="AUM97" s="1">
        <v>-9.8291076114623497</v>
      </c>
      <c r="AUN97" s="1">
        <v>-13.9416364642828</v>
      </c>
      <c r="AUO97" s="1">
        <v>-5.2102842466794099</v>
      </c>
      <c r="AUP97" s="1">
        <v>-4.6106454366462204</v>
      </c>
      <c r="AUQ97" s="1">
        <v>-8.7430445669147598</v>
      </c>
      <c r="AUR97" s="1">
        <v>-5.1704527390885504</v>
      </c>
      <c r="AUS97" s="1">
        <v>-12.107188582197599</v>
      </c>
      <c r="AUT97" s="1">
        <v>-15.551971495164601</v>
      </c>
      <c r="AUU97" s="1">
        <v>-10.4360040284531</v>
      </c>
      <c r="AUV97" s="1">
        <v>-17.774244546887601</v>
      </c>
      <c r="AUW97" s="1">
        <v>-9.1773751696214294</v>
      </c>
      <c r="AUX97" s="1">
        <v>-8.0330667307036094</v>
      </c>
      <c r="AUY97" s="1">
        <v>-6.4881386954052704</v>
      </c>
      <c r="AUZ97" s="1">
        <v>-14.4227761135151</v>
      </c>
      <c r="AVA97" s="1">
        <v>-12.351691109555301</v>
      </c>
      <c r="AVB97" s="1">
        <v>-18.944742075911002</v>
      </c>
      <c r="AVC97" s="1">
        <v>-16.517144817150101</v>
      </c>
      <c r="AVD97" s="1">
        <v>-17.297967362156399</v>
      </c>
      <c r="AVE97" s="1">
        <v>-13.0879824714221</v>
      </c>
      <c r="AVF97" s="1">
        <v>-6.2670819447496298</v>
      </c>
      <c r="AVG97" s="1">
        <v>-9.2181445813072003</v>
      </c>
      <c r="AVH97" s="1">
        <v>-1.5593507169176599</v>
      </c>
      <c r="AVI97" s="1">
        <v>-5.4958133329412302</v>
      </c>
      <c r="AVJ97" s="1">
        <v>-3.60860149054355</v>
      </c>
      <c r="AVK97" s="1">
        <v>-20.5666215579705</v>
      </c>
      <c r="AVL97" s="1">
        <v>-7.58522848230061</v>
      </c>
      <c r="AVM97" s="1">
        <v>-13.5221326483864</v>
      </c>
      <c r="AVN97" s="1">
        <v>-15.591073792782099</v>
      </c>
      <c r="AVO97" s="1">
        <v>-9.45599335806026</v>
      </c>
      <c r="AVP97" s="1">
        <v>-3.7037236143435499</v>
      </c>
      <c r="AVQ97" s="1">
        <v>-9.6832820529467103</v>
      </c>
      <c r="AVR97" s="1">
        <v>-13.761418327679101</v>
      </c>
      <c r="AVS97" s="1">
        <v>-7.2653355324684101</v>
      </c>
      <c r="AVT97" s="1">
        <v>-5.4750886280052704</v>
      </c>
      <c r="AVU97" s="1">
        <v>-6.68522029702598</v>
      </c>
      <c r="AVV97" s="1">
        <v>-9.1212868623961203</v>
      </c>
      <c r="AVW97" s="1">
        <v>-13.7774957807669</v>
      </c>
      <c r="AVX97" s="1">
        <v>-5.2433166788800101</v>
      </c>
      <c r="AVY97" s="1">
        <v>-14.2065084584986</v>
      </c>
      <c r="AVZ97" s="1">
        <v>-13.6765055334306</v>
      </c>
      <c r="AWA97" s="1">
        <v>-12.895027764248599</v>
      </c>
      <c r="AWB97" s="1">
        <v>-7.6601130438040501</v>
      </c>
      <c r="AWC97" s="1">
        <v>-10.305576275881201</v>
      </c>
      <c r="AWD97" s="1">
        <v>-4.9938079372657604</v>
      </c>
      <c r="AWE97" s="1">
        <v>-8.61178856746014</v>
      </c>
      <c r="AWF97" s="1">
        <v>-21.636313954206599</v>
      </c>
      <c r="AWG97" s="1">
        <v>-24.1206224547571</v>
      </c>
      <c r="AWH97" s="1">
        <v>-11.1484658620512</v>
      </c>
      <c r="AWI97" s="1">
        <v>-17.9008062898112</v>
      </c>
      <c r="AWJ97" s="1">
        <v>-8.3154756475231597</v>
      </c>
      <c r="AWK97" s="1">
        <v>-21.400138287551101</v>
      </c>
      <c r="AWL97" s="1">
        <v>0</v>
      </c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</row>
    <row r="98" spans="1:2053" x14ac:dyDescent="0.25">
      <c r="A98">
        <v>96</v>
      </c>
      <c r="B98">
        <v>1</v>
      </c>
      <c r="C98">
        <f t="shared" si="1"/>
        <v>600</v>
      </c>
      <c r="D98">
        <v>-1</v>
      </c>
      <c r="E98">
        <v>4</v>
      </c>
      <c r="F98" s="1">
        <v>-8.0838065502246099</v>
      </c>
      <c r="G98" s="1">
        <v>-30.252003836095199</v>
      </c>
      <c r="H98" s="1">
        <v>-9.5908674900320801</v>
      </c>
      <c r="I98" s="1">
        <v>-16.746146375578999</v>
      </c>
      <c r="J98" s="1">
        <v>-10.224596031102999</v>
      </c>
      <c r="K98" s="1">
        <v>-17.3996133754178</v>
      </c>
      <c r="L98" s="1">
        <v>-4.5032011438568098</v>
      </c>
      <c r="M98" s="1">
        <v>-13.0967565933115</v>
      </c>
      <c r="N98" s="1">
        <v>-13.009528797760399</v>
      </c>
      <c r="O98" s="1">
        <v>-9.7041763495136593</v>
      </c>
      <c r="P98" s="1">
        <v>-9.9700489419202007</v>
      </c>
      <c r="Q98" s="1">
        <v>-17.326003319942402</v>
      </c>
      <c r="R98" s="1">
        <v>-6.5443774513891499</v>
      </c>
      <c r="S98" s="1">
        <v>-9.59362126387526</v>
      </c>
      <c r="T98" s="1">
        <v>-12.7651251636239</v>
      </c>
      <c r="U98" s="1">
        <v>-10.496259847987499</v>
      </c>
      <c r="V98" s="1">
        <v>-16.6032850818791</v>
      </c>
      <c r="W98" s="1">
        <v>-3.5689308809584999</v>
      </c>
      <c r="X98" s="1">
        <v>-11.7626194937914</v>
      </c>
      <c r="Y98" s="1">
        <v>-11.390188981573999</v>
      </c>
      <c r="Z98" s="1">
        <v>-10.7821081184942</v>
      </c>
      <c r="AA98" s="1">
        <v>-15.94459476988</v>
      </c>
      <c r="AB98" s="1">
        <v>-38.444285980079897</v>
      </c>
      <c r="AC98" s="1">
        <v>-13.6520847993689</v>
      </c>
      <c r="AD98" s="1">
        <v>-18.9448483184796</v>
      </c>
      <c r="AE98" s="1">
        <v>-10.456053906583801</v>
      </c>
      <c r="AF98" s="1">
        <v>-14.332161072345</v>
      </c>
      <c r="AG98" s="1">
        <v>-31.938725587395901</v>
      </c>
      <c r="AH98" s="1">
        <v>-15.040592223372601</v>
      </c>
      <c r="AI98" s="1">
        <v>-13.796882016325201</v>
      </c>
      <c r="AJ98" s="1">
        <v>-14.834046863401401</v>
      </c>
      <c r="AK98" s="1">
        <v>-6.3255984668386098</v>
      </c>
      <c r="AL98" s="1">
        <v>-8.1445940143505897</v>
      </c>
      <c r="AM98" s="1">
        <v>-16.647067826998001</v>
      </c>
      <c r="AN98" s="1">
        <v>-5.5167985736472396</v>
      </c>
      <c r="AO98" s="1">
        <v>-6.8240153933980698</v>
      </c>
      <c r="AP98" s="1">
        <v>-5.7406332308041499</v>
      </c>
      <c r="AQ98" s="1">
        <v>-7.2215586127702496</v>
      </c>
      <c r="AR98" s="1">
        <v>-14.064957131436</v>
      </c>
      <c r="AS98" s="1">
        <v>-5.32100170902768</v>
      </c>
      <c r="AT98" s="1">
        <v>-3.74981033307176</v>
      </c>
      <c r="AU98" s="1">
        <v>-13.327335390636</v>
      </c>
      <c r="AV98" s="1">
        <v>-10.3443766687055</v>
      </c>
      <c r="AW98" s="1">
        <v>-10.5774748321318</v>
      </c>
      <c r="AX98" s="1">
        <v>-13.891124671009299</v>
      </c>
      <c r="AY98" s="1">
        <v>-12.4298286425405</v>
      </c>
      <c r="AZ98" s="1">
        <v>-13.3100105246425</v>
      </c>
      <c r="BA98" s="1">
        <v>-11.590998747896</v>
      </c>
      <c r="BB98" s="1">
        <v>-19.985624006270999</v>
      </c>
      <c r="BC98" s="1">
        <v>-9.6108298311519604</v>
      </c>
      <c r="BD98" s="1">
        <v>-11.3657651128282</v>
      </c>
      <c r="BE98" s="1">
        <v>-13.455370286681701</v>
      </c>
      <c r="BF98" s="1">
        <v>-3.6051429724087098</v>
      </c>
      <c r="BG98" s="1">
        <v>-8.4447325190914206</v>
      </c>
      <c r="BH98" s="1">
        <v>-7.6948251908921801</v>
      </c>
      <c r="BI98" s="1">
        <v>-7.1794777300255497</v>
      </c>
      <c r="BJ98" s="1">
        <v>-3.1418102776886498</v>
      </c>
      <c r="BK98" s="1">
        <v>-10.975938541440801</v>
      </c>
      <c r="BL98" s="1">
        <v>-8.3167844195999407</v>
      </c>
      <c r="BM98" s="1">
        <v>-6.9479013229309299</v>
      </c>
      <c r="BN98" s="1">
        <v>-6.5169169147177097</v>
      </c>
      <c r="BO98" s="1">
        <v>-14.813743098673299</v>
      </c>
      <c r="BP98" s="1">
        <v>-14.1983269471955</v>
      </c>
      <c r="BQ98" s="1">
        <v>-12.313037755661099</v>
      </c>
      <c r="BR98" s="1">
        <v>-5.6965361951087603</v>
      </c>
      <c r="BS98" s="1">
        <v>-11.174876939642401</v>
      </c>
      <c r="BT98" s="1">
        <v>-12.173245546045299</v>
      </c>
      <c r="BU98" s="1">
        <v>-9.5599219500538197</v>
      </c>
      <c r="BV98" s="1">
        <v>-7.4717935800019299</v>
      </c>
      <c r="BW98" s="1">
        <v>-12.357998582209801</v>
      </c>
      <c r="BX98" s="1">
        <v>-6.8256285366011298</v>
      </c>
      <c r="BY98" s="1">
        <v>-8.2676351237229309</v>
      </c>
      <c r="BZ98" s="1">
        <v>-11.2638899191103</v>
      </c>
      <c r="CA98" s="1">
        <v>-13.9844576875496</v>
      </c>
      <c r="CB98" s="1">
        <v>-9.9234207847341906</v>
      </c>
      <c r="CC98" s="1">
        <v>-9.9159080332874794</v>
      </c>
      <c r="CD98" s="1">
        <v>-12.2988337428653</v>
      </c>
      <c r="CE98" s="1">
        <v>-16.651237213946199</v>
      </c>
      <c r="CF98" s="1">
        <v>-19.441587507298799</v>
      </c>
      <c r="CG98" s="1">
        <v>-19.7590234702309</v>
      </c>
      <c r="CH98" s="1">
        <v>-26.176707341988301</v>
      </c>
      <c r="CI98" s="1">
        <v>-10.0919276180797</v>
      </c>
      <c r="CJ98" s="1">
        <v>-3.6030538281278299</v>
      </c>
      <c r="CK98" s="1">
        <v>-13.3502651761906</v>
      </c>
      <c r="CL98" s="1">
        <v>-14.165384064660399</v>
      </c>
      <c r="CM98" s="1">
        <v>-12.5946140305296</v>
      </c>
      <c r="CN98" s="1">
        <v>-15.556950336839201</v>
      </c>
      <c r="CO98" s="1">
        <v>-9.2728157695279396</v>
      </c>
      <c r="CP98" s="1">
        <v>-14.0037341314111</v>
      </c>
      <c r="CQ98" s="1">
        <v>-12.1735364726964</v>
      </c>
      <c r="CR98" s="1">
        <v>-14.9206835350776</v>
      </c>
      <c r="CS98" s="1">
        <v>-14.103827906736999</v>
      </c>
      <c r="CT98" s="1">
        <v>-10.4622782026515</v>
      </c>
      <c r="CU98" s="1">
        <v>-5.7637075662590602</v>
      </c>
      <c r="CV98" s="1">
        <v>-7.4621375953969098</v>
      </c>
      <c r="CW98" s="1">
        <v>-8.6223819778338093</v>
      </c>
      <c r="CX98" s="1">
        <v>-4.22961106844431</v>
      </c>
      <c r="CY98" s="1">
        <v>-9.9719759419110101</v>
      </c>
      <c r="CZ98" s="1">
        <v>-14.850881032775099</v>
      </c>
      <c r="DA98" s="1">
        <v>-11.3970319414138</v>
      </c>
      <c r="DB98" s="1">
        <v>-21.1033751293504</v>
      </c>
      <c r="DC98" s="1">
        <v>-10.7126072555264</v>
      </c>
      <c r="DD98" s="1">
        <v>-9.5212932451573202</v>
      </c>
      <c r="DE98" s="1">
        <v>-6.3838228193091</v>
      </c>
      <c r="DF98" s="1">
        <v>-31.0510355943299</v>
      </c>
      <c r="DG98" s="1">
        <v>-8.4933342932105198</v>
      </c>
      <c r="DH98" s="1">
        <v>-5.9492342338853597</v>
      </c>
      <c r="DI98" s="1">
        <v>-7.0989260925585098</v>
      </c>
      <c r="DJ98" s="1">
        <v>-8.9278815433475796</v>
      </c>
      <c r="DK98" s="1">
        <v>-6.8295704539284499</v>
      </c>
      <c r="DL98" s="1">
        <v>-17.427015739139801</v>
      </c>
      <c r="DM98" s="1">
        <v>-15.5633033488295</v>
      </c>
      <c r="DN98" s="1">
        <v>-20.124253089083901</v>
      </c>
      <c r="DO98" s="1">
        <v>-13.536412910634899</v>
      </c>
      <c r="DP98" s="1">
        <v>-9.1348710755518692</v>
      </c>
      <c r="DQ98" s="1">
        <v>-9.8997220998699298</v>
      </c>
      <c r="DR98" s="1">
        <v>-3.2567216453354302</v>
      </c>
      <c r="DS98" s="1">
        <v>-6.1241249849708499</v>
      </c>
      <c r="DT98" s="1">
        <v>-8.3283447539248794</v>
      </c>
      <c r="DU98" s="1">
        <v>-11.083021562358701</v>
      </c>
      <c r="DV98" s="1">
        <v>-8.5249132933855094</v>
      </c>
      <c r="DW98" s="1">
        <v>-10.152531006133399</v>
      </c>
      <c r="DX98" s="1">
        <v>-5.7729734840187099</v>
      </c>
      <c r="DY98" s="1">
        <v>-13.965633868408201</v>
      </c>
      <c r="DZ98" s="1">
        <v>-11.213683611955499</v>
      </c>
      <c r="EA98" s="1">
        <v>-13.9287144433951</v>
      </c>
      <c r="EB98" s="1">
        <v>-28.6534776446492</v>
      </c>
      <c r="EC98" s="1">
        <v>-9.0180971223862798</v>
      </c>
      <c r="ED98" s="1">
        <v>-10.7211269453216</v>
      </c>
      <c r="EE98" s="1">
        <v>-21.294094483981699</v>
      </c>
      <c r="EF98" s="1">
        <v>-6.5476975699896203</v>
      </c>
      <c r="EG98" s="1">
        <v>-14.820339438332899</v>
      </c>
      <c r="EH98" s="1">
        <v>-6.1200413842871599</v>
      </c>
      <c r="EI98" s="1">
        <v>-7.2444756152453396</v>
      </c>
      <c r="EJ98" s="1">
        <v>-6.5517556681919897</v>
      </c>
      <c r="EK98" s="1">
        <v>-16.597721006042601</v>
      </c>
      <c r="EL98" s="1">
        <v>-5.7406320643468698</v>
      </c>
      <c r="EM98" s="1">
        <v>-16.259081312649801</v>
      </c>
      <c r="EN98" s="1">
        <v>-11.9091571394786</v>
      </c>
      <c r="EO98" s="1">
        <v>-12.195137368987201</v>
      </c>
      <c r="EP98" s="1">
        <v>-10.497903466137</v>
      </c>
      <c r="EQ98" s="1">
        <v>-27.597588747470201</v>
      </c>
      <c r="ER98" s="1">
        <v>-13.787529381212799</v>
      </c>
      <c r="ES98" s="1">
        <v>-16.783382717881899</v>
      </c>
      <c r="ET98" s="1">
        <v>-16.167572218793701</v>
      </c>
      <c r="EU98" s="1">
        <v>-6.8867031298050598</v>
      </c>
      <c r="EV98" s="1">
        <v>-10.6196820869989</v>
      </c>
      <c r="EW98" s="1">
        <v>-10.6829468508442</v>
      </c>
      <c r="EX98" s="1">
        <v>-19.4344080000721</v>
      </c>
      <c r="EY98" s="1">
        <v>-15.337368045622901</v>
      </c>
      <c r="EZ98" s="1">
        <v>-20.306164634854799</v>
      </c>
      <c r="FA98" s="1">
        <v>-10.674258186704501</v>
      </c>
      <c r="FB98" s="1">
        <v>-21.950291513679499</v>
      </c>
      <c r="FC98" s="1">
        <v>-2.8459151323180301</v>
      </c>
      <c r="FD98" s="1">
        <v>-14.2127812484533</v>
      </c>
      <c r="FE98" s="1">
        <v>-6.8480208759179098</v>
      </c>
      <c r="FF98" s="1">
        <v>-9.3180713380829694</v>
      </c>
      <c r="FG98" s="1">
        <v>-16.621063241723</v>
      </c>
      <c r="FH98" s="1">
        <v>-22.874023926823</v>
      </c>
      <c r="FI98" s="1">
        <v>-4.63417755785136</v>
      </c>
      <c r="FJ98" s="1">
        <v>-19.908546892879102</v>
      </c>
      <c r="FK98" s="1">
        <v>-9.8458148137201498</v>
      </c>
      <c r="FL98" s="1">
        <v>-11.5295877627937</v>
      </c>
      <c r="FM98" s="1">
        <v>-7.7863477170574003</v>
      </c>
      <c r="FN98" s="1">
        <v>-10.866564334022</v>
      </c>
      <c r="FO98" s="1">
        <v>-9.8628949594327402</v>
      </c>
      <c r="FP98" s="1">
        <v>-15.055213259831399</v>
      </c>
      <c r="FQ98" s="1">
        <v>-10.023183468358001</v>
      </c>
      <c r="FR98" s="1">
        <v>-21.722244440694901</v>
      </c>
      <c r="FS98" s="1">
        <v>-24.1841842178127</v>
      </c>
      <c r="FT98" s="1">
        <v>-7.24772969492148</v>
      </c>
      <c r="FU98" s="1">
        <v>-1.9950709839010601</v>
      </c>
      <c r="FV98" s="1">
        <v>-12.2178489628207</v>
      </c>
      <c r="FW98" s="1">
        <v>-9.6498207344782294</v>
      </c>
      <c r="FX98" s="1">
        <v>-12.8548629595191</v>
      </c>
      <c r="FY98" s="1">
        <v>-8.6654787517577194</v>
      </c>
      <c r="FZ98" s="1">
        <v>-8.1168479339463602</v>
      </c>
      <c r="GA98" s="1">
        <v>-4.5133569689005002</v>
      </c>
      <c r="GB98" s="1">
        <v>-16.188261109202699</v>
      </c>
      <c r="GC98" s="1">
        <v>-6.82919196044526</v>
      </c>
      <c r="GD98" s="1">
        <v>-6.4892754661646599</v>
      </c>
      <c r="GE98" s="1">
        <v>-10.336405037161899</v>
      </c>
      <c r="GF98" s="1">
        <v>-15.4150943586518</v>
      </c>
      <c r="GG98" s="1">
        <v>-16.006772607146502</v>
      </c>
      <c r="GH98" s="1">
        <v>-9.90378656905364</v>
      </c>
      <c r="GI98" s="1">
        <v>-25.540160423098399</v>
      </c>
      <c r="GJ98" s="1">
        <v>-15.837565447441801</v>
      </c>
      <c r="GK98" s="1">
        <v>-5.4291826937188201</v>
      </c>
      <c r="GL98" s="1">
        <v>-12.9417776044859</v>
      </c>
      <c r="GM98" s="1">
        <v>-6.93532304655864</v>
      </c>
      <c r="GN98" s="1">
        <v>-5.0934339210834301</v>
      </c>
      <c r="GO98" s="1">
        <v>-3.91840300912023</v>
      </c>
      <c r="GP98" s="1">
        <v>-8.56049968073245</v>
      </c>
      <c r="GQ98" s="1">
        <v>-13.0229778459939</v>
      </c>
      <c r="GR98" s="1">
        <v>-18.513715069324899</v>
      </c>
      <c r="GS98" s="1">
        <v>-18.7194165615857</v>
      </c>
      <c r="GT98" s="1">
        <v>-7.8435544481828297</v>
      </c>
      <c r="GU98" s="1">
        <v>-6.9076470879446399</v>
      </c>
      <c r="GV98" s="1">
        <v>-10.157189259218899</v>
      </c>
      <c r="GW98" s="1">
        <v>-4.1330191569127201</v>
      </c>
      <c r="GX98" s="1">
        <v>-5.8462813906075999</v>
      </c>
      <c r="GY98" s="1">
        <v>-11.2376328111395</v>
      </c>
      <c r="GZ98" s="1">
        <v>-20.454346074221899</v>
      </c>
      <c r="HA98" s="1">
        <v>-15.4434080853098</v>
      </c>
      <c r="HB98" s="1">
        <v>-10.934546946997701</v>
      </c>
      <c r="HC98" s="1">
        <v>-12.6027225323175</v>
      </c>
      <c r="HD98" s="1">
        <v>-11.255441576168399</v>
      </c>
      <c r="HE98" s="1">
        <v>-8.0768229077868892</v>
      </c>
      <c r="HF98" s="1">
        <v>-9.1056333798102909</v>
      </c>
      <c r="HG98" s="1">
        <v>-17.371599216795801</v>
      </c>
      <c r="HH98" s="1">
        <v>-20.713295087188801</v>
      </c>
      <c r="HI98" s="1">
        <v>-7.5205439599458801</v>
      </c>
      <c r="HJ98" s="1">
        <v>-11.393926365358601</v>
      </c>
      <c r="HK98" s="1">
        <v>-14.9557418555019</v>
      </c>
      <c r="HL98" s="1">
        <v>-9.2984060969234008</v>
      </c>
      <c r="HM98" s="1">
        <v>-18.480332696945698</v>
      </c>
      <c r="HN98" s="1">
        <v>-8.4192087237884206</v>
      </c>
      <c r="HO98" s="1">
        <v>-12.838347049686</v>
      </c>
      <c r="HP98" s="1">
        <v>-3.9886974763051102</v>
      </c>
      <c r="HQ98" s="1">
        <v>-13.2241150306936</v>
      </c>
      <c r="HR98" s="1">
        <v>-8.1274041611540593</v>
      </c>
      <c r="HS98" s="1">
        <v>-13.776706252872399</v>
      </c>
      <c r="HT98" s="1">
        <v>-15.9537532579849</v>
      </c>
      <c r="HU98" s="1">
        <v>-4.7162911079131797</v>
      </c>
      <c r="HV98" s="1">
        <v>-11.2686681543743</v>
      </c>
      <c r="HW98" s="1">
        <v>-8.4277890764700203</v>
      </c>
      <c r="HX98" s="1">
        <v>-17.482037386521199</v>
      </c>
      <c r="HY98" s="1">
        <v>-11.7977527407814</v>
      </c>
      <c r="HZ98" s="1">
        <v>-24.3356326917453</v>
      </c>
      <c r="IA98" s="1">
        <v>-12.4501503639076</v>
      </c>
      <c r="IB98" s="1">
        <v>-14.0530990247627</v>
      </c>
      <c r="IC98" s="1">
        <v>-5.9470788522579001</v>
      </c>
      <c r="ID98" s="1">
        <v>-34.583461711825002</v>
      </c>
      <c r="IE98" s="1">
        <v>-8.3233515002027101</v>
      </c>
      <c r="IF98" s="1">
        <v>-4.9607205072317102</v>
      </c>
      <c r="IG98" s="1">
        <v>-8.9087222893002398</v>
      </c>
      <c r="IH98" s="1">
        <v>-8.07928362774439</v>
      </c>
      <c r="II98" s="1">
        <v>-12.8542909052069</v>
      </c>
      <c r="IJ98" s="1">
        <v>-15.205411410293999</v>
      </c>
      <c r="IK98" s="1">
        <v>-7.9540506897621404</v>
      </c>
      <c r="IL98" s="1">
        <v>-6.68440298652291</v>
      </c>
      <c r="IM98" s="1">
        <v>-16.555228000010899</v>
      </c>
      <c r="IN98" s="1">
        <v>-15.274696631415599</v>
      </c>
      <c r="IO98" s="1">
        <v>-13.0445796321281</v>
      </c>
      <c r="IP98" s="1">
        <v>-5.2436372325858001</v>
      </c>
      <c r="IQ98" s="1">
        <v>-1.14442473430648</v>
      </c>
      <c r="IR98" s="1">
        <v>-8.7209173291329893</v>
      </c>
      <c r="IS98" s="1">
        <v>-13.247769553498699</v>
      </c>
      <c r="IT98" s="1">
        <v>-10.379894435301299</v>
      </c>
      <c r="IU98" s="1">
        <v>-9.95875173638467</v>
      </c>
      <c r="IV98" s="1">
        <v>-10.2093187608547</v>
      </c>
      <c r="IW98" s="1">
        <v>-6.0603173443699401</v>
      </c>
      <c r="IX98" s="1">
        <v>-15.329062561589</v>
      </c>
      <c r="IY98" s="1">
        <v>-21.414515535591001</v>
      </c>
      <c r="IZ98" s="1">
        <v>-17.2609772981364</v>
      </c>
      <c r="JA98" s="1">
        <v>-8.1912283688616601</v>
      </c>
      <c r="JB98" s="1">
        <v>-20.281159633830001</v>
      </c>
      <c r="JC98" s="1">
        <v>-11.7984923183646</v>
      </c>
      <c r="JD98" s="1">
        <v>-13.516867224694201</v>
      </c>
      <c r="JE98" s="1">
        <v>-12.690101414349201</v>
      </c>
      <c r="JF98" s="1">
        <v>-4.9615572084299</v>
      </c>
      <c r="JG98" s="1">
        <v>-7.3089927327278899</v>
      </c>
      <c r="JH98" s="1">
        <v>-11.4597629843179</v>
      </c>
      <c r="JI98" s="1">
        <v>-16.2414693954412</v>
      </c>
      <c r="JJ98" s="1">
        <v>-21.157989544820499</v>
      </c>
      <c r="JK98" s="1">
        <v>-27.996141495301298</v>
      </c>
      <c r="JL98" s="1">
        <v>-6.9982853643016103</v>
      </c>
      <c r="JM98" s="1">
        <v>-8.1062473770626902</v>
      </c>
      <c r="JN98" s="1">
        <v>-11.683083971100199</v>
      </c>
      <c r="JO98" s="1">
        <v>-12.509053042895101</v>
      </c>
      <c r="JP98" s="1">
        <v>-18.513539532041001</v>
      </c>
      <c r="JQ98" s="1">
        <v>-18.700328769397899</v>
      </c>
      <c r="JR98" s="1">
        <v>-15.6930050997821</v>
      </c>
      <c r="JS98" s="1">
        <v>-6.4348025396652702</v>
      </c>
      <c r="JT98" s="1">
        <v>-10.835478645372101</v>
      </c>
      <c r="JU98" s="1">
        <v>-11.847675606067501</v>
      </c>
      <c r="JV98" s="1">
        <v>-11.9071367535573</v>
      </c>
      <c r="JW98" s="1">
        <v>-12.4327090437277</v>
      </c>
      <c r="JX98" s="1">
        <v>-5.3855029298939598</v>
      </c>
      <c r="JY98" s="1">
        <v>-5.9180688233173804</v>
      </c>
      <c r="JZ98" s="1">
        <v>-12.4753257808251</v>
      </c>
      <c r="KA98" s="1">
        <v>-11.163196200077699</v>
      </c>
      <c r="KB98" s="1">
        <v>-16.2980052232747</v>
      </c>
      <c r="KC98" s="1">
        <v>-10.7816006898481</v>
      </c>
      <c r="KD98" s="1">
        <v>-16.7796983139452</v>
      </c>
      <c r="KE98" s="1">
        <v>-18.238458415772101</v>
      </c>
      <c r="KF98" s="1">
        <v>-9.3873303549368607</v>
      </c>
      <c r="KG98" s="1">
        <v>-13.6652517086271</v>
      </c>
      <c r="KH98" s="1">
        <v>-10.2572791936666</v>
      </c>
      <c r="KI98" s="1">
        <v>-17.7384584901104</v>
      </c>
      <c r="KJ98" s="1">
        <v>-13.386189666020201</v>
      </c>
      <c r="KK98" s="1">
        <v>-19.7626594549758</v>
      </c>
      <c r="KL98" s="1">
        <v>-13.8105898246862</v>
      </c>
      <c r="KM98" s="1">
        <v>-15.2714146221135</v>
      </c>
      <c r="KN98" s="1">
        <v>-5.4616280795071104</v>
      </c>
      <c r="KO98" s="1">
        <v>-8.8925659739544507</v>
      </c>
      <c r="KP98" s="1">
        <v>-12.8476069928118</v>
      </c>
      <c r="KQ98" s="1">
        <v>-7.9848219310445598</v>
      </c>
      <c r="KR98" s="1">
        <v>-23.439734566818299</v>
      </c>
      <c r="KS98" s="1">
        <v>-7.4522480651371596</v>
      </c>
      <c r="KT98" s="1">
        <v>-12.3857678203287</v>
      </c>
      <c r="KU98" s="1">
        <v>-11.296085986908199</v>
      </c>
      <c r="KV98" s="1">
        <v>-15.4678468113907</v>
      </c>
      <c r="KW98" s="1">
        <v>-6.9230753822600697</v>
      </c>
      <c r="KX98" s="1">
        <v>-7.5558965014358002</v>
      </c>
      <c r="KY98" s="1">
        <v>-6.0488884884611602</v>
      </c>
      <c r="KZ98" s="1">
        <v>-22.129118175933598</v>
      </c>
      <c r="LA98" s="1">
        <v>-6.9763235687444798</v>
      </c>
      <c r="LB98" s="1">
        <v>-20.112010898895299</v>
      </c>
      <c r="LC98" s="1">
        <v>-8.0856476055241693</v>
      </c>
      <c r="LD98" s="1">
        <v>-6.4997410410968</v>
      </c>
      <c r="LE98" s="1">
        <v>-6.7332782654605996</v>
      </c>
      <c r="LF98" s="1">
        <v>-30.7046733386066</v>
      </c>
      <c r="LG98" s="1">
        <v>-4.7106426203498</v>
      </c>
      <c r="LH98" s="1">
        <v>-15.485831746464299</v>
      </c>
      <c r="LI98" s="1">
        <v>-6.0860323491837098</v>
      </c>
      <c r="LJ98" s="1">
        <v>-14.301927408180701</v>
      </c>
      <c r="LK98" s="1">
        <v>-4.5610699218594304</v>
      </c>
      <c r="LL98" s="1">
        <v>-10.1664589841496</v>
      </c>
      <c r="LM98" s="1">
        <v>-20.256217048698101</v>
      </c>
      <c r="LN98" s="1">
        <v>-6.8830281529141404</v>
      </c>
      <c r="LO98" s="1">
        <v>-18.383375237418299</v>
      </c>
      <c r="LP98" s="1">
        <v>-17.391637643327002</v>
      </c>
      <c r="LQ98" s="1">
        <v>-12.2949787865915</v>
      </c>
      <c r="LR98" s="1">
        <v>-12.547840857017</v>
      </c>
      <c r="LS98" s="1">
        <v>-10.3120234219881</v>
      </c>
      <c r="LT98" s="1">
        <v>-10.378660543896199</v>
      </c>
      <c r="LU98" s="1">
        <v>-9.2040590009953593</v>
      </c>
      <c r="LV98" s="1">
        <v>-16.716457542915801</v>
      </c>
      <c r="LW98" s="1">
        <v>-17.3058222490384</v>
      </c>
      <c r="LX98" s="1">
        <v>-24.4959784825929</v>
      </c>
      <c r="LY98" s="1">
        <v>-12.8188171223279</v>
      </c>
      <c r="LZ98" s="1">
        <v>-7.3954669599597196</v>
      </c>
      <c r="MA98" s="1">
        <v>-5.5307137045271597</v>
      </c>
      <c r="MB98" s="1">
        <v>-9.4310392242036905</v>
      </c>
      <c r="MC98" s="1">
        <v>-7.0310214458611702</v>
      </c>
      <c r="MD98" s="1">
        <v>-19.704758110506301</v>
      </c>
      <c r="ME98" s="1">
        <v>-15.802622190245399</v>
      </c>
      <c r="MF98" s="1">
        <v>-7.5803303716058696</v>
      </c>
      <c r="MG98" s="1">
        <v>-15.368982624909</v>
      </c>
      <c r="MH98" s="1">
        <v>-9.9657913672691603</v>
      </c>
      <c r="MI98" s="1">
        <v>-13.4557511439587</v>
      </c>
      <c r="MJ98" s="1">
        <v>-5.2726920063121296</v>
      </c>
      <c r="MK98" s="1">
        <v>-18.3362744761281</v>
      </c>
      <c r="ML98" s="1">
        <v>-3.2791717224429302</v>
      </c>
      <c r="MM98" s="1">
        <v>-19.6691377986456</v>
      </c>
      <c r="MN98" s="1">
        <v>-9.9153948156644809</v>
      </c>
      <c r="MO98" s="1">
        <v>-10.8168479695352</v>
      </c>
      <c r="MP98" s="1">
        <v>-12.9743662714596</v>
      </c>
      <c r="MQ98" s="1">
        <v>-7.9912583116151001</v>
      </c>
      <c r="MR98" s="1">
        <v>-11.519333791925099</v>
      </c>
      <c r="MS98" s="1">
        <v>-10.5164355229329</v>
      </c>
      <c r="MT98" s="1">
        <v>-10.2417846530169</v>
      </c>
      <c r="MU98" s="1">
        <v>-17.663882262947801</v>
      </c>
      <c r="MV98" s="1">
        <v>-18.088902939031101</v>
      </c>
      <c r="MW98" s="1">
        <v>-10.9080904398486</v>
      </c>
      <c r="MX98" s="1">
        <v>-11.691533376170501</v>
      </c>
      <c r="MY98" s="1">
        <v>-7.2949511434791301</v>
      </c>
      <c r="MZ98" s="1">
        <v>-6.8783666626151803</v>
      </c>
      <c r="NA98" s="1">
        <v>-16.556452149717799</v>
      </c>
      <c r="NB98" s="1">
        <v>-10.238402432061299</v>
      </c>
      <c r="NC98" s="1">
        <v>-12.7443155317498</v>
      </c>
      <c r="ND98" s="1">
        <v>-8.4241720013460792</v>
      </c>
      <c r="NE98" s="1">
        <v>-4.8498425306857502</v>
      </c>
      <c r="NF98" s="1">
        <v>-13.220405352346701</v>
      </c>
      <c r="NG98" s="1">
        <v>-17.489523981512399</v>
      </c>
      <c r="NH98" s="1">
        <v>-7.7894651633376704</v>
      </c>
      <c r="NI98" s="1">
        <v>-14.6672418924234</v>
      </c>
      <c r="NJ98" s="1">
        <v>-10.8392556260488</v>
      </c>
      <c r="NK98" s="1">
        <v>-6.6532543275219798</v>
      </c>
      <c r="NL98" s="1">
        <v>-12.0628585429021</v>
      </c>
      <c r="NM98" s="1">
        <v>-19.6671883132116</v>
      </c>
      <c r="NN98" s="1">
        <v>-9.2955127631883805</v>
      </c>
      <c r="NO98" s="1">
        <v>-15.8306873380785</v>
      </c>
      <c r="NP98" s="1">
        <v>-8.0442964275551407</v>
      </c>
      <c r="NQ98" s="1">
        <v>-5.21837728262759</v>
      </c>
      <c r="NR98" s="1">
        <v>-16.742999830055201</v>
      </c>
      <c r="NS98" s="1">
        <v>-7.0858984594091199</v>
      </c>
      <c r="NT98" s="1">
        <v>-14.1934905782099</v>
      </c>
      <c r="NU98" s="1">
        <v>-13.164941697702201</v>
      </c>
      <c r="NV98" s="1">
        <v>-10.3283262780329</v>
      </c>
      <c r="NW98" s="1">
        <v>-2.108361357608</v>
      </c>
      <c r="NX98" s="1">
        <v>-7.4177450106373302</v>
      </c>
      <c r="NY98" s="1">
        <v>-6.7701563179778104</v>
      </c>
      <c r="NZ98" s="1">
        <v>-6.32126083176533</v>
      </c>
      <c r="OA98" s="1">
        <v>-15.982476194419</v>
      </c>
      <c r="OB98" s="1">
        <v>-13.2168433513624</v>
      </c>
      <c r="OC98" s="1">
        <v>-13.013081237823499</v>
      </c>
      <c r="OD98" s="1">
        <v>-9.4477431504934106</v>
      </c>
      <c r="OE98" s="1">
        <v>-9.9320282017749797</v>
      </c>
      <c r="OF98" s="1">
        <v>-11.6697183891075</v>
      </c>
      <c r="OG98" s="1">
        <v>-14.190196677933599</v>
      </c>
      <c r="OH98" s="1">
        <v>-5.77481385121163</v>
      </c>
      <c r="OI98" s="1">
        <v>-10.334035201662701</v>
      </c>
      <c r="OJ98" s="1">
        <v>-12.4301508628243</v>
      </c>
      <c r="OK98" s="1">
        <v>-11.152989508038999</v>
      </c>
      <c r="OL98" s="1">
        <v>-3.5135695974863101</v>
      </c>
      <c r="OM98" s="1">
        <v>-11.5882193120318</v>
      </c>
      <c r="ON98" s="1">
        <v>-15.216329077852899</v>
      </c>
      <c r="OO98" s="1">
        <v>-1.90698194384964</v>
      </c>
      <c r="OP98" s="1">
        <v>-15.058666949837001</v>
      </c>
      <c r="OQ98" s="1">
        <v>-6.5945683392111203</v>
      </c>
      <c r="OR98" s="1">
        <v>-8.1606477484253297</v>
      </c>
      <c r="OS98" s="1">
        <v>-9.6441433427394792</v>
      </c>
      <c r="OT98" s="1">
        <v>-19.508827215121499</v>
      </c>
      <c r="OU98" s="1">
        <v>-16.443400082378801</v>
      </c>
      <c r="OV98" s="1">
        <v>-8.1911681465377306</v>
      </c>
      <c r="OW98" s="1">
        <v>-8.5781024188885304</v>
      </c>
      <c r="OX98" s="1">
        <v>-15.226338361537699</v>
      </c>
      <c r="OY98" s="1">
        <v>-9.2775441561290695</v>
      </c>
      <c r="OZ98" s="1">
        <v>-28.432972526464699</v>
      </c>
      <c r="PA98" s="1">
        <v>-7.3757154705496903</v>
      </c>
      <c r="PB98" s="1">
        <v>-9.2390790883963003</v>
      </c>
      <c r="PC98" s="1">
        <v>-10.8562350333446</v>
      </c>
      <c r="PD98" s="1">
        <v>-7.6377860861784699</v>
      </c>
      <c r="PE98" s="1">
        <v>-15.0260006817737</v>
      </c>
      <c r="PF98" s="1">
        <v>-9.7018103864265601</v>
      </c>
      <c r="PG98" s="1">
        <v>-4.2818785035268601</v>
      </c>
      <c r="PH98" s="1">
        <v>-20.713611783809299</v>
      </c>
      <c r="PI98" s="1">
        <v>-8.2107620870076197</v>
      </c>
      <c r="PJ98" s="1">
        <v>-13.707023140248401</v>
      </c>
      <c r="PK98" s="1">
        <v>-7.9484180169775698</v>
      </c>
      <c r="PL98" s="1">
        <v>-24.337885531005199</v>
      </c>
      <c r="PM98" s="1">
        <v>-4.3032342551178404</v>
      </c>
      <c r="PN98" s="1">
        <v>-18.514459541491</v>
      </c>
      <c r="PO98" s="1">
        <v>-20.193904571307399</v>
      </c>
      <c r="PP98" s="1">
        <v>-25.235680258210898</v>
      </c>
      <c r="PQ98" s="1">
        <v>-19.579027186218799</v>
      </c>
      <c r="PR98" s="1">
        <v>-17.4551810829768</v>
      </c>
      <c r="PS98" s="1">
        <v>-9.8727807002949497</v>
      </c>
      <c r="PT98" s="1">
        <v>-16.046492943983701</v>
      </c>
      <c r="PU98" s="1">
        <v>-14.2902118868512</v>
      </c>
      <c r="PV98" s="1">
        <v>-10.7772617703289</v>
      </c>
      <c r="PW98" s="1">
        <v>-18.110300900241999</v>
      </c>
      <c r="PX98" s="1">
        <v>-10.4906263042087</v>
      </c>
      <c r="PY98" s="1">
        <v>-17.0478050085195</v>
      </c>
      <c r="PZ98" s="1">
        <v>-4.0261807369144798</v>
      </c>
      <c r="QA98" s="1">
        <v>-19.2203924205417</v>
      </c>
      <c r="QB98" s="1">
        <v>-7.9304907417277999</v>
      </c>
      <c r="QC98" s="1">
        <v>-12.4141631496106</v>
      </c>
      <c r="QD98" s="1">
        <v>-11.0015947385776</v>
      </c>
      <c r="QE98" s="1">
        <v>-13.253866752629801</v>
      </c>
      <c r="QF98" s="1">
        <v>-16.648504791714299</v>
      </c>
      <c r="QG98" s="1">
        <v>-6.50940333194609</v>
      </c>
      <c r="QH98" s="1">
        <v>-4.0484122791722799</v>
      </c>
      <c r="QI98" s="1">
        <v>-23.793521904356702</v>
      </c>
      <c r="QJ98" s="1">
        <v>-15.302313889612</v>
      </c>
      <c r="QK98" s="1">
        <v>-6.8337243345832004</v>
      </c>
      <c r="QL98" s="1">
        <v>-12.708135709378601</v>
      </c>
      <c r="QM98" s="1">
        <v>-15.390984654166701</v>
      </c>
      <c r="QN98" s="1">
        <v>-8.9704530690443391</v>
      </c>
      <c r="QO98" s="1">
        <v>-12.384511189578699</v>
      </c>
      <c r="QP98" s="1">
        <v>-20.991264772873599</v>
      </c>
      <c r="QQ98" s="1">
        <v>-13.7305481953073</v>
      </c>
      <c r="QR98" s="1">
        <v>-1.7078822650519201</v>
      </c>
      <c r="QS98" s="1">
        <v>-6.0612142322901601</v>
      </c>
      <c r="QT98" s="1">
        <v>-14.6131573855535</v>
      </c>
      <c r="QU98" s="1">
        <v>-8.4291269582489896</v>
      </c>
      <c r="QV98" s="1">
        <v>-9.4134611235346295</v>
      </c>
      <c r="QW98" s="1">
        <v>-13.7501268163065</v>
      </c>
      <c r="QX98" s="1">
        <v>-3.9150514768376201</v>
      </c>
      <c r="QY98" s="1">
        <v>-7.6852583595861601</v>
      </c>
      <c r="QZ98" s="1">
        <v>-17.159405952589299</v>
      </c>
      <c r="RA98" s="1">
        <v>-13.8404494123976</v>
      </c>
      <c r="RB98" s="1">
        <v>-14.262275527832401</v>
      </c>
      <c r="RC98" s="1">
        <v>-12.9946055874185</v>
      </c>
      <c r="RD98" s="1">
        <v>-18.587986526666299</v>
      </c>
      <c r="RE98" s="1">
        <v>-10.682847934577801</v>
      </c>
      <c r="RF98" s="1">
        <v>-8.1323562741716309</v>
      </c>
      <c r="RG98" s="1">
        <v>-20.506694385704002</v>
      </c>
      <c r="RH98" s="1">
        <v>-10.2325346652052</v>
      </c>
      <c r="RI98" s="1">
        <v>-14.412898763688</v>
      </c>
      <c r="RJ98" s="1">
        <v>-13.6404820217021</v>
      </c>
      <c r="RK98" s="1">
        <v>-18.056334269124001</v>
      </c>
      <c r="RL98" s="1">
        <v>-11.928541210811099</v>
      </c>
      <c r="RM98" s="1">
        <v>-15.813675538762901</v>
      </c>
      <c r="RN98" s="1">
        <v>-14.8422495112688</v>
      </c>
      <c r="RO98" s="1">
        <v>-6.1150799205504098</v>
      </c>
      <c r="RP98" s="1">
        <v>-7.9267940289694296</v>
      </c>
      <c r="RQ98" s="1">
        <v>-18.7781238235975</v>
      </c>
      <c r="RR98" s="1">
        <v>-10.7489341764703</v>
      </c>
      <c r="RS98" s="1">
        <v>-15.910570386921901</v>
      </c>
      <c r="RT98" s="1">
        <v>-27.4535207485368</v>
      </c>
      <c r="RU98" s="1">
        <v>-8.2730821375418504</v>
      </c>
      <c r="RV98" s="1">
        <v>-10.955468655267101</v>
      </c>
      <c r="RW98" s="1">
        <v>-16.747195803871101</v>
      </c>
      <c r="RX98" s="1">
        <v>-5.6870871951145396</v>
      </c>
      <c r="RY98" s="1">
        <v>-4.0856291263067401</v>
      </c>
      <c r="RZ98" s="1">
        <v>-23.1958079383026</v>
      </c>
      <c r="SA98" s="1">
        <v>-7.3753864607970199</v>
      </c>
      <c r="SB98" s="1">
        <v>-23.642797732214799</v>
      </c>
      <c r="SC98" s="1">
        <v>-7.6607577735513299</v>
      </c>
      <c r="SD98" s="1">
        <v>-7.1575663457567797</v>
      </c>
      <c r="SE98" s="1">
        <v>-19.4433923101993</v>
      </c>
      <c r="SF98" s="1">
        <v>-14.976860358583799</v>
      </c>
      <c r="SG98" s="1">
        <v>-13.3423216631857</v>
      </c>
      <c r="SH98" s="1">
        <v>-20.6417422530888</v>
      </c>
      <c r="SI98" s="1">
        <v>-8.5073773714219101</v>
      </c>
      <c r="SJ98" s="1">
        <v>-7.5245902321712501</v>
      </c>
      <c r="SK98" s="1">
        <v>-14.4396204384556</v>
      </c>
      <c r="SL98" s="1">
        <v>-7.80561153227384</v>
      </c>
      <c r="SM98" s="1">
        <v>-13.1672972952428</v>
      </c>
      <c r="SN98" s="1">
        <v>-12.649922894418999</v>
      </c>
      <c r="SO98" s="1">
        <v>-10.2124639471501</v>
      </c>
      <c r="SP98" s="1">
        <v>-12.23566054792</v>
      </c>
      <c r="SQ98" s="1">
        <v>-17.5562788186961</v>
      </c>
      <c r="SR98" s="1">
        <v>-9.5100328343572205</v>
      </c>
      <c r="SS98" s="1">
        <v>-5.5285516115672797</v>
      </c>
      <c r="ST98" s="1">
        <v>-12.5510135224722</v>
      </c>
      <c r="SU98" s="1">
        <v>-10.2581173733046</v>
      </c>
      <c r="SV98" s="1">
        <v>-11.920737401926701</v>
      </c>
      <c r="SW98" s="1">
        <v>-11.2127350128395</v>
      </c>
      <c r="SX98" s="1">
        <v>-15.979660273861301</v>
      </c>
      <c r="SY98" s="1">
        <v>-8.1859312240225695</v>
      </c>
      <c r="SZ98" s="1">
        <v>-20.7248301185221</v>
      </c>
      <c r="TA98" s="1">
        <v>-8.5727504447747798</v>
      </c>
      <c r="TB98" s="1">
        <v>-14.262862664404</v>
      </c>
      <c r="TC98" s="1">
        <v>-25.600584186632702</v>
      </c>
      <c r="TD98" s="1">
        <v>0</v>
      </c>
      <c r="TE98" s="1">
        <v>-6.37517525853099</v>
      </c>
      <c r="TF98" s="1">
        <v>-11.728920001088101</v>
      </c>
      <c r="TG98" s="1">
        <v>-18.836931039746901</v>
      </c>
      <c r="TH98" s="1">
        <v>-7.1166835643914501</v>
      </c>
      <c r="TI98" s="1">
        <v>-13.189299364312999</v>
      </c>
      <c r="TJ98" s="1">
        <v>-3.35814092718755</v>
      </c>
      <c r="TK98" s="1">
        <v>-15.3833427301201</v>
      </c>
      <c r="TL98" s="1">
        <v>-3.00561219278433</v>
      </c>
      <c r="TM98" s="1">
        <v>-9.7335240532244107</v>
      </c>
      <c r="TN98" s="1">
        <v>-10.858229796639201</v>
      </c>
      <c r="TO98" s="1">
        <v>-15.737644025405199</v>
      </c>
      <c r="TP98" s="1">
        <v>-8.5741780436372608</v>
      </c>
      <c r="TQ98" s="1">
        <v>-13.9383295916109</v>
      </c>
      <c r="TR98" s="1">
        <v>-7.5175282530654499</v>
      </c>
      <c r="TS98" s="1">
        <v>-21.024036187230902</v>
      </c>
      <c r="TT98" s="1">
        <v>-13.645946462522</v>
      </c>
      <c r="TU98" s="1">
        <v>-10.9769568096087</v>
      </c>
      <c r="TV98" s="1">
        <v>-7.3734270185238397</v>
      </c>
      <c r="TW98" s="1">
        <v>-23.1457683923209</v>
      </c>
      <c r="TX98" s="1">
        <v>-4.45061055382945</v>
      </c>
      <c r="TY98" s="1">
        <v>-10.4391463727884</v>
      </c>
      <c r="TZ98" s="1">
        <v>-9.1942869519370696</v>
      </c>
      <c r="UA98" s="1">
        <v>-21.6972578594517</v>
      </c>
      <c r="UB98" s="1">
        <v>-14.182039478641601</v>
      </c>
      <c r="UC98" s="1">
        <v>-5.3474931920591997</v>
      </c>
      <c r="UD98" s="1">
        <v>-13.526684339300701</v>
      </c>
      <c r="UE98" s="1">
        <v>-26.358584290397602</v>
      </c>
      <c r="UF98" s="1">
        <v>-16.8356959753635</v>
      </c>
      <c r="UG98" s="1">
        <v>-4.3557528641215999</v>
      </c>
      <c r="UH98" s="1">
        <v>-20.060480959465998</v>
      </c>
      <c r="UI98" s="1">
        <v>-11.811358253904499</v>
      </c>
      <c r="UJ98" s="1">
        <v>-11.374040777451199</v>
      </c>
      <c r="UK98" s="1">
        <v>-21.237970884122799</v>
      </c>
      <c r="UL98" s="1">
        <v>-12.635233779116399</v>
      </c>
      <c r="UM98" s="1">
        <v>-7.2868239683330698</v>
      </c>
      <c r="UN98" s="1">
        <v>-13.513398412775301</v>
      </c>
      <c r="UO98" s="1">
        <v>-16.9172263441667</v>
      </c>
      <c r="UP98" s="1">
        <v>-10.343872681709501</v>
      </c>
      <c r="UQ98" s="1">
        <v>-29.608273294745</v>
      </c>
      <c r="UR98" s="1">
        <v>-10.173842940097</v>
      </c>
      <c r="US98" s="1">
        <v>-9.5925952705787303</v>
      </c>
      <c r="UT98" s="1">
        <v>-23.465750134133501</v>
      </c>
      <c r="UU98" s="1">
        <v>-18.0002600401846</v>
      </c>
      <c r="UV98" s="1">
        <v>-6.7625753697045896</v>
      </c>
      <c r="UW98" s="1">
        <v>-19.8222331032093</v>
      </c>
      <c r="UX98" s="1">
        <v>-8.7004001013695493</v>
      </c>
      <c r="UY98" s="1">
        <v>-8.3981799153507399</v>
      </c>
      <c r="UZ98" s="1">
        <v>-4.45823092619165</v>
      </c>
      <c r="VA98" s="1">
        <v>-8.6500252372844706</v>
      </c>
      <c r="VB98" s="1">
        <v>-10.1950022986666</v>
      </c>
      <c r="VC98" s="1">
        <v>-8.9135102018667904</v>
      </c>
      <c r="VD98" s="1">
        <v>-11.9080168523951</v>
      </c>
      <c r="VE98" s="1">
        <v>-9.0101732123144398</v>
      </c>
      <c r="VF98" s="1">
        <v>-19.181887748211899</v>
      </c>
      <c r="VG98" s="1">
        <v>-10.7797198612638</v>
      </c>
      <c r="VH98" s="1">
        <v>-11.1774709087973</v>
      </c>
      <c r="VI98" s="1">
        <v>-4.9920068086102303</v>
      </c>
      <c r="VJ98" s="1">
        <v>-8.8482488755827298</v>
      </c>
      <c r="VK98" s="1">
        <v>-3.3842545999046401</v>
      </c>
      <c r="VL98" s="1">
        <v>-6.9338491611836499</v>
      </c>
      <c r="VM98" s="1">
        <v>-12.6299414233306</v>
      </c>
      <c r="VN98" s="1">
        <v>-16.114406663105498</v>
      </c>
      <c r="VO98" s="1">
        <v>-17.0617172835634</v>
      </c>
      <c r="VP98" s="1">
        <v>-26.050094252499498</v>
      </c>
      <c r="VQ98" s="1">
        <v>-10.216187491709899</v>
      </c>
      <c r="VR98" s="1">
        <v>-17.289127974137799</v>
      </c>
      <c r="VS98" s="1">
        <v>-16.9726074192676</v>
      </c>
      <c r="VT98" s="1">
        <v>-9.7811253948790995</v>
      </c>
      <c r="VU98" s="1">
        <v>-8.8765318826795294</v>
      </c>
      <c r="VV98" s="1">
        <v>-12.695245435111801</v>
      </c>
      <c r="VW98" s="1">
        <v>-13.4753111262544</v>
      </c>
      <c r="VX98" s="1">
        <v>-4.3774218243615897</v>
      </c>
      <c r="VY98" s="1">
        <v>-10.3876250091326</v>
      </c>
      <c r="VZ98" s="1">
        <v>-25.819495583418199</v>
      </c>
      <c r="WA98" s="1">
        <v>-5.3542709399781403</v>
      </c>
      <c r="WB98" s="1">
        <v>-11.145963419534899</v>
      </c>
      <c r="WC98" s="1">
        <v>-14.9344906724436</v>
      </c>
      <c r="WD98" s="1">
        <v>-13.0441949731461</v>
      </c>
      <c r="WE98" s="1">
        <v>-18.958310586589398</v>
      </c>
      <c r="WF98" s="1">
        <v>-14.762393889580901</v>
      </c>
      <c r="WG98" s="1">
        <v>-16.8773179471765</v>
      </c>
      <c r="WH98" s="1">
        <v>-9.8582920038752508</v>
      </c>
      <c r="WI98" s="1">
        <v>-9.0242745664905293</v>
      </c>
      <c r="WJ98" s="1">
        <v>-11.9375645851469</v>
      </c>
      <c r="WK98" s="1">
        <v>-6.6700460788399898</v>
      </c>
      <c r="WL98" s="1">
        <v>-10.1775086164253</v>
      </c>
      <c r="WM98" s="1">
        <v>-12.994057746264399</v>
      </c>
      <c r="WN98" s="1">
        <v>-9.7760596671838904</v>
      </c>
      <c r="WO98" s="1">
        <v>-14.8588561047879</v>
      </c>
      <c r="WP98" s="1">
        <v>-10.9874436409089</v>
      </c>
      <c r="WQ98" s="1">
        <v>-11.5493914095289</v>
      </c>
      <c r="WR98" s="1">
        <v>-12.501629658927</v>
      </c>
      <c r="WS98" s="1">
        <v>-18.6252042903395</v>
      </c>
      <c r="WT98" s="1">
        <v>-10.4407014611641</v>
      </c>
      <c r="WU98" s="1">
        <v>-13.6385527410108</v>
      </c>
      <c r="WV98" s="1">
        <v>-16.840513442721299</v>
      </c>
      <c r="WW98" s="1">
        <v>-8.9708162350361498</v>
      </c>
      <c r="WX98" s="1">
        <v>-8.5115600707839292</v>
      </c>
      <c r="WY98" s="1">
        <v>-7.91723899593143</v>
      </c>
      <c r="WZ98" s="1">
        <v>-11.795407038245701</v>
      </c>
      <c r="XA98" s="1">
        <v>-18.815715607652901</v>
      </c>
      <c r="XB98" s="1">
        <v>-18.471868382794899</v>
      </c>
      <c r="XC98" s="1">
        <v>-13.2338138842464</v>
      </c>
      <c r="XD98" s="1">
        <v>-12.7400659141676</v>
      </c>
      <c r="XE98" s="1">
        <v>-16.4970224910832</v>
      </c>
      <c r="XF98" s="1">
        <v>-6.27406603961182</v>
      </c>
      <c r="XG98" s="1">
        <v>-12.8992322992935</v>
      </c>
      <c r="XH98" s="1">
        <v>-7.4239625392667703</v>
      </c>
      <c r="XI98" s="1">
        <v>-17.081348073937999</v>
      </c>
      <c r="XJ98" s="1">
        <v>-7.1478534275180996</v>
      </c>
      <c r="XK98" s="1">
        <v>-11.3335906279989</v>
      </c>
      <c r="XL98" s="1">
        <v>-11.152445784243101</v>
      </c>
      <c r="XM98" s="1">
        <v>-25.6114956832686</v>
      </c>
      <c r="XN98" s="1">
        <v>-11.5913610676087</v>
      </c>
      <c r="XO98" s="1">
        <v>-13.396978471385999</v>
      </c>
      <c r="XP98" s="1">
        <v>-13.617493282661901</v>
      </c>
      <c r="XQ98" s="1">
        <v>-8.8094569874085096</v>
      </c>
      <c r="XR98" s="1">
        <v>-20.243262127393599</v>
      </c>
      <c r="XS98" s="1">
        <v>-10.942792368448799</v>
      </c>
      <c r="XT98" s="1">
        <v>-8.1752597539175405</v>
      </c>
      <c r="XU98" s="1">
        <v>-6.6876684856421802</v>
      </c>
      <c r="XV98" s="1">
        <v>-9.4381105376732002</v>
      </c>
      <c r="XW98" s="1">
        <v>-12.108835057859</v>
      </c>
      <c r="XX98" s="1">
        <v>-12.293120271567499</v>
      </c>
      <c r="XY98" s="1">
        <v>-12.5116753825878</v>
      </c>
      <c r="XZ98" s="1">
        <v>-5.5566994453471397</v>
      </c>
      <c r="YA98" s="1">
        <v>-7.6243788311318204</v>
      </c>
      <c r="YB98" s="1">
        <v>-2.3549686503749001</v>
      </c>
      <c r="YC98" s="1">
        <v>-16.390773579504401</v>
      </c>
      <c r="YD98" s="1">
        <v>-15.658663928042801</v>
      </c>
      <c r="YE98" s="1">
        <v>-12.569101561224</v>
      </c>
      <c r="YF98" s="1">
        <v>-10.789186579753</v>
      </c>
      <c r="YG98" s="1">
        <v>-3.8369029541781301</v>
      </c>
      <c r="YH98" s="1">
        <v>-12.351599487117699</v>
      </c>
      <c r="YI98" s="1">
        <v>-10.788788740960801</v>
      </c>
      <c r="YJ98" s="1">
        <v>-5.9264952712546499</v>
      </c>
      <c r="YK98" s="1">
        <v>-9.5600170975877798</v>
      </c>
      <c r="YL98" s="1">
        <v>-8.2286702784002195</v>
      </c>
      <c r="YM98" s="1">
        <v>-11.2214309088844</v>
      </c>
      <c r="YN98" s="1">
        <v>-8.0344607371907806</v>
      </c>
      <c r="YO98" s="1">
        <v>-4.9006164712532199</v>
      </c>
      <c r="YP98" s="1">
        <v>-10.0255211566837</v>
      </c>
      <c r="YQ98" s="1">
        <v>-14.060611332285999</v>
      </c>
      <c r="YR98" s="1">
        <v>-5.5094105137139602</v>
      </c>
      <c r="YS98" s="1">
        <v>-23.908274722375602</v>
      </c>
      <c r="YT98" s="1">
        <v>-14.1796709321507</v>
      </c>
      <c r="YU98" s="1">
        <v>-22.1641102289082</v>
      </c>
      <c r="YV98" s="1">
        <v>-9.2652428067714503</v>
      </c>
      <c r="YW98" s="1">
        <v>-21.320591797934799</v>
      </c>
      <c r="YX98" s="1">
        <v>-9.5606205645795193</v>
      </c>
      <c r="YY98" s="1">
        <v>-15.9239757787093</v>
      </c>
      <c r="YZ98" s="1">
        <v>-19.506340237378101</v>
      </c>
      <c r="ZA98" s="1">
        <v>-7.2893389732674301</v>
      </c>
      <c r="ZB98" s="1">
        <v>-16.448607692013901</v>
      </c>
      <c r="ZC98" s="1">
        <v>-19.792063594510399</v>
      </c>
      <c r="ZD98" s="1">
        <v>-8.7314590704239095</v>
      </c>
      <c r="ZE98" s="1">
        <v>-4.2992580460513397</v>
      </c>
      <c r="ZF98" s="1">
        <v>-16.7177275675053</v>
      </c>
      <c r="ZG98" s="1">
        <v>-12.353877050684099</v>
      </c>
      <c r="ZH98" s="1">
        <v>-9.44861673489007</v>
      </c>
      <c r="ZI98" s="1">
        <v>-17.287821829936998</v>
      </c>
      <c r="ZJ98" s="1">
        <v>-20.9732965203509</v>
      </c>
      <c r="ZK98" s="1">
        <v>-9.2363563225397591</v>
      </c>
      <c r="ZL98" s="1">
        <v>-9.2222790147419609</v>
      </c>
      <c r="ZM98" s="1">
        <v>-11.187636188537301</v>
      </c>
      <c r="ZN98" s="1">
        <v>-5.0793596999858401</v>
      </c>
      <c r="ZO98" s="1">
        <v>-6.4034509049021198</v>
      </c>
      <c r="ZP98" s="1">
        <v>-5.0686533695571301</v>
      </c>
      <c r="ZQ98" s="1">
        <v>-12.329992849371299</v>
      </c>
      <c r="ZR98" s="1">
        <v>-8.6292072035385807</v>
      </c>
      <c r="ZS98" s="1">
        <v>-8.9719300891910105</v>
      </c>
      <c r="ZT98" s="1">
        <v>-7.6847670317482102</v>
      </c>
      <c r="ZU98" s="1">
        <v>-7.5237146274526499</v>
      </c>
      <c r="ZV98" s="1">
        <v>-11.4738595256047</v>
      </c>
      <c r="ZW98" s="1">
        <v>-10.599086256243799</v>
      </c>
      <c r="ZX98" s="1">
        <v>-9.3032887137273406</v>
      </c>
      <c r="ZY98" s="1">
        <v>-15.0491201974696</v>
      </c>
      <c r="ZZ98" s="1">
        <v>-6.0626219287404997</v>
      </c>
      <c r="AAA98" s="1">
        <v>-7.9119929559938997</v>
      </c>
      <c r="AAB98" s="1">
        <v>-10.3563614522132</v>
      </c>
      <c r="AAC98" s="1">
        <v>-2.1505536127485798</v>
      </c>
      <c r="AAD98" s="1">
        <v>-8.5278892103244495</v>
      </c>
      <c r="AAE98" s="1">
        <v>-8.1118124824739404</v>
      </c>
      <c r="AAF98" s="1">
        <v>-21.6226585385884</v>
      </c>
      <c r="AAG98" s="1">
        <v>-10.106393025357701</v>
      </c>
      <c r="AAH98" s="1">
        <v>-8.8945186922005597</v>
      </c>
      <c r="AAI98" s="1">
        <v>-15.2409004223192</v>
      </c>
      <c r="AAJ98" s="1">
        <v>-11.561677975612</v>
      </c>
      <c r="AAK98" s="1">
        <v>-10.2178207493047</v>
      </c>
      <c r="AAL98" s="1">
        <v>-15.3751394763223</v>
      </c>
      <c r="AAM98" s="1">
        <v>-11.0748222905933</v>
      </c>
      <c r="AAN98" s="1">
        <v>-7.5775719112313</v>
      </c>
      <c r="AAO98" s="1">
        <v>-8.8619468674878004</v>
      </c>
      <c r="AAP98" s="1">
        <v>-6.98430421879101</v>
      </c>
      <c r="AAQ98" s="1">
        <v>-11.5413774916645</v>
      </c>
      <c r="AAR98" s="1">
        <v>-9.8131622309488495</v>
      </c>
      <c r="AAS98" s="1">
        <v>-18.660463966935701</v>
      </c>
      <c r="AAT98" s="1">
        <v>-10.133167141243201</v>
      </c>
      <c r="AAU98" s="1">
        <v>-30.747924517304501</v>
      </c>
      <c r="AAV98" s="1">
        <v>-7.3438034529773999</v>
      </c>
      <c r="AAW98" s="1">
        <v>-10.9495313612111</v>
      </c>
      <c r="AAX98" s="1">
        <v>-19.528741733720601</v>
      </c>
      <c r="AAY98" s="1">
        <v>-8.46747752483898</v>
      </c>
      <c r="AAZ98" s="1">
        <v>-9.05805415884873</v>
      </c>
      <c r="ABA98" s="1">
        <v>-9.6860891232370303</v>
      </c>
      <c r="ABB98" s="1">
        <v>-21.691998934538798</v>
      </c>
      <c r="ABC98" s="1">
        <v>-5.5583953227015304</v>
      </c>
      <c r="ABD98" s="1">
        <v>-7.8312079194866397</v>
      </c>
      <c r="ABE98" s="1">
        <v>-10.3069953849727</v>
      </c>
      <c r="ABF98" s="1">
        <v>-7.8942585317200598</v>
      </c>
      <c r="ABG98" s="1">
        <v>-22.3496659672501</v>
      </c>
      <c r="ABH98" s="1">
        <v>-5.6542957544990298</v>
      </c>
      <c r="ABI98" s="1">
        <v>-17.959305781663801</v>
      </c>
      <c r="ABJ98" s="1">
        <v>-9.6680316693843906</v>
      </c>
      <c r="ABK98" s="1">
        <v>-6.1134605081966198</v>
      </c>
      <c r="ABL98" s="1">
        <v>-10.4659287444979</v>
      </c>
      <c r="ABM98" s="1">
        <v>-13.376183657595799</v>
      </c>
      <c r="ABN98" s="1">
        <v>-9.2157891935848699</v>
      </c>
      <c r="ABO98" s="1">
        <v>-26.274477304749599</v>
      </c>
      <c r="ABP98" s="1">
        <v>-3.1684308761220499</v>
      </c>
      <c r="ABQ98" s="1">
        <v>-15.2098664626262</v>
      </c>
      <c r="ABR98" s="1">
        <v>-10.193432494529</v>
      </c>
      <c r="ABS98" s="1">
        <v>-19.5227877939523</v>
      </c>
      <c r="ABT98" s="1">
        <v>-15.390458756659999</v>
      </c>
      <c r="ABU98" s="1">
        <v>-18.1659416427091</v>
      </c>
      <c r="ABV98" s="1">
        <v>-5.5362019970359597</v>
      </c>
      <c r="ABW98" s="1">
        <v>-9.7275526698069292</v>
      </c>
      <c r="ABX98" s="1">
        <v>-17.716832313297001</v>
      </c>
      <c r="ABY98" s="1">
        <v>-14.7717804509973</v>
      </c>
      <c r="ABZ98" s="1">
        <v>-14.397061726591399</v>
      </c>
      <c r="ACA98" s="1">
        <v>-13.000611858786201</v>
      </c>
      <c r="ACB98" s="1">
        <v>-5.94437279046429</v>
      </c>
      <c r="ACC98" s="1">
        <v>-15.5408524857954</v>
      </c>
      <c r="ACD98" s="1">
        <v>-13.5110106673897</v>
      </c>
      <c r="ACE98" s="1">
        <v>-7.3323238079747703</v>
      </c>
      <c r="ACF98" s="1">
        <v>-24.818912129223701</v>
      </c>
      <c r="ACG98" s="1">
        <v>-12.7507623308845</v>
      </c>
      <c r="ACH98" s="1">
        <v>-20.0409312692321</v>
      </c>
      <c r="ACI98" s="1">
        <v>-15.4231481268598</v>
      </c>
      <c r="ACJ98" s="1">
        <v>-9.1229403125074704</v>
      </c>
      <c r="ACK98" s="1">
        <v>-9.2076430294452205</v>
      </c>
      <c r="ACL98" s="1">
        <v>-5.9745105825221003</v>
      </c>
      <c r="ACM98" s="1">
        <v>-12.6902032351655</v>
      </c>
      <c r="ACN98" s="1">
        <v>-18.7943210976816</v>
      </c>
      <c r="ACO98" s="1">
        <v>-17.139876203582698</v>
      </c>
      <c r="ACP98" s="1">
        <v>-9.6905373637008605</v>
      </c>
      <c r="ACQ98" s="1">
        <v>-7.5428236365023302</v>
      </c>
      <c r="ACR98" s="1">
        <v>-5.6898588233972003</v>
      </c>
      <c r="ACS98" s="1">
        <v>-10.888834122835</v>
      </c>
      <c r="ACT98" s="1">
        <v>-12.560126027281701</v>
      </c>
      <c r="ACU98" s="1">
        <v>-3.8312563574450902</v>
      </c>
      <c r="ACV98" s="1">
        <v>-10.5290759817766</v>
      </c>
      <c r="ACW98" s="1">
        <v>-6.9784783210999102</v>
      </c>
      <c r="ACX98" s="1">
        <v>-15.524357870938299</v>
      </c>
      <c r="ACY98" s="1">
        <v>-8.7971441959388699</v>
      </c>
      <c r="ACZ98" s="1">
        <v>-7.3247230706663498</v>
      </c>
      <c r="ADA98" s="1">
        <v>-11.571888607039799</v>
      </c>
      <c r="ADB98" s="1">
        <v>-15.502673077136601</v>
      </c>
      <c r="ADC98" s="1">
        <v>-22.245865371488499</v>
      </c>
      <c r="ADD98" s="1">
        <v>-10.909371113397</v>
      </c>
      <c r="ADE98" s="1">
        <v>-12.1075349420785</v>
      </c>
      <c r="ADF98" s="1">
        <v>-7.4711619700925098</v>
      </c>
      <c r="ADG98" s="1">
        <v>-1.9938297975794801</v>
      </c>
      <c r="ADH98" s="1">
        <v>-8.5489405760545498</v>
      </c>
      <c r="ADI98" s="1">
        <v>-10.0635278840829</v>
      </c>
      <c r="ADJ98" s="1">
        <v>-8.3115511234289592</v>
      </c>
      <c r="ADK98" s="1">
        <v>-8.3610114995064198</v>
      </c>
      <c r="ADL98" s="1">
        <v>-10.5668985437892</v>
      </c>
      <c r="ADM98" s="1">
        <v>-8.6889309961115906</v>
      </c>
      <c r="ADN98" s="1">
        <v>-9.4348322568580407</v>
      </c>
      <c r="ADO98" s="1">
        <v>-18.218973633286399</v>
      </c>
      <c r="ADP98" s="1">
        <v>-10.5712480742548</v>
      </c>
      <c r="ADQ98" s="1">
        <v>-22.5472449799949</v>
      </c>
      <c r="ADR98" s="1">
        <v>-12.3279185286074</v>
      </c>
      <c r="ADS98" s="1">
        <v>-13.525095760344</v>
      </c>
      <c r="ADT98" s="1">
        <v>-21.9759348700426</v>
      </c>
      <c r="ADU98" s="1">
        <v>-12.3871482481616</v>
      </c>
      <c r="ADV98" s="1">
        <v>-15.818328113636699</v>
      </c>
      <c r="ADW98" s="1">
        <v>-18.748971787911302</v>
      </c>
      <c r="ADX98" s="1">
        <v>-12.538437466005201</v>
      </c>
      <c r="ADY98" s="1">
        <v>-7.1780068034290396</v>
      </c>
      <c r="ADZ98" s="1">
        <v>-6.9943535279723497</v>
      </c>
      <c r="AEA98" s="1">
        <v>-14.0726610676431</v>
      </c>
      <c r="AEB98" s="1">
        <v>-7.7696097405508597</v>
      </c>
      <c r="AEC98" s="1">
        <v>-5.2496557662939303</v>
      </c>
      <c r="AED98" s="1">
        <v>-10.181381384673699</v>
      </c>
      <c r="AEE98" s="1">
        <v>-15.3031146988492</v>
      </c>
      <c r="AEF98" s="1">
        <v>-16.9315358568075</v>
      </c>
      <c r="AEG98" s="1">
        <v>-5.6097177943580299</v>
      </c>
      <c r="AEH98" s="1">
        <v>-10.5906541242275</v>
      </c>
      <c r="AEI98" s="1">
        <v>-24.770450237951</v>
      </c>
      <c r="AEJ98" s="1">
        <v>-18.350027008891299</v>
      </c>
      <c r="AEK98" s="1">
        <v>-27.4112560441094</v>
      </c>
      <c r="AEL98" s="1">
        <v>-14.313064797362401</v>
      </c>
      <c r="AEM98" s="1">
        <v>-5.02474007950625</v>
      </c>
      <c r="AEN98" s="1">
        <v>-12.323262372104301</v>
      </c>
      <c r="AEO98" s="1">
        <v>-2.6143690133722002</v>
      </c>
      <c r="AEP98" s="1">
        <v>-8.7990033715760791</v>
      </c>
      <c r="AEQ98" s="1">
        <v>-18.2615678756137</v>
      </c>
      <c r="AER98" s="1">
        <v>-22.7008746698931</v>
      </c>
      <c r="AES98" s="1">
        <v>-11.060282476867</v>
      </c>
      <c r="AET98" s="1">
        <v>-13.101259604092499</v>
      </c>
      <c r="AEU98" s="1">
        <v>-8.3334095771206798</v>
      </c>
      <c r="AEV98" s="1">
        <v>-6.7556309656213802</v>
      </c>
      <c r="AEW98" s="1">
        <v>-9.0013455881128301</v>
      </c>
      <c r="AEX98" s="1">
        <v>-15.721708257261101</v>
      </c>
      <c r="AEY98" s="1">
        <v>-8.1742602525318393</v>
      </c>
      <c r="AEZ98" s="1">
        <v>-6.275272458101</v>
      </c>
      <c r="AFA98" s="1">
        <v>-8.4875221211326597</v>
      </c>
      <c r="AFB98" s="1">
        <v>-16.529139599442999</v>
      </c>
      <c r="AFC98" s="1">
        <v>-30.648016293266799</v>
      </c>
      <c r="AFD98" s="1">
        <v>-11.8496854599782</v>
      </c>
      <c r="AFE98" s="1">
        <v>-9.7749476072652008</v>
      </c>
      <c r="AFF98" s="1">
        <v>-7.2608225036200098</v>
      </c>
      <c r="AFG98" s="1">
        <v>-9.8767626544175506</v>
      </c>
      <c r="AFH98" s="1">
        <v>-16.767511344843498</v>
      </c>
      <c r="AFI98" s="1">
        <v>-12.7216891429748</v>
      </c>
      <c r="AFJ98" s="1">
        <v>-10.1108604989311</v>
      </c>
      <c r="AFK98" s="1">
        <v>-10.0363488237263</v>
      </c>
      <c r="AFL98" s="1">
        <v>-4.9123490491537902</v>
      </c>
      <c r="AFM98" s="1">
        <v>-5.7996587449246704</v>
      </c>
      <c r="AFN98" s="1">
        <v>-7.3838874741074099</v>
      </c>
      <c r="AFO98" s="1">
        <v>-13.9337321742016</v>
      </c>
      <c r="AFP98" s="1">
        <v>-26.2537020931582</v>
      </c>
      <c r="AFQ98" s="1">
        <v>-14.1652246342071</v>
      </c>
      <c r="AFR98" s="1">
        <v>-9.4215683072014293</v>
      </c>
      <c r="AFS98" s="1">
        <v>-14.002617146210801</v>
      </c>
      <c r="AFT98" s="1">
        <v>-10.3675680207164</v>
      </c>
      <c r="AFU98" s="1">
        <v>-25.6976154544517</v>
      </c>
      <c r="AFV98" s="1">
        <v>-14.4986496695053</v>
      </c>
      <c r="AFW98" s="1">
        <v>-11.4250275612773</v>
      </c>
      <c r="AFX98" s="1">
        <v>-9.4165120715044903</v>
      </c>
      <c r="AFY98" s="1">
        <v>-18.660058110423101</v>
      </c>
      <c r="AFZ98" s="1">
        <v>-3.3074945238292899</v>
      </c>
      <c r="AGA98" s="1">
        <v>-8.1781238329793702</v>
      </c>
      <c r="AGB98" s="1">
        <v>-6.6053298449680797</v>
      </c>
      <c r="AGC98" s="1">
        <v>-13.758254160762601</v>
      </c>
      <c r="AGD98" s="1">
        <v>-5.0330203202900599</v>
      </c>
      <c r="AGE98" s="1">
        <v>-6.4841521210518396</v>
      </c>
      <c r="AGF98" s="1">
        <v>-15.657509879938701</v>
      </c>
      <c r="AGG98" s="1">
        <v>-7.8287388458759297</v>
      </c>
      <c r="AGH98" s="1">
        <v>-13.0096252616472</v>
      </c>
      <c r="AGI98" s="1">
        <v>-15.4855291279843</v>
      </c>
      <c r="AGJ98" s="1">
        <v>-12.1612526591595</v>
      </c>
      <c r="AGK98" s="1">
        <v>-30.011298024306502</v>
      </c>
      <c r="AGL98" s="1">
        <v>-13.180291724317501</v>
      </c>
      <c r="AGM98" s="1">
        <v>-9.9086425594446705</v>
      </c>
      <c r="AGN98" s="1">
        <v>-6.5336388284704903</v>
      </c>
      <c r="AGO98" s="1">
        <v>-7.9467300442093496</v>
      </c>
      <c r="AGP98" s="1">
        <v>-33.204011602021097</v>
      </c>
      <c r="AGQ98" s="1">
        <v>-11.3697951114583</v>
      </c>
      <c r="AGR98" s="1">
        <v>-7.6529533569981298</v>
      </c>
      <c r="AGS98" s="1">
        <v>-12.9828585996184</v>
      </c>
      <c r="AGT98" s="1">
        <v>-9.3988578356843409</v>
      </c>
      <c r="AGU98" s="1">
        <v>-5.5961485012666401</v>
      </c>
      <c r="AGV98" s="1">
        <v>-13.0841950745872</v>
      </c>
      <c r="AGW98" s="1">
        <v>-11.7341833205508</v>
      </c>
      <c r="AGX98" s="1">
        <v>-12.2862203007796</v>
      </c>
      <c r="AGY98" s="1">
        <v>-4.6398421804268501</v>
      </c>
      <c r="AGZ98" s="1">
        <v>-15.7302854967021</v>
      </c>
      <c r="AHA98" s="1">
        <v>-12.005243085313399</v>
      </c>
      <c r="AHB98" s="1">
        <v>-11.8738396569976</v>
      </c>
      <c r="AHC98" s="1">
        <v>-10.1710541779581</v>
      </c>
      <c r="AHD98" s="1">
        <v>-16.752226290722302</v>
      </c>
      <c r="AHE98" s="1">
        <v>-19.116206223064498</v>
      </c>
      <c r="AHF98" s="1">
        <v>-7.6231816629196203</v>
      </c>
      <c r="AHG98" s="1">
        <v>-10.4760596518153</v>
      </c>
      <c r="AHH98" s="1">
        <v>-5.5018447402428299</v>
      </c>
      <c r="AHI98" s="1">
        <v>-8.7836321677290208</v>
      </c>
      <c r="AHJ98" s="1">
        <v>-12.217804578586399</v>
      </c>
      <c r="AHK98" s="1">
        <v>-11.815499378028701</v>
      </c>
      <c r="AHL98" s="1">
        <v>-9.4687683186371601</v>
      </c>
      <c r="AHM98" s="1">
        <v>-11.81339469752</v>
      </c>
      <c r="AHN98" s="1">
        <v>-15.024367131012999</v>
      </c>
      <c r="AHO98" s="1">
        <v>-11.845007670009601</v>
      </c>
      <c r="AHP98" s="1">
        <v>-16.328077883377698</v>
      </c>
      <c r="AHQ98" s="1">
        <v>-20.337652767458</v>
      </c>
      <c r="AHR98" s="1">
        <v>-9.6041684570014105</v>
      </c>
      <c r="AHS98" s="1">
        <v>-8.7063727318566801</v>
      </c>
      <c r="AHT98" s="1">
        <v>-10.4144707070508</v>
      </c>
      <c r="AHU98" s="1">
        <v>-12.8056691933024</v>
      </c>
      <c r="AHV98" s="1">
        <v>-13.091182021667899</v>
      </c>
      <c r="AHW98" s="1">
        <v>-22.429741919043799</v>
      </c>
      <c r="AHX98" s="1">
        <v>-8.1126091162723206</v>
      </c>
      <c r="AHY98" s="1">
        <v>-9.4474664158046604</v>
      </c>
      <c r="AHZ98" s="1">
        <v>-7.3309893248169802</v>
      </c>
      <c r="AIA98" s="1">
        <v>-9.4170476796265898</v>
      </c>
      <c r="AIB98" s="1">
        <v>-10.1391440557384</v>
      </c>
      <c r="AIC98" s="1">
        <v>-16.758781601711298</v>
      </c>
      <c r="AID98" s="1">
        <v>-8.4090623524490091</v>
      </c>
      <c r="AIE98" s="1">
        <v>-11.0526529573853</v>
      </c>
      <c r="AIF98" s="1">
        <v>-19.1561683310555</v>
      </c>
      <c r="AIG98" s="1">
        <v>-7.3620171349568899</v>
      </c>
      <c r="AIH98" s="1">
        <v>-13.7025700636515</v>
      </c>
      <c r="AII98" s="1">
        <v>-12.983604340491199</v>
      </c>
      <c r="AIJ98" s="1">
        <v>-9.8778801886738297</v>
      </c>
      <c r="AIK98" s="1">
        <v>-7.3111046737797096</v>
      </c>
      <c r="AIL98" s="1">
        <v>-29.976023818952999</v>
      </c>
      <c r="AIM98" s="1">
        <v>-9.50786072886984</v>
      </c>
      <c r="AIN98" s="1">
        <v>-9.2353072264542995</v>
      </c>
      <c r="AIO98" s="1">
        <v>-14.422822428326899</v>
      </c>
      <c r="AIP98" s="1">
        <v>-13.8410080786892</v>
      </c>
      <c r="AIQ98" s="1">
        <v>-27.4581581629981</v>
      </c>
      <c r="AIR98" s="1">
        <v>-17.566322045161002</v>
      </c>
      <c r="AIS98" s="1">
        <v>-3.7313889615459699</v>
      </c>
      <c r="AIT98" s="1">
        <v>-14.2554125383715</v>
      </c>
      <c r="AIU98" s="1">
        <v>-24.943199165448998</v>
      </c>
      <c r="AIV98" s="1">
        <v>-13.905827541965101</v>
      </c>
      <c r="AIW98" s="1">
        <v>-9.6359154784829606</v>
      </c>
      <c r="AIX98" s="1">
        <v>-16.6494542474654</v>
      </c>
      <c r="AIY98" s="1">
        <v>-4.3000186983263999</v>
      </c>
      <c r="AIZ98" s="1">
        <v>-7.2698380320869704</v>
      </c>
      <c r="AJA98" s="1">
        <v>-9.0252721447204802</v>
      </c>
      <c r="AJB98" s="1">
        <v>-10.686497343234601</v>
      </c>
      <c r="AJC98" s="1">
        <v>-10.7961150389092</v>
      </c>
      <c r="AJD98" s="1">
        <v>-13.1154639421031</v>
      </c>
      <c r="AJE98" s="1">
        <v>-10.8605680575035</v>
      </c>
      <c r="AJF98" s="1">
        <v>-9.6320923390002005</v>
      </c>
      <c r="AJG98" s="1">
        <v>-5.3931870908772304</v>
      </c>
      <c r="AJH98" s="1">
        <v>-5.9098035414491497</v>
      </c>
      <c r="AJI98" s="1">
        <v>-14.471687025888301</v>
      </c>
      <c r="AJJ98" s="1">
        <v>-4.7142561079247098</v>
      </c>
      <c r="AJK98" s="1">
        <v>-5.9997764814018204</v>
      </c>
      <c r="AJL98" s="1">
        <v>-9.1592659422660496</v>
      </c>
      <c r="AJM98" s="1">
        <v>-9.5721907668882409</v>
      </c>
      <c r="AJN98" s="1">
        <v>-7.48765247320984</v>
      </c>
      <c r="AJO98" s="1">
        <v>-6.6482460372105798</v>
      </c>
      <c r="AJP98" s="1">
        <v>-13.9321924978128</v>
      </c>
      <c r="AJQ98" s="1">
        <v>-5.8744120643809801</v>
      </c>
      <c r="AJR98" s="1">
        <v>-4.1514174431925399</v>
      </c>
      <c r="AJS98" s="1">
        <v>-11.478616117921799</v>
      </c>
      <c r="AJT98" s="1">
        <v>-12.038442931399301</v>
      </c>
      <c r="AJU98" s="1">
        <v>-9.0095070750265904</v>
      </c>
      <c r="AJV98" s="1">
        <v>-4.4688226667159903</v>
      </c>
      <c r="AJW98" s="1">
        <v>-7.9439974120621697</v>
      </c>
      <c r="AJX98" s="1">
        <v>-16.9723224682843</v>
      </c>
      <c r="AJY98" s="1">
        <v>-14.9383139401188</v>
      </c>
      <c r="AJZ98" s="1">
        <v>-8.5820984930904807</v>
      </c>
      <c r="AKA98" s="1">
        <v>-9.5895328825334296</v>
      </c>
      <c r="AKB98" s="1">
        <v>-10.2499069063616</v>
      </c>
      <c r="AKC98" s="1">
        <v>-7.9969733603451196</v>
      </c>
      <c r="AKD98" s="1">
        <v>-29.782509503898499</v>
      </c>
      <c r="AKE98" s="1">
        <v>-8.4128663357606399</v>
      </c>
      <c r="AKF98" s="1">
        <v>-4.27499795292516</v>
      </c>
      <c r="AKG98" s="1">
        <v>-14.375923737063401</v>
      </c>
      <c r="AKH98" s="1">
        <v>-6.8240000821799898</v>
      </c>
      <c r="AKI98" s="1">
        <v>-14.5203025700204</v>
      </c>
      <c r="AKJ98" s="1">
        <v>-28.5593242542548</v>
      </c>
      <c r="AKK98" s="1">
        <v>-6.3300872950521203</v>
      </c>
      <c r="AKL98" s="1">
        <v>-12.416820460523001</v>
      </c>
      <c r="AKM98" s="1">
        <v>-6.22364659855194</v>
      </c>
      <c r="AKN98" s="1">
        <v>-9.2224572819000894</v>
      </c>
      <c r="AKO98" s="1">
        <v>-17.084889758108002</v>
      </c>
      <c r="AKP98" s="1">
        <v>-14.931532401665001</v>
      </c>
      <c r="AKQ98" s="1">
        <v>-9.5908646624181699</v>
      </c>
      <c r="AKR98" s="1">
        <v>-13.0926530696055</v>
      </c>
      <c r="AKS98" s="1">
        <v>-6.4871599981174501</v>
      </c>
      <c r="AKT98" s="1">
        <v>-9.5286043474744702</v>
      </c>
      <c r="AKU98" s="1">
        <v>-24.0137199557192</v>
      </c>
      <c r="AKV98" s="1">
        <v>-12.0937384277231</v>
      </c>
      <c r="AKW98" s="1">
        <v>-11.072637987523001</v>
      </c>
      <c r="AKX98" s="1">
        <v>-19.313540291774999</v>
      </c>
      <c r="AKY98" s="1">
        <v>-1.3659722085597801</v>
      </c>
      <c r="AKZ98" s="1">
        <v>-13.677316347283099</v>
      </c>
      <c r="ALA98" s="1">
        <v>-12.134029261554</v>
      </c>
      <c r="ALB98" s="1">
        <v>-8.8385531617125004</v>
      </c>
      <c r="ALC98" s="1">
        <v>-9.6580871125563306</v>
      </c>
      <c r="ALD98" s="1">
        <v>-4.45882925579411</v>
      </c>
      <c r="ALE98" s="1">
        <v>-15.2888020925406</v>
      </c>
      <c r="ALF98" s="1">
        <v>-4.5711802241372403</v>
      </c>
      <c r="ALG98" s="1">
        <v>-10.7015532347641</v>
      </c>
      <c r="ALH98" s="1">
        <v>-16.328839170494401</v>
      </c>
      <c r="ALI98" s="1">
        <v>-5.7068601278820399</v>
      </c>
      <c r="ALJ98" s="1">
        <v>-8.0108440950163509</v>
      </c>
      <c r="ALK98" s="1">
        <v>-6.2130874232162201</v>
      </c>
      <c r="ALL98" s="1">
        <v>-7.6419498761657101</v>
      </c>
      <c r="ALM98" s="1">
        <v>-17.2472015134516</v>
      </c>
      <c r="ALN98" s="1">
        <v>-8.3065485696925201</v>
      </c>
      <c r="ALO98" s="1">
        <v>-6.3895734341271302</v>
      </c>
      <c r="ALP98" s="1">
        <v>-11.3978821759531</v>
      </c>
      <c r="ALQ98" s="1">
        <v>-11.1448146973574</v>
      </c>
      <c r="ALR98" s="1">
        <v>-12.833413957794701</v>
      </c>
      <c r="ALS98" s="1">
        <v>-9.9275038521474794</v>
      </c>
      <c r="ALT98" s="1">
        <v>-8.3363057194440007</v>
      </c>
      <c r="ALU98" s="1">
        <v>-9.4129466374280408</v>
      </c>
      <c r="ALV98" s="1">
        <v>-9.3811771334423195</v>
      </c>
      <c r="ALW98" s="1">
        <v>-15.2059221300138</v>
      </c>
      <c r="ALX98" s="1">
        <v>-8.5928858151509395</v>
      </c>
      <c r="ALY98" s="1">
        <v>-16.148968994669001</v>
      </c>
      <c r="ALZ98" s="1">
        <v>-9.2575442959634398</v>
      </c>
      <c r="AMA98" s="1">
        <v>-17.247130417470299</v>
      </c>
      <c r="AMB98" s="1">
        <v>-7.26873417552122</v>
      </c>
      <c r="AMC98" s="1">
        <v>-13.9316760113761</v>
      </c>
      <c r="AMD98" s="1">
        <v>-18.730497936336999</v>
      </c>
      <c r="AME98" s="1">
        <v>-7.885659892843</v>
      </c>
      <c r="AMF98" s="1">
        <v>-13.3850057746908</v>
      </c>
      <c r="AMG98" s="1">
        <v>-5.4711504934330399</v>
      </c>
      <c r="AMH98" s="1">
        <v>-8.2182586378168594</v>
      </c>
      <c r="AMI98" s="1">
        <v>-14.544313256629399</v>
      </c>
      <c r="AMJ98" s="1">
        <v>-6.1826711568058696</v>
      </c>
      <c r="AMK98" s="1">
        <v>-36.842769819931597</v>
      </c>
      <c r="AML98" s="1">
        <v>-15.6717467564896</v>
      </c>
      <c r="AMM98" s="1">
        <v>-8.3924309614830008</v>
      </c>
      <c r="AMN98" s="1">
        <v>-5.3874428674743102</v>
      </c>
      <c r="AMO98" s="1">
        <v>-7.7287369144065403</v>
      </c>
      <c r="AMP98" s="1">
        <v>-6.5722722020843802</v>
      </c>
      <c r="AMQ98" s="1">
        <v>-8.6474468024997293</v>
      </c>
      <c r="AMR98" s="1">
        <v>-21.282545675848599</v>
      </c>
      <c r="AMS98" s="1">
        <v>-7.0274820164035301</v>
      </c>
      <c r="AMT98" s="1">
        <v>-8.5008404527364405</v>
      </c>
      <c r="AMU98" s="1">
        <v>-13.090823907975601</v>
      </c>
      <c r="AMV98" s="1">
        <v>-11.985162927920101</v>
      </c>
      <c r="AMW98" s="1">
        <v>-13.460187929158201</v>
      </c>
      <c r="AMX98" s="1">
        <v>-6.4030955105640999</v>
      </c>
      <c r="AMY98" s="1">
        <v>-5.3404235624746796</v>
      </c>
      <c r="AMZ98" s="1">
        <v>-21.960318690893601</v>
      </c>
      <c r="ANA98" s="1">
        <v>-7.4390177153980499</v>
      </c>
      <c r="ANB98" s="1">
        <v>-12.8513595691944</v>
      </c>
      <c r="ANC98" s="1">
        <v>-9.2751886925395297</v>
      </c>
      <c r="AND98" s="1">
        <v>-16.584058370641099</v>
      </c>
      <c r="ANE98" s="1">
        <v>-7.6098991270009204</v>
      </c>
      <c r="ANF98" s="1">
        <v>-8.2895681353401205</v>
      </c>
      <c r="ANG98" s="1">
        <v>-14.042348174089801</v>
      </c>
      <c r="ANH98" s="1">
        <v>-11.2605136125198</v>
      </c>
      <c r="ANI98" s="1">
        <v>-10.644559536221699</v>
      </c>
      <c r="ANJ98" s="1">
        <v>-7.5481607851383199</v>
      </c>
      <c r="ANK98" s="1">
        <v>-10.532504416588999</v>
      </c>
      <c r="ANL98" s="1">
        <v>-9.8092694051709906</v>
      </c>
      <c r="ANM98" s="1">
        <v>-14.592576885693299</v>
      </c>
      <c r="ANN98" s="1">
        <v>-4.5983580331229597</v>
      </c>
      <c r="ANO98" s="1">
        <v>-11.9782750844657</v>
      </c>
      <c r="ANP98" s="1">
        <v>-8.5654197241897805</v>
      </c>
      <c r="ANQ98" s="1">
        <v>-8.8462335571961397</v>
      </c>
      <c r="ANR98" s="1">
        <v>-10.2758107714535</v>
      </c>
      <c r="ANS98" s="1">
        <v>-1.65167780171916</v>
      </c>
      <c r="ANT98" s="1">
        <v>-5.2491232718043097</v>
      </c>
      <c r="ANU98" s="1">
        <v>-14.9907164649488</v>
      </c>
      <c r="ANV98" s="1">
        <v>-8.3749476387723405</v>
      </c>
      <c r="ANW98" s="1">
        <v>-16.515320818863898</v>
      </c>
      <c r="ANX98" s="1">
        <v>-21.164289802687499</v>
      </c>
      <c r="ANY98" s="1">
        <v>-22.583498086062399</v>
      </c>
      <c r="ANZ98" s="1">
        <v>-13.7024586836963</v>
      </c>
      <c r="AOA98" s="1">
        <v>-20.4894717127635</v>
      </c>
      <c r="AOB98" s="1">
        <v>-8.5694285177994498</v>
      </c>
      <c r="AOC98" s="1">
        <v>-24.4556714313455</v>
      </c>
      <c r="AOD98" s="1">
        <v>-6.70664812360656</v>
      </c>
      <c r="AOE98" s="1">
        <v>-23.5151338712414</v>
      </c>
      <c r="AOF98" s="1">
        <v>-2.6525056530192002</v>
      </c>
      <c r="AOG98" s="1">
        <v>-14.2965699791866</v>
      </c>
      <c r="AOH98" s="1">
        <v>-9.0087505691781207</v>
      </c>
      <c r="AOI98" s="1">
        <v>-6.2896763569215803</v>
      </c>
      <c r="AOJ98" s="1">
        <v>-12.7228710637847</v>
      </c>
      <c r="AOK98" s="1">
        <v>-5.0894381327407503</v>
      </c>
      <c r="AOL98" s="1">
        <v>-8.94960000151565</v>
      </c>
      <c r="AOM98" s="1">
        <v>-14.297529823577401</v>
      </c>
      <c r="AON98" s="1">
        <v>-9.2504924162203999</v>
      </c>
      <c r="AOO98" s="1">
        <v>-14.1508113606563</v>
      </c>
      <c r="AOP98" s="1">
        <v>-1.8612492157903899</v>
      </c>
      <c r="AOQ98" s="1">
        <v>-9.7092480331983797</v>
      </c>
      <c r="AOR98" s="1">
        <v>-7.9766221777923096</v>
      </c>
      <c r="AOS98" s="1">
        <v>-8.9274669874386898</v>
      </c>
      <c r="AOT98" s="1">
        <v>-13.368548848470001</v>
      </c>
      <c r="AOU98" s="1">
        <v>-7.4852952761293601</v>
      </c>
      <c r="AOV98" s="1">
        <v>-16.445172763244901</v>
      </c>
      <c r="AOW98" s="1">
        <v>-17.651467120674301</v>
      </c>
      <c r="AOX98" s="1">
        <v>-9.2221187323516993</v>
      </c>
      <c r="AOY98" s="1">
        <v>-8.2470514280161904</v>
      </c>
      <c r="AOZ98" s="1">
        <v>-5.3010036840574903</v>
      </c>
      <c r="APA98" s="1">
        <v>-11.8112524932351</v>
      </c>
      <c r="APB98" s="1">
        <v>-7.6170032507089598</v>
      </c>
      <c r="APC98" s="1">
        <v>-7.9606258314689704</v>
      </c>
      <c r="APD98" s="1">
        <v>-4.7661311369285198</v>
      </c>
      <c r="APE98" s="1">
        <v>-11.3755379551251</v>
      </c>
      <c r="APF98" s="1">
        <v>-9.6522723874304308</v>
      </c>
      <c r="APG98" s="1">
        <v>-19.015376516009798</v>
      </c>
      <c r="APH98" s="1">
        <v>-11.5801214222047</v>
      </c>
      <c r="API98" s="1">
        <v>-10.8573683193065</v>
      </c>
      <c r="APJ98" s="1">
        <v>-22.664695631258599</v>
      </c>
      <c r="APK98" s="1">
        <v>-11.4928640367821</v>
      </c>
      <c r="APL98" s="1">
        <v>-20.899309833710799</v>
      </c>
      <c r="APM98" s="1">
        <v>-9.0194992686795707</v>
      </c>
      <c r="APN98" s="1">
        <v>-4.2902337000139399</v>
      </c>
      <c r="APO98" s="1">
        <v>-14.476797061483801</v>
      </c>
      <c r="APP98" s="1">
        <v>-11.770217562809499</v>
      </c>
      <c r="APQ98" s="1">
        <v>-20.694417721514601</v>
      </c>
      <c r="APR98" s="1">
        <v>-6.53638849745795</v>
      </c>
      <c r="APS98" s="1">
        <v>-10.618220513574</v>
      </c>
      <c r="APT98" s="1">
        <v>-13.4361546975887</v>
      </c>
      <c r="APU98" s="1">
        <v>-6.1446351353188797</v>
      </c>
      <c r="APV98" s="1">
        <v>-5.0729788634367896</v>
      </c>
      <c r="APW98" s="1">
        <v>-10.368093637914701</v>
      </c>
      <c r="APX98" s="1">
        <v>-11.685342388052399</v>
      </c>
      <c r="APY98" s="1">
        <v>-29.713548674186299</v>
      </c>
      <c r="APZ98" s="1">
        <v>-25.432026458732199</v>
      </c>
      <c r="AQA98" s="1">
        <v>-9.4153161121734605</v>
      </c>
      <c r="AQB98" s="1">
        <v>-9.7057551155439192</v>
      </c>
      <c r="AQC98" s="1">
        <v>-7.3937335096796604</v>
      </c>
      <c r="AQD98" s="1">
        <v>-19.658669899521801</v>
      </c>
      <c r="AQE98" s="1">
        <v>-13.246446538035901</v>
      </c>
      <c r="AQF98" s="1">
        <v>-26.332010199092899</v>
      </c>
      <c r="AQG98" s="1">
        <v>-6.2059150817492004</v>
      </c>
      <c r="AQH98" s="1">
        <v>-5.1644548232791001</v>
      </c>
      <c r="AQI98" s="1">
        <v>-9.4692803199741604</v>
      </c>
      <c r="AQJ98" s="1">
        <v>-28.149126271913101</v>
      </c>
      <c r="AQK98" s="1">
        <v>-8.65071896481561</v>
      </c>
      <c r="AQL98" s="1">
        <v>-9.7924682737019602</v>
      </c>
      <c r="AQM98" s="1">
        <v>-17.135494822259801</v>
      </c>
      <c r="AQN98" s="1">
        <v>-24.1369194130185</v>
      </c>
      <c r="AQO98" s="1">
        <v>-11.180698620815001</v>
      </c>
      <c r="AQP98" s="1">
        <v>-13.1739080042256</v>
      </c>
      <c r="AQQ98" s="1">
        <v>-6.20894124961782</v>
      </c>
      <c r="AQR98" s="1">
        <v>-13.1285432359078</v>
      </c>
      <c r="AQS98" s="1">
        <v>-19.3704708855585</v>
      </c>
      <c r="AQT98" s="1">
        <v>-5.7469990728260401</v>
      </c>
      <c r="AQU98" s="1">
        <v>-15.167315407235501</v>
      </c>
      <c r="AQV98" s="1">
        <v>-11.6360673772121</v>
      </c>
      <c r="AQW98" s="1">
        <v>-7.6314490111281303</v>
      </c>
      <c r="AQX98" s="1">
        <v>-7.3272282866597003</v>
      </c>
      <c r="AQY98" s="1">
        <v>-12.5556823141038</v>
      </c>
      <c r="AQZ98" s="1">
        <v>-9.13880681813996</v>
      </c>
      <c r="ARA98" s="1">
        <v>-13.3826259734105</v>
      </c>
      <c r="ARB98" s="1">
        <v>-12.8537280391857</v>
      </c>
      <c r="ARC98" s="1">
        <v>-17.883877508753201</v>
      </c>
      <c r="ARD98" s="1">
        <v>-7.1556957307487599</v>
      </c>
      <c r="ARE98" s="1">
        <v>-14.422249672235999</v>
      </c>
      <c r="ARF98" s="1">
        <v>-18.926026804294501</v>
      </c>
      <c r="ARG98" s="1">
        <v>-14.475974608404201</v>
      </c>
      <c r="ARH98" s="1">
        <v>-12.8699342660769</v>
      </c>
      <c r="ARI98" s="1">
        <v>-17.830006392489199</v>
      </c>
      <c r="ARJ98" s="1">
        <v>-6.2965233713524604</v>
      </c>
      <c r="ARK98" s="1">
        <v>-12.900728004159999</v>
      </c>
      <c r="ARL98" s="1">
        <v>-6.1415754506722404</v>
      </c>
      <c r="ARM98" s="1">
        <v>-11.103557034912599</v>
      </c>
      <c r="ARN98" s="1">
        <v>-8.5261209219082996</v>
      </c>
      <c r="ARO98" s="1">
        <v>-10.0662276307875</v>
      </c>
      <c r="ARP98" s="1">
        <v>-9.6060686788511003</v>
      </c>
      <c r="ARQ98" s="1">
        <v>-6.6233442084419201</v>
      </c>
      <c r="ARR98" s="1">
        <v>-17.674243648815899</v>
      </c>
      <c r="ARS98" s="1">
        <v>-14.6763570775919</v>
      </c>
      <c r="ART98" s="1">
        <v>-9.8760459175780095</v>
      </c>
      <c r="ARU98" s="1">
        <v>-16.7616825525593</v>
      </c>
      <c r="ARV98" s="1">
        <v>-9.0924583308640496</v>
      </c>
      <c r="ARW98" s="1">
        <v>-10.337045936346501</v>
      </c>
      <c r="ARX98" s="1">
        <v>-13.371254220631901</v>
      </c>
      <c r="ARY98" s="1">
        <v>-13.368374807601599</v>
      </c>
      <c r="ARZ98" s="1">
        <v>-3.6921542228212401</v>
      </c>
      <c r="ASA98" s="1">
        <v>-11.427004040769599</v>
      </c>
      <c r="ASB98" s="1">
        <v>-8.79117231566517</v>
      </c>
      <c r="ASC98" s="1">
        <v>-17.0051393747835</v>
      </c>
      <c r="ASD98" s="1">
        <v>-7.5770286608619397</v>
      </c>
      <c r="ASE98" s="1">
        <v>-13.7328226516863</v>
      </c>
      <c r="ASF98" s="1">
        <v>-10.650104264166799</v>
      </c>
      <c r="ASG98" s="1">
        <v>-16.477804591463201</v>
      </c>
      <c r="ASH98" s="1">
        <v>-8.6371888016748795</v>
      </c>
      <c r="ASI98" s="1">
        <v>-10.131608559724</v>
      </c>
      <c r="ASJ98" s="1">
        <v>-6.97785712290937</v>
      </c>
      <c r="ASK98" s="1">
        <v>-11.912285147110699</v>
      </c>
      <c r="ASL98" s="1">
        <v>-10.391753156253399</v>
      </c>
      <c r="ASM98" s="1">
        <v>-18.4383662681626</v>
      </c>
      <c r="ASN98" s="1">
        <v>-16.4932312030719</v>
      </c>
      <c r="ASO98" s="1">
        <v>-19.096775571982999</v>
      </c>
      <c r="ASP98" s="1">
        <v>-6.9766000512788899</v>
      </c>
      <c r="ASQ98" s="1">
        <v>-4.3755726900134899</v>
      </c>
      <c r="ASR98" s="1">
        <v>-7.6285650372496203</v>
      </c>
      <c r="ASS98" s="1">
        <v>-14.6918907862357</v>
      </c>
      <c r="AST98" s="1">
        <v>-3.3162885120523198</v>
      </c>
      <c r="ASU98" s="1">
        <v>-12.668372141137899</v>
      </c>
      <c r="ASV98" s="1">
        <v>-7.4242694198638599</v>
      </c>
      <c r="ASW98" s="1">
        <v>-9.2965124320062706</v>
      </c>
      <c r="ASX98" s="1">
        <v>-12.9929693067036</v>
      </c>
      <c r="ASY98" s="1">
        <v>-7.9062554557305598</v>
      </c>
      <c r="ASZ98" s="1">
        <v>-8.9043749071768694</v>
      </c>
      <c r="ATA98" s="1">
        <v>-18.9232309508537</v>
      </c>
      <c r="ATB98" s="1">
        <v>-9.6425442415938107</v>
      </c>
      <c r="ATC98" s="1">
        <v>-9.2211445288205898</v>
      </c>
      <c r="ATD98" s="1">
        <v>-10.3912089226635</v>
      </c>
      <c r="ATE98" s="1">
        <v>-19.8412323897584</v>
      </c>
      <c r="ATF98" s="1">
        <v>-12.7706990840377</v>
      </c>
      <c r="ATG98" s="1">
        <v>-7.2421121804832804</v>
      </c>
      <c r="ATH98" s="1">
        <v>-12.284925689202099</v>
      </c>
      <c r="ATI98" s="1">
        <v>-12.205077225379201</v>
      </c>
      <c r="ATJ98" s="1">
        <v>-9.4248932085606594</v>
      </c>
      <c r="ATK98" s="1">
        <v>-18.425030769269</v>
      </c>
      <c r="ATL98" s="1">
        <v>-11.263392147076599</v>
      </c>
      <c r="ATM98" s="1">
        <v>-21.483539488866501</v>
      </c>
      <c r="ATN98" s="1">
        <v>-14.7397990000626</v>
      </c>
      <c r="ATO98" s="1">
        <v>-9.8363755773443096</v>
      </c>
      <c r="ATP98" s="1">
        <v>-16.929071566999799</v>
      </c>
      <c r="ATQ98" s="1">
        <v>-13.5309938656069</v>
      </c>
      <c r="ATR98" s="1">
        <v>-16.406851065036498</v>
      </c>
      <c r="ATS98" s="1">
        <v>-11.4377195698028</v>
      </c>
      <c r="ATT98" s="1">
        <v>-7.7705398681672797</v>
      </c>
      <c r="ATU98" s="1">
        <v>-12.423735097388599</v>
      </c>
      <c r="ATV98" s="1">
        <v>-18.1395872966337</v>
      </c>
      <c r="ATW98" s="1">
        <v>-3.8289759991995398</v>
      </c>
      <c r="ATX98" s="1">
        <v>-9.2308076557483201</v>
      </c>
      <c r="ATY98" s="1">
        <v>-10.643294041337199</v>
      </c>
      <c r="ATZ98" s="1">
        <v>-7.78323546714432</v>
      </c>
      <c r="AUA98" s="1">
        <v>-9.4102683515184307</v>
      </c>
      <c r="AUB98" s="1">
        <v>-3.8220548972711601</v>
      </c>
      <c r="AUC98" s="1">
        <v>-9.1323554187639502</v>
      </c>
      <c r="AUD98" s="1">
        <v>-12.613612522855499</v>
      </c>
      <c r="AUE98" s="1">
        <v>-17.889654412714599</v>
      </c>
      <c r="AUF98" s="1">
        <v>-23.095772232307201</v>
      </c>
      <c r="AUG98" s="1">
        <v>-16.034494237913002</v>
      </c>
      <c r="AUH98" s="1">
        <v>-9.8311169246961807</v>
      </c>
      <c r="AUI98" s="1">
        <v>-15.637560592465301</v>
      </c>
      <c r="AUJ98" s="1">
        <v>-4.3631355368147799</v>
      </c>
      <c r="AUK98" s="1">
        <v>-13.3102295564609</v>
      </c>
      <c r="AUL98" s="1">
        <v>-7.7826224801519901</v>
      </c>
      <c r="AUM98" s="1">
        <v>-9.2221259026125608</v>
      </c>
      <c r="AUN98" s="1">
        <v>-3.0699544738324702</v>
      </c>
      <c r="AUO98" s="1">
        <v>-8.7840239305775203</v>
      </c>
      <c r="AUP98" s="1">
        <v>-21.5343597135574</v>
      </c>
      <c r="AUQ98" s="1">
        <v>-9.7526077388285408</v>
      </c>
      <c r="AUR98" s="1">
        <v>-13.517057295796899</v>
      </c>
      <c r="AUS98" s="1">
        <v>-9.5623984681884604</v>
      </c>
      <c r="AUT98" s="1">
        <v>-6.2870465263443096</v>
      </c>
      <c r="AUU98" s="1">
        <v>-12.217845986656799</v>
      </c>
      <c r="AUV98" s="1">
        <v>-28.4115247088579</v>
      </c>
      <c r="AUW98" s="1">
        <v>-21.160831307443701</v>
      </c>
      <c r="AUX98" s="1">
        <v>-6.08675821604609</v>
      </c>
      <c r="AUY98" s="1">
        <v>-10.9788014395064</v>
      </c>
      <c r="AUZ98" s="1">
        <v>-14.3558677239761</v>
      </c>
      <c r="AVA98" s="1">
        <v>-13.1818313198316</v>
      </c>
      <c r="AVB98" s="1">
        <v>-13.384181634066699</v>
      </c>
      <c r="AVC98" s="1">
        <v>-14.6063022553747</v>
      </c>
      <c r="AVD98" s="1">
        <v>-14.0663598215175</v>
      </c>
      <c r="AVE98" s="1">
        <v>-20.372745933768201</v>
      </c>
      <c r="AVF98" s="1">
        <v>-32.881475955187497</v>
      </c>
      <c r="AVG98" s="1">
        <v>-6.9401633777099203</v>
      </c>
      <c r="AVH98" s="1">
        <v>-5.5734748506561997</v>
      </c>
      <c r="AVI98" s="1">
        <v>-5.1438354286059402</v>
      </c>
      <c r="AVJ98" s="1">
        <v>-27.650896455221599</v>
      </c>
      <c r="AVK98" s="1">
        <v>-14.234631550457999</v>
      </c>
      <c r="AVL98" s="1">
        <v>-13.048132631965499</v>
      </c>
      <c r="AVM98" s="1">
        <v>-8.46976532828009</v>
      </c>
      <c r="AVN98" s="1">
        <v>-5.4752980958523096</v>
      </c>
      <c r="AVO98" s="1">
        <v>-9.5016538123585992</v>
      </c>
      <c r="AVP98" s="1">
        <v>-22.904548916895401</v>
      </c>
      <c r="AVQ98" s="1">
        <v>-23.388672873864799</v>
      </c>
      <c r="AVR98" s="1">
        <v>-16.976504941058899</v>
      </c>
      <c r="AVS98" s="1">
        <v>-17.261695601048601</v>
      </c>
      <c r="AVT98" s="1">
        <v>-13.9704464208462</v>
      </c>
      <c r="AVU98" s="1">
        <v>-15.675408297472201</v>
      </c>
      <c r="AVV98" s="1">
        <v>-19.060380801048002</v>
      </c>
      <c r="AVW98" s="1">
        <v>-14.2322772596977</v>
      </c>
      <c r="AVX98" s="1">
        <v>-10.617649628839301</v>
      </c>
      <c r="AVY98" s="1">
        <v>-15.230255632273</v>
      </c>
      <c r="AVZ98" s="1">
        <v>-8.6202107130309003</v>
      </c>
      <c r="AWA98" s="1">
        <v>-11.401226083909799</v>
      </c>
      <c r="AWB98" s="1">
        <v>-6.8328185571431597</v>
      </c>
      <c r="AWC98" s="1">
        <v>-12.156483417683001</v>
      </c>
      <c r="AWD98" s="1">
        <v>-10.816905639096699</v>
      </c>
      <c r="AWE98" s="1">
        <v>-7.4718919400983701</v>
      </c>
      <c r="AWF98" s="1">
        <v>-15.4039238694519</v>
      </c>
      <c r="AWG98" s="1">
        <v>-8.3403963039660596</v>
      </c>
      <c r="AWH98" s="1">
        <v>-16.501437083180999</v>
      </c>
      <c r="AWI98" s="1">
        <v>-9.6679253811619805</v>
      </c>
      <c r="AWJ98" s="1">
        <v>-21.581257220687501</v>
      </c>
      <c r="AWK98" s="1">
        <v>-9.9904741350317998</v>
      </c>
      <c r="AWL98" s="1">
        <v>-6.7307926868787202</v>
      </c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</row>
    <row r="99" spans="1:2053" x14ac:dyDescent="0.25">
      <c r="A99">
        <v>97</v>
      </c>
      <c r="B99">
        <v>1</v>
      </c>
      <c r="C99">
        <f t="shared" si="1"/>
        <v>600</v>
      </c>
      <c r="D99">
        <v>-1</v>
      </c>
      <c r="E99">
        <v>4</v>
      </c>
      <c r="F99" s="1">
        <v>-10.001797478103001</v>
      </c>
      <c r="G99" s="1">
        <v>-19.859108852485601</v>
      </c>
      <c r="H99" s="1">
        <v>-11.595868019649901</v>
      </c>
      <c r="I99" s="1">
        <v>-20.546064681504401</v>
      </c>
      <c r="J99" s="1">
        <v>-18.463108409585299</v>
      </c>
      <c r="K99" s="1">
        <v>-16.129790521882001</v>
      </c>
      <c r="L99" s="1">
        <v>-12.0107451605263</v>
      </c>
      <c r="M99" s="1">
        <v>-12.9242918120084</v>
      </c>
      <c r="N99" s="1">
        <v>-22.009308067221401</v>
      </c>
      <c r="O99" s="1">
        <v>-52.749524479248102</v>
      </c>
      <c r="P99" s="1">
        <v>-21.565918552478902</v>
      </c>
      <c r="Q99" s="1">
        <v>-14.0860613545719</v>
      </c>
      <c r="R99" s="1">
        <v>-3.7566030395062699</v>
      </c>
      <c r="S99" s="1">
        <v>-9.0880305728294406</v>
      </c>
      <c r="T99" s="1">
        <v>-25.2288328665426</v>
      </c>
      <c r="U99" s="1">
        <v>-10.422545372259499</v>
      </c>
      <c r="V99" s="1">
        <v>-5.4941486513007503</v>
      </c>
      <c r="W99" s="1">
        <v>-14.506269322026</v>
      </c>
      <c r="X99" s="1">
        <v>-13.886850170897301</v>
      </c>
      <c r="Y99" s="1">
        <v>-7.6979715060271596</v>
      </c>
      <c r="Z99" s="1">
        <v>-9.15554558392361</v>
      </c>
      <c r="AA99" s="1">
        <v>-21.169531505513799</v>
      </c>
      <c r="AB99" s="1">
        <v>-9.8127214822725399</v>
      </c>
      <c r="AC99" s="1">
        <v>-8.4157801365316001</v>
      </c>
      <c r="AD99" s="1">
        <v>-13.4292092520033</v>
      </c>
      <c r="AE99" s="1">
        <v>-20.867258000945</v>
      </c>
      <c r="AF99" s="1">
        <v>-13.787914963775</v>
      </c>
      <c r="AG99" s="1">
        <v>-6.9591071749598497</v>
      </c>
      <c r="AH99" s="1">
        <v>-12.3556726194044</v>
      </c>
      <c r="AI99" s="1">
        <v>-10.7321455740468</v>
      </c>
      <c r="AJ99" s="1">
        <v>-17.783469304809401</v>
      </c>
      <c r="AK99" s="1">
        <v>-21.119008005394999</v>
      </c>
      <c r="AL99" s="1">
        <v>-7.7626531385155602</v>
      </c>
      <c r="AM99" s="1">
        <v>-6.3176281418433904</v>
      </c>
      <c r="AN99" s="1">
        <v>-28.777472321920801</v>
      </c>
      <c r="AO99" s="1">
        <v>-14.950951427041</v>
      </c>
      <c r="AP99" s="1">
        <v>-16.954876239090002</v>
      </c>
      <c r="AQ99" s="1">
        <v>-12.335420740248299</v>
      </c>
      <c r="AR99" s="1">
        <v>-8.6147352583520806</v>
      </c>
      <c r="AS99" s="1">
        <v>-20.827357194428799</v>
      </c>
      <c r="AT99" s="1">
        <v>-12.4495650803314</v>
      </c>
      <c r="AU99" s="1">
        <v>-13.4264999198111</v>
      </c>
      <c r="AV99" s="1">
        <v>-8.3011769013154399</v>
      </c>
      <c r="AW99" s="1">
        <v>-20.415251888328001</v>
      </c>
      <c r="AX99" s="1">
        <v>-17.188126524915901</v>
      </c>
      <c r="AY99" s="1">
        <v>-8.7508173982875004</v>
      </c>
      <c r="AZ99" s="1">
        <v>-8.7349084609712992</v>
      </c>
      <c r="BA99" s="1">
        <v>-10.451888206820501</v>
      </c>
      <c r="BB99" s="1">
        <v>-18.733483840868399</v>
      </c>
      <c r="BC99" s="1">
        <v>-9.3462347816036093</v>
      </c>
      <c r="BD99" s="1">
        <v>-5.00795262029553</v>
      </c>
      <c r="BE99" s="1">
        <v>-35.093007427453401</v>
      </c>
      <c r="BF99" s="1">
        <v>-21.8794895086365</v>
      </c>
      <c r="BG99" s="1">
        <v>-13.948204362246599</v>
      </c>
      <c r="BH99" s="1">
        <v>-8.3429420318301801</v>
      </c>
      <c r="BI99" s="1">
        <v>-16.870741395473001</v>
      </c>
      <c r="BJ99" s="1">
        <v>-6.8854077095056399</v>
      </c>
      <c r="BK99" s="1">
        <v>-12.434948874430299</v>
      </c>
      <c r="BL99" s="1">
        <v>-12.589331553888</v>
      </c>
      <c r="BM99" s="1">
        <v>-8.0686582542915595</v>
      </c>
      <c r="BN99" s="1">
        <v>-5.9837817276148799</v>
      </c>
      <c r="BO99" s="1">
        <v>-11.2705062742248</v>
      </c>
      <c r="BP99" s="1">
        <v>-14.485101195247401</v>
      </c>
      <c r="BQ99" s="1">
        <v>-5.1241628092088298</v>
      </c>
      <c r="BR99" s="1">
        <v>-6.1570218742239202</v>
      </c>
      <c r="BS99" s="1">
        <v>-6.3056565033888896</v>
      </c>
      <c r="BT99" s="1">
        <v>-12.294571522916801</v>
      </c>
      <c r="BU99" s="1">
        <v>-15.5564609946177</v>
      </c>
      <c r="BV99" s="1">
        <v>-4.8943002041184203</v>
      </c>
      <c r="BW99" s="1">
        <v>-12.4555328391193</v>
      </c>
      <c r="BX99" s="1">
        <v>-9.1841866098763791</v>
      </c>
      <c r="BY99" s="1">
        <v>-19.254155767053899</v>
      </c>
      <c r="BZ99" s="1">
        <v>-6.1013831325882997</v>
      </c>
      <c r="CA99" s="1">
        <v>-14.4768586811348</v>
      </c>
      <c r="CB99" s="1">
        <v>-11.4812947264085</v>
      </c>
      <c r="CC99" s="1">
        <v>-8.4934464876007798</v>
      </c>
      <c r="CD99" s="1">
        <v>-14.152513624378001</v>
      </c>
      <c r="CE99" s="1">
        <v>-3.6490220316278501</v>
      </c>
      <c r="CF99" s="1">
        <v>-5.9245225941381499</v>
      </c>
      <c r="CG99" s="1">
        <v>-6.7566824660987397</v>
      </c>
      <c r="CH99" s="1">
        <v>-14.043483721207799</v>
      </c>
      <c r="CI99" s="1">
        <v>-31.838820198842001</v>
      </c>
      <c r="CJ99" s="1">
        <v>-27.952713009139099</v>
      </c>
      <c r="CK99" s="1">
        <v>-16.536043682284902</v>
      </c>
      <c r="CL99" s="1">
        <v>-23.5168800333898</v>
      </c>
      <c r="CM99" s="1">
        <v>-8.4228814486289103</v>
      </c>
      <c r="CN99" s="1">
        <v>-11.456635205772301</v>
      </c>
      <c r="CO99" s="1">
        <v>-10.526547212625299</v>
      </c>
      <c r="CP99" s="1">
        <v>-9.9690529473835703</v>
      </c>
      <c r="CQ99" s="1">
        <v>-10.934187547729801</v>
      </c>
      <c r="CR99" s="1">
        <v>-10.9835898271193</v>
      </c>
      <c r="CS99" s="1">
        <v>-9.8016911569535008</v>
      </c>
      <c r="CT99" s="1">
        <v>-6.3106345877472201</v>
      </c>
      <c r="CU99" s="1">
        <v>-13.435466302399901</v>
      </c>
      <c r="CV99" s="1">
        <v>-5.0770784286899904</v>
      </c>
      <c r="CW99" s="1">
        <v>-9.0815701233547106</v>
      </c>
      <c r="CX99" s="1">
        <v>-7.4332530155837704</v>
      </c>
      <c r="CY99" s="1">
        <v>-8.6631461367707594</v>
      </c>
      <c r="CZ99" s="1">
        <v>-10.366186622402401</v>
      </c>
      <c r="DA99" s="1">
        <v>-6.7925963884746903</v>
      </c>
      <c r="DB99" s="1">
        <v>-14.184745477106601</v>
      </c>
      <c r="DC99" s="1">
        <v>-17.019867397265902</v>
      </c>
      <c r="DD99" s="1">
        <v>-12.950242213796001</v>
      </c>
      <c r="DE99" s="1">
        <v>-14.8110900943462</v>
      </c>
      <c r="DF99" s="1">
        <v>-11.069311451188099</v>
      </c>
      <c r="DG99" s="1">
        <v>-25.033966570890598</v>
      </c>
      <c r="DH99" s="1">
        <v>-16.836274426561701</v>
      </c>
      <c r="DI99" s="1">
        <v>-11.140610522731899</v>
      </c>
      <c r="DJ99" s="1">
        <v>-21.0134488064907</v>
      </c>
      <c r="DK99" s="1">
        <v>-6.4674098018131998</v>
      </c>
      <c r="DL99" s="1">
        <v>-8.8476181032936303</v>
      </c>
      <c r="DM99" s="1">
        <v>-23.5444417040122</v>
      </c>
      <c r="DN99" s="1">
        <v>-20.462729767704399</v>
      </c>
      <c r="DO99" s="1">
        <v>-15.0530075575992</v>
      </c>
      <c r="DP99" s="1">
        <v>-10.1583438830751</v>
      </c>
      <c r="DQ99" s="1">
        <v>-7.5095751670706896</v>
      </c>
      <c r="DR99" s="1">
        <v>-13.2051838965849</v>
      </c>
      <c r="DS99" s="1">
        <v>-5.7497246910049</v>
      </c>
      <c r="DT99" s="1">
        <v>-10.2144990996405</v>
      </c>
      <c r="DU99" s="1">
        <v>-6.1695853857655401</v>
      </c>
      <c r="DV99" s="1">
        <v>-16.6910744151497</v>
      </c>
      <c r="DW99" s="1">
        <v>-7.5672094224870801</v>
      </c>
      <c r="DX99" s="1">
        <v>-18.409597678235301</v>
      </c>
      <c r="DY99" s="1">
        <v>-11.4477864875624</v>
      </c>
      <c r="DZ99" s="1">
        <v>-6.4370959205760103</v>
      </c>
      <c r="EA99" s="1">
        <v>-8.5927563294504807</v>
      </c>
      <c r="EB99" s="1">
        <v>-13.399385840372201</v>
      </c>
      <c r="EC99" s="1">
        <v>-21.2005308548576</v>
      </c>
      <c r="ED99" s="1">
        <v>-11.966551093226499</v>
      </c>
      <c r="EE99" s="1">
        <v>-11.6108929693484</v>
      </c>
      <c r="EF99" s="1">
        <v>-19.461333758199</v>
      </c>
      <c r="EG99" s="1">
        <v>-15.6652393218888</v>
      </c>
      <c r="EH99" s="1">
        <v>-2.9708463865395101</v>
      </c>
      <c r="EI99" s="1">
        <v>-10.642705741006001</v>
      </c>
      <c r="EJ99" s="1">
        <v>-18.497320915777799</v>
      </c>
      <c r="EK99" s="1">
        <v>-9.9534085611294891</v>
      </c>
      <c r="EL99" s="1">
        <v>-11.135077935396801</v>
      </c>
      <c r="EM99" s="1">
        <v>-13.7894994025177</v>
      </c>
      <c r="EN99" s="1">
        <v>-11.653381890634099</v>
      </c>
      <c r="EO99" s="1">
        <v>-7.1108085276801498</v>
      </c>
      <c r="EP99" s="1">
        <v>-12.7492908197797</v>
      </c>
      <c r="EQ99" s="1">
        <v>-9.3685623065401806</v>
      </c>
      <c r="ER99" s="1">
        <v>-10.8273058044173</v>
      </c>
      <c r="ES99" s="1">
        <v>-25.089503236040098</v>
      </c>
      <c r="ET99" s="1">
        <v>-8.9789702912277392</v>
      </c>
      <c r="EU99" s="1">
        <v>-25.951411574666299</v>
      </c>
      <c r="EV99" s="1">
        <v>-17.518539765428301</v>
      </c>
      <c r="EW99" s="1">
        <v>-18.665210411351801</v>
      </c>
      <c r="EX99" s="1">
        <v>-10.7454976311419</v>
      </c>
      <c r="EY99" s="1">
        <v>-11.260185694277901</v>
      </c>
      <c r="EZ99" s="1">
        <v>-9.7896406963809</v>
      </c>
      <c r="FA99" s="1">
        <v>-29.0057426757351</v>
      </c>
      <c r="FB99" s="1">
        <v>-21.668365221340199</v>
      </c>
      <c r="FC99" s="1">
        <v>-8.0210314525032498</v>
      </c>
      <c r="FD99" s="1">
        <v>-10.5452184160384</v>
      </c>
      <c r="FE99" s="1">
        <v>-19.851251310618899</v>
      </c>
      <c r="FF99" s="1">
        <v>-1.3829917089257699</v>
      </c>
      <c r="FG99" s="1">
        <v>-10.962188687210499</v>
      </c>
      <c r="FH99" s="1">
        <v>-16.932167109487001</v>
      </c>
      <c r="FI99" s="1">
        <v>-6.7784879131679103</v>
      </c>
      <c r="FJ99" s="1">
        <v>-23.6299559348267</v>
      </c>
      <c r="FK99" s="1">
        <v>-9.6658250879011103</v>
      </c>
      <c r="FL99" s="1">
        <v>-14.4074691237191</v>
      </c>
      <c r="FM99" s="1">
        <v>-6.3630222406997596</v>
      </c>
      <c r="FN99" s="1">
        <v>-4.0443350186018598</v>
      </c>
      <c r="FO99" s="1">
        <v>-13.1806147836856</v>
      </c>
      <c r="FP99" s="1">
        <v>-10.839520225839101</v>
      </c>
      <c r="FQ99" s="1">
        <v>-14.193067714332001</v>
      </c>
      <c r="FR99" s="1">
        <v>-5.9104382269056304</v>
      </c>
      <c r="FS99" s="1">
        <v>-12.202648570424399</v>
      </c>
      <c r="FT99" s="1">
        <v>-11.038608083700201</v>
      </c>
      <c r="FU99" s="1">
        <v>-33.537416624476897</v>
      </c>
      <c r="FV99" s="1">
        <v>-9.1199712371487802</v>
      </c>
      <c r="FW99" s="1">
        <v>-19.425201005386</v>
      </c>
      <c r="FX99" s="1">
        <v>-7.7645306994965004</v>
      </c>
      <c r="FY99" s="1">
        <v>-11.2219471605887</v>
      </c>
      <c r="FZ99" s="1">
        <v>-10.1604833726495</v>
      </c>
      <c r="GA99" s="1">
        <v>-14.878884114435399</v>
      </c>
      <c r="GB99" s="1">
        <v>-11.0516630866833</v>
      </c>
      <c r="GC99" s="1">
        <v>-8.8833636088825205</v>
      </c>
      <c r="GD99" s="1">
        <v>-8.3390374784516705</v>
      </c>
      <c r="GE99" s="1">
        <v>-4.0308576267163696</v>
      </c>
      <c r="GF99" s="1">
        <v>-10.0941161528759</v>
      </c>
      <c r="GG99" s="1">
        <v>-9.9269196901995809</v>
      </c>
      <c r="GH99" s="1">
        <v>-6.8569998446903897</v>
      </c>
      <c r="GI99" s="1">
        <v>-14.5646734072462</v>
      </c>
      <c r="GJ99" s="1">
        <v>-7.4240215616508198</v>
      </c>
      <c r="GK99" s="1">
        <v>-11.464610343008101</v>
      </c>
      <c r="GL99" s="1">
        <v>-7.3819355661437998</v>
      </c>
      <c r="GM99" s="1">
        <v>-10.576117956909</v>
      </c>
      <c r="GN99" s="1">
        <v>-10.669016417749001</v>
      </c>
      <c r="GO99" s="1">
        <v>-12.160498686452801</v>
      </c>
      <c r="GP99" s="1">
        <v>-8.5763202885779304</v>
      </c>
      <c r="GQ99" s="1">
        <v>-6.1773609607122903</v>
      </c>
      <c r="GR99" s="1">
        <v>-9.2179817360696994</v>
      </c>
      <c r="GS99" s="1">
        <v>-14.4562373356123</v>
      </c>
      <c r="GT99" s="1">
        <v>-16.909143998196999</v>
      </c>
      <c r="GU99" s="1">
        <v>-7.4782517450231598</v>
      </c>
      <c r="GV99" s="1">
        <v>-15.2309502440428</v>
      </c>
      <c r="GW99" s="1">
        <v>-6.6716241882194298</v>
      </c>
      <c r="GX99" s="1">
        <v>-12.2420357055544</v>
      </c>
      <c r="GY99" s="1">
        <v>-12.151436891199999</v>
      </c>
      <c r="GZ99" s="1">
        <v>-5.3153326123419298</v>
      </c>
      <c r="HA99" s="1">
        <v>-15.5007180657791</v>
      </c>
      <c r="HB99" s="1">
        <v>-8.6102094739153792</v>
      </c>
      <c r="HC99" s="1">
        <v>-21.403635802942201</v>
      </c>
      <c r="HD99" s="1">
        <v>-17.1054448643394</v>
      </c>
      <c r="HE99" s="1">
        <v>-7.0468332672132901</v>
      </c>
      <c r="HF99" s="1">
        <v>-5.0609062848420203</v>
      </c>
      <c r="HG99" s="1">
        <v>-18.4315311077629</v>
      </c>
      <c r="HH99" s="1">
        <v>-18.940198019634799</v>
      </c>
      <c r="HI99" s="1">
        <v>-2.00723996152152</v>
      </c>
      <c r="HJ99" s="1">
        <v>-14.692975992579001</v>
      </c>
      <c r="HK99" s="1">
        <v>-7.3971021859665296</v>
      </c>
      <c r="HL99" s="1">
        <v>-7.2529084875505401</v>
      </c>
      <c r="HM99" s="1">
        <v>-6.5741708142793698</v>
      </c>
      <c r="HN99" s="1">
        <v>-15.985821115967401</v>
      </c>
      <c r="HO99" s="1">
        <v>-10.046526224102999</v>
      </c>
      <c r="HP99" s="1">
        <v>-23.9418765436284</v>
      </c>
      <c r="HQ99" s="1">
        <v>-6.9876899541550896</v>
      </c>
      <c r="HR99" s="1">
        <v>-11.400247382721099</v>
      </c>
      <c r="HS99" s="1">
        <v>-6.7845284647737598</v>
      </c>
      <c r="HT99" s="1">
        <v>-5.6933708243269097</v>
      </c>
      <c r="HU99" s="1">
        <v>-9.56225626756782</v>
      </c>
      <c r="HV99" s="1">
        <v>-14.064298997364499</v>
      </c>
      <c r="HW99" s="1">
        <v>-10.20699878263</v>
      </c>
      <c r="HX99" s="1">
        <v>-9.1750901338056092</v>
      </c>
      <c r="HY99" s="1">
        <v>-6.8767430863250896</v>
      </c>
      <c r="HZ99" s="1">
        <v>-4.2996237812847102</v>
      </c>
      <c r="IA99" s="1">
        <v>-10.940839269831301</v>
      </c>
      <c r="IB99" s="1">
        <v>-10.122273112915</v>
      </c>
      <c r="IC99" s="1">
        <v>-6.8696980648016099</v>
      </c>
      <c r="ID99" s="1">
        <v>-11.5617589856117</v>
      </c>
      <c r="IE99" s="1">
        <v>-10.206788466539299</v>
      </c>
      <c r="IF99" s="1">
        <v>-12.2622918858685</v>
      </c>
      <c r="IG99" s="1">
        <v>-5.1098957502891604</v>
      </c>
      <c r="IH99" s="1">
        <v>-10.255930793048799</v>
      </c>
      <c r="II99" s="1">
        <v>-8.3808002407081705</v>
      </c>
      <c r="IJ99" s="1">
        <v>-6.62074606265878</v>
      </c>
      <c r="IK99" s="1">
        <v>-5.8200677424453602</v>
      </c>
      <c r="IL99" s="1">
        <v>-6.0020770211859302</v>
      </c>
      <c r="IM99" s="1">
        <v>-5.1593325352640997</v>
      </c>
      <c r="IN99" s="1">
        <v>-5.9366481942116698</v>
      </c>
      <c r="IO99" s="1">
        <v>-10.474574713277899</v>
      </c>
      <c r="IP99" s="1">
        <v>-14.916024767057801</v>
      </c>
      <c r="IQ99" s="1">
        <v>-23.176288013931401</v>
      </c>
      <c r="IR99" s="1">
        <v>-21.621740231149399</v>
      </c>
      <c r="IS99" s="1">
        <v>-14.8809251491073</v>
      </c>
      <c r="IT99" s="1">
        <v>-6.9142810697937902</v>
      </c>
      <c r="IU99" s="1">
        <v>0</v>
      </c>
      <c r="IV99" s="1">
        <v>-12.442844177528499</v>
      </c>
      <c r="IW99" s="1">
        <v>-27.126222318956099</v>
      </c>
      <c r="IX99" s="1">
        <v>-16.2713206580361</v>
      </c>
      <c r="IY99" s="1">
        <v>-7.2815216043791802</v>
      </c>
      <c r="IZ99" s="1">
        <v>-4.5397831021207899</v>
      </c>
      <c r="JA99" s="1">
        <v>-10.6157237488592</v>
      </c>
      <c r="JB99" s="1">
        <v>-11.7162726577493</v>
      </c>
      <c r="JC99" s="1">
        <v>-7.6153313905935498</v>
      </c>
      <c r="JD99" s="1">
        <v>-12.4827900532256</v>
      </c>
      <c r="JE99" s="1">
        <v>-14.8237731663726</v>
      </c>
      <c r="JF99" s="1">
        <v>-8.7283038496679008</v>
      </c>
      <c r="JG99" s="1">
        <v>-16.200320020241001</v>
      </c>
      <c r="JH99" s="1">
        <v>-6.6988901284989604</v>
      </c>
      <c r="JI99" s="1">
        <v>-12.948973929864501</v>
      </c>
      <c r="JJ99" s="1">
        <v>-20.883016494635601</v>
      </c>
      <c r="JK99" s="1">
        <v>-14.511104160465401</v>
      </c>
      <c r="JL99" s="1">
        <v>-6.4861547173302698</v>
      </c>
      <c r="JM99" s="1">
        <v>-6.9424061948415696</v>
      </c>
      <c r="JN99" s="1">
        <v>-4.7096917250716803</v>
      </c>
      <c r="JO99" s="1">
        <v>-13.077713641550901</v>
      </c>
      <c r="JP99" s="1">
        <v>-18.891118051463199</v>
      </c>
      <c r="JQ99" s="1">
        <v>-16.676043000062201</v>
      </c>
      <c r="JR99" s="1">
        <v>-13.130198906692801</v>
      </c>
      <c r="JS99" s="1">
        <v>-25.156421755670902</v>
      </c>
      <c r="JT99" s="1">
        <v>-21.628007583635299</v>
      </c>
      <c r="JU99" s="1">
        <v>-7.4720698566295303</v>
      </c>
      <c r="JV99" s="1">
        <v>-9.4614709301135402</v>
      </c>
      <c r="JW99" s="1">
        <v>-10.828616919640501</v>
      </c>
      <c r="JX99" s="1">
        <v>-18.963729494391401</v>
      </c>
      <c r="JY99" s="1">
        <v>-13.112729728496699</v>
      </c>
      <c r="JZ99" s="1">
        <v>-11.9930654252856</v>
      </c>
      <c r="KA99" s="1">
        <v>-21.7220007551492</v>
      </c>
      <c r="KB99" s="1">
        <v>-11.3689569826215</v>
      </c>
      <c r="KC99" s="1">
        <v>-6.1623697021371999</v>
      </c>
      <c r="KD99" s="1">
        <v>-30.5418907566789</v>
      </c>
      <c r="KE99" s="1">
        <v>-6.94396024091321</v>
      </c>
      <c r="KF99" s="1">
        <v>-10.632210708242599</v>
      </c>
      <c r="KG99" s="1">
        <v>-22.133733089849098</v>
      </c>
      <c r="KH99" s="1">
        <v>-9.0879569867943299</v>
      </c>
      <c r="KI99" s="1">
        <v>-9.3715159163961594</v>
      </c>
      <c r="KJ99" s="1">
        <v>-9.1764948101878208</v>
      </c>
      <c r="KK99" s="1">
        <v>-14.031855296108899</v>
      </c>
      <c r="KL99" s="1">
        <v>-11.1990885895466</v>
      </c>
      <c r="KM99" s="1">
        <v>-5.2270520745829003</v>
      </c>
      <c r="KN99" s="1">
        <v>-20.727105012202401</v>
      </c>
      <c r="KO99" s="1">
        <v>-5.8081536324740499</v>
      </c>
      <c r="KP99" s="1">
        <v>-18.101230244327802</v>
      </c>
      <c r="KQ99" s="1">
        <v>-26.354071448888199</v>
      </c>
      <c r="KR99" s="1">
        <v>-14.7565952565361</v>
      </c>
      <c r="KS99" s="1">
        <v>-14.3504055199109</v>
      </c>
      <c r="KT99" s="1">
        <v>-5.49514990286883</v>
      </c>
      <c r="KU99" s="1">
        <v>-4.0137691192181801</v>
      </c>
      <c r="KV99" s="1">
        <v>-18.786294999762099</v>
      </c>
      <c r="KW99" s="1">
        <v>-7.3831857710197299</v>
      </c>
      <c r="KX99" s="1">
        <v>-6.0440982157888401</v>
      </c>
      <c r="KY99" s="1">
        <v>-6.3223700326513503</v>
      </c>
      <c r="KZ99" s="1">
        <v>-11.3512947943053</v>
      </c>
      <c r="LA99" s="1">
        <v>-17.082623842049198</v>
      </c>
      <c r="LB99" s="1">
        <v>-7.6039761727770996</v>
      </c>
      <c r="LC99" s="1">
        <v>-10.909641720075699</v>
      </c>
      <c r="LD99" s="1">
        <v>-7.5133690898751997</v>
      </c>
      <c r="LE99" s="1">
        <v>-10.500027394850701</v>
      </c>
      <c r="LF99" s="1">
        <v>-7.5296356708700802</v>
      </c>
      <c r="LG99" s="1">
        <v>-15.8433199366793</v>
      </c>
      <c r="LH99" s="1">
        <v>-10.8071642882906</v>
      </c>
      <c r="LI99" s="1">
        <v>-5.2466083163421899</v>
      </c>
      <c r="LJ99" s="1">
        <v>-4.7852397610908799</v>
      </c>
      <c r="LK99" s="1">
        <v>-14.994368235682799</v>
      </c>
      <c r="LL99" s="1">
        <v>-20.9856091474125</v>
      </c>
      <c r="LM99" s="1">
        <v>-9.5844716889918402</v>
      </c>
      <c r="LN99" s="1">
        <v>-19.440359578593199</v>
      </c>
      <c r="LO99" s="1">
        <v>-11.316023454757699</v>
      </c>
      <c r="LP99" s="1">
        <v>-4.8636742973729996</v>
      </c>
      <c r="LQ99" s="1">
        <v>-20.648646778401801</v>
      </c>
      <c r="LR99" s="1">
        <v>-6.2333950729245702</v>
      </c>
      <c r="LS99" s="1">
        <v>-10.9087162949244</v>
      </c>
      <c r="LT99" s="1">
        <v>-8.1099165367120598</v>
      </c>
      <c r="LU99" s="1">
        <v>-15.0955613824985</v>
      </c>
      <c r="LV99" s="1">
        <v>-6.6945382476967596</v>
      </c>
      <c r="LW99" s="1">
        <v>-8.4158133705701896</v>
      </c>
      <c r="LX99" s="1">
        <v>-9.9562988009032001</v>
      </c>
      <c r="LY99" s="1">
        <v>-14.705686613049799</v>
      </c>
      <c r="LZ99" s="1">
        <v>-5.2268096684538499</v>
      </c>
      <c r="MA99" s="1">
        <v>-14.088877246878599</v>
      </c>
      <c r="MB99" s="1">
        <v>-29.158281033989599</v>
      </c>
      <c r="MC99" s="1">
        <v>-6.1559215766554596</v>
      </c>
      <c r="MD99" s="1">
        <v>-12.9493497540129</v>
      </c>
      <c r="ME99" s="1">
        <v>-10.6584433561569</v>
      </c>
      <c r="MF99" s="1">
        <v>-9.8264442655844295</v>
      </c>
      <c r="MG99" s="1">
        <v>-9.4024206777638106</v>
      </c>
      <c r="MH99" s="1">
        <v>-6.0190087501807703</v>
      </c>
      <c r="MI99" s="1">
        <v>-7.2224223548792601</v>
      </c>
      <c r="MJ99" s="1">
        <v>-9.9033264065214208</v>
      </c>
      <c r="MK99" s="1">
        <v>-11.4633204729853</v>
      </c>
      <c r="ML99" s="1">
        <v>-8.3977763694040295</v>
      </c>
      <c r="MM99" s="1">
        <v>-18.004842503400798</v>
      </c>
      <c r="MN99" s="1">
        <v>-23.747260241345501</v>
      </c>
      <c r="MO99" s="1">
        <v>-5.4598063575869302</v>
      </c>
      <c r="MP99" s="1">
        <v>-4.8829691246710398</v>
      </c>
      <c r="MQ99" s="1">
        <v>-17.378384642278299</v>
      </c>
      <c r="MR99" s="1">
        <v>-16.078096992657301</v>
      </c>
      <c r="MS99" s="1">
        <v>-20.292902569250298</v>
      </c>
      <c r="MT99" s="1">
        <v>-8.7109850273425895</v>
      </c>
      <c r="MU99" s="1">
        <v>-12.1795194759639</v>
      </c>
      <c r="MV99" s="1">
        <v>-12.2852615804434</v>
      </c>
      <c r="MW99" s="1">
        <v>-14.662543735539799</v>
      </c>
      <c r="MX99" s="1">
        <v>-9.58258003156058</v>
      </c>
      <c r="MY99" s="1">
        <v>-9.8355813777651004</v>
      </c>
      <c r="MZ99" s="1">
        <v>-12.870805641415201</v>
      </c>
      <c r="NA99" s="1">
        <v>-4.5318158785617904</v>
      </c>
      <c r="NB99" s="1">
        <v>-28.433717762233201</v>
      </c>
      <c r="NC99" s="1">
        <v>-13.4606093365429</v>
      </c>
      <c r="ND99" s="1">
        <v>-8.31166884708915</v>
      </c>
      <c r="NE99" s="1">
        <v>-27.3630380052007</v>
      </c>
      <c r="NF99" s="1">
        <v>-6.1814327146754797</v>
      </c>
      <c r="NG99" s="1">
        <v>-14.044590667206499</v>
      </c>
      <c r="NH99" s="1">
        <v>-8.8021133438537102</v>
      </c>
      <c r="NI99" s="1">
        <v>-10.6444953218084</v>
      </c>
      <c r="NJ99" s="1">
        <v>-7.4686658870735103</v>
      </c>
      <c r="NK99" s="1">
        <v>-6.9505290215770099</v>
      </c>
      <c r="NL99" s="1">
        <v>-11.1397014559995</v>
      </c>
      <c r="NM99" s="1">
        <v>-14.3711907629305</v>
      </c>
      <c r="NN99" s="1">
        <v>-11.284205471054999</v>
      </c>
      <c r="NO99" s="1">
        <v>-23.724046008572699</v>
      </c>
      <c r="NP99" s="1">
        <v>-8.2739048239947994</v>
      </c>
      <c r="NQ99" s="1">
        <v>-21.9466985050171</v>
      </c>
      <c r="NR99" s="1">
        <v>-10.211504929835201</v>
      </c>
      <c r="NS99" s="1">
        <v>-21.487123387356</v>
      </c>
      <c r="NT99" s="1">
        <v>-10.6884452705409</v>
      </c>
      <c r="NU99" s="1">
        <v>-18.7387301217152</v>
      </c>
      <c r="NV99" s="1">
        <v>-10.719403059950301</v>
      </c>
      <c r="NW99" s="1">
        <v>-8.2704658468928205</v>
      </c>
      <c r="NX99" s="1">
        <v>-5.75087735503811</v>
      </c>
      <c r="NY99" s="1">
        <v>-9.6682462624521595</v>
      </c>
      <c r="NZ99" s="1">
        <v>-16.105012157597798</v>
      </c>
      <c r="OA99" s="1">
        <v>-11.698102999351301</v>
      </c>
      <c r="OB99" s="1">
        <v>-17.035983111818499</v>
      </c>
      <c r="OC99" s="1">
        <v>-4.4421771889340702</v>
      </c>
      <c r="OD99" s="1">
        <v>-13.7129720626895</v>
      </c>
      <c r="OE99" s="1">
        <v>-7.6017898906723103</v>
      </c>
      <c r="OF99" s="1">
        <v>-6.8216125211185101</v>
      </c>
      <c r="OG99" s="1">
        <v>-12.049881127290799</v>
      </c>
      <c r="OH99" s="1">
        <v>-20.823149092890802</v>
      </c>
      <c r="OI99" s="1">
        <v>-9.5736771333225796</v>
      </c>
      <c r="OJ99" s="1">
        <v>-18.600355832923199</v>
      </c>
      <c r="OK99" s="1">
        <v>-18.485531919472599</v>
      </c>
      <c r="OL99" s="1">
        <v>-6.4109908764843304</v>
      </c>
      <c r="OM99" s="1">
        <v>-16.008870229817799</v>
      </c>
      <c r="ON99" s="1">
        <v>-19.301804011506899</v>
      </c>
      <c r="OO99" s="1">
        <v>-6.6199629743658202</v>
      </c>
      <c r="OP99" s="1">
        <v>-16.653670782564799</v>
      </c>
      <c r="OQ99" s="1">
        <v>-9.0377395318281497</v>
      </c>
      <c r="OR99" s="1">
        <v>-21.630202718128899</v>
      </c>
      <c r="OS99" s="1">
        <v>-6.8578679531597704</v>
      </c>
      <c r="OT99" s="1">
        <v>-17.683439802596599</v>
      </c>
      <c r="OU99" s="1">
        <v>-4.9650775136450997</v>
      </c>
      <c r="OV99" s="1">
        <v>-2.6344150271609399</v>
      </c>
      <c r="OW99" s="1">
        <v>-20.064267514313698</v>
      </c>
      <c r="OX99" s="1">
        <v>-12.724844013604899</v>
      </c>
      <c r="OY99" s="1">
        <v>-12.4804788450492</v>
      </c>
      <c r="OZ99" s="1">
        <v>-10.1929451244741</v>
      </c>
      <c r="PA99" s="1">
        <v>-11.157434826416299</v>
      </c>
      <c r="PB99" s="1">
        <v>-8.5040169233731397</v>
      </c>
      <c r="PC99" s="1">
        <v>-15.0627106178614</v>
      </c>
      <c r="PD99" s="1">
        <v>-13.9024840624372</v>
      </c>
      <c r="PE99" s="1">
        <v>-7.6377486139543302</v>
      </c>
      <c r="PF99" s="1">
        <v>-9.4641791253821204</v>
      </c>
      <c r="PG99" s="1">
        <v>-9.0293946349201004</v>
      </c>
      <c r="PH99" s="1">
        <v>-11.3120650795082</v>
      </c>
      <c r="PI99" s="1">
        <v>-8.3877786409738597</v>
      </c>
      <c r="PJ99" s="1">
        <v>-10.3408222872769</v>
      </c>
      <c r="PK99" s="1">
        <v>-8.0674429941254306</v>
      </c>
      <c r="PL99" s="1">
        <v>-11.424428423463</v>
      </c>
      <c r="PM99" s="1">
        <v>-6.1039124983678903</v>
      </c>
      <c r="PN99" s="1">
        <v>-14.508744772208599</v>
      </c>
      <c r="PO99" s="1">
        <v>-3.30002640205652</v>
      </c>
      <c r="PP99" s="1">
        <v>-13.212062964570499</v>
      </c>
      <c r="PQ99" s="1">
        <v>-15.872625052307701</v>
      </c>
      <c r="PR99" s="1">
        <v>-21.852768705836802</v>
      </c>
      <c r="PS99" s="1">
        <v>-15.588854096144001</v>
      </c>
      <c r="PT99" s="1">
        <v>-3.3112042069281</v>
      </c>
      <c r="PU99" s="1">
        <v>-9.5539355853940204</v>
      </c>
      <c r="PV99" s="1">
        <v>-14.025468486893701</v>
      </c>
      <c r="PW99" s="1">
        <v>-12.4476576692373</v>
      </c>
      <c r="PX99" s="1">
        <v>-10.6151762364624</v>
      </c>
      <c r="PY99" s="1">
        <v>-10.7073864342411</v>
      </c>
      <c r="PZ99" s="1">
        <v>-11.4134455056015</v>
      </c>
      <c r="QA99" s="1">
        <v>-2.66573689448717</v>
      </c>
      <c r="QB99" s="1">
        <v>-6.8675327839788496</v>
      </c>
      <c r="QC99" s="1">
        <v>-5.0839157521875196</v>
      </c>
      <c r="QD99" s="1">
        <v>-17.949294620178499</v>
      </c>
      <c r="QE99" s="1">
        <v>-18.596430131663102</v>
      </c>
      <c r="QF99" s="1">
        <v>-13.0146372075526</v>
      </c>
      <c r="QG99" s="1">
        <v>-12.946376063952201</v>
      </c>
      <c r="QH99" s="1">
        <v>-8.7064084433357607</v>
      </c>
      <c r="QI99" s="1">
        <v>-14.5514911410606</v>
      </c>
      <c r="QJ99" s="1">
        <v>-13.0460994973174</v>
      </c>
      <c r="QK99" s="1">
        <v>-7.4097673015009802</v>
      </c>
      <c r="QL99" s="1">
        <v>-8.7721953364342706</v>
      </c>
      <c r="QM99" s="1">
        <v>-4.45955657496566</v>
      </c>
      <c r="QN99" s="1">
        <v>-4.6388450737289597</v>
      </c>
      <c r="QO99" s="1">
        <v>-11.8248349217117</v>
      </c>
      <c r="QP99" s="1">
        <v>-8.06295180779742</v>
      </c>
      <c r="QQ99" s="1">
        <v>-0.87533193082469996</v>
      </c>
      <c r="QR99" s="1">
        <v>-17.164718156048099</v>
      </c>
      <c r="QS99" s="1">
        <v>-12.898085226970201</v>
      </c>
      <c r="QT99" s="1">
        <v>-22.2167272582019</v>
      </c>
      <c r="QU99" s="1">
        <v>-18.448455969488698</v>
      </c>
      <c r="QV99" s="1">
        <v>-7.8528123303925996</v>
      </c>
      <c r="QW99" s="1">
        <v>-10.974021829267899</v>
      </c>
      <c r="QX99" s="1">
        <v>-13.5583003316135</v>
      </c>
      <c r="QY99" s="1">
        <v>-18.427444471014301</v>
      </c>
      <c r="QZ99" s="1">
        <v>-9.3946981003941499</v>
      </c>
      <c r="RA99" s="1">
        <v>-10.8635734558588</v>
      </c>
      <c r="RB99" s="1">
        <v>-9.4800354445107509</v>
      </c>
      <c r="RC99" s="1">
        <v>-4.5746135084182198</v>
      </c>
      <c r="RD99" s="1">
        <v>-17.889632944919601</v>
      </c>
      <c r="RE99" s="1">
        <v>-6.4285709688791703</v>
      </c>
      <c r="RF99" s="1">
        <v>-10.9148936578356</v>
      </c>
      <c r="RG99" s="1">
        <v>-10.494089101386001</v>
      </c>
      <c r="RH99" s="1">
        <v>-10.6393005219934</v>
      </c>
      <c r="RI99" s="1">
        <v>-5.3838530661253099</v>
      </c>
      <c r="RJ99" s="1">
        <v>-3.3190722769607501</v>
      </c>
      <c r="RK99" s="1">
        <v>-10.1794454373926</v>
      </c>
      <c r="RL99" s="1">
        <v>-15.6900577486084</v>
      </c>
      <c r="RM99" s="1">
        <v>-13.466899154206301</v>
      </c>
      <c r="RN99" s="1">
        <v>-10.8747714966318</v>
      </c>
      <c r="RO99" s="1">
        <v>-15.712422893215299</v>
      </c>
      <c r="RP99" s="1">
        <v>-7.3081174783081897</v>
      </c>
      <c r="RQ99" s="1">
        <v>-6.5100730991946998</v>
      </c>
      <c r="RR99" s="1">
        <v>-19.027973450127</v>
      </c>
      <c r="RS99" s="1">
        <v>-16.282534653509298</v>
      </c>
      <c r="RT99" s="1">
        <v>-11.4765007453389</v>
      </c>
      <c r="RU99" s="1">
        <v>-29.9820266841561</v>
      </c>
      <c r="RV99" s="1">
        <v>-11.8806304627585</v>
      </c>
      <c r="RW99" s="1">
        <v>-4.5043302797772604</v>
      </c>
      <c r="RX99" s="1">
        <v>-7.9111757928731397</v>
      </c>
      <c r="RY99" s="1">
        <v>-13.6710786374221</v>
      </c>
      <c r="RZ99" s="1">
        <v>-10.3919569736836</v>
      </c>
      <c r="SA99" s="1">
        <v>-8.4817884195994093</v>
      </c>
      <c r="SB99" s="1">
        <v>-8.5332434984451897</v>
      </c>
      <c r="SC99" s="1">
        <v>-16.6281148666076</v>
      </c>
      <c r="SD99" s="1">
        <v>-7.55745072203087</v>
      </c>
      <c r="SE99" s="1">
        <v>-16.887646854178499</v>
      </c>
      <c r="SF99" s="1">
        <v>-12.437549723881901</v>
      </c>
      <c r="SG99" s="1">
        <v>-16.648041978763601</v>
      </c>
      <c r="SH99" s="1">
        <v>-17.222650533105501</v>
      </c>
      <c r="SI99" s="1">
        <v>-11.536549555848101</v>
      </c>
      <c r="SJ99" s="1">
        <v>-11.7215852914197</v>
      </c>
      <c r="SK99" s="1">
        <v>-10.3394892926302</v>
      </c>
      <c r="SL99" s="1">
        <v>-10.1533089752624</v>
      </c>
      <c r="SM99" s="1">
        <v>-16.409849578486799</v>
      </c>
      <c r="SN99" s="1">
        <v>-3.7202968791507698</v>
      </c>
      <c r="SO99" s="1">
        <v>-13.9473851137185</v>
      </c>
      <c r="SP99" s="1">
        <v>-4.1010583098375299</v>
      </c>
      <c r="SQ99" s="1">
        <v>-19.7817186421589</v>
      </c>
      <c r="SR99" s="1">
        <v>-3.8254320456246398</v>
      </c>
      <c r="SS99" s="1">
        <v>-10.7506486954181</v>
      </c>
      <c r="ST99" s="1">
        <v>-8.3778818282991399</v>
      </c>
      <c r="SU99" s="1">
        <v>-7.2407069223714897</v>
      </c>
      <c r="SV99" s="1">
        <v>-6.7469481392324697</v>
      </c>
      <c r="SW99" s="1">
        <v>-4.7437644112633901</v>
      </c>
      <c r="SX99" s="1">
        <v>-11.0767012683639</v>
      </c>
      <c r="SY99" s="1">
        <v>-18.746163304949199</v>
      </c>
      <c r="SZ99" s="1">
        <v>-16.4427822862265</v>
      </c>
      <c r="TA99" s="1">
        <v>-27.1923165550851</v>
      </c>
      <c r="TB99" s="1">
        <v>-13.264804060543399</v>
      </c>
      <c r="TC99" s="1">
        <v>-7.5101770168069804</v>
      </c>
      <c r="TD99" s="1">
        <v>-6.1238771011591702</v>
      </c>
      <c r="TE99" s="1">
        <v>-24.766388082094402</v>
      </c>
      <c r="TF99" s="1">
        <v>-11.0832326041862</v>
      </c>
      <c r="TG99" s="1">
        <v>-14.262469514864399</v>
      </c>
      <c r="TH99" s="1">
        <v>-15.926053268628801</v>
      </c>
      <c r="TI99" s="1">
        <v>-7.5179922945325499</v>
      </c>
      <c r="TJ99" s="1">
        <v>-13.939756929354401</v>
      </c>
      <c r="TK99" s="1">
        <v>-9.7565733890632806</v>
      </c>
      <c r="TL99" s="1">
        <v>-12.205845908786801</v>
      </c>
      <c r="TM99" s="1">
        <v>-9.5488760586742707</v>
      </c>
      <c r="TN99" s="1">
        <v>-24.754833784650501</v>
      </c>
      <c r="TO99" s="1">
        <v>-7.4591478406816796</v>
      </c>
      <c r="TP99" s="1">
        <v>-13.8429920624374</v>
      </c>
      <c r="TQ99" s="1">
        <v>-5.9286459990411204</v>
      </c>
      <c r="TR99" s="1">
        <v>-15.1205417390696</v>
      </c>
      <c r="TS99" s="1">
        <v>-2.9987049046371799</v>
      </c>
      <c r="TT99" s="1">
        <v>-16.922903121914501</v>
      </c>
      <c r="TU99" s="1">
        <v>-10.204717767225601</v>
      </c>
      <c r="TV99" s="1">
        <v>-11.120095285140099</v>
      </c>
      <c r="TW99" s="1">
        <v>-8.0972552020549493</v>
      </c>
      <c r="TX99" s="1">
        <v>-10.486558850721799</v>
      </c>
      <c r="TY99" s="1">
        <v>-7.7915840301393997</v>
      </c>
      <c r="TZ99" s="1">
        <v>-17.362378338226499</v>
      </c>
      <c r="UA99" s="1">
        <v>-8.3455279990944593</v>
      </c>
      <c r="UB99" s="1">
        <v>-16.555491028147198</v>
      </c>
      <c r="UC99" s="1">
        <v>-17.950376951256299</v>
      </c>
      <c r="UD99" s="1">
        <v>-10.502421883823899</v>
      </c>
      <c r="UE99" s="1">
        <v>-7.84008647511547</v>
      </c>
      <c r="UF99" s="1">
        <v>-12.580642583450899</v>
      </c>
      <c r="UG99" s="1">
        <v>-7.8216514342118399</v>
      </c>
      <c r="UH99" s="1">
        <v>-3.5923801075242401</v>
      </c>
      <c r="UI99" s="1">
        <v>-10.0345158053949</v>
      </c>
      <c r="UJ99" s="1">
        <v>-13.4935057038689</v>
      </c>
      <c r="UK99" s="1">
        <v>-6.47856470064914</v>
      </c>
      <c r="UL99" s="1">
        <v>-6.1131449023734499</v>
      </c>
      <c r="UM99" s="1">
        <v>-8.0885773081064691</v>
      </c>
      <c r="UN99" s="1">
        <v>-12.6432514050923</v>
      </c>
      <c r="UO99" s="1">
        <v>-9.6792262774178006</v>
      </c>
      <c r="UP99" s="1">
        <v>-4.2455927471527799</v>
      </c>
      <c r="UQ99" s="1">
        <v>-11.8462235581617</v>
      </c>
      <c r="UR99" s="1">
        <v>-12.534641237163299</v>
      </c>
      <c r="US99" s="1">
        <v>-18.743243040576701</v>
      </c>
      <c r="UT99" s="1">
        <v>-9.5883972928434709</v>
      </c>
      <c r="UU99" s="1">
        <v>-13.651903143511699</v>
      </c>
      <c r="UV99" s="1">
        <v>-18.258990138712502</v>
      </c>
      <c r="UW99" s="1">
        <v>-15.3778259051831</v>
      </c>
      <c r="UX99" s="1">
        <v>-21.034143256322398</v>
      </c>
      <c r="UY99" s="1">
        <v>-13.7407946111601</v>
      </c>
      <c r="UZ99" s="1">
        <v>-19.317318264878701</v>
      </c>
      <c r="VA99" s="1">
        <v>-6.3465814212684997</v>
      </c>
      <c r="VB99" s="1">
        <v>-9.4722930275814896</v>
      </c>
      <c r="VC99" s="1">
        <v>-10.9612212827211</v>
      </c>
      <c r="VD99" s="1">
        <v>-8.6951761682150295</v>
      </c>
      <c r="VE99" s="1">
        <v>-18.601844058924801</v>
      </c>
      <c r="VF99" s="1">
        <v>-7.1559455504362601</v>
      </c>
      <c r="VG99" s="1">
        <v>-6.1257382871019699</v>
      </c>
      <c r="VH99" s="1">
        <v>-8.6926703444720204</v>
      </c>
      <c r="VI99" s="1">
        <v>-13.994202580355999</v>
      </c>
      <c r="VJ99" s="1">
        <v>-9.5300464571041594</v>
      </c>
      <c r="VK99" s="1">
        <v>-3.2267250299908299</v>
      </c>
      <c r="VL99" s="1">
        <v>-11.4265686158296</v>
      </c>
      <c r="VM99" s="1">
        <v>-3.5764158317425698</v>
      </c>
      <c r="VN99" s="1">
        <v>-10.4288698363707</v>
      </c>
      <c r="VO99" s="1">
        <v>-10.7608655460373</v>
      </c>
      <c r="VP99" s="1">
        <v>-13.158410504057899</v>
      </c>
      <c r="VQ99" s="1">
        <v>-10.375591231718699</v>
      </c>
      <c r="VR99" s="1">
        <v>-8.9506923710311508</v>
      </c>
      <c r="VS99" s="1">
        <v>-20.2733504789508</v>
      </c>
      <c r="VT99" s="1">
        <v>-19.178903058848601</v>
      </c>
      <c r="VU99" s="1">
        <v>-11.716397419753299</v>
      </c>
      <c r="VV99" s="1">
        <v>-6.5134788291865702</v>
      </c>
      <c r="VW99" s="1">
        <v>-5.0131151713505098</v>
      </c>
      <c r="VX99" s="1">
        <v>-16.820482760887501</v>
      </c>
      <c r="VY99" s="1">
        <v>-11.4209734145313</v>
      </c>
      <c r="VZ99" s="1">
        <v>-7.8433807066452097</v>
      </c>
      <c r="WA99" s="1">
        <v>-18.216534615982201</v>
      </c>
      <c r="WB99" s="1">
        <v>-1.9233954653414</v>
      </c>
      <c r="WC99" s="1">
        <v>-13.485380703807699</v>
      </c>
      <c r="WD99" s="1">
        <v>-9.1797776375788693</v>
      </c>
      <c r="WE99" s="1">
        <v>-17.430844405017901</v>
      </c>
      <c r="WF99" s="1">
        <v>-11.5146372879209</v>
      </c>
      <c r="WG99" s="1">
        <v>-11.1815428371174</v>
      </c>
      <c r="WH99" s="1">
        <v>-10.1191165300405</v>
      </c>
      <c r="WI99" s="1">
        <v>-5.2814373302895197</v>
      </c>
      <c r="WJ99" s="1">
        <v>-15.062300587596001</v>
      </c>
      <c r="WK99" s="1">
        <v>-13.7905172965948</v>
      </c>
      <c r="WL99" s="1">
        <v>-7.5421279428465198</v>
      </c>
      <c r="WM99" s="1">
        <v>-6.9328221394416101</v>
      </c>
      <c r="WN99" s="1">
        <v>-12.6407440542536</v>
      </c>
      <c r="WO99" s="1">
        <v>-17.5884512242101</v>
      </c>
      <c r="WP99" s="1">
        <v>-20.578229864774901</v>
      </c>
      <c r="WQ99" s="1">
        <v>-8.8211230243243808</v>
      </c>
      <c r="WR99" s="1">
        <v>-11.142462659724499</v>
      </c>
      <c r="WS99" s="1">
        <v>-7.7851017335055097</v>
      </c>
      <c r="WT99" s="1">
        <v>-7.9346198929013703</v>
      </c>
      <c r="WU99" s="1">
        <v>-6.4950894848145104</v>
      </c>
      <c r="WV99" s="1">
        <v>-15.6565340387079</v>
      </c>
      <c r="WW99" s="1">
        <v>-10.583063207411501</v>
      </c>
      <c r="WX99" s="1">
        <v>-11.1747491698367</v>
      </c>
      <c r="WY99" s="1">
        <v>-12.680361072473699</v>
      </c>
      <c r="WZ99" s="1">
        <v>-13.1592141751858</v>
      </c>
      <c r="XA99" s="1">
        <v>-12.7041837806513</v>
      </c>
      <c r="XB99" s="1">
        <v>-12.0400405818436</v>
      </c>
      <c r="XC99" s="1">
        <v>-12.436565101062399</v>
      </c>
      <c r="XD99" s="1">
        <v>-10.7472699043063</v>
      </c>
      <c r="XE99" s="1">
        <v>-11.499542706289001</v>
      </c>
      <c r="XF99" s="1">
        <v>-8.3881051760587599</v>
      </c>
      <c r="XG99" s="1">
        <v>-7.4317954234734902</v>
      </c>
      <c r="XH99" s="1">
        <v>-18.783466578767701</v>
      </c>
      <c r="XI99" s="1">
        <v>-7.70657998286541</v>
      </c>
      <c r="XJ99" s="1">
        <v>-6.8531675484717596</v>
      </c>
      <c r="XK99" s="1">
        <v>-17.100974631997602</v>
      </c>
      <c r="XL99" s="1">
        <v>-4.2242140943264097</v>
      </c>
      <c r="XM99" s="1">
        <v>-8.6911822351832804</v>
      </c>
      <c r="XN99" s="1">
        <v>-10.357415971944</v>
      </c>
      <c r="XO99" s="1">
        <v>-40.358898685958103</v>
      </c>
      <c r="XP99" s="1">
        <v>-6.9109558323620197</v>
      </c>
      <c r="XQ99" s="1">
        <v>-8.9710566583745504</v>
      </c>
      <c r="XR99" s="1">
        <v>-3.3153125005650899</v>
      </c>
      <c r="XS99" s="1">
        <v>-22.6012213491504</v>
      </c>
      <c r="XT99" s="1">
        <v>-5.8523900332206997</v>
      </c>
      <c r="XU99" s="1">
        <v>-14.390691161106</v>
      </c>
      <c r="XV99" s="1">
        <v>-6.2409206477922803</v>
      </c>
      <c r="XW99" s="1">
        <v>-13.2753275253888</v>
      </c>
      <c r="XX99" s="1">
        <v>-11.5232144608536</v>
      </c>
      <c r="XY99" s="1">
        <v>-10.657416893315901</v>
      </c>
      <c r="XZ99" s="1">
        <v>-5.2932473128373898</v>
      </c>
      <c r="YA99" s="1">
        <v>-11.4934582784658</v>
      </c>
      <c r="YB99" s="1">
        <v>-7.27709727000809</v>
      </c>
      <c r="YC99" s="1">
        <v>-4.1188494430902596</v>
      </c>
      <c r="YD99" s="1">
        <v>-9.9138069532237996</v>
      </c>
      <c r="YE99" s="1">
        <v>-16.425528206773699</v>
      </c>
      <c r="YF99" s="1">
        <v>-24.443759658717902</v>
      </c>
      <c r="YG99" s="1">
        <v>-26.2734823701003</v>
      </c>
      <c r="YH99" s="1">
        <v>-8.7398805343916592</v>
      </c>
      <c r="YI99" s="1">
        <v>-9.9684237924567807</v>
      </c>
      <c r="YJ99" s="1">
        <v>-12.493561109661901</v>
      </c>
      <c r="YK99" s="1">
        <v>-14.415602177527299</v>
      </c>
      <c r="YL99" s="1">
        <v>-12.8040685557978</v>
      </c>
      <c r="YM99" s="1">
        <v>-8.5940384137192893</v>
      </c>
      <c r="YN99" s="1">
        <v>-4.8469844752185303</v>
      </c>
      <c r="YO99" s="1">
        <v>-5.7759959450145901</v>
      </c>
      <c r="YP99" s="1">
        <v>-12.0062297123061</v>
      </c>
      <c r="YQ99" s="1">
        <v>-14.339595951614699</v>
      </c>
      <c r="YR99" s="1">
        <v>-9.5579513577743906</v>
      </c>
      <c r="YS99" s="1">
        <v>-6.74777603679434</v>
      </c>
      <c r="YT99" s="1">
        <v>-3.6543376630643301</v>
      </c>
      <c r="YU99" s="1">
        <v>-11.9278390811118</v>
      </c>
      <c r="YV99" s="1">
        <v>-26.7301843072824</v>
      </c>
      <c r="YW99" s="1">
        <v>-10.8640611141878</v>
      </c>
      <c r="YX99" s="1">
        <v>-5.2087419989798898</v>
      </c>
      <c r="YY99" s="1">
        <v>-10.888445613659201</v>
      </c>
      <c r="YZ99" s="1">
        <v>-15.101766422812201</v>
      </c>
      <c r="ZA99" s="1">
        <v>-11.5387227331417</v>
      </c>
      <c r="ZB99" s="1">
        <v>-23.744591686692299</v>
      </c>
      <c r="ZC99" s="1">
        <v>-11.3215760672102</v>
      </c>
      <c r="ZD99" s="1">
        <v>-6.4077440355669397</v>
      </c>
      <c r="ZE99" s="1">
        <v>-21.390846349031499</v>
      </c>
      <c r="ZF99" s="1">
        <v>-16.306009120400098</v>
      </c>
      <c r="ZG99" s="1">
        <v>-10.7347568323866</v>
      </c>
      <c r="ZH99" s="1">
        <v>-16.801665534105101</v>
      </c>
      <c r="ZI99" s="1">
        <v>-9.5404358067091604</v>
      </c>
      <c r="ZJ99" s="1">
        <v>-3.9798484386931001</v>
      </c>
      <c r="ZK99" s="1">
        <v>-18.340891434140101</v>
      </c>
      <c r="ZL99" s="1">
        <v>-7.5289664662396403</v>
      </c>
      <c r="ZM99" s="1">
        <v>-10.523121223584701</v>
      </c>
      <c r="ZN99" s="1">
        <v>-7.2398474438237796</v>
      </c>
      <c r="ZO99" s="1">
        <v>-20.341039255701801</v>
      </c>
      <c r="ZP99" s="1">
        <v>-7.5030066511235098</v>
      </c>
      <c r="ZQ99" s="1">
        <v>-2.37132543414319</v>
      </c>
      <c r="ZR99" s="1">
        <v>-7.9459096915849203</v>
      </c>
      <c r="ZS99" s="1">
        <v>-12.142262910283099</v>
      </c>
      <c r="ZT99" s="1">
        <v>-11.662723630667999</v>
      </c>
      <c r="ZU99" s="1">
        <v>-9.1883296381644506</v>
      </c>
      <c r="ZV99" s="1">
        <v>-12.4967742621578</v>
      </c>
      <c r="ZW99" s="1">
        <v>-3.2230744031557199</v>
      </c>
      <c r="ZX99" s="1">
        <v>-12.0237654398264</v>
      </c>
      <c r="ZY99" s="1">
        <v>-4.7532909050763701</v>
      </c>
      <c r="ZZ99" s="1">
        <v>-24.540935900764701</v>
      </c>
      <c r="AAA99" s="1">
        <v>-9.12159777938456</v>
      </c>
      <c r="AAB99" s="1">
        <v>-9.4676307048137005</v>
      </c>
      <c r="AAC99" s="1">
        <v>-16.8417912941369</v>
      </c>
      <c r="AAD99" s="1">
        <v>-17.377624472528101</v>
      </c>
      <c r="AAE99" s="1">
        <v>-8.1068259394806201</v>
      </c>
      <c r="AAF99" s="1">
        <v>-5.3365495511207302</v>
      </c>
      <c r="AAG99" s="1">
        <v>-17.6840412053288</v>
      </c>
      <c r="AAH99" s="1">
        <v>-4.7660365354774097</v>
      </c>
      <c r="AAI99" s="1">
        <v>-4.3271669301558999</v>
      </c>
      <c r="AAJ99" s="1">
        <v>-13.5851617104521</v>
      </c>
      <c r="AAK99" s="1">
        <v>-5.6344029021223596</v>
      </c>
      <c r="AAL99" s="1">
        <v>-15.397841782895201</v>
      </c>
      <c r="AAM99" s="1">
        <v>-12.3000025452421</v>
      </c>
      <c r="AAN99" s="1">
        <v>-16.122652455455999</v>
      </c>
      <c r="AAO99" s="1">
        <v>-15.141329116250301</v>
      </c>
      <c r="AAP99" s="1">
        <v>-5.5186999275994104</v>
      </c>
      <c r="AAQ99" s="1">
        <v>-9.6982356040622903</v>
      </c>
      <c r="AAR99" s="1">
        <v>-9.7295161488561899</v>
      </c>
      <c r="AAS99" s="1">
        <v>-9.6661023655963199</v>
      </c>
      <c r="AAT99" s="1">
        <v>-7.3964894564683501</v>
      </c>
      <c r="AAU99" s="1">
        <v>-8.5938678791778802</v>
      </c>
      <c r="AAV99" s="1">
        <v>-8.8245475504893705</v>
      </c>
      <c r="AAW99" s="1">
        <v>-9.5690317989445397</v>
      </c>
      <c r="AAX99" s="1">
        <v>-9.7973680812315305</v>
      </c>
      <c r="AAY99" s="1">
        <v>-9.5065250724277597</v>
      </c>
      <c r="AAZ99" s="1">
        <v>-17.8311481483553</v>
      </c>
      <c r="ABA99" s="1">
        <v>-9.7065533142674099</v>
      </c>
      <c r="ABB99" s="1">
        <v>-11.363955662009101</v>
      </c>
      <c r="ABC99" s="1">
        <v>-2.16356042227642</v>
      </c>
      <c r="ABD99" s="1">
        <v>-22.085508474073102</v>
      </c>
      <c r="ABE99" s="1">
        <v>-8.33427257216883</v>
      </c>
      <c r="ABF99" s="1">
        <v>-24.082305569519399</v>
      </c>
      <c r="ABG99" s="1">
        <v>-6.8812755027859103</v>
      </c>
      <c r="ABH99" s="1">
        <v>-11.6972527601951</v>
      </c>
      <c r="ABI99" s="1">
        <v>-16.686872587830699</v>
      </c>
      <c r="ABJ99" s="1">
        <v>-7.2448304321945001</v>
      </c>
      <c r="ABK99" s="1">
        <v>-17.109855497425901</v>
      </c>
      <c r="ABL99" s="1">
        <v>-8.5452094440084601</v>
      </c>
      <c r="ABM99" s="1">
        <v>-9.4297626697091896</v>
      </c>
      <c r="ABN99" s="1">
        <v>-10.0431576413194</v>
      </c>
      <c r="ABO99" s="1">
        <v>-11.480306965871501</v>
      </c>
      <c r="ABP99" s="1">
        <v>-3.4687957662070801</v>
      </c>
      <c r="ABQ99" s="1">
        <v>-12.1104498315866</v>
      </c>
      <c r="ABR99" s="1">
        <v>-9.62097123455621</v>
      </c>
      <c r="ABS99" s="1">
        <v>-7.0921932939257903</v>
      </c>
      <c r="ABT99" s="1">
        <v>-14.6868791660716</v>
      </c>
      <c r="ABU99" s="1">
        <v>-12.7345138795823</v>
      </c>
      <c r="ABV99" s="1">
        <v>-9.3034705999758405</v>
      </c>
      <c r="ABW99" s="1">
        <v>-20.910869983649199</v>
      </c>
      <c r="ABX99" s="1">
        <v>-4.6308117999603597</v>
      </c>
      <c r="ABY99" s="1">
        <v>-14.887007699740099</v>
      </c>
      <c r="ABZ99" s="1">
        <v>-6.29245446613933</v>
      </c>
      <c r="ACA99" s="1">
        <v>-5.9968354713751904</v>
      </c>
      <c r="ACB99" s="1">
        <v>-14.063011560529301</v>
      </c>
      <c r="ACC99" s="1">
        <v>-2.7806097290369101</v>
      </c>
      <c r="ACD99" s="1">
        <v>-16.251680060345599</v>
      </c>
      <c r="ACE99" s="1">
        <v>-11.269979563342</v>
      </c>
      <c r="ACF99" s="1">
        <v>-13.6971346653512</v>
      </c>
      <c r="ACG99" s="1">
        <v>-11.046654479290799</v>
      </c>
      <c r="ACH99" s="1">
        <v>-12.455111732681001</v>
      </c>
      <c r="ACI99" s="1">
        <v>-17.235338320503399</v>
      </c>
      <c r="ACJ99" s="1">
        <v>-14.250056348722101</v>
      </c>
      <c r="ACK99" s="1">
        <v>-9.3227425913153805</v>
      </c>
      <c r="ACL99" s="1">
        <v>-6.9252482955742503</v>
      </c>
      <c r="ACM99" s="1">
        <v>-8.0516506467333802</v>
      </c>
      <c r="ACN99" s="1">
        <v>-6.3853472914467497</v>
      </c>
      <c r="ACO99" s="1">
        <v>-5.56977566328524</v>
      </c>
      <c r="ACP99" s="1">
        <v>-6.8241848460571699</v>
      </c>
      <c r="ACQ99" s="1">
        <v>-7.9283578331232398</v>
      </c>
      <c r="ACR99" s="1">
        <v>-7.2300771299169897</v>
      </c>
      <c r="ACS99" s="1">
        <v>-3.953504528087</v>
      </c>
      <c r="ACT99" s="1">
        <v>-7.0641205338986301</v>
      </c>
      <c r="ACU99" s="1">
        <v>-12.7939041230113</v>
      </c>
      <c r="ACV99" s="1">
        <v>-9.7095997067563093</v>
      </c>
      <c r="ACW99" s="1">
        <v>-20.671229111219699</v>
      </c>
      <c r="ACX99" s="1">
        <v>-19.2053848254466</v>
      </c>
      <c r="ACY99" s="1">
        <v>-12.2164088697415</v>
      </c>
      <c r="ACZ99" s="1">
        <v>-6.1239863169092796</v>
      </c>
      <c r="ADA99" s="1">
        <v>-18.6293934036715</v>
      </c>
      <c r="ADB99" s="1">
        <v>-12.6853766461939</v>
      </c>
      <c r="ADC99" s="1">
        <v>-9.8127923578476306</v>
      </c>
      <c r="ADD99" s="1">
        <v>-9.9776993127062195</v>
      </c>
      <c r="ADE99" s="1">
        <v>-14.6201129658364</v>
      </c>
      <c r="ADF99" s="1">
        <v>-7.1943542763066004</v>
      </c>
      <c r="ADG99" s="1">
        <v>-7.1344810992993102</v>
      </c>
      <c r="ADH99" s="1">
        <v>-12.177256355829501</v>
      </c>
      <c r="ADI99" s="1">
        <v>-6.2110357153933897</v>
      </c>
      <c r="ADJ99" s="1">
        <v>-12.5128916351601</v>
      </c>
      <c r="ADK99" s="1">
        <v>-5.8236876477140003</v>
      </c>
      <c r="ADL99" s="1">
        <v>-8.6872718705523706</v>
      </c>
      <c r="ADM99" s="1">
        <v>-9.2857492882427302</v>
      </c>
      <c r="ADN99" s="1">
        <v>-1.13968801229663</v>
      </c>
      <c r="ADO99" s="1">
        <v>-17.180799854649301</v>
      </c>
      <c r="ADP99" s="1">
        <v>-19.698106811177599</v>
      </c>
      <c r="ADQ99" s="1">
        <v>-13.352063980699</v>
      </c>
      <c r="ADR99" s="1">
        <v>-10.282520736896499</v>
      </c>
      <c r="ADS99" s="1">
        <v>-1.95532330202809</v>
      </c>
      <c r="ADT99" s="1">
        <v>-9.0155424286478798</v>
      </c>
      <c r="ADU99" s="1">
        <v>-11.2860585705667</v>
      </c>
      <c r="ADV99" s="1">
        <v>-13.6838101710907</v>
      </c>
      <c r="ADW99" s="1">
        <v>-16.032600253087999</v>
      </c>
      <c r="ADX99" s="1">
        <v>-7.5864470426091701</v>
      </c>
      <c r="ADY99" s="1">
        <v>-15.5100013175442</v>
      </c>
      <c r="ADZ99" s="1">
        <v>-11.097974114879401</v>
      </c>
      <c r="AEA99" s="1">
        <v>-9.3297149121660805</v>
      </c>
      <c r="AEB99" s="1">
        <v>-6.3769981735713399</v>
      </c>
      <c r="AEC99" s="1">
        <v>-3.6432108859914401</v>
      </c>
      <c r="AED99" s="1">
        <v>-13.011682816862701</v>
      </c>
      <c r="AEE99" s="1">
        <v>-16.988670031422998</v>
      </c>
      <c r="AEF99" s="1">
        <v>-9.9863718947706595</v>
      </c>
      <c r="AEG99" s="1">
        <v>-31.673119268081599</v>
      </c>
      <c r="AEH99" s="1">
        <v>-12.420589192279699</v>
      </c>
      <c r="AEI99" s="1">
        <v>-10.477757288790301</v>
      </c>
      <c r="AEJ99" s="1">
        <v>-3.6697337026706398</v>
      </c>
      <c r="AEK99" s="1">
        <v>-21.659844011840999</v>
      </c>
      <c r="AEL99" s="1">
        <v>-7.3007986223830699</v>
      </c>
      <c r="AEM99" s="1">
        <v>-13.295038311617001</v>
      </c>
      <c r="AEN99" s="1">
        <v>-14.1978584134259</v>
      </c>
      <c r="AEO99" s="1">
        <v>-4.9981433559993302</v>
      </c>
      <c r="AEP99" s="1">
        <v>-8.6600208746176293</v>
      </c>
      <c r="AEQ99" s="1">
        <v>-12.171755686121999</v>
      </c>
      <c r="AER99" s="1">
        <v>-9.4403166456808396</v>
      </c>
      <c r="AES99" s="1">
        <v>-9.1858417496398204</v>
      </c>
      <c r="AET99" s="1">
        <v>-12.2503757640622</v>
      </c>
      <c r="AEU99" s="1">
        <v>-10.330423533973899</v>
      </c>
      <c r="AEV99" s="1">
        <v>-17.919017381725599</v>
      </c>
      <c r="AEW99" s="1">
        <v>-6.0247328391305404</v>
      </c>
      <c r="AEX99" s="1">
        <v>-3.2450222407614402</v>
      </c>
      <c r="AEY99" s="1">
        <v>-8.2574916630874799</v>
      </c>
      <c r="AEZ99" s="1">
        <v>-23.656959994249199</v>
      </c>
      <c r="AFA99" s="1">
        <v>-15.035680731852301</v>
      </c>
      <c r="AFB99" s="1">
        <v>-9.3759908471502893</v>
      </c>
      <c r="AFC99" s="1">
        <v>-12.0555205941489</v>
      </c>
      <c r="AFD99" s="1">
        <v>-19.672010561452801</v>
      </c>
      <c r="AFE99" s="1">
        <v>-5.5325262806592299</v>
      </c>
      <c r="AFF99" s="1">
        <v>-13.372347080659001</v>
      </c>
      <c r="AFG99" s="1">
        <v>-9.4850543626238899</v>
      </c>
      <c r="AFH99" s="1">
        <v>-21.019672891981699</v>
      </c>
      <c r="AFI99" s="1">
        <v>-13.1745182938394</v>
      </c>
      <c r="AFJ99" s="1">
        <v>-11.133140541359399</v>
      </c>
      <c r="AFK99" s="1">
        <v>-8.6055771586463798</v>
      </c>
      <c r="AFL99" s="1">
        <v>-11.0780718326392</v>
      </c>
      <c r="AFM99" s="1">
        <v>-12.890020086766199</v>
      </c>
      <c r="AFN99" s="1">
        <v>-7.5911826381107801</v>
      </c>
      <c r="AFO99" s="1">
        <v>-11.557256810167001</v>
      </c>
      <c r="AFP99" s="1">
        <v>-5.3031668952107802</v>
      </c>
      <c r="AFQ99" s="1">
        <v>-18.1208781731013</v>
      </c>
      <c r="AFR99" s="1">
        <v>-15.627207828856699</v>
      </c>
      <c r="AFS99" s="1">
        <v>-13.7668163357532</v>
      </c>
      <c r="AFT99" s="1">
        <v>-44.249166807465301</v>
      </c>
      <c r="AFU99" s="1">
        <v>-9.4215427865502495</v>
      </c>
      <c r="AFV99" s="1">
        <v>-9.7494631214651708</v>
      </c>
      <c r="AFW99" s="1">
        <v>-12.915242473642399</v>
      </c>
      <c r="AFX99" s="1">
        <v>-17.976659756196199</v>
      </c>
      <c r="AFY99" s="1">
        <v>-4.3067689743010096</v>
      </c>
      <c r="AFZ99" s="1">
        <v>-11.135388389028</v>
      </c>
      <c r="AGA99" s="1">
        <v>-17.577100590086399</v>
      </c>
      <c r="AGB99" s="1">
        <v>-9.6168713198029803</v>
      </c>
      <c r="AGC99" s="1">
        <v>-7.5539056013336401</v>
      </c>
      <c r="AGD99" s="1">
        <v>-14.979370243857399</v>
      </c>
      <c r="AGE99" s="1">
        <v>-23.660624581507101</v>
      </c>
      <c r="AGF99" s="1">
        <v>-16.163376167942701</v>
      </c>
      <c r="AGG99" s="1">
        <v>-6.57361671163713</v>
      </c>
      <c r="AGH99" s="1">
        <v>-12.515101473506199</v>
      </c>
      <c r="AGI99" s="1">
        <v>-12.1905333813892</v>
      </c>
      <c r="AGJ99" s="1">
        <v>-9.8369836655445209</v>
      </c>
      <c r="AGK99" s="1">
        <v>-11.260766948718</v>
      </c>
      <c r="AGL99" s="1">
        <v>-16.226704404323399</v>
      </c>
      <c r="AGM99" s="1">
        <v>-2.7869128940323602</v>
      </c>
      <c r="AGN99" s="1">
        <v>-14.941831625823401</v>
      </c>
      <c r="AGO99" s="1">
        <v>-7.5982108713253904</v>
      </c>
      <c r="AGP99" s="1">
        <v>-26.264047279631999</v>
      </c>
      <c r="AGQ99" s="1">
        <v>-12.6783146132501</v>
      </c>
      <c r="AGR99" s="1">
        <v>-7.76941471584865</v>
      </c>
      <c r="AGS99" s="1">
        <v>-9.8120029903788009</v>
      </c>
      <c r="AGT99" s="1">
        <v>-20.545478554142999</v>
      </c>
      <c r="AGU99" s="1">
        <v>-9.0271542454169698</v>
      </c>
      <c r="AGV99" s="1">
        <v>-20.7905478533607</v>
      </c>
      <c r="AGW99" s="1">
        <v>-7.5686975112550998</v>
      </c>
      <c r="AGX99" s="1">
        <v>-13.4549903683134</v>
      </c>
      <c r="AGY99" s="1">
        <v>-9.0997268626964001</v>
      </c>
      <c r="AGZ99" s="1">
        <v>-18.632704821933</v>
      </c>
      <c r="AHA99" s="1">
        <v>-7.5920211404264304</v>
      </c>
      <c r="AHB99" s="1">
        <v>-6.5005158990775804</v>
      </c>
      <c r="AHC99" s="1">
        <v>-15.9575656698545</v>
      </c>
      <c r="AHD99" s="1">
        <v>-5.7139106584963297</v>
      </c>
      <c r="AHE99" s="1">
        <v>-18.963919841690501</v>
      </c>
      <c r="AHF99" s="1">
        <v>-7.5280862389363099</v>
      </c>
      <c r="AHG99" s="1">
        <v>-14.0565656609563</v>
      </c>
      <c r="AHH99" s="1">
        <v>-18.099746819672699</v>
      </c>
      <c r="AHI99" s="1">
        <v>-16.8731097769132</v>
      </c>
      <c r="AHJ99" s="1">
        <v>-6.4150902123283204</v>
      </c>
      <c r="AHK99" s="1">
        <v>-3.5926696186805902</v>
      </c>
      <c r="AHL99" s="1">
        <v>-20.0656638401713</v>
      </c>
      <c r="AHM99" s="1">
        <v>-10.251846225466901</v>
      </c>
      <c r="AHN99" s="1">
        <v>-7.5054805567182301</v>
      </c>
      <c r="AHO99" s="1">
        <v>-9.7437618124365599</v>
      </c>
      <c r="AHP99" s="1">
        <v>-10.4047180298508</v>
      </c>
      <c r="AHQ99" s="1">
        <v>-16.254893089498601</v>
      </c>
      <c r="AHR99" s="1">
        <v>-10.9978672265566</v>
      </c>
      <c r="AHS99" s="1">
        <v>-3.0673125401100401</v>
      </c>
      <c r="AHT99" s="1">
        <v>-16.834066909232501</v>
      </c>
      <c r="AHU99" s="1">
        <v>-11.4203644454646</v>
      </c>
      <c r="AHV99" s="1">
        <v>-12.1868214429288</v>
      </c>
      <c r="AHW99" s="1">
        <v>-7.4286991456500902</v>
      </c>
      <c r="AHX99" s="1">
        <v>-6.5123505150467302</v>
      </c>
      <c r="AHY99" s="1">
        <v>-8.5697084979019902</v>
      </c>
      <c r="AHZ99" s="1">
        <v>-11.3147701099253</v>
      </c>
      <c r="AIA99" s="1">
        <v>-10.594081342572901</v>
      </c>
      <c r="AIB99" s="1">
        <v>-7.2553218106381197</v>
      </c>
      <c r="AIC99" s="1">
        <v>-21.873064817410199</v>
      </c>
      <c r="AID99" s="1">
        <v>-7.81641323421292</v>
      </c>
      <c r="AIE99" s="1">
        <v>-7.18301467826379</v>
      </c>
      <c r="AIF99" s="1">
        <v>-10.8813907558891</v>
      </c>
      <c r="AIG99" s="1">
        <v>-9.1682864593433404</v>
      </c>
      <c r="AIH99" s="1">
        <v>-16.063476250155901</v>
      </c>
      <c r="AII99" s="1">
        <v>-10.823058086804201</v>
      </c>
      <c r="AIJ99" s="1">
        <v>-7.0659588358002496</v>
      </c>
      <c r="AIK99" s="1">
        <v>-15.4034541348252</v>
      </c>
      <c r="AIL99" s="1">
        <v>-5.8156845522448197</v>
      </c>
      <c r="AIM99" s="1">
        <v>-19.069864625387801</v>
      </c>
      <c r="AIN99" s="1">
        <v>-11.4150686130087</v>
      </c>
      <c r="AIO99" s="1">
        <v>-9.4129266001214695</v>
      </c>
      <c r="AIP99" s="1">
        <v>-4.7319089094157203</v>
      </c>
      <c r="AIQ99" s="1">
        <v>-3.8010334795251901</v>
      </c>
      <c r="AIR99" s="1">
        <v>-12.1224297500441</v>
      </c>
      <c r="AIS99" s="1">
        <v>-14.0131260322279</v>
      </c>
      <c r="AIT99" s="1">
        <v>-12.735555888194201</v>
      </c>
      <c r="AIU99" s="1">
        <v>-22.216432306341002</v>
      </c>
      <c r="AIV99" s="1">
        <v>-8.6783241262471904</v>
      </c>
      <c r="AIW99" s="1">
        <v>-13.553583049011401</v>
      </c>
      <c r="AIX99" s="1">
        <v>-9.6374217052577702</v>
      </c>
      <c r="AIY99" s="1">
        <v>-13.348194241714101</v>
      </c>
      <c r="AIZ99" s="1">
        <v>-11.5806765118274</v>
      </c>
      <c r="AJA99" s="1">
        <v>-5.8552711503637598</v>
      </c>
      <c r="AJB99" s="1">
        <v>-2.5320481685431799</v>
      </c>
      <c r="AJC99" s="1">
        <v>-17.629766086038799</v>
      </c>
      <c r="AJD99" s="1">
        <v>-8.08840001672562</v>
      </c>
      <c r="AJE99" s="1">
        <v>-10.1911386877486</v>
      </c>
      <c r="AJF99" s="1">
        <v>-11.3987881552967</v>
      </c>
      <c r="AJG99" s="1">
        <v>-16.413845382141499</v>
      </c>
      <c r="AJH99" s="1">
        <v>-15.2731491140375</v>
      </c>
      <c r="AJI99" s="1">
        <v>-6.4052236748055398</v>
      </c>
      <c r="AJJ99" s="1">
        <v>-12.904897534998501</v>
      </c>
      <c r="AJK99" s="1">
        <v>-12.9489437839266</v>
      </c>
      <c r="AJL99" s="1">
        <v>-8.3421958474560007</v>
      </c>
      <c r="AJM99" s="1">
        <v>-4.2734732159298101</v>
      </c>
      <c r="AJN99" s="1">
        <v>-14.1673030257622</v>
      </c>
      <c r="AJO99" s="1">
        <v>-11.797249296806701</v>
      </c>
      <c r="AJP99" s="1">
        <v>-12.592271549105099</v>
      </c>
      <c r="AJQ99" s="1">
        <v>-12.5696982454502</v>
      </c>
      <c r="AJR99" s="1">
        <v>-17.268376093351801</v>
      </c>
      <c r="AJS99" s="1">
        <v>-16.764351309285999</v>
      </c>
      <c r="AJT99" s="1">
        <v>-5.4294949822539698</v>
      </c>
      <c r="AJU99" s="1">
        <v>-9.0423491348590499</v>
      </c>
      <c r="AJV99" s="1">
        <v>-2.8764698759084402</v>
      </c>
      <c r="AJW99" s="1">
        <v>-9.9088907819527208</v>
      </c>
      <c r="AJX99" s="1">
        <v>-12.293516516783701</v>
      </c>
      <c r="AJY99" s="1">
        <v>-10.699624013759401</v>
      </c>
      <c r="AJZ99" s="1">
        <v>-8.3343140661992798</v>
      </c>
      <c r="AKA99" s="1">
        <v>-3.6267286818973301</v>
      </c>
      <c r="AKB99" s="1">
        <v>-15.7715579952414</v>
      </c>
      <c r="AKC99" s="1">
        <v>-7.9165249982874002</v>
      </c>
      <c r="AKD99" s="1">
        <v>-7.0381578227218098</v>
      </c>
      <c r="AKE99" s="1">
        <v>-12.1809900772829</v>
      </c>
      <c r="AKF99" s="1">
        <v>-14.876919956562899</v>
      </c>
      <c r="AKG99" s="1">
        <v>-7.7264401091564103</v>
      </c>
      <c r="AKH99" s="1">
        <v>-12.375035369610501</v>
      </c>
      <c r="AKI99" s="1">
        <v>-6.9226994129272397</v>
      </c>
      <c r="AKJ99" s="1">
        <v>-10.5773702094136</v>
      </c>
      <c r="AKK99" s="1">
        <v>-8.5498932864602804</v>
      </c>
      <c r="AKL99" s="1">
        <v>-7.1573187979435602</v>
      </c>
      <c r="AKM99" s="1">
        <v>-4.6174188519609602</v>
      </c>
      <c r="AKN99" s="1">
        <v>-6.9734511085916298</v>
      </c>
      <c r="AKO99" s="1">
        <v>-12.921307121086</v>
      </c>
      <c r="AKP99" s="1">
        <v>-17.463564859241401</v>
      </c>
      <c r="AKQ99" s="1">
        <v>-14.8145991797085</v>
      </c>
      <c r="AKR99" s="1">
        <v>-15.3766531540115</v>
      </c>
      <c r="AKS99" s="1">
        <v>-17.689752455223999</v>
      </c>
      <c r="AKT99" s="1">
        <v>-6.1472743909494101</v>
      </c>
      <c r="AKU99" s="1">
        <v>-12.340730492481701</v>
      </c>
      <c r="AKV99" s="1">
        <v>-10.2288403259347</v>
      </c>
      <c r="AKW99" s="1">
        <v>-12.345855349245101</v>
      </c>
      <c r="AKX99" s="1">
        <v>-9.6037611587530591</v>
      </c>
      <c r="AKY99" s="1">
        <v>-13.050846216039499</v>
      </c>
      <c r="AKZ99" s="1">
        <v>-11.053044835860501</v>
      </c>
      <c r="ALA99" s="1">
        <v>-5.3015006880861204</v>
      </c>
      <c r="ALB99" s="1">
        <v>-6.5384627444623202</v>
      </c>
      <c r="ALC99" s="1">
        <v>-6.7399540445066499</v>
      </c>
      <c r="ALD99" s="1">
        <v>-20.432169214599199</v>
      </c>
      <c r="ALE99" s="1">
        <v>-15.947666999159001</v>
      </c>
      <c r="ALF99" s="1">
        <v>-7.9105767429391003</v>
      </c>
      <c r="ALG99" s="1">
        <v>-4.7513761220899404</v>
      </c>
      <c r="ALH99" s="1">
        <v>-20.924512762797001</v>
      </c>
      <c r="ALI99" s="1">
        <v>-13.8804586979844</v>
      </c>
      <c r="ALJ99" s="1">
        <v>-8.1244042901965408</v>
      </c>
      <c r="ALK99" s="1">
        <v>-5.8070767357244799</v>
      </c>
      <c r="ALL99" s="1">
        <v>-12.3262504266555</v>
      </c>
      <c r="ALM99" s="1">
        <v>-16.042603980822399</v>
      </c>
      <c r="ALN99" s="1">
        <v>-13.2371549303385</v>
      </c>
      <c r="ALO99" s="1">
        <v>-7.5754195236745003</v>
      </c>
      <c r="ALP99" s="1">
        <v>-27.6725440686273</v>
      </c>
      <c r="ALQ99" s="1">
        <v>-5.7591417632950197</v>
      </c>
      <c r="ALR99" s="1">
        <v>-4.8881309679097997</v>
      </c>
      <c r="ALS99" s="1">
        <v>-24.1413506654537</v>
      </c>
      <c r="ALT99" s="1">
        <v>-16.3189216962143</v>
      </c>
      <c r="ALU99" s="1">
        <v>-7.9848672658347901</v>
      </c>
      <c r="ALV99" s="1">
        <v>-5.0024914262692501</v>
      </c>
      <c r="ALW99" s="1">
        <v>-12.923055672341899</v>
      </c>
      <c r="ALX99" s="1">
        <v>-17.2696106120313</v>
      </c>
      <c r="ALY99" s="1">
        <v>-14.621412265372699</v>
      </c>
      <c r="ALZ99" s="1">
        <v>-19.853430182791602</v>
      </c>
      <c r="AMA99" s="1">
        <v>-7.8007996738697898</v>
      </c>
      <c r="AMB99" s="1">
        <v>-17.083383648319199</v>
      </c>
      <c r="AMC99" s="1">
        <v>-8.06884108629251</v>
      </c>
      <c r="AMD99" s="1">
        <v>-9.4734088103698202</v>
      </c>
      <c r="AME99" s="1">
        <v>-7.5026977760375599</v>
      </c>
      <c r="AMF99" s="1">
        <v>-8.42883513367895</v>
      </c>
      <c r="AMG99" s="1">
        <v>-24.7740672673593</v>
      </c>
      <c r="AMH99" s="1">
        <v>-6.6688499294041304</v>
      </c>
      <c r="AMI99" s="1">
        <v>-5.0663670426136802</v>
      </c>
      <c r="AMJ99" s="1">
        <v>-10.9846717629524</v>
      </c>
      <c r="AMK99" s="1">
        <v>-11.390778541818699</v>
      </c>
      <c r="AML99" s="1">
        <v>-13.652416406489801</v>
      </c>
      <c r="AMM99" s="1">
        <v>-26.1602494652481</v>
      </c>
      <c r="AMN99" s="1">
        <v>-5.2707405067308999</v>
      </c>
      <c r="AMO99" s="1">
        <v>-9.9434497637160799</v>
      </c>
      <c r="AMP99" s="1">
        <v>-18.413143681337299</v>
      </c>
      <c r="AMQ99" s="1">
        <v>-6.6772242826325501</v>
      </c>
      <c r="AMR99" s="1">
        <v>-14.063101341013001</v>
      </c>
      <c r="AMS99" s="1">
        <v>-7.2954111411853297</v>
      </c>
      <c r="AMT99" s="1">
        <v>-9.2881226302809203</v>
      </c>
      <c r="AMU99" s="1">
        <v>-13.972770966370099</v>
      </c>
      <c r="AMV99" s="1">
        <v>-12.999014317307401</v>
      </c>
      <c r="AMW99" s="1">
        <v>-23.191685966105101</v>
      </c>
      <c r="AMX99" s="1">
        <v>-7.4695052544508904</v>
      </c>
      <c r="AMY99" s="1">
        <v>-16.646802586025899</v>
      </c>
      <c r="AMZ99" s="1">
        <v>-12.5415746751162</v>
      </c>
      <c r="ANA99" s="1">
        <v>-8.3502470771770199</v>
      </c>
      <c r="ANB99" s="1">
        <v>-12.8770531017026</v>
      </c>
      <c r="ANC99" s="1">
        <v>-8.9721328673834702</v>
      </c>
      <c r="AND99" s="1">
        <v>-7.9291886625739201</v>
      </c>
      <c r="ANE99" s="1">
        <v>-6.7543208016414802</v>
      </c>
      <c r="ANF99" s="1">
        <v>-6.6655847746303598</v>
      </c>
      <c r="ANG99" s="1">
        <v>-8.7454534704110092</v>
      </c>
      <c r="ANH99" s="1">
        <v>-12.2876065844673</v>
      </c>
      <c r="ANI99" s="1">
        <v>-12.989415191054301</v>
      </c>
      <c r="ANJ99" s="1">
        <v>-7.5681790613092499</v>
      </c>
      <c r="ANK99" s="1">
        <v>-8.4074529328396999</v>
      </c>
      <c r="ANL99" s="1">
        <v>-6.1135116505163003</v>
      </c>
      <c r="ANM99" s="1">
        <v>-8.0663855094885601</v>
      </c>
      <c r="ANN99" s="1">
        <v>-3.5837424433876501</v>
      </c>
      <c r="ANO99" s="1">
        <v>-26.0545421967756</v>
      </c>
      <c r="ANP99" s="1">
        <v>-9.1326849202852394</v>
      </c>
      <c r="ANQ99" s="1">
        <v>-4.1558248399541604</v>
      </c>
      <c r="ANR99" s="1">
        <v>-15.493278018951001</v>
      </c>
      <c r="ANS99" s="1">
        <v>-10.779623002552199</v>
      </c>
      <c r="ANT99" s="1">
        <v>-13.1426081538229</v>
      </c>
      <c r="ANU99" s="1">
        <v>-11.9729882744539</v>
      </c>
      <c r="ANV99" s="1">
        <v>-4.2980427583850904</v>
      </c>
      <c r="ANW99" s="1">
        <v>-3.0004267811361802</v>
      </c>
      <c r="ANX99" s="1">
        <v>-11.9610726673322</v>
      </c>
      <c r="ANY99" s="1">
        <v>-13.965752414552201</v>
      </c>
      <c r="ANZ99" s="1">
        <v>-9.7491322690857505</v>
      </c>
      <c r="AOA99" s="1">
        <v>-11.996129312215301</v>
      </c>
      <c r="AOB99" s="1">
        <v>-7.71216645905238</v>
      </c>
      <c r="AOC99" s="1">
        <v>-15.080369862335999</v>
      </c>
      <c r="AOD99" s="1">
        <v>-21.813911204238</v>
      </c>
      <c r="AOE99" s="1">
        <v>-3.2831284770116702</v>
      </c>
      <c r="AOF99" s="1">
        <v>-8.5563289675924601</v>
      </c>
      <c r="AOG99" s="1">
        <v>-12.136480009454001</v>
      </c>
      <c r="AOH99" s="1">
        <v>-15.6750712410671</v>
      </c>
      <c r="AOI99" s="1">
        <v>-15.6845481505908</v>
      </c>
      <c r="AOJ99" s="1">
        <v>-8.5863614852762602</v>
      </c>
      <c r="AOK99" s="1">
        <v>-8.7165774416311308</v>
      </c>
      <c r="AOL99" s="1">
        <v>-7.7377345749004602</v>
      </c>
      <c r="AOM99" s="1">
        <v>-3.5412568567255698</v>
      </c>
      <c r="AON99" s="1">
        <v>-11.1738720860103</v>
      </c>
      <c r="AOO99" s="1">
        <v>-2.7719981651960102</v>
      </c>
      <c r="AOP99" s="1">
        <v>-11.8765633332586</v>
      </c>
      <c r="AOQ99" s="1">
        <v>-10.171279930437899</v>
      </c>
      <c r="AOR99" s="1">
        <v>-13.9755459367884</v>
      </c>
      <c r="AOS99" s="1">
        <v>-25.4964916049416</v>
      </c>
      <c r="AOT99" s="1">
        <v>-12.003291374086301</v>
      </c>
      <c r="AOU99" s="1">
        <v>-6.1017144579909699</v>
      </c>
      <c r="AOV99" s="1">
        <v>-24.4776640980628</v>
      </c>
      <c r="AOW99" s="1">
        <v>-5.49718165960289</v>
      </c>
      <c r="AOX99" s="1">
        <v>-10.4721793613539</v>
      </c>
      <c r="AOY99" s="1">
        <v>-4.6652875289837299</v>
      </c>
      <c r="AOZ99" s="1">
        <v>-16.565529649362201</v>
      </c>
      <c r="APA99" s="1">
        <v>-12.4685200192068</v>
      </c>
      <c r="APB99" s="1">
        <v>-7.8851532529452903</v>
      </c>
      <c r="APC99" s="1">
        <v>-8.0041832149327892</v>
      </c>
      <c r="APD99" s="1">
        <v>-20.618047371192201</v>
      </c>
      <c r="APE99" s="1">
        <v>-6.0084135573306403</v>
      </c>
      <c r="APF99" s="1">
        <v>-20.669007329882799</v>
      </c>
      <c r="APG99" s="1">
        <v>-6.4009836904290598</v>
      </c>
      <c r="APH99" s="1">
        <v>-12.019921680366799</v>
      </c>
      <c r="API99" s="1">
        <v>-15.818987494269701</v>
      </c>
      <c r="APJ99" s="1">
        <v>-8.7867609174770394</v>
      </c>
      <c r="APK99" s="1">
        <v>-10.4262525415889</v>
      </c>
      <c r="APL99" s="1">
        <v>-14.8475738583797</v>
      </c>
      <c r="APM99" s="1">
        <v>-15.651269356197799</v>
      </c>
      <c r="APN99" s="1">
        <v>-3.22726724053553</v>
      </c>
      <c r="APO99" s="1">
        <v>-17.949378585276001</v>
      </c>
      <c r="APP99" s="1">
        <v>-5.8804864596973498</v>
      </c>
      <c r="APQ99" s="1">
        <v>-13.122406868295</v>
      </c>
      <c r="APR99" s="1">
        <v>-10.3867487855662</v>
      </c>
      <c r="APS99" s="1">
        <v>-17.307184071001</v>
      </c>
      <c r="APT99" s="1">
        <v>-12.806939589279599</v>
      </c>
      <c r="APU99" s="1">
        <v>-17.434003742035301</v>
      </c>
      <c r="APV99" s="1">
        <v>-7.2242227638407996</v>
      </c>
      <c r="APW99" s="1">
        <v>-14.9569904865597</v>
      </c>
      <c r="APX99" s="1">
        <v>-9.2662828267463109</v>
      </c>
      <c r="APY99" s="1">
        <v>-6.2400119926103903</v>
      </c>
      <c r="APZ99" s="1">
        <v>-12.155325909740201</v>
      </c>
      <c r="AQA99" s="1">
        <v>-19.756877185878999</v>
      </c>
      <c r="AQB99" s="1">
        <v>-12.092552580051001</v>
      </c>
      <c r="AQC99" s="1">
        <v>-20.515745679587301</v>
      </c>
      <c r="AQD99" s="1">
        <v>-1.4598204831257799</v>
      </c>
      <c r="AQE99" s="1">
        <v>-7.7458626671744897</v>
      </c>
      <c r="AQF99" s="1">
        <v>-17.5095578538157</v>
      </c>
      <c r="AQG99" s="1">
        <v>-7.55857237828815</v>
      </c>
      <c r="AQH99" s="1">
        <v>-7.9762136007876201</v>
      </c>
      <c r="AQI99" s="1">
        <v>-10.2796116401248</v>
      </c>
      <c r="AQJ99" s="1">
        <v>-6.3853815311256596</v>
      </c>
      <c r="AQK99" s="1">
        <v>-11.5943365063549</v>
      </c>
      <c r="AQL99" s="1">
        <v>-10.978366138798</v>
      </c>
      <c r="AQM99" s="1">
        <v>-17.996450093929401</v>
      </c>
      <c r="AQN99" s="1">
        <v>-8.4254981018502004</v>
      </c>
      <c r="AQO99" s="1">
        <v>-20.375252461394101</v>
      </c>
      <c r="AQP99" s="1">
        <v>-6.1387909645503402</v>
      </c>
      <c r="AQQ99" s="1">
        <v>-6.3234889446844704</v>
      </c>
      <c r="AQR99" s="1">
        <v>-12.917685557760599</v>
      </c>
      <c r="AQS99" s="1">
        <v>-20.242217742611501</v>
      </c>
      <c r="AQT99" s="1">
        <v>-12.032706986110201</v>
      </c>
      <c r="AQU99" s="1">
        <v>-7.3627219632902801</v>
      </c>
      <c r="AQV99" s="1">
        <v>-7.7229662159523098</v>
      </c>
      <c r="AQW99" s="1">
        <v>-12.063676579583699</v>
      </c>
      <c r="AQX99" s="1">
        <v>-19.214640488872</v>
      </c>
      <c r="AQY99" s="1">
        <v>-9.7714198326503094</v>
      </c>
      <c r="AQZ99" s="1">
        <v>-8.7046499980243404</v>
      </c>
      <c r="ARA99" s="1">
        <v>-11.4414177950744</v>
      </c>
      <c r="ARB99" s="1">
        <v>-4.7632344278497696</v>
      </c>
      <c r="ARC99" s="1">
        <v>-9.7724394225541307</v>
      </c>
      <c r="ARD99" s="1">
        <v>-25.4451263126711</v>
      </c>
      <c r="ARE99" s="1">
        <v>-7.2987711174343399</v>
      </c>
      <c r="ARF99" s="1">
        <v>-8.1184166346233706</v>
      </c>
      <c r="ARG99" s="1">
        <v>-12.796923788289901</v>
      </c>
      <c r="ARH99" s="1">
        <v>-2.3530557286621798</v>
      </c>
      <c r="ARI99" s="1">
        <v>-13.3906595813406</v>
      </c>
      <c r="ARJ99" s="1">
        <v>-8.7387805083557506</v>
      </c>
      <c r="ARK99" s="1">
        <v>-11.066658219933499</v>
      </c>
      <c r="ARL99" s="1">
        <v>-14.6739940717443</v>
      </c>
      <c r="ARM99" s="1">
        <v>-11.817197415324401</v>
      </c>
      <c r="ARN99" s="1">
        <v>-5.4539762485169403</v>
      </c>
      <c r="ARO99" s="1">
        <v>-5.2621201215890796</v>
      </c>
      <c r="ARP99" s="1">
        <v>-12.4435705885403</v>
      </c>
      <c r="ARQ99" s="1">
        <v>-22.939013407425399</v>
      </c>
      <c r="ARR99" s="1">
        <v>-7.6658942773613301</v>
      </c>
      <c r="ARS99" s="1">
        <v>-8.0620756682684203</v>
      </c>
      <c r="ART99" s="1">
        <v>-17.693296727158401</v>
      </c>
      <c r="ARU99" s="1">
        <v>-5.2242019514812297</v>
      </c>
      <c r="ARV99" s="1">
        <v>-22.965797454728001</v>
      </c>
      <c r="ARW99" s="1">
        <v>-5.9107162686958601</v>
      </c>
      <c r="ARX99" s="1">
        <v>-14.823216416341801</v>
      </c>
      <c r="ARY99" s="1">
        <v>-3.8439720959627799</v>
      </c>
      <c r="ARZ99" s="1">
        <v>-25.481861631106799</v>
      </c>
      <c r="ASA99" s="1">
        <v>-28.8195760705525</v>
      </c>
      <c r="ASB99" s="1">
        <v>-16.894814025875299</v>
      </c>
      <c r="ASC99" s="1">
        <v>-5.7431568370998303</v>
      </c>
      <c r="ASD99" s="1">
        <v>-7.0045992555607199</v>
      </c>
      <c r="ASE99" s="1">
        <v>-13.365156469623299</v>
      </c>
      <c r="ASF99" s="1">
        <v>-8.1446802746897298</v>
      </c>
      <c r="ASG99" s="1">
        <v>-9.0207140274375508</v>
      </c>
      <c r="ASH99" s="1">
        <v>-13.920955651666601</v>
      </c>
      <c r="ASI99" s="1">
        <v>-7.7371418681042003</v>
      </c>
      <c r="ASJ99" s="1">
        <v>-7.6808683946035803</v>
      </c>
      <c r="ASK99" s="1">
        <v>-13.702536754250501</v>
      </c>
      <c r="ASL99" s="1">
        <v>-9.2853838586919206</v>
      </c>
      <c r="ASM99" s="1">
        <v>-9.4812665764486308</v>
      </c>
      <c r="ASN99" s="1">
        <v>-17.447187582267802</v>
      </c>
      <c r="ASO99" s="1">
        <v>-5.7877054276081896</v>
      </c>
      <c r="ASP99" s="1">
        <v>-8.11499336019026</v>
      </c>
      <c r="ASQ99" s="1">
        <v>-17.3085902352068</v>
      </c>
      <c r="ASR99" s="1">
        <v>-13.610554614384901</v>
      </c>
      <c r="ASS99" s="1">
        <v>-7.0173189827657998</v>
      </c>
      <c r="AST99" s="1">
        <v>-6.6407860956431097</v>
      </c>
      <c r="ASU99" s="1">
        <v>-14.700251857876999</v>
      </c>
      <c r="ASV99" s="1">
        <v>-16.279612197896402</v>
      </c>
      <c r="ASW99" s="1">
        <v>-17.687695761884701</v>
      </c>
      <c r="ASX99" s="1">
        <v>-21.681154007541899</v>
      </c>
      <c r="ASY99" s="1">
        <v>-4.7934409880477897</v>
      </c>
      <c r="ASZ99" s="1">
        <v>-5.4135263910354201</v>
      </c>
      <c r="ATA99" s="1">
        <v>-4.9045424845907597</v>
      </c>
      <c r="ATB99" s="1">
        <v>-6.3859131242072902</v>
      </c>
      <c r="ATC99" s="1">
        <v>-5.6138264180125397</v>
      </c>
      <c r="ATD99" s="1">
        <v>-5.9726833441105196</v>
      </c>
      <c r="ATE99" s="1">
        <v>-15.9850296255659</v>
      </c>
      <c r="ATF99" s="1">
        <v>-20.6613878176816</v>
      </c>
      <c r="ATG99" s="1">
        <v>-11.366383221518801</v>
      </c>
      <c r="ATH99" s="1">
        <v>-15.5999302087177</v>
      </c>
      <c r="ATI99" s="1">
        <v>-20.418787731436101</v>
      </c>
      <c r="ATJ99" s="1">
        <v>-10.2792994644969</v>
      </c>
      <c r="ATK99" s="1">
        <v>-9.2399357122640708</v>
      </c>
      <c r="ATL99" s="1">
        <v>-9.8363766009081299</v>
      </c>
      <c r="ATM99" s="1">
        <v>-4.9519982822298498</v>
      </c>
      <c r="ATN99" s="1">
        <v>-18.238056750525502</v>
      </c>
      <c r="ATO99" s="1">
        <v>-5.6685734551647</v>
      </c>
      <c r="ATP99" s="1">
        <v>-8.1520880311568895</v>
      </c>
      <c r="ATQ99" s="1">
        <v>-10.472895747454</v>
      </c>
      <c r="ATR99" s="1">
        <v>-4.0873866546190198</v>
      </c>
      <c r="ATS99" s="1">
        <v>-18.7475171854995</v>
      </c>
      <c r="ATT99" s="1">
        <v>-36.805305525490397</v>
      </c>
      <c r="ATU99" s="1">
        <v>-17.133683566930401</v>
      </c>
      <c r="ATV99" s="1">
        <v>-9.4953159696407603</v>
      </c>
      <c r="ATW99" s="1">
        <v>-11.8671075963774</v>
      </c>
      <c r="ATX99" s="1">
        <v>-11.364965404965099</v>
      </c>
      <c r="ATY99" s="1">
        <v>-13.393227948221099</v>
      </c>
      <c r="ATZ99" s="1">
        <v>-15.621660543415601</v>
      </c>
      <c r="AUA99" s="1">
        <v>-8.7831264189690899</v>
      </c>
      <c r="AUB99" s="1">
        <v>-16.07945439697</v>
      </c>
      <c r="AUC99" s="1">
        <v>-24.7028864682513</v>
      </c>
      <c r="AUD99" s="1">
        <v>-10.526298786602499</v>
      </c>
      <c r="AUE99" s="1">
        <v>-25.449721832393202</v>
      </c>
      <c r="AUF99" s="1">
        <v>-14.5301566091893</v>
      </c>
      <c r="AUG99" s="1">
        <v>-16.129422469043</v>
      </c>
      <c r="AUH99" s="1">
        <v>-3.1024401831316801</v>
      </c>
      <c r="AUI99" s="1">
        <v>-10.7732677011282</v>
      </c>
      <c r="AUJ99" s="1">
        <v>-20.576889277955502</v>
      </c>
      <c r="AUK99" s="1">
        <v>-12.1021349523868</v>
      </c>
      <c r="AUL99" s="1">
        <v>-3.4520756952015899</v>
      </c>
      <c r="AUM99" s="1">
        <v>-8.1172032752640195</v>
      </c>
      <c r="AUN99" s="1">
        <v>-22.722961743319001</v>
      </c>
      <c r="AUO99" s="1">
        <v>-6.65183187169362</v>
      </c>
      <c r="AUP99" s="1">
        <v>-7.6526999186465599</v>
      </c>
      <c r="AUQ99" s="1">
        <v>-6.1563618418895496</v>
      </c>
      <c r="AUR99" s="1">
        <v>-8.7846818361630596</v>
      </c>
      <c r="AUS99" s="1">
        <v>-9.8957220191930197</v>
      </c>
      <c r="AUT99" s="1">
        <v>-11.6329947631029</v>
      </c>
      <c r="AUU99" s="1">
        <v>-10.6896812999062</v>
      </c>
      <c r="AUV99" s="1">
        <v>-14.240236906114401</v>
      </c>
      <c r="AUW99" s="1">
        <v>-4.7120949009540398</v>
      </c>
      <c r="AUX99" s="1">
        <v>-14.311840494493801</v>
      </c>
      <c r="AUY99" s="1">
        <v>-8.6943138277634393</v>
      </c>
      <c r="AUZ99" s="1">
        <v>-11.8614915506064</v>
      </c>
      <c r="AVA99" s="1">
        <v>-10.8181505526699</v>
      </c>
      <c r="AVB99" s="1">
        <v>-12.0093025415425</v>
      </c>
      <c r="AVC99" s="1">
        <v>-14.8422966389103</v>
      </c>
      <c r="AVD99" s="1">
        <v>-5.0818969382636698</v>
      </c>
      <c r="AVE99" s="1">
        <v>-12.670320552496699</v>
      </c>
      <c r="AVF99" s="1">
        <v>-9.5718072614439809</v>
      </c>
      <c r="AVG99" s="1">
        <v>-14.446617968910299</v>
      </c>
      <c r="AVH99" s="1">
        <v>-18.771403924433699</v>
      </c>
      <c r="AVI99" s="1">
        <v>-6.0013542064404799</v>
      </c>
      <c r="AVJ99" s="1">
        <v>-10.7179811550327</v>
      </c>
      <c r="AVK99" s="1">
        <v>-12.571113394532301</v>
      </c>
      <c r="AVL99" s="1">
        <v>-12.3404630208206</v>
      </c>
      <c r="AVM99" s="1">
        <v>-14.314900108722901</v>
      </c>
      <c r="AVN99" s="1">
        <v>-16.8732422042407</v>
      </c>
      <c r="AVO99" s="1">
        <v>-11.1100470274696</v>
      </c>
      <c r="AVP99" s="1">
        <v>-14.9192759910077</v>
      </c>
      <c r="AVQ99" s="1">
        <v>-7.1863313447001396</v>
      </c>
      <c r="AVR99" s="1">
        <v>-9.5834916503762297</v>
      </c>
      <c r="AVS99" s="1">
        <v>-9.8785609856573693</v>
      </c>
      <c r="AVT99" s="1">
        <v>-10.090787988498899</v>
      </c>
      <c r="AVU99" s="1">
        <v>-5.1115454756351797</v>
      </c>
      <c r="AVV99" s="1">
        <v>-16.275634490399799</v>
      </c>
      <c r="AVW99" s="1">
        <v>-14.601889805207399</v>
      </c>
      <c r="AVX99" s="1">
        <v>-14.1306502441213</v>
      </c>
      <c r="AVY99" s="1">
        <v>-15.0991352780288</v>
      </c>
      <c r="AVZ99" s="1">
        <v>-13.4673232438802</v>
      </c>
      <c r="AWA99" s="1">
        <v>-12.646916589756801</v>
      </c>
      <c r="AWB99" s="1">
        <v>-16.343714963869701</v>
      </c>
      <c r="AWC99" s="1">
        <v>-10.572705453076299</v>
      </c>
      <c r="AWD99" s="1">
        <v>-12.291609520960099</v>
      </c>
      <c r="AWE99" s="1">
        <v>-22.355019218754698</v>
      </c>
      <c r="AWF99" s="1">
        <v>-14.48123565951</v>
      </c>
      <c r="AWG99" s="1">
        <v>-12.6212142161105</v>
      </c>
      <c r="AWH99" s="1">
        <v>-9.9996193330250094</v>
      </c>
      <c r="AWI99" s="1">
        <v>-7.4668943605573501</v>
      </c>
      <c r="AWJ99" s="1">
        <v>-30.427899869627701</v>
      </c>
      <c r="AWK99" s="1">
        <v>-12.3116655143603</v>
      </c>
      <c r="AWL99" s="1">
        <v>-22.901742894993301</v>
      </c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</row>
    <row r="100" spans="1:2053" x14ac:dyDescent="0.25">
      <c r="A100">
        <v>98</v>
      </c>
      <c r="B100">
        <v>1</v>
      </c>
      <c r="C100">
        <f t="shared" si="1"/>
        <v>600</v>
      </c>
      <c r="D100">
        <v>-1</v>
      </c>
      <c r="E100">
        <v>4</v>
      </c>
      <c r="F100" s="1">
        <v>-11.7867512251715</v>
      </c>
      <c r="G100" s="1">
        <v>-6.4995366915531996</v>
      </c>
      <c r="H100" s="1">
        <v>-13.8605984076561</v>
      </c>
      <c r="I100" s="1">
        <v>-2.2337714335694399</v>
      </c>
      <c r="J100" s="1">
        <v>-18.243001545528401</v>
      </c>
      <c r="K100" s="1">
        <v>-12.4962006544482</v>
      </c>
      <c r="L100" s="1">
        <v>-6.1907694848602803</v>
      </c>
      <c r="M100" s="1">
        <v>-3.9651002629064802</v>
      </c>
      <c r="N100" s="1">
        <v>-9.0929103743334299</v>
      </c>
      <c r="O100" s="1">
        <v>-13.4407906252655</v>
      </c>
      <c r="P100" s="1">
        <v>-7.0593177026252398</v>
      </c>
      <c r="Q100" s="1">
        <v>-14.6382270685113</v>
      </c>
      <c r="R100" s="1">
        <v>-5.9423857697551101</v>
      </c>
      <c r="S100" s="1">
        <v>-6.5873954234702703</v>
      </c>
      <c r="T100" s="1">
        <v>-12.5425728481659</v>
      </c>
      <c r="U100" s="1">
        <v>-19.7109785167887</v>
      </c>
      <c r="V100" s="1">
        <v>-18.325424548888002</v>
      </c>
      <c r="W100" s="1">
        <v>-10.671007102038001</v>
      </c>
      <c r="X100" s="1">
        <v>-10.250951947049399</v>
      </c>
      <c r="Y100" s="1">
        <v>-3.6557969762454801</v>
      </c>
      <c r="Z100" s="1">
        <v>-5.2398342667458504</v>
      </c>
      <c r="AA100" s="1">
        <v>-4.2851512595871704</v>
      </c>
      <c r="AB100" s="1">
        <v>-6.7604134827616402</v>
      </c>
      <c r="AC100" s="1">
        <v>-11.3720685038714</v>
      </c>
      <c r="AD100" s="1">
        <v>-9.7381671822082296</v>
      </c>
      <c r="AE100" s="1">
        <v>-3.89502884289689</v>
      </c>
      <c r="AF100" s="1">
        <v>-12.315948049669201</v>
      </c>
      <c r="AG100" s="1">
        <v>-3.25376110176185</v>
      </c>
      <c r="AH100" s="1">
        <v>-7.3071077736300696</v>
      </c>
      <c r="AI100" s="1">
        <v>-7.9595437348095599</v>
      </c>
      <c r="AJ100" s="1">
        <v>-28.474971537792101</v>
      </c>
      <c r="AK100" s="1">
        <v>-13.4194284683267</v>
      </c>
      <c r="AL100" s="1">
        <v>-13.028372154293701</v>
      </c>
      <c r="AM100" s="1">
        <v>-4.26245992618695</v>
      </c>
      <c r="AN100" s="1">
        <v>-5.90382301820671</v>
      </c>
      <c r="AO100" s="1">
        <v>-4.0367922314888496</v>
      </c>
      <c r="AP100" s="1">
        <v>-7.8265596871973697</v>
      </c>
      <c r="AQ100" s="1">
        <v>-10.8747620536637</v>
      </c>
      <c r="AR100" s="1">
        <v>-10.1437053148268</v>
      </c>
      <c r="AS100" s="1">
        <v>-7.91259457513826</v>
      </c>
      <c r="AT100" s="1">
        <v>-6.6273689525005199</v>
      </c>
      <c r="AU100" s="1">
        <v>-3.03464203393031</v>
      </c>
      <c r="AV100" s="1">
        <v>-8.1794076082650804</v>
      </c>
      <c r="AW100" s="1">
        <v>-4.3405304239459799</v>
      </c>
      <c r="AX100" s="1">
        <v>-7.1627011974331696</v>
      </c>
      <c r="AY100" s="1">
        <v>-11.0028544540528</v>
      </c>
      <c r="AZ100" s="1">
        <v>-7.3638250530839002</v>
      </c>
      <c r="BA100" s="1">
        <v>-16.677395422503501</v>
      </c>
      <c r="BB100" s="1">
        <v>-11.6973547117111</v>
      </c>
      <c r="BC100" s="1">
        <v>-9.7858759652150393</v>
      </c>
      <c r="BD100" s="1">
        <v>-9.5960225352913309</v>
      </c>
      <c r="BE100" s="1">
        <v>-8.4155494426136705</v>
      </c>
      <c r="BF100" s="1">
        <v>-5.5424388978086103</v>
      </c>
      <c r="BG100" s="1">
        <v>-3.4305878536483201</v>
      </c>
      <c r="BH100" s="1">
        <v>-31.399797857576502</v>
      </c>
      <c r="BI100" s="1">
        <v>-9.3851206491837296</v>
      </c>
      <c r="BJ100" s="1">
        <v>-9.0521775818867507</v>
      </c>
      <c r="BK100" s="1">
        <v>-8.1633798614617508</v>
      </c>
      <c r="BL100" s="1">
        <v>-9.1473722602395107</v>
      </c>
      <c r="BM100" s="1">
        <v>-13.509751897247799</v>
      </c>
      <c r="BN100" s="1">
        <v>-11.8259554624168</v>
      </c>
      <c r="BO100" s="1">
        <v>-13.1952382336887</v>
      </c>
      <c r="BP100" s="1">
        <v>-8.7054537981402103</v>
      </c>
      <c r="BQ100" s="1">
        <v>-6.19076597937143</v>
      </c>
      <c r="BR100" s="1">
        <v>-13.810319412493399</v>
      </c>
      <c r="BS100" s="1">
        <v>-5.9595179210460598</v>
      </c>
      <c r="BT100" s="1">
        <v>-23.389356945097202</v>
      </c>
      <c r="BU100" s="1">
        <v>-19.381990631515801</v>
      </c>
      <c r="BV100" s="1">
        <v>-0.71986230681954999</v>
      </c>
      <c r="BW100" s="1">
        <v>-8.2628056756980204</v>
      </c>
      <c r="BX100" s="1">
        <v>-16.2126048671124</v>
      </c>
      <c r="BY100" s="1">
        <v>-13.0884480596835</v>
      </c>
      <c r="BZ100" s="1">
        <v>-14.736093161806901</v>
      </c>
      <c r="CA100" s="1">
        <v>-7.2596087524336799</v>
      </c>
      <c r="CB100" s="1">
        <v>-7.89756918273432</v>
      </c>
      <c r="CC100" s="1">
        <v>-5.5909144160187099</v>
      </c>
      <c r="CD100" s="1">
        <v>-12.867960706600799</v>
      </c>
      <c r="CE100" s="1">
        <v>-12.961981118780701</v>
      </c>
      <c r="CF100" s="1">
        <v>-19.437471355199101</v>
      </c>
      <c r="CG100" s="1">
        <v>-12.4062220227043</v>
      </c>
      <c r="CH100" s="1">
        <v>-13.284162318739099</v>
      </c>
      <c r="CI100" s="1">
        <v>-13.640946153094299</v>
      </c>
      <c r="CJ100" s="1">
        <v>-13.445830163991999</v>
      </c>
      <c r="CK100" s="1">
        <v>-7.6280338305607502</v>
      </c>
      <c r="CL100" s="1">
        <v>-14.3418011571011</v>
      </c>
      <c r="CM100" s="1">
        <v>-22.983694891856398</v>
      </c>
      <c r="CN100" s="1">
        <v>-12.1613545316951</v>
      </c>
      <c r="CO100" s="1">
        <v>-10.9356042262946</v>
      </c>
      <c r="CP100" s="1">
        <v>-21.923577168168901</v>
      </c>
      <c r="CQ100" s="1">
        <v>-12.600307609718101</v>
      </c>
      <c r="CR100" s="1">
        <v>-9.7025383156974403</v>
      </c>
      <c r="CS100" s="1">
        <v>-19.6277415667703</v>
      </c>
      <c r="CT100" s="1">
        <v>-14.290556852641499</v>
      </c>
      <c r="CU100" s="1">
        <v>-7.7671425165134496</v>
      </c>
      <c r="CV100" s="1">
        <v>-2.44920009922836</v>
      </c>
      <c r="CW100" s="1">
        <v>-9.9511653460940899</v>
      </c>
      <c r="CX100" s="1">
        <v>-22.902200192573101</v>
      </c>
      <c r="CY100" s="1">
        <v>-20.0351971345031</v>
      </c>
      <c r="CZ100" s="1">
        <v>-10.460585275560501</v>
      </c>
      <c r="DA100" s="1">
        <v>-20.576328435932599</v>
      </c>
      <c r="DB100" s="1">
        <v>-7.4783271968227902</v>
      </c>
      <c r="DC100" s="1">
        <v>-12.083084674260199</v>
      </c>
      <c r="DD100" s="1">
        <v>-19.209027888924801</v>
      </c>
      <c r="DE100" s="1">
        <v>-10.077977978634401</v>
      </c>
      <c r="DF100" s="1">
        <v>-11.9184617263007</v>
      </c>
      <c r="DG100" s="1">
        <v>-3.5480818676424799</v>
      </c>
      <c r="DH100" s="1">
        <v>-7.9473390846576102</v>
      </c>
      <c r="DI100" s="1">
        <v>-17.500507651502598</v>
      </c>
      <c r="DJ100" s="1">
        <v>-7.7309449247520696</v>
      </c>
      <c r="DK100" s="1">
        <v>-11.029033703092001</v>
      </c>
      <c r="DL100" s="1">
        <v>-9.99020628591669</v>
      </c>
      <c r="DM100" s="1">
        <v>-10.7400961309294</v>
      </c>
      <c r="DN100" s="1">
        <v>-11.2088178152336</v>
      </c>
      <c r="DO100" s="1">
        <v>-27.7917954054845</v>
      </c>
      <c r="DP100" s="1">
        <v>-7.4697181973296596</v>
      </c>
      <c r="DQ100" s="1">
        <v>-22.023705551893201</v>
      </c>
      <c r="DR100" s="1">
        <v>-9.9610610337119301</v>
      </c>
      <c r="DS100" s="1">
        <v>-12.1506620975233</v>
      </c>
      <c r="DT100" s="1">
        <v>-12.7419634751286</v>
      </c>
      <c r="DU100" s="1">
        <v>-10.212126463405401</v>
      </c>
      <c r="DV100" s="1">
        <v>-8.5400041883231701</v>
      </c>
      <c r="DW100" s="1">
        <v>-8.79245770443816</v>
      </c>
      <c r="DX100" s="1">
        <v>-4.2590739105645001</v>
      </c>
      <c r="DY100" s="1">
        <v>-7.84805868267114</v>
      </c>
      <c r="DZ100" s="1">
        <v>-11.075338810728899</v>
      </c>
      <c r="EA100" s="1">
        <v>-15.8089380986475</v>
      </c>
      <c r="EB100" s="1">
        <v>-11.487352271978599</v>
      </c>
      <c r="EC100" s="1">
        <v>-10.0377083219876</v>
      </c>
      <c r="ED100" s="1">
        <v>-14.1875460812028</v>
      </c>
      <c r="EE100" s="1">
        <v>-9.9949771743367499</v>
      </c>
      <c r="EF100" s="1">
        <v>-19.583087129225099</v>
      </c>
      <c r="EG100" s="1">
        <v>-15.7321401543607</v>
      </c>
      <c r="EH100" s="1">
        <v>-17.070583505763899</v>
      </c>
      <c r="EI100" s="1">
        <v>-4.1903052673608601</v>
      </c>
      <c r="EJ100" s="1">
        <v>-11.696716851373701</v>
      </c>
      <c r="EK100" s="1">
        <v>-6.6368048717561399</v>
      </c>
      <c r="EL100" s="1">
        <v>-19.3548485099479</v>
      </c>
      <c r="EM100" s="1">
        <v>-15.9704165446466</v>
      </c>
      <c r="EN100" s="1">
        <v>-7.2396659618191004</v>
      </c>
      <c r="EO100" s="1">
        <v>-11.993151856602299</v>
      </c>
      <c r="EP100" s="1">
        <v>-4.4098872715726101</v>
      </c>
      <c r="EQ100" s="1">
        <v>-26.334588048272199</v>
      </c>
      <c r="ER100" s="1">
        <v>-14.6547978968826</v>
      </c>
      <c r="ES100" s="1">
        <v>-13.545974396103899</v>
      </c>
      <c r="ET100" s="1">
        <v>-14.1237461832799</v>
      </c>
      <c r="EU100" s="1">
        <v>-16.069197180362799</v>
      </c>
      <c r="EV100" s="1">
        <v>-10.9582259072053</v>
      </c>
      <c r="EW100" s="1">
        <v>-12.5825767017924</v>
      </c>
      <c r="EX100" s="1">
        <v>-7.7909942026159298</v>
      </c>
      <c r="EY100" s="1">
        <v>-5.7106258801393297</v>
      </c>
      <c r="EZ100" s="1">
        <v>-10.619868871105</v>
      </c>
      <c r="FA100" s="1">
        <v>-1.3338064889321399</v>
      </c>
      <c r="FB100" s="1">
        <v>-10.726616972225701</v>
      </c>
      <c r="FC100" s="1">
        <v>-3.6693343616027501</v>
      </c>
      <c r="FD100" s="1">
        <v>-7.7393965862265803</v>
      </c>
      <c r="FE100" s="1">
        <v>-19.894751408366101</v>
      </c>
      <c r="FF100" s="1">
        <v>-12.9289369715558</v>
      </c>
      <c r="FG100" s="1">
        <v>-4.6359665329015902</v>
      </c>
      <c r="FH100" s="1">
        <v>-4.7457856513611301</v>
      </c>
      <c r="FI100" s="1">
        <v>-5.2733881269326197</v>
      </c>
      <c r="FJ100" s="1">
        <v>-7.1544074160708799</v>
      </c>
      <c r="FK100" s="1">
        <v>-11.180627876800401</v>
      </c>
      <c r="FL100" s="1">
        <v>-5.2318171118137098</v>
      </c>
      <c r="FM100" s="1">
        <v>-14.8736177456266</v>
      </c>
      <c r="FN100" s="1">
        <v>-11.525605896472801</v>
      </c>
      <c r="FO100" s="1">
        <v>-12.7432709996176</v>
      </c>
      <c r="FP100" s="1">
        <v>-10.6923413919169</v>
      </c>
      <c r="FQ100" s="1">
        <v>-11.9778108772477</v>
      </c>
      <c r="FR100" s="1">
        <v>-12.696290834437701</v>
      </c>
      <c r="FS100" s="1">
        <v>-7.8318873969703304</v>
      </c>
      <c r="FT100" s="1">
        <v>-3.8903429740703599</v>
      </c>
      <c r="FU100" s="1">
        <v>-21.421419752667401</v>
      </c>
      <c r="FV100" s="1">
        <v>-9.0691378436499406</v>
      </c>
      <c r="FW100" s="1">
        <v>-12.4366481551452</v>
      </c>
      <c r="FX100" s="1">
        <v>-9.3630623797304509</v>
      </c>
      <c r="FY100" s="1">
        <v>-5.9177584909863299</v>
      </c>
      <c r="FZ100" s="1">
        <v>-11.061106699107899</v>
      </c>
      <c r="GA100" s="1">
        <v>-13.6030533659588</v>
      </c>
      <c r="GB100" s="1">
        <v>-5.67618578163433</v>
      </c>
      <c r="GC100" s="1">
        <v>-11.009270601577599</v>
      </c>
      <c r="GD100" s="1">
        <v>-13.9629309883596</v>
      </c>
      <c r="GE100" s="1">
        <v>-11.626483974555899</v>
      </c>
      <c r="GF100" s="1">
        <v>-9.15814234096365</v>
      </c>
      <c r="GG100" s="1">
        <v>-9.9333049054934293</v>
      </c>
      <c r="GH100" s="1">
        <v>-5.9008476188603503</v>
      </c>
      <c r="GI100" s="1">
        <v>-5.5320377995573997</v>
      </c>
      <c r="GJ100" s="1">
        <v>-11.888797482969199</v>
      </c>
      <c r="GK100" s="1">
        <v>-13.4203290121226</v>
      </c>
      <c r="GL100" s="1">
        <v>-9.3261150052973107</v>
      </c>
      <c r="GM100" s="1">
        <v>-11.0198590134444</v>
      </c>
      <c r="GN100" s="1">
        <v>-15.3224393370211</v>
      </c>
      <c r="GO100" s="1">
        <v>-7.4467515723600304</v>
      </c>
      <c r="GP100" s="1">
        <v>-11.196090423021101</v>
      </c>
      <c r="GQ100" s="1">
        <v>-12.432322896085999</v>
      </c>
      <c r="GR100" s="1">
        <v>-9.6925573509230407</v>
      </c>
      <c r="GS100" s="1">
        <v>-6.8890465422080602</v>
      </c>
      <c r="GT100" s="1">
        <v>-9.7453569933609305</v>
      </c>
      <c r="GU100" s="1">
        <v>-16.060382853000899</v>
      </c>
      <c r="GV100" s="1">
        <v>-13.963290064288101</v>
      </c>
      <c r="GW100" s="1">
        <v>-8.9923595854138796</v>
      </c>
      <c r="GX100" s="1">
        <v>-6.2145762912523699</v>
      </c>
      <c r="GY100" s="1">
        <v>-7.1168007357459002</v>
      </c>
      <c r="GZ100" s="1">
        <v>-6.9185317734582004</v>
      </c>
      <c r="HA100" s="1">
        <v>-13.9914001444411</v>
      </c>
      <c r="HB100" s="1">
        <v>-11.071501210528201</v>
      </c>
      <c r="HC100" s="1">
        <v>-11.802699975632599</v>
      </c>
      <c r="HD100" s="1">
        <v>-16.197116917402901</v>
      </c>
      <c r="HE100" s="1">
        <v>-34.730016138980297</v>
      </c>
      <c r="HF100" s="1">
        <v>-1.54222765115881</v>
      </c>
      <c r="HG100" s="1">
        <v>-14.3153045757653</v>
      </c>
      <c r="HH100" s="1">
        <v>-8.1804643465140696</v>
      </c>
      <c r="HI100" s="1">
        <v>-12.6773469596071</v>
      </c>
      <c r="HJ100" s="1">
        <v>-7.9465105027642</v>
      </c>
      <c r="HK100" s="1">
        <v>-14.908216113679901</v>
      </c>
      <c r="HL100" s="1">
        <v>-7.5302610032765598</v>
      </c>
      <c r="HM100" s="1">
        <v>-11.009718150377299</v>
      </c>
      <c r="HN100" s="1">
        <v>-12.9287913376014</v>
      </c>
      <c r="HO100" s="1">
        <v>-7.1678185159621304</v>
      </c>
      <c r="HP100" s="1">
        <v>-6.9625309761018697</v>
      </c>
      <c r="HQ100" s="1">
        <v>-9.9203218413693399</v>
      </c>
      <c r="HR100" s="1">
        <v>-11.458701717023599</v>
      </c>
      <c r="HS100" s="1">
        <v>-12.773040442752301</v>
      </c>
      <c r="HT100" s="1">
        <v>-8.2644498209543293</v>
      </c>
      <c r="HU100" s="1">
        <v>-15.3966758905941</v>
      </c>
      <c r="HV100" s="1">
        <v>-8.63076887604538</v>
      </c>
      <c r="HW100" s="1">
        <v>-16.077060537393098</v>
      </c>
      <c r="HX100" s="1">
        <v>-11.8215739420659</v>
      </c>
      <c r="HY100" s="1">
        <v>-19.6711242196345</v>
      </c>
      <c r="HZ100" s="1">
        <v>-14.2586630632129</v>
      </c>
      <c r="IA100" s="1">
        <v>-20.3137883058691</v>
      </c>
      <c r="IB100" s="1">
        <v>-4.5544481057699802</v>
      </c>
      <c r="IC100" s="1">
        <v>-7.47928540569779</v>
      </c>
      <c r="ID100" s="1">
        <v>-7.0066381962468496</v>
      </c>
      <c r="IE100" s="1">
        <v>-6.7288252722661399</v>
      </c>
      <c r="IF100" s="1">
        <v>-23.361633442981599</v>
      </c>
      <c r="IG100" s="1">
        <v>-7.8780753364268303</v>
      </c>
      <c r="IH100" s="1">
        <v>-5.3417104279327798</v>
      </c>
      <c r="II100" s="1">
        <v>-14.516611102716199</v>
      </c>
      <c r="IJ100" s="1">
        <v>-8.0351067417106492</v>
      </c>
      <c r="IK100" s="1">
        <v>-9.4137727378991105</v>
      </c>
      <c r="IL100" s="1">
        <v>-3.3784076082450301</v>
      </c>
      <c r="IM100" s="1">
        <v>-14.4323452842952</v>
      </c>
      <c r="IN100" s="1">
        <v>-6.8196190875324003</v>
      </c>
      <c r="IO100" s="1">
        <v>-9.5707867616574198</v>
      </c>
      <c r="IP100" s="1">
        <v>-14.841109334385999</v>
      </c>
      <c r="IQ100" s="1">
        <v>-10.008091281887401</v>
      </c>
      <c r="IR100" s="1">
        <v>-12.074332196659901</v>
      </c>
      <c r="IS100" s="1">
        <v>-5.3492634917905102</v>
      </c>
      <c r="IT100" s="1">
        <v>-5.79901934164468</v>
      </c>
      <c r="IU100" s="1">
        <v>-27.6168643135487</v>
      </c>
      <c r="IV100" s="1">
        <v>-18.746808912116101</v>
      </c>
      <c r="IW100" s="1">
        <v>-26.2629544772259</v>
      </c>
      <c r="IX100" s="1">
        <v>-8.7875024197263691</v>
      </c>
      <c r="IY100" s="1">
        <v>-10.142035048691801</v>
      </c>
      <c r="IZ100" s="1">
        <v>-8.5534544547742506</v>
      </c>
      <c r="JA100" s="1">
        <v>-9.4382405677731107</v>
      </c>
      <c r="JB100" s="1">
        <v>-2.9668593221542801</v>
      </c>
      <c r="JC100" s="1">
        <v>-6.8047674605419397</v>
      </c>
      <c r="JD100" s="1">
        <v>-10.837428132176299</v>
      </c>
      <c r="JE100" s="1">
        <v>-15.389033667779501</v>
      </c>
      <c r="JF100" s="1">
        <v>-11.666440043150301</v>
      </c>
      <c r="JG100" s="1">
        <v>-12.754672971786899</v>
      </c>
      <c r="JH100" s="1">
        <v>-8.6387611585242592</v>
      </c>
      <c r="JI100" s="1">
        <v>-4.6773322642460498</v>
      </c>
      <c r="JJ100" s="1">
        <v>-16.790805142911701</v>
      </c>
      <c r="JK100" s="1">
        <v>-11.3249845190026</v>
      </c>
      <c r="JL100" s="1">
        <v>-26.660213739047901</v>
      </c>
      <c r="JM100" s="1">
        <v>-9.53766630111034</v>
      </c>
      <c r="JN100" s="1">
        <v>-15.555382326208999</v>
      </c>
      <c r="JO100" s="1">
        <v>-13.7462140569962</v>
      </c>
      <c r="JP100" s="1">
        <v>-19.4335424008422</v>
      </c>
      <c r="JQ100" s="1">
        <v>-16.9485156789694</v>
      </c>
      <c r="JR100" s="1">
        <v>-6.9679801993020201</v>
      </c>
      <c r="JS100" s="1">
        <v>-4.95514907034865</v>
      </c>
      <c r="JT100" s="1">
        <v>-11.1625034860659</v>
      </c>
      <c r="JU100" s="1">
        <v>-14.6720446850646</v>
      </c>
      <c r="JV100" s="1">
        <v>-14.878562237463299</v>
      </c>
      <c r="JW100" s="1">
        <v>-15.8221164677232</v>
      </c>
      <c r="JX100" s="1">
        <v>-12.6097335219211</v>
      </c>
      <c r="JY100" s="1">
        <v>-9.6318046500157095</v>
      </c>
      <c r="JZ100" s="1">
        <v>-12.148273334810501</v>
      </c>
      <c r="KA100" s="1">
        <v>-8.3719369555299803</v>
      </c>
      <c r="KB100" s="1">
        <v>-12.479299995977801</v>
      </c>
      <c r="KC100" s="1">
        <v>-16.024537329443799</v>
      </c>
      <c r="KD100" s="1">
        <v>-2.7779864335601601</v>
      </c>
      <c r="KE100" s="1">
        <v>-6.6071075336935197</v>
      </c>
      <c r="KF100" s="1">
        <v>-2.3506897318798399</v>
      </c>
      <c r="KG100" s="1">
        <v>-6.3799839303465298</v>
      </c>
      <c r="KH100" s="1">
        <v>-5.0772189790778297</v>
      </c>
      <c r="KI100" s="1">
        <v>-22.350993799691601</v>
      </c>
      <c r="KJ100" s="1">
        <v>-12.860867054916801</v>
      </c>
      <c r="KK100" s="1">
        <v>-12.8429858949881</v>
      </c>
      <c r="KL100" s="1">
        <v>-14.5140675803992</v>
      </c>
      <c r="KM100" s="1">
        <v>-8.7036884710719296</v>
      </c>
      <c r="KN100" s="1">
        <v>-6.0038146077984598</v>
      </c>
      <c r="KO100" s="1">
        <v>-8.7992276778005891</v>
      </c>
      <c r="KP100" s="1">
        <v>-3.94010722971188</v>
      </c>
      <c r="KQ100" s="1">
        <v>-4.7440925390937103</v>
      </c>
      <c r="KR100" s="1">
        <v>-2.39461778378134</v>
      </c>
      <c r="KS100" s="1">
        <v>-7.7066149566977096</v>
      </c>
      <c r="KT100" s="1">
        <v>-6.31552674856965</v>
      </c>
      <c r="KU100" s="1">
        <v>-5.7697342263684002</v>
      </c>
      <c r="KV100" s="1">
        <v>-18.855021768580102</v>
      </c>
      <c r="KW100" s="1">
        <v>-11.5851176495086</v>
      </c>
      <c r="KX100" s="1">
        <v>-4.7653190744242098</v>
      </c>
      <c r="KY100" s="1">
        <v>-10.051539184101699</v>
      </c>
      <c r="KZ100" s="1">
        <v>-6.9809515060986502</v>
      </c>
      <c r="LA100" s="1">
        <v>-8.2721241054720203</v>
      </c>
      <c r="LB100" s="1">
        <v>-4.5504147352172302</v>
      </c>
      <c r="LC100" s="1">
        <v>-14.3332746682989</v>
      </c>
      <c r="LD100" s="1">
        <v>-23.909560045341099</v>
      </c>
      <c r="LE100" s="1">
        <v>-16.093498730435101</v>
      </c>
      <c r="LF100" s="1">
        <v>-15.612017328243301</v>
      </c>
      <c r="LG100" s="1">
        <v>-10.3488816487401</v>
      </c>
      <c r="LH100" s="1">
        <v>-5.3773345590464601</v>
      </c>
      <c r="LI100" s="1">
        <v>-8.2132626239574904</v>
      </c>
      <c r="LJ100" s="1">
        <v>-9.8362744100734592</v>
      </c>
      <c r="LK100" s="1">
        <v>-5.5845770695242702</v>
      </c>
      <c r="LL100" s="1">
        <v>-6.7831983465926804</v>
      </c>
      <c r="LM100" s="1">
        <v>-9.05234273865074</v>
      </c>
      <c r="LN100" s="1">
        <v>-10.0994955795635</v>
      </c>
      <c r="LO100" s="1">
        <v>-10.941492501674199</v>
      </c>
      <c r="LP100" s="1">
        <v>-11.519790787068301</v>
      </c>
      <c r="LQ100" s="1">
        <v>-4.61783762317694</v>
      </c>
      <c r="LR100" s="1">
        <v>-8.3807248577589402</v>
      </c>
      <c r="LS100" s="1">
        <v>-14.9957527764677</v>
      </c>
      <c r="LT100" s="1">
        <v>-15.7786230399093</v>
      </c>
      <c r="LU100" s="1">
        <v>-16.3352196771955</v>
      </c>
      <c r="LV100" s="1">
        <v>-14.261419432850399</v>
      </c>
      <c r="LW100" s="1">
        <v>-1.44722777847869</v>
      </c>
      <c r="LX100" s="1">
        <v>-10.0684638252974</v>
      </c>
      <c r="LY100" s="1">
        <v>-20.653407563193898</v>
      </c>
      <c r="LZ100" s="1">
        <v>-7.5542797021674399</v>
      </c>
      <c r="MA100" s="1">
        <v>-19.194120612138398</v>
      </c>
      <c r="MB100" s="1">
        <v>-6.2952160903113601</v>
      </c>
      <c r="MC100" s="1">
        <v>-5.8823442095375604</v>
      </c>
      <c r="MD100" s="1">
        <v>-5.77908546112889</v>
      </c>
      <c r="ME100" s="1">
        <v>-9.02550373530568</v>
      </c>
      <c r="MF100" s="1">
        <v>-7.6189505196001299</v>
      </c>
      <c r="MG100" s="1">
        <v>-6.5866760916915696</v>
      </c>
      <c r="MH100" s="1">
        <v>-8.9334878649397904</v>
      </c>
      <c r="MI100" s="1">
        <v>-5.0252428631242498</v>
      </c>
      <c r="MJ100" s="1">
        <v>-4.2439773925654602</v>
      </c>
      <c r="MK100" s="1">
        <v>-3.36001193967209</v>
      </c>
      <c r="ML100" s="1">
        <v>-16.018055938350098</v>
      </c>
      <c r="MM100" s="1">
        <v>-11.7506291987078</v>
      </c>
      <c r="MN100" s="1">
        <v>-4.8992484846404798</v>
      </c>
      <c r="MO100" s="1">
        <v>-18.4075859985386</v>
      </c>
      <c r="MP100" s="1">
        <v>-21.105563147977801</v>
      </c>
      <c r="MQ100" s="1">
        <v>-9.2434531025188598</v>
      </c>
      <c r="MR100" s="1">
        <v>-9.0278676225800005</v>
      </c>
      <c r="MS100" s="1">
        <v>-1.7807761359082099</v>
      </c>
      <c r="MT100" s="1">
        <v>-16.7400998148102</v>
      </c>
      <c r="MU100" s="1">
        <v>-11.683407714634701</v>
      </c>
      <c r="MV100" s="1">
        <v>-0.64416161475381295</v>
      </c>
      <c r="MW100" s="1">
        <v>-16.9710405890952</v>
      </c>
      <c r="MX100" s="1">
        <v>-6.8403651170255602</v>
      </c>
      <c r="MY100" s="1">
        <v>-7.2767322354833697</v>
      </c>
      <c r="MZ100" s="1">
        <v>-6.0351466001932899</v>
      </c>
      <c r="NA100" s="1">
        <v>-8.4282176972490692</v>
      </c>
      <c r="NB100" s="1">
        <v>-13.7712319987725</v>
      </c>
      <c r="NC100" s="1">
        <v>-7.19121491430462</v>
      </c>
      <c r="ND100" s="1">
        <v>-9.9525781273135294</v>
      </c>
      <c r="NE100" s="1">
        <v>-7.8473429137544599</v>
      </c>
      <c r="NF100" s="1">
        <v>-9.4800264257115394</v>
      </c>
      <c r="NG100" s="1">
        <v>-17.264192630622901</v>
      </c>
      <c r="NH100" s="1">
        <v>-9.5780864991876093</v>
      </c>
      <c r="NI100" s="1">
        <v>-4.6294659260644302</v>
      </c>
      <c r="NJ100" s="1">
        <v>-7.0115404871955302</v>
      </c>
      <c r="NK100" s="1">
        <v>-10.1676301379034</v>
      </c>
      <c r="NL100" s="1">
        <v>-9.7679440170327307</v>
      </c>
      <c r="NM100" s="1">
        <v>-8.9583086807215597</v>
      </c>
      <c r="NN100" s="1">
        <v>-6.7857888379526203</v>
      </c>
      <c r="NO100" s="1">
        <v>-30.757522233214601</v>
      </c>
      <c r="NP100" s="1">
        <v>-12.6343319304269</v>
      </c>
      <c r="NQ100" s="1">
        <v>-15.4064311181567</v>
      </c>
      <c r="NR100" s="1">
        <v>-17.988166418698</v>
      </c>
      <c r="NS100" s="1">
        <v>-10.5826967774917</v>
      </c>
      <c r="NT100" s="1">
        <v>-15.1157102083436</v>
      </c>
      <c r="NU100" s="1">
        <v>-13.584751680209401</v>
      </c>
      <c r="NV100" s="1">
        <v>-15.7771097214848</v>
      </c>
      <c r="NW100" s="1">
        <v>-8.9802113953741092</v>
      </c>
      <c r="NX100" s="1">
        <v>-8.1990264438572602</v>
      </c>
      <c r="NY100" s="1">
        <v>-18.113479267240599</v>
      </c>
      <c r="NZ100" s="1">
        <v>-12.4439647672638</v>
      </c>
      <c r="OA100" s="1">
        <v>-10.619411489625801</v>
      </c>
      <c r="OB100" s="1">
        <v>-9.2543291205805591</v>
      </c>
      <c r="OC100" s="1">
        <v>-13.060020997820599</v>
      </c>
      <c r="OD100" s="1">
        <v>-14.7487404846184</v>
      </c>
      <c r="OE100" s="1">
        <v>-17.4587966360045</v>
      </c>
      <c r="OF100" s="1">
        <v>-16.562896299314801</v>
      </c>
      <c r="OG100" s="1">
        <v>-8.3263595501310306</v>
      </c>
      <c r="OH100" s="1">
        <v>-17.244958251675602</v>
      </c>
      <c r="OI100" s="1">
        <v>-16.003433150993601</v>
      </c>
      <c r="OJ100" s="1">
        <v>-21.567870485007301</v>
      </c>
      <c r="OK100" s="1">
        <v>-14.9071729359007</v>
      </c>
      <c r="OL100" s="1">
        <v>-10.1189659838137</v>
      </c>
      <c r="OM100" s="1">
        <v>-7.2013827316464196</v>
      </c>
      <c r="ON100" s="1">
        <v>-11.7427496128307</v>
      </c>
      <c r="OO100" s="1">
        <v>-8.9934265420580193</v>
      </c>
      <c r="OP100" s="1">
        <v>-8.5875020101073893</v>
      </c>
      <c r="OQ100" s="1">
        <v>-2.6316674647869398</v>
      </c>
      <c r="OR100" s="1">
        <v>-13.289403309755601</v>
      </c>
      <c r="OS100" s="1">
        <v>-6.5434945418822696</v>
      </c>
      <c r="OT100" s="1">
        <v>-9.6027177536637094</v>
      </c>
      <c r="OU100" s="1">
        <v>-13.3688884541628</v>
      </c>
      <c r="OV100" s="1">
        <v>-11.0446336140105</v>
      </c>
      <c r="OW100" s="1">
        <v>-16.332486474118699</v>
      </c>
      <c r="OX100" s="1">
        <v>-8.9945904580975196</v>
      </c>
      <c r="OY100" s="1">
        <v>-19.0909806381968</v>
      </c>
      <c r="OZ100" s="1">
        <v>-6.13097080351187</v>
      </c>
      <c r="PA100" s="1">
        <v>-12.5897495387697</v>
      </c>
      <c r="PB100" s="1">
        <v>-15.924026778972401</v>
      </c>
      <c r="PC100" s="1">
        <v>-3.3895371564946699</v>
      </c>
      <c r="PD100" s="1">
        <v>-5.8880285527107503</v>
      </c>
      <c r="PE100" s="1">
        <v>-13.3455009208504</v>
      </c>
      <c r="PF100" s="1">
        <v>-7.5985275858578198</v>
      </c>
      <c r="PG100" s="1">
        <v>-18.660348260285499</v>
      </c>
      <c r="PH100" s="1">
        <v>-5.7272057667667902</v>
      </c>
      <c r="PI100" s="1">
        <v>-12.7555761339387</v>
      </c>
      <c r="PJ100" s="1">
        <v>-5.9522891154061304</v>
      </c>
      <c r="PK100" s="1">
        <v>-8.6112678720573701</v>
      </c>
      <c r="PL100" s="1">
        <v>-9.1591897835795404</v>
      </c>
      <c r="PM100" s="1">
        <v>-10.4822939978637</v>
      </c>
      <c r="PN100" s="1">
        <v>-12.372701288908001</v>
      </c>
      <c r="PO100" s="1">
        <v>-10.268991219557501</v>
      </c>
      <c r="PP100" s="1">
        <v>-15.2103058387162</v>
      </c>
      <c r="PQ100" s="1">
        <v>-6.9051113753931999</v>
      </c>
      <c r="PR100" s="1">
        <v>-6.97725230597087</v>
      </c>
      <c r="PS100" s="1">
        <v>-10.3581391887313</v>
      </c>
      <c r="PT100" s="1">
        <v>-8.2377102059758194</v>
      </c>
      <c r="PU100" s="1">
        <v>-12.0528869722098</v>
      </c>
      <c r="PV100" s="1">
        <v>-4.7571748479774403</v>
      </c>
      <c r="PW100" s="1">
        <v>-2.5647511660619702</v>
      </c>
      <c r="PX100" s="1">
        <v>-9.1513628963885196</v>
      </c>
      <c r="PY100" s="1">
        <v>-16.225077562071</v>
      </c>
      <c r="PZ100" s="1">
        <v>-14.440057982561299</v>
      </c>
      <c r="QA100" s="1">
        <v>-5.5873048105799503</v>
      </c>
      <c r="QB100" s="1">
        <v>-10.987583255290501</v>
      </c>
      <c r="QC100" s="1">
        <v>-6.1239359854357902</v>
      </c>
      <c r="QD100" s="1">
        <v>-6.70651638275476</v>
      </c>
      <c r="QE100" s="1">
        <v>-5.4310144801492903</v>
      </c>
      <c r="QF100" s="1">
        <v>-17.6381249032803</v>
      </c>
      <c r="QG100" s="1">
        <v>-9.7259219679775093</v>
      </c>
      <c r="QH100" s="1">
        <v>-13.768343421093</v>
      </c>
      <c r="QI100" s="1">
        <v>-10.063747635909101</v>
      </c>
      <c r="QJ100" s="1">
        <v>-17.296334421672601</v>
      </c>
      <c r="QK100" s="1">
        <v>-13.1098381181706</v>
      </c>
      <c r="QL100" s="1">
        <v>-24.8413800058627</v>
      </c>
      <c r="QM100" s="1">
        <v>-5.1820861192815597</v>
      </c>
      <c r="QN100" s="1">
        <v>-11.6592968746825</v>
      </c>
      <c r="QO100" s="1">
        <v>-23.3950761038625</v>
      </c>
      <c r="QP100" s="1">
        <v>-19.862167699588699</v>
      </c>
      <c r="QQ100" s="1">
        <v>-8.5538814024261605</v>
      </c>
      <c r="QR100" s="1">
        <v>-6.2347615822128297</v>
      </c>
      <c r="QS100" s="1">
        <v>-13.5987235313456</v>
      </c>
      <c r="QT100" s="1">
        <v>-2.5901120341068</v>
      </c>
      <c r="QU100" s="1">
        <v>-11.211666774805</v>
      </c>
      <c r="QV100" s="1">
        <v>-12.321093836153</v>
      </c>
      <c r="QW100" s="1">
        <v>-10.0499229513225</v>
      </c>
      <c r="QX100" s="1">
        <v>-16.300854952983901</v>
      </c>
      <c r="QY100" s="1">
        <v>-12.3709955694013</v>
      </c>
      <c r="QZ100" s="1">
        <v>-6.1689497311102199</v>
      </c>
      <c r="RA100" s="1">
        <v>-11.8536127982713</v>
      </c>
      <c r="RB100" s="1">
        <v>-7.6056881430354499</v>
      </c>
      <c r="RC100" s="1">
        <v>-7.7948769607506296</v>
      </c>
      <c r="RD100" s="1">
        <v>-13.7086623883798</v>
      </c>
      <c r="RE100" s="1">
        <v>-8.3049758121936499</v>
      </c>
      <c r="RF100" s="1">
        <v>-7.8151339647237696</v>
      </c>
      <c r="RG100" s="1">
        <v>-18.941759297401099</v>
      </c>
      <c r="RH100" s="1">
        <v>-10.3055685528523</v>
      </c>
      <c r="RI100" s="1">
        <v>-19.746589925275401</v>
      </c>
      <c r="RJ100" s="1">
        <v>-11.0973120693101</v>
      </c>
      <c r="RK100" s="1">
        <v>-16.863323457529201</v>
      </c>
      <c r="RL100" s="1">
        <v>-14.8825448558172</v>
      </c>
      <c r="RM100" s="1">
        <v>-9.0344827068689408</v>
      </c>
      <c r="RN100" s="1">
        <v>-21.057169903872701</v>
      </c>
      <c r="RO100" s="1">
        <v>-9.6683632750952899</v>
      </c>
      <c r="RP100" s="1">
        <v>-5.4688901715175904</v>
      </c>
      <c r="RQ100" s="1">
        <v>-3.5967808064889901</v>
      </c>
      <c r="RR100" s="1">
        <v>-14.728727723262301</v>
      </c>
      <c r="RS100" s="1">
        <v>-12.8385774149844</v>
      </c>
      <c r="RT100" s="1">
        <v>-11.9589606761638</v>
      </c>
      <c r="RU100" s="1">
        <v>-4.1681617126695301</v>
      </c>
      <c r="RV100" s="1">
        <v>-8.5709038380824207</v>
      </c>
      <c r="RW100" s="1">
        <v>-11.2788212719867</v>
      </c>
      <c r="RX100" s="1">
        <v>-11.330847815386599</v>
      </c>
      <c r="RY100" s="1">
        <v>-17.500816768388098</v>
      </c>
      <c r="RZ100" s="1">
        <v>-7.6495875698062701</v>
      </c>
      <c r="SA100" s="1">
        <v>-13.372984490322199</v>
      </c>
      <c r="SB100" s="1">
        <v>-11.536212887674701</v>
      </c>
      <c r="SC100" s="1">
        <v>-8.4445681855105796</v>
      </c>
      <c r="SD100" s="1">
        <v>-13.797286186993</v>
      </c>
      <c r="SE100" s="1">
        <v>-9.8551596798168895</v>
      </c>
      <c r="SF100" s="1">
        <v>-7.5237860843241702</v>
      </c>
      <c r="SG100" s="1">
        <v>-16.989206863779099</v>
      </c>
      <c r="SH100" s="1">
        <v>-5.5741005794686203</v>
      </c>
      <c r="SI100" s="1">
        <v>-14.7006877436111</v>
      </c>
      <c r="SJ100" s="1">
        <v>-11.3804214774852</v>
      </c>
      <c r="SK100" s="1">
        <v>-8.1311276172495202</v>
      </c>
      <c r="SL100" s="1">
        <v>-17.279035388552199</v>
      </c>
      <c r="SM100" s="1">
        <v>-5.65569002482576</v>
      </c>
      <c r="SN100" s="1">
        <v>-11.124753759727801</v>
      </c>
      <c r="SO100" s="1">
        <v>-10.9647811972134</v>
      </c>
      <c r="SP100" s="1">
        <v>-8.4618810592736793</v>
      </c>
      <c r="SQ100" s="1">
        <v>-11.952178008668101</v>
      </c>
      <c r="SR100" s="1">
        <v>-14.142172183868199</v>
      </c>
      <c r="SS100" s="1">
        <v>-9.6023128870634196</v>
      </c>
      <c r="ST100" s="1">
        <v>-20.752801985329299</v>
      </c>
      <c r="SU100" s="1">
        <v>-11.7158468050363</v>
      </c>
      <c r="SV100" s="1">
        <v>-17.363763549472498</v>
      </c>
      <c r="SW100" s="1">
        <v>-9.9059713380688095</v>
      </c>
      <c r="SX100" s="1">
        <v>-6.0795503370830497</v>
      </c>
      <c r="SY100" s="1">
        <v>-5.69815132490106</v>
      </c>
      <c r="SZ100" s="1">
        <v>-2.5816790268547698</v>
      </c>
      <c r="TA100" s="1">
        <v>-13.526538274284199</v>
      </c>
      <c r="TB100" s="1">
        <v>-9.2029693247659505</v>
      </c>
      <c r="TC100" s="1">
        <v>-4.7382120427223002</v>
      </c>
      <c r="TD100" s="1">
        <v>-10.5161782401183</v>
      </c>
      <c r="TE100" s="1">
        <v>-7.7494892418336896</v>
      </c>
      <c r="TF100" s="1">
        <v>-5.3772145643434897</v>
      </c>
      <c r="TG100" s="1">
        <v>-15.355529271704601</v>
      </c>
      <c r="TH100" s="1">
        <v>-13.1538014576272</v>
      </c>
      <c r="TI100" s="1">
        <v>-14.1442965349045</v>
      </c>
      <c r="TJ100" s="1">
        <v>-10.328474266098601</v>
      </c>
      <c r="TK100" s="1">
        <v>-22.840432601216399</v>
      </c>
      <c r="TL100" s="1">
        <v>-15.667011047592201</v>
      </c>
      <c r="TM100" s="1">
        <v>-7.3890563109551097</v>
      </c>
      <c r="TN100" s="1">
        <v>-17.2218308453639</v>
      </c>
      <c r="TO100" s="1">
        <v>-6.4275278023512197</v>
      </c>
      <c r="TP100" s="1">
        <v>-11.573575134150801</v>
      </c>
      <c r="TQ100" s="1">
        <v>-9.5813904349923291</v>
      </c>
      <c r="TR100" s="1">
        <v>-6.6003788861770003</v>
      </c>
      <c r="TS100" s="1">
        <v>-7.7407634702808501</v>
      </c>
      <c r="TT100" s="1">
        <v>-8.1902911486814993</v>
      </c>
      <c r="TU100" s="1">
        <v>-13.651701137908701</v>
      </c>
      <c r="TV100" s="1">
        <v>-2.74174645556133</v>
      </c>
      <c r="TW100" s="1">
        <v>-10.783673903311</v>
      </c>
      <c r="TX100" s="1">
        <v>-4.8225605793952298</v>
      </c>
      <c r="TY100" s="1">
        <v>-16.155125492470201</v>
      </c>
      <c r="TZ100" s="1">
        <v>-13.1637844942826</v>
      </c>
      <c r="UA100" s="1">
        <v>-12.388515744777401</v>
      </c>
      <c r="UB100" s="1">
        <v>-5.8118003309080297</v>
      </c>
      <c r="UC100" s="1">
        <v>-9.9817877112463105</v>
      </c>
      <c r="UD100" s="1">
        <v>-11.0554918197635</v>
      </c>
      <c r="UE100" s="1">
        <v>-16.459907719404999</v>
      </c>
      <c r="UF100" s="1">
        <v>-6.3249406353498001</v>
      </c>
      <c r="UG100" s="1">
        <v>-16.4563102939549</v>
      </c>
      <c r="UH100" s="1">
        <v>-18.116952849990898</v>
      </c>
      <c r="UI100" s="1">
        <v>-7.0054766788216796</v>
      </c>
      <c r="UJ100" s="1">
        <v>-6.1895493751453099</v>
      </c>
      <c r="UK100" s="1">
        <v>-12.986446852013099</v>
      </c>
      <c r="UL100" s="1">
        <v>-5.7536408860121098</v>
      </c>
      <c r="UM100" s="1">
        <v>-7.7747779065664702</v>
      </c>
      <c r="UN100" s="1">
        <v>-20.735674395197901</v>
      </c>
      <c r="UO100" s="1">
        <v>-4.9002937730252798</v>
      </c>
      <c r="UP100" s="1">
        <v>-4.7805004139602003</v>
      </c>
      <c r="UQ100" s="1">
        <v>-3.9001407885384101</v>
      </c>
      <c r="UR100" s="1">
        <v>-16.625963294232498</v>
      </c>
      <c r="US100" s="1">
        <v>-16.567559503013602</v>
      </c>
      <c r="UT100" s="1">
        <v>-6.6824700967525503</v>
      </c>
      <c r="UU100" s="1">
        <v>-7.1951252309636402</v>
      </c>
      <c r="UV100" s="1">
        <v>-17.270820281726099</v>
      </c>
      <c r="UW100" s="1">
        <v>-8.1547325832658508</v>
      </c>
      <c r="UX100" s="1">
        <v>-10.3518133299205</v>
      </c>
      <c r="UY100" s="1">
        <v>-4.7634187411372304</v>
      </c>
      <c r="UZ100" s="1">
        <v>-7.2008509845200299</v>
      </c>
      <c r="VA100" s="1">
        <v>-5.5592311953312796</v>
      </c>
      <c r="VB100" s="1">
        <v>-7.9228966788871</v>
      </c>
      <c r="VC100" s="1">
        <v>-7.2884877327455202</v>
      </c>
      <c r="VD100" s="1">
        <v>-6.2208585535626097</v>
      </c>
      <c r="VE100" s="1">
        <v>-6.1185630304387404</v>
      </c>
      <c r="VF100" s="1">
        <v>-3.35347677451281</v>
      </c>
      <c r="VG100" s="1">
        <v>-16.526819069100998</v>
      </c>
      <c r="VH100" s="1">
        <v>-11.7657125193667</v>
      </c>
      <c r="VI100" s="1">
        <v>-8.2267214247713394</v>
      </c>
      <c r="VJ100" s="1">
        <v>-11.437673325482701</v>
      </c>
      <c r="VK100" s="1">
        <v>-6.0446177011072004</v>
      </c>
      <c r="VL100" s="1">
        <v>-22.554377717597198</v>
      </c>
      <c r="VM100" s="1">
        <v>-9.4253966348048301</v>
      </c>
      <c r="VN100" s="1">
        <v>-19.4803698710083</v>
      </c>
      <c r="VO100" s="1">
        <v>-11.763100054902401</v>
      </c>
      <c r="VP100" s="1">
        <v>-6.3126672791740699</v>
      </c>
      <c r="VQ100" s="1">
        <v>-5.1641709425739499</v>
      </c>
      <c r="VR100" s="1">
        <v>-5.4703175493259604</v>
      </c>
      <c r="VS100" s="1">
        <v>-12.215753376433</v>
      </c>
      <c r="VT100" s="1">
        <v>-19.879910049396901</v>
      </c>
      <c r="VU100" s="1">
        <v>-8.6887648990678201</v>
      </c>
      <c r="VV100" s="1">
        <v>-8.5217524623486192</v>
      </c>
      <c r="VW100" s="1">
        <v>-10.517822023854301</v>
      </c>
      <c r="VX100" s="1">
        <v>-6.3216240756821103</v>
      </c>
      <c r="VY100" s="1">
        <v>-8.6727747618817794</v>
      </c>
      <c r="VZ100" s="1">
        <v>-15.1447246407928</v>
      </c>
      <c r="WA100" s="1">
        <v>-8.4863769788106502</v>
      </c>
      <c r="WB100" s="1">
        <v>-12.079092463694099</v>
      </c>
      <c r="WC100" s="1">
        <v>-9.3815546941218599</v>
      </c>
      <c r="WD100" s="1">
        <v>-8.3597623576544606</v>
      </c>
      <c r="WE100" s="1">
        <v>-7.2424519360416797</v>
      </c>
      <c r="WF100" s="1">
        <v>-7.9625578752781498</v>
      </c>
      <c r="WG100" s="1">
        <v>-8.9190886962818201</v>
      </c>
      <c r="WH100" s="1">
        <v>-8.9761064256572904</v>
      </c>
      <c r="WI100" s="1">
        <v>-8.7246982591912605</v>
      </c>
      <c r="WJ100" s="1">
        <v>-2.4619701868434398</v>
      </c>
      <c r="WK100" s="1">
        <v>-9.9411602057506894</v>
      </c>
      <c r="WL100" s="1">
        <v>-13.8446593293751</v>
      </c>
      <c r="WM100" s="1">
        <v>-13.803789325898901</v>
      </c>
      <c r="WN100" s="1">
        <v>-15.4498327779646</v>
      </c>
      <c r="WO100" s="1">
        <v>-9.5273422647570705</v>
      </c>
      <c r="WP100" s="1">
        <v>-13.8809680970408</v>
      </c>
      <c r="WQ100" s="1">
        <v>-12.1380543779195</v>
      </c>
      <c r="WR100" s="1">
        <v>-4.1085282491357598</v>
      </c>
      <c r="WS100" s="1">
        <v>-22.406497944057602</v>
      </c>
      <c r="WT100" s="1">
        <v>-6.68473694464529</v>
      </c>
      <c r="WU100" s="1">
        <v>-4.2658251247370602</v>
      </c>
      <c r="WV100" s="1">
        <v>-12.1530684674831</v>
      </c>
      <c r="WW100" s="1">
        <v>-14.182944922827099</v>
      </c>
      <c r="WX100" s="1">
        <v>-14.528775312555</v>
      </c>
      <c r="WY100" s="1">
        <v>-20.192013036898199</v>
      </c>
      <c r="WZ100" s="1">
        <v>-11.8148604183516</v>
      </c>
      <c r="XA100" s="1">
        <v>-4.2584936563781604</v>
      </c>
      <c r="XB100" s="1">
        <v>-8.2727173707198194</v>
      </c>
      <c r="XC100" s="1">
        <v>-10.6344892765319</v>
      </c>
      <c r="XD100" s="1">
        <v>-3.0060618309580902</v>
      </c>
      <c r="XE100" s="1">
        <v>-16.6889557615565</v>
      </c>
      <c r="XF100" s="1">
        <v>-8.1312412998845502</v>
      </c>
      <c r="XG100" s="1">
        <v>-9.3504765603796098</v>
      </c>
      <c r="XH100" s="1">
        <v>-5.1315809479030499</v>
      </c>
      <c r="XI100" s="1">
        <v>-13.9962976080215</v>
      </c>
      <c r="XJ100" s="1">
        <v>-13.7239059653374</v>
      </c>
      <c r="XK100" s="1">
        <v>-16.549643882532301</v>
      </c>
      <c r="XL100" s="1">
        <v>-21.1634288578724</v>
      </c>
      <c r="XM100" s="1">
        <v>-28.0772981819328</v>
      </c>
      <c r="XN100" s="1">
        <v>-8.5349992098215903</v>
      </c>
      <c r="XO100" s="1">
        <v>-15.2505181228616</v>
      </c>
      <c r="XP100" s="1">
        <v>-10.5111635083622</v>
      </c>
      <c r="XQ100" s="1">
        <v>-17.665926086194599</v>
      </c>
      <c r="XR100" s="1">
        <v>-8.1997243814689398</v>
      </c>
      <c r="XS100" s="1">
        <v>-7.6615546152669403</v>
      </c>
      <c r="XT100" s="1">
        <v>-15.0414343966877</v>
      </c>
      <c r="XU100" s="1">
        <v>-9.6536441270378095</v>
      </c>
      <c r="XV100" s="1">
        <v>-13.546573220894899</v>
      </c>
      <c r="XW100" s="1">
        <v>-12.9961559148778</v>
      </c>
      <c r="XX100" s="1">
        <v>-8.4685942126264102</v>
      </c>
      <c r="XY100" s="1">
        <v>-24.568214115815401</v>
      </c>
      <c r="XZ100" s="1">
        <v>-11.0784831288184</v>
      </c>
      <c r="YA100" s="1">
        <v>-18.232226640411099</v>
      </c>
      <c r="YB100" s="1">
        <v>-9.9511447194703901</v>
      </c>
      <c r="YC100" s="1">
        <v>-12.120323654197801</v>
      </c>
      <c r="YD100" s="1">
        <v>-7.1957562928271299</v>
      </c>
      <c r="YE100" s="1">
        <v>-19.841180274022001</v>
      </c>
      <c r="YF100" s="1">
        <v>-7.5876780381618101</v>
      </c>
      <c r="YG100" s="1">
        <v>-2.36451771157778</v>
      </c>
      <c r="YH100" s="1">
        <v>-17.7361686031633</v>
      </c>
      <c r="YI100" s="1">
        <v>-4.0612176187374303</v>
      </c>
      <c r="YJ100" s="1">
        <v>-4.3907703664073701</v>
      </c>
      <c r="YK100" s="1">
        <v>-7.1843637822519204</v>
      </c>
      <c r="YL100" s="1">
        <v>-14.4132051589272</v>
      </c>
      <c r="YM100" s="1">
        <v>-15.921441314803801</v>
      </c>
      <c r="YN100" s="1">
        <v>-6.1648750885843802</v>
      </c>
      <c r="YO100" s="1">
        <v>-0.404224078267163</v>
      </c>
      <c r="YP100" s="1">
        <v>-3.9681653421283198</v>
      </c>
      <c r="YQ100" s="1">
        <v>-21.096765602523899</v>
      </c>
      <c r="YR100" s="1">
        <v>-15.7942683030321</v>
      </c>
      <c r="YS100" s="1">
        <v>-6.2045684860882497</v>
      </c>
      <c r="YT100" s="1">
        <v>-26.435542080615999</v>
      </c>
      <c r="YU100" s="1">
        <v>-5.4189424559411101</v>
      </c>
      <c r="YV100" s="1">
        <v>-10.577911222788799</v>
      </c>
      <c r="YW100" s="1">
        <v>-8.1678349211418908</v>
      </c>
      <c r="YX100" s="1">
        <v>-6.4223673419908804</v>
      </c>
      <c r="YY100" s="1">
        <v>-10.119292073081301</v>
      </c>
      <c r="YZ100" s="1">
        <v>-4.5501535985816304</v>
      </c>
      <c r="ZA100" s="1">
        <v>-8.3316831801567197</v>
      </c>
      <c r="ZB100" s="1">
        <v>-4.4697507700034897</v>
      </c>
      <c r="ZC100" s="1">
        <v>-7.9457102653334504</v>
      </c>
      <c r="ZD100" s="1">
        <v>-13.231021642816099</v>
      </c>
      <c r="ZE100" s="1">
        <v>-18.514885336861301</v>
      </c>
      <c r="ZF100" s="1">
        <v>-11.350820062298601</v>
      </c>
      <c r="ZG100" s="1">
        <v>-9.7353140365166304</v>
      </c>
      <c r="ZH100" s="1">
        <v>-6.4252208919715503</v>
      </c>
      <c r="ZI100" s="1">
        <v>-14.258779515196199</v>
      </c>
      <c r="ZJ100" s="1">
        <v>-20.660675582458101</v>
      </c>
      <c r="ZK100" s="1">
        <v>-20.7185262393246</v>
      </c>
      <c r="ZL100" s="1">
        <v>-22.059314057503101</v>
      </c>
      <c r="ZM100" s="1">
        <v>-12.2798449646161</v>
      </c>
      <c r="ZN100" s="1">
        <v>-13.9146306015158</v>
      </c>
      <c r="ZO100" s="1">
        <v>-12.850885295467799</v>
      </c>
      <c r="ZP100" s="1">
        <v>-14.954072695648</v>
      </c>
      <c r="ZQ100" s="1">
        <v>-29.302083840213701</v>
      </c>
      <c r="ZR100" s="1">
        <v>-7.9500575748760403</v>
      </c>
      <c r="ZS100" s="1">
        <v>-11.9277341819152</v>
      </c>
      <c r="ZT100" s="1">
        <v>-10.0049763023009</v>
      </c>
      <c r="ZU100" s="1">
        <v>-13.8405213175601</v>
      </c>
      <c r="ZV100" s="1">
        <v>-9.83501577532871</v>
      </c>
      <c r="ZW100" s="1">
        <v>-13.734799411195</v>
      </c>
      <c r="ZX100" s="1">
        <v>-13.501842129009599</v>
      </c>
      <c r="ZY100" s="1">
        <v>-17.531928089292698</v>
      </c>
      <c r="ZZ100" s="1">
        <v>-10.359513952540601</v>
      </c>
      <c r="AAA100" s="1">
        <v>-5.8060388108126499</v>
      </c>
      <c r="AAB100" s="1">
        <v>-11.832687867876899</v>
      </c>
      <c r="AAC100" s="1">
        <v>-9.0584849899794602</v>
      </c>
      <c r="AAD100" s="1">
        <v>-6.5543392815432897</v>
      </c>
      <c r="AAE100" s="1">
        <v>-8.6045257083052302</v>
      </c>
      <c r="AAF100" s="1">
        <v>-6.2548007906469802</v>
      </c>
      <c r="AAG100" s="1">
        <v>-10.677059814304201</v>
      </c>
      <c r="AAH100" s="1">
        <v>-11.052712410354401</v>
      </c>
      <c r="AAI100" s="1">
        <v>-18.443894899034799</v>
      </c>
      <c r="AAJ100" s="1">
        <v>-6.2352982531591898</v>
      </c>
      <c r="AAK100" s="1">
        <v>-11.0342038635733</v>
      </c>
      <c r="AAL100" s="1">
        <v>-11.162494584199001</v>
      </c>
      <c r="AAM100" s="1">
        <v>-19.662334944039699</v>
      </c>
      <c r="AAN100" s="1">
        <v>-8.1262280786792491</v>
      </c>
      <c r="AAO100" s="1">
        <v>-20.404084914276801</v>
      </c>
      <c r="AAP100" s="1">
        <v>-10.798594112962601</v>
      </c>
      <c r="AAQ100" s="1">
        <v>-28.570532644581501</v>
      </c>
      <c r="AAR100" s="1">
        <v>-7.1851108516798901</v>
      </c>
      <c r="AAS100" s="1">
        <v>-16.1536181650484</v>
      </c>
      <c r="AAT100" s="1">
        <v>-4.8838986336163801</v>
      </c>
      <c r="AAU100" s="1">
        <v>-10.6590321342272</v>
      </c>
      <c r="AAV100" s="1">
        <v>-6.9418388252108798</v>
      </c>
      <c r="AAW100" s="1">
        <v>-5.3298946861632199</v>
      </c>
      <c r="AAX100" s="1">
        <v>-16.286870659755198</v>
      </c>
      <c r="AAY100" s="1">
        <v>-4.9108327822930002</v>
      </c>
      <c r="AAZ100" s="1">
        <v>-4.0178952420489198</v>
      </c>
      <c r="ABA100" s="1">
        <v>-9.7630232617653707</v>
      </c>
      <c r="ABB100" s="1">
        <v>-4.4419676874216503</v>
      </c>
      <c r="ABC100" s="1">
        <v>-22.1750794160955</v>
      </c>
      <c r="ABD100" s="1">
        <v>-13.605914323184001</v>
      </c>
      <c r="ABE100" s="1">
        <v>-12.1228696597296</v>
      </c>
      <c r="ABF100" s="1">
        <v>-6.4843236300072498</v>
      </c>
      <c r="ABG100" s="1">
        <v>-9.0624509724778193</v>
      </c>
      <c r="ABH100" s="1">
        <v>-8.6408660029772495</v>
      </c>
      <c r="ABI100" s="1">
        <v>-12.814981844656501</v>
      </c>
      <c r="ABJ100" s="1">
        <v>-20.431095185222802</v>
      </c>
      <c r="ABK100" s="1">
        <v>-11.5908087492402</v>
      </c>
      <c r="ABL100" s="1">
        <v>-4.4927980356341699</v>
      </c>
      <c r="ABM100" s="1">
        <v>-12.6867209536868</v>
      </c>
      <c r="ABN100" s="1">
        <v>-15.3012574125794</v>
      </c>
      <c r="ABO100" s="1">
        <v>-6.4266798948491202</v>
      </c>
      <c r="ABP100" s="1">
        <v>-11.729533328148699</v>
      </c>
      <c r="ABQ100" s="1">
        <v>-14.836232972213899</v>
      </c>
      <c r="ABR100" s="1">
        <v>-9.8064361282791896</v>
      </c>
      <c r="ABS100" s="1">
        <v>-2.15670927028739</v>
      </c>
      <c r="ABT100" s="1">
        <v>-9.0960862805835596</v>
      </c>
      <c r="ABU100" s="1">
        <v>-8.64059964548278</v>
      </c>
      <c r="ABV100" s="1">
        <v>-3.54808853889367</v>
      </c>
      <c r="ABW100" s="1">
        <v>-10.5094337956945</v>
      </c>
      <c r="ABX100" s="1">
        <v>-15.649569109550001</v>
      </c>
      <c r="ABY100" s="1">
        <v>-19.064286587345801</v>
      </c>
      <c r="ABZ100" s="1">
        <v>-11.4341801098765</v>
      </c>
      <c r="ACA100" s="1">
        <v>-9.4744854911266696</v>
      </c>
      <c r="ACB100" s="1">
        <v>-18.971553056127998</v>
      </c>
      <c r="ACC100" s="1">
        <v>-5.3864383644717604</v>
      </c>
      <c r="ACD100" s="1">
        <v>-16.076182196745599</v>
      </c>
      <c r="ACE100" s="1">
        <v>-15.5427037010263</v>
      </c>
      <c r="ACF100" s="1">
        <v>-11.258230458715101</v>
      </c>
      <c r="ACG100" s="1">
        <v>-11.9640048830022</v>
      </c>
      <c r="ACH100" s="1">
        <v>-9.9083192807061096</v>
      </c>
      <c r="ACI100" s="1">
        <v>-4.8835561558029497</v>
      </c>
      <c r="ACJ100" s="1">
        <v>-18.603397445614998</v>
      </c>
      <c r="ACK100" s="1">
        <v>-9.4940342481264395</v>
      </c>
      <c r="ACL100" s="1">
        <v>-12.7701745724508</v>
      </c>
      <c r="ACM100" s="1">
        <v>-11.682568466469201</v>
      </c>
      <c r="ACN100" s="1">
        <v>-12.5221467532375</v>
      </c>
      <c r="ACO100" s="1">
        <v>-8.2855294145991003</v>
      </c>
      <c r="ACP100" s="1">
        <v>-3.6728963938297698</v>
      </c>
      <c r="ACQ100" s="1">
        <v>-7.1148070075419696</v>
      </c>
      <c r="ACR100" s="1">
        <v>-11.409250025850801</v>
      </c>
      <c r="ACS100" s="1">
        <v>-7.2044063270192602</v>
      </c>
      <c r="ACT100" s="1">
        <v>-15.076879725491899</v>
      </c>
      <c r="ACU100" s="1">
        <v>-26.414397554892901</v>
      </c>
      <c r="ACV100" s="1">
        <v>-8.4272817115792709</v>
      </c>
      <c r="ACW100" s="1">
        <v>-17.601286386849399</v>
      </c>
      <c r="ACX100" s="1">
        <v>-7.7356637663598402</v>
      </c>
      <c r="ACY100" s="1">
        <v>-7.5872551516397397</v>
      </c>
      <c r="ACZ100" s="1">
        <v>-8.1697087523791403</v>
      </c>
      <c r="ADA100" s="1">
        <v>-7.3642887483738999</v>
      </c>
      <c r="ADB100" s="1">
        <v>-7.30911147761989</v>
      </c>
      <c r="ADC100" s="1">
        <v>-9.8219080557381098</v>
      </c>
      <c r="ADD100" s="1">
        <v>-6.4787969247596502</v>
      </c>
      <c r="ADE100" s="1">
        <v>-42.086341757834802</v>
      </c>
      <c r="ADF100" s="1">
        <v>-19.902326026125099</v>
      </c>
      <c r="ADG100" s="1">
        <v>-9.9171516040560199</v>
      </c>
      <c r="ADH100" s="1">
        <v>-12.8731957755938</v>
      </c>
      <c r="ADI100" s="1">
        <v>-11.0265210776342</v>
      </c>
      <c r="ADJ100" s="1">
        <v>-16.480693253269202</v>
      </c>
      <c r="ADK100" s="1">
        <v>-4.5607293158915398</v>
      </c>
      <c r="ADL100" s="1">
        <v>-6.9474150675218898</v>
      </c>
      <c r="ADM100" s="1">
        <v>-8.8668096346161196</v>
      </c>
      <c r="ADN100" s="1">
        <v>-7.4403029226755599</v>
      </c>
      <c r="ADO100" s="1">
        <v>-5.9084594321481099</v>
      </c>
      <c r="ADP100" s="1">
        <v>-3.9086075839879899</v>
      </c>
      <c r="ADQ100" s="1">
        <v>-15.736085595242599</v>
      </c>
      <c r="ADR100" s="1">
        <v>-5.0083558653557798</v>
      </c>
      <c r="ADS100" s="1">
        <v>-14.099663875079999</v>
      </c>
      <c r="ADT100" s="1">
        <v>-15.0639305325442</v>
      </c>
      <c r="ADU100" s="1">
        <v>-10.9291982667603</v>
      </c>
      <c r="ADV100" s="1">
        <v>-7.4645579665655699</v>
      </c>
      <c r="ADW100" s="1">
        <v>-11.853823128982899</v>
      </c>
      <c r="ADX100" s="1">
        <v>-9.1364784386138904</v>
      </c>
      <c r="ADY100" s="1">
        <v>-7.0306044053895098</v>
      </c>
      <c r="ADZ100" s="1">
        <v>-5.9193214565551999</v>
      </c>
      <c r="AEA100" s="1">
        <v>-5.4604028858819298</v>
      </c>
      <c r="AEB100" s="1">
        <v>-9.2444514082875706</v>
      </c>
      <c r="AEC100" s="1">
        <v>-13.6378722251266</v>
      </c>
      <c r="AED100" s="1">
        <v>-7.9582138261280297</v>
      </c>
      <c r="AEE100" s="1">
        <v>-4.39667452941947</v>
      </c>
      <c r="AEF100" s="1">
        <v>-4.9152164020107998</v>
      </c>
      <c r="AEG100" s="1">
        <v>-8.3204985629150201</v>
      </c>
      <c r="AEH100" s="1">
        <v>-4.7450446465339597</v>
      </c>
      <c r="AEI100" s="1">
        <v>-6.1103110184321903</v>
      </c>
      <c r="AEJ100" s="1">
        <v>-8.5416404817323706</v>
      </c>
      <c r="AEK100" s="1">
        <v>-11.029171372031</v>
      </c>
      <c r="AEL100" s="1">
        <v>-14.288958712141399</v>
      </c>
      <c r="AEM100" s="1">
        <v>-9.0374767573711701</v>
      </c>
      <c r="AEN100" s="1">
        <v>-13.8337930339113</v>
      </c>
      <c r="AEO100" s="1">
        <v>-10.0538142125219</v>
      </c>
      <c r="AEP100" s="1">
        <v>-11.677910011923</v>
      </c>
      <c r="AEQ100" s="1">
        <v>-19.028106474382799</v>
      </c>
      <c r="AER100" s="1">
        <v>-13.277969132807799</v>
      </c>
      <c r="AES100" s="1">
        <v>-29.770099458720502</v>
      </c>
      <c r="AET100" s="1">
        <v>-11.1680768024356</v>
      </c>
      <c r="AEU100" s="1">
        <v>-3.5649355178931299</v>
      </c>
      <c r="AEV100" s="1">
        <v>-13.5933599748227</v>
      </c>
      <c r="AEW100" s="1">
        <v>-7.20334972918136</v>
      </c>
      <c r="AEX100" s="1">
        <v>-8.2807306105391891</v>
      </c>
      <c r="AEY100" s="1">
        <v>-25.2915965879601</v>
      </c>
      <c r="AEZ100" s="1">
        <v>-9.3809595277417692</v>
      </c>
      <c r="AFA100" s="1">
        <v>-11.625372473752099</v>
      </c>
      <c r="AFB100" s="1">
        <v>-7.5940085047966797</v>
      </c>
      <c r="AFC100" s="1">
        <v>-8.6366055380690092</v>
      </c>
      <c r="AFD100" s="1">
        <v>-10.546134008393899</v>
      </c>
      <c r="AFE100" s="1">
        <v>-3.5120690852515399</v>
      </c>
      <c r="AFF100" s="1">
        <v>-16.648044969966499</v>
      </c>
      <c r="AFG100" s="1">
        <v>-5.4336190761112899</v>
      </c>
      <c r="AFH100" s="1">
        <v>-25.001005761124699</v>
      </c>
      <c r="AFI100" s="1">
        <v>-11.933199285594799</v>
      </c>
      <c r="AFJ100" s="1">
        <v>-9.2882704701682695</v>
      </c>
      <c r="AFK100" s="1">
        <v>-18.312536464909201</v>
      </c>
      <c r="AFL100" s="1">
        <v>-9.7255670912186396</v>
      </c>
      <c r="AFM100" s="1">
        <v>-8.73060957001519</v>
      </c>
      <c r="AFN100" s="1">
        <v>-4.8833606752519403</v>
      </c>
      <c r="AFO100" s="1">
        <v>-11.318495134784101</v>
      </c>
      <c r="AFP100" s="1">
        <v>-11.9511702163172</v>
      </c>
      <c r="AFQ100" s="1">
        <v>-16.345767010370501</v>
      </c>
      <c r="AFR100" s="1">
        <v>-8.2503159643501398</v>
      </c>
      <c r="AFS100" s="1">
        <v>-9.85895908505052</v>
      </c>
      <c r="AFT100" s="1">
        <v>-8.8475357314189598</v>
      </c>
      <c r="AFU100" s="1">
        <v>-3.3200738590978198</v>
      </c>
      <c r="AFV100" s="1">
        <v>-13.9798990263969</v>
      </c>
      <c r="AFW100" s="1">
        <v>-6.57445283749027</v>
      </c>
      <c r="AFX100" s="1">
        <v>-17.642187160379599</v>
      </c>
      <c r="AFY100" s="1">
        <v>-27.352231989744599</v>
      </c>
      <c r="AFZ100" s="1">
        <v>-7.4335530502384302</v>
      </c>
      <c r="AGA100" s="1">
        <v>-13.4426355869759</v>
      </c>
      <c r="AGB100" s="1">
        <v>-5.3059928729875301</v>
      </c>
      <c r="AGC100" s="1">
        <v>-17.0324060138365</v>
      </c>
      <c r="AGD100" s="1">
        <v>-6.9428800715346002</v>
      </c>
      <c r="AGE100" s="1">
        <v>-10.615935131161301</v>
      </c>
      <c r="AGF100" s="1">
        <v>-12.8641986631952</v>
      </c>
      <c r="AGG100" s="1">
        <v>-1.4919135489437301</v>
      </c>
      <c r="AGH100" s="1">
        <v>-9.2141257765650302</v>
      </c>
      <c r="AGI100" s="1">
        <v>-8.5537824763838408</v>
      </c>
      <c r="AGJ100" s="1">
        <v>-18.013409263201702</v>
      </c>
      <c r="AGK100" s="1">
        <v>-7.9186861785099403</v>
      </c>
      <c r="AGL100" s="1">
        <v>-11.548661979642301</v>
      </c>
      <c r="AGM100" s="1">
        <v>-7.3848822644970404</v>
      </c>
      <c r="AGN100" s="1">
        <v>-4.6241933726937301</v>
      </c>
      <c r="AGO100" s="1">
        <v>-4.1182684082413097</v>
      </c>
      <c r="AGP100" s="1">
        <v>-15.042149766460501</v>
      </c>
      <c r="AGQ100" s="1">
        <v>-9.2044196627888901</v>
      </c>
      <c r="AGR100" s="1">
        <v>-17.043359347775102</v>
      </c>
      <c r="AGS100" s="1">
        <v>-7.0918338100396703</v>
      </c>
      <c r="AGT100" s="1">
        <v>-8.8653343557498907</v>
      </c>
      <c r="AGU100" s="1">
        <v>-10.020445381682499</v>
      </c>
      <c r="AGV100" s="1">
        <v>-3.2955785303647098</v>
      </c>
      <c r="AGW100" s="1">
        <v>-14.008585583901599</v>
      </c>
      <c r="AGX100" s="1">
        <v>-4.96535450517956</v>
      </c>
      <c r="AGY100" s="1">
        <v>-15.589359024296201</v>
      </c>
      <c r="AGZ100" s="1">
        <v>-15.362626756374199</v>
      </c>
      <c r="AHA100" s="1">
        <v>-2.8218927753829899</v>
      </c>
      <c r="AHB100" s="1">
        <v>-4.5145614458168097</v>
      </c>
      <c r="AHC100" s="1">
        <v>-5.5619513510487204</v>
      </c>
      <c r="AHD100" s="1">
        <v>-9.8201444366414101</v>
      </c>
      <c r="AHE100" s="1">
        <v>-6.4343892737284403</v>
      </c>
      <c r="AHF100" s="1">
        <v>-6.2832166834073204</v>
      </c>
      <c r="AHG100" s="1">
        <v>-6.5902815584038299</v>
      </c>
      <c r="AHH100" s="1">
        <v>-6.1005741050936999</v>
      </c>
      <c r="AHI100" s="1">
        <v>-7.6610621594588801</v>
      </c>
      <c r="AHJ100" s="1">
        <v>-7.2464650240061701</v>
      </c>
      <c r="AHK100" s="1">
        <v>-3.1766497844389199</v>
      </c>
      <c r="AHL100" s="1">
        <v>-12.0314941265662</v>
      </c>
      <c r="AHM100" s="1">
        <v>-25.564746390812299</v>
      </c>
      <c r="AHN100" s="1">
        <v>-0.21908256914667801</v>
      </c>
      <c r="AHO100" s="1">
        <v>-9.4153350199060508</v>
      </c>
      <c r="AHP100" s="1">
        <v>-12.1379849940874</v>
      </c>
      <c r="AHQ100" s="1">
        <v>-10.780952668542101</v>
      </c>
      <c r="AHR100" s="1">
        <v>-7.6737898551125996</v>
      </c>
      <c r="AHS100" s="1">
        <v>-18.3217769248811</v>
      </c>
      <c r="AHT100" s="1">
        <v>-11.8204459836452</v>
      </c>
      <c r="AHU100" s="1">
        <v>-9.6594969613401798</v>
      </c>
      <c r="AHV100" s="1">
        <v>-16.133141678023801</v>
      </c>
      <c r="AHW100" s="1">
        <v>-10.790102912871101</v>
      </c>
      <c r="AHX100" s="1">
        <v>-18.671196951017698</v>
      </c>
      <c r="AHY100" s="1">
        <v>-9.9627646265412597</v>
      </c>
      <c r="AHZ100" s="1">
        <v>-16.505982221339401</v>
      </c>
      <c r="AIA100" s="1">
        <v>-10.330143529233199</v>
      </c>
      <c r="AIB100" s="1">
        <v>-9.6876611560611003</v>
      </c>
      <c r="AIC100" s="1">
        <v>-8.5223410401660296</v>
      </c>
      <c r="AID100" s="1">
        <v>-14.373547172211101</v>
      </c>
      <c r="AIE100" s="1">
        <v>-12.3291728243265</v>
      </c>
      <c r="AIF100" s="1">
        <v>-5.0052599644050701</v>
      </c>
      <c r="AIG100" s="1">
        <v>-6.0734855805014298</v>
      </c>
      <c r="AIH100" s="1">
        <v>-24.474053547701502</v>
      </c>
      <c r="AII100" s="1">
        <v>-7.82751900907465</v>
      </c>
      <c r="AIJ100" s="1">
        <v>-4.9184588855205797</v>
      </c>
      <c r="AIK100" s="1">
        <v>-3.8767541457886501</v>
      </c>
      <c r="AIL100" s="1">
        <v>-5.1719097384200596</v>
      </c>
      <c r="AIM100" s="1">
        <v>-8.1103086050429205</v>
      </c>
      <c r="AIN100" s="1">
        <v>-8.5289923610056899</v>
      </c>
      <c r="AIO100" s="1">
        <v>-6.2517925791853504</v>
      </c>
      <c r="AIP100" s="1">
        <v>-22.348613589518799</v>
      </c>
      <c r="AIQ100" s="1">
        <v>-12.129218639408601</v>
      </c>
      <c r="AIR100" s="1">
        <v>-5.2606932875827397</v>
      </c>
      <c r="AIS100" s="1">
        <v>-13.0148210247966</v>
      </c>
      <c r="AIT100" s="1">
        <v>-6.8350068042471399</v>
      </c>
      <c r="AIU100" s="1">
        <v>-5.2704740114319604</v>
      </c>
      <c r="AIV100" s="1">
        <v>-17.655359677751999</v>
      </c>
      <c r="AIW100" s="1">
        <v>-16.005869597623999</v>
      </c>
      <c r="AIX100" s="1">
        <v>-15.102810177569999</v>
      </c>
      <c r="AIY100" s="1">
        <v>-16.1840837605214</v>
      </c>
      <c r="AIZ100" s="1">
        <v>-9.1742165398637798</v>
      </c>
      <c r="AJA100" s="1">
        <v>-9.2517676073557293</v>
      </c>
      <c r="AJB100" s="1">
        <v>-18.417081722842301</v>
      </c>
      <c r="AJC100" s="1">
        <v>-14.584942927247701</v>
      </c>
      <c r="AJD100" s="1">
        <v>-9.06310900186139</v>
      </c>
      <c r="AJE100" s="1">
        <v>-7.3366696643984399</v>
      </c>
      <c r="AJF100" s="1">
        <v>-4.0082367665424403</v>
      </c>
      <c r="AJG100" s="1">
        <v>-0.76932583889973205</v>
      </c>
      <c r="AJH100" s="1">
        <v>-11.3281462804427</v>
      </c>
      <c r="AJI100" s="1">
        <v>-13.9518223715415</v>
      </c>
      <c r="AJJ100" s="1">
        <v>-15.015508015124</v>
      </c>
      <c r="AJK100" s="1">
        <v>-8.15174982328233</v>
      </c>
      <c r="AJL100" s="1">
        <v>-4.6873059240311097</v>
      </c>
      <c r="AJM100" s="1">
        <v>-7.6948174356117001</v>
      </c>
      <c r="AJN100" s="1">
        <v>-9.9057226678415908</v>
      </c>
      <c r="AJO100" s="1">
        <v>-15.5631491389827</v>
      </c>
      <c r="AJP100" s="1">
        <v>-7.1114477875436499</v>
      </c>
      <c r="AJQ100" s="1">
        <v>-28.546046104687498</v>
      </c>
      <c r="AJR100" s="1">
        <v>-4.5562489054887596</v>
      </c>
      <c r="AJS100" s="1">
        <v>-19.3525967101166</v>
      </c>
      <c r="AJT100" s="1">
        <v>-6.7928412058694496</v>
      </c>
      <c r="AJU100" s="1">
        <v>-16.526307290838201</v>
      </c>
      <c r="AJV100" s="1">
        <v>-15.802461072751701</v>
      </c>
      <c r="AJW100" s="1">
        <v>-13.012216073246501</v>
      </c>
      <c r="AJX100" s="1">
        <v>-15.165440814247701</v>
      </c>
      <c r="AJY100" s="1">
        <v>-10.3011457739021</v>
      </c>
      <c r="AJZ100" s="1">
        <v>-13.599189119219201</v>
      </c>
      <c r="AKA100" s="1">
        <v>-9.2143901732275708</v>
      </c>
      <c r="AKB100" s="1">
        <v>-9.5212199958154997</v>
      </c>
      <c r="AKC100" s="1">
        <v>-17.622869724302099</v>
      </c>
      <c r="AKD100" s="1">
        <v>-14.1250149716175</v>
      </c>
      <c r="AKE100" s="1">
        <v>-14.696034865000099</v>
      </c>
      <c r="AKF100" s="1">
        <v>-6.1003513317748999</v>
      </c>
      <c r="AKG100" s="1">
        <v>-5.0497398405241798</v>
      </c>
      <c r="AKH100" s="1">
        <v>-8.5193384862422992</v>
      </c>
      <c r="AKI100" s="1">
        <v>-9.8606410023957096</v>
      </c>
      <c r="AKJ100" s="1">
        <v>-10.623986181664501</v>
      </c>
      <c r="AKK100" s="1">
        <v>-6.17965574462312</v>
      </c>
      <c r="AKL100" s="1">
        <v>-11.7450743804452</v>
      </c>
      <c r="AKM100" s="1">
        <v>-9.7792309151219907</v>
      </c>
      <c r="AKN100" s="1">
        <v>-11.5009697597343</v>
      </c>
      <c r="AKO100" s="1">
        <v>-8.9668628036916704</v>
      </c>
      <c r="AKP100" s="1">
        <v>-10.974280861762301</v>
      </c>
      <c r="AKQ100" s="1">
        <v>-8.9107768190131704</v>
      </c>
      <c r="AKR100" s="1">
        <v>-14.0877854402931</v>
      </c>
      <c r="AKS100" s="1">
        <v>-18.3778175454215</v>
      </c>
      <c r="AKT100" s="1">
        <v>-5.2278784653486001</v>
      </c>
      <c r="AKU100" s="1">
        <v>-6.8762207388414298</v>
      </c>
      <c r="AKV100" s="1">
        <v>-5.3067763830428598</v>
      </c>
      <c r="AKW100" s="1">
        <v>-7.79700598038536</v>
      </c>
      <c r="AKX100" s="1">
        <v>-11.9472402955679</v>
      </c>
      <c r="AKY100" s="1">
        <v>-12.851696454765101</v>
      </c>
      <c r="AKZ100" s="1">
        <v>-14.1057177017875</v>
      </c>
      <c r="ALA100" s="1">
        <v>-9.3185876759917505</v>
      </c>
      <c r="ALB100" s="1">
        <v>-4.5701300801731</v>
      </c>
      <c r="ALC100" s="1">
        <v>-11.798624225309799</v>
      </c>
      <c r="ALD100" s="1">
        <v>-5.3940491605034699</v>
      </c>
      <c r="ALE100" s="1">
        <v>-25.115658525058102</v>
      </c>
      <c r="ALF100" s="1">
        <v>-5.11925477013631</v>
      </c>
      <c r="ALG100" s="1">
        <v>-3.3211172755056899</v>
      </c>
      <c r="ALH100" s="1">
        <v>-15.8099358340632</v>
      </c>
      <c r="ALI100" s="1">
        <v>-16.151527363485801</v>
      </c>
      <c r="ALJ100" s="1">
        <v>-12.729047274404699</v>
      </c>
      <c r="ALK100" s="1">
        <v>-12.492116764098499</v>
      </c>
      <c r="ALL100" s="1">
        <v>-10.296776477390599</v>
      </c>
      <c r="ALM100" s="1">
        <v>-15.0193702909273</v>
      </c>
      <c r="ALN100" s="1">
        <v>-9.1909745006473997</v>
      </c>
      <c r="ALO100" s="1">
        <v>-6.27702663730736</v>
      </c>
      <c r="ALP100" s="1">
        <v>-8.9659956466114199</v>
      </c>
      <c r="ALQ100" s="1">
        <v>-10.754745204007801</v>
      </c>
      <c r="ALR100" s="1">
        <v>-11.851901700622401</v>
      </c>
      <c r="ALS100" s="1">
        <v>-22.151974875832298</v>
      </c>
      <c r="ALT100" s="1">
        <v>-9.1862832613632595</v>
      </c>
      <c r="ALU100" s="1">
        <v>-12.162016184789801</v>
      </c>
      <c r="ALV100" s="1">
        <v>-19.673858768829199</v>
      </c>
      <c r="ALW100" s="1">
        <v>-8.83780754420496</v>
      </c>
      <c r="ALX100" s="1">
        <v>-10.9254943912016</v>
      </c>
      <c r="ALY100" s="1">
        <v>-19.273542456601401</v>
      </c>
      <c r="ALZ100" s="1">
        <v>-5.1586351642896799</v>
      </c>
      <c r="AMA100" s="1">
        <v>-12.8023119046772</v>
      </c>
      <c r="AMB100" s="1">
        <v>-17.300381621584499</v>
      </c>
      <c r="AMC100" s="1">
        <v>-5.0026929297000899</v>
      </c>
      <c r="AMD100" s="1">
        <v>-25.1932386281213</v>
      </c>
      <c r="AME100" s="1">
        <v>-23.286066381894798</v>
      </c>
      <c r="AMF100" s="1">
        <v>-9.3231350783073008</v>
      </c>
      <c r="AMG100" s="1">
        <v>-10.7248378311394</v>
      </c>
      <c r="AMH100" s="1">
        <v>-13.8807263830635</v>
      </c>
      <c r="AMI100" s="1">
        <v>-19.292922165893401</v>
      </c>
      <c r="AMJ100" s="1">
        <v>-6.9017351644982101</v>
      </c>
      <c r="AMK100" s="1">
        <v>-9.3526261117397098</v>
      </c>
      <c r="AML100" s="1">
        <v>-9.8205414992180007</v>
      </c>
      <c r="AMM100" s="1">
        <v>-11.363914056885999</v>
      </c>
      <c r="AMN100" s="1">
        <v>-10.5205979195923</v>
      </c>
      <c r="AMO100" s="1">
        <v>-5.2944222844417101</v>
      </c>
      <c r="AMP100" s="1">
        <v>-2.4501753257080199</v>
      </c>
      <c r="AMQ100" s="1">
        <v>-7.1239822546643001</v>
      </c>
      <c r="AMR100" s="1">
        <v>-3.3294022953485598</v>
      </c>
      <c r="AMS100" s="1">
        <v>-12.505702581329199</v>
      </c>
      <c r="AMT100" s="1">
        <v>-9.8921789898690804</v>
      </c>
      <c r="AMU100" s="1">
        <v>-7.4289236822046698</v>
      </c>
      <c r="AMV100" s="1">
        <v>-6.3951366435884696</v>
      </c>
      <c r="AMW100" s="1">
        <v>-8.8672471456239101</v>
      </c>
      <c r="AMX100" s="1">
        <v>-4.2696441001807601</v>
      </c>
      <c r="AMY100" s="1">
        <v>-14.819671291014799</v>
      </c>
      <c r="AMZ100" s="1">
        <v>-6.8651784044755599</v>
      </c>
      <c r="ANA100" s="1">
        <v>-10.539981088641399</v>
      </c>
      <c r="ANB100" s="1">
        <v>-10.6905064408306</v>
      </c>
      <c r="ANC100" s="1">
        <v>-10.0342335860781</v>
      </c>
      <c r="AND100" s="1">
        <v>-9.9890744416526296</v>
      </c>
      <c r="ANE100" s="1">
        <v>-5.8332105588838798</v>
      </c>
      <c r="ANF100" s="1">
        <v>-8.0796529029108797</v>
      </c>
      <c r="ANG100" s="1">
        <v>-6.9631743280961604</v>
      </c>
      <c r="ANH100" s="1">
        <v>-4.5127837682717598</v>
      </c>
      <c r="ANI100" s="1">
        <v>-8.3838509604047999</v>
      </c>
      <c r="ANJ100" s="1">
        <v>-21.628190606611799</v>
      </c>
      <c r="ANK100" s="1">
        <v>-14.6565720671714</v>
      </c>
      <c r="ANL100" s="1">
        <v>-8.9330835845646597</v>
      </c>
      <c r="ANM100" s="1">
        <v>-8.7921286613216996</v>
      </c>
      <c r="ANN100" s="1">
        <v>-7.4051896884812702</v>
      </c>
      <c r="ANO100" s="1">
        <v>-18.330488619559901</v>
      </c>
      <c r="ANP100" s="1">
        <v>-14.3023112776205</v>
      </c>
      <c r="ANQ100" s="1">
        <v>-4.5069419625726503</v>
      </c>
      <c r="ANR100" s="1">
        <v>-6.5448419856267002</v>
      </c>
      <c r="ANS100" s="1">
        <v>-14.144354052883299</v>
      </c>
      <c r="ANT100" s="1">
        <v>-7.05172108054344</v>
      </c>
      <c r="ANU100" s="1">
        <v>-16.6180598860673</v>
      </c>
      <c r="ANV100" s="1">
        <v>-10.215567637461699</v>
      </c>
      <c r="ANW100" s="1">
        <v>-25.733846767270201</v>
      </c>
      <c r="ANX100" s="1">
        <v>-8.5128147683745397</v>
      </c>
      <c r="ANY100" s="1">
        <v>-5.9794802335766501</v>
      </c>
      <c r="ANZ100" s="1">
        <v>-4.5149401953883102</v>
      </c>
      <c r="AOA100" s="1">
        <v>-9.0807375680340705</v>
      </c>
      <c r="AOB100" s="1">
        <v>-10.5860686204242</v>
      </c>
      <c r="AOC100" s="1">
        <v>-15.445906327867799</v>
      </c>
      <c r="AOD100" s="1">
        <v>-7.7602232915942002</v>
      </c>
      <c r="AOE100" s="1">
        <v>-10.0381471662058</v>
      </c>
      <c r="AOF100" s="1">
        <v>-3.51761535050895</v>
      </c>
      <c r="AOG100" s="1">
        <v>-16.234412881961902</v>
      </c>
      <c r="AOH100" s="1">
        <v>-8.6493585350916096</v>
      </c>
      <c r="AOI100" s="1">
        <v>-4.1779594139247296</v>
      </c>
      <c r="AOJ100" s="1">
        <v>-9.2668426517628006</v>
      </c>
      <c r="AOK100" s="1">
        <v>-13.245052388882399</v>
      </c>
      <c r="AOL100" s="1">
        <v>-5.4997454704081301</v>
      </c>
      <c r="AOM100" s="1">
        <v>-15.0269471583804</v>
      </c>
      <c r="AON100" s="1">
        <v>-6.8219412451168804</v>
      </c>
      <c r="AOO100" s="1">
        <v>-10.040794073887399</v>
      </c>
      <c r="AOP100" s="1">
        <v>-7.5398489084373104</v>
      </c>
      <c r="AOQ100" s="1">
        <v>-7.2692047848625201</v>
      </c>
      <c r="AOR100" s="1">
        <v>-20.7499285897688</v>
      </c>
      <c r="AOS100" s="1">
        <v>-8.5173704926629092</v>
      </c>
      <c r="AOT100" s="1">
        <v>-9.2727445011184102</v>
      </c>
      <c r="AOU100" s="1">
        <v>-17.389699908046801</v>
      </c>
      <c r="AOV100" s="1">
        <v>-21.1799920269324</v>
      </c>
      <c r="AOW100" s="1">
        <v>-9.1315266254424596</v>
      </c>
      <c r="AOX100" s="1">
        <v>-13.4674476746547</v>
      </c>
      <c r="AOY100" s="1">
        <v>-10.930674218129599</v>
      </c>
      <c r="AOZ100" s="1">
        <v>-8.61924268922286</v>
      </c>
      <c r="APA100" s="1">
        <v>-14.680538627247399</v>
      </c>
      <c r="APB100" s="1">
        <v>-19.111570258607198</v>
      </c>
      <c r="APC100" s="1">
        <v>-15.851312211791701</v>
      </c>
      <c r="APD100" s="1">
        <v>-9.2182483563739801</v>
      </c>
      <c r="APE100" s="1">
        <v>-2.7314729166737099</v>
      </c>
      <c r="APF100" s="1">
        <v>-15.698753294871</v>
      </c>
      <c r="APG100" s="1">
        <v>-7.8271494299463003</v>
      </c>
      <c r="APH100" s="1">
        <v>-29.351453362420902</v>
      </c>
      <c r="API100" s="1">
        <v>-6.3119070439070102</v>
      </c>
      <c r="APJ100" s="1">
        <v>-16.1700043702713</v>
      </c>
      <c r="APK100" s="1">
        <v>0</v>
      </c>
      <c r="APL100" s="1">
        <v>-17.0370266191924</v>
      </c>
      <c r="APM100" s="1">
        <v>-5.8959265730177304</v>
      </c>
      <c r="APN100" s="1">
        <v>-8.3586398733794702</v>
      </c>
      <c r="APO100" s="1">
        <v>-10.295014882095799</v>
      </c>
      <c r="APP100" s="1">
        <v>-4.7837866372114499</v>
      </c>
      <c r="APQ100" s="1">
        <v>-10.371602321313301</v>
      </c>
      <c r="APR100" s="1">
        <v>-11.2079174106889</v>
      </c>
      <c r="APS100" s="1">
        <v>-8.4426548576197398</v>
      </c>
      <c r="APT100" s="1">
        <v>-23.925263133049501</v>
      </c>
      <c r="APU100" s="1">
        <v>-3.7947903098275901</v>
      </c>
      <c r="APV100" s="1">
        <v>-14.2003940041687</v>
      </c>
      <c r="APW100" s="1">
        <v>-6.9215504389178797</v>
      </c>
      <c r="APX100" s="1">
        <v>-4.0090186488098398</v>
      </c>
      <c r="APY100" s="1">
        <v>-2.3753868283624802</v>
      </c>
      <c r="APZ100" s="1">
        <v>-9.2339840609544108</v>
      </c>
      <c r="AQA100" s="1">
        <v>-10.743189355615799</v>
      </c>
      <c r="AQB100" s="1">
        <v>-12.8253976671706</v>
      </c>
      <c r="AQC100" s="1">
        <v>-13.997980860343899</v>
      </c>
      <c r="AQD100" s="1">
        <v>-5.5585250834196804</v>
      </c>
      <c r="AQE100" s="1">
        <v>-3.8271092425012498</v>
      </c>
      <c r="AQF100" s="1">
        <v>-8.6026352355430102</v>
      </c>
      <c r="AQG100" s="1">
        <v>-14.134855048643599</v>
      </c>
      <c r="AQH100" s="1">
        <v>-4.7320204284618201</v>
      </c>
      <c r="AQI100" s="1">
        <v>-13.642500145890301</v>
      </c>
      <c r="AQJ100" s="1">
        <v>-13.2974069540717</v>
      </c>
      <c r="AQK100" s="1">
        <v>-9.1375433968606803</v>
      </c>
      <c r="AQL100" s="1">
        <v>-8.8777896041431799</v>
      </c>
      <c r="AQM100" s="1">
        <v>-25.121751758734302</v>
      </c>
      <c r="AQN100" s="1">
        <v>-13.8625816985986</v>
      </c>
      <c r="AQO100" s="1">
        <v>-6.8218617103930796</v>
      </c>
      <c r="AQP100" s="1">
        <v>-9.5955984128393403</v>
      </c>
      <c r="AQQ100" s="1">
        <v>-12.800245329542699</v>
      </c>
      <c r="AQR100" s="1">
        <v>-5.8984612783835404</v>
      </c>
      <c r="AQS100" s="1">
        <v>-13.0906485694055</v>
      </c>
      <c r="AQT100" s="1">
        <v>-10.524911882162501</v>
      </c>
      <c r="AQU100" s="1">
        <v>-13.258868947367301</v>
      </c>
      <c r="AQV100" s="1">
        <v>-14.3476758348099</v>
      </c>
      <c r="AQW100" s="1">
        <v>-13.2626938371405</v>
      </c>
      <c r="AQX100" s="1">
        <v>-10.3853947539831</v>
      </c>
      <c r="AQY100" s="1">
        <v>-12.921859330518</v>
      </c>
      <c r="AQZ100" s="1">
        <v>-0.76014572719887497</v>
      </c>
      <c r="ARA100" s="1">
        <v>-11.682926606591501</v>
      </c>
      <c r="ARB100" s="1">
        <v>-3.4626101035687502</v>
      </c>
      <c r="ARC100" s="1">
        <v>-4.7214536074447402</v>
      </c>
      <c r="ARD100" s="1">
        <v>-7.18055194941042</v>
      </c>
      <c r="ARE100" s="1">
        <v>-9.8568311903747503</v>
      </c>
      <c r="ARF100" s="1">
        <v>-4.4394927141137801</v>
      </c>
      <c r="ARG100" s="1">
        <v>-19.928408498568199</v>
      </c>
      <c r="ARH100" s="1">
        <v>-13.7649120446411</v>
      </c>
      <c r="ARI100" s="1">
        <v>-5.8014155837244097</v>
      </c>
      <c r="ARJ100" s="1">
        <v>-7.0639537464303404</v>
      </c>
      <c r="ARK100" s="1">
        <v>-3.1258113976210802</v>
      </c>
      <c r="ARL100" s="1">
        <v>-19.803756480574801</v>
      </c>
      <c r="ARM100" s="1">
        <v>-9.0826056911315298</v>
      </c>
      <c r="ARN100" s="1">
        <v>-12.512373706116501</v>
      </c>
      <c r="ARO100" s="1">
        <v>-15.074370522179599</v>
      </c>
      <c r="ARP100" s="1">
        <v>-10.114602740743599</v>
      </c>
      <c r="ARQ100" s="1">
        <v>-7.6016748156992602</v>
      </c>
      <c r="ARR100" s="1">
        <v>-5.2166604232568297</v>
      </c>
      <c r="ARS100" s="1">
        <v>-14.1649523479841</v>
      </c>
      <c r="ART100" s="1">
        <v>-15.5104369425116</v>
      </c>
      <c r="ARU100" s="1">
        <v>-10.753790784711301</v>
      </c>
      <c r="ARV100" s="1">
        <v>-11.807731166353999</v>
      </c>
      <c r="ARW100" s="1">
        <v>-7.1240766919329399</v>
      </c>
      <c r="ARX100" s="1">
        <v>-13.732121585053999</v>
      </c>
      <c r="ARY100" s="1">
        <v>-6.1643913036840798</v>
      </c>
      <c r="ARZ100" s="1">
        <v>-7.8290160288588604</v>
      </c>
      <c r="ASA100" s="1">
        <v>-20.862693540262701</v>
      </c>
      <c r="ASB100" s="1">
        <v>-14.374576577850499</v>
      </c>
      <c r="ASC100" s="1">
        <v>-11.738872148689399</v>
      </c>
      <c r="ASD100" s="1">
        <v>-13.348591022032901</v>
      </c>
      <c r="ASE100" s="1">
        <v>-13.138249558685599</v>
      </c>
      <c r="ASF100" s="1">
        <v>-12.294534359545899</v>
      </c>
      <c r="ASG100" s="1">
        <v>-15.2857615038573</v>
      </c>
      <c r="ASH100" s="1">
        <v>-3.5833782609860498</v>
      </c>
      <c r="ASI100" s="1">
        <v>-20.530062278050799</v>
      </c>
      <c r="ASJ100" s="1">
        <v>-14.281055085675399</v>
      </c>
      <c r="ASK100" s="1">
        <v>-9.9977730094868793</v>
      </c>
      <c r="ASL100" s="1">
        <v>-13.545372789184499</v>
      </c>
      <c r="ASM100" s="1">
        <v>-16.901202299863101</v>
      </c>
      <c r="ASN100" s="1">
        <v>-16.766319711394399</v>
      </c>
      <c r="ASO100" s="1">
        <v>-8.5976076441547207</v>
      </c>
      <c r="ASP100" s="1">
        <v>-7.5086758823922501</v>
      </c>
      <c r="ASQ100" s="1">
        <v>-13.6958137705328</v>
      </c>
      <c r="ASR100" s="1">
        <v>-3.4800272406421602</v>
      </c>
      <c r="ASS100" s="1">
        <v>-8.1245327194298795</v>
      </c>
      <c r="AST100" s="1">
        <v>-3.3329330274404998</v>
      </c>
      <c r="ASU100" s="1">
        <v>-11.0388176423237</v>
      </c>
      <c r="ASV100" s="1">
        <v>-16.587846360767301</v>
      </c>
      <c r="ASW100" s="1">
        <v>-14.1166860422674</v>
      </c>
      <c r="ASX100" s="1">
        <v>-8.6157125306757205</v>
      </c>
      <c r="ASY100" s="1">
        <v>-14.9992733766985</v>
      </c>
      <c r="ASZ100" s="1">
        <v>-10.716899157935799</v>
      </c>
      <c r="ATA100" s="1">
        <v>-26.575557792726698</v>
      </c>
      <c r="ATB100" s="1">
        <v>-22.794980816266499</v>
      </c>
      <c r="ATC100" s="1">
        <v>-23.840683679212798</v>
      </c>
      <c r="ATD100" s="1">
        <v>-10.2526485083302</v>
      </c>
      <c r="ATE100" s="1">
        <v>-5.2459855741710202</v>
      </c>
      <c r="ATF100" s="1">
        <v>-8.7332380658199895</v>
      </c>
      <c r="ATG100" s="1">
        <v>-4.1215436472845104</v>
      </c>
      <c r="ATH100" s="1">
        <v>-13.0783821393632</v>
      </c>
      <c r="ATI100" s="1">
        <v>-4.4583607516012798</v>
      </c>
      <c r="ATJ100" s="1">
        <v>-11.692089806141601</v>
      </c>
      <c r="ATK100" s="1">
        <v>-9.5641137742063904</v>
      </c>
      <c r="ATL100" s="1">
        <v>-4.3764043503442203</v>
      </c>
      <c r="ATM100" s="1">
        <v>-10.045837910276401</v>
      </c>
      <c r="ATN100" s="1">
        <v>-13.2516741263588</v>
      </c>
      <c r="ATO100" s="1">
        <v>-15.182940009348799</v>
      </c>
      <c r="ATP100" s="1">
        <v>-9.1941637194384196</v>
      </c>
      <c r="ATQ100" s="1">
        <v>-21.1859715959265</v>
      </c>
      <c r="ATR100" s="1">
        <v>-9.1249551224904302</v>
      </c>
      <c r="ATS100" s="1">
        <v>-5.1265230501268197</v>
      </c>
      <c r="ATT100" s="1">
        <v>-15.300853974004999</v>
      </c>
      <c r="ATU100" s="1">
        <v>-14.431251687330199</v>
      </c>
      <c r="ATV100" s="1">
        <v>-12.4982546293014</v>
      </c>
      <c r="ATW100" s="1">
        <v>-11.882599568256399</v>
      </c>
      <c r="ATX100" s="1">
        <v>-8.2700762885617092</v>
      </c>
      <c r="ATY100" s="1">
        <v>-8.7745117324133997</v>
      </c>
      <c r="ATZ100" s="1">
        <v>-7.4692514703164896</v>
      </c>
      <c r="AUA100" s="1">
        <v>-7.2906931318701096</v>
      </c>
      <c r="AUB100" s="1">
        <v>-7.9277753901678798</v>
      </c>
      <c r="AUC100" s="1">
        <v>-3.9972875205079101</v>
      </c>
      <c r="AUD100" s="1">
        <v>-10.3130861038125</v>
      </c>
      <c r="AUE100" s="1">
        <v>-6.2702674906623503</v>
      </c>
      <c r="AUF100" s="1">
        <v>-19.7087428832439</v>
      </c>
      <c r="AUG100" s="1">
        <v>-10.3888621047466</v>
      </c>
      <c r="AUH100" s="1">
        <v>-7.8529944759685897</v>
      </c>
      <c r="AUI100" s="1">
        <v>-15.4708734338568</v>
      </c>
      <c r="AUJ100" s="1">
        <v>-8.5517421434049901</v>
      </c>
      <c r="AUK100" s="1">
        <v>-6.0710601752928097</v>
      </c>
      <c r="AUL100" s="1">
        <v>-8.4336330233316001</v>
      </c>
      <c r="AUM100" s="1">
        <v>-5.6406156484362997</v>
      </c>
      <c r="AUN100" s="1">
        <v>-7.1750846861090496</v>
      </c>
      <c r="AUO100" s="1">
        <v>-5.6388790118023699</v>
      </c>
      <c r="AUP100" s="1">
        <v>-7.1581951502037704</v>
      </c>
      <c r="AUQ100" s="1">
        <v>-7.2680784330763997</v>
      </c>
      <c r="AUR100" s="1">
        <v>-5.9537958505915496</v>
      </c>
      <c r="AUS100" s="1">
        <v>-15.8677367927317</v>
      </c>
      <c r="AUT100" s="1">
        <v>-11.272629372719299</v>
      </c>
      <c r="AUU100" s="1">
        <v>-9.37604466353568</v>
      </c>
      <c r="AUV100" s="1">
        <v>-4.9661698202468996</v>
      </c>
      <c r="AUW100" s="1">
        <v>-16.5277429150301</v>
      </c>
      <c r="AUX100" s="1">
        <v>-21.649301420805401</v>
      </c>
      <c r="AUY100" s="1">
        <v>-6.49297572865314</v>
      </c>
      <c r="AUZ100" s="1">
        <v>-11.819658045665699</v>
      </c>
      <c r="AVA100" s="1">
        <v>-8.1350934705823192</v>
      </c>
      <c r="AVB100" s="1">
        <v>-15.689204938779101</v>
      </c>
      <c r="AVC100" s="1">
        <v>-7.1157538889618204</v>
      </c>
      <c r="AVD100" s="1">
        <v>-1.68109104796451</v>
      </c>
      <c r="AVE100" s="1">
        <v>-21.750561321909601</v>
      </c>
      <c r="AVF100" s="1">
        <v>-9.9284605652270805</v>
      </c>
      <c r="AVG100" s="1">
        <v>-16.479008280287399</v>
      </c>
      <c r="AVH100" s="1">
        <v>-2.6605235263618598</v>
      </c>
      <c r="AVI100" s="1">
        <v>-7.0765482277021796</v>
      </c>
      <c r="AVJ100" s="1">
        <v>-6.4727954477932297</v>
      </c>
      <c r="AVK100" s="1">
        <v>-4.4043682135794899</v>
      </c>
      <c r="AVL100" s="1">
        <v>-13.758639402527701</v>
      </c>
      <c r="AVM100" s="1">
        <v>-7.0524158155853103</v>
      </c>
      <c r="AVN100" s="1">
        <v>-14.570576255179301</v>
      </c>
      <c r="AVO100" s="1">
        <v>-11.2336722700393</v>
      </c>
      <c r="AVP100" s="1">
        <v>-14.413197993414199</v>
      </c>
      <c r="AVQ100" s="1">
        <v>-9.1882428063870503</v>
      </c>
      <c r="AVR100" s="1">
        <v>-40.3113468039327</v>
      </c>
      <c r="AVS100" s="1">
        <v>-7.94102434674181</v>
      </c>
      <c r="AVT100" s="1">
        <v>-19.8199050635756</v>
      </c>
      <c r="AVU100" s="1">
        <v>-7.1561291690608497</v>
      </c>
      <c r="AVV100" s="1">
        <v>-8.8845373992420509</v>
      </c>
      <c r="AVW100" s="1">
        <v>-15.870828516674599</v>
      </c>
      <c r="AVX100" s="1">
        <v>-7.5347724984776203</v>
      </c>
      <c r="AVY100" s="1">
        <v>-11.6231157400799</v>
      </c>
      <c r="AVZ100" s="1">
        <v>-7.4832388854495102</v>
      </c>
      <c r="AWA100" s="1">
        <v>-7.4192633510747301</v>
      </c>
      <c r="AWB100" s="1">
        <v>-16.665958829672</v>
      </c>
      <c r="AWC100" s="1">
        <v>-15.113574331054901</v>
      </c>
      <c r="AWD100" s="1">
        <v>-11.546868565340001</v>
      </c>
      <c r="AWE100" s="1">
        <v>-12.057318555667599</v>
      </c>
      <c r="AWF100" s="1">
        <v>-4.8302030247797898</v>
      </c>
      <c r="AWG100" s="1">
        <v>-6.3061396786655202</v>
      </c>
      <c r="AWH100" s="1">
        <v>-18.0417369229279</v>
      </c>
      <c r="AWI100" s="1">
        <v>-7.5552910269001403</v>
      </c>
      <c r="AWJ100" s="1">
        <v>-13.2225901319235</v>
      </c>
      <c r="AWK100" s="1">
        <v>-19.634771935407201</v>
      </c>
      <c r="AWL100" s="1">
        <v>-15.013181817042399</v>
      </c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</row>
    <row r="101" spans="1:2053" x14ac:dyDescent="0.25">
      <c r="A101">
        <v>99</v>
      </c>
      <c r="B101">
        <v>1</v>
      </c>
      <c r="C101">
        <f t="shared" si="1"/>
        <v>600</v>
      </c>
      <c r="D101">
        <v>-1</v>
      </c>
      <c r="E101">
        <v>4</v>
      </c>
      <c r="F101" s="1">
        <v>-7.8705385914086898</v>
      </c>
      <c r="G101" s="1">
        <v>-15.8259736223764</v>
      </c>
      <c r="H101" s="1">
        <v>-23.0591803329723</v>
      </c>
      <c r="I101" s="1">
        <v>-9.2904639566722</v>
      </c>
      <c r="J101" s="1">
        <v>-16.929227127315201</v>
      </c>
      <c r="K101" s="1">
        <v>-8.8055827354935694</v>
      </c>
      <c r="L101" s="1">
        <v>-13.570349840588801</v>
      </c>
      <c r="M101" s="1">
        <v>-8.4125169506943696</v>
      </c>
      <c r="N101" s="1">
        <v>-22.1494022915861</v>
      </c>
      <c r="O101" s="1">
        <v>-6.0877320378134803</v>
      </c>
      <c r="P101" s="1">
        <v>-26.601854241702</v>
      </c>
      <c r="Q101" s="1">
        <v>-9.3725290180455492</v>
      </c>
      <c r="R101" s="1">
        <v>-19.1799398946476</v>
      </c>
      <c r="S101" s="1">
        <v>-16.676716325824799</v>
      </c>
      <c r="T101" s="1">
        <v>-18.466711690735199</v>
      </c>
      <c r="U101" s="1">
        <v>-9.0443965115838392</v>
      </c>
      <c r="V101" s="1">
        <v>-13.8951051295225</v>
      </c>
      <c r="W101" s="1">
        <v>-8.6642247937532808</v>
      </c>
      <c r="X101" s="1">
        <v>-9.7303596537173895</v>
      </c>
      <c r="Y101" s="1">
        <v>-9.4233318575319593</v>
      </c>
      <c r="Z101" s="1">
        <v>-8.2883750418058408</v>
      </c>
      <c r="AA101" s="1">
        <v>-8.0060788822482607</v>
      </c>
      <c r="AB101" s="1">
        <v>-2.5677709705123002</v>
      </c>
      <c r="AC101" s="1">
        <v>-10.8904862406274</v>
      </c>
      <c r="AD101" s="1">
        <v>-8.5863273933092099</v>
      </c>
      <c r="AE101" s="1">
        <v>-8.1009928334997294</v>
      </c>
      <c r="AF101" s="1">
        <v>-14.107045522166199</v>
      </c>
      <c r="AG101" s="1">
        <v>-9.2113108260733192</v>
      </c>
      <c r="AH101" s="1">
        <v>-12.163771693878701</v>
      </c>
      <c r="AI101" s="1">
        <v>-10.578479484610799</v>
      </c>
      <c r="AJ101" s="1">
        <v>-10.5927254656008</v>
      </c>
      <c r="AK101" s="1">
        <v>-5.63495391140611</v>
      </c>
      <c r="AL101" s="1">
        <v>-9.7538074422427297</v>
      </c>
      <c r="AM101" s="1">
        <v>-7.1834620180796396</v>
      </c>
      <c r="AN101" s="1">
        <v>-13.7080665436562</v>
      </c>
      <c r="AO101" s="1">
        <v>-20.1574628846491</v>
      </c>
      <c r="AP101" s="1">
        <v>-7.0754423828564104</v>
      </c>
      <c r="AQ101" s="1">
        <v>-14.846184659016499</v>
      </c>
      <c r="AR101" s="1">
        <v>-20.262309275269999</v>
      </c>
      <c r="AS101" s="1">
        <v>-16.8484843237738</v>
      </c>
      <c r="AT101" s="1">
        <v>-12.5806591201047</v>
      </c>
      <c r="AU101" s="1">
        <v>-14.546027045605999</v>
      </c>
      <c r="AV101" s="1">
        <v>-7.1379053248786599</v>
      </c>
      <c r="AW101" s="1">
        <v>-13.395419561729501</v>
      </c>
      <c r="AX101" s="1">
        <v>-10.0029964487115</v>
      </c>
      <c r="AY101" s="1">
        <v>-10.377060976972601</v>
      </c>
      <c r="AZ101" s="1">
        <v>-14.8087566741159</v>
      </c>
      <c r="BA101" s="1">
        <v>-9.5681442342394103</v>
      </c>
      <c r="BB101" s="1">
        <v>-13.601317815664199</v>
      </c>
      <c r="BC101" s="1">
        <v>-10.458275437218999</v>
      </c>
      <c r="BD101" s="1">
        <v>-12.1328648287175</v>
      </c>
      <c r="BE101" s="1">
        <v>-23.709593078130698</v>
      </c>
      <c r="BF101" s="1">
        <v>-11.450149375338</v>
      </c>
      <c r="BG101" s="1">
        <v>-19.069730865080601</v>
      </c>
      <c r="BH101" s="1">
        <v>-10.8008270569273</v>
      </c>
      <c r="BI101" s="1">
        <v>-4.6716543720142196</v>
      </c>
      <c r="BJ101" s="1">
        <v>-2.6372955595907701</v>
      </c>
      <c r="BK101" s="1">
        <v>-4.6112103927421799</v>
      </c>
      <c r="BL101" s="1">
        <v>-14.6580845959068</v>
      </c>
      <c r="BM101" s="1">
        <v>-6.8241559533073302</v>
      </c>
      <c r="BN101" s="1">
        <v>-9.4177640822359194</v>
      </c>
      <c r="BO101" s="1">
        <v>-9.5494768822517795</v>
      </c>
      <c r="BP101" s="1">
        <v>-20.105131029397199</v>
      </c>
      <c r="BQ101" s="1">
        <v>-11.091279063092999</v>
      </c>
      <c r="BR101" s="1">
        <v>-17.291144285828</v>
      </c>
      <c r="BS101" s="1">
        <v>-13.0924133527666</v>
      </c>
      <c r="BT101" s="1">
        <v>-2.56469705096583</v>
      </c>
      <c r="BU101" s="1">
        <v>-7.30739686313595</v>
      </c>
      <c r="BV101" s="1">
        <v>-14.3889527703829</v>
      </c>
      <c r="BW101" s="1">
        <v>-5.7058348428493799</v>
      </c>
      <c r="BX101" s="1">
        <v>-11.5634366184337</v>
      </c>
      <c r="BY101" s="1">
        <v>-12.138092316024901</v>
      </c>
      <c r="BZ101" s="1">
        <v>-8.8882843573871106</v>
      </c>
      <c r="CA101" s="1">
        <v>-14.4629993783747</v>
      </c>
      <c r="CB101" s="1">
        <v>-23.342422598239299</v>
      </c>
      <c r="CC101" s="1">
        <v>-15.2133615781459</v>
      </c>
      <c r="CD101" s="1">
        <v>-13.1296711730064</v>
      </c>
      <c r="CE101" s="1">
        <v>-7.7082300669324901</v>
      </c>
      <c r="CF101" s="1">
        <v>-11.7637864468986</v>
      </c>
      <c r="CG101" s="1">
        <v>-4.9918941489476403</v>
      </c>
      <c r="CH101" s="1">
        <v>-15.656045137976999</v>
      </c>
      <c r="CI101" s="1">
        <v>-9.13206650538757</v>
      </c>
      <c r="CJ101" s="1">
        <v>-16.856686260728701</v>
      </c>
      <c r="CK101" s="1">
        <v>-4.6910700291505503</v>
      </c>
      <c r="CL101" s="1">
        <v>-12.407814375891499</v>
      </c>
      <c r="CM101" s="1">
        <v>-12.4717442932624</v>
      </c>
      <c r="CN101" s="1">
        <v>-14.610114438525001</v>
      </c>
      <c r="CO101" s="1">
        <v>-18.422436324582101</v>
      </c>
      <c r="CP101" s="1">
        <v>-7.0922761789572899</v>
      </c>
      <c r="CQ101" s="1">
        <v>-7.6800662396589399</v>
      </c>
      <c r="CR101" s="1">
        <v>-11.3914431114216</v>
      </c>
      <c r="CS101" s="1">
        <v>-21.588402910315299</v>
      </c>
      <c r="CT101" s="1">
        <v>-8.7361197638584809</v>
      </c>
      <c r="CU101" s="1">
        <v>-8.5788941350449193</v>
      </c>
      <c r="CV101" s="1">
        <v>-8.7410761359289193</v>
      </c>
      <c r="CW101" s="1">
        <v>-11.4345190303327</v>
      </c>
      <c r="CX101" s="1">
        <v>-6.2523903562673402</v>
      </c>
      <c r="CY101" s="1">
        <v>-10.891355050804499</v>
      </c>
      <c r="CZ101" s="1">
        <v>-15.7760154145529</v>
      </c>
      <c r="DA101" s="1">
        <v>-4.2213934557847503</v>
      </c>
      <c r="DB101" s="1">
        <v>-12.1972609663644</v>
      </c>
      <c r="DC101" s="1">
        <v>-9.9809487726324502</v>
      </c>
      <c r="DD101" s="1">
        <v>-8.6845260816783103</v>
      </c>
      <c r="DE101" s="1">
        <v>-3.5917840543513102</v>
      </c>
      <c r="DF101" s="1">
        <v>-7.2472645514548297</v>
      </c>
      <c r="DG101" s="1">
        <v>-13.523708047199699</v>
      </c>
      <c r="DH101" s="1">
        <v>-6.4012445685852999</v>
      </c>
      <c r="DI101" s="1">
        <v>-9.9913469056959592</v>
      </c>
      <c r="DJ101" s="1">
        <v>-12.600521976454599</v>
      </c>
      <c r="DK101" s="1">
        <v>-13.0825866343979</v>
      </c>
      <c r="DL101" s="1">
        <v>-15.3830307433565</v>
      </c>
      <c r="DM101" s="1">
        <v>-15.264955842513199</v>
      </c>
      <c r="DN101" s="1">
        <v>-11.2313536728985</v>
      </c>
      <c r="DO101" s="1">
        <v>-13.1109624179783</v>
      </c>
      <c r="DP101" s="1">
        <v>-5.8578398606650799</v>
      </c>
      <c r="DQ101" s="1">
        <v>-18.855069278490301</v>
      </c>
      <c r="DR101" s="1">
        <v>-10.7445523255238</v>
      </c>
      <c r="DS101" s="1">
        <v>-9.8319888749817892</v>
      </c>
      <c r="DT101" s="1">
        <v>-16.043769165305999</v>
      </c>
      <c r="DU101" s="1">
        <v>-14.388911301460301</v>
      </c>
      <c r="DV101" s="1">
        <v>-13.597687806420399</v>
      </c>
      <c r="DW101" s="1">
        <v>-16.743573916264602</v>
      </c>
      <c r="DX101" s="1">
        <v>-2.96925842620348</v>
      </c>
      <c r="DY101" s="1">
        <v>-9.2317315540868208</v>
      </c>
      <c r="DZ101" s="1">
        <v>-4.9350549226675504</v>
      </c>
      <c r="EA101" s="1">
        <v>-13.443093662384101</v>
      </c>
      <c r="EB101" s="1">
        <v>-3.8297672141753498</v>
      </c>
      <c r="EC101" s="1">
        <v>-11.545841849548101</v>
      </c>
      <c r="ED101" s="1">
        <v>-4.6195255353642599</v>
      </c>
      <c r="EE101" s="1">
        <v>-4.0523476469514303</v>
      </c>
      <c r="EF101" s="1">
        <v>-11.2826774646022</v>
      </c>
      <c r="EG101" s="1">
        <v>-12.5101998191414</v>
      </c>
      <c r="EH101" s="1">
        <v>-14.287045634294699</v>
      </c>
      <c r="EI101" s="1">
        <v>-20.262205225536199</v>
      </c>
      <c r="EJ101" s="1">
        <v>-17.472023997799699</v>
      </c>
      <c r="EK101" s="1">
        <v>-11.941645977802599</v>
      </c>
      <c r="EL101" s="1">
        <v>-6.4366239693674698</v>
      </c>
      <c r="EM101" s="1">
        <v>-10.0626955642333</v>
      </c>
      <c r="EN101" s="1">
        <v>-8.3045359670260606</v>
      </c>
      <c r="EO101" s="1">
        <v>-9.9138985912113906</v>
      </c>
      <c r="EP101" s="1">
        <v>-5.9914600557448203</v>
      </c>
      <c r="EQ101" s="1">
        <v>-7.8860156216594</v>
      </c>
      <c r="ER101" s="1">
        <v>-17.752221314945601</v>
      </c>
      <c r="ES101" s="1">
        <v>-16.769781126043799</v>
      </c>
      <c r="ET101" s="1">
        <v>-14.3612945364731</v>
      </c>
      <c r="EU101" s="1">
        <v>-5.3349755989499101</v>
      </c>
      <c r="EV101" s="1">
        <v>-21.4243361145856</v>
      </c>
      <c r="EW101" s="1">
        <v>-8.66831808356417</v>
      </c>
      <c r="EX101" s="1">
        <v>-15.3226710766565</v>
      </c>
      <c r="EY101" s="1">
        <v>-9.3477040546922598</v>
      </c>
      <c r="EZ101" s="1">
        <v>-8.4601811718580997</v>
      </c>
      <c r="FA101" s="1">
        <v>-13.596044980675901</v>
      </c>
      <c r="FB101" s="1">
        <v>-13.117350287675</v>
      </c>
      <c r="FC101" s="1">
        <v>-10.043987584324</v>
      </c>
      <c r="FD101" s="1">
        <v>-15.583485336276199</v>
      </c>
      <c r="FE101" s="1">
        <v>-9.1196739563827993</v>
      </c>
      <c r="FF101" s="1">
        <v>-7.4857510418755702</v>
      </c>
      <c r="FG101" s="1">
        <v>-15.3943852813474</v>
      </c>
      <c r="FH101" s="1">
        <v>-5.1623754088601901</v>
      </c>
      <c r="FI101" s="1">
        <v>-3.6978293401603501</v>
      </c>
      <c r="FJ101" s="1">
        <v>-8.4212650825077997</v>
      </c>
      <c r="FK101" s="1">
        <v>-18.0691329019878</v>
      </c>
      <c r="FL101" s="1">
        <v>-13.4462474513024</v>
      </c>
      <c r="FM101" s="1">
        <v>-7.4833027613190097</v>
      </c>
      <c r="FN101" s="1">
        <v>-14.246759468946699</v>
      </c>
      <c r="FO101" s="1">
        <v>-12.667386961229001</v>
      </c>
      <c r="FP101" s="1">
        <v>-2.5200080091565802</v>
      </c>
      <c r="FQ101" s="1">
        <v>-9.0920795613357708</v>
      </c>
      <c r="FR101" s="1">
        <v>-9.7500557273363899</v>
      </c>
      <c r="FS101" s="1">
        <v>-9.8282842829107704</v>
      </c>
      <c r="FT101" s="1">
        <v>-13.473923375443899</v>
      </c>
      <c r="FU101" s="1">
        <v>-20.5138525487185</v>
      </c>
      <c r="FV101" s="1">
        <v>-14.4777370039549</v>
      </c>
      <c r="FW101" s="1">
        <v>-16.2700279430012</v>
      </c>
      <c r="FX101" s="1">
        <v>-8.7119699153859607</v>
      </c>
      <c r="FY101" s="1">
        <v>-7.5598713225206202</v>
      </c>
      <c r="FZ101" s="1">
        <v>-19.105335126860901</v>
      </c>
      <c r="GA101" s="1">
        <v>-8.9675978511645802</v>
      </c>
      <c r="GB101" s="1">
        <v>-8.1080115416044993</v>
      </c>
      <c r="GC101" s="1">
        <v>-16.822811885204199</v>
      </c>
      <c r="GD101" s="1">
        <v>-24.442900941796001</v>
      </c>
      <c r="GE101" s="1">
        <v>-5.1824184681072403</v>
      </c>
      <c r="GF101" s="1">
        <v>-6.8263088193833399</v>
      </c>
      <c r="GG101" s="1">
        <v>-19.249311105111701</v>
      </c>
      <c r="GH101" s="1">
        <v>-9.8719299861508905</v>
      </c>
      <c r="GI101" s="1">
        <v>-13.6421614069202</v>
      </c>
      <c r="GJ101" s="1">
        <v>-11.486430250690701</v>
      </c>
      <c r="GK101" s="1">
        <v>-21.7480349958362</v>
      </c>
      <c r="GL101" s="1">
        <v>-5.8611013200653304</v>
      </c>
      <c r="GM101" s="1">
        <v>-7.9897585522546404</v>
      </c>
      <c r="GN101" s="1">
        <v>-8.1878057686967605</v>
      </c>
      <c r="GO101" s="1">
        <v>-16.1129027561703</v>
      </c>
      <c r="GP101" s="1">
        <v>-21.8433229837634</v>
      </c>
      <c r="GQ101" s="1">
        <v>-6.7558759402820696</v>
      </c>
      <c r="GR101" s="1">
        <v>-7.7249150915738198</v>
      </c>
      <c r="GS101" s="1">
        <v>-3.4648390801203299</v>
      </c>
      <c r="GT101" s="1">
        <v>-9.9658232129607693</v>
      </c>
      <c r="GU101" s="1">
        <v>-3.85996031080913</v>
      </c>
      <c r="GV101" s="1">
        <v>-8.5259818064595798</v>
      </c>
      <c r="GW101" s="1">
        <v>-13.9229571722489</v>
      </c>
      <c r="GX101" s="1">
        <v>-10.1363273456192</v>
      </c>
      <c r="GY101" s="1">
        <v>-18.396993363396799</v>
      </c>
      <c r="GZ101" s="1">
        <v>-12.773921287350699</v>
      </c>
      <c r="HA101" s="1">
        <v>-6.5133577775049796</v>
      </c>
      <c r="HB101" s="1">
        <v>-8.2169289610283691</v>
      </c>
      <c r="HC101" s="1">
        <v>-6.1746140231980498</v>
      </c>
      <c r="HD101" s="1">
        <v>-18.834111941936001</v>
      </c>
      <c r="HE101" s="1">
        <v>-6.71425251849604</v>
      </c>
      <c r="HF101" s="1">
        <v>-10.0093550780018</v>
      </c>
      <c r="HG101" s="1">
        <v>-16.3429569408388</v>
      </c>
      <c r="HH101" s="1">
        <v>-7.12919332192482</v>
      </c>
      <c r="HI101" s="1">
        <v>-4.25130769823559</v>
      </c>
      <c r="HJ101" s="1">
        <v>-7.1807864837947797</v>
      </c>
      <c r="HK101" s="1">
        <v>-9.7719260471033405</v>
      </c>
      <c r="HL101" s="1">
        <v>-16.105426353697599</v>
      </c>
      <c r="HM101" s="1">
        <v>-11.1511675419942</v>
      </c>
      <c r="HN101" s="1">
        <v>-21.6899443233231</v>
      </c>
      <c r="HO101" s="1">
        <v>-6.5020158529714802</v>
      </c>
      <c r="HP101" s="1">
        <v>-3.4479933309492901</v>
      </c>
      <c r="HQ101" s="1">
        <v>-11.5390234764771</v>
      </c>
      <c r="HR101" s="1">
        <v>-11.7972507421274</v>
      </c>
      <c r="HS101" s="1">
        <v>-20.768028461892001</v>
      </c>
      <c r="HT101" s="1">
        <v>-11.096446812302</v>
      </c>
      <c r="HU101" s="1">
        <v>-18.204533726024302</v>
      </c>
      <c r="HV101" s="1">
        <v>-10.945326558943901</v>
      </c>
      <c r="HW101" s="1">
        <v>-8.4637450783078005</v>
      </c>
      <c r="HX101" s="1">
        <v>-20.277368474301799</v>
      </c>
      <c r="HY101" s="1">
        <v>-11.6780261318981</v>
      </c>
      <c r="HZ101" s="1">
        <v>-22.1308803169652</v>
      </c>
      <c r="IA101" s="1">
        <v>-11.091467814820801</v>
      </c>
      <c r="IB101" s="1">
        <v>-9.5694511994163598</v>
      </c>
      <c r="IC101" s="1">
        <v>-6.6093346706222498</v>
      </c>
      <c r="ID101" s="1">
        <v>-21.864344465873199</v>
      </c>
      <c r="IE101" s="1">
        <v>-10.322717674501501</v>
      </c>
      <c r="IF101" s="1">
        <v>-4.9229114197965202</v>
      </c>
      <c r="IG101" s="1">
        <v>-7.8585258599195198</v>
      </c>
      <c r="IH101" s="1">
        <v>-16.482836680304001</v>
      </c>
      <c r="II101" s="1">
        <v>-13.5949418600442</v>
      </c>
      <c r="IJ101" s="1">
        <v>-3.4280052169566502</v>
      </c>
      <c r="IK101" s="1">
        <v>-8.83693771226433</v>
      </c>
      <c r="IL101" s="1">
        <v>-15.814425895615001</v>
      </c>
      <c r="IM101" s="1">
        <v>-7.7784713521802198</v>
      </c>
      <c r="IN101" s="1">
        <v>-11.628386058629101</v>
      </c>
      <c r="IO101" s="1">
        <v>-9.9600717900827096</v>
      </c>
      <c r="IP101" s="1">
        <v>-8.3271838767077799</v>
      </c>
      <c r="IQ101" s="1">
        <v>-9.4928863710009601</v>
      </c>
      <c r="IR101" s="1">
        <v>-6.3762117305852302</v>
      </c>
      <c r="IS101" s="1">
        <v>-11.694780720814199</v>
      </c>
      <c r="IT101" s="1">
        <v>-23.828688811623199</v>
      </c>
      <c r="IU101" s="1">
        <v>-14.5012929756247</v>
      </c>
      <c r="IV101" s="1">
        <v>-11.734874786320701</v>
      </c>
      <c r="IW101" s="1">
        <v>-9.1072702784315407</v>
      </c>
      <c r="IX101" s="1">
        <v>-16.605792167795599</v>
      </c>
      <c r="IY101" s="1">
        <v>-9.5270066929302306</v>
      </c>
      <c r="IZ101" s="1">
        <v>-6.9938000931227</v>
      </c>
      <c r="JA101" s="1">
        <v>-19.502958915703999</v>
      </c>
      <c r="JB101" s="1">
        <v>-9.3701740290058808</v>
      </c>
      <c r="JC101" s="1">
        <v>-11.301663980211901</v>
      </c>
      <c r="JD101" s="1">
        <v>-6.5622040027332398</v>
      </c>
      <c r="JE101" s="1">
        <v>-5.9537189204177103</v>
      </c>
      <c r="JF101" s="1">
        <v>-4.6823966768237097</v>
      </c>
      <c r="JG101" s="1">
        <v>-7.6069699624267999</v>
      </c>
      <c r="JH101" s="1">
        <v>-15.7403404917522</v>
      </c>
      <c r="JI101" s="1">
        <v>-14.5786412934973</v>
      </c>
      <c r="JJ101" s="1">
        <v>-4.9489123599233302</v>
      </c>
      <c r="JK101" s="1">
        <v>-7.6990576939324198</v>
      </c>
      <c r="JL101" s="1">
        <v>-2.7362956291185898</v>
      </c>
      <c r="JM101" s="1">
        <v>-15.8340931551982</v>
      </c>
      <c r="JN101" s="1">
        <v>-10.860617212048201</v>
      </c>
      <c r="JO101" s="1">
        <v>-25.800885374443599</v>
      </c>
      <c r="JP101" s="1">
        <v>-17.5715566937631</v>
      </c>
      <c r="JQ101" s="1">
        <v>-2.2223873282406701</v>
      </c>
      <c r="JR101" s="1">
        <v>-5.5726612514625602</v>
      </c>
      <c r="JS101" s="1">
        <v>-14.1836300687515</v>
      </c>
      <c r="JT101" s="1">
        <v>-7.2761930133831401</v>
      </c>
      <c r="JU101" s="1">
        <v>-16.744130245792299</v>
      </c>
      <c r="JV101" s="1">
        <v>-15.9620758923965</v>
      </c>
      <c r="JW101" s="1">
        <v>-6.3271894439832002</v>
      </c>
      <c r="JX101" s="1">
        <v>-13.024445214780901</v>
      </c>
      <c r="JY101" s="1">
        <v>-13.2336881266082</v>
      </c>
      <c r="JZ101" s="1">
        <v>-7.9926036801970799</v>
      </c>
      <c r="KA101" s="1">
        <v>-12.872346551239399</v>
      </c>
      <c r="KB101" s="1">
        <v>-22.048245487153402</v>
      </c>
      <c r="KC101" s="1">
        <v>-13.5725517200254</v>
      </c>
      <c r="KD101" s="1">
        <v>-12.445853606782901</v>
      </c>
      <c r="KE101" s="1">
        <v>-9.0911476775300208</v>
      </c>
      <c r="KF101" s="1">
        <v>-13.465691879693299</v>
      </c>
      <c r="KG101" s="1">
        <v>-11.405295685984299</v>
      </c>
      <c r="KH101" s="1">
        <v>-7.2545142425196296</v>
      </c>
      <c r="KI101" s="1">
        <v>-8.1953273442414094</v>
      </c>
      <c r="KJ101" s="1">
        <v>-15.1500225542524</v>
      </c>
      <c r="KK101" s="1">
        <v>-4.51999407918768</v>
      </c>
      <c r="KL101" s="1">
        <v>-8.9186564589149704</v>
      </c>
      <c r="KM101" s="1">
        <v>-7.6921111921654699</v>
      </c>
      <c r="KN101" s="1">
        <v>-11.0923454752681</v>
      </c>
      <c r="KO101" s="1">
        <v>-9.4025683456269498</v>
      </c>
      <c r="KP101" s="1">
        <v>-10.9787273814666</v>
      </c>
      <c r="KQ101" s="1">
        <v>-19.8818846675481</v>
      </c>
      <c r="KR101" s="1">
        <v>-11.1586368476336</v>
      </c>
      <c r="KS101" s="1">
        <v>-24.1056698588907</v>
      </c>
      <c r="KT101" s="1">
        <v>-13.361876503305201</v>
      </c>
      <c r="KU101" s="1">
        <v>-10.4648928869351</v>
      </c>
      <c r="KV101" s="1">
        <v>-11.8161779372069</v>
      </c>
      <c r="KW101" s="1">
        <v>-7.5134790858642804</v>
      </c>
      <c r="KX101" s="1">
        <v>-8.3250251292529107</v>
      </c>
      <c r="KY101" s="1">
        <v>-13.1693071486063</v>
      </c>
      <c r="KZ101" s="1">
        <v>-7.4204785876471302</v>
      </c>
      <c r="LA101" s="1">
        <v>-10.0716599300764</v>
      </c>
      <c r="LB101" s="1">
        <v>-6.3160557346516599</v>
      </c>
      <c r="LC101" s="1">
        <v>-18.658607855225402</v>
      </c>
      <c r="LD101" s="1">
        <v>-10.3303755437249</v>
      </c>
      <c r="LE101" s="1">
        <v>-7.5723916016794099</v>
      </c>
      <c r="LF101" s="1">
        <v>-10.6260041291251</v>
      </c>
      <c r="LG101" s="1">
        <v>-8.0177080115925907</v>
      </c>
      <c r="LH101" s="1">
        <v>-16.226528229423199</v>
      </c>
      <c r="LI101" s="1">
        <v>-6.8749868594554204</v>
      </c>
      <c r="LJ101" s="1">
        <v>-9.4281185084409493</v>
      </c>
      <c r="LK101" s="1">
        <v>-15.266207656294901</v>
      </c>
      <c r="LL101" s="1">
        <v>-15.968668631038099</v>
      </c>
      <c r="LM101" s="1">
        <v>-15.2723294825685</v>
      </c>
      <c r="LN101" s="1">
        <v>-7.5710915365052402</v>
      </c>
      <c r="LO101" s="1">
        <v>-22.2233518444251</v>
      </c>
      <c r="LP101" s="1">
        <v>-18.0007930975923</v>
      </c>
      <c r="LQ101" s="1">
        <v>-3.9982185578737099</v>
      </c>
      <c r="LR101" s="1">
        <v>-21.158424854938101</v>
      </c>
      <c r="LS101" s="1">
        <v>-16.939955406406298</v>
      </c>
      <c r="LT101" s="1">
        <v>-12.7167836871036</v>
      </c>
      <c r="LU101" s="1">
        <v>-8.3543555603894806</v>
      </c>
      <c r="LV101" s="1">
        <v>-1.9817041101694599</v>
      </c>
      <c r="LW101" s="1">
        <v>-7.5316270443913398</v>
      </c>
      <c r="LX101" s="1">
        <v>-8.2265624654705807</v>
      </c>
      <c r="LY101" s="1">
        <v>-17.878635629175299</v>
      </c>
      <c r="LZ101" s="1">
        <v>-8.9468582886433996</v>
      </c>
      <c r="MA101" s="1">
        <v>-21.4066517135612</v>
      </c>
      <c r="MB101" s="1">
        <v>-0.78236886097121805</v>
      </c>
      <c r="MC101" s="1">
        <v>-11.9114555367828</v>
      </c>
      <c r="MD101" s="1">
        <v>-14.8408915688542</v>
      </c>
      <c r="ME101" s="1">
        <v>-15.101715188022</v>
      </c>
      <c r="MF101" s="1">
        <v>-11.824757925052999</v>
      </c>
      <c r="MG101" s="1">
        <v>-8.9350816116092098</v>
      </c>
      <c r="MH101" s="1">
        <v>-4.8820755549278099</v>
      </c>
      <c r="MI101" s="1">
        <v>-12.5046069964797</v>
      </c>
      <c r="MJ101" s="1">
        <v>-8.8586999719839792</v>
      </c>
      <c r="MK101" s="1">
        <v>-9.7764344601852393</v>
      </c>
      <c r="ML101" s="1">
        <v>-4.1227603245487501</v>
      </c>
      <c r="MM101" s="1">
        <v>-17.6029387870311</v>
      </c>
      <c r="MN101" s="1">
        <v>-5.6478480350478204</v>
      </c>
      <c r="MO101" s="1">
        <v>-8.6486261553864399</v>
      </c>
      <c r="MP101" s="1">
        <v>-8.9126471101365308</v>
      </c>
      <c r="MQ101" s="1">
        <v>-14.9156840212415</v>
      </c>
      <c r="MR101" s="1">
        <v>-4.1883045066980698</v>
      </c>
      <c r="MS101" s="1">
        <v>-10.9778741396941</v>
      </c>
      <c r="MT101" s="1">
        <v>-10.264147326225</v>
      </c>
      <c r="MU101" s="1">
        <v>-9.8445492353399402</v>
      </c>
      <c r="MV101" s="1">
        <v>-10.8944570455825</v>
      </c>
      <c r="MW101" s="1">
        <v>-19.092891988967502</v>
      </c>
      <c r="MX101" s="1">
        <v>-7.9138793326597803</v>
      </c>
      <c r="MY101" s="1">
        <v>-13.9708645864988</v>
      </c>
      <c r="MZ101" s="1">
        <v>-9.2687489356365802</v>
      </c>
      <c r="NA101" s="1">
        <v>-14.231380489278999</v>
      </c>
      <c r="NB101" s="1">
        <v>-9.9759264974166495</v>
      </c>
      <c r="NC101" s="1">
        <v>-10.8836084173203</v>
      </c>
      <c r="ND101" s="1">
        <v>-6.2531196826915103</v>
      </c>
      <c r="NE101" s="1">
        <v>-6.8792302967854901</v>
      </c>
      <c r="NF101" s="1">
        <v>-10.713767329411899</v>
      </c>
      <c r="NG101" s="1">
        <v>-16.039995863431699</v>
      </c>
      <c r="NH101" s="1">
        <v>-10.772637139477601</v>
      </c>
      <c r="NI101" s="1">
        <v>-16.410092107870501</v>
      </c>
      <c r="NJ101" s="1">
        <v>-15.351283628764101</v>
      </c>
      <c r="NK101" s="1">
        <v>-4.5305108487242203</v>
      </c>
      <c r="NL101" s="1">
        <v>-13.163816523037299</v>
      </c>
      <c r="NM101" s="1">
        <v>-4.1572188744371799</v>
      </c>
      <c r="NN101" s="1">
        <v>-10.8394910861601</v>
      </c>
      <c r="NO101" s="1">
        <v>-7.7590737701813497</v>
      </c>
      <c r="NP101" s="1">
        <v>-9.8115066614484796</v>
      </c>
      <c r="NQ101" s="1">
        <v>-6.7857421113732501</v>
      </c>
      <c r="NR101" s="1">
        <v>-12.644822505222599</v>
      </c>
      <c r="NS101" s="1">
        <v>-4.7101581571054698</v>
      </c>
      <c r="NT101" s="1">
        <v>-11.002902770946999</v>
      </c>
      <c r="NU101" s="1">
        <v>-4.6214599593811601</v>
      </c>
      <c r="NV101" s="1">
        <v>-10.097449870999901</v>
      </c>
      <c r="NW101" s="1">
        <v>-10.0578189747989</v>
      </c>
      <c r="NX101" s="1">
        <v>-15.2313161605117</v>
      </c>
      <c r="NY101" s="1">
        <v>-11.0539992448196</v>
      </c>
      <c r="NZ101" s="1">
        <v>-11.194380470604401</v>
      </c>
      <c r="OA101" s="1">
        <v>-30.262882863138302</v>
      </c>
      <c r="OB101" s="1">
        <v>-9.3537345701460897</v>
      </c>
      <c r="OC101" s="1">
        <v>-16.123103902822098</v>
      </c>
      <c r="OD101" s="1">
        <v>-11.5556457012881</v>
      </c>
      <c r="OE101" s="1">
        <v>-7.63206273156195</v>
      </c>
      <c r="OF101" s="1">
        <v>-8.2792805714451294</v>
      </c>
      <c r="OG101" s="1">
        <v>-5.0774944646048503</v>
      </c>
      <c r="OH101" s="1">
        <v>-12.534431347528001</v>
      </c>
      <c r="OI101" s="1">
        <v>-5.7252209937131502</v>
      </c>
      <c r="OJ101" s="1">
        <v>-3.2921131543194799</v>
      </c>
      <c r="OK101" s="1">
        <v>-9.7975327365451506</v>
      </c>
      <c r="OL101" s="1">
        <v>-23.928146950318901</v>
      </c>
      <c r="OM101" s="1">
        <v>-4.18897393936484</v>
      </c>
      <c r="ON101" s="1">
        <v>-18.6660441957393</v>
      </c>
      <c r="OO101" s="1">
        <v>-8.7935684158832395</v>
      </c>
      <c r="OP101" s="1">
        <v>-3.9345820096718001</v>
      </c>
      <c r="OQ101" s="1">
        <v>-11.866773094999999</v>
      </c>
      <c r="OR101" s="1">
        <v>-7.0886836934978703</v>
      </c>
      <c r="OS101" s="1">
        <v>-12.547020916808799</v>
      </c>
      <c r="OT101" s="1">
        <v>-14.517150805276099</v>
      </c>
      <c r="OU101" s="1">
        <v>-11.0797428082375</v>
      </c>
      <c r="OV101" s="1">
        <v>-16.451604798369399</v>
      </c>
      <c r="OW101" s="1">
        <v>-28.4823531501406</v>
      </c>
      <c r="OX101" s="1">
        <v>-5.1584782806621901</v>
      </c>
      <c r="OY101" s="1">
        <v>-29.245812862644399</v>
      </c>
      <c r="OZ101" s="1">
        <v>-5.6084920058862604</v>
      </c>
      <c r="PA101" s="1">
        <v>-10.9493054097483</v>
      </c>
      <c r="PB101" s="1">
        <v>-5.7970469244628502</v>
      </c>
      <c r="PC101" s="1">
        <v>-10.0943680942274</v>
      </c>
      <c r="PD101" s="1">
        <v>-5.7186869026112097</v>
      </c>
      <c r="PE101" s="1">
        <v>-19.690944490756301</v>
      </c>
      <c r="PF101" s="1">
        <v>-11.7198112274372</v>
      </c>
      <c r="PG101" s="1">
        <v>-14.533246763873001</v>
      </c>
      <c r="PH101" s="1">
        <v>-10.4064014333487</v>
      </c>
      <c r="PI101" s="1">
        <v>-11.352422247843901</v>
      </c>
      <c r="PJ101" s="1">
        <v>-10.3908944468859</v>
      </c>
      <c r="PK101" s="1">
        <v>-4.8548525416106303</v>
      </c>
      <c r="PL101" s="1">
        <v>-4.5666068131629602</v>
      </c>
      <c r="PM101" s="1">
        <v>-13.9446180878861</v>
      </c>
      <c r="PN101" s="1">
        <v>-15.579605470237601</v>
      </c>
      <c r="PO101" s="1">
        <v>-19.7841786002658</v>
      </c>
      <c r="PP101" s="1">
        <v>-25.895263720374</v>
      </c>
      <c r="PQ101" s="1">
        <v>-4.65146159924186</v>
      </c>
      <c r="PR101" s="1">
        <v>-16.451816616190399</v>
      </c>
      <c r="PS101" s="1">
        <v>-14.9067155468856</v>
      </c>
      <c r="PT101" s="1">
        <v>-8.8458596036630901</v>
      </c>
      <c r="PU101" s="1">
        <v>-9.0783256156428305</v>
      </c>
      <c r="PV101" s="1">
        <v>-10.1206929436875</v>
      </c>
      <c r="PW101" s="1">
        <v>-22.138972583456599</v>
      </c>
      <c r="PX101" s="1">
        <v>-7.2339333072131398</v>
      </c>
      <c r="PY101" s="1">
        <v>-18.8769548344691</v>
      </c>
      <c r="PZ101" s="1">
        <v>-14.0183413991608</v>
      </c>
      <c r="QA101" s="1">
        <v>-13.9508425391325</v>
      </c>
      <c r="QB101" s="1">
        <v>-22.186045752930401</v>
      </c>
      <c r="QC101" s="1">
        <v>-13.525726097125601</v>
      </c>
      <c r="QD101" s="1">
        <v>-12.8542959991701</v>
      </c>
      <c r="QE101" s="1">
        <v>-2.80931626703833</v>
      </c>
      <c r="QF101" s="1">
        <v>-21.458394403517499</v>
      </c>
      <c r="QG101" s="1">
        <v>-18.893869664491699</v>
      </c>
      <c r="QH101" s="1">
        <v>-11.0277893266106</v>
      </c>
      <c r="QI101" s="1">
        <v>-10.619411086034001</v>
      </c>
      <c r="QJ101" s="1">
        <v>-2.5005799437065002</v>
      </c>
      <c r="QK101" s="1">
        <v>-8.9114631902076304</v>
      </c>
      <c r="QL101" s="1">
        <v>-8.2057652376558696</v>
      </c>
      <c r="QM101" s="1">
        <v>-12.5051661509595</v>
      </c>
      <c r="QN101" s="1">
        <v>-7.8834449875659001</v>
      </c>
      <c r="QO101" s="1">
        <v>-7.2747772075564399</v>
      </c>
      <c r="QP101" s="1">
        <v>-17.713591713632599</v>
      </c>
      <c r="QQ101" s="1">
        <v>-6.9320243017783696</v>
      </c>
      <c r="QR101" s="1">
        <v>-12.4129295633873</v>
      </c>
      <c r="QS101" s="1">
        <v>-8.1277605146994194</v>
      </c>
      <c r="QT101" s="1">
        <v>-12.123772723621</v>
      </c>
      <c r="QU101" s="1">
        <v>-15.0287473555831</v>
      </c>
      <c r="QV101" s="1">
        <v>-19.064132119037598</v>
      </c>
      <c r="QW101" s="1">
        <v>-8.1623145749416306</v>
      </c>
      <c r="QX101" s="1">
        <v>-17.2987316141914</v>
      </c>
      <c r="QY101" s="1">
        <v>-2.65557651713377</v>
      </c>
      <c r="QZ101" s="1">
        <v>-17.887847507729202</v>
      </c>
      <c r="RA101" s="1">
        <v>-8.9970494575968303</v>
      </c>
      <c r="RB101" s="1">
        <v>-13.225421888162799</v>
      </c>
      <c r="RC101" s="1">
        <v>-7.8184680795804704</v>
      </c>
      <c r="RD101" s="1">
        <v>-12.092747845034999</v>
      </c>
      <c r="RE101" s="1">
        <v>-17.224778352636399</v>
      </c>
      <c r="RF101" s="1">
        <v>-13.030800515535599</v>
      </c>
      <c r="RG101" s="1">
        <v>-10.8762966426376</v>
      </c>
      <c r="RH101" s="1">
        <v>-7.7016777879047398</v>
      </c>
      <c r="RI101" s="1">
        <v>-14.838994063613701</v>
      </c>
      <c r="RJ101" s="1">
        <v>-2.67881473367405</v>
      </c>
      <c r="RK101" s="1">
        <v>-15.907355191603999</v>
      </c>
      <c r="RL101" s="1">
        <v>-9.1409668694637691</v>
      </c>
      <c r="RM101" s="1">
        <v>-28.585727119072502</v>
      </c>
      <c r="RN101" s="1">
        <v>-27.742885220426</v>
      </c>
      <c r="RO101" s="1">
        <v>-7.4464210864109397</v>
      </c>
      <c r="RP101" s="1">
        <v>-11.7386284581764</v>
      </c>
      <c r="RQ101" s="1">
        <v>-7.55943006314752</v>
      </c>
      <c r="RR101" s="1">
        <v>-13.554649737404</v>
      </c>
      <c r="RS101" s="1">
        <v>-10.635144006388</v>
      </c>
      <c r="RT101" s="1">
        <v>-14.535713992670001</v>
      </c>
      <c r="RU101" s="1">
        <v>-15.234522661041099</v>
      </c>
      <c r="RV101" s="1">
        <v>-15.841642640123601</v>
      </c>
      <c r="RW101" s="1">
        <v>-18.9971940061514</v>
      </c>
      <c r="RX101" s="1">
        <v>-2.9616576335665998</v>
      </c>
      <c r="RY101" s="1">
        <v>-9.2003672737166902</v>
      </c>
      <c r="RZ101" s="1">
        <v>-21.713282450133701</v>
      </c>
      <c r="SA101" s="1">
        <v>-9.1560697341374997</v>
      </c>
      <c r="SB101" s="1">
        <v>-9.5148077611702</v>
      </c>
      <c r="SC101" s="1">
        <v>-1.4401585941199599</v>
      </c>
      <c r="SD101" s="1">
        <v>-10.621138243427801</v>
      </c>
      <c r="SE101" s="1">
        <v>-5.0517740513870999</v>
      </c>
      <c r="SF101" s="1">
        <v>-10.219897891656</v>
      </c>
      <c r="SG101" s="1">
        <v>-14.9696450284964</v>
      </c>
      <c r="SH101" s="1">
        <v>-4.7359412907922804</v>
      </c>
      <c r="SI101" s="1">
        <v>-8.8670474017540393</v>
      </c>
      <c r="SJ101" s="1">
        <v>-10.5481323061676</v>
      </c>
      <c r="SK101" s="1">
        <v>-15.8880482072455</v>
      </c>
      <c r="SL101" s="1">
        <v>-15.1211743492567</v>
      </c>
      <c r="SM101" s="1">
        <v>-12.2448548973427</v>
      </c>
      <c r="SN101" s="1">
        <v>-14.305541077642101</v>
      </c>
      <c r="SO101" s="1">
        <v>-7.7653070126438903</v>
      </c>
      <c r="SP101" s="1">
        <v>-11.911725845292001</v>
      </c>
      <c r="SQ101" s="1">
        <v>-12.5798263441107</v>
      </c>
      <c r="SR101" s="1">
        <v>-4.6162276480867197</v>
      </c>
      <c r="SS101" s="1">
        <v>-2.0605137879592501</v>
      </c>
      <c r="ST101" s="1">
        <v>-8.7209239488122101</v>
      </c>
      <c r="SU101" s="1">
        <v>-7.42580448476218</v>
      </c>
      <c r="SV101" s="1">
        <v>-11.8143480094675</v>
      </c>
      <c r="SW101" s="1">
        <v>-8.8104726762257997</v>
      </c>
      <c r="SX101" s="1">
        <v>-8.2239821165619809</v>
      </c>
      <c r="SY101" s="1">
        <v>-7.0530376591308697</v>
      </c>
      <c r="SZ101" s="1">
        <v>-8.0041468116762395</v>
      </c>
      <c r="TA101" s="1">
        <v>-19.1990320851537</v>
      </c>
      <c r="TB101" s="1">
        <v>-23.071878359530199</v>
      </c>
      <c r="TC101" s="1">
        <v>-6.5312463011895003</v>
      </c>
      <c r="TD101" s="1">
        <v>-5.8674228526387804</v>
      </c>
      <c r="TE101" s="1">
        <v>-1.5536512939091001</v>
      </c>
      <c r="TF101" s="1">
        <v>-9.3763349366016904</v>
      </c>
      <c r="TG101" s="1">
        <v>-10.865315115263501</v>
      </c>
      <c r="TH101" s="1">
        <v>-10.979487082440601</v>
      </c>
      <c r="TI101" s="1">
        <v>-8.2840423182194094</v>
      </c>
      <c r="TJ101" s="1">
        <v>-4.5873806111496602</v>
      </c>
      <c r="TK101" s="1">
        <v>-12.244900896752499</v>
      </c>
      <c r="TL101" s="1">
        <v>-15.9298061938842</v>
      </c>
      <c r="TM101" s="1">
        <v>-9.6291616005418899</v>
      </c>
      <c r="TN101" s="1">
        <v>-9.9067199698734196</v>
      </c>
      <c r="TO101" s="1">
        <v>-7.3895797757935799</v>
      </c>
      <c r="TP101" s="1">
        <v>-6.0273091975229001</v>
      </c>
      <c r="TQ101" s="1">
        <v>-8.3209708276945396</v>
      </c>
      <c r="TR101" s="1">
        <v>-7.8957536092113401</v>
      </c>
      <c r="TS101" s="1">
        <v>-13.9479355660441</v>
      </c>
      <c r="TT101" s="1">
        <v>-9.4483888197688106</v>
      </c>
      <c r="TU101" s="1">
        <v>-9.1827066175271703</v>
      </c>
      <c r="TV101" s="1">
        <v>-6.7722020636817604</v>
      </c>
      <c r="TW101" s="1">
        <v>-4.3091056018495504</v>
      </c>
      <c r="TX101" s="1">
        <v>-14.6774560979354</v>
      </c>
      <c r="TY101" s="1">
        <v>-8.9240268631766604</v>
      </c>
      <c r="TZ101" s="1">
        <v>-5.8370935115676401</v>
      </c>
      <c r="UA101" s="1">
        <v>-21.599328409187802</v>
      </c>
      <c r="UB101" s="1">
        <v>-22.016606959922701</v>
      </c>
      <c r="UC101" s="1">
        <v>-9.1351882471495003</v>
      </c>
      <c r="UD101" s="1">
        <v>-5.4183965911298904</v>
      </c>
      <c r="UE101" s="1">
        <v>-7.0534750534190502</v>
      </c>
      <c r="UF101" s="1">
        <v>-5.6915011507828703</v>
      </c>
      <c r="UG101" s="1">
        <v>-9.3023689305833592</v>
      </c>
      <c r="UH101" s="1">
        <v>-10.319643370225201</v>
      </c>
      <c r="UI101" s="1">
        <v>-9.8753638556515</v>
      </c>
      <c r="UJ101" s="1">
        <v>-6.7834316657128397</v>
      </c>
      <c r="UK101" s="1">
        <v>-12.186347619591899</v>
      </c>
      <c r="UL101" s="1">
        <v>-3.6594052634089902</v>
      </c>
      <c r="UM101" s="1">
        <v>-18.541981324384299</v>
      </c>
      <c r="UN101" s="1">
        <v>-18.187267601300402</v>
      </c>
      <c r="UO101" s="1">
        <v>-12.230890225716101</v>
      </c>
      <c r="UP101" s="1">
        <v>-21.169358765758599</v>
      </c>
      <c r="UQ101" s="1">
        <v>-16.294878895857401</v>
      </c>
      <c r="UR101" s="1">
        <v>-18.322530259034998</v>
      </c>
      <c r="US101" s="1">
        <v>-21.788464305669599</v>
      </c>
      <c r="UT101" s="1">
        <v>-17.097469200854501</v>
      </c>
      <c r="UU101" s="1">
        <v>-9.90053103750191</v>
      </c>
      <c r="UV101" s="1">
        <v>-16.899450272410402</v>
      </c>
      <c r="UW101" s="1">
        <v>-10.142353039766</v>
      </c>
      <c r="UX101" s="1">
        <v>-19.241244729041199</v>
      </c>
      <c r="UY101" s="1">
        <v>-10.6564464727544</v>
      </c>
      <c r="UZ101" s="1">
        <v>-9.5617105191704503</v>
      </c>
      <c r="VA101" s="1">
        <v>-4.51324358494369</v>
      </c>
      <c r="VB101" s="1">
        <v>-8.1738358126986803</v>
      </c>
      <c r="VC101" s="1">
        <v>-16.304817074566799</v>
      </c>
      <c r="VD101" s="1">
        <v>-12.024010325026</v>
      </c>
      <c r="VE101" s="1">
        <v>-4.4821458768666096</v>
      </c>
      <c r="VF101" s="1">
        <v>-9.9070759436534992</v>
      </c>
      <c r="VG101" s="1">
        <v>-2.7653071171191899</v>
      </c>
      <c r="VH101" s="1">
        <v>-7.3678555349252397</v>
      </c>
      <c r="VI101" s="1">
        <v>-15.4978189750491</v>
      </c>
      <c r="VJ101" s="1">
        <v>-12.9826374471323</v>
      </c>
      <c r="VK101" s="1">
        <v>-14.3636154507046</v>
      </c>
      <c r="VL101" s="1">
        <v>-6.0482591929083496</v>
      </c>
      <c r="VM101" s="1">
        <v>-10.327375206603801</v>
      </c>
      <c r="VN101" s="1">
        <v>-16.017770565183302</v>
      </c>
      <c r="VO101" s="1">
        <v>-9.7574954127729008</v>
      </c>
      <c r="VP101" s="1">
        <v>-10.898286072485</v>
      </c>
      <c r="VQ101" s="1">
        <v>-9.7072855889111302</v>
      </c>
      <c r="VR101" s="1">
        <v>-13.287389176654401</v>
      </c>
      <c r="VS101" s="1">
        <v>-4.77738440028065</v>
      </c>
      <c r="VT101" s="1">
        <v>-14.6865570487601</v>
      </c>
      <c r="VU101" s="1">
        <v>-6.1909421952616697</v>
      </c>
      <c r="VV101" s="1">
        <v>-9.3676363830240899</v>
      </c>
      <c r="VW101" s="1">
        <v>-6.2269624905118004</v>
      </c>
      <c r="VX101" s="1">
        <v>-14.040190380379601</v>
      </c>
      <c r="VY101" s="1">
        <v>-11.7738445465456</v>
      </c>
      <c r="VZ101" s="1">
        <v>-11.7522915012201</v>
      </c>
      <c r="WA101" s="1">
        <v>-7.6703529327798501</v>
      </c>
      <c r="WB101" s="1">
        <v>-5.84686283372793</v>
      </c>
      <c r="WC101" s="1">
        <v>-5.4312335815428403</v>
      </c>
      <c r="WD101" s="1">
        <v>-17.333971893047998</v>
      </c>
      <c r="WE101" s="1">
        <v>-9.9130073168431903</v>
      </c>
      <c r="WF101" s="1">
        <v>-21.803862909252398</v>
      </c>
      <c r="WG101" s="1">
        <v>-17.1892507815258</v>
      </c>
      <c r="WH101" s="1">
        <v>-7.2347992919584696</v>
      </c>
      <c r="WI101" s="1">
        <v>-8.8007529212214894</v>
      </c>
      <c r="WJ101" s="1">
        <v>-9.7949937237928602</v>
      </c>
      <c r="WK101" s="1">
        <v>-11.873251502985701</v>
      </c>
      <c r="WL101" s="1">
        <v>-20.7054143737383</v>
      </c>
      <c r="WM101" s="1">
        <v>-9.1431205509287903</v>
      </c>
      <c r="WN101" s="1">
        <v>-18.077919002888301</v>
      </c>
      <c r="WO101" s="1">
        <v>-22.267818858547699</v>
      </c>
      <c r="WP101" s="1">
        <v>-9.7464146364207203</v>
      </c>
      <c r="WQ101" s="1">
        <v>-16.776189827219302</v>
      </c>
      <c r="WR101" s="1">
        <v>-13.852156214370799</v>
      </c>
      <c r="WS101" s="1">
        <v>-6.0684128529318597</v>
      </c>
      <c r="WT101" s="1">
        <v>-9.7616490390389608</v>
      </c>
      <c r="WU101" s="1">
        <v>-15.5233133200227</v>
      </c>
      <c r="WV101" s="1">
        <v>-11.433135329790399</v>
      </c>
      <c r="WW101" s="1">
        <v>-9.4464994784639504</v>
      </c>
      <c r="WX101" s="1">
        <v>-6.9848864482641204</v>
      </c>
      <c r="WY101" s="1">
        <v>-12.4316141896259</v>
      </c>
      <c r="WZ101" s="1">
        <v>-10.8589739346701</v>
      </c>
      <c r="XA101" s="1">
        <v>-7.0069850631157102</v>
      </c>
      <c r="XB101" s="1">
        <v>-7.2039202921163499</v>
      </c>
      <c r="XC101" s="1">
        <v>-10.3013976582758</v>
      </c>
      <c r="XD101" s="1">
        <v>-3.66703757301224</v>
      </c>
      <c r="XE101" s="1">
        <v>-9.3801749832749692</v>
      </c>
      <c r="XF101" s="1">
        <v>-8.5816421336929505</v>
      </c>
      <c r="XG101" s="1">
        <v>-7.5913987700196</v>
      </c>
      <c r="XH101" s="1">
        <v>-10.892106241610101</v>
      </c>
      <c r="XI101" s="1">
        <v>-12.429292215776201</v>
      </c>
      <c r="XJ101" s="1">
        <v>-6.2758653338607902</v>
      </c>
      <c r="XK101" s="1">
        <v>-5.7911859681570697</v>
      </c>
      <c r="XL101" s="1">
        <v>-12.384627755471699</v>
      </c>
      <c r="XM101" s="1">
        <v>-18.1608515544882</v>
      </c>
      <c r="XN101" s="1">
        <v>-8.79479616867585</v>
      </c>
      <c r="XO101" s="1">
        <v>-7.3935339234958803</v>
      </c>
      <c r="XP101" s="1">
        <v>-27.8751503635925</v>
      </c>
      <c r="XQ101" s="1">
        <v>-6.9043604352624204</v>
      </c>
      <c r="XR101" s="1">
        <v>-24.707715880839402</v>
      </c>
      <c r="XS101" s="1">
        <v>-9.2717196529736192</v>
      </c>
      <c r="XT101" s="1">
        <v>-5.7456864977148996</v>
      </c>
      <c r="XU101" s="1">
        <v>-17.017834249401801</v>
      </c>
      <c r="XV101" s="1">
        <v>-7.21606341352597</v>
      </c>
      <c r="XW101" s="1">
        <v>-13.4736986847869</v>
      </c>
      <c r="XX101" s="1">
        <v>-15.111057540389501</v>
      </c>
      <c r="XY101" s="1">
        <v>-17.4795968511342</v>
      </c>
      <c r="XZ101" s="1">
        <v>-5.9528586266346197</v>
      </c>
      <c r="YA101" s="1">
        <v>-11.329182911000601</v>
      </c>
      <c r="YB101" s="1">
        <v>-16.768332492137102</v>
      </c>
      <c r="YC101" s="1">
        <v>-2.3038857855526902</v>
      </c>
      <c r="YD101" s="1">
        <v>-13.844295683879601</v>
      </c>
      <c r="YE101" s="1">
        <v>-2.0097556911480599</v>
      </c>
      <c r="YF101" s="1">
        <v>-15.8817196701175</v>
      </c>
      <c r="YG101" s="1">
        <v>-15.7160717191432</v>
      </c>
      <c r="YH101" s="1">
        <v>-26.087366639061901</v>
      </c>
      <c r="YI101" s="1">
        <v>-9.2703954805113291</v>
      </c>
      <c r="YJ101" s="1">
        <v>-14.6343845822094</v>
      </c>
      <c r="YK101" s="1">
        <v>-20.8551054740119</v>
      </c>
      <c r="YL101" s="1">
        <v>-9.8000200391984702</v>
      </c>
      <c r="YM101" s="1">
        <v>-21.538495951375999</v>
      </c>
      <c r="YN101" s="1">
        <v>-4.2833096442396101</v>
      </c>
      <c r="YO101" s="1">
        <v>-3.96071975696182</v>
      </c>
      <c r="YP101" s="1">
        <v>-11.619173659243801</v>
      </c>
      <c r="YQ101" s="1">
        <v>-14.559092526536601</v>
      </c>
      <c r="YR101" s="1">
        <v>-19.2433848330103</v>
      </c>
      <c r="YS101" s="1">
        <v>-14.4451666132786</v>
      </c>
      <c r="YT101" s="1">
        <v>-5.0068239166053603</v>
      </c>
      <c r="YU101" s="1">
        <v>-10.491271363845399</v>
      </c>
      <c r="YV101" s="1">
        <v>-9.4652710426942406</v>
      </c>
      <c r="YW101" s="1">
        <v>-15.5797792126281</v>
      </c>
      <c r="YX101" s="1">
        <v>-15.6842403178495</v>
      </c>
      <c r="YY101" s="1">
        <v>-9.8750796851790597</v>
      </c>
      <c r="YZ101" s="1">
        <v>-14.6107693990855</v>
      </c>
      <c r="ZA101" s="1">
        <v>-5.90688356617287</v>
      </c>
      <c r="ZB101" s="1">
        <v>-12.1210760914219</v>
      </c>
      <c r="ZC101" s="1">
        <v>-13.487827037563299</v>
      </c>
      <c r="ZD101" s="1">
        <v>-10.310744018385201</v>
      </c>
      <c r="ZE101" s="1">
        <v>-8.9216476286415496</v>
      </c>
      <c r="ZF101" s="1">
        <v>-8.0595030584013294</v>
      </c>
      <c r="ZG101" s="1">
        <v>-9.3366273989167006</v>
      </c>
      <c r="ZH101" s="1">
        <v>-8.32667831616806</v>
      </c>
      <c r="ZI101" s="1">
        <v>-24.372891006244298</v>
      </c>
      <c r="ZJ101" s="1">
        <v>-2.97377128198886</v>
      </c>
      <c r="ZK101" s="1">
        <v>-11.9788761431846</v>
      </c>
      <c r="ZL101" s="1">
        <v>-14.8084332066347</v>
      </c>
      <c r="ZM101" s="1">
        <v>-5.4304482312854496</v>
      </c>
      <c r="ZN101" s="1">
        <v>-5.8145421415752896</v>
      </c>
      <c r="ZO101" s="1">
        <v>-13.847569742858999</v>
      </c>
      <c r="ZP101" s="1">
        <v>-5.0024898854331896</v>
      </c>
      <c r="ZQ101" s="1">
        <v>-16.9159177425617</v>
      </c>
      <c r="ZR101" s="1">
        <v>-21.4056883038058</v>
      </c>
      <c r="ZS101" s="1">
        <v>-5.76052264892098</v>
      </c>
      <c r="ZT101" s="1">
        <v>-10.841168168691301</v>
      </c>
      <c r="ZU101" s="1">
        <v>-16.541749811349899</v>
      </c>
      <c r="ZV101" s="1">
        <v>-5.21238080177275</v>
      </c>
      <c r="ZW101" s="1">
        <v>-15.6853701555759</v>
      </c>
      <c r="ZX101" s="1">
        <v>-18.330739313987301</v>
      </c>
      <c r="ZY101" s="1">
        <v>-23.077323934425799</v>
      </c>
      <c r="ZZ101" s="1">
        <v>-20.832185599444699</v>
      </c>
      <c r="AAA101" s="1">
        <v>-18.158170424518602</v>
      </c>
      <c r="AAB101" s="1">
        <v>-8.4465635289352292</v>
      </c>
      <c r="AAC101" s="1">
        <v>-13.5875443561615</v>
      </c>
      <c r="AAD101" s="1">
        <v>-19.273484808312102</v>
      </c>
      <c r="AAE101" s="1">
        <v>-10.411186286736299</v>
      </c>
      <c r="AAF101" s="1">
        <v>-19.278653366665701</v>
      </c>
      <c r="AAG101" s="1">
        <v>-6.3555691244722796</v>
      </c>
      <c r="AAH101" s="1">
        <v>-14.831308986807</v>
      </c>
      <c r="AAI101" s="1">
        <v>-9.2743128686603598</v>
      </c>
      <c r="AAJ101" s="1">
        <v>-9.9251417430521691</v>
      </c>
      <c r="AAK101" s="1">
        <v>-15.877010732769801</v>
      </c>
      <c r="AAL101" s="1">
        <v>-7.3594045207924799</v>
      </c>
      <c r="AAM101" s="1">
        <v>-9.3200830068394698</v>
      </c>
      <c r="AAN101" s="1">
        <v>-3.3061192288286398</v>
      </c>
      <c r="AAO101" s="1">
        <v>-5.6435635357715297</v>
      </c>
      <c r="AAP101" s="1">
        <v>-7.1722001949017304</v>
      </c>
      <c r="AAQ101" s="1">
        <v>-9.4597124076594206</v>
      </c>
      <c r="AAR101" s="1">
        <v>-9.7816088656294706</v>
      </c>
      <c r="AAS101" s="1">
        <v>-12.9242522741903</v>
      </c>
      <c r="AAT101" s="1">
        <v>-7.9401562420187597</v>
      </c>
      <c r="AAU101" s="1">
        <v>-15.602657603501299</v>
      </c>
      <c r="AAV101" s="1">
        <v>-5.7314638333928096</v>
      </c>
      <c r="AAW101" s="1">
        <v>-23.399608637022801</v>
      </c>
      <c r="AAX101" s="1">
        <v>-18.6526100193365</v>
      </c>
      <c r="AAY101" s="1">
        <v>-9.6492739914469894</v>
      </c>
      <c r="AAZ101" s="1">
        <v>-9.3020113558925992</v>
      </c>
      <c r="ABA101" s="1">
        <v>-22.595492975168199</v>
      </c>
      <c r="ABB101" s="1">
        <v>-6.8058130509783696</v>
      </c>
      <c r="ABC101" s="1">
        <v>-7.5846052267600603</v>
      </c>
      <c r="ABD101" s="1">
        <v>-8.1137543127261704</v>
      </c>
      <c r="ABE101" s="1">
        <v>-20.482930972026701</v>
      </c>
      <c r="ABF101" s="1">
        <v>-7.9885794124309903</v>
      </c>
      <c r="ABG101" s="1">
        <v>-11.8077936240089</v>
      </c>
      <c r="ABH101" s="1">
        <v>-12.7437421113721</v>
      </c>
      <c r="ABI101" s="1">
        <v>-9.9983627372564907</v>
      </c>
      <c r="ABJ101" s="1">
        <v>-15.6453292341386</v>
      </c>
      <c r="ABK101" s="1">
        <v>-11.41323963306</v>
      </c>
      <c r="ABL101" s="1">
        <v>-11.8586619630368</v>
      </c>
      <c r="ABM101" s="1">
        <v>-5.8800904236665303</v>
      </c>
      <c r="ABN101" s="1">
        <v>-10.7881926060104</v>
      </c>
      <c r="ABO101" s="1">
        <v>-14.850147334593499</v>
      </c>
      <c r="ABP101" s="1">
        <v>-6.3866958257536099</v>
      </c>
      <c r="ABQ101" s="1">
        <v>-12.085585831805799</v>
      </c>
      <c r="ABR101" s="1">
        <v>-16.506984456101002</v>
      </c>
      <c r="ABS101" s="1">
        <v>-7.3036375318742204</v>
      </c>
      <c r="ABT101" s="1">
        <v>-14.3737931931368</v>
      </c>
      <c r="ABU101" s="1">
        <v>-17.8773770839707</v>
      </c>
      <c r="ABV101" s="1">
        <v>-9.9072208924503098</v>
      </c>
      <c r="ABW101" s="1">
        <v>-19.254892546565301</v>
      </c>
      <c r="ABX101" s="1">
        <v>-6.9253911669610799</v>
      </c>
      <c r="ABY101" s="1">
        <v>-20.024923041599699</v>
      </c>
      <c r="ABZ101" s="1">
        <v>-8.3712506659433092</v>
      </c>
      <c r="ACA101" s="1">
        <v>-11.099738896838099</v>
      </c>
      <c r="ACB101" s="1">
        <v>-14.3455279482802</v>
      </c>
      <c r="ACC101" s="1">
        <v>-3.97369620063898</v>
      </c>
      <c r="ACD101" s="1">
        <v>-8.1610183366804296</v>
      </c>
      <c r="ACE101" s="1">
        <v>-6.9787955871771903</v>
      </c>
      <c r="ACF101" s="1">
        <v>-7.8475484253502001</v>
      </c>
      <c r="ACG101" s="1">
        <v>-10.6029396567817</v>
      </c>
      <c r="ACH101" s="1">
        <v>-5.2479322272659203</v>
      </c>
      <c r="ACI101" s="1">
        <v>-6.81627652717955</v>
      </c>
      <c r="ACJ101" s="1">
        <v>-11.7828129599788</v>
      </c>
      <c r="ACK101" s="1">
        <v>-6.6088289167963703</v>
      </c>
      <c r="ACL101" s="1">
        <v>-14.4696938443536</v>
      </c>
      <c r="ACM101" s="1">
        <v>-4.0260175441505099</v>
      </c>
      <c r="ACN101" s="1">
        <v>-15.363836247713399</v>
      </c>
      <c r="ACO101" s="1">
        <v>-13.491634299689601</v>
      </c>
      <c r="ACP101" s="1">
        <v>-7.8517377146342504</v>
      </c>
      <c r="ACQ101" s="1">
        <v>-9.8428107879337006</v>
      </c>
      <c r="ACR101" s="1">
        <v>-8.14313680801936</v>
      </c>
      <c r="ACS101" s="1">
        <v>-9.1256038779008293</v>
      </c>
      <c r="ACT101" s="1">
        <v>-15.464153569016799</v>
      </c>
      <c r="ACU101" s="1">
        <v>-8.8563824114823397</v>
      </c>
      <c r="ACV101" s="1">
        <v>-18.663323818866498</v>
      </c>
      <c r="ACW101" s="1">
        <v>-9.6593094339948493</v>
      </c>
      <c r="ACX101" s="1">
        <v>-6.9534511376500099</v>
      </c>
      <c r="ACY101" s="1">
        <v>-8.5882881421067108</v>
      </c>
      <c r="ACZ101" s="1">
        <v>-12.7967725535615</v>
      </c>
      <c r="ADA101" s="1">
        <v>-10.1587754482075</v>
      </c>
      <c r="ADB101" s="1">
        <v>-14.430412376957101</v>
      </c>
      <c r="ADC101" s="1">
        <v>-12.242869198464099</v>
      </c>
      <c r="ADD101" s="1">
        <v>-5.15743298536918</v>
      </c>
      <c r="ADE101" s="1">
        <v>-4.5269719418898804</v>
      </c>
      <c r="ADF101" s="1">
        <v>-8.5801559812772403</v>
      </c>
      <c r="ADG101" s="1">
        <v>-10.298707156195899</v>
      </c>
      <c r="ADH101" s="1">
        <v>-6.2884214977248698</v>
      </c>
      <c r="ADI101" s="1">
        <v>-11.7674819316296</v>
      </c>
      <c r="ADJ101" s="1">
        <v>-7.1842166157746004</v>
      </c>
      <c r="ADK101" s="1">
        <v>-11.11894439824</v>
      </c>
      <c r="ADL101" s="1">
        <v>-10.5299489620218</v>
      </c>
      <c r="ADM101" s="1">
        <v>-6.25737948349538</v>
      </c>
      <c r="ADN101" s="1">
        <v>-12.1773269013788</v>
      </c>
      <c r="ADO101" s="1">
        <v>-13.0004049170789</v>
      </c>
      <c r="ADP101" s="1">
        <v>-18.3952178894755</v>
      </c>
      <c r="ADQ101" s="1">
        <v>-5.3444947504342801</v>
      </c>
      <c r="ADR101" s="1">
        <v>-12.900980757091901</v>
      </c>
      <c r="ADS101" s="1">
        <v>-11.669177514004801</v>
      </c>
      <c r="ADT101" s="1">
        <v>-19.230539711113899</v>
      </c>
      <c r="ADU101" s="1">
        <v>-9.3181201786629195</v>
      </c>
      <c r="ADV101" s="1">
        <v>-10.703117740441201</v>
      </c>
      <c r="ADW101" s="1">
        <v>-20.680514303803999</v>
      </c>
      <c r="ADX101" s="1">
        <v>-10.8438843517844</v>
      </c>
      <c r="ADY101" s="1">
        <v>-11.9801835790086</v>
      </c>
      <c r="ADZ101" s="1">
        <v>-13.8586742163384</v>
      </c>
      <c r="AEA101" s="1">
        <v>-12.0403807811742</v>
      </c>
      <c r="AEB101" s="1">
        <v>-7.6593401127990699</v>
      </c>
      <c r="AEC101" s="1">
        <v>-4.0685722973692897</v>
      </c>
      <c r="AED101" s="1">
        <v>-9.21883638592419</v>
      </c>
      <c r="AEE101" s="1">
        <v>-9.9279839015971199</v>
      </c>
      <c r="AEF101" s="1">
        <v>-25.2946246879021</v>
      </c>
      <c r="AEG101" s="1">
        <v>-10.324629796088299</v>
      </c>
      <c r="AEH101" s="1">
        <v>-16.9518062757613</v>
      </c>
      <c r="AEI101" s="1">
        <v>-5.48975951722531</v>
      </c>
      <c r="AEJ101" s="1">
        <v>-4.0108872016370203</v>
      </c>
      <c r="AEK101" s="1">
        <v>-18.310677042254699</v>
      </c>
      <c r="AEL101" s="1">
        <v>-5.90742111371324</v>
      </c>
      <c r="AEM101" s="1">
        <v>-16.987412913623299</v>
      </c>
      <c r="AEN101" s="1">
        <v>-9.8179010201865307</v>
      </c>
      <c r="AEO101" s="1">
        <v>-11.1813647008768</v>
      </c>
      <c r="AEP101" s="1">
        <v>-10.3508691522314</v>
      </c>
      <c r="AEQ101" s="1">
        <v>-10.255162172805999</v>
      </c>
      <c r="AER101" s="1">
        <v>-11.663671558351</v>
      </c>
      <c r="AES101" s="1">
        <v>-6.8016316229294498</v>
      </c>
      <c r="AET101" s="1">
        <v>-16.120004571827199</v>
      </c>
      <c r="AEU101" s="1">
        <v>-5.3203131774546097</v>
      </c>
      <c r="AEV101" s="1">
        <v>-9.2296730370931908</v>
      </c>
      <c r="AEW101" s="1">
        <v>-4.0968806416548498</v>
      </c>
      <c r="AEX101" s="1">
        <v>-9.4211636320108596</v>
      </c>
      <c r="AEY101" s="1">
        <v>-16.608724897404901</v>
      </c>
      <c r="AEZ101" s="1">
        <v>-13.340021970890099</v>
      </c>
      <c r="AFA101" s="1">
        <v>-19.649780061979801</v>
      </c>
      <c r="AFB101" s="1">
        <v>-9.6761170302364992</v>
      </c>
      <c r="AFC101" s="1">
        <v>-19.015318344397102</v>
      </c>
      <c r="AFD101" s="1">
        <v>-5.01891808962284</v>
      </c>
      <c r="AFE101" s="1">
        <v>-6.8551928264308799</v>
      </c>
      <c r="AFF101" s="1">
        <v>-4.3373143316738103</v>
      </c>
      <c r="AFG101" s="1">
        <v>-16.708942443013999</v>
      </c>
      <c r="AFH101" s="1">
        <v>-10.2509200414584</v>
      </c>
      <c r="AFI101" s="1">
        <v>-6.4731194789689299</v>
      </c>
      <c r="AFJ101" s="1">
        <v>-12.6235969448246</v>
      </c>
      <c r="AFK101" s="1">
        <v>-4.1317377853818904</v>
      </c>
      <c r="AFL101" s="1">
        <v>-13.2140571989592</v>
      </c>
      <c r="AFM101" s="1">
        <v>-4.3521980011211099</v>
      </c>
      <c r="AFN101" s="1">
        <v>-17.1779416478916</v>
      </c>
      <c r="AFO101" s="1">
        <v>-16.3095527318821</v>
      </c>
      <c r="AFP101" s="1">
        <v>-9.2524566386104006</v>
      </c>
      <c r="AFQ101" s="1">
        <v>-19.1146549680468</v>
      </c>
      <c r="AFR101" s="1">
        <v>-15.2800301831215</v>
      </c>
      <c r="AFS101" s="1">
        <v>-15.905419807995701</v>
      </c>
      <c r="AFT101" s="1">
        <v>-7.6856130734328501</v>
      </c>
      <c r="AFU101" s="1">
        <v>-20.161557946400201</v>
      </c>
      <c r="AFV101" s="1">
        <v>-10.952817508948</v>
      </c>
      <c r="AFW101" s="1">
        <v>-6.52044648626946</v>
      </c>
      <c r="AFX101" s="1">
        <v>-6.12859142244585</v>
      </c>
      <c r="AFY101" s="1">
        <v>-8.3917862792114608</v>
      </c>
      <c r="AFZ101" s="1">
        <v>-23.1684752133012</v>
      </c>
      <c r="AGA101" s="1">
        <v>-33.621870281809301</v>
      </c>
      <c r="AGB101" s="1">
        <v>-12.634924447383</v>
      </c>
      <c r="AGC101" s="1">
        <v>-7.56746087911975</v>
      </c>
      <c r="AGD101" s="1">
        <v>-19.264795866933799</v>
      </c>
      <c r="AGE101" s="1">
        <v>-11.6530963940123</v>
      </c>
      <c r="AGF101" s="1">
        <v>-13.300325478672599</v>
      </c>
      <c r="AGG101" s="1">
        <v>-13.469821161576601</v>
      </c>
      <c r="AGH101" s="1">
        <v>-7.5250929357449099</v>
      </c>
      <c r="AGI101" s="1">
        <v>-13.8565511999296</v>
      </c>
      <c r="AGJ101" s="1">
        <v>-9.3548193965584705</v>
      </c>
      <c r="AGK101" s="1">
        <v>-9.1022569605628991</v>
      </c>
      <c r="AGL101" s="1">
        <v>-19.623795254879699</v>
      </c>
      <c r="AGM101" s="1">
        <v>-11.199917222211299</v>
      </c>
      <c r="AGN101" s="1">
        <v>-28.953038592395401</v>
      </c>
      <c r="AGO101" s="1">
        <v>-4.5969589074864201</v>
      </c>
      <c r="AGP101" s="1">
        <v>-19.5326972517814</v>
      </c>
      <c r="AGQ101" s="1">
        <v>-9.3826823648397202</v>
      </c>
      <c r="AGR101" s="1">
        <v>-20.376207376392401</v>
      </c>
      <c r="AGS101" s="1">
        <v>-15.2645341243737</v>
      </c>
      <c r="AGT101" s="1">
        <v>-16.945680677679398</v>
      </c>
      <c r="AGU101" s="1">
        <v>-9.2637703997441498</v>
      </c>
      <c r="AGV101" s="1">
        <v>-11.435394413004399</v>
      </c>
      <c r="AGW101" s="1">
        <v>-18.035605192570799</v>
      </c>
      <c r="AGX101" s="1">
        <v>-8.8575883653569196</v>
      </c>
      <c r="AGY101" s="1">
        <v>-21.622924544179401</v>
      </c>
      <c r="AGZ101" s="1">
        <v>-6.66087962361763</v>
      </c>
      <c r="AHA101" s="1">
        <v>-6.2496459071668697</v>
      </c>
      <c r="AHB101" s="1">
        <v>-20.157942137705501</v>
      </c>
      <c r="AHC101" s="1">
        <v>-12.8424786789598</v>
      </c>
      <c r="AHD101" s="1">
        <v>-4.4599887686158599</v>
      </c>
      <c r="AHE101" s="1">
        <v>-6.85772714239513</v>
      </c>
      <c r="AHF101" s="1">
        <v>-5.8961486543260797</v>
      </c>
      <c r="AHG101" s="1">
        <v>-21.996002302073901</v>
      </c>
      <c r="AHH101" s="1">
        <v>-9.8927580875497707</v>
      </c>
      <c r="AHI101" s="1">
        <v>-14.200269966583299</v>
      </c>
      <c r="AHJ101" s="1">
        <v>-11.8831720654057</v>
      </c>
      <c r="AHK101" s="1">
        <v>-20.9483153440666</v>
      </c>
      <c r="AHL101" s="1">
        <v>-8.7010554354627896</v>
      </c>
      <c r="AHM101" s="1">
        <v>-16.558361591533298</v>
      </c>
      <c r="AHN101" s="1">
        <v>-9.2144670288767792</v>
      </c>
      <c r="AHO101" s="1">
        <v>-14.877645979743001</v>
      </c>
      <c r="AHP101" s="1">
        <v>-10.6748064395656</v>
      </c>
      <c r="AHQ101" s="1">
        <v>-6.3862732875209396</v>
      </c>
      <c r="AHR101" s="1">
        <v>-16.224131813018101</v>
      </c>
      <c r="AHS101" s="1">
        <v>-2.96028296585646</v>
      </c>
      <c r="AHT101" s="1">
        <v>-10.9253358910403</v>
      </c>
      <c r="AHU101" s="1">
        <v>-17.382288382072399</v>
      </c>
      <c r="AHV101" s="1">
        <v>-15.2485632383289</v>
      </c>
      <c r="AHW101" s="1">
        <v>-8.1258141029775004</v>
      </c>
      <c r="AHX101" s="1">
        <v>-15.8970336964196</v>
      </c>
      <c r="AHY101" s="1">
        <v>-7.8227899677082799</v>
      </c>
      <c r="AHZ101" s="1">
        <v>-12.691743398571599</v>
      </c>
      <c r="AIA101" s="1">
        <v>-4.5473755016462301</v>
      </c>
      <c r="AIB101" s="1">
        <v>-9.5539173374965305</v>
      </c>
      <c r="AIC101" s="1">
        <v>-15.378300118852399</v>
      </c>
      <c r="AID101" s="1">
        <v>-13.7720772447526</v>
      </c>
      <c r="AIE101" s="1">
        <v>-8.1435986495444599</v>
      </c>
      <c r="AIF101" s="1">
        <v>-14.760003517551199</v>
      </c>
      <c r="AIG101" s="1">
        <v>-9.2956629718709696</v>
      </c>
      <c r="AIH101" s="1">
        <v>-12.1131234996869</v>
      </c>
      <c r="AII101" s="1">
        <v>-9.9949192603835098</v>
      </c>
      <c r="AIJ101" s="1">
        <v>-11.388354035473</v>
      </c>
      <c r="AIK101" s="1">
        <v>-17.0231159662757</v>
      </c>
      <c r="AIL101" s="1">
        <v>-6.7301500055860703</v>
      </c>
      <c r="AIM101" s="1">
        <v>-3.9432808169643199</v>
      </c>
      <c r="AIN101" s="1">
        <v>-4.2453726902896598</v>
      </c>
      <c r="AIO101" s="1">
        <v>-10.699320975357301</v>
      </c>
      <c r="AIP101" s="1">
        <v>-11.248349167295199</v>
      </c>
      <c r="AIQ101" s="1">
        <v>-8.3763550399951594</v>
      </c>
      <c r="AIR101" s="1">
        <v>-14.625746021144201</v>
      </c>
      <c r="AIS101" s="1">
        <v>-23.337371780454301</v>
      </c>
      <c r="AIT101" s="1">
        <v>-17.770985590889602</v>
      </c>
      <c r="AIU101" s="1">
        <v>-10.8221386536034</v>
      </c>
      <c r="AIV101" s="1">
        <v>-10.306451007859</v>
      </c>
      <c r="AIW101" s="1">
        <v>-2.8109562776852499</v>
      </c>
      <c r="AIX101" s="1">
        <v>-13.616480078728999</v>
      </c>
      <c r="AIY101" s="1">
        <v>-6.1526309734785496</v>
      </c>
      <c r="AIZ101" s="1">
        <v>-19.6533687321831</v>
      </c>
      <c r="AJA101" s="1">
        <v>-13.263047831921799</v>
      </c>
      <c r="AJB101" s="1">
        <v>-6.7624856565802798</v>
      </c>
      <c r="AJC101" s="1">
        <v>-6.2268849438429204</v>
      </c>
      <c r="AJD101" s="1">
        <v>-7.0958710160566598</v>
      </c>
      <c r="AJE101" s="1">
        <v>-6.4508511358070901</v>
      </c>
      <c r="AJF101" s="1">
        <v>-8.7363779971592503</v>
      </c>
      <c r="AJG101" s="1">
        <v>-8.3797893121148697</v>
      </c>
      <c r="AJH101" s="1">
        <v>-13.4966691162308</v>
      </c>
      <c r="AJI101" s="1">
        <v>-11.184585297270001</v>
      </c>
      <c r="AJJ101" s="1">
        <v>-5.8112267433351699</v>
      </c>
      <c r="AJK101" s="1">
        <v>-7.6019575265022796</v>
      </c>
      <c r="AJL101" s="1">
        <v>-6.1723607598811201</v>
      </c>
      <c r="AJM101" s="1">
        <v>-16.507890572566399</v>
      </c>
      <c r="AJN101" s="1">
        <v>-13.417161223087399</v>
      </c>
      <c r="AJO101" s="1">
        <v>-20.543576781951199</v>
      </c>
      <c r="AJP101" s="1">
        <v>-14.888035081343199</v>
      </c>
      <c r="AJQ101" s="1">
        <v>-11.0539596284673</v>
      </c>
      <c r="AJR101" s="1">
        <v>-5.3613211648924199</v>
      </c>
      <c r="AJS101" s="1">
        <v>-14.197734453627801</v>
      </c>
      <c r="AJT101" s="1">
        <v>-14.4742651126992</v>
      </c>
      <c r="AJU101" s="1">
        <v>-9.4703712159003697</v>
      </c>
      <c r="AJV101" s="1">
        <v>-8.4943033015187801</v>
      </c>
      <c r="AJW101" s="1">
        <v>-8.4590982189720894</v>
      </c>
      <c r="AJX101" s="1">
        <v>-23.770684494802101</v>
      </c>
      <c r="AJY101" s="1">
        <v>-13.948871991978701</v>
      </c>
      <c r="AJZ101" s="1">
        <v>-4.8658533266334398</v>
      </c>
      <c r="AKA101" s="1">
        <v>-8.6333872630792108</v>
      </c>
      <c r="AKB101" s="1">
        <v>-4.1469401887798902</v>
      </c>
      <c r="AKC101" s="1">
        <v>-8.2861179573413004</v>
      </c>
      <c r="AKD101" s="1">
        <v>-8.5775792083688902</v>
      </c>
      <c r="AKE101" s="1">
        <v>-12.250174350739499</v>
      </c>
      <c r="AKF101" s="1">
        <v>-11.7721421633031</v>
      </c>
      <c r="AKG101" s="1">
        <v>-11.2501801015634</v>
      </c>
      <c r="AKH101" s="1">
        <v>-3.20708174442322</v>
      </c>
      <c r="AKI101" s="1">
        <v>-6.0222003135875504</v>
      </c>
      <c r="AKJ101" s="1">
        <v>-8.2737274748270107</v>
      </c>
      <c r="AKK101" s="1">
        <v>-11.4529979255162</v>
      </c>
      <c r="AKL101" s="1">
        <v>-15.045970865322801</v>
      </c>
      <c r="AKM101" s="1">
        <v>-12.5585101250566</v>
      </c>
      <c r="AKN101" s="1">
        <v>-7.4905396856992796</v>
      </c>
      <c r="AKO101" s="1">
        <v>-0.41400562759974902</v>
      </c>
      <c r="AKP101" s="1">
        <v>-14.021803751504301</v>
      </c>
      <c r="AKQ101" s="1">
        <v>-8.3420906812615705</v>
      </c>
      <c r="AKR101" s="1">
        <v>-5.72621875987394</v>
      </c>
      <c r="AKS101" s="1">
        <v>-8.8522709720679398</v>
      </c>
      <c r="AKT101" s="1">
        <v>-17.9731272790521</v>
      </c>
      <c r="AKU101" s="1">
        <v>-7.8846096999446598</v>
      </c>
      <c r="AKV101" s="1">
        <v>-14.5128486811311</v>
      </c>
      <c r="AKW101" s="1">
        <v>-8.4147425297024707</v>
      </c>
      <c r="AKX101" s="1">
        <v>-10.080859515217799</v>
      </c>
      <c r="AKY101" s="1">
        <v>-20.530393699144099</v>
      </c>
      <c r="AKZ101" s="1">
        <v>-7.7890572676615504</v>
      </c>
      <c r="ALA101" s="1">
        <v>-10.3141555150816</v>
      </c>
      <c r="ALB101" s="1">
        <v>-8.5087829614117805</v>
      </c>
      <c r="ALC101" s="1">
        <v>-8.6786711698568109</v>
      </c>
      <c r="ALD101" s="1">
        <v>-6.2071969187385898</v>
      </c>
      <c r="ALE101" s="1">
        <v>-25.663258457401799</v>
      </c>
      <c r="ALF101" s="1">
        <v>-17.826679393461198</v>
      </c>
      <c r="ALG101" s="1">
        <v>-3.8303809554559201</v>
      </c>
      <c r="ALH101" s="1">
        <v>-8.1940078656746191</v>
      </c>
      <c r="ALI101" s="1">
        <v>-15.746827343180801</v>
      </c>
      <c r="ALJ101" s="1">
        <v>-21.8787956186634</v>
      </c>
      <c r="ALK101" s="1">
        <v>-24.483526871736199</v>
      </c>
      <c r="ALL101" s="1">
        <v>-10.370514654340401</v>
      </c>
      <c r="ALM101" s="1">
        <v>-13.3506499094335</v>
      </c>
      <c r="ALN101" s="1">
        <v>-4.7513920919933001</v>
      </c>
      <c r="ALO101" s="1">
        <v>-5.1318974701969804</v>
      </c>
      <c r="ALP101" s="1">
        <v>-9.6482656526227402</v>
      </c>
      <c r="ALQ101" s="1">
        <v>-14.810097059301899</v>
      </c>
      <c r="ALR101" s="1">
        <v>-4.6418877510340897</v>
      </c>
      <c r="ALS101" s="1">
        <v>-1.3084125436601299</v>
      </c>
      <c r="ALT101" s="1">
        <v>-8.4433557218703505</v>
      </c>
      <c r="ALU101" s="1">
        <v>-13.0285087667962</v>
      </c>
      <c r="ALV101" s="1">
        <v>-13.8227874820825</v>
      </c>
      <c r="ALW101" s="1">
        <v>-7.4978662516194001</v>
      </c>
      <c r="ALX101" s="1">
        <v>-7.8706701960676897</v>
      </c>
      <c r="ALY101" s="1">
        <v>-6.9339444503822296</v>
      </c>
      <c r="ALZ101" s="1">
        <v>-13.2878318095657</v>
      </c>
      <c r="AMA101" s="1">
        <v>-9.6702034344644101</v>
      </c>
      <c r="AMB101" s="1">
        <v>-14.785425766940399</v>
      </c>
      <c r="AMC101" s="1">
        <v>-15.5579637975649</v>
      </c>
      <c r="AMD101" s="1">
        <v>-9.0571184044769701</v>
      </c>
      <c r="AME101" s="1">
        <v>-10.0155329847986</v>
      </c>
      <c r="AMF101" s="1">
        <v>-16.157054990586101</v>
      </c>
      <c r="AMG101" s="1">
        <v>-5.07323713224977</v>
      </c>
      <c r="AMH101" s="1">
        <v>-4.7515492329731597</v>
      </c>
      <c r="AMI101" s="1">
        <v>-9.8010566848891205</v>
      </c>
      <c r="AMJ101" s="1">
        <v>-8.2437519170750004</v>
      </c>
      <c r="AMK101" s="1">
        <v>-6.6923479565234301</v>
      </c>
      <c r="AML101" s="1">
        <v>-25.2127531792616</v>
      </c>
      <c r="AMM101" s="1">
        <v>-2.5690168144955101</v>
      </c>
      <c r="AMN101" s="1">
        <v>-8.1869306408880504</v>
      </c>
      <c r="AMO101" s="1">
        <v>-7.3948825814364296</v>
      </c>
      <c r="AMP101" s="1">
        <v>-11.1569029193956</v>
      </c>
      <c r="AMQ101" s="1">
        <v>-19.4506663885922</v>
      </c>
      <c r="AMR101" s="1">
        <v>-8.9758139676979702</v>
      </c>
      <c r="AMS101" s="1">
        <v>-22.208830492741299</v>
      </c>
      <c r="AMT101" s="1">
        <v>-13.2117613288684</v>
      </c>
      <c r="AMU101" s="1">
        <v>-10.1833318773814</v>
      </c>
      <c r="AMV101" s="1">
        <v>-2.8491949570579602</v>
      </c>
      <c r="AMW101" s="1">
        <v>-8.5563616022402602</v>
      </c>
      <c r="AMX101" s="1">
        <v>-6.5735391854162</v>
      </c>
      <c r="AMY101" s="1">
        <v>-8.5202028179507998</v>
      </c>
      <c r="AMZ101" s="1">
        <v>-17.2168125487323</v>
      </c>
      <c r="ANA101" s="1">
        <v>-10.623902926755999</v>
      </c>
      <c r="ANB101" s="1">
        <v>-7.8516165858926596</v>
      </c>
      <c r="ANC101" s="1">
        <v>-15.7817863804942</v>
      </c>
      <c r="AND101" s="1">
        <v>-22.499690190623902</v>
      </c>
      <c r="ANE101" s="1">
        <v>-8.8269514010457595</v>
      </c>
      <c r="ANF101" s="1">
        <v>-3.6659436768528599</v>
      </c>
      <c r="ANG101" s="1">
        <v>-8.7721982128770399</v>
      </c>
      <c r="ANH101" s="1">
        <v>-12.6336154436874</v>
      </c>
      <c r="ANI101" s="1">
        <v>-9.4161860233082599</v>
      </c>
      <c r="ANJ101" s="1">
        <v>-2.49009556666809</v>
      </c>
      <c r="ANK101" s="1">
        <v>-12.83954973362</v>
      </c>
      <c r="ANL101" s="1">
        <v>-12.1155629054338</v>
      </c>
      <c r="ANM101" s="1">
        <v>-8.2058926845266207</v>
      </c>
      <c r="ANN101" s="1">
        <v>-11.857483444114401</v>
      </c>
      <c r="ANO101" s="1">
        <v>-4.2354069593967001</v>
      </c>
      <c r="ANP101" s="1">
        <v>-5.00487956165514</v>
      </c>
      <c r="ANQ101" s="1">
        <v>-16.775966995838399</v>
      </c>
      <c r="ANR101" s="1">
        <v>-13.328617989793701</v>
      </c>
      <c r="ANS101" s="1">
        <v>-4.0355361468806201</v>
      </c>
      <c r="ANT101" s="1">
        <v>-8.9204968531183795</v>
      </c>
      <c r="ANU101" s="1">
        <v>-10.671124003665399</v>
      </c>
      <c r="ANV101" s="1">
        <v>-4.1829446077888699</v>
      </c>
      <c r="ANW101" s="1">
        <v>-7.6647796413815303</v>
      </c>
      <c r="ANX101" s="1">
        <v>-7.8868426364286703</v>
      </c>
      <c r="ANY101" s="1">
        <v>-14.1132833290175</v>
      </c>
      <c r="ANZ101" s="1">
        <v>-19.421783401846</v>
      </c>
      <c r="AOA101" s="1">
        <v>-8.4967576877347106</v>
      </c>
      <c r="AOB101" s="1">
        <v>-11.641313445684601</v>
      </c>
      <c r="AOC101" s="1">
        <v>-8.47387228837019</v>
      </c>
      <c r="AOD101" s="1">
        <v>-11.310445503781599</v>
      </c>
      <c r="AOE101" s="1">
        <v>-7.8686106537830902</v>
      </c>
      <c r="AOF101" s="1">
        <v>-5.26139254574852</v>
      </c>
      <c r="AOG101" s="1">
        <v>-17.812187223190101</v>
      </c>
      <c r="AOH101" s="1">
        <v>-10.032980389154099</v>
      </c>
      <c r="AOI101" s="1">
        <v>-18.334959869420601</v>
      </c>
      <c r="AOJ101" s="1">
        <v>-16.4689539703392</v>
      </c>
      <c r="AOK101" s="1">
        <v>-11.1742245597212</v>
      </c>
      <c r="AOL101" s="1">
        <v>-17.6164911004686</v>
      </c>
      <c r="AOM101" s="1">
        <v>-20.338201158623701</v>
      </c>
      <c r="AON101" s="1">
        <v>-13.1980432532075</v>
      </c>
      <c r="AOO101" s="1">
        <v>-8.3792910633242492</v>
      </c>
      <c r="AOP101" s="1">
        <v>-6.45490945521885</v>
      </c>
      <c r="AOQ101" s="1">
        <v>-5.46549176921729</v>
      </c>
      <c r="AOR101" s="1">
        <v>-11.491169308699099</v>
      </c>
      <c r="AOS101" s="1">
        <v>-9.5391008855280308</v>
      </c>
      <c r="AOT101" s="1">
        <v>-9.1304372274395593</v>
      </c>
      <c r="AOU101" s="1">
        <v>-13.749345783599599</v>
      </c>
      <c r="AOV101" s="1">
        <v>-12.495358514017299</v>
      </c>
      <c r="AOW101" s="1">
        <v>-12.328732081853</v>
      </c>
      <c r="AOX101" s="1">
        <v>-22.4790311243584</v>
      </c>
      <c r="AOY101" s="1">
        <v>-8.3842394686062995</v>
      </c>
      <c r="AOZ101" s="1">
        <v>-7.7716789661490102</v>
      </c>
      <c r="APA101" s="1">
        <v>-12.1202033898489</v>
      </c>
      <c r="APB101" s="1">
        <v>-18.442501169864801</v>
      </c>
      <c r="APC101" s="1">
        <v>-10.646872397868</v>
      </c>
      <c r="APD101" s="1">
        <v>-5.9822974999882499</v>
      </c>
      <c r="APE101" s="1">
        <v>-6.6739768640073303</v>
      </c>
      <c r="APF101" s="1">
        <v>-16.177309035960601</v>
      </c>
      <c r="APG101" s="1">
        <v>-12.3467904101685</v>
      </c>
      <c r="APH101" s="1">
        <v>-23.3052877756516</v>
      </c>
      <c r="API101" s="1">
        <v>-12.634469297900001</v>
      </c>
      <c r="APJ101" s="1">
        <v>-16.302438686118101</v>
      </c>
      <c r="APK101" s="1">
        <v>-13.3802081384553</v>
      </c>
      <c r="APL101" s="1">
        <v>-7.6411390592828399</v>
      </c>
      <c r="APM101" s="1">
        <v>-8.9777749512322504</v>
      </c>
      <c r="APN101" s="1">
        <v>-9.0110502181898706</v>
      </c>
      <c r="APO101" s="1">
        <v>-13.170771426116801</v>
      </c>
      <c r="APP101" s="1">
        <v>-10.515317785642299</v>
      </c>
      <c r="APQ101" s="1">
        <v>-6.5620035109729704</v>
      </c>
      <c r="APR101" s="1">
        <v>-11.5687105297191</v>
      </c>
      <c r="APS101" s="1">
        <v>-11.919167267281001</v>
      </c>
      <c r="APT101" s="1">
        <v>-7.2270652795289996</v>
      </c>
      <c r="APU101" s="1">
        <v>-8.7812206643200508</v>
      </c>
      <c r="APV101" s="1">
        <v>-6.7491645238659999</v>
      </c>
      <c r="APW101" s="1">
        <v>-18.583060336361299</v>
      </c>
      <c r="APX101" s="1">
        <v>-5.0165903608658198</v>
      </c>
      <c r="APY101" s="1">
        <v>-5.6887078077290303</v>
      </c>
      <c r="APZ101" s="1">
        <v>-5.1317965103604299</v>
      </c>
      <c r="AQA101" s="1">
        <v>-7.8672644651838901</v>
      </c>
      <c r="AQB101" s="1">
        <v>-4.2281274611321802</v>
      </c>
      <c r="AQC101" s="1">
        <v>-6.6373972314402998</v>
      </c>
      <c r="AQD101" s="1">
        <v>-10.1904664021248</v>
      </c>
      <c r="AQE101" s="1">
        <v>-15.0453526467101</v>
      </c>
      <c r="AQF101" s="1">
        <v>-12.649399789157499</v>
      </c>
      <c r="AQG101" s="1">
        <v>-15.3241704928839</v>
      </c>
      <c r="AQH101" s="1">
        <v>-12.8503690016314</v>
      </c>
      <c r="AQI101" s="1">
        <v>-14.645979726168701</v>
      </c>
      <c r="AQJ101" s="1">
        <v>-13.627476645295101</v>
      </c>
      <c r="AQK101" s="1">
        <v>-24.034615024460901</v>
      </c>
      <c r="AQL101" s="1">
        <v>-3.2130589128603302</v>
      </c>
      <c r="AQM101" s="1">
        <v>-32.230092498596498</v>
      </c>
      <c r="AQN101" s="1">
        <v>-9.9163489695020797</v>
      </c>
      <c r="AQO101" s="1">
        <v>-10.78396463582</v>
      </c>
      <c r="AQP101" s="1">
        <v>-8.1713712869100501</v>
      </c>
      <c r="AQQ101" s="1">
        <v>-8.6425782479273305</v>
      </c>
      <c r="AQR101" s="1">
        <v>-13.626799899207599</v>
      </c>
      <c r="AQS101" s="1">
        <v>-12.739675748894101</v>
      </c>
      <c r="AQT101" s="1">
        <v>-9.4163242795913504</v>
      </c>
      <c r="AQU101" s="1">
        <v>-25.736956352197801</v>
      </c>
      <c r="AQV101" s="1">
        <v>-14.9776073112912</v>
      </c>
      <c r="AQW101" s="1">
        <v>-7.9183662356739699</v>
      </c>
      <c r="AQX101" s="1">
        <v>-14.3128380541021</v>
      </c>
      <c r="AQY101" s="1">
        <v>-11.4299729116522</v>
      </c>
      <c r="AQZ101" s="1">
        <v>-5.3811696755514102</v>
      </c>
      <c r="ARA101" s="1">
        <v>-6.8852529351490297</v>
      </c>
      <c r="ARB101" s="1">
        <v>-10.205828601049101</v>
      </c>
      <c r="ARC101" s="1">
        <v>-16.2326353738123</v>
      </c>
      <c r="ARD101" s="1">
        <v>-18.034851187674899</v>
      </c>
      <c r="ARE101" s="1">
        <v>-6.4742605238697601</v>
      </c>
      <c r="ARF101" s="1">
        <v>-12.8971931622533</v>
      </c>
      <c r="ARG101" s="1">
        <v>-7.6108058296205501</v>
      </c>
      <c r="ARH101" s="1">
        <v>-26.581145096369202</v>
      </c>
      <c r="ARI101" s="1">
        <v>-13.810391071585601</v>
      </c>
      <c r="ARJ101" s="1">
        <v>-19.8206598196941</v>
      </c>
      <c r="ARK101" s="1">
        <v>-24.012348814261902</v>
      </c>
      <c r="ARL101" s="1">
        <v>-12.205283318295701</v>
      </c>
      <c r="ARM101" s="1">
        <v>-1.37144281928704</v>
      </c>
      <c r="ARN101" s="1">
        <v>-17.777546364926199</v>
      </c>
      <c r="ARO101" s="1">
        <v>-10.3736529138294</v>
      </c>
      <c r="ARP101" s="1">
        <v>-16.609514200445901</v>
      </c>
      <c r="ARQ101" s="1">
        <v>-13.887095491136799</v>
      </c>
      <c r="ARR101" s="1">
        <v>-9.4474861895285809</v>
      </c>
      <c r="ARS101" s="1">
        <v>-3.8347624029837002</v>
      </c>
      <c r="ART101" s="1">
        <v>-9.0397939176108704</v>
      </c>
      <c r="ARU101" s="1">
        <v>-7.8065769192456296</v>
      </c>
      <c r="ARV101" s="1">
        <v>-13.0442292206079</v>
      </c>
      <c r="ARW101" s="1">
        <v>-13.2410637847295</v>
      </c>
      <c r="ARX101" s="1">
        <v>-15.610538968775799</v>
      </c>
      <c r="ARY101" s="1">
        <v>-14.5594571533767</v>
      </c>
      <c r="ARZ101" s="1">
        <v>-18.3091765587649</v>
      </c>
      <c r="ASA101" s="1">
        <v>-17.7761023456126</v>
      </c>
      <c r="ASB101" s="1">
        <v>-7.3181520458600202</v>
      </c>
      <c r="ASC101" s="1">
        <v>-12.3088468106394</v>
      </c>
      <c r="ASD101" s="1">
        <v>-18.215791743653401</v>
      </c>
      <c r="ASE101" s="1">
        <v>-11.8320809817012</v>
      </c>
      <c r="ASF101" s="1">
        <v>-12.4181995634441</v>
      </c>
      <c r="ASG101" s="1">
        <v>-11.365505930995599</v>
      </c>
      <c r="ASH101" s="1">
        <v>-16.026093358979299</v>
      </c>
      <c r="ASI101" s="1">
        <v>-8.1418769781156808</v>
      </c>
      <c r="ASJ101" s="1">
        <v>-17.026522833537602</v>
      </c>
      <c r="ASK101" s="1">
        <v>-10.3074099710163</v>
      </c>
      <c r="ASL101" s="1">
        <v>-0.98074653246911203</v>
      </c>
      <c r="ASM101" s="1">
        <v>-7.08483319099685</v>
      </c>
      <c r="ASN101" s="1">
        <v>-14.5361609380282</v>
      </c>
      <c r="ASO101" s="1">
        <v>-10.393572273412</v>
      </c>
      <c r="ASP101" s="1">
        <v>-13.296286156753199</v>
      </c>
      <c r="ASQ101" s="1">
        <v>-13.8038927862526</v>
      </c>
      <c r="ASR101" s="1">
        <v>-10.634407864905601</v>
      </c>
      <c r="ASS101" s="1">
        <v>-9.5923573459340599</v>
      </c>
      <c r="AST101" s="1">
        <v>-8.2421408379494192</v>
      </c>
      <c r="ASU101" s="1">
        <v>-26.396116828240299</v>
      </c>
      <c r="ASV101" s="1">
        <v>-6.1480871916870399</v>
      </c>
      <c r="ASW101" s="1">
        <v>-9.54072461421379</v>
      </c>
      <c r="ASX101" s="1">
        <v>-13.919357507494199</v>
      </c>
      <c r="ASY101" s="1">
        <v>-18.557961824147799</v>
      </c>
      <c r="ASZ101" s="1">
        <v>-9.3519776548353697</v>
      </c>
      <c r="ATA101" s="1">
        <v>-5.0467861533366296</v>
      </c>
      <c r="ATB101" s="1">
        <v>-11.231017007607401</v>
      </c>
      <c r="ATC101" s="1">
        <v>-8.9060094021364797</v>
      </c>
      <c r="ATD101" s="1">
        <v>-13.8257821374253</v>
      </c>
      <c r="ATE101" s="1">
        <v>-11.829772868639701</v>
      </c>
      <c r="ATF101" s="1">
        <v>-14.823513245138299</v>
      </c>
      <c r="ATG101" s="1">
        <v>-6.7088129490665001</v>
      </c>
      <c r="ATH101" s="1">
        <v>-17.965466646134999</v>
      </c>
      <c r="ATI101" s="1">
        <v>-11.1867958431973</v>
      </c>
      <c r="ATJ101" s="1">
        <v>-33.519838415294601</v>
      </c>
      <c r="ATK101" s="1">
        <v>-13.653620965010701</v>
      </c>
      <c r="ATL101" s="1">
        <v>-9.1978046005458793</v>
      </c>
      <c r="ATM101" s="1">
        <v>-10.981189844156701</v>
      </c>
      <c r="ATN101" s="1">
        <v>-24.121455181809399</v>
      </c>
      <c r="ATO101" s="1">
        <v>-6.14399632227921</v>
      </c>
      <c r="ATP101" s="1">
        <v>-7.3988045121777999</v>
      </c>
      <c r="ATQ101" s="1">
        <v>-10.7017855889447</v>
      </c>
      <c r="ATR101" s="1">
        <v>-11.3257626837967</v>
      </c>
      <c r="ATS101" s="1">
        <v>-14.6415822028</v>
      </c>
      <c r="ATT101" s="1">
        <v>-15.3192385225846</v>
      </c>
      <c r="ATU101" s="1">
        <v>-13.491875873901501</v>
      </c>
      <c r="ATV101" s="1">
        <v>-5.6284990131233599</v>
      </c>
      <c r="ATW101" s="1">
        <v>-14.1897786855166</v>
      </c>
      <c r="ATX101" s="1">
        <v>-6.9404317111866503</v>
      </c>
      <c r="ATY101" s="1">
        <v>-12.9010076247508</v>
      </c>
      <c r="ATZ101" s="1">
        <v>-12.5278267180325</v>
      </c>
      <c r="AUA101" s="1">
        <v>-30.117288058386698</v>
      </c>
      <c r="AUB101" s="1">
        <v>-11.2832358174339</v>
      </c>
      <c r="AUC101" s="1">
        <v>-6.3811539726704902</v>
      </c>
      <c r="AUD101" s="1">
        <v>-7.5671674113576701</v>
      </c>
      <c r="AUE101" s="1">
        <v>-9.2088220110777907</v>
      </c>
      <c r="AUF101" s="1">
        <v>-5.6637957330870004</v>
      </c>
      <c r="AUG101" s="1">
        <v>-13.8982148566426</v>
      </c>
      <c r="AUH101" s="1">
        <v>-23.142257278950002</v>
      </c>
      <c r="AUI101" s="1">
        <v>-4.4784591353570402</v>
      </c>
      <c r="AUJ101" s="1">
        <v>-8.1986518091862592</v>
      </c>
      <c r="AUK101" s="1">
        <v>-22.1802073249982</v>
      </c>
      <c r="AUL101" s="1">
        <v>-13.885182456547</v>
      </c>
      <c r="AUM101" s="1">
        <v>-6.3749831160711796</v>
      </c>
      <c r="AUN101" s="1">
        <v>-3.39050708854157</v>
      </c>
      <c r="AUO101" s="1">
        <v>-7.3048543973314999</v>
      </c>
      <c r="AUP101" s="1">
        <v>-4.0829658932239301</v>
      </c>
      <c r="AUQ101" s="1">
        <v>-10.7959444067868</v>
      </c>
      <c r="AUR101" s="1">
        <v>-6.5204868566832204</v>
      </c>
      <c r="AUS101" s="1">
        <v>-19.086792603431</v>
      </c>
      <c r="AUT101" s="1">
        <v>-10.3134169489825</v>
      </c>
      <c r="AUU101" s="1">
        <v>-3.9702211713378399</v>
      </c>
      <c r="AUV101" s="1">
        <v>-6.0307295256928297</v>
      </c>
      <c r="AUW101" s="1">
        <v>-15.3915425833155</v>
      </c>
      <c r="AUX101" s="1">
        <v>-6.0112535917781997</v>
      </c>
      <c r="AUY101" s="1">
        <v>-30.562820071965501</v>
      </c>
      <c r="AUZ101" s="1">
        <v>-12.208991479818099</v>
      </c>
      <c r="AVA101" s="1">
        <v>-3.4172832410145899</v>
      </c>
      <c r="AVB101" s="1">
        <v>-11.5058628579672</v>
      </c>
      <c r="AVC101" s="1">
        <v>-4.7916036895768501</v>
      </c>
      <c r="AVD101" s="1">
        <v>-3.2438275809699402</v>
      </c>
      <c r="AVE101" s="1">
        <v>-4.7477601915038301</v>
      </c>
      <c r="AVF101" s="1">
        <v>-7.3371883707847898</v>
      </c>
      <c r="AVG101" s="1">
        <v>-9.2662473839398807</v>
      </c>
      <c r="AVH101" s="1">
        <v>-37.927627531089598</v>
      </c>
      <c r="AVI101" s="1">
        <v>-9.4439122885104005</v>
      </c>
      <c r="AVJ101" s="1">
        <v>0</v>
      </c>
      <c r="AVK101" s="1">
        <v>-12.2970960161701</v>
      </c>
      <c r="AVL101" s="1">
        <v>-8.7875583526616801</v>
      </c>
      <c r="AVM101" s="1">
        <v>-4.7294569012157703</v>
      </c>
      <c r="AVN101" s="1">
        <v>-3.03178113964697</v>
      </c>
      <c r="AVO101" s="1">
        <v>-7.0037318584673196</v>
      </c>
      <c r="AVP101" s="1">
        <v>-11.9007417153126</v>
      </c>
      <c r="AVQ101" s="1">
        <v>-9.6376853251964292</v>
      </c>
      <c r="AVR101" s="1">
        <v>-16.8412502531272</v>
      </c>
      <c r="AVS101" s="1">
        <v>-14.778836583607299</v>
      </c>
      <c r="AVT101" s="1">
        <v>-7.5297224286958899</v>
      </c>
      <c r="AVU101" s="1">
        <v>-5.8027515931030402</v>
      </c>
      <c r="AVV101" s="1">
        <v>-12.2627775805586</v>
      </c>
      <c r="AVW101" s="1">
        <v>-23.585259527142899</v>
      </c>
      <c r="AVX101" s="1">
        <v>-21.656233638430699</v>
      </c>
      <c r="AVY101" s="1">
        <v>-4.8035382400462696</v>
      </c>
      <c r="AVZ101" s="1">
        <v>-16.421751648496599</v>
      </c>
      <c r="AWA101" s="1">
        <v>-12.763183989817399</v>
      </c>
      <c r="AWB101" s="1">
        <v>-3.6985320197564699</v>
      </c>
      <c r="AWC101" s="1">
        <v>-13.417541703334599</v>
      </c>
      <c r="AWD101" s="1">
        <v>-9.5469256814664902</v>
      </c>
      <c r="AWE101" s="1">
        <v>-8.8909511655701596</v>
      </c>
      <c r="AWF101" s="1">
        <v>-10.8786307855936</v>
      </c>
      <c r="AWG101" s="1">
        <v>-10.8861806969686</v>
      </c>
      <c r="AWH101" s="1">
        <v>-11.342145214073</v>
      </c>
      <c r="AWI101" s="1">
        <v>-14.675122126404</v>
      </c>
      <c r="AWJ101" s="1">
        <v>-8.1682394423099005</v>
      </c>
      <c r="AWK101" s="1">
        <v>-6.7616646473420898</v>
      </c>
      <c r="AWL101" s="1">
        <v>-11.4464568504377</v>
      </c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</row>
    <row r="102" spans="1:2053" x14ac:dyDescent="0.25">
      <c r="A102">
        <v>100</v>
      </c>
      <c r="B102">
        <v>1</v>
      </c>
      <c r="C102">
        <f t="shared" si="1"/>
        <v>600</v>
      </c>
      <c r="D102">
        <v>-1</v>
      </c>
      <c r="E102">
        <v>4</v>
      </c>
      <c r="F102" s="1">
        <v>-6.5369632470984396</v>
      </c>
      <c r="G102" s="1">
        <v>-9.9247439424705703</v>
      </c>
      <c r="H102" s="1">
        <v>-7.5701413328699498</v>
      </c>
      <c r="I102" s="1">
        <v>-14.9479676245052</v>
      </c>
      <c r="J102" s="1">
        <v>-5.1701506070559198</v>
      </c>
      <c r="K102" s="1">
        <v>-9.8633433164315498</v>
      </c>
      <c r="L102" s="1">
        <v>-10.764735443261401</v>
      </c>
      <c r="M102" s="1">
        <v>-25.537813339966998</v>
      </c>
      <c r="N102" s="1">
        <v>-5.8584368164576102</v>
      </c>
      <c r="O102" s="1">
        <v>-14.517644365385699</v>
      </c>
      <c r="P102" s="1">
        <v>-22.186365912163598</v>
      </c>
      <c r="Q102" s="1">
        <v>-16.161115385372</v>
      </c>
      <c r="R102" s="1">
        <v>-10.139453129291899</v>
      </c>
      <c r="S102" s="1">
        <v>-10.117107057965899</v>
      </c>
      <c r="T102" s="1">
        <v>-11.1996775320887</v>
      </c>
      <c r="U102" s="1">
        <v>-13.550498998841499</v>
      </c>
      <c r="V102" s="1">
        <v>-8.6627313185953199</v>
      </c>
      <c r="W102" s="1">
        <v>-8.01555069515803</v>
      </c>
      <c r="X102" s="1">
        <v>-7.6091560615937803</v>
      </c>
      <c r="Y102" s="1">
        <v>-14.301868368248201</v>
      </c>
      <c r="Z102" s="1">
        <v>-4.5108793190119103</v>
      </c>
      <c r="AA102" s="1">
        <v>-13.3079712356882</v>
      </c>
      <c r="AB102" s="1">
        <v>-15.061364433291899</v>
      </c>
      <c r="AC102" s="1">
        <v>-20.0836545629003</v>
      </c>
      <c r="AD102" s="1">
        <v>-19.662019324937901</v>
      </c>
      <c r="AE102" s="1">
        <v>-14.2761018907467</v>
      </c>
      <c r="AF102" s="1">
        <v>-16.2327417742984</v>
      </c>
      <c r="AG102" s="1">
        <v>-20.558441051255201</v>
      </c>
      <c r="AH102" s="1">
        <v>-6.8318608653507598</v>
      </c>
      <c r="AI102" s="1">
        <v>-10.780391923854999</v>
      </c>
      <c r="AJ102" s="1">
        <v>-12.5106533407293</v>
      </c>
      <c r="AK102" s="1">
        <v>-4.8470678867879498</v>
      </c>
      <c r="AL102" s="1">
        <v>-8.3953972378058097</v>
      </c>
      <c r="AM102" s="1">
        <v>-2.7748813535734498</v>
      </c>
      <c r="AN102" s="1">
        <v>-19.7387606185628</v>
      </c>
      <c r="AO102" s="1">
        <v>-18.915586910999899</v>
      </c>
      <c r="AP102" s="1">
        <v>-16.211081685122899</v>
      </c>
      <c r="AQ102" s="1">
        <v>-17.659756597757202</v>
      </c>
      <c r="AR102" s="1">
        <v>-9.6234535254295999</v>
      </c>
      <c r="AS102" s="1">
        <v>-7.7148742383996902</v>
      </c>
      <c r="AT102" s="1">
        <v>-6.5646131784094699</v>
      </c>
      <c r="AU102" s="1">
        <v>-9.2830256045250792</v>
      </c>
      <c r="AV102" s="1">
        <v>-5.7507421067475697</v>
      </c>
      <c r="AW102" s="1">
        <v>-11.4082272328665</v>
      </c>
      <c r="AX102" s="1">
        <v>-11.726721412196399</v>
      </c>
      <c r="AY102" s="1">
        <v>-2.4231299353995399</v>
      </c>
      <c r="AZ102" s="1">
        <v>-24.862621197610299</v>
      </c>
      <c r="BA102" s="1">
        <v>-6.1966964810370397</v>
      </c>
      <c r="BB102" s="1">
        <v>-19.925418945556</v>
      </c>
      <c r="BC102" s="1">
        <v>-4.6070830530785001</v>
      </c>
      <c r="BD102" s="1">
        <v>-7.6939004788121403</v>
      </c>
      <c r="BE102" s="1">
        <v>-2.76128516998816</v>
      </c>
      <c r="BF102" s="1">
        <v>-11.875463734878901</v>
      </c>
      <c r="BG102" s="1">
        <v>-15.736404639376399</v>
      </c>
      <c r="BH102" s="1">
        <v>-7.59097495777561</v>
      </c>
      <c r="BI102" s="1">
        <v>-6.5683394733162599</v>
      </c>
      <c r="BJ102" s="1">
        <v>-10.8266249544539</v>
      </c>
      <c r="BK102" s="1">
        <v>-12.0618194369756</v>
      </c>
      <c r="BL102" s="1">
        <v>-8.1378179370063606</v>
      </c>
      <c r="BM102" s="1">
        <v>-13.1088478143446</v>
      </c>
      <c r="BN102" s="1">
        <v>-9.6964891138547102</v>
      </c>
      <c r="BO102" s="1">
        <v>-21.4064102312581</v>
      </c>
      <c r="BP102" s="1">
        <v>-16.286263713999801</v>
      </c>
      <c r="BQ102" s="1">
        <v>-3.4464827861165999</v>
      </c>
      <c r="BR102" s="1">
        <v>-20.7386585910623</v>
      </c>
      <c r="BS102" s="1">
        <v>-17.045903171120798</v>
      </c>
      <c r="BT102" s="1">
        <v>-7.5066729475936098</v>
      </c>
      <c r="BU102" s="1">
        <v>-4.5774306179503403</v>
      </c>
      <c r="BV102" s="1">
        <v>-7.6568258260781503</v>
      </c>
      <c r="BW102" s="1">
        <v>-12.552116305779199</v>
      </c>
      <c r="BX102" s="1">
        <v>-12.768785575197899</v>
      </c>
      <c r="BY102" s="1">
        <v>-10.601845403260899</v>
      </c>
      <c r="BZ102" s="1">
        <v>-17.253920785465599</v>
      </c>
      <c r="CA102" s="1">
        <v>-14.344497676621399</v>
      </c>
      <c r="CB102" s="1">
        <v>-10.084640765513299</v>
      </c>
      <c r="CC102" s="1">
        <v>-6.8935773913186402</v>
      </c>
      <c r="CD102" s="1">
        <v>-7.2858577250910104</v>
      </c>
      <c r="CE102" s="1">
        <v>-15.5799245556102</v>
      </c>
      <c r="CF102" s="1">
        <v>-8.8901327172546001</v>
      </c>
      <c r="CG102" s="1">
        <v>-10.172292018733099</v>
      </c>
      <c r="CH102" s="1">
        <v>-8.8136977659154105</v>
      </c>
      <c r="CI102" s="1">
        <v>-4.2540054385449704</v>
      </c>
      <c r="CJ102" s="1">
        <v>-6.7857218341654004</v>
      </c>
      <c r="CK102" s="1">
        <v>-18.755758224622799</v>
      </c>
      <c r="CL102" s="1">
        <v>-19.836578002515498</v>
      </c>
      <c r="CM102" s="1">
        <v>-30.139182857838001</v>
      </c>
      <c r="CN102" s="1">
        <v>-12.4007353100963</v>
      </c>
      <c r="CO102" s="1">
        <v>-6.7355125020143003</v>
      </c>
      <c r="CP102" s="1">
        <v>-9.7133802576552508</v>
      </c>
      <c r="CQ102" s="1">
        <v>-4.8941183561534602</v>
      </c>
      <c r="CR102" s="1">
        <v>-8.2735723912327597</v>
      </c>
      <c r="CS102" s="1">
        <v>-30.565134344111399</v>
      </c>
      <c r="CT102" s="1">
        <v>-22.621499645328502</v>
      </c>
      <c r="CU102" s="1">
        <v>-8.3044949947531901</v>
      </c>
      <c r="CV102" s="1">
        <v>-8.7440665815214</v>
      </c>
      <c r="CW102" s="1">
        <v>-18.432893115655599</v>
      </c>
      <c r="CX102" s="1">
        <v>-20.8134517272353</v>
      </c>
      <c r="CY102" s="1">
        <v>-1.0237270339962099</v>
      </c>
      <c r="CZ102" s="1">
        <v>-6.1617528867761298</v>
      </c>
      <c r="DA102" s="1">
        <v>-17.781766364377901</v>
      </c>
      <c r="DB102" s="1">
        <v>-17.432793649718199</v>
      </c>
      <c r="DC102" s="1">
        <v>-20.3649546401865</v>
      </c>
      <c r="DD102" s="1">
        <v>-9.1758345574982894</v>
      </c>
      <c r="DE102" s="1">
        <v>-7.3123880839260398</v>
      </c>
      <c r="DF102" s="1">
        <v>-9.8064061289276196</v>
      </c>
      <c r="DG102" s="1">
        <v>-10.459164613815901</v>
      </c>
      <c r="DH102" s="1">
        <v>-6.9353550779209199</v>
      </c>
      <c r="DI102" s="1">
        <v>-7.9981806726263196</v>
      </c>
      <c r="DJ102" s="1">
        <v>-20.715808186423899</v>
      </c>
      <c r="DK102" s="1">
        <v>-16.440722454685599</v>
      </c>
      <c r="DL102" s="1">
        <v>-11.8186597549893</v>
      </c>
      <c r="DM102" s="1">
        <v>-2.2587044535687499</v>
      </c>
      <c r="DN102" s="1">
        <v>-9.5525936054521292</v>
      </c>
      <c r="DO102" s="1">
        <v>-6.09586988136149</v>
      </c>
      <c r="DP102" s="1">
        <v>-7.9906405767403301</v>
      </c>
      <c r="DQ102" s="1">
        <v>-16.341139506317901</v>
      </c>
      <c r="DR102" s="1">
        <v>-10.327052372873</v>
      </c>
      <c r="DS102" s="1">
        <v>-10.655862309107</v>
      </c>
      <c r="DT102" s="1">
        <v>-12.770480588138801</v>
      </c>
      <c r="DU102" s="1">
        <v>-7.4798887785015902</v>
      </c>
      <c r="DV102" s="1">
        <v>-13.072783524057</v>
      </c>
      <c r="DW102" s="1">
        <v>-9.6892829645030094</v>
      </c>
      <c r="DX102" s="1">
        <v>-18.066740535467702</v>
      </c>
      <c r="DY102" s="1">
        <v>-4.7767784702546097</v>
      </c>
      <c r="DZ102" s="1">
        <v>-15.2921080574339</v>
      </c>
      <c r="EA102" s="1">
        <v>-9.8772505161019009</v>
      </c>
      <c r="EB102" s="1">
        <v>-5.4089805271465297</v>
      </c>
      <c r="EC102" s="1">
        <v>-9.65491105280989</v>
      </c>
      <c r="ED102" s="1">
        <v>-9.4537199655646003</v>
      </c>
      <c r="EE102" s="1">
        <v>-15.017862643959701</v>
      </c>
      <c r="EF102" s="1">
        <v>-14.627446336112699</v>
      </c>
      <c r="EG102" s="1">
        <v>-14.9438363875033</v>
      </c>
      <c r="EH102" s="1">
        <v>-9.4002569953238204</v>
      </c>
      <c r="EI102" s="1">
        <v>-13.9791817964354</v>
      </c>
      <c r="EJ102" s="1">
        <v>-4.5066240493341096</v>
      </c>
      <c r="EK102" s="1">
        <v>-1.66851996132598</v>
      </c>
      <c r="EL102" s="1">
        <v>-5.1101165043849299</v>
      </c>
      <c r="EM102" s="1">
        <v>-14.6187797596302</v>
      </c>
      <c r="EN102" s="1">
        <v>-19.537711808926002</v>
      </c>
      <c r="EO102" s="1">
        <v>-5.9869653181127402</v>
      </c>
      <c r="EP102" s="1">
        <v>-15.315347286942901</v>
      </c>
      <c r="EQ102" s="1">
        <v>-15.1527395487582</v>
      </c>
      <c r="ER102" s="1">
        <v>-13.5999014171766</v>
      </c>
      <c r="ES102" s="1">
        <v>-8.7809385310355594</v>
      </c>
      <c r="ET102" s="1">
        <v>-18.906564042825401</v>
      </c>
      <c r="EU102" s="1">
        <v>-12.6125592131894</v>
      </c>
      <c r="EV102" s="1">
        <v>-24.580082348380099</v>
      </c>
      <c r="EW102" s="1">
        <v>-18.7988222395213</v>
      </c>
      <c r="EX102" s="1">
        <v>-14.258670333020399</v>
      </c>
      <c r="EY102" s="1">
        <v>-6.97316463300817</v>
      </c>
      <c r="EZ102" s="1">
        <v>-4.5061669009965897</v>
      </c>
      <c r="FA102" s="1">
        <v>-10.527233360426401</v>
      </c>
      <c r="FB102" s="1">
        <v>-12.890979461932501</v>
      </c>
      <c r="FC102" s="1">
        <v>-5.9604796962607596</v>
      </c>
      <c r="FD102" s="1">
        <v>-10.219800401331501</v>
      </c>
      <c r="FE102" s="1">
        <v>-11.332815742581101</v>
      </c>
      <c r="FF102" s="1">
        <v>-5.9746334588946004</v>
      </c>
      <c r="FG102" s="1">
        <v>-7.8079323460088101</v>
      </c>
      <c r="FH102" s="1">
        <v>-4.5461722444562396</v>
      </c>
      <c r="FI102" s="1">
        <v>-8.0140062235008696</v>
      </c>
      <c r="FJ102" s="1">
        <v>-9.5087756599594702</v>
      </c>
      <c r="FK102" s="1">
        <v>-19.426790226453001</v>
      </c>
      <c r="FL102" s="1">
        <v>-17.1024848658213</v>
      </c>
      <c r="FM102" s="1">
        <v>-10.342353068314701</v>
      </c>
      <c r="FN102" s="1">
        <v>-17.133093821994301</v>
      </c>
      <c r="FO102" s="1">
        <v>-3.1671100031572599</v>
      </c>
      <c r="FP102" s="1">
        <v>-11.0272909922259</v>
      </c>
      <c r="FQ102" s="1">
        <v>-12.7899835526723</v>
      </c>
      <c r="FR102" s="1">
        <v>-11.9731011233178</v>
      </c>
      <c r="FS102" s="1">
        <v>-8.2466614204103905</v>
      </c>
      <c r="FT102" s="1">
        <v>-5.6376426765327201</v>
      </c>
      <c r="FU102" s="1">
        <v>-22.836244066884099</v>
      </c>
      <c r="FV102" s="1">
        <v>-15.888543275082901</v>
      </c>
      <c r="FW102" s="1">
        <v>-7.0027200891721302</v>
      </c>
      <c r="FX102" s="1">
        <v>-11.008303516882201</v>
      </c>
      <c r="FY102" s="1">
        <v>-7.05741316260199</v>
      </c>
      <c r="FZ102" s="1">
        <v>-7.5059713522290403</v>
      </c>
      <c r="GA102" s="1">
        <v>-5.4502242259159503</v>
      </c>
      <c r="GB102" s="1">
        <v>-8.5203290159906508</v>
      </c>
      <c r="GC102" s="1">
        <v>-13.9799033782575</v>
      </c>
      <c r="GD102" s="1">
        <v>-16.4790001911045</v>
      </c>
      <c r="GE102" s="1">
        <v>-4.8586167054970097</v>
      </c>
      <c r="GF102" s="1">
        <v>-8.7221154003097201</v>
      </c>
      <c r="GG102" s="1">
        <v>-5.6843283486262202</v>
      </c>
      <c r="GH102" s="1">
        <v>-21.808244384717</v>
      </c>
      <c r="GI102" s="1">
        <v>-6.5996746920534699</v>
      </c>
      <c r="GJ102" s="1">
        <v>-14.444915276486499</v>
      </c>
      <c r="GK102" s="1">
        <v>-13.4926640219918</v>
      </c>
      <c r="GL102" s="1">
        <v>-14.5385638635198</v>
      </c>
      <c r="GM102" s="1">
        <v>-9.9422829347786603</v>
      </c>
      <c r="GN102" s="1">
        <v>-13.2889006933879</v>
      </c>
      <c r="GO102" s="1">
        <v>-10.800559369484001</v>
      </c>
      <c r="GP102" s="1">
        <v>-7.6532983242342096</v>
      </c>
      <c r="GQ102" s="1">
        <v>-14.8586792743715</v>
      </c>
      <c r="GR102" s="1">
        <v>-8.3689362831989094</v>
      </c>
      <c r="GS102" s="1">
        <v>-13.9023582486547</v>
      </c>
      <c r="GT102" s="1">
        <v>-5.3112578358519302</v>
      </c>
      <c r="GU102" s="1">
        <v>-6.2748256022040296</v>
      </c>
      <c r="GV102" s="1">
        <v>-7.7055334132261404</v>
      </c>
      <c r="GW102" s="1">
        <v>-9.5167586103699193</v>
      </c>
      <c r="GX102" s="1">
        <v>-24.5764201360697</v>
      </c>
      <c r="GY102" s="1">
        <v>-9.9254613719405995</v>
      </c>
      <c r="GZ102" s="1">
        <v>-3.1626797657231398</v>
      </c>
      <c r="HA102" s="1">
        <v>-12.501971900439299</v>
      </c>
      <c r="HB102" s="1">
        <v>-6.1757518076117899</v>
      </c>
      <c r="HC102" s="1">
        <v>-5.8605408281403601</v>
      </c>
      <c r="HD102" s="1">
        <v>-7.97019790071377</v>
      </c>
      <c r="HE102" s="1">
        <v>-16.6834569480075</v>
      </c>
      <c r="HF102" s="1">
        <v>-2.6488275032828601</v>
      </c>
      <c r="HG102" s="1">
        <v>-20.3359242380319</v>
      </c>
      <c r="HH102" s="1">
        <v>-16.937818393472799</v>
      </c>
      <c r="HI102" s="1">
        <v>-9.9606397051983304</v>
      </c>
      <c r="HJ102" s="1">
        <v>-9.4699819317810903</v>
      </c>
      <c r="HK102" s="1">
        <v>-7.5078996205213304</v>
      </c>
      <c r="HL102" s="1">
        <v>-9.8348191811811301</v>
      </c>
      <c r="HM102" s="1">
        <v>-5.7382182429180704</v>
      </c>
      <c r="HN102" s="1">
        <v>-16.2560455472887</v>
      </c>
      <c r="HO102" s="1">
        <v>-1.8875265490594</v>
      </c>
      <c r="HP102" s="1">
        <v>-17.913147617799901</v>
      </c>
      <c r="HQ102" s="1">
        <v>-5.1344640667654202</v>
      </c>
      <c r="HR102" s="1">
        <v>-4.3127384680324496</v>
      </c>
      <c r="HS102" s="1">
        <v>-6.6518345329543003</v>
      </c>
      <c r="HT102" s="1">
        <v>-7.04942665348148</v>
      </c>
      <c r="HU102" s="1">
        <v>-17.2803068548669</v>
      </c>
      <c r="HV102" s="1">
        <v>-18.235407679116001</v>
      </c>
      <c r="HW102" s="1">
        <v>-9.0215732215831093</v>
      </c>
      <c r="HX102" s="1">
        <v>-10.329971353929</v>
      </c>
      <c r="HY102" s="1">
        <v>-20.641154560273399</v>
      </c>
      <c r="HZ102" s="1">
        <v>-18.565012383473199</v>
      </c>
      <c r="IA102" s="1">
        <v>-19.784101703317098</v>
      </c>
      <c r="IB102" s="1">
        <v>-9.2551307131159</v>
      </c>
      <c r="IC102" s="1">
        <v>-9.1982349555528309</v>
      </c>
      <c r="ID102" s="1">
        <v>-4.3683528649316097</v>
      </c>
      <c r="IE102" s="1">
        <v>-5.85415318050255</v>
      </c>
      <c r="IF102" s="1">
        <v>-2.8346846353895199</v>
      </c>
      <c r="IG102" s="1">
        <v>-8.2607316473888694</v>
      </c>
      <c r="IH102" s="1">
        <v>-23.318533338028299</v>
      </c>
      <c r="II102" s="1">
        <v>-4.5010050270160198</v>
      </c>
      <c r="IJ102" s="1">
        <v>-9.2755863763124804</v>
      </c>
      <c r="IK102" s="1">
        <v>-20.703917904518601</v>
      </c>
      <c r="IL102" s="1">
        <v>-7.8853269577945202</v>
      </c>
      <c r="IM102" s="1">
        <v>-11.0068976280479</v>
      </c>
      <c r="IN102" s="1">
        <v>-21.970590045527601</v>
      </c>
      <c r="IO102" s="1">
        <v>-8.7598886347177292</v>
      </c>
      <c r="IP102" s="1">
        <v>-10.8098817168284</v>
      </c>
      <c r="IQ102" s="1">
        <v>-6.2199493863399198</v>
      </c>
      <c r="IR102" s="1">
        <v>-9.0678861478203601</v>
      </c>
      <c r="IS102" s="1">
        <v>-5.1534974901082098</v>
      </c>
      <c r="IT102" s="1">
        <v>-11.1491955250888</v>
      </c>
      <c r="IU102" s="1">
        <v>-10.896137309479199</v>
      </c>
      <c r="IV102" s="1">
        <v>-15.139812713929899</v>
      </c>
      <c r="IW102" s="1">
        <v>-6.5270292281771001</v>
      </c>
      <c r="IX102" s="1">
        <v>-14.2216132913563</v>
      </c>
      <c r="IY102" s="1">
        <v>-2.6153337421821998</v>
      </c>
      <c r="IZ102" s="1">
        <v>-1.79262816228882</v>
      </c>
      <c r="JA102" s="1">
        <v>-6.02202389527082</v>
      </c>
      <c r="JB102" s="1">
        <v>-18.784134106182101</v>
      </c>
      <c r="JC102" s="1">
        <v>-28.054583963773599</v>
      </c>
      <c r="JD102" s="1">
        <v>-1.9773791837783099</v>
      </c>
      <c r="JE102" s="1">
        <v>-9.8254112750651394</v>
      </c>
      <c r="JF102" s="1">
        <v>-12.802576759510799</v>
      </c>
      <c r="JG102" s="1">
        <v>-10.2714795712309</v>
      </c>
      <c r="JH102" s="1">
        <v>-9.5165023211737605</v>
      </c>
      <c r="JI102" s="1">
        <v>-12.1398073027338</v>
      </c>
      <c r="JJ102" s="1">
        <v>-21.704216318695199</v>
      </c>
      <c r="JK102" s="1">
        <v>-8.3706921573280209</v>
      </c>
      <c r="JL102" s="1">
        <v>-5.1018721549919004</v>
      </c>
      <c r="JM102" s="1">
        <v>-18.590325064969999</v>
      </c>
      <c r="JN102" s="1">
        <v>-7.11572865589764</v>
      </c>
      <c r="JO102" s="1">
        <v>-18.805350167548202</v>
      </c>
      <c r="JP102" s="1">
        <v>-9.7335453439025308</v>
      </c>
      <c r="JQ102" s="1">
        <v>-6.5200650901905997</v>
      </c>
      <c r="JR102" s="1">
        <v>-13.2528312442928</v>
      </c>
      <c r="JS102" s="1">
        <v>-4.4158031681756702</v>
      </c>
      <c r="JT102" s="1">
        <v>-14.254896338805899</v>
      </c>
      <c r="JU102" s="1">
        <v>-8.4210805666492394</v>
      </c>
      <c r="JV102" s="1">
        <v>-13.954338424295701</v>
      </c>
      <c r="JW102" s="1">
        <v>-4.0700505550545101</v>
      </c>
      <c r="JX102" s="1">
        <v>-6.13208203875661</v>
      </c>
      <c r="JY102" s="1">
        <v>-8.8921846504269695</v>
      </c>
      <c r="JZ102" s="1">
        <v>-8.4792825458590109</v>
      </c>
      <c r="KA102" s="1">
        <v>-14.4760610781937</v>
      </c>
      <c r="KB102" s="1">
        <v>-10.436599494149799</v>
      </c>
      <c r="KC102" s="1">
        <v>-8.9946493791693207</v>
      </c>
      <c r="KD102" s="1">
        <v>-20.436461291583701</v>
      </c>
      <c r="KE102" s="1">
        <v>-4.4374945484183002</v>
      </c>
      <c r="KF102" s="1">
        <v>-6.6953899483640402</v>
      </c>
      <c r="KG102" s="1">
        <v>-6.6686669801860896</v>
      </c>
      <c r="KH102" s="1">
        <v>-7.8067921214307603</v>
      </c>
      <c r="KI102" s="1">
        <v>-9.3765531108769302</v>
      </c>
      <c r="KJ102" s="1">
        <v>-17.642762349585499</v>
      </c>
      <c r="KK102" s="1">
        <v>-8.3629713797661491</v>
      </c>
      <c r="KL102" s="1">
        <v>-14.925906304788599</v>
      </c>
      <c r="KM102" s="1">
        <v>-10.652352761233301</v>
      </c>
      <c r="KN102" s="1">
        <v>-18.088401509203099</v>
      </c>
      <c r="KO102" s="1">
        <v>-13.379208722584799</v>
      </c>
      <c r="KP102" s="1">
        <v>-6.1028892650847997</v>
      </c>
      <c r="KQ102" s="1">
        <v>-4.7760301624730097</v>
      </c>
      <c r="KR102" s="1">
        <v>-18.3310272111096</v>
      </c>
      <c r="KS102" s="1">
        <v>-21.204082295509799</v>
      </c>
      <c r="KT102" s="1">
        <v>-6.3117223013787802</v>
      </c>
      <c r="KU102" s="1">
        <v>-6.5214263759869198</v>
      </c>
      <c r="KV102" s="1">
        <v>-6.4005365384920498</v>
      </c>
      <c r="KW102" s="1">
        <v>-4.5269598011229597</v>
      </c>
      <c r="KX102" s="1">
        <v>-10.9061857830166</v>
      </c>
      <c r="KY102" s="1">
        <v>-9.5929845826803994</v>
      </c>
      <c r="KZ102" s="1">
        <v>-11.952815178866301</v>
      </c>
      <c r="LA102" s="1">
        <v>-3.6720205759973799</v>
      </c>
      <c r="LB102" s="1">
        <v>-10.952971885317201</v>
      </c>
      <c r="LC102" s="1">
        <v>-5.6471438253791204</v>
      </c>
      <c r="LD102" s="1">
        <v>-6.8625585722873597</v>
      </c>
      <c r="LE102" s="1">
        <v>-33.182092478231397</v>
      </c>
      <c r="LF102" s="1">
        <v>-22.977911991230599</v>
      </c>
      <c r="LG102" s="1">
        <v>-10.7329798015131</v>
      </c>
      <c r="LH102" s="1">
        <v>-11.617471974026101</v>
      </c>
      <c r="LI102" s="1">
        <v>-7.9305554861898901</v>
      </c>
      <c r="LJ102" s="1">
        <v>-20.681260127351401</v>
      </c>
      <c r="LK102" s="1">
        <v>-24.058901209799899</v>
      </c>
      <c r="LL102" s="1">
        <v>-17.6694940246296</v>
      </c>
      <c r="LM102" s="1">
        <v>-14.4228048584192</v>
      </c>
      <c r="LN102" s="1">
        <v>-16.070256235366699</v>
      </c>
      <c r="LO102" s="1">
        <v>-8.8945912917741108</v>
      </c>
      <c r="LP102" s="1">
        <v>-4.2272035447751097</v>
      </c>
      <c r="LQ102" s="1">
        <v>-9.1480421832142191</v>
      </c>
      <c r="LR102" s="1">
        <v>-30.579576101349399</v>
      </c>
      <c r="LS102" s="1">
        <v>-5.5579181096971704</v>
      </c>
      <c r="LT102" s="1">
        <v>-8.4900842185412806</v>
      </c>
      <c r="LU102" s="1">
        <v>-9.2085140291118801</v>
      </c>
      <c r="LV102" s="1">
        <v>-13.313610478176599</v>
      </c>
      <c r="LW102" s="1">
        <v>-10.858737628435399</v>
      </c>
      <c r="LX102" s="1">
        <v>-24.218918885599201</v>
      </c>
      <c r="LY102" s="1">
        <v>-7.3960539576587196</v>
      </c>
      <c r="LZ102" s="1">
        <v>-17.315740523906101</v>
      </c>
      <c r="MA102" s="1">
        <v>-19.074793046087301</v>
      </c>
      <c r="MB102" s="1">
        <v>-12.7421119099933</v>
      </c>
      <c r="MC102" s="1">
        <v>-7.65796403293845</v>
      </c>
      <c r="MD102" s="1">
        <v>-5.9424432056023004</v>
      </c>
      <c r="ME102" s="1">
        <v>-8.7059661552115699</v>
      </c>
      <c r="MF102" s="1">
        <v>-9.3999919286307598</v>
      </c>
      <c r="MG102" s="1">
        <v>-5.2561781964770899</v>
      </c>
      <c r="MH102" s="1">
        <v>-8.2530387671538108</v>
      </c>
      <c r="MI102" s="1">
        <v>-4.2374893094677999</v>
      </c>
      <c r="MJ102" s="1">
        <v>-4.7689832437588402</v>
      </c>
      <c r="MK102" s="1">
        <v>-11.3002528079756</v>
      </c>
      <c r="ML102" s="1">
        <v>-18.2349338214675</v>
      </c>
      <c r="MM102" s="1">
        <v>-3.4978529919903298</v>
      </c>
      <c r="MN102" s="1">
        <v>-18.121018646545298</v>
      </c>
      <c r="MO102" s="1">
        <v>-11.3286625283056</v>
      </c>
      <c r="MP102" s="1">
        <v>-15.539617140237</v>
      </c>
      <c r="MQ102" s="1">
        <v>-16.640632226777399</v>
      </c>
      <c r="MR102" s="1">
        <v>-6.2652397983303301</v>
      </c>
      <c r="MS102" s="1">
        <v>-13.317079165226501</v>
      </c>
      <c r="MT102" s="1">
        <v>-5.8314996704280304</v>
      </c>
      <c r="MU102" s="1">
        <v>-6.6444087660237301</v>
      </c>
      <c r="MV102" s="1">
        <v>-18.700920803150499</v>
      </c>
      <c r="MW102" s="1">
        <v>-8.2674515554246302</v>
      </c>
      <c r="MX102" s="1">
        <v>-7.3861266280991602</v>
      </c>
      <c r="MY102" s="1">
        <v>-19.3695610229484</v>
      </c>
      <c r="MZ102" s="1">
        <v>-0.58015886820828699</v>
      </c>
      <c r="NA102" s="1">
        <v>-7.6615751215010199</v>
      </c>
      <c r="NB102" s="1">
        <v>-9.7209231186747296</v>
      </c>
      <c r="NC102" s="1">
        <v>-6.8901404377544697</v>
      </c>
      <c r="ND102" s="1">
        <v>-8.8540629432478699</v>
      </c>
      <c r="NE102" s="1">
        <v>-14.013268568438001</v>
      </c>
      <c r="NF102" s="1">
        <v>-16.128395036701999</v>
      </c>
      <c r="NG102" s="1">
        <v>-7.8937023202172201</v>
      </c>
      <c r="NH102" s="1">
        <v>-12.0859446826294</v>
      </c>
      <c r="NI102" s="1">
        <v>-8.2354121121386203</v>
      </c>
      <c r="NJ102" s="1">
        <v>-6.4174179683843997</v>
      </c>
      <c r="NK102" s="1">
        <v>-4.9939956175639102</v>
      </c>
      <c r="NL102" s="1">
        <v>-7.9834198040163402</v>
      </c>
      <c r="NM102" s="1">
        <v>-6.2339905262947797</v>
      </c>
      <c r="NN102" s="1">
        <v>-7.5817832680541004</v>
      </c>
      <c r="NO102" s="1">
        <v>-5.6655688380826099</v>
      </c>
      <c r="NP102" s="1">
        <v>-5.6637168804268496</v>
      </c>
      <c r="NQ102" s="1">
        <v>-10.871116555826699</v>
      </c>
      <c r="NR102" s="1">
        <v>-8.7189243160324299</v>
      </c>
      <c r="NS102" s="1">
        <v>-9.6691935877194908</v>
      </c>
      <c r="NT102" s="1">
        <v>-12.7311008469343</v>
      </c>
      <c r="NU102" s="1">
        <v>-4.1817298746698004</v>
      </c>
      <c r="NV102" s="1">
        <v>-11.3383295661178</v>
      </c>
      <c r="NW102" s="1">
        <v>-17.303660478955901</v>
      </c>
      <c r="NX102" s="1">
        <v>-10.2224976713511</v>
      </c>
      <c r="NY102" s="1">
        <v>-5.0953312189835698</v>
      </c>
      <c r="NZ102" s="1">
        <v>-12.7846000700393</v>
      </c>
      <c r="OA102" s="1">
        <v>-3.1559719390069998</v>
      </c>
      <c r="OB102" s="1">
        <v>-7.0040841406860803</v>
      </c>
      <c r="OC102" s="1">
        <v>-8.7108349293358192</v>
      </c>
      <c r="OD102" s="1">
        <v>-19.073793015677701</v>
      </c>
      <c r="OE102" s="1">
        <v>-7.3397176838861098</v>
      </c>
      <c r="OF102" s="1">
        <v>-4.7670433334489797</v>
      </c>
      <c r="OG102" s="1">
        <v>-19.427888137158099</v>
      </c>
      <c r="OH102" s="1">
        <v>-2.7401561811477699</v>
      </c>
      <c r="OI102" s="1">
        <v>-6.8761417707219197</v>
      </c>
      <c r="OJ102" s="1">
        <v>-24.0912788654956</v>
      </c>
      <c r="OK102" s="1">
        <v>-7.1416423750094404</v>
      </c>
      <c r="OL102" s="1">
        <v>-10.558664527943399</v>
      </c>
      <c r="OM102" s="1">
        <v>-12.003406621501901</v>
      </c>
      <c r="ON102" s="1">
        <v>-12.740018000800699</v>
      </c>
      <c r="OO102" s="1">
        <v>-8.4606339405516202</v>
      </c>
      <c r="OP102" s="1">
        <v>-4.2075266819326202</v>
      </c>
      <c r="OQ102" s="1">
        <v>-14.4547198226701</v>
      </c>
      <c r="OR102" s="1">
        <v>-12.924817056445701</v>
      </c>
      <c r="OS102" s="1">
        <v>-19.685546194526701</v>
      </c>
      <c r="OT102" s="1">
        <v>-18.4226299703829</v>
      </c>
      <c r="OU102" s="1">
        <v>-4.0709155594451296</v>
      </c>
      <c r="OV102" s="1">
        <v>-9.0857776159039396</v>
      </c>
      <c r="OW102" s="1">
        <v>-10.8659486286891</v>
      </c>
      <c r="OX102" s="1">
        <v>-5.0034824619554303</v>
      </c>
      <c r="OY102" s="1">
        <v>-7.5499151444726396</v>
      </c>
      <c r="OZ102" s="1">
        <v>-3.3886178266437001</v>
      </c>
      <c r="PA102" s="1">
        <v>-15.096771101047199</v>
      </c>
      <c r="PB102" s="1">
        <v>-11.9369396799023</v>
      </c>
      <c r="PC102" s="1">
        <v>-2.2369978991952699</v>
      </c>
      <c r="PD102" s="1">
        <v>-22.080767045559</v>
      </c>
      <c r="PE102" s="1">
        <v>-10.9779510064112</v>
      </c>
      <c r="PF102" s="1">
        <v>-11.129569016475401</v>
      </c>
      <c r="PG102" s="1">
        <v>-8.4415047669214403</v>
      </c>
      <c r="PH102" s="1">
        <v>-4.1978651136738003</v>
      </c>
      <c r="PI102" s="1">
        <v>-5.6002987495054102</v>
      </c>
      <c r="PJ102" s="1">
        <v>-7.7195179113131802</v>
      </c>
      <c r="PK102" s="1">
        <v>-5.9543222381102803</v>
      </c>
      <c r="PL102" s="1">
        <v>-5.7321403680794596</v>
      </c>
      <c r="PM102" s="1">
        <v>-6.3472302872548001</v>
      </c>
      <c r="PN102" s="1">
        <v>-12.64417351232</v>
      </c>
      <c r="PO102" s="1">
        <v>-7.9948865030169998</v>
      </c>
      <c r="PP102" s="1">
        <v>-12.670019873461399</v>
      </c>
      <c r="PQ102" s="1">
        <v>-9.6496912576824894</v>
      </c>
      <c r="PR102" s="1">
        <v>-4.9389986162680897</v>
      </c>
      <c r="PS102" s="1">
        <v>-14.725220865047101</v>
      </c>
      <c r="PT102" s="1">
        <v>-4.1223079162602696</v>
      </c>
      <c r="PU102" s="1">
        <v>-9.6178171580989194</v>
      </c>
      <c r="PV102" s="1">
        <v>-9.1036205808952406</v>
      </c>
      <c r="PW102" s="1">
        <v>-10.9016834758448</v>
      </c>
      <c r="PX102" s="1">
        <v>-8.1409915194621796</v>
      </c>
      <c r="PY102" s="1">
        <v>-17.704975911134699</v>
      </c>
      <c r="PZ102" s="1">
        <v>-19.931774011771999</v>
      </c>
      <c r="QA102" s="1">
        <v>-7.7321822105834599</v>
      </c>
      <c r="QB102" s="1">
        <v>-12.3683437928059</v>
      </c>
      <c r="QC102" s="1">
        <v>-4.0930220744395198</v>
      </c>
      <c r="QD102" s="1">
        <v>-15.3970603902359</v>
      </c>
      <c r="QE102" s="1">
        <v>-12.485361819263399</v>
      </c>
      <c r="QF102" s="1">
        <v>-6.9278988937018102</v>
      </c>
      <c r="QG102" s="1">
        <v>-4.4922831107272998</v>
      </c>
      <c r="QH102" s="1">
        <v>-9.8844631060254908</v>
      </c>
      <c r="QI102" s="1">
        <v>-14.7854810334997</v>
      </c>
      <c r="QJ102" s="1">
        <v>-9.8003825627509098</v>
      </c>
      <c r="QK102" s="1">
        <v>-5.0786189728320599</v>
      </c>
      <c r="QL102" s="1">
        <v>-11.205051448486</v>
      </c>
      <c r="QM102" s="1">
        <v>-21.3615729711087</v>
      </c>
      <c r="QN102" s="1">
        <v>-14.2046989778928</v>
      </c>
      <c r="QO102" s="1">
        <v>-10.7026077009714</v>
      </c>
      <c r="QP102" s="1">
        <v>-18.638917675150399</v>
      </c>
      <c r="QQ102" s="1">
        <v>-7.2765361559124004</v>
      </c>
      <c r="QR102" s="1">
        <v>-4.4215974735487897</v>
      </c>
      <c r="QS102" s="1">
        <v>-7.2746529044471799</v>
      </c>
      <c r="QT102" s="1">
        <v>-9.8625465549678495</v>
      </c>
      <c r="QU102" s="1">
        <v>-26.661702077761898</v>
      </c>
      <c r="QV102" s="1">
        <v>-12.6838962693614</v>
      </c>
      <c r="QW102" s="1">
        <v>-10.326511791468899</v>
      </c>
      <c r="QX102" s="1">
        <v>-8.7475783879334905</v>
      </c>
      <c r="QY102" s="1">
        <v>-4.0397565101133397</v>
      </c>
      <c r="QZ102" s="1">
        <v>-6.5494897960578804</v>
      </c>
      <c r="RA102" s="1">
        <v>-9.9472406253180505</v>
      </c>
      <c r="RB102" s="1">
        <v>-10.4145031367873</v>
      </c>
      <c r="RC102" s="1">
        <v>-18.4897731512104</v>
      </c>
      <c r="RD102" s="1">
        <v>-9.3432167177626297</v>
      </c>
      <c r="RE102" s="1">
        <v>-6.3504179119836097</v>
      </c>
      <c r="RF102" s="1">
        <v>-15.5447529904039</v>
      </c>
      <c r="RG102" s="1">
        <v>-17.022818051023201</v>
      </c>
      <c r="RH102" s="1">
        <v>-8.2661221292684406</v>
      </c>
      <c r="RI102" s="1">
        <v>-8.93202023840254</v>
      </c>
      <c r="RJ102" s="1">
        <v>-13.0002256499633</v>
      </c>
      <c r="RK102" s="1">
        <v>-14.4130846042735</v>
      </c>
      <c r="RL102" s="1">
        <v>-13.6817135561688</v>
      </c>
      <c r="RM102" s="1">
        <v>-9.0038002994945394</v>
      </c>
      <c r="RN102" s="1">
        <v>-7.0893276737816402</v>
      </c>
      <c r="RO102" s="1">
        <v>-5.3030391712204601</v>
      </c>
      <c r="RP102" s="1">
        <v>-16.683897944044599</v>
      </c>
      <c r="RQ102" s="1">
        <v>-10.528096583077801</v>
      </c>
      <c r="RR102" s="1">
        <v>-7.3431381258077097</v>
      </c>
      <c r="RS102" s="1">
        <v>-10.2264151397912</v>
      </c>
      <c r="RT102" s="1">
        <v>-7.5925623766650299</v>
      </c>
      <c r="RU102" s="1">
        <v>-10.0189260369156</v>
      </c>
      <c r="RV102" s="1">
        <v>-10.516734901117101</v>
      </c>
      <c r="RW102" s="1">
        <v>-10.9302713362499</v>
      </c>
      <c r="RX102" s="1">
        <v>-6.62634385822113</v>
      </c>
      <c r="RY102" s="1">
        <v>-8.8481535713898705</v>
      </c>
      <c r="RZ102" s="1">
        <v>-2.7983211592038502</v>
      </c>
      <c r="SA102" s="1">
        <v>-2.8966953456887801</v>
      </c>
      <c r="SB102" s="1">
        <v>-5.0444231376395399</v>
      </c>
      <c r="SC102" s="1">
        <v>-4.2057811224783297</v>
      </c>
      <c r="SD102" s="1">
        <v>-7.2136255638695603</v>
      </c>
      <c r="SE102" s="1">
        <v>-18.897314817023101</v>
      </c>
      <c r="SF102" s="1">
        <v>-11.9996227639973</v>
      </c>
      <c r="SG102" s="1">
        <v>-10.515475124092299</v>
      </c>
      <c r="SH102" s="1">
        <v>-9.4391339408374808</v>
      </c>
      <c r="SI102" s="1">
        <v>-21.707523313884799</v>
      </c>
      <c r="SJ102" s="1">
        <v>-11.1947140003473</v>
      </c>
      <c r="SK102" s="1">
        <v>-8.2629501845267193</v>
      </c>
      <c r="SL102" s="1">
        <v>-7.7426017328701002</v>
      </c>
      <c r="SM102" s="1">
        <v>-12.404128670559</v>
      </c>
      <c r="SN102" s="1">
        <v>-9.3490853692858593</v>
      </c>
      <c r="SO102" s="1">
        <v>-7.6453173705624202</v>
      </c>
      <c r="SP102" s="1">
        <v>-12.476501220154301</v>
      </c>
      <c r="SQ102" s="1">
        <v>-12.9886587293124</v>
      </c>
      <c r="SR102" s="1">
        <v>-21.180297167100299</v>
      </c>
      <c r="SS102" s="1">
        <v>-11.914399534223801</v>
      </c>
      <c r="ST102" s="1">
        <v>-6.72928511079337</v>
      </c>
      <c r="SU102" s="1">
        <v>-20.4901893784115</v>
      </c>
      <c r="SV102" s="1">
        <v>-8.6183505244319996</v>
      </c>
      <c r="SW102" s="1">
        <v>-17.902466664417499</v>
      </c>
      <c r="SX102" s="1">
        <v>-7.2769901472679503</v>
      </c>
      <c r="SY102" s="1">
        <v>-8.2399080675294805</v>
      </c>
      <c r="SZ102" s="1">
        <v>-28.642458342225801</v>
      </c>
      <c r="TA102" s="1">
        <v>-18.119233230164699</v>
      </c>
      <c r="TB102" s="1">
        <v>-14.293634800838401</v>
      </c>
      <c r="TC102" s="1">
        <v>-7.0849688467139602</v>
      </c>
      <c r="TD102" s="1">
        <v>-8.4733771324528693</v>
      </c>
      <c r="TE102" s="1">
        <v>-4.8348185382022901</v>
      </c>
      <c r="TF102" s="1">
        <v>-10.690233110882801</v>
      </c>
      <c r="TG102" s="1">
        <v>-0.39505991621595599</v>
      </c>
      <c r="TH102" s="1">
        <v>-8.4462540147978604</v>
      </c>
      <c r="TI102" s="1">
        <v>-11.693922217763699</v>
      </c>
      <c r="TJ102" s="1">
        <v>-19.624794699708101</v>
      </c>
      <c r="TK102" s="1">
        <v>-10.2858922035586</v>
      </c>
      <c r="TL102" s="1">
        <v>-19.956157981852201</v>
      </c>
      <c r="TM102" s="1">
        <v>-18.172540692446901</v>
      </c>
      <c r="TN102" s="1">
        <v>-6.1983170334191904</v>
      </c>
      <c r="TO102" s="1">
        <v>-12.671468897108401</v>
      </c>
      <c r="TP102" s="1">
        <v>-9.3257019880863901</v>
      </c>
      <c r="TQ102" s="1">
        <v>-7.4149508394178598</v>
      </c>
      <c r="TR102" s="1">
        <v>-12.961913808371399</v>
      </c>
      <c r="TS102" s="1">
        <v>-4.1563030589135801</v>
      </c>
      <c r="TT102" s="1">
        <v>-8.5900450461504896</v>
      </c>
      <c r="TU102" s="1">
        <v>-6.0357977384282204</v>
      </c>
      <c r="TV102" s="1">
        <v>-39.966274178654999</v>
      </c>
      <c r="TW102" s="1">
        <v>-10.194532603239599</v>
      </c>
      <c r="TX102" s="1">
        <v>-9.1067266075082198</v>
      </c>
      <c r="TY102" s="1">
        <v>-15.023849014604</v>
      </c>
      <c r="TZ102" s="1">
        <v>-22.058060034625001</v>
      </c>
      <c r="UA102" s="1">
        <v>-8.4679786921702505</v>
      </c>
      <c r="UB102" s="1">
        <v>-7.7822828577765497</v>
      </c>
      <c r="UC102" s="1">
        <v>-10.1924259960544</v>
      </c>
      <c r="UD102" s="1">
        <v>-11.3674064548354</v>
      </c>
      <c r="UE102" s="1">
        <v>-13.4276288808886</v>
      </c>
      <c r="UF102" s="1">
        <v>-12.421410392083599</v>
      </c>
      <c r="UG102" s="1">
        <v>-8.3521906390614902</v>
      </c>
      <c r="UH102" s="1">
        <v>-11.386808958360399</v>
      </c>
      <c r="UI102" s="1">
        <v>-7.0244749774974196</v>
      </c>
      <c r="UJ102" s="1">
        <v>-7.0362391018994401</v>
      </c>
      <c r="UK102" s="1">
        <v>-6.21343692667452</v>
      </c>
      <c r="UL102" s="1">
        <v>-8.4177309858859299</v>
      </c>
      <c r="UM102" s="1">
        <v>-3.34106490051045</v>
      </c>
      <c r="UN102" s="1">
        <v>-10.3494590181405</v>
      </c>
      <c r="UO102" s="1">
        <v>-4.0074482956468103</v>
      </c>
      <c r="UP102" s="1">
        <v>-26.950700043021602</v>
      </c>
      <c r="UQ102" s="1">
        <v>-3.2668143343487701</v>
      </c>
      <c r="UR102" s="1">
        <v>-13.0811314599481</v>
      </c>
      <c r="US102" s="1">
        <v>-24.651793499803301</v>
      </c>
      <c r="UT102" s="1">
        <v>-23.296077989713702</v>
      </c>
      <c r="UU102" s="1">
        <v>-10.6618586949937</v>
      </c>
      <c r="UV102" s="1">
        <v>-7.4748835559747997</v>
      </c>
      <c r="UW102" s="1">
        <v>-9.5686044390257905</v>
      </c>
      <c r="UX102" s="1">
        <v>-10.897414566554399</v>
      </c>
      <c r="UY102" s="1">
        <v>-7.5444701057515697</v>
      </c>
      <c r="UZ102" s="1">
        <v>-11.7161989568044</v>
      </c>
      <c r="VA102" s="1">
        <v>-12.509413981023901</v>
      </c>
      <c r="VB102" s="1">
        <v>-11.3284117287887</v>
      </c>
      <c r="VC102" s="1">
        <v>-9.2714160021625691</v>
      </c>
      <c r="VD102" s="1">
        <v>-5.2369407471451801</v>
      </c>
      <c r="VE102" s="1">
        <v>-15.3548257568119</v>
      </c>
      <c r="VF102" s="1">
        <v>-7.1719051375135097</v>
      </c>
      <c r="VG102" s="1">
        <v>-8.4877442117734496</v>
      </c>
      <c r="VH102" s="1">
        <v>-14.9926790809713</v>
      </c>
      <c r="VI102" s="1">
        <v>-1.5311919010573301</v>
      </c>
      <c r="VJ102" s="1">
        <v>-21.122412552804199</v>
      </c>
      <c r="VK102" s="1">
        <v>-29.119141774358901</v>
      </c>
      <c r="VL102" s="1">
        <v>-20.651226173814901</v>
      </c>
      <c r="VM102" s="1">
        <v>-7.7716419423219101</v>
      </c>
      <c r="VN102" s="1">
        <v>-8.4005634500168807</v>
      </c>
      <c r="VO102" s="1">
        <v>-5.2408735093094103</v>
      </c>
      <c r="VP102" s="1">
        <v>-10.314430084060101</v>
      </c>
      <c r="VQ102" s="1">
        <v>-7.6355673859336601</v>
      </c>
      <c r="VR102" s="1">
        <v>-4.8562757572066202</v>
      </c>
      <c r="VS102" s="1">
        <v>-22.319768618097399</v>
      </c>
      <c r="VT102" s="1">
        <v>-8.9536704683483794</v>
      </c>
      <c r="VU102" s="1">
        <v>-28.3845664251923</v>
      </c>
      <c r="VV102" s="1">
        <v>-8.9322274078185409</v>
      </c>
      <c r="VW102" s="1">
        <v>-11.4905409448581</v>
      </c>
      <c r="VX102" s="1">
        <v>-10.667657983074999</v>
      </c>
      <c r="VY102" s="1">
        <v>-4.9815756189931104</v>
      </c>
      <c r="VZ102" s="1">
        <v>-11.7205400708603</v>
      </c>
      <c r="WA102" s="1">
        <v>-20.725590316550001</v>
      </c>
      <c r="WB102" s="1">
        <v>-3.6901098830988701</v>
      </c>
      <c r="WC102" s="1">
        <v>-8.0054467739307391</v>
      </c>
      <c r="WD102" s="1">
        <v>-6.2573333033457201</v>
      </c>
      <c r="WE102" s="1">
        <v>-15.0145979239615</v>
      </c>
      <c r="WF102" s="1">
        <v>-7.3668192679220699</v>
      </c>
      <c r="WG102" s="1">
        <v>-11.018001566329501</v>
      </c>
      <c r="WH102" s="1">
        <v>-9.3734110245418396</v>
      </c>
      <c r="WI102" s="1">
        <v>-22.262066267474001</v>
      </c>
      <c r="WJ102" s="1">
        <v>-13.2898696738013</v>
      </c>
      <c r="WK102" s="1">
        <v>-6.1246866876517698</v>
      </c>
      <c r="WL102" s="1">
        <v>-21.433812080018999</v>
      </c>
      <c r="WM102" s="1">
        <v>-6.1237045687278497</v>
      </c>
      <c r="WN102" s="1">
        <v>-10.593682711779</v>
      </c>
      <c r="WO102" s="1">
        <v>-16.081054619736602</v>
      </c>
      <c r="WP102" s="1">
        <v>-11.5684431600093</v>
      </c>
      <c r="WQ102" s="1">
        <v>-10.1330811609078</v>
      </c>
      <c r="WR102" s="1">
        <v>-11.6623430587975</v>
      </c>
      <c r="WS102" s="1">
        <v>-5.8425199994632102</v>
      </c>
      <c r="WT102" s="1">
        <v>-14.5926360533067</v>
      </c>
      <c r="WU102" s="1">
        <v>-9.4201698270064202</v>
      </c>
      <c r="WV102" s="1">
        <v>-18.098046012988</v>
      </c>
      <c r="WW102" s="1">
        <v>-17.930896440029802</v>
      </c>
      <c r="WX102" s="1">
        <v>-12.0774954988938</v>
      </c>
      <c r="WY102" s="1">
        <v>-11.665371850668</v>
      </c>
      <c r="WZ102" s="1">
        <v>-12.1341905152987</v>
      </c>
      <c r="XA102" s="1">
        <v>-16.2222423032539</v>
      </c>
      <c r="XB102" s="1">
        <v>-18.836841813718099</v>
      </c>
      <c r="XC102" s="1">
        <v>-3.8880809964288701</v>
      </c>
      <c r="XD102" s="1">
        <v>-11.7731753145</v>
      </c>
      <c r="XE102" s="1">
        <v>-8.2348604439284294</v>
      </c>
      <c r="XF102" s="1">
        <v>-18.381611021931601</v>
      </c>
      <c r="XG102" s="1">
        <v>-0.86842354449265702</v>
      </c>
      <c r="XH102" s="1">
        <v>-11.7922069141531</v>
      </c>
      <c r="XI102" s="1">
        <v>-9.6315850717571401</v>
      </c>
      <c r="XJ102" s="1">
        <v>-2.6987699515362902</v>
      </c>
      <c r="XK102" s="1">
        <v>-9.7382199018739204</v>
      </c>
      <c r="XL102" s="1">
        <v>-6.62737971211138</v>
      </c>
      <c r="XM102" s="1">
        <v>-6.7284514172061698</v>
      </c>
      <c r="XN102" s="1">
        <v>0</v>
      </c>
      <c r="XO102" s="1">
        <v>-19.147010376205699</v>
      </c>
      <c r="XP102" s="1">
        <v>-5.7204146734222299</v>
      </c>
      <c r="XQ102" s="1">
        <v>-6.5065569601076998</v>
      </c>
      <c r="XR102" s="1">
        <v>-5.0678457586956496</v>
      </c>
      <c r="XS102" s="1">
        <v>-5.21719950222547</v>
      </c>
      <c r="XT102" s="1">
        <v>-17.292841970800101</v>
      </c>
      <c r="XU102" s="1">
        <v>-1.92074636537546</v>
      </c>
      <c r="XV102" s="1">
        <v>-15.358334508349699</v>
      </c>
      <c r="XW102" s="1">
        <v>-13.495551049217401</v>
      </c>
      <c r="XX102" s="1">
        <v>-12.5475171834275</v>
      </c>
      <c r="XY102" s="1">
        <v>-15.8361743691359</v>
      </c>
      <c r="XZ102" s="1">
        <v>-5.47584344009414</v>
      </c>
      <c r="YA102" s="1">
        <v>-8.4444716787320697</v>
      </c>
      <c r="YB102" s="1">
        <v>-18.5641427040567</v>
      </c>
      <c r="YC102" s="1">
        <v>-16.6098486250267</v>
      </c>
      <c r="YD102" s="1">
        <v>-6.7387702141572303</v>
      </c>
      <c r="YE102" s="1">
        <v>-7.2734103484552897</v>
      </c>
      <c r="YF102" s="1">
        <v>-10.2467247847593</v>
      </c>
      <c r="YG102" s="1">
        <v>-8.3283208925246299</v>
      </c>
      <c r="YH102" s="1">
        <v>-10.0400621667956</v>
      </c>
      <c r="YI102" s="1">
        <v>-10.7478104949589</v>
      </c>
      <c r="YJ102" s="1">
        <v>-3.7657518785953199</v>
      </c>
      <c r="YK102" s="1">
        <v>-10.9509934272757</v>
      </c>
      <c r="YL102" s="1">
        <v>-15.3043603198453</v>
      </c>
      <c r="YM102" s="1">
        <v>-24.000237188407699</v>
      </c>
      <c r="YN102" s="1">
        <v>-8.2579811479940002</v>
      </c>
      <c r="YO102" s="1">
        <v>-11.0150274053559</v>
      </c>
      <c r="YP102" s="1">
        <v>-6.8808866006503697</v>
      </c>
      <c r="YQ102" s="1">
        <v>-15.016571100474</v>
      </c>
      <c r="YR102" s="1">
        <v>-9.1864429463878103</v>
      </c>
      <c r="YS102" s="1">
        <v>-13.5315286426566</v>
      </c>
      <c r="YT102" s="1">
        <v>-15.6516971483847</v>
      </c>
      <c r="YU102" s="1">
        <v>-5.3093772502085397</v>
      </c>
      <c r="YV102" s="1">
        <v>-5.5705758284199201</v>
      </c>
      <c r="YW102" s="1">
        <v>-10.009566801498099</v>
      </c>
      <c r="YX102" s="1">
        <v>-23.618222732716699</v>
      </c>
      <c r="YY102" s="1">
        <v>-3.2787104407040899</v>
      </c>
      <c r="YZ102" s="1">
        <v>-6.3392419075159703</v>
      </c>
      <c r="ZA102" s="1">
        <v>-10.145351819455501</v>
      </c>
      <c r="ZB102" s="1">
        <v>-13.040188098532701</v>
      </c>
      <c r="ZC102" s="1">
        <v>-7.1583740347824403</v>
      </c>
      <c r="ZD102" s="1">
        <v>-6.3783732190993003</v>
      </c>
      <c r="ZE102" s="1">
        <v>-6.2529485496864403</v>
      </c>
      <c r="ZF102" s="1">
        <v>-9.5734910567849507</v>
      </c>
      <c r="ZG102" s="1">
        <v>-7.7032118844091704</v>
      </c>
      <c r="ZH102" s="1">
        <v>-6.2251173614694402</v>
      </c>
      <c r="ZI102" s="1">
        <v>-5.5400220353296596</v>
      </c>
      <c r="ZJ102" s="1">
        <v>-13.5882352899844</v>
      </c>
      <c r="ZK102" s="1">
        <v>-4.2985664206595704</v>
      </c>
      <c r="ZL102" s="1">
        <v>-13.557328476054799</v>
      </c>
      <c r="ZM102" s="1">
        <v>-17.456263464875601</v>
      </c>
      <c r="ZN102" s="1">
        <v>-16.2774679913312</v>
      </c>
      <c r="ZO102" s="1">
        <v>-11.0067708578327</v>
      </c>
      <c r="ZP102" s="1">
        <v>-12.454708636766901</v>
      </c>
      <c r="ZQ102" s="1">
        <v>-8.4863094171420794</v>
      </c>
      <c r="ZR102" s="1">
        <v>-8.8561780607978697</v>
      </c>
      <c r="ZS102" s="1">
        <v>-2.5133723637103702</v>
      </c>
      <c r="ZT102" s="1">
        <v>-4.0032628766302301</v>
      </c>
      <c r="ZU102" s="1">
        <v>-23.215768738078399</v>
      </c>
      <c r="ZV102" s="1">
        <v>-8.7193837911818299</v>
      </c>
      <c r="ZW102" s="1">
        <v>-18.098544790447399</v>
      </c>
      <c r="ZX102" s="1">
        <v>-9.1372759854066601</v>
      </c>
      <c r="ZY102" s="1">
        <v>-11.7016976568808</v>
      </c>
      <c r="ZZ102" s="1">
        <v>-4.4349698940420996</v>
      </c>
      <c r="AAA102" s="1">
        <v>-9.7522794991650699</v>
      </c>
      <c r="AAB102" s="1">
        <v>-18.3452875630181</v>
      </c>
      <c r="AAC102" s="1">
        <v>-19.790193288761799</v>
      </c>
      <c r="AAD102" s="1">
        <v>-14.4414584380244</v>
      </c>
      <c r="AAE102" s="1">
        <v>-8.6456552663523798</v>
      </c>
      <c r="AAF102" s="1">
        <v>-5.1854714642623199</v>
      </c>
      <c r="AAG102" s="1">
        <v>-2.4992325268795801</v>
      </c>
      <c r="AAH102" s="1">
        <v>-19.631892770424699</v>
      </c>
      <c r="AAI102" s="1">
        <v>-6.5221329601664904</v>
      </c>
      <c r="AAJ102" s="1">
        <v>-4.65911127356057</v>
      </c>
      <c r="AAK102" s="1">
        <v>-13.400957213976</v>
      </c>
      <c r="AAL102" s="1">
        <v>-5.5932241470903499</v>
      </c>
      <c r="AAM102" s="1">
        <v>-6.06248271759313</v>
      </c>
      <c r="AAN102" s="1">
        <v>-10.5346433827981</v>
      </c>
      <c r="AAO102" s="1">
        <v>-16.027163707769699</v>
      </c>
      <c r="AAP102" s="1">
        <v>-16.496230072753001</v>
      </c>
      <c r="AAQ102" s="1">
        <v>-10.4118400170188</v>
      </c>
      <c r="AAR102" s="1">
        <v>-13.2335140529981</v>
      </c>
      <c r="AAS102" s="1">
        <v>-9.1025076602662391</v>
      </c>
      <c r="AAT102" s="1">
        <v>-7.2786258767426899</v>
      </c>
      <c r="AAU102" s="1">
        <v>-7.5397090078152997</v>
      </c>
      <c r="AAV102" s="1">
        <v>-4.0055887581923502</v>
      </c>
      <c r="AAW102" s="1">
        <v>-8.7926930264585206</v>
      </c>
      <c r="AAX102" s="1">
        <v>-32.994219609485299</v>
      </c>
      <c r="AAY102" s="1">
        <v>-5.2710876596269403</v>
      </c>
      <c r="AAZ102" s="1">
        <v>-11.5924589934433</v>
      </c>
      <c r="ABA102" s="1">
        <v>-15.267456131107499</v>
      </c>
      <c r="ABB102" s="1">
        <v>-3.0600763894453</v>
      </c>
      <c r="ABC102" s="1">
        <v>-8.1329600716660195</v>
      </c>
      <c r="ABD102" s="1">
        <v>-6.2621627441342902</v>
      </c>
      <c r="ABE102" s="1">
        <v>-3.64078653686397</v>
      </c>
      <c r="ABF102" s="1">
        <v>-10.256356496559601</v>
      </c>
      <c r="ABG102" s="1">
        <v>-14.290026774695299</v>
      </c>
      <c r="ABH102" s="1">
        <v>-6.25357103920095</v>
      </c>
      <c r="ABI102" s="1">
        <v>-7.4329181349007696</v>
      </c>
      <c r="ABJ102" s="1">
        <v>-11.5874632558178</v>
      </c>
      <c r="ABK102" s="1">
        <v>-21.560315561854999</v>
      </c>
      <c r="ABL102" s="1">
        <v>-8.0711965393046192</v>
      </c>
      <c r="ABM102" s="1">
        <v>-5.5347247225436398</v>
      </c>
      <c r="ABN102" s="1">
        <v>-23.238107607243599</v>
      </c>
      <c r="ABO102" s="1">
        <v>-7.2305758995952099</v>
      </c>
      <c r="ABP102" s="1">
        <v>-8.8825847556375699</v>
      </c>
      <c r="ABQ102" s="1">
        <v>-10.4055700158957</v>
      </c>
      <c r="ABR102" s="1">
        <v>-11.1197664859332</v>
      </c>
      <c r="ABS102" s="1">
        <v>-6.3170836434479201</v>
      </c>
      <c r="ABT102" s="1">
        <v>-0.67345548103907105</v>
      </c>
      <c r="ABU102" s="1">
        <v>-14.891862431894699</v>
      </c>
      <c r="ABV102" s="1">
        <v>-5.4065710247233199</v>
      </c>
      <c r="ABW102" s="1">
        <v>-8.3498973078861507</v>
      </c>
      <c r="ABX102" s="1">
        <v>-11.1604985204249</v>
      </c>
      <c r="ABY102" s="1">
        <v>-19.085472663778798</v>
      </c>
      <c r="ABZ102" s="1">
        <v>-5.1620555701828703</v>
      </c>
      <c r="ACA102" s="1">
        <v>-10.302295345940101</v>
      </c>
      <c r="ACB102" s="1">
        <v>-16.0834595946334</v>
      </c>
      <c r="ACC102" s="1">
        <v>-14.125628396594699</v>
      </c>
      <c r="ACD102" s="1">
        <v>-28.043794619513999</v>
      </c>
      <c r="ACE102" s="1">
        <v>-27.475491907538</v>
      </c>
      <c r="ACF102" s="1">
        <v>-14.1908945527121</v>
      </c>
      <c r="ACG102" s="1">
        <v>-11.735404049674701</v>
      </c>
      <c r="ACH102" s="1">
        <v>-4.6233457378068898</v>
      </c>
      <c r="ACI102" s="1">
        <v>-13.641729104465799</v>
      </c>
      <c r="ACJ102" s="1">
        <v>-10.193042494863001</v>
      </c>
      <c r="ACK102" s="1">
        <v>-8.1725383171883301</v>
      </c>
      <c r="ACL102" s="1">
        <v>-9.9585843994657903</v>
      </c>
      <c r="ACM102" s="1">
        <v>-10.245143000688399</v>
      </c>
      <c r="ACN102" s="1">
        <v>-6.5092072777419201</v>
      </c>
      <c r="ACO102" s="1">
        <v>-10.863130854357101</v>
      </c>
      <c r="ACP102" s="1">
        <v>-10.321654161943099</v>
      </c>
      <c r="ACQ102" s="1">
        <v>-13.9840220198117</v>
      </c>
      <c r="ACR102" s="1">
        <v>-10.396400604458201</v>
      </c>
      <c r="ACS102" s="1">
        <v>-10.602246565860201</v>
      </c>
      <c r="ACT102" s="1">
        <v>-15.5423668249692</v>
      </c>
      <c r="ACU102" s="1">
        <v>-8.6875264551109392</v>
      </c>
      <c r="ACV102" s="1">
        <v>-11.437839871380101</v>
      </c>
      <c r="ACW102" s="1">
        <v>-4.7555998240630997</v>
      </c>
      <c r="ACX102" s="1">
        <v>-11.2922290321888</v>
      </c>
      <c r="ACY102" s="1">
        <v>-9.4868479854721706</v>
      </c>
      <c r="ACZ102" s="1">
        <v>-8.1890992043861104</v>
      </c>
      <c r="ADA102" s="1">
        <v>-13.9867045319301</v>
      </c>
      <c r="ADB102" s="1">
        <v>-9.9457964650991908</v>
      </c>
      <c r="ADC102" s="1">
        <v>-3.6569248980475799</v>
      </c>
      <c r="ADD102" s="1">
        <v>-8.6586610015612901</v>
      </c>
      <c r="ADE102" s="1">
        <v>-13.179356515607299</v>
      </c>
      <c r="ADF102" s="1">
        <v>-11.637500757042</v>
      </c>
      <c r="ADG102" s="1">
        <v>-15.3641488051409</v>
      </c>
      <c r="ADH102" s="1">
        <v>-10.074033710588299</v>
      </c>
      <c r="ADI102" s="1">
        <v>-9.6833652031381803</v>
      </c>
      <c r="ADJ102" s="1">
        <v>-20.648049682919801</v>
      </c>
      <c r="ADK102" s="1">
        <v>-9.6379188669389801</v>
      </c>
      <c r="ADL102" s="1">
        <v>-10.2952062266036</v>
      </c>
      <c r="ADM102" s="1">
        <v>-21.005544945925301</v>
      </c>
      <c r="ADN102" s="1">
        <v>-2.05212560987394</v>
      </c>
      <c r="ADO102" s="1">
        <v>-9.4932199571289306</v>
      </c>
      <c r="ADP102" s="1">
        <v>-15.3985228940528</v>
      </c>
      <c r="ADQ102" s="1">
        <v>-5.9332269151105104</v>
      </c>
      <c r="ADR102" s="1">
        <v>-3.39613145142039</v>
      </c>
      <c r="ADS102" s="1">
        <v>-6.2027515158325501</v>
      </c>
      <c r="ADT102" s="1">
        <v>-10.1424613596407</v>
      </c>
      <c r="ADU102" s="1">
        <v>-19.062963954787101</v>
      </c>
      <c r="ADV102" s="1">
        <v>-7.8585154279560099</v>
      </c>
      <c r="ADW102" s="1">
        <v>-22.823658104101199</v>
      </c>
      <c r="ADX102" s="1">
        <v>-14.104999928181</v>
      </c>
      <c r="ADY102" s="1">
        <v>-5.4538262659363896</v>
      </c>
      <c r="ADZ102" s="1">
        <v>-13.5702681831667</v>
      </c>
      <c r="AEA102" s="1">
        <v>-6.2153592421583701</v>
      </c>
      <c r="AEB102" s="1">
        <v>-5.8622425161927403</v>
      </c>
      <c r="AEC102" s="1">
        <v>-5.6311734698078899</v>
      </c>
      <c r="AED102" s="1">
        <v>-14.3077124731726</v>
      </c>
      <c r="AEE102" s="1">
        <v>-6.8933582568277503</v>
      </c>
      <c r="AEF102" s="1">
        <v>-8.2801221934687099</v>
      </c>
      <c r="AEG102" s="1">
        <v>-6.4481309672017604</v>
      </c>
      <c r="AEH102" s="1">
        <v>-7.9501672871603297</v>
      </c>
      <c r="AEI102" s="1">
        <v>-27.266390321969901</v>
      </c>
      <c r="AEJ102" s="1">
        <v>-10.9120519686516</v>
      </c>
      <c r="AEK102" s="1">
        <v>-3.4427633549830401</v>
      </c>
      <c r="AEL102" s="1">
        <v>-13.287930927236101</v>
      </c>
      <c r="AEM102" s="1">
        <v>-2.8480783346140002</v>
      </c>
      <c r="AEN102" s="1">
        <v>-13.328529138511399</v>
      </c>
      <c r="AEO102" s="1">
        <v>-10.4487540601297</v>
      </c>
      <c r="AEP102" s="1">
        <v>-17.783459240902701</v>
      </c>
      <c r="AEQ102" s="1">
        <v>-13.833880595317099</v>
      </c>
      <c r="AER102" s="1">
        <v>-6.5662680495945303</v>
      </c>
      <c r="AES102" s="1">
        <v>-6.5760753683084401</v>
      </c>
      <c r="AET102" s="1">
        <v>-3.8464747579407401</v>
      </c>
      <c r="AEU102" s="1">
        <v>-3.3584589689594702</v>
      </c>
      <c r="AEV102" s="1">
        <v>-10.429117117272</v>
      </c>
      <c r="AEW102" s="1">
        <v>-6.8562361601648796</v>
      </c>
      <c r="AEX102" s="1">
        <v>-4.9332997115230599</v>
      </c>
      <c r="AEY102" s="1">
        <v>-8.78228515182664</v>
      </c>
      <c r="AEZ102" s="1">
        <v>-7.0805159122486101</v>
      </c>
      <c r="AFA102" s="1">
        <v>-7.68800352861206</v>
      </c>
      <c r="AFB102" s="1">
        <v>-9.9010953264782096</v>
      </c>
      <c r="AFC102" s="1">
        <v>-4.2716704741601204</v>
      </c>
      <c r="AFD102" s="1">
        <v>-5.5017166345236301</v>
      </c>
      <c r="AFE102" s="1">
        <v>-6.9496578114783496</v>
      </c>
      <c r="AFF102" s="1">
        <v>-7.4705288122656004</v>
      </c>
      <c r="AFG102" s="1">
        <v>-6.0266541122186901</v>
      </c>
      <c r="AFH102" s="1">
        <v>-7.1869820812077903</v>
      </c>
      <c r="AFI102" s="1">
        <v>-9.6416254100669505</v>
      </c>
      <c r="AFJ102" s="1">
        <v>-8.5867974340725102</v>
      </c>
      <c r="AFK102" s="1">
        <v>-10.702892791095501</v>
      </c>
      <c r="AFL102" s="1">
        <v>-8.6730170037905303</v>
      </c>
      <c r="AFM102" s="1">
        <v>-9.6608393910302901</v>
      </c>
      <c r="AFN102" s="1">
        <v>-5.1168458898357301</v>
      </c>
      <c r="AFO102" s="1">
        <v>-8.9137491492592993</v>
      </c>
      <c r="AFP102" s="1">
        <v>-10.820399835448301</v>
      </c>
      <c r="AFQ102" s="1">
        <v>-1.68721408811521</v>
      </c>
      <c r="AFR102" s="1">
        <v>-11.864640878700801</v>
      </c>
      <c r="AFS102" s="1">
        <v>-5.8811923399827597</v>
      </c>
      <c r="AFT102" s="1">
        <v>-12.3987808263904</v>
      </c>
      <c r="AFU102" s="1">
        <v>-5.3532558712896297</v>
      </c>
      <c r="AFV102" s="1">
        <v>-9.5365736145277804</v>
      </c>
      <c r="AFW102" s="1">
        <v>-9.8210018163872004</v>
      </c>
      <c r="AFX102" s="1">
        <v>-9.6508294463993103</v>
      </c>
      <c r="AFY102" s="1">
        <v>-7.6457018657000901</v>
      </c>
      <c r="AFZ102" s="1">
        <v>-4.9142621518031202</v>
      </c>
      <c r="AGA102" s="1">
        <v>-4.6073311864551298</v>
      </c>
      <c r="AGB102" s="1">
        <v>-7.9359430348411903</v>
      </c>
      <c r="AGC102" s="1">
        <v>-17.875613494547402</v>
      </c>
      <c r="AGD102" s="1">
        <v>-7.0962502183508001</v>
      </c>
      <c r="AGE102" s="1">
        <v>-8.5551249433688401</v>
      </c>
      <c r="AGF102" s="1">
        <v>-10.661148397794101</v>
      </c>
      <c r="AGG102" s="1">
        <v>-12.827771071249201</v>
      </c>
      <c r="AGH102" s="1">
        <v>-18.3624785607578</v>
      </c>
      <c r="AGI102" s="1">
        <v>-8.6225408606541993</v>
      </c>
      <c r="AGJ102" s="1">
        <v>-13.4721549550943</v>
      </c>
      <c r="AGK102" s="1">
        <v>-14.3952740596264</v>
      </c>
      <c r="AGL102" s="1">
        <v>-5.4628089213056503</v>
      </c>
      <c r="AGM102" s="1">
        <v>-5.3743051305151299</v>
      </c>
      <c r="AGN102" s="1">
        <v>-21.6696339487067</v>
      </c>
      <c r="AGO102" s="1">
        <v>-13.584677050822499</v>
      </c>
      <c r="AGP102" s="1">
        <v>-6.9163769366356904</v>
      </c>
      <c r="AGQ102" s="1">
        <v>-15.050012955858101</v>
      </c>
      <c r="AGR102" s="1">
        <v>-24.244053208573501</v>
      </c>
      <c r="AGS102" s="1">
        <v>-12.8169799758087</v>
      </c>
      <c r="AGT102" s="1">
        <v>-7.5021566290418198</v>
      </c>
      <c r="AGU102" s="1">
        <v>-7.9528654204339899</v>
      </c>
      <c r="AGV102" s="1">
        <v>-4.4937886017886202</v>
      </c>
      <c r="AGW102" s="1">
        <v>-12.241361338215899</v>
      </c>
      <c r="AGX102" s="1">
        <v>-6.9918354035822299</v>
      </c>
      <c r="AGY102" s="1">
        <v>-14.015950357261699</v>
      </c>
      <c r="AGZ102" s="1">
        <v>-17.121243983864101</v>
      </c>
      <c r="AHA102" s="1">
        <v>-12.1649002672251</v>
      </c>
      <c r="AHB102" s="1">
        <v>-12.012490194488301</v>
      </c>
      <c r="AHC102" s="1">
        <v>-8.5969013930191203</v>
      </c>
      <c r="AHD102" s="1">
        <v>-6.5732302959954998</v>
      </c>
      <c r="AHE102" s="1">
        <v>-15.1525480860392</v>
      </c>
      <c r="AHF102" s="1">
        <v>-5.6712178536984403</v>
      </c>
      <c r="AHG102" s="1">
        <v>-10.3989300988798</v>
      </c>
      <c r="AHH102" s="1">
        <v>-11.2644864703812</v>
      </c>
      <c r="AHI102" s="1">
        <v>-7.1652124208752896</v>
      </c>
      <c r="AHJ102" s="1">
        <v>-12.2186155518174</v>
      </c>
      <c r="AHK102" s="1">
        <v>-11.7473101184302</v>
      </c>
      <c r="AHL102" s="1">
        <v>-15.3109320746787</v>
      </c>
      <c r="AHM102" s="1">
        <v>-15.161040946657399</v>
      </c>
      <c r="AHN102" s="1">
        <v>-5.43731420806572</v>
      </c>
      <c r="AHO102" s="1">
        <v>-15.3249266545258</v>
      </c>
      <c r="AHP102" s="1">
        <v>-14.3707716381638</v>
      </c>
      <c r="AHQ102" s="1">
        <v>-17.0342745536812</v>
      </c>
      <c r="AHR102" s="1">
        <v>-7.0488391393905898</v>
      </c>
      <c r="AHS102" s="1">
        <v>-8.9132333564607205</v>
      </c>
      <c r="AHT102" s="1">
        <v>-4.48031766535704</v>
      </c>
      <c r="AHU102" s="1">
        <v>-7.0585265274289402</v>
      </c>
      <c r="AHV102" s="1">
        <v>-16.582069395135601</v>
      </c>
      <c r="AHW102" s="1">
        <v>-12.0272864749804</v>
      </c>
      <c r="AHX102" s="1">
        <v>-10.824077480243201</v>
      </c>
      <c r="AHY102" s="1">
        <v>-21.130130443713501</v>
      </c>
      <c r="AHZ102" s="1">
        <v>-15.8939625996949</v>
      </c>
      <c r="AIA102" s="1">
        <v>-10.334408412014801</v>
      </c>
      <c r="AIB102" s="1">
        <v>-8.2970839815361295</v>
      </c>
      <c r="AIC102" s="1">
        <v>-4.91120281028671</v>
      </c>
      <c r="AID102" s="1">
        <v>-8.1139431705533092</v>
      </c>
      <c r="AIE102" s="1">
        <v>-14.154442766531799</v>
      </c>
      <c r="AIF102" s="1">
        <v>-7.1914740818357901</v>
      </c>
      <c r="AIG102" s="1">
        <v>-11.585443970483</v>
      </c>
      <c r="AIH102" s="1">
        <v>-5.3560678348910402</v>
      </c>
      <c r="AII102" s="1">
        <v>-6.5309930627292703</v>
      </c>
      <c r="AIJ102" s="1">
        <v>-7.9562967516353398</v>
      </c>
      <c r="AIK102" s="1">
        <v>-5.7710217272756399</v>
      </c>
      <c r="AIL102" s="1">
        <v>-14.700791509677799</v>
      </c>
      <c r="AIM102" s="1">
        <v>-13.628839827623599</v>
      </c>
      <c r="AIN102" s="1">
        <v>-3.4801783402787101</v>
      </c>
      <c r="AIO102" s="1">
        <v>-9.5513222539524101</v>
      </c>
      <c r="AIP102" s="1">
        <v>-23.062380987031201</v>
      </c>
      <c r="AIQ102" s="1">
        <v>-26.9198739640693</v>
      </c>
      <c r="AIR102" s="1">
        <v>-18.181050907827601</v>
      </c>
      <c r="AIS102" s="1">
        <v>-4.2237756909164004</v>
      </c>
      <c r="AIT102" s="1">
        <v>-11.988937958902801</v>
      </c>
      <c r="AIU102" s="1">
        <v>-13.7033879331353</v>
      </c>
      <c r="AIV102" s="1">
        <v>-8.4060228639500298</v>
      </c>
      <c r="AIW102" s="1">
        <v>-9.4217803294107192</v>
      </c>
      <c r="AIX102" s="1">
        <v>-4.9215458922949704</v>
      </c>
      <c r="AIY102" s="1">
        <v>-20.7481657166222</v>
      </c>
      <c r="AIZ102" s="1">
        <v>-14.466706289866501</v>
      </c>
      <c r="AJA102" s="1">
        <v>-11.0175089035647</v>
      </c>
      <c r="AJB102" s="1">
        <v>-10.518383703582799</v>
      </c>
      <c r="AJC102" s="1">
        <v>-12.332059286113701</v>
      </c>
      <c r="AJD102" s="1">
        <v>-8.2443853781797198</v>
      </c>
      <c r="AJE102" s="1">
        <v>-10.927026596630601</v>
      </c>
      <c r="AJF102" s="1">
        <v>-11.4402969537165</v>
      </c>
      <c r="AJG102" s="1">
        <v>-17.573711630118201</v>
      </c>
      <c r="AJH102" s="1">
        <v>-3.1173886833804501</v>
      </c>
      <c r="AJI102" s="1">
        <v>-10.888933998911901</v>
      </c>
      <c r="AJJ102" s="1">
        <v>-11.211973050488099</v>
      </c>
      <c r="AJK102" s="1">
        <v>-14.082167684200201</v>
      </c>
      <c r="AJL102" s="1">
        <v>-3.8780086080795999</v>
      </c>
      <c r="AJM102" s="1">
        <v>-15.2593641461162</v>
      </c>
      <c r="AJN102" s="1">
        <v>-17.737553642746999</v>
      </c>
      <c r="AJO102" s="1">
        <v>-3.9703162345623202</v>
      </c>
      <c r="AJP102" s="1">
        <v>-10.030729048987901</v>
      </c>
      <c r="AJQ102" s="1">
        <v>-10.206732406499301</v>
      </c>
      <c r="AJR102" s="1">
        <v>-2.4845722477596999</v>
      </c>
      <c r="AJS102" s="1">
        <v>-3.94666846520713</v>
      </c>
      <c r="AJT102" s="1">
        <v>-6.65666346665361</v>
      </c>
      <c r="AJU102" s="1">
        <v>-25.757842040114401</v>
      </c>
      <c r="AJV102" s="1">
        <v>-7.2069199490363198</v>
      </c>
      <c r="AJW102" s="1">
        <v>-10.636779486728599</v>
      </c>
      <c r="AJX102" s="1">
        <v>-8.18792899541873</v>
      </c>
      <c r="AJY102" s="1">
        <v>-10.7433058220926</v>
      </c>
      <c r="AJZ102" s="1">
        <v>-11.6011624513756</v>
      </c>
      <c r="AKA102" s="1">
        <v>-18.764900074510201</v>
      </c>
      <c r="AKB102" s="1">
        <v>-14.342816059667699</v>
      </c>
      <c r="AKC102" s="1">
        <v>-10.9920917660819</v>
      </c>
      <c r="AKD102" s="1">
        <v>-10.5757490723832</v>
      </c>
      <c r="AKE102" s="1">
        <v>-23.947309738894901</v>
      </c>
      <c r="AKF102" s="1">
        <v>-4.4964080289030104</v>
      </c>
      <c r="AKG102" s="1">
        <v>-14.065171117710101</v>
      </c>
      <c r="AKH102" s="1">
        <v>-7.64684719761624</v>
      </c>
      <c r="AKI102" s="1">
        <v>-12.082665981770401</v>
      </c>
      <c r="AKJ102" s="1">
        <v>-7.0589649165819104</v>
      </c>
      <c r="AKK102" s="1">
        <v>-8.3841722503659906</v>
      </c>
      <c r="AKL102" s="1">
        <v>-10.260749612283799</v>
      </c>
      <c r="AKM102" s="1">
        <v>-3.8789019925793302</v>
      </c>
      <c r="AKN102" s="1">
        <v>-6.7467485678857004</v>
      </c>
      <c r="AKO102" s="1">
        <v>-8.7639182254497392</v>
      </c>
      <c r="AKP102" s="1">
        <v>-7.9225101679453198</v>
      </c>
      <c r="AKQ102" s="1">
        <v>-12.732422917298001</v>
      </c>
      <c r="AKR102" s="1">
        <v>-5.1354426230255701</v>
      </c>
      <c r="AKS102" s="1">
        <v>-32.520872133927298</v>
      </c>
      <c r="AKT102" s="1">
        <v>-7.1010278340992796</v>
      </c>
      <c r="AKU102" s="1">
        <v>-12.71946972292</v>
      </c>
      <c r="AKV102" s="1">
        <v>-6.2716618395368497</v>
      </c>
      <c r="AKW102" s="1">
        <v>-8.6108087199787597</v>
      </c>
      <c r="AKX102" s="1">
        <v>-8.4591520585059392</v>
      </c>
      <c r="AKY102" s="1">
        <v>-3.8086992715193699</v>
      </c>
      <c r="AKZ102" s="1">
        <v>-6.3295324566442703</v>
      </c>
      <c r="ALA102" s="1">
        <v>-15.126702970329299</v>
      </c>
      <c r="ALB102" s="1">
        <v>-12.537754341142</v>
      </c>
      <c r="ALC102" s="1">
        <v>-11.433498478189501</v>
      </c>
      <c r="ALD102" s="1">
        <v>-13.7731396478771</v>
      </c>
      <c r="ALE102" s="1">
        <v>-6.26783177378078</v>
      </c>
      <c r="ALF102" s="1">
        <v>-13.4930108568023</v>
      </c>
      <c r="ALG102" s="1">
        <v>-16.950453856598902</v>
      </c>
      <c r="ALH102" s="1">
        <v>-4.70269260542978</v>
      </c>
      <c r="ALI102" s="1">
        <v>-4.2475599707389904</v>
      </c>
      <c r="ALJ102" s="1">
        <v>-7.6350456786588001</v>
      </c>
      <c r="ALK102" s="1">
        <v>-17.872097160100601</v>
      </c>
      <c r="ALL102" s="1">
        <v>-2.8932567105547098</v>
      </c>
      <c r="ALM102" s="1">
        <v>-7.6740898603260597</v>
      </c>
      <c r="ALN102" s="1">
        <v>-11.460859050849599</v>
      </c>
      <c r="ALO102" s="1">
        <v>-11.1154219117174</v>
      </c>
      <c r="ALP102" s="1">
        <v>-6.6093610217383496</v>
      </c>
      <c r="ALQ102" s="1">
        <v>-6.2834764821206797</v>
      </c>
      <c r="ALR102" s="1">
        <v>-24.499267385888398</v>
      </c>
      <c r="ALS102" s="1">
        <v>-14.7565030674581</v>
      </c>
      <c r="ALT102" s="1">
        <v>-4.4181203174215096</v>
      </c>
      <c r="ALU102" s="1">
        <v>-7.2485239112685598</v>
      </c>
      <c r="ALV102" s="1">
        <v>-10.783733341982099</v>
      </c>
      <c r="ALW102" s="1">
        <v>-8.4838136038044407</v>
      </c>
      <c r="ALX102" s="1">
        <v>-6.7442207455946201</v>
      </c>
      <c r="ALY102" s="1">
        <v>-4.7335149277326396</v>
      </c>
      <c r="ALZ102" s="1">
        <v>-9.5469453359611407</v>
      </c>
      <c r="AMA102" s="1">
        <v>-10.592234678702299</v>
      </c>
      <c r="AMB102" s="1">
        <v>-16.649405516238499</v>
      </c>
      <c r="AMC102" s="1">
        <v>-5.7675549515538798</v>
      </c>
      <c r="AMD102" s="1">
        <v>-5.7381056543465796</v>
      </c>
      <c r="AME102" s="1">
        <v>-11.0732304673814</v>
      </c>
      <c r="AMF102" s="1">
        <v>-10.939513512423099</v>
      </c>
      <c r="AMG102" s="1">
        <v>-11.7633912338109</v>
      </c>
      <c r="AMH102" s="1">
        <v>-11.514362261880301</v>
      </c>
      <c r="AMI102" s="1">
        <v>-4.7330155292220004</v>
      </c>
      <c r="AMJ102" s="1">
        <v>-4.92994938725335</v>
      </c>
      <c r="AMK102" s="1">
        <v>-7.2348376959324998</v>
      </c>
      <c r="AML102" s="1">
        <v>-9.3527226917616701</v>
      </c>
      <c r="AMM102" s="1">
        <v>-16.2036602118825</v>
      </c>
      <c r="AMN102" s="1">
        <v>-8.1435317918766792</v>
      </c>
      <c r="AMO102" s="1">
        <v>-10.201695895646999</v>
      </c>
      <c r="AMP102" s="1">
        <v>-7.0387208516077102</v>
      </c>
      <c r="AMQ102" s="1">
        <v>-9.9652958943366894</v>
      </c>
      <c r="AMR102" s="1">
        <v>-18.1320346178763</v>
      </c>
      <c r="AMS102" s="1">
        <v>-3.5711467989128498</v>
      </c>
      <c r="AMT102" s="1">
        <v>-15.0995329963934</v>
      </c>
      <c r="AMU102" s="1">
        <v>-5.9221946257897304</v>
      </c>
      <c r="AMV102" s="1">
        <v>-24.523968351637301</v>
      </c>
      <c r="AMW102" s="1">
        <v>-9.0762022973070202</v>
      </c>
      <c r="AMX102" s="1">
        <v>-1.0421394868600899</v>
      </c>
      <c r="AMY102" s="1">
        <v>-14.122614853324301</v>
      </c>
      <c r="AMZ102" s="1">
        <v>-9.5344789494110707</v>
      </c>
      <c r="ANA102" s="1">
        <v>-5.0743495269250598</v>
      </c>
      <c r="ANB102" s="1">
        <v>-5.6114839753552399</v>
      </c>
      <c r="ANC102" s="1">
        <v>-9.8129078219521908</v>
      </c>
      <c r="AND102" s="1">
        <v>-9.2498372196374099</v>
      </c>
      <c r="ANE102" s="1">
        <v>-13.2471230846957</v>
      </c>
      <c r="ANF102" s="1">
        <v>-8.0773874674104</v>
      </c>
      <c r="ANG102" s="1">
        <v>-6.9341425395020897</v>
      </c>
      <c r="ANH102" s="1">
        <v>-17.629760904875699</v>
      </c>
      <c r="ANI102" s="1">
        <v>-17.640827008542299</v>
      </c>
      <c r="ANJ102" s="1">
        <v>-6.8532710516174404</v>
      </c>
      <c r="ANK102" s="1">
        <v>-6.5389089344495002</v>
      </c>
      <c r="ANL102" s="1">
        <v>-7.5449826230180896</v>
      </c>
      <c r="ANM102" s="1">
        <v>-1.3493782790917199</v>
      </c>
      <c r="ANN102" s="1">
        <v>-16.823053380863101</v>
      </c>
      <c r="ANO102" s="1">
        <v>-14.2673639408727</v>
      </c>
      <c r="ANP102" s="1">
        <v>-14.0930822308303</v>
      </c>
      <c r="ANQ102" s="1">
        <v>-8.7760690794152403</v>
      </c>
      <c r="ANR102" s="1">
        <v>-12.499435705591999</v>
      </c>
      <c r="ANS102" s="1">
        <v>-6.1592050501201401</v>
      </c>
      <c r="ANT102" s="1">
        <v>-6.1529348077883101</v>
      </c>
      <c r="ANU102" s="1">
        <v>-18.9502592615016</v>
      </c>
      <c r="ANV102" s="1">
        <v>-11.757198298036901</v>
      </c>
      <c r="ANW102" s="1">
        <v>-14.9513083105311</v>
      </c>
      <c r="ANX102" s="1">
        <v>-6.46966422959943</v>
      </c>
      <c r="ANY102" s="1">
        <v>-8.8199256348407893</v>
      </c>
      <c r="ANZ102" s="1">
        <v>-10.006933798307101</v>
      </c>
      <c r="AOA102" s="1">
        <v>-3.2639982483829599</v>
      </c>
      <c r="AOB102" s="1">
        <v>-6.8516920045852601</v>
      </c>
      <c r="AOC102" s="1">
        <v>-6.0272406587452902</v>
      </c>
      <c r="AOD102" s="1">
        <v>-7.1819675960412903</v>
      </c>
      <c r="AOE102" s="1">
        <v>-6.1516695328551201</v>
      </c>
      <c r="AOF102" s="1">
        <v>-5.1272075929902297</v>
      </c>
      <c r="AOG102" s="1">
        <v>-35.708408897221098</v>
      </c>
      <c r="AOH102" s="1">
        <v>-17.2165508248391</v>
      </c>
      <c r="AOI102" s="1">
        <v>-12.063913229228101</v>
      </c>
      <c r="AOJ102" s="1">
        <v>-3.7978798042483701</v>
      </c>
      <c r="AOK102" s="1">
        <v>-15.8016245650429</v>
      </c>
      <c r="AOL102" s="1">
        <v>-30.689351538252499</v>
      </c>
      <c r="AOM102" s="1">
        <v>-2.3927297528310598</v>
      </c>
      <c r="AON102" s="1">
        <v>-10.8056626176104</v>
      </c>
      <c r="AOO102" s="1">
        <v>-10.219180640799999</v>
      </c>
      <c r="AOP102" s="1">
        <v>-11.1446050940751</v>
      </c>
      <c r="AOQ102" s="1">
        <v>-17.971060918762198</v>
      </c>
      <c r="AOR102" s="1">
        <v>-11.482811132937901</v>
      </c>
      <c r="AOS102" s="1">
        <v>-8.4663049795455603</v>
      </c>
      <c r="AOT102" s="1">
        <v>-13.4638519680166</v>
      </c>
      <c r="AOU102" s="1">
        <v>-26.959812012956299</v>
      </c>
      <c r="AOV102" s="1">
        <v>-8.2413139325018694</v>
      </c>
      <c r="AOW102" s="1">
        <v>-7.1198316882788504</v>
      </c>
      <c r="AOX102" s="1">
        <v>-9.7197599960481096</v>
      </c>
      <c r="AOY102" s="1">
        <v>-10.1164509985674</v>
      </c>
      <c r="AOZ102" s="1">
        <v>-9.1059466307233397</v>
      </c>
      <c r="APA102" s="1">
        <v>-5.0026973153024699</v>
      </c>
      <c r="APB102" s="1">
        <v>-7.9726911418319197</v>
      </c>
      <c r="APC102" s="1">
        <v>-9.2585544379905098</v>
      </c>
      <c r="APD102" s="1">
        <v>-1.10897750061085</v>
      </c>
      <c r="APE102" s="1">
        <v>-6.4698510407108101</v>
      </c>
      <c r="APF102" s="1">
        <v>-7.5164097974962099</v>
      </c>
      <c r="APG102" s="1">
        <v>-8.3358467550124509</v>
      </c>
      <c r="APH102" s="1">
        <v>-15.2733576849377</v>
      </c>
      <c r="API102" s="1">
        <v>-17.173722595140902</v>
      </c>
      <c r="APJ102" s="1">
        <v>-7.4843781910049101</v>
      </c>
      <c r="APK102" s="1">
        <v>-5.4232273351720197</v>
      </c>
      <c r="APL102" s="1">
        <v>-9.4126178677247196</v>
      </c>
      <c r="APM102" s="1">
        <v>-8.2483148539117508</v>
      </c>
      <c r="APN102" s="1">
        <v>-17.111169925336799</v>
      </c>
      <c r="APO102" s="1">
        <v>-4.6078896459466403</v>
      </c>
      <c r="APP102" s="1">
        <v>-2.3111184836569101</v>
      </c>
      <c r="APQ102" s="1">
        <v>-11.7312356104048</v>
      </c>
      <c r="APR102" s="1">
        <v>-9.0851132462233597</v>
      </c>
      <c r="APS102" s="1">
        <v>-12.968514442511999</v>
      </c>
      <c r="APT102" s="1">
        <v>-7.0908528469083203</v>
      </c>
      <c r="APU102" s="1">
        <v>-9.4005353364899502</v>
      </c>
      <c r="APV102" s="1">
        <v>-10.0276800676686</v>
      </c>
      <c r="APW102" s="1">
        <v>-7.2237480417626001</v>
      </c>
      <c r="APX102" s="1">
        <v>-15.0890974919824</v>
      </c>
      <c r="APY102" s="1">
        <v>-8.6660232388727305</v>
      </c>
      <c r="APZ102" s="1">
        <v>-5.90202742247922</v>
      </c>
      <c r="AQA102" s="1">
        <v>-9.8530164569632994</v>
      </c>
      <c r="AQB102" s="1">
        <v>-14.6245874095241</v>
      </c>
      <c r="AQC102" s="1">
        <v>-17.081560606217501</v>
      </c>
      <c r="AQD102" s="1">
        <v>-10.5834115196048</v>
      </c>
      <c r="AQE102" s="1">
        <v>-7.3406223433236502</v>
      </c>
      <c r="AQF102" s="1">
        <v>-16.045129776237999</v>
      </c>
      <c r="AQG102" s="1">
        <v>-7.6053884614468599</v>
      </c>
      <c r="AQH102" s="1">
        <v>-7.55486353614927</v>
      </c>
      <c r="AQI102" s="1">
        <v>-9.5582385361863391</v>
      </c>
      <c r="AQJ102" s="1">
        <v>-9.9135286273606802</v>
      </c>
      <c r="AQK102" s="1">
        <v>-3.0563912791357102</v>
      </c>
      <c r="AQL102" s="1">
        <v>-18.0498056344139</v>
      </c>
      <c r="AQM102" s="1">
        <v>-17.975144623467902</v>
      </c>
      <c r="AQN102" s="1">
        <v>-8.3307022982619703</v>
      </c>
      <c r="AQO102" s="1">
        <v>-14.3725132382614</v>
      </c>
      <c r="AQP102" s="1">
        <v>-10.540679933258501</v>
      </c>
      <c r="AQQ102" s="1">
        <v>-17.945017516700201</v>
      </c>
      <c r="AQR102" s="1">
        <v>-10.771236804393499</v>
      </c>
      <c r="AQS102" s="1">
        <v>-10.4509866466124</v>
      </c>
      <c r="AQT102" s="1">
        <v>-6.6348777350530996</v>
      </c>
      <c r="AQU102" s="1">
        <v>-25.572680131469699</v>
      </c>
      <c r="AQV102" s="1">
        <v>-7.6543967760760303</v>
      </c>
      <c r="AQW102" s="1">
        <v>-13.0431608940558</v>
      </c>
      <c r="AQX102" s="1">
        <v>-9.3316582484713706</v>
      </c>
      <c r="AQY102" s="1">
        <v>-10.0038923070825</v>
      </c>
      <c r="AQZ102" s="1">
        <v>-11.8449098427973</v>
      </c>
      <c r="ARA102" s="1">
        <v>-11.266519526410899</v>
      </c>
      <c r="ARB102" s="1">
        <v>-9.7642729280250098</v>
      </c>
      <c r="ARC102" s="1">
        <v>-11.477693718704799</v>
      </c>
      <c r="ARD102" s="1">
        <v>-17.096512980982201</v>
      </c>
      <c r="ARE102" s="1">
        <v>-14.927100754527499</v>
      </c>
      <c r="ARF102" s="1">
        <v>-7.0704451266518298</v>
      </c>
      <c r="ARG102" s="1">
        <v>-22.793895535047</v>
      </c>
      <c r="ARH102" s="1">
        <v>-9.5547065993579903</v>
      </c>
      <c r="ARI102" s="1">
        <v>-13.7894729964109</v>
      </c>
      <c r="ARJ102" s="1">
        <v>-10.605920296787</v>
      </c>
      <c r="ARK102" s="1">
        <v>-9.7395655244018808</v>
      </c>
      <c r="ARL102" s="1">
        <v>-10.9904226079412</v>
      </c>
      <c r="ARM102" s="1">
        <v>-9.3069272634850204</v>
      </c>
      <c r="ARN102" s="1">
        <v>-4.8813263861355596</v>
      </c>
      <c r="ARO102" s="1">
        <v>-6.9689609974137499</v>
      </c>
      <c r="ARP102" s="1">
        <v>-6.3162441205802198</v>
      </c>
      <c r="ARQ102" s="1">
        <v>-7.2498687743635104</v>
      </c>
      <c r="ARR102" s="1">
        <v>-12.0617594407616</v>
      </c>
      <c r="ARS102" s="1">
        <v>-8.2979448873994404</v>
      </c>
      <c r="ART102" s="1">
        <v>-2.5588379957012801</v>
      </c>
      <c r="ARU102" s="1">
        <v>-14.856787122596501</v>
      </c>
      <c r="ARV102" s="1">
        <v>-4.58400554238486</v>
      </c>
      <c r="ARW102" s="1">
        <v>-4.5554893997042996</v>
      </c>
      <c r="ARX102" s="1">
        <v>-16.735552497077801</v>
      </c>
      <c r="ARY102" s="1">
        <v>-10.840851663713799</v>
      </c>
      <c r="ARZ102" s="1">
        <v>-5.17138963054669</v>
      </c>
      <c r="ASA102" s="1">
        <v>-15.2894497504785</v>
      </c>
      <c r="ASB102" s="1">
        <v>-12.474948577195301</v>
      </c>
      <c r="ASC102" s="1">
        <v>-9.8121170751467499</v>
      </c>
      <c r="ASD102" s="1">
        <v>-7.2376673298943501</v>
      </c>
      <c r="ASE102" s="1">
        <v>-8.0355215274094292</v>
      </c>
      <c r="ASF102" s="1">
        <v>-3.6084472381371602</v>
      </c>
      <c r="ASG102" s="1">
        <v>-3.7971420979297599</v>
      </c>
      <c r="ASH102" s="1">
        <v>-13.500546777675099</v>
      </c>
      <c r="ASI102" s="1">
        <v>-18.023578499521701</v>
      </c>
      <c r="ASJ102" s="1">
        <v>-8.4290905106390408</v>
      </c>
      <c r="ASK102" s="1">
        <v>-16.148582133253999</v>
      </c>
      <c r="ASL102" s="1">
        <v>-7.51884003771693</v>
      </c>
      <c r="ASM102" s="1">
        <v>-8.0787220601434608</v>
      </c>
      <c r="ASN102" s="1">
        <v>-17.643046379231201</v>
      </c>
      <c r="ASO102" s="1">
        <v>-15.879479869339299</v>
      </c>
      <c r="ASP102" s="1">
        <v>-10.217094215431599</v>
      </c>
      <c r="ASQ102" s="1">
        <v>-8.5107457050079098</v>
      </c>
      <c r="ASR102" s="1">
        <v>-15.5281417170873</v>
      </c>
      <c r="ASS102" s="1">
        <v>-12.5363512045126</v>
      </c>
      <c r="AST102" s="1">
        <v>-11.1287173901393</v>
      </c>
      <c r="ASU102" s="1">
        <v>-9.8024249426551702</v>
      </c>
      <c r="ASV102" s="1">
        <v>-5.4282746539775504</v>
      </c>
      <c r="ASW102" s="1">
        <v>-10.249214241943401</v>
      </c>
      <c r="ASX102" s="1">
        <v>-11.8432792384486</v>
      </c>
      <c r="ASY102" s="1">
        <v>-6.6915755737108196</v>
      </c>
      <c r="ASZ102" s="1">
        <v>-10.0191384859127</v>
      </c>
      <c r="ATA102" s="1">
        <v>-9.6291647025993008</v>
      </c>
      <c r="ATB102" s="1">
        <v>-10.9310728588706</v>
      </c>
      <c r="ATC102" s="1">
        <v>-3.0488407459534699</v>
      </c>
      <c r="ATD102" s="1">
        <v>-10.330789726327099</v>
      </c>
      <c r="ATE102" s="1">
        <v>-8.9596272356814399</v>
      </c>
      <c r="ATF102" s="1">
        <v>-13.3951430465325</v>
      </c>
      <c r="ATG102" s="1">
        <v>-12.893318142043601</v>
      </c>
      <c r="ATH102" s="1">
        <v>-9.5318435721455295</v>
      </c>
      <c r="ATI102" s="1">
        <v>-10.477345648955</v>
      </c>
      <c r="ATJ102" s="1">
        <v>-7.1100028577133703</v>
      </c>
      <c r="ATK102" s="1">
        <v>-10.1132740462289</v>
      </c>
      <c r="ATL102" s="1">
        <v>-8.2689228051716306</v>
      </c>
      <c r="ATM102" s="1">
        <v>-16.407879192395299</v>
      </c>
      <c r="ATN102" s="1">
        <v>-20.8026530979675</v>
      </c>
      <c r="ATO102" s="1">
        <v>-13.980957166480399</v>
      </c>
      <c r="ATP102" s="1">
        <v>-10.676094610019099</v>
      </c>
      <c r="ATQ102" s="1">
        <v>-14.8421029427164</v>
      </c>
      <c r="ATR102" s="1">
        <v>-8.5608483287140906</v>
      </c>
      <c r="ATS102" s="1">
        <v>-9.4960190890967606</v>
      </c>
      <c r="ATT102" s="1">
        <v>-9.11526555721656</v>
      </c>
      <c r="ATU102" s="1">
        <v>-13.681356760940201</v>
      </c>
      <c r="ATV102" s="1">
        <v>-5.38597903847801</v>
      </c>
      <c r="ATW102" s="1">
        <v>-27.0953478086312</v>
      </c>
      <c r="ATX102" s="1">
        <v>-5.4620109880362104</v>
      </c>
      <c r="ATY102" s="1">
        <v>-8.4298072832338296</v>
      </c>
      <c r="ATZ102" s="1">
        <v>-8.8496569160040792</v>
      </c>
      <c r="AUA102" s="1">
        <v>-14.861934845471501</v>
      </c>
      <c r="AUB102" s="1">
        <v>-9.0040144094732</v>
      </c>
      <c r="AUC102" s="1">
        <v>-6.0278008340005202</v>
      </c>
      <c r="AUD102" s="1">
        <v>-19.310700460781899</v>
      </c>
      <c r="AUE102" s="1">
        <v>-14.904480774415401</v>
      </c>
      <c r="AUF102" s="1">
        <v>-7.6701246832511503</v>
      </c>
      <c r="AUG102" s="1">
        <v>-5.6868291191666698</v>
      </c>
      <c r="AUH102" s="1">
        <v>-11.816967871814599</v>
      </c>
      <c r="AUI102" s="1">
        <v>-10.9966027226312</v>
      </c>
      <c r="AUJ102" s="1">
        <v>-15.7570048661744</v>
      </c>
      <c r="AUK102" s="1">
        <v>-9.6488748014805594</v>
      </c>
      <c r="AUL102" s="1">
        <v>-17.528016500712699</v>
      </c>
      <c r="AUM102" s="1">
        <v>-11.301531948209099</v>
      </c>
      <c r="AUN102" s="1">
        <v>-19.1035211467666</v>
      </c>
      <c r="AUO102" s="1">
        <v>-10.7070939211031</v>
      </c>
      <c r="AUP102" s="1">
        <v>-4.5740066360096101</v>
      </c>
      <c r="AUQ102" s="1">
        <v>-19.863378508024201</v>
      </c>
      <c r="AUR102" s="1">
        <v>-8.8701413567200404</v>
      </c>
      <c r="AUS102" s="1">
        <v>-3.7854194396958598</v>
      </c>
      <c r="AUT102" s="1">
        <v>-10.8612575303498</v>
      </c>
      <c r="AUU102" s="1">
        <v>-7.6498983120703201</v>
      </c>
      <c r="AUV102" s="1">
        <v>-10.967056642223101</v>
      </c>
      <c r="AUW102" s="1">
        <v>-5.6433083028056803</v>
      </c>
      <c r="AUX102" s="1">
        <v>-5.1488972079434401</v>
      </c>
      <c r="AUY102" s="1">
        <v>-8.2990912892647408</v>
      </c>
      <c r="AUZ102" s="1">
        <v>-16.6918329584622</v>
      </c>
      <c r="AVA102" s="1">
        <v>-9.7025314853559603</v>
      </c>
      <c r="AVB102" s="1">
        <v>-12.435533926915699</v>
      </c>
      <c r="AVC102" s="1">
        <v>-7.8588539124816101</v>
      </c>
      <c r="AVD102" s="1">
        <v>-12.888818798499701</v>
      </c>
      <c r="AVE102" s="1">
        <v>-9.40250751299161</v>
      </c>
      <c r="AVF102" s="1">
        <v>-14.891058158246899</v>
      </c>
      <c r="AVG102" s="1">
        <v>-9.4276719755180007</v>
      </c>
      <c r="AVH102" s="1">
        <v>-8.9691689864843092</v>
      </c>
      <c r="AVI102" s="1">
        <v>-6.53013751876819</v>
      </c>
      <c r="AVJ102" s="1">
        <v>-12.8985189001989</v>
      </c>
      <c r="AVK102" s="1">
        <v>-19.181523342464899</v>
      </c>
      <c r="AVL102" s="1">
        <v>-12.838192090644901</v>
      </c>
      <c r="AVM102" s="1">
        <v>-9.3198492668463508</v>
      </c>
      <c r="AVN102" s="1">
        <v>-4.6172536578441497</v>
      </c>
      <c r="AVO102" s="1">
        <v>-9.1539517796461194</v>
      </c>
      <c r="AVP102" s="1">
        <v>-15.6681733929526</v>
      </c>
      <c r="AVQ102" s="1">
        <v>-12.9364152001655</v>
      </c>
      <c r="AVR102" s="1">
        <v>-5.1413947963591502</v>
      </c>
      <c r="AVS102" s="1">
        <v>-5.5336616516705099</v>
      </c>
      <c r="AVT102" s="1">
        <v>-9.8312645479996696</v>
      </c>
      <c r="AVU102" s="1">
        <v>-15.313041809181</v>
      </c>
      <c r="AVV102" s="1">
        <v>-7.6076519891319103</v>
      </c>
      <c r="AVW102" s="1">
        <v>-10.781471426807199</v>
      </c>
      <c r="AVX102" s="1">
        <v>-12.634649213259401</v>
      </c>
      <c r="AVY102" s="1">
        <v>-16.0970113620664</v>
      </c>
      <c r="AVZ102" s="1">
        <v>-14.1453067268463</v>
      </c>
      <c r="AWA102" s="1">
        <v>-7.3907608891568897</v>
      </c>
      <c r="AWB102" s="1">
        <v>-8.39502079483856</v>
      </c>
      <c r="AWC102" s="1">
        <v>-12.9309923755197</v>
      </c>
      <c r="AWD102" s="1">
        <v>-12.900588029318801</v>
      </c>
      <c r="AWE102" s="1">
        <v>-7.1908046168161404</v>
      </c>
      <c r="AWF102" s="1">
        <v>-11.965478485406299</v>
      </c>
      <c r="AWG102" s="1">
        <v>-2.9450585830084899</v>
      </c>
      <c r="AWH102" s="1">
        <v>-5.2456811107049699</v>
      </c>
      <c r="AWI102" s="1">
        <v>-9.0610483899155803</v>
      </c>
      <c r="AWJ102" s="1">
        <v>-7.3478072391021101</v>
      </c>
      <c r="AWK102" s="1">
        <v>-17.612225750581999</v>
      </c>
      <c r="AWL102" s="1">
        <v>-10.707558445953699</v>
      </c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</row>
    <row r="103" spans="1:2053" x14ac:dyDescent="0.25">
      <c r="A103">
        <v>101</v>
      </c>
      <c r="B103">
        <v>1</v>
      </c>
      <c r="C103">
        <f t="shared" si="1"/>
        <v>800</v>
      </c>
      <c r="D103">
        <v>-1</v>
      </c>
      <c r="E103">
        <v>5</v>
      </c>
      <c r="F103" s="1">
        <v>-18.8529147578977</v>
      </c>
      <c r="G103" s="1">
        <v>-20.8478057960893</v>
      </c>
      <c r="H103" s="1">
        <v>-12.5505541935845</v>
      </c>
      <c r="I103" s="1">
        <v>-10.4211094830546</v>
      </c>
      <c r="J103" s="1">
        <v>-11.036840848013901</v>
      </c>
      <c r="K103" s="1">
        <v>-18.0518201839539</v>
      </c>
      <c r="L103" s="1">
        <v>-6.9373389790443696</v>
      </c>
      <c r="M103" s="1">
        <v>-8.9495881962024608</v>
      </c>
      <c r="N103" s="1">
        <v>-20.419500335011499</v>
      </c>
      <c r="O103" s="1">
        <v>-8.9732937265567596</v>
      </c>
      <c r="P103" s="1">
        <v>-19.414525761206299</v>
      </c>
      <c r="Q103" s="1">
        <v>-2.6122476592941601</v>
      </c>
      <c r="R103" s="1">
        <v>-12.1016159051615</v>
      </c>
      <c r="S103" s="1">
        <v>-5.1007915214751698</v>
      </c>
      <c r="T103" s="1">
        <v>-15.2682474905201</v>
      </c>
      <c r="U103" s="1">
        <v>-4.81845396624814</v>
      </c>
      <c r="V103" s="1">
        <v>-11.7828130509928</v>
      </c>
      <c r="W103" s="1">
        <v>-15.786341469169599</v>
      </c>
      <c r="X103" s="1">
        <v>-15.7234695756263</v>
      </c>
      <c r="Y103" s="1">
        <v>-9.2762411756794698</v>
      </c>
      <c r="Z103" s="1">
        <v>-12.6238560557459</v>
      </c>
      <c r="AA103" s="1">
        <v>-15.8317410542674</v>
      </c>
      <c r="AB103" s="1">
        <v>-10.208710466028499</v>
      </c>
      <c r="AC103" s="1">
        <v>-11.914358830646201</v>
      </c>
      <c r="AD103" s="1">
        <v>-7.8231301705221501</v>
      </c>
      <c r="AE103" s="1">
        <v>-11.0509488203705</v>
      </c>
      <c r="AF103" s="1">
        <v>-19.3255499336124</v>
      </c>
      <c r="AG103" s="1">
        <v>-13.792333738332101</v>
      </c>
      <c r="AH103" s="1">
        <v>-19.2909002678246</v>
      </c>
      <c r="AI103" s="1">
        <v>-11.413277488459601</v>
      </c>
      <c r="AJ103" s="1">
        <v>-5.8338457971801496</v>
      </c>
      <c r="AK103" s="1">
        <v>-17.4662093648205</v>
      </c>
      <c r="AL103" s="1">
        <v>-14.0402899750763</v>
      </c>
      <c r="AM103" s="1">
        <v>-10.8792542368422</v>
      </c>
      <c r="AN103" s="1">
        <v>-18.675525785963298</v>
      </c>
      <c r="AO103" s="1">
        <v>-8.8886376315641904</v>
      </c>
      <c r="AP103" s="1">
        <v>-7.7351259471766101</v>
      </c>
      <c r="AQ103" s="1">
        <v>-14.498680276617</v>
      </c>
      <c r="AR103" s="1">
        <v>-4.6261376031757502</v>
      </c>
      <c r="AS103" s="1">
        <v>-13.6697511949688</v>
      </c>
      <c r="AT103" s="1">
        <v>-12.9694233536709</v>
      </c>
      <c r="AU103" s="1">
        <v>-10.6894652030961</v>
      </c>
      <c r="AV103" s="1">
        <v>-9.9649892702765897</v>
      </c>
      <c r="AW103" s="1">
        <v>-7.8459663664360502</v>
      </c>
      <c r="AX103" s="1">
        <v>-4.9404029457362801</v>
      </c>
      <c r="AY103" s="1">
        <v>-6.2838078876219798</v>
      </c>
      <c r="AZ103" s="1">
        <v>-0.98613244901946495</v>
      </c>
      <c r="BA103" s="1">
        <v>-21.234411568138899</v>
      </c>
      <c r="BB103" s="1">
        <v>-16.855383548820001</v>
      </c>
      <c r="BC103" s="1">
        <v>-6.7311043631254099</v>
      </c>
      <c r="BD103" s="1">
        <v>-16.3149530110387</v>
      </c>
      <c r="BE103" s="1">
        <v>-6.0126007325691004</v>
      </c>
      <c r="BF103" s="1">
        <v>-10.4519068025721</v>
      </c>
      <c r="BG103" s="1">
        <v>-25.964446519816899</v>
      </c>
      <c r="BH103" s="1">
        <v>-6.8331068778741697</v>
      </c>
      <c r="BI103" s="1">
        <v>-6.0837062567571802</v>
      </c>
      <c r="BJ103" s="1">
        <v>-13.332832765734899</v>
      </c>
      <c r="BK103" s="1">
        <v>-7.5985232688930502</v>
      </c>
      <c r="BL103" s="1">
        <v>-7.7738369412145696</v>
      </c>
      <c r="BM103" s="1">
        <v>-10.2328187176497</v>
      </c>
      <c r="BN103" s="1">
        <v>-4.4058557209482396</v>
      </c>
      <c r="BO103" s="1">
        <v>-4.7170944644081798</v>
      </c>
      <c r="BP103" s="1">
        <v>-18.546996869080299</v>
      </c>
      <c r="BQ103" s="1">
        <v>-8.1078941679961094</v>
      </c>
      <c r="BR103" s="1">
        <v>-11.1122323045311</v>
      </c>
      <c r="BS103" s="1">
        <v>-21.5923443972234</v>
      </c>
      <c r="BT103" s="1">
        <v>-6.2959665425583502</v>
      </c>
      <c r="BU103" s="1">
        <v>-16.882753259136901</v>
      </c>
      <c r="BV103" s="1">
        <v>-13.660326749073199</v>
      </c>
      <c r="BW103" s="1">
        <v>-15.634987725349299</v>
      </c>
      <c r="BX103" s="1">
        <v>-6.5961612342076101</v>
      </c>
      <c r="BY103" s="1">
        <v>-4.18050514471176</v>
      </c>
      <c r="BZ103" s="1">
        <v>-12.242926545818101</v>
      </c>
      <c r="CA103" s="1">
        <v>-9.9023080424222201</v>
      </c>
      <c r="CB103" s="1">
        <v>-13.651943879689499</v>
      </c>
      <c r="CC103" s="1">
        <v>-18.8700707866318</v>
      </c>
      <c r="CD103" s="1">
        <v>-3.15609302511572</v>
      </c>
      <c r="CE103" s="1">
        <v>-5.2499777014657498</v>
      </c>
      <c r="CF103" s="1">
        <v>-8.0619091793932096</v>
      </c>
      <c r="CG103" s="1">
        <v>-33.2498288176294</v>
      </c>
      <c r="CH103" s="1">
        <v>-11.9506876426184</v>
      </c>
      <c r="CI103" s="1">
        <v>-15.9981949275298</v>
      </c>
      <c r="CJ103" s="1">
        <v>-5.92037427825798</v>
      </c>
      <c r="CK103" s="1">
        <v>-7.2534621173180396</v>
      </c>
      <c r="CL103" s="1">
        <v>-9.7371479301743609</v>
      </c>
      <c r="CM103" s="1">
        <v>-18.618941008096201</v>
      </c>
      <c r="CN103" s="1">
        <v>-12.8595398523208</v>
      </c>
      <c r="CO103" s="1">
        <v>-15.0245116108565</v>
      </c>
      <c r="CP103" s="1">
        <v>-4.8503161247156203</v>
      </c>
      <c r="CQ103" s="1">
        <v>-33.589077746173999</v>
      </c>
      <c r="CR103" s="1">
        <v>-4.0409684289194603</v>
      </c>
      <c r="CS103" s="1">
        <v>-6.9930225225252496</v>
      </c>
      <c r="CT103" s="1">
        <v>-19.6566170607971</v>
      </c>
      <c r="CU103" s="1">
        <v>-12.771047551149801</v>
      </c>
      <c r="CV103" s="1">
        <v>-5.8680627172201696</v>
      </c>
      <c r="CW103" s="1">
        <v>-22.320040110552299</v>
      </c>
      <c r="CX103" s="1">
        <v>-12.5727385380355</v>
      </c>
      <c r="CY103" s="1">
        <v>-23.3855286012985</v>
      </c>
      <c r="CZ103" s="1">
        <v>-6.5098253161177997</v>
      </c>
      <c r="DA103" s="1">
        <v>-10.2435842627358</v>
      </c>
      <c r="DB103" s="1">
        <v>-14.944643658232399</v>
      </c>
      <c r="DC103" s="1">
        <v>-12.978687657718201</v>
      </c>
      <c r="DD103" s="1">
        <v>-14.9087987647495</v>
      </c>
      <c r="DE103" s="1">
        <v>-18.889227054587501</v>
      </c>
      <c r="DF103" s="1">
        <v>-11.43836649639</v>
      </c>
      <c r="DG103" s="1">
        <v>-8.9125968726324292</v>
      </c>
      <c r="DH103" s="1">
        <v>-15.083298572779499</v>
      </c>
      <c r="DI103" s="1">
        <v>-4.0517411439575701</v>
      </c>
      <c r="DJ103" s="1">
        <v>-10.4564148291299</v>
      </c>
      <c r="DK103" s="1">
        <v>-8.9673337786513798</v>
      </c>
      <c r="DL103" s="1">
        <v>-6.2150214205129002</v>
      </c>
      <c r="DM103" s="1">
        <v>-20.910749132966501</v>
      </c>
      <c r="DN103" s="1">
        <v>-21.2129056675758</v>
      </c>
      <c r="DO103" s="1">
        <v>-12.9741001692078</v>
      </c>
      <c r="DP103" s="1">
        <v>-4.0902349452710798</v>
      </c>
      <c r="DQ103" s="1">
        <v>-11.130269896016101</v>
      </c>
      <c r="DR103" s="1">
        <v>-17.440021151803599</v>
      </c>
      <c r="DS103" s="1">
        <v>-8.1756322150332306</v>
      </c>
      <c r="DT103" s="1">
        <v>-9.4393650871239494</v>
      </c>
      <c r="DU103" s="1">
        <v>-7.4014782641536696</v>
      </c>
      <c r="DV103" s="1">
        <v>-13.9082680534397</v>
      </c>
      <c r="DW103" s="1">
        <v>-6.0411044848320596</v>
      </c>
      <c r="DX103" s="1">
        <v>-17.474408143528802</v>
      </c>
      <c r="DY103" s="1">
        <v>-16.7393783162041</v>
      </c>
      <c r="DZ103" s="1">
        <v>-4.97528062780873</v>
      </c>
      <c r="EA103" s="1">
        <v>-11.789733026555799</v>
      </c>
      <c r="EB103" s="1">
        <v>-11.8285861697938</v>
      </c>
      <c r="EC103" s="1">
        <v>-13.3216381135171</v>
      </c>
      <c r="ED103" s="1">
        <v>-6.4381500072829896</v>
      </c>
      <c r="EE103" s="1">
        <v>-8.7070603282110692</v>
      </c>
      <c r="EF103" s="1">
        <v>-14.4943471027304</v>
      </c>
      <c r="EG103" s="1">
        <v>-4.9053992277787</v>
      </c>
      <c r="EH103" s="1">
        <v>-35.404766659155499</v>
      </c>
      <c r="EI103" s="1">
        <v>-9.1107839964257398</v>
      </c>
      <c r="EJ103" s="1">
        <v>-9.4352171891318104</v>
      </c>
      <c r="EK103" s="1">
        <v>-10.8064945077489</v>
      </c>
      <c r="EL103" s="1">
        <v>-10.1598231876388</v>
      </c>
      <c r="EM103" s="1">
        <v>-6.68519690752467</v>
      </c>
      <c r="EN103" s="1">
        <v>-11.7362175596545</v>
      </c>
      <c r="EO103" s="1">
        <v>-13.900071568180399</v>
      </c>
      <c r="EP103" s="1">
        <v>-3.7560660442178699</v>
      </c>
      <c r="EQ103" s="1">
        <v>-12.455673576338899</v>
      </c>
      <c r="ER103" s="1">
        <v>-9.9271044117907703</v>
      </c>
      <c r="ES103" s="1">
        <v>-2.3008001370034501</v>
      </c>
      <c r="ET103" s="1">
        <v>-12.345951922731601</v>
      </c>
      <c r="EU103" s="1">
        <v>-14.3577040936354</v>
      </c>
      <c r="EV103" s="1">
        <v>-2.8132998663359698</v>
      </c>
      <c r="EW103" s="1">
        <v>-13.044632518944701</v>
      </c>
      <c r="EX103" s="1">
        <v>-16.493255600282701</v>
      </c>
      <c r="EY103" s="1">
        <v>-5.1346455470204004</v>
      </c>
      <c r="EZ103" s="1">
        <v>-6.5927059413698696</v>
      </c>
      <c r="FA103" s="1">
        <v>-4.1789869444016601</v>
      </c>
      <c r="FB103" s="1">
        <v>-10.1841306750099</v>
      </c>
      <c r="FC103" s="1">
        <v>-6.37374936819438</v>
      </c>
      <c r="FD103" s="1">
        <v>-16.226982268513101</v>
      </c>
      <c r="FE103" s="1">
        <v>-10.583831446298399</v>
      </c>
      <c r="FF103" s="1">
        <v>-17.668341468256902</v>
      </c>
      <c r="FG103" s="1">
        <v>-18.2814225789994</v>
      </c>
      <c r="FH103" s="1">
        <v>-20.163193320026899</v>
      </c>
      <c r="FI103" s="1">
        <v>-3.6656519655333901</v>
      </c>
      <c r="FJ103" s="1">
        <v>-5.7348754247793998</v>
      </c>
      <c r="FK103" s="1">
        <v>-8.9047184207091998</v>
      </c>
      <c r="FL103" s="1">
        <v>-9.0026216332446207</v>
      </c>
      <c r="FM103" s="1">
        <v>-6.0010466431834599</v>
      </c>
      <c r="FN103" s="1">
        <v>-15.176696377304699</v>
      </c>
      <c r="FO103" s="1">
        <v>-6.14308466192242</v>
      </c>
      <c r="FP103" s="1">
        <v>-14.864527501913599</v>
      </c>
      <c r="FQ103" s="1">
        <v>-11.7955547691744</v>
      </c>
      <c r="FR103" s="1">
        <v>-1.11172895415882</v>
      </c>
      <c r="FS103" s="1">
        <v>-15.475135155267701</v>
      </c>
      <c r="FT103" s="1">
        <v>-7.7253463115170904</v>
      </c>
      <c r="FU103" s="1">
        <v>-11.2526949278276</v>
      </c>
      <c r="FV103" s="1">
        <v>-20.175266939844398</v>
      </c>
      <c r="FW103" s="1">
        <v>-14.463490342665599</v>
      </c>
      <c r="FX103" s="1">
        <v>-20.6712494801505</v>
      </c>
      <c r="FY103" s="1">
        <v>-13.649757886551001</v>
      </c>
      <c r="FZ103" s="1">
        <v>-11.1471288361306</v>
      </c>
      <c r="GA103" s="1">
        <v>-4.7571173189192599</v>
      </c>
      <c r="GB103" s="1">
        <v>-5.7748745670611799</v>
      </c>
      <c r="GC103" s="1">
        <v>-17.454573248601701</v>
      </c>
      <c r="GD103" s="1">
        <v>-13.3485111722096</v>
      </c>
      <c r="GE103" s="1">
        <v>-5.9809399887522003</v>
      </c>
      <c r="GF103" s="1">
        <v>-9.0672430133941493</v>
      </c>
      <c r="GG103" s="1">
        <v>-17.517255355283599</v>
      </c>
      <c r="GH103" s="1">
        <v>-14.648886584443799</v>
      </c>
      <c r="GI103" s="1">
        <v>-9.8529685765254609</v>
      </c>
      <c r="GJ103" s="1">
        <v>-10.9059890694244</v>
      </c>
      <c r="GK103" s="1">
        <v>-29.8436584300173</v>
      </c>
      <c r="GL103" s="1">
        <v>-6.7630455421804401</v>
      </c>
      <c r="GM103" s="1">
        <v>-9.4568102496444304</v>
      </c>
      <c r="GN103" s="1">
        <v>-13.8056969994391</v>
      </c>
      <c r="GO103" s="1">
        <v>-3.2964719512306999</v>
      </c>
      <c r="GP103" s="1">
        <v>-3.79984997040552</v>
      </c>
      <c r="GQ103" s="1">
        <v>-9.9608033474171105</v>
      </c>
      <c r="GR103" s="1">
        <v>-6.4882846903650799</v>
      </c>
      <c r="GS103" s="1">
        <v>-10.271269022536799</v>
      </c>
      <c r="GT103" s="1">
        <v>-1.1456476579841099</v>
      </c>
      <c r="GU103" s="1">
        <v>-4.2761696986000297</v>
      </c>
      <c r="GV103" s="1">
        <v>-3.34834025488257</v>
      </c>
      <c r="GW103" s="1">
        <v>-6.8140987270993199</v>
      </c>
      <c r="GX103" s="1">
        <v>-3.0274327139536901</v>
      </c>
      <c r="GY103" s="1">
        <v>-4.9956151578580004</v>
      </c>
      <c r="GZ103" s="1">
        <v>-10.0556303928273</v>
      </c>
      <c r="HA103" s="1">
        <v>-18.000315055472999</v>
      </c>
      <c r="HB103" s="1">
        <v>-15.848713190115401</v>
      </c>
      <c r="HC103" s="1">
        <v>-6.7693530949352096</v>
      </c>
      <c r="HD103" s="1">
        <v>-16.4333221932377</v>
      </c>
      <c r="HE103" s="1">
        <v>-10.1942200338432</v>
      </c>
      <c r="HF103" s="1">
        <v>-6.9702415328480098</v>
      </c>
      <c r="HG103" s="1">
        <v>-2.9652776044712299</v>
      </c>
      <c r="HH103" s="1">
        <v>-8.9179463789891091</v>
      </c>
      <c r="HI103" s="1">
        <v>-7.7316262031135903</v>
      </c>
      <c r="HJ103" s="1">
        <v>-8.42149153013324</v>
      </c>
      <c r="HK103" s="1">
        <v>-8.8964355624948208</v>
      </c>
      <c r="HL103" s="1">
        <v>-9.7969074044569595</v>
      </c>
      <c r="HM103" s="1">
        <v>-16.128133324918501</v>
      </c>
      <c r="HN103" s="1">
        <v>-17.6455984393994</v>
      </c>
      <c r="HO103" s="1">
        <v>-11.6822986726868</v>
      </c>
      <c r="HP103" s="1">
        <v>-7.7664415911600297</v>
      </c>
      <c r="HQ103" s="1">
        <v>-17.240873021515199</v>
      </c>
      <c r="HR103" s="1">
        <v>-8.68272898449138</v>
      </c>
      <c r="HS103" s="1">
        <v>-13.2767799460778</v>
      </c>
      <c r="HT103" s="1">
        <v>-16.9693202401942</v>
      </c>
      <c r="HU103" s="1">
        <v>-4.2407748538733196</v>
      </c>
      <c r="HV103" s="1">
        <v>-5.4496183771309701</v>
      </c>
      <c r="HW103" s="1">
        <v>-10.917258629772601</v>
      </c>
      <c r="HX103" s="1">
        <v>-9.5828771887334803</v>
      </c>
      <c r="HY103" s="1">
        <v>-11.9258956509199</v>
      </c>
      <c r="HZ103" s="1">
        <v>-7.0471734959964198</v>
      </c>
      <c r="IA103" s="1">
        <v>-10.9375328485696</v>
      </c>
      <c r="IB103" s="1">
        <v>-11.8887776482402</v>
      </c>
      <c r="IC103" s="1">
        <v>-9.2882632733633805</v>
      </c>
      <c r="ID103" s="1">
        <v>-9.8365987287468801</v>
      </c>
      <c r="IE103" s="1">
        <v>-12.7435485954081</v>
      </c>
      <c r="IF103" s="1">
        <v>-9.8938312100438601</v>
      </c>
      <c r="IG103" s="1">
        <v>-18.402695553086001</v>
      </c>
      <c r="IH103" s="1">
        <v>-9.6605325078665807</v>
      </c>
      <c r="II103" s="1">
        <v>-12.191527805178699</v>
      </c>
      <c r="IJ103" s="1">
        <v>-5.10068547510466</v>
      </c>
      <c r="IK103" s="1">
        <v>-4.88366697315388</v>
      </c>
      <c r="IL103" s="1">
        <v>-3.74067874977999</v>
      </c>
      <c r="IM103" s="1">
        <v>-11.6836326159289</v>
      </c>
      <c r="IN103" s="1">
        <v>-5.3972972673688604</v>
      </c>
      <c r="IO103" s="1">
        <v>-2.7591782111709602</v>
      </c>
      <c r="IP103" s="1">
        <v>-8.7798118793532502</v>
      </c>
      <c r="IQ103" s="1">
        <v>-7.2840221413930797</v>
      </c>
      <c r="IR103" s="1">
        <v>-3.0510606383925301</v>
      </c>
      <c r="IS103" s="1">
        <v>-13.262864349793899</v>
      </c>
      <c r="IT103" s="1">
        <v>-6.17945438105804</v>
      </c>
      <c r="IU103" s="1">
        <v>-10.8315683092616</v>
      </c>
      <c r="IV103" s="1">
        <v>-10.444948479229801</v>
      </c>
      <c r="IW103" s="1">
        <v>-5.5537759173546402</v>
      </c>
      <c r="IX103" s="1">
        <v>-18.6557004824367</v>
      </c>
      <c r="IY103" s="1">
        <v>-11.2384656976974</v>
      </c>
      <c r="IZ103" s="1">
        <v>-4.8759192095477601</v>
      </c>
      <c r="JA103" s="1">
        <v>-2.8679145745370298</v>
      </c>
      <c r="JB103" s="1">
        <v>-4.7520019253275096</v>
      </c>
      <c r="JC103" s="1">
        <v>-10.102684152234501</v>
      </c>
      <c r="JD103" s="1">
        <v>-10.571226229635601</v>
      </c>
      <c r="JE103" s="1">
        <v>-15.5005076250537</v>
      </c>
      <c r="JF103" s="1">
        <v>-14.6383888176334</v>
      </c>
      <c r="JG103" s="1">
        <v>-5.9945363923759798</v>
      </c>
      <c r="JH103" s="1">
        <v>-10.554965192634601</v>
      </c>
      <c r="JI103" s="1">
        <v>-15.069736690631199</v>
      </c>
      <c r="JJ103" s="1">
        <v>-9.6140845333587492</v>
      </c>
      <c r="JK103" s="1">
        <v>-13.557090970892901</v>
      </c>
      <c r="JL103" s="1">
        <v>-14.5633774452126</v>
      </c>
      <c r="JM103" s="1">
        <v>-8.8189389149733</v>
      </c>
      <c r="JN103" s="1">
        <v>-12.6615717184781</v>
      </c>
      <c r="JO103" s="1">
        <v>-10.5288996190988</v>
      </c>
      <c r="JP103" s="1">
        <v>-9.7087163486944199</v>
      </c>
      <c r="JQ103" s="1">
        <v>-12.831986322157199</v>
      </c>
      <c r="JR103" s="1">
        <v>-12.7402975071552</v>
      </c>
      <c r="JS103" s="1">
        <v>-8.3434584119194408</v>
      </c>
      <c r="JT103" s="1">
        <v>-12.6291683120768</v>
      </c>
      <c r="JU103" s="1">
        <v>-5.2068849220683804</v>
      </c>
      <c r="JV103" s="1">
        <v>-5.0263552296893597</v>
      </c>
      <c r="JW103" s="1">
        <v>-9.5937935486757304</v>
      </c>
      <c r="JX103" s="1">
        <v>-5.7126586610897903</v>
      </c>
      <c r="JY103" s="1">
        <v>-10.7160056433578</v>
      </c>
      <c r="JZ103" s="1">
        <v>-6.6892534846922702</v>
      </c>
      <c r="KA103" s="1">
        <v>-11.843931690547</v>
      </c>
      <c r="KB103" s="1">
        <v>-7.6363594086111304</v>
      </c>
      <c r="KC103" s="1">
        <v>-11.9215945297343</v>
      </c>
      <c r="KD103" s="1">
        <v>-7.999242170244</v>
      </c>
      <c r="KE103" s="1">
        <v>-5.2084145793282097</v>
      </c>
      <c r="KF103" s="1">
        <v>-6.7221753716961503</v>
      </c>
      <c r="KG103" s="1">
        <v>-13.340306980235599</v>
      </c>
      <c r="KH103" s="1">
        <v>-10.846539556104601</v>
      </c>
      <c r="KI103" s="1">
        <v>-7.0800895158630803</v>
      </c>
      <c r="KJ103" s="1">
        <v>-12.0405209196387</v>
      </c>
      <c r="KK103" s="1">
        <v>-12.023763402501899</v>
      </c>
      <c r="KL103" s="1">
        <v>-6.1520808898619403</v>
      </c>
      <c r="KM103" s="1">
        <v>-18.7641265712262</v>
      </c>
      <c r="KN103" s="1">
        <v>-5.0687150325680097</v>
      </c>
      <c r="KO103" s="1">
        <v>-7.0105276001263803</v>
      </c>
      <c r="KP103" s="1">
        <v>-7.0533139870561596</v>
      </c>
      <c r="KQ103" s="1">
        <v>-24.477686603801999</v>
      </c>
      <c r="KR103" s="1">
        <v>-21.297702007868001</v>
      </c>
      <c r="KS103" s="1">
        <v>-11.911798380586401</v>
      </c>
      <c r="KT103" s="1">
        <v>-14.710636815418001</v>
      </c>
      <c r="KU103" s="1">
        <v>-21.531808951439601</v>
      </c>
      <c r="KV103" s="1">
        <v>-7.8288427150023097</v>
      </c>
      <c r="KW103" s="1">
        <v>-5.0275912979491597</v>
      </c>
      <c r="KX103" s="1">
        <v>-7.52248659372819</v>
      </c>
      <c r="KY103" s="1">
        <v>-5.1125273366914099</v>
      </c>
      <c r="KZ103" s="1">
        <v>-2.8729033508053301</v>
      </c>
      <c r="LA103" s="1">
        <v>-3.7796987305476901</v>
      </c>
      <c r="LB103" s="1">
        <v>-6.1888983509982998</v>
      </c>
      <c r="LC103" s="1">
        <v>-7.2132979167222402</v>
      </c>
      <c r="LD103" s="1">
        <v>-19.361698274185901</v>
      </c>
      <c r="LE103" s="1">
        <v>-6.9537880984619296</v>
      </c>
      <c r="LF103" s="1">
        <v>-9.0172290968272701</v>
      </c>
      <c r="LG103" s="1">
        <v>-7.8136649093642898</v>
      </c>
      <c r="LH103" s="1">
        <v>-14.098882821654801</v>
      </c>
      <c r="LI103" s="1">
        <v>-10.637811395290599</v>
      </c>
      <c r="LJ103" s="1">
        <v>-14.2263370694539</v>
      </c>
      <c r="LK103" s="1">
        <v>-14.1681100533498</v>
      </c>
      <c r="LL103" s="1">
        <v>-12.2431504890229</v>
      </c>
      <c r="LM103" s="1">
        <v>-8.0464518206231599</v>
      </c>
      <c r="LN103" s="1">
        <v>-5.6943680106212504</v>
      </c>
      <c r="LO103" s="1">
        <v>-17.1267491193009</v>
      </c>
      <c r="LP103" s="1">
        <v>-13.824572259882</v>
      </c>
      <c r="LQ103" s="1">
        <v>-11.657411168282801</v>
      </c>
      <c r="LR103" s="1">
        <v>-7.5510460000638204</v>
      </c>
      <c r="LS103" s="1">
        <v>-10.474766699910001</v>
      </c>
      <c r="LT103" s="1">
        <v>-7.5366917312891797</v>
      </c>
      <c r="LU103" s="1">
        <v>-20.509127175375401</v>
      </c>
      <c r="LV103" s="1">
        <v>-8.1551013180702192</v>
      </c>
      <c r="LW103" s="1">
        <v>-7.0361404064650204</v>
      </c>
      <c r="LX103" s="1">
        <v>-6.3179848047295497</v>
      </c>
      <c r="LY103" s="1">
        <v>-14.7699121070447</v>
      </c>
      <c r="LZ103" s="1">
        <v>-2.87288005173329</v>
      </c>
      <c r="MA103" s="1">
        <v>-8.7873585625959603</v>
      </c>
      <c r="MB103" s="1">
        <v>-9.7473089773858401</v>
      </c>
      <c r="MC103" s="1">
        <v>-7.66241242023293</v>
      </c>
      <c r="MD103" s="1">
        <v>-6.38044940908134</v>
      </c>
      <c r="ME103" s="1">
        <v>-4.9934142614850403</v>
      </c>
      <c r="MF103" s="1">
        <v>-4.4082745285769001</v>
      </c>
      <c r="MG103" s="1">
        <v>-7.7324102586479704</v>
      </c>
      <c r="MH103" s="1">
        <v>-17.302658064198599</v>
      </c>
      <c r="MI103" s="1">
        <v>-11.597577445855499</v>
      </c>
      <c r="MJ103" s="1">
        <v>-11.440780877544199</v>
      </c>
      <c r="MK103" s="1">
        <v>-16.542604410404302</v>
      </c>
      <c r="ML103" s="1">
        <v>-16.289121647124698</v>
      </c>
      <c r="MM103" s="1">
        <v>-24.777999960821699</v>
      </c>
      <c r="MN103" s="1">
        <v>-8.43605925819333</v>
      </c>
      <c r="MO103" s="1">
        <v>-6.1879672588773103</v>
      </c>
      <c r="MP103" s="1">
        <v>-3.62801173866663</v>
      </c>
      <c r="MQ103" s="1">
        <v>-10.916950364207899</v>
      </c>
      <c r="MR103" s="1">
        <v>-4.3244763646662303</v>
      </c>
      <c r="MS103" s="1">
        <v>-2.3335070123729098</v>
      </c>
      <c r="MT103" s="1">
        <v>-26.077145525448302</v>
      </c>
      <c r="MU103" s="1">
        <v>-5.6400098122707298</v>
      </c>
      <c r="MV103" s="1">
        <v>-8.5645525228248705</v>
      </c>
      <c r="MW103" s="1">
        <v>-14.057802260674899</v>
      </c>
      <c r="MX103" s="1">
        <v>-7.8731054235719302</v>
      </c>
      <c r="MY103" s="1">
        <v>-14.079215641725799</v>
      </c>
      <c r="MZ103" s="1">
        <v>-6.9749176301927802</v>
      </c>
      <c r="NA103" s="1">
        <v>-17.182205981402799</v>
      </c>
      <c r="NB103" s="1">
        <v>-4.3625502951357999</v>
      </c>
      <c r="NC103" s="1">
        <v>-6.80154252483013</v>
      </c>
      <c r="ND103" s="1">
        <v>-7.7308821360046496</v>
      </c>
      <c r="NE103" s="1">
        <v>-11.589377722066599</v>
      </c>
      <c r="NF103" s="1">
        <v>-15.5594226544117</v>
      </c>
      <c r="NG103" s="1">
        <v>-5.96715792729103</v>
      </c>
      <c r="NH103" s="1">
        <v>-10.488750826915901</v>
      </c>
      <c r="NI103" s="1">
        <v>-11.0089813041838</v>
      </c>
      <c r="NJ103" s="1">
        <v>-13.9048162585102</v>
      </c>
      <c r="NK103" s="1">
        <v>-6.5662749352983703</v>
      </c>
      <c r="NL103" s="1">
        <v>-8.2118438733453196</v>
      </c>
      <c r="NM103" s="1">
        <v>-10.9186396028731</v>
      </c>
      <c r="NN103" s="1">
        <v>-9.9619108499520301</v>
      </c>
      <c r="NO103" s="1">
        <v>-18.281810626774</v>
      </c>
      <c r="NP103" s="1">
        <v>-13.0814583272613</v>
      </c>
      <c r="NQ103" s="1">
        <v>-8.6323790906821198</v>
      </c>
      <c r="NR103" s="1">
        <v>-14.2514061998125</v>
      </c>
      <c r="NS103" s="1">
        <v>-13.5090626717818</v>
      </c>
      <c r="NT103" s="1">
        <v>-8.9958301370194498</v>
      </c>
      <c r="NU103" s="1">
        <v>-17.7199713622676</v>
      </c>
      <c r="NV103" s="1">
        <v>-10.1376944351618</v>
      </c>
      <c r="NW103" s="1">
        <v>-14.3555597143352</v>
      </c>
      <c r="NX103" s="1">
        <v>-8.61123160946571</v>
      </c>
      <c r="NY103" s="1">
        <v>-8.3875758449042106</v>
      </c>
      <c r="NZ103" s="1">
        <v>-13.4294156093527</v>
      </c>
      <c r="OA103" s="1">
        <v>-6.4002490984360598</v>
      </c>
      <c r="OB103" s="1">
        <v>-9.3834822673970599</v>
      </c>
      <c r="OC103" s="1">
        <v>-8.0844719697067795</v>
      </c>
      <c r="OD103" s="1">
        <v>-5.65578681820966</v>
      </c>
      <c r="OE103" s="1">
        <v>-9.5442388324731606</v>
      </c>
      <c r="OF103" s="1">
        <v>-6.42059617571985</v>
      </c>
      <c r="OG103" s="1">
        <v>-5.8881197774446399</v>
      </c>
      <c r="OH103" s="1">
        <v>-9.4276144634493697</v>
      </c>
      <c r="OI103" s="1">
        <v>-7.1157008308884402</v>
      </c>
      <c r="OJ103" s="1">
        <v>-9.0576109248960108</v>
      </c>
      <c r="OK103" s="1">
        <v>-2.3418039653185199</v>
      </c>
      <c r="OL103" s="1">
        <v>-7.5370711305887097</v>
      </c>
      <c r="OM103" s="1">
        <v>-5.4215061672281299</v>
      </c>
      <c r="ON103" s="1">
        <v>-4.9817212503130301</v>
      </c>
      <c r="OO103" s="1">
        <v>-20.220422862105998</v>
      </c>
      <c r="OP103" s="1">
        <v>-17.505679407742701</v>
      </c>
      <c r="OQ103" s="1">
        <v>-3.4479439762685899</v>
      </c>
      <c r="OR103" s="1">
        <v>-15.7462701230154</v>
      </c>
      <c r="OS103" s="1">
        <v>-13.6338446111127</v>
      </c>
      <c r="OT103" s="1">
        <v>-6.0658627982672604</v>
      </c>
      <c r="OU103" s="1">
        <v>-5.1749081984513898</v>
      </c>
      <c r="OV103" s="1">
        <v>-17.638826366948798</v>
      </c>
      <c r="OW103" s="1">
        <v>-27.6853973512845</v>
      </c>
      <c r="OX103" s="1">
        <v>-14.5647182525746</v>
      </c>
      <c r="OY103" s="1">
        <v>-3.0196700901960001</v>
      </c>
      <c r="OZ103" s="1">
        <v>-3.2879615302882401</v>
      </c>
      <c r="PA103" s="1">
        <v>-7.9310839000687903</v>
      </c>
      <c r="PB103" s="1">
        <v>-13.8227501117566</v>
      </c>
      <c r="PC103" s="1">
        <v>-6.8527356318236103</v>
      </c>
      <c r="PD103" s="1">
        <v>-13.260239713939701</v>
      </c>
      <c r="PE103" s="1">
        <v>-9.9321535118046107</v>
      </c>
      <c r="PF103" s="1">
        <v>-3.55938048834278</v>
      </c>
      <c r="PG103" s="1">
        <v>-9.2963478368786205</v>
      </c>
      <c r="PH103" s="1">
        <v>-8.5041949397509295</v>
      </c>
      <c r="PI103" s="1">
        <v>-11.7941406280018</v>
      </c>
      <c r="PJ103" s="1">
        <v>-8.0663315328772907</v>
      </c>
      <c r="PK103" s="1">
        <v>-5.1792071359332397</v>
      </c>
      <c r="PL103" s="1">
        <v>-4.67674528974573</v>
      </c>
      <c r="PM103" s="1">
        <v>-9.8085310015553109</v>
      </c>
      <c r="PN103" s="1">
        <v>-7.4328291858501503</v>
      </c>
      <c r="PO103" s="1">
        <v>-10.6313585891226</v>
      </c>
      <c r="PP103" s="1">
        <v>-12.704393201873801</v>
      </c>
      <c r="PQ103" s="1">
        <v>-10.2816642728388</v>
      </c>
      <c r="PR103" s="1">
        <v>-6.3131529078636097</v>
      </c>
      <c r="PS103" s="1">
        <v>-7.4832275634921901</v>
      </c>
      <c r="PT103" s="1">
        <v>-9.5440191917882409</v>
      </c>
      <c r="PU103" s="1">
        <v>-2.4092410649526199</v>
      </c>
      <c r="PV103" s="1">
        <v>-10.2254675212058</v>
      </c>
      <c r="PW103" s="1">
        <v>-16.853977411091599</v>
      </c>
      <c r="PX103" s="1">
        <v>-19.577651659318001</v>
      </c>
      <c r="PY103" s="1">
        <v>-11.8302936130359</v>
      </c>
      <c r="PZ103" s="1">
        <v>-8.1149553600887696</v>
      </c>
      <c r="QA103" s="1">
        <v>-7.2953876965597999</v>
      </c>
      <c r="QB103" s="1">
        <v>-17.358983817003399</v>
      </c>
      <c r="QC103" s="1">
        <v>-10.5003621093013</v>
      </c>
      <c r="QD103" s="1">
        <v>-10.291929758350101</v>
      </c>
      <c r="QE103" s="1">
        <v>-14.752896094133201</v>
      </c>
      <c r="QF103" s="1">
        <v>-7.9281369892499596</v>
      </c>
      <c r="QG103" s="1">
        <v>-18.844263073017299</v>
      </c>
      <c r="QH103" s="1">
        <v>-8.8122973332374102</v>
      </c>
      <c r="QI103" s="1">
        <v>-3.4960907981615899</v>
      </c>
      <c r="QJ103" s="1">
        <v>-9.8196331984729603</v>
      </c>
      <c r="QK103" s="1">
        <v>-10.954521381776299</v>
      </c>
      <c r="QL103" s="1">
        <v>-5.6395192607617197</v>
      </c>
      <c r="QM103" s="1">
        <v>-3.2775573029137499</v>
      </c>
      <c r="QN103" s="1">
        <v>-6.94216677785084</v>
      </c>
      <c r="QO103" s="1">
        <v>-3.21537680900403</v>
      </c>
      <c r="QP103" s="1">
        <v>-11.790599539182599</v>
      </c>
      <c r="QQ103" s="1">
        <v>-6.5836073872480698</v>
      </c>
      <c r="QR103" s="1">
        <v>-14.163549566100601</v>
      </c>
      <c r="QS103" s="1">
        <v>-9.2291394570418106</v>
      </c>
      <c r="QT103" s="1">
        <v>-9.5546086285916108</v>
      </c>
      <c r="QU103" s="1">
        <v>-11.382400305036599</v>
      </c>
      <c r="QV103" s="1">
        <v>-9.4302125203858793</v>
      </c>
      <c r="QW103" s="1">
        <v>-5.1946257224179497</v>
      </c>
      <c r="QX103" s="1">
        <v>-2.8510629309925801</v>
      </c>
      <c r="QY103" s="1">
        <v>-4.5528901708873697</v>
      </c>
      <c r="QZ103" s="1">
        <v>-3.9925312031394098</v>
      </c>
      <c r="RA103" s="1">
        <v>-5.6913447778853801</v>
      </c>
      <c r="RB103" s="1">
        <v>-4.6560458581125497</v>
      </c>
      <c r="RC103" s="1">
        <v>-17.420694462288498</v>
      </c>
      <c r="RD103" s="1">
        <v>-3.7989679800742802</v>
      </c>
      <c r="RE103" s="1">
        <v>-8.0749222348564196</v>
      </c>
      <c r="RF103" s="1">
        <v>-14.2793034506228</v>
      </c>
      <c r="RG103" s="1">
        <v>-17.265819602665601</v>
      </c>
      <c r="RH103" s="1">
        <v>-4.45806669561125</v>
      </c>
      <c r="RI103" s="1">
        <v>-7.1172226495694701</v>
      </c>
      <c r="RJ103" s="1">
        <v>-7.9962255484295204</v>
      </c>
      <c r="RK103" s="1">
        <v>-10.657847284289801</v>
      </c>
      <c r="RL103" s="1">
        <v>-15.044664576773499</v>
      </c>
      <c r="RM103" s="1">
        <v>-12.1225636565293</v>
      </c>
      <c r="RN103" s="1">
        <v>-3.98965705521965</v>
      </c>
      <c r="RO103" s="1">
        <v>-13.9655876574787</v>
      </c>
      <c r="RP103" s="1">
        <v>-7.12675897526697</v>
      </c>
      <c r="RQ103" s="1">
        <v>-7.6766235149424098</v>
      </c>
      <c r="RR103" s="1">
        <v>-9.4487822539091209</v>
      </c>
      <c r="RS103" s="1">
        <v>-21.172265804110499</v>
      </c>
      <c r="RT103" s="1">
        <v>-6.9995802460802601</v>
      </c>
      <c r="RU103" s="1">
        <v>-12.922789558189701</v>
      </c>
      <c r="RV103" s="1">
        <v>-16.533649076871701</v>
      </c>
      <c r="RW103" s="1">
        <v>-4.1196110166819704</v>
      </c>
      <c r="RX103" s="1">
        <v>-10.086471808532499</v>
      </c>
      <c r="RY103" s="1">
        <v>-8.4040109441961306</v>
      </c>
      <c r="RZ103" s="1">
        <v>-15.4104591051029</v>
      </c>
      <c r="SA103" s="1">
        <v>-9.10085487958961</v>
      </c>
      <c r="SB103" s="1">
        <v>-22.460368193254801</v>
      </c>
      <c r="SC103" s="1">
        <v>-4.01658496885514</v>
      </c>
      <c r="SD103" s="1">
        <v>-6.9623508581696303</v>
      </c>
      <c r="SE103" s="1">
        <v>-4.2979075335404398</v>
      </c>
      <c r="SF103" s="1">
        <v>-2.0394092223048399</v>
      </c>
      <c r="SG103" s="1">
        <v>-7.34792590773091</v>
      </c>
      <c r="SH103" s="1">
        <v>-11.392127566022801</v>
      </c>
      <c r="SI103" s="1">
        <v>-22.629145960131002</v>
      </c>
      <c r="SJ103" s="1">
        <v>-8.6743022257187192</v>
      </c>
      <c r="SK103" s="1">
        <v>-7.5129665933926102</v>
      </c>
      <c r="SL103" s="1">
        <v>-20.815965011581401</v>
      </c>
      <c r="SM103" s="1">
        <v>-8.5643345917773992</v>
      </c>
      <c r="SN103" s="1">
        <v>-8.5887298220683004</v>
      </c>
      <c r="SO103" s="1">
        <v>-7.3794510566610301</v>
      </c>
      <c r="SP103" s="1">
        <v>-9.0936610817877597</v>
      </c>
      <c r="SQ103" s="1">
        <v>-3.4453294045423202</v>
      </c>
      <c r="SR103" s="1">
        <v>-5.8830382771750198</v>
      </c>
      <c r="SS103" s="1">
        <v>-6.0386255530696404</v>
      </c>
      <c r="ST103" s="1">
        <v>-7.46711367048644</v>
      </c>
      <c r="SU103" s="1">
        <v>-7.6993722564452902</v>
      </c>
      <c r="SV103" s="1">
        <v>-12.019969739576499</v>
      </c>
      <c r="SW103" s="1">
        <v>-10.7837567941892</v>
      </c>
      <c r="SX103" s="1">
        <v>-4.2533749313565803</v>
      </c>
      <c r="SY103" s="1">
        <v>-6.7353775300058798</v>
      </c>
      <c r="SZ103" s="1">
        <v>-12.9511319101622</v>
      </c>
      <c r="TA103" s="1">
        <v>-8.9111852682027308</v>
      </c>
      <c r="TB103" s="1">
        <v>-9.8754804820038107</v>
      </c>
      <c r="TC103" s="1">
        <v>-10.7274220636218</v>
      </c>
      <c r="TD103" s="1">
        <v>-16.860548392271099</v>
      </c>
      <c r="TE103" s="1">
        <v>-9.7208380020700496</v>
      </c>
      <c r="TF103" s="1">
        <v>-4.0842589085091303</v>
      </c>
      <c r="TG103" s="1">
        <v>-8.0719525583578804</v>
      </c>
      <c r="TH103" s="1">
        <v>-8.1469891988077201</v>
      </c>
      <c r="TI103" s="1">
        <v>-12.4924936854783</v>
      </c>
      <c r="TJ103" s="1">
        <v>-8.7366440768821292</v>
      </c>
      <c r="TK103" s="1">
        <v>-11.873866878792301</v>
      </c>
      <c r="TL103" s="1">
        <v>-10.6962169621558</v>
      </c>
      <c r="TM103" s="1">
        <v>-10.936983474231299</v>
      </c>
      <c r="TN103" s="1">
        <v>-25.984208429693702</v>
      </c>
      <c r="TO103" s="1">
        <v>-11.785929253366801</v>
      </c>
      <c r="TP103" s="1">
        <v>-7.6567285069469104</v>
      </c>
      <c r="TQ103" s="1">
        <v>-13.9742789694482</v>
      </c>
      <c r="TR103" s="1">
        <v>-7.8387222492273496</v>
      </c>
      <c r="TS103" s="1">
        <v>-5.9169335035241204</v>
      </c>
      <c r="TT103" s="1">
        <v>-9.0569594594138891</v>
      </c>
      <c r="TU103" s="1">
        <v>-12.5405157297479</v>
      </c>
      <c r="TV103" s="1">
        <v>-22.990301725919899</v>
      </c>
      <c r="TW103" s="1">
        <v>-16.396823121068</v>
      </c>
      <c r="TX103" s="1">
        <v>-14.022395690161099</v>
      </c>
      <c r="TY103" s="1">
        <v>-18.721861946375899</v>
      </c>
      <c r="TZ103" s="1">
        <v>-20.2007067698094</v>
      </c>
      <c r="UA103" s="1">
        <v>-20.338667905036399</v>
      </c>
      <c r="UB103" s="1">
        <v>-4.3814636338159403</v>
      </c>
      <c r="UC103" s="1">
        <v>-8.5623952966443309</v>
      </c>
      <c r="UD103" s="1">
        <v>-24.3518966869864</v>
      </c>
      <c r="UE103" s="1">
        <v>-8.0330942858535703</v>
      </c>
      <c r="UF103" s="1">
        <v>-8.8569806322119007</v>
      </c>
      <c r="UG103" s="1">
        <v>-1.77564086100676</v>
      </c>
      <c r="UH103" s="1">
        <v>-2.8635156684084402</v>
      </c>
      <c r="UI103" s="1">
        <v>-10.000653521931801</v>
      </c>
      <c r="UJ103" s="1">
        <v>-1.9744955590767601</v>
      </c>
      <c r="UK103" s="1">
        <v>-9.6886406602064596</v>
      </c>
      <c r="UL103" s="1">
        <v>-13.791082358938</v>
      </c>
      <c r="UM103" s="1">
        <v>-10.196815654161499</v>
      </c>
      <c r="UN103" s="1">
        <v>-8.5534300639431304</v>
      </c>
      <c r="UO103" s="1">
        <v>-6.8530518687521802</v>
      </c>
      <c r="UP103" s="1">
        <v>-2.9175462371702601</v>
      </c>
      <c r="UQ103" s="1">
        <v>-9.8899501177046698</v>
      </c>
      <c r="UR103" s="1">
        <v>-0.43791190534111002</v>
      </c>
      <c r="US103" s="1">
        <v>-9.4796470003995204</v>
      </c>
      <c r="UT103" s="1">
        <v>-6.4697125539523199</v>
      </c>
      <c r="UU103" s="1">
        <v>-15.7989383544126</v>
      </c>
      <c r="UV103" s="1">
        <v>-8.3808684755906899</v>
      </c>
      <c r="UW103" s="1">
        <v>-12.934185730787799</v>
      </c>
      <c r="UX103" s="1">
        <v>-15.0661033996023</v>
      </c>
      <c r="UY103" s="1">
        <v>-1.8223957137232101</v>
      </c>
      <c r="UZ103" s="1">
        <v>-7.25810655186533</v>
      </c>
      <c r="VA103" s="1">
        <v>-13.142737121188199</v>
      </c>
      <c r="VB103" s="1">
        <v>-25.420040964353401</v>
      </c>
      <c r="VC103" s="1">
        <v>-6.8523372887801504</v>
      </c>
      <c r="VD103" s="1">
        <v>-5.2117018322788597</v>
      </c>
      <c r="VE103" s="1">
        <v>-14.5952796738058</v>
      </c>
      <c r="VF103" s="1">
        <v>-9.6383067017948196</v>
      </c>
      <c r="VG103" s="1">
        <v>-22.8880190033933</v>
      </c>
      <c r="VH103" s="1">
        <v>-4.1458184228195902</v>
      </c>
      <c r="VI103" s="1">
        <v>-3.57796939100351</v>
      </c>
      <c r="VJ103" s="1">
        <v>-5.5622939584420097</v>
      </c>
      <c r="VK103" s="1">
        <v>-11.2593907830926</v>
      </c>
      <c r="VL103" s="1">
        <v>-8.9479874623019402</v>
      </c>
      <c r="VM103" s="1">
        <v>-18.2406050915022</v>
      </c>
      <c r="VN103" s="1">
        <v>-8.91401756098122</v>
      </c>
      <c r="VO103" s="1">
        <v>-11.189422967566699</v>
      </c>
      <c r="VP103" s="1">
        <v>-8.9606283458103402</v>
      </c>
      <c r="VQ103" s="1">
        <v>-16.1130494530425</v>
      </c>
      <c r="VR103" s="1">
        <v>-3.6521669106460899</v>
      </c>
      <c r="VS103" s="1">
        <v>-10.2483509776491</v>
      </c>
      <c r="VT103" s="1">
        <v>-9.3962532032521207</v>
      </c>
      <c r="VU103" s="1">
        <v>-14.070121584587501</v>
      </c>
      <c r="VV103" s="1">
        <v>-9.7280727323435805</v>
      </c>
      <c r="VW103" s="1">
        <v>-17.4564072425196</v>
      </c>
      <c r="VX103" s="1">
        <v>-5.9375472288323303</v>
      </c>
      <c r="VY103" s="1">
        <v>-12.346591811930301</v>
      </c>
      <c r="VZ103" s="1">
        <v>-7.0817319713221698</v>
      </c>
      <c r="WA103" s="1">
        <v>-14.918874797937701</v>
      </c>
      <c r="WB103" s="1">
        <v>-8.0018311017797394</v>
      </c>
      <c r="WC103" s="1">
        <v>-22.415713595183199</v>
      </c>
      <c r="WD103" s="1">
        <v>-3.25762014015999</v>
      </c>
      <c r="WE103" s="1">
        <v>-6.9556739773724097</v>
      </c>
      <c r="WF103" s="1">
        <v>-11.5009019243524</v>
      </c>
      <c r="WG103" s="1">
        <v>-7.2926915703099304</v>
      </c>
      <c r="WH103" s="1">
        <v>-5.6378744866096602</v>
      </c>
      <c r="WI103" s="1">
        <v>-6.0428593514845099</v>
      </c>
      <c r="WJ103" s="1">
        <v>-11.9120469701773</v>
      </c>
      <c r="WK103" s="1">
        <v>-10.4525211884828</v>
      </c>
      <c r="WL103" s="1">
        <v>-11.7987459939883</v>
      </c>
      <c r="WM103" s="1">
        <v>-5.0656060756355403</v>
      </c>
      <c r="WN103" s="1">
        <v>-5.0159172960575198</v>
      </c>
      <c r="WO103" s="1">
        <v>-25.083173832836302</v>
      </c>
      <c r="WP103" s="1">
        <v>-20.0065024937212</v>
      </c>
      <c r="WQ103" s="1">
        <v>-19.8396271066282</v>
      </c>
      <c r="WR103" s="1">
        <v>-11.1729724567086</v>
      </c>
      <c r="WS103" s="1">
        <v>-7.7221754917149203</v>
      </c>
      <c r="WT103" s="1">
        <v>-26.473725539671602</v>
      </c>
      <c r="WU103" s="1">
        <v>-1.8137118865403199</v>
      </c>
      <c r="WV103" s="1">
        <v>-7.06057330301942</v>
      </c>
      <c r="WW103" s="1">
        <v>-12.193220553733999</v>
      </c>
      <c r="WX103" s="1">
        <v>-9.9246722134473409</v>
      </c>
      <c r="WY103" s="1">
        <v>-22.895334772394101</v>
      </c>
      <c r="WZ103" s="1">
        <v>-7.1629961417419299</v>
      </c>
      <c r="XA103" s="1">
        <v>-10.2332503637257</v>
      </c>
      <c r="XB103" s="1">
        <v>-8.4852241417076808</v>
      </c>
      <c r="XC103" s="1">
        <v>-8.69467245453421</v>
      </c>
      <c r="XD103" s="1">
        <v>-16.656784015678699</v>
      </c>
      <c r="XE103" s="1">
        <v>-16.109228316598799</v>
      </c>
      <c r="XF103" s="1">
        <v>-10.643793210057201</v>
      </c>
      <c r="XG103" s="1">
        <v>-1.9274266223997101</v>
      </c>
      <c r="XH103" s="1">
        <v>-18.637588820360701</v>
      </c>
      <c r="XI103" s="1">
        <v>-8.7792242097804092</v>
      </c>
      <c r="XJ103" s="1">
        <v>-14.9295044407035</v>
      </c>
      <c r="XK103" s="1">
        <v>-7.8818463033809101</v>
      </c>
      <c r="XL103" s="1">
        <v>-14.2241521547316</v>
      </c>
      <c r="XM103" s="1">
        <v>-5.8023225933741598</v>
      </c>
      <c r="XN103" s="1">
        <v>-8.1869423224767992</v>
      </c>
      <c r="XO103" s="1">
        <v>-3.25406453470438</v>
      </c>
      <c r="XP103" s="1">
        <v>-14.3632517507146</v>
      </c>
      <c r="XQ103" s="1">
        <v>-7.1792503670905896</v>
      </c>
      <c r="XR103" s="1">
        <v>-5.6641413556571099</v>
      </c>
      <c r="XS103" s="1">
        <v>-20.069168742866701</v>
      </c>
      <c r="XT103" s="1">
        <v>-13.977978787569301</v>
      </c>
      <c r="XU103" s="1">
        <v>-7.3621861045996599</v>
      </c>
      <c r="XV103" s="1">
        <v>-18.8619794785339</v>
      </c>
      <c r="XW103" s="1">
        <v>-13.4127736330038</v>
      </c>
      <c r="XX103" s="1">
        <v>-12.059480666739599</v>
      </c>
      <c r="XY103" s="1">
        <v>-10.435787956924401</v>
      </c>
      <c r="XZ103" s="1">
        <v>-9.2589532983818401</v>
      </c>
      <c r="YA103" s="1">
        <v>-18.137964317928901</v>
      </c>
      <c r="YB103" s="1">
        <v>-10.9353438418421</v>
      </c>
      <c r="YC103" s="1">
        <v>-14.5863039342492</v>
      </c>
      <c r="YD103" s="1">
        <v>-10.7085148101885</v>
      </c>
      <c r="YE103" s="1">
        <v>-11.418751277721899</v>
      </c>
      <c r="YF103" s="1">
        <v>-15.458258746738</v>
      </c>
      <c r="YG103" s="1">
        <v>-12.436224269127299</v>
      </c>
      <c r="YH103" s="1">
        <v>-9.9052881608111498</v>
      </c>
      <c r="YI103" s="1">
        <v>-12.4668962888884</v>
      </c>
      <c r="YJ103" s="1">
        <v>-0.683352429677484</v>
      </c>
      <c r="YK103" s="1">
        <v>-15.7402716572684</v>
      </c>
      <c r="YL103" s="1">
        <v>-23.49396231499</v>
      </c>
      <c r="YM103" s="1">
        <v>-17.5345238952678</v>
      </c>
      <c r="YN103" s="1">
        <v>-16.999634105578501</v>
      </c>
      <c r="YO103" s="1">
        <v>-20.148401568285198</v>
      </c>
      <c r="YP103" s="1">
        <v>-13.229253349743599</v>
      </c>
      <c r="YQ103" s="1">
        <v>-3.6536377805217901</v>
      </c>
      <c r="YR103" s="1">
        <v>-5.3741017162704701</v>
      </c>
      <c r="YS103" s="1">
        <v>-14.3449946167057</v>
      </c>
      <c r="YT103" s="1">
        <v>-12.011294896130901</v>
      </c>
      <c r="YU103" s="1">
        <v>-14.3585104211346</v>
      </c>
      <c r="YV103" s="1">
        <v>-18.770215462531201</v>
      </c>
      <c r="YW103" s="1">
        <v>-2.7142908420592802</v>
      </c>
      <c r="YX103" s="1">
        <v>-16.367300177013799</v>
      </c>
      <c r="YY103" s="1">
        <v>-21.549333433732599</v>
      </c>
      <c r="YZ103" s="1">
        <v>-10.3949225316262</v>
      </c>
      <c r="ZA103" s="1">
        <v>-7.1089126775277398</v>
      </c>
      <c r="ZB103" s="1">
        <v>-5.4448849479121</v>
      </c>
      <c r="ZC103" s="1">
        <v>-12.004233905690301</v>
      </c>
      <c r="ZD103" s="1">
        <v>-6.8838880331147996</v>
      </c>
      <c r="ZE103" s="1">
        <v>-11.994139577456799</v>
      </c>
      <c r="ZF103" s="1">
        <v>-13.4275657308816</v>
      </c>
      <c r="ZG103" s="1">
        <v>-15.349661458338501</v>
      </c>
      <c r="ZH103" s="1">
        <v>-6.3003369548670198</v>
      </c>
      <c r="ZI103" s="1">
        <v>-12.0049856760984</v>
      </c>
      <c r="ZJ103" s="1">
        <v>-7.9034436356119802</v>
      </c>
      <c r="ZK103" s="1">
        <v>-20.077902799791001</v>
      </c>
      <c r="ZL103" s="1">
        <v>-23.4900352127211</v>
      </c>
      <c r="ZM103" s="1">
        <v>-9.6568324995413999</v>
      </c>
      <c r="ZN103" s="1">
        <v>-8.5217560551561196</v>
      </c>
      <c r="ZO103" s="1">
        <v>-2.00050200976654</v>
      </c>
      <c r="ZP103" s="1">
        <v>-11.6009882777036</v>
      </c>
      <c r="ZQ103" s="1">
        <v>-8.7623853335428201</v>
      </c>
      <c r="ZR103" s="1">
        <v>-10.455542010677799</v>
      </c>
      <c r="ZS103" s="1">
        <v>-5.3232123133606999</v>
      </c>
      <c r="ZT103" s="1">
        <v>-5.1398789991762897</v>
      </c>
      <c r="ZU103" s="1">
        <v>-8.1607722491031307</v>
      </c>
      <c r="ZV103" s="1">
        <v>-10.0136558452005</v>
      </c>
      <c r="ZW103" s="1">
        <v>-16.3227994030951</v>
      </c>
      <c r="ZX103" s="1">
        <v>-8.1119277914626799</v>
      </c>
      <c r="ZY103" s="1">
        <v>-4.6909740866055101</v>
      </c>
      <c r="ZZ103" s="1">
        <v>-15.549103928396899</v>
      </c>
      <c r="AAA103" s="1">
        <v>-13.781084158963401</v>
      </c>
      <c r="AAB103" s="1">
        <v>-8.23321845968505</v>
      </c>
      <c r="AAC103" s="1">
        <v>-7.9117290726870202</v>
      </c>
      <c r="AAD103" s="1">
        <v>-16.082028878757001</v>
      </c>
      <c r="AAE103" s="1">
        <v>-18.1413591920067</v>
      </c>
      <c r="AAF103" s="1">
        <v>-18.8090767536935</v>
      </c>
      <c r="AAG103" s="1">
        <v>-11.789339613388</v>
      </c>
      <c r="AAH103" s="1">
        <v>-4.2970385869205598</v>
      </c>
      <c r="AAI103" s="1">
        <v>-12.500193422361001</v>
      </c>
      <c r="AAJ103" s="1">
        <v>-10.908571415728201</v>
      </c>
      <c r="AAK103" s="1">
        <v>-20.007150497546501</v>
      </c>
      <c r="AAL103" s="1">
        <v>-12.8535514188583</v>
      </c>
      <c r="AAM103" s="1">
        <v>-11.760633759568501</v>
      </c>
      <c r="AAN103" s="1">
        <v>-15.9521710293689</v>
      </c>
      <c r="AAO103" s="1">
        <v>-15.9936317944239</v>
      </c>
      <c r="AAP103" s="1">
        <v>-11.0107570053163</v>
      </c>
      <c r="AAQ103" s="1">
        <v>-13.0917735402926</v>
      </c>
      <c r="AAR103" s="1">
        <v>-19.6035822991435</v>
      </c>
      <c r="AAS103" s="1">
        <v>-11.674051897975099</v>
      </c>
      <c r="AAT103" s="1">
        <v>-6.7848886245411997</v>
      </c>
      <c r="AAU103" s="1">
        <v>-9.7778645723008104</v>
      </c>
      <c r="AAV103" s="1">
        <v>-6.1570767392723802</v>
      </c>
      <c r="AAW103" s="1">
        <v>-14.737194290558</v>
      </c>
      <c r="AAX103" s="1">
        <v>-9.0529522159872595</v>
      </c>
      <c r="AAY103" s="1">
        <v>-11.1375006293017</v>
      </c>
      <c r="AAZ103" s="1">
        <v>-5.9025017128950301</v>
      </c>
      <c r="ABA103" s="1">
        <v>-5.5770093936704699</v>
      </c>
      <c r="ABB103" s="1">
        <v>-17.986490347304901</v>
      </c>
      <c r="ABC103" s="1">
        <v>-8.7556939474059696</v>
      </c>
      <c r="ABD103" s="1">
        <v>-4.36489897548668</v>
      </c>
      <c r="ABE103" s="1">
        <v>-24.177180779909001</v>
      </c>
      <c r="ABF103" s="1">
        <v>-7.87733452966458</v>
      </c>
      <c r="ABG103" s="1">
        <v>-10.5063938789015</v>
      </c>
      <c r="ABH103" s="1">
        <v>-6.4299597471529903</v>
      </c>
      <c r="ABI103" s="1">
        <v>-21.792877501099799</v>
      </c>
      <c r="ABJ103" s="1">
        <v>-7.6989462373902597</v>
      </c>
      <c r="ABK103" s="1">
        <v>-9.0265396554042105</v>
      </c>
      <c r="ABL103" s="1">
        <v>-9.2611335064076208</v>
      </c>
      <c r="ABM103" s="1">
        <v>-8.2925400055402196</v>
      </c>
      <c r="ABN103" s="1">
        <v>-17.177360793793</v>
      </c>
      <c r="ABO103" s="1">
        <v>-6.0843779842904597</v>
      </c>
      <c r="ABP103" s="1">
        <v>-12.4331601422234</v>
      </c>
      <c r="ABQ103" s="1">
        <v>-5.19327653443165</v>
      </c>
      <c r="ABR103" s="1">
        <v>-6.8619685608690002</v>
      </c>
      <c r="ABS103" s="1">
        <v>-9.4841865624653092</v>
      </c>
      <c r="ABT103" s="1">
        <v>-26.198967450775498</v>
      </c>
      <c r="ABU103" s="1">
        <v>-9.6072207985575098</v>
      </c>
      <c r="ABV103" s="1">
        <v>-7.95630778330667</v>
      </c>
      <c r="ABW103" s="1">
        <v>-21.7310664676641</v>
      </c>
      <c r="ABX103" s="1">
        <v>-4.26993903486707</v>
      </c>
      <c r="ABY103" s="1">
        <v>-10.4839435488989</v>
      </c>
      <c r="ABZ103" s="1">
        <v>-10.0428234718174</v>
      </c>
      <c r="ACA103" s="1">
        <v>-22.179382945493899</v>
      </c>
      <c r="ACB103" s="1">
        <v>-13.535898217014299</v>
      </c>
      <c r="ACC103" s="1">
        <v>-7.7036878332438601</v>
      </c>
      <c r="ACD103" s="1">
        <v>-11.267865895418501</v>
      </c>
      <c r="ACE103" s="1">
        <v>-4.5553133194994198</v>
      </c>
      <c r="ACF103" s="1">
        <v>-17.769347346136801</v>
      </c>
      <c r="ACG103" s="1">
        <v>-6.7186572613355198</v>
      </c>
      <c r="ACH103" s="1">
        <v>-9.2949022700108799</v>
      </c>
      <c r="ACI103" s="1">
        <v>-8.5765837864064203</v>
      </c>
      <c r="ACJ103" s="1">
        <v>-4.8463007918693402</v>
      </c>
      <c r="ACK103" s="1">
        <v>-8.99883118410966</v>
      </c>
      <c r="ACL103" s="1">
        <v>-6.2048033593322902</v>
      </c>
      <c r="ACM103" s="1">
        <v>-9.6756050805354104</v>
      </c>
      <c r="ACN103" s="1">
        <v>-9.5066041915475505</v>
      </c>
      <c r="ACO103" s="1">
        <v>-11.1449666223821</v>
      </c>
      <c r="ACP103" s="1">
        <v>-27.333044112350201</v>
      </c>
      <c r="ACQ103" s="1">
        <v>-5.5590211676734196</v>
      </c>
      <c r="ACR103" s="1">
        <v>-10.1839324885624</v>
      </c>
      <c r="ACS103" s="1">
        <v>-9.6277333767822295</v>
      </c>
      <c r="ACT103" s="1">
        <v>-13.2601734996136</v>
      </c>
      <c r="ACU103" s="1">
        <v>-15.370838044430499</v>
      </c>
      <c r="ACV103" s="1">
        <v>-9.0012343533098793</v>
      </c>
      <c r="ACW103" s="1">
        <v>-5.7751530237786701</v>
      </c>
      <c r="ACX103" s="1">
        <v>-9.9944183604225394</v>
      </c>
      <c r="ACY103" s="1">
        <v>-2.7182016029515199</v>
      </c>
      <c r="ACZ103" s="1">
        <v>-7.0538395503939997</v>
      </c>
      <c r="ADA103" s="1">
        <v>-9.6495738399157993</v>
      </c>
      <c r="ADB103" s="1">
        <v>-2.7416665294063298</v>
      </c>
      <c r="ADC103" s="1">
        <v>-11.5202648500126</v>
      </c>
      <c r="ADD103" s="1">
        <v>-14.877928189331801</v>
      </c>
      <c r="ADE103" s="1">
        <v>-9.5645033403390904</v>
      </c>
      <c r="ADF103" s="1">
        <v>-16.264067158617099</v>
      </c>
      <c r="ADG103" s="1">
        <v>-3.5210871580855199</v>
      </c>
      <c r="ADH103" s="1">
        <v>-11.1452054017664</v>
      </c>
      <c r="ADI103" s="1">
        <v>-13.7695370440471</v>
      </c>
      <c r="ADJ103" s="1">
        <v>-11.6062601042651</v>
      </c>
      <c r="ADK103" s="1">
        <v>-11.542266858187499</v>
      </c>
      <c r="ADL103" s="1">
        <v>-14.280727576232</v>
      </c>
      <c r="ADM103" s="1">
        <v>-21.600683223816201</v>
      </c>
      <c r="ADN103" s="1">
        <v>-4.6471637135388697</v>
      </c>
      <c r="ADO103" s="1">
        <v>-8.97256038178773</v>
      </c>
      <c r="ADP103" s="1">
        <v>-9.6185424225277796</v>
      </c>
      <c r="ADQ103" s="1">
        <v>-7.3867746738049203</v>
      </c>
      <c r="ADR103" s="1">
        <v>-5.14214963000975</v>
      </c>
      <c r="ADS103" s="1">
        <v>-10.3193853637615</v>
      </c>
      <c r="ADT103" s="1">
        <v>-10.2638045792279</v>
      </c>
      <c r="ADU103" s="1">
        <v>-8.65616228004032</v>
      </c>
      <c r="ADV103" s="1">
        <v>-19.5984870981816</v>
      </c>
      <c r="ADW103" s="1">
        <v>-9.5266426753072206</v>
      </c>
      <c r="ADX103" s="1">
        <v>-23.389559853366599</v>
      </c>
      <c r="ADY103" s="1">
        <v>-20.507037871743101</v>
      </c>
      <c r="ADZ103" s="1">
        <v>-18.961820495499399</v>
      </c>
      <c r="AEA103" s="1">
        <v>-13.621845185244901</v>
      </c>
      <c r="AEB103" s="1">
        <v>-12.940759271452301</v>
      </c>
      <c r="AEC103" s="1">
        <v>-7.58785073703456</v>
      </c>
      <c r="AED103" s="1">
        <v>-2.5486549999477002</v>
      </c>
      <c r="AEE103" s="1">
        <v>-6.3063519483603203</v>
      </c>
      <c r="AEF103" s="1">
        <v>-14.9995932570853</v>
      </c>
      <c r="AEG103" s="1">
        <v>-19.262357753159499</v>
      </c>
      <c r="AEH103" s="1">
        <v>-5.9593434312706997</v>
      </c>
      <c r="AEI103" s="1">
        <v>-5.7749217485321402</v>
      </c>
      <c r="AEJ103" s="1">
        <v>-6.6451104946341104</v>
      </c>
      <c r="AEK103" s="1">
        <v>-7.4621200017070404</v>
      </c>
      <c r="AEL103" s="1">
        <v>-24.606450479567801</v>
      </c>
      <c r="AEM103" s="1">
        <v>-8.4635585272173195</v>
      </c>
      <c r="AEN103" s="1">
        <v>-5.9797816510243296</v>
      </c>
      <c r="AEO103" s="1">
        <v>-14.147246629288301</v>
      </c>
      <c r="AEP103" s="1">
        <v>-8.1781928104572099</v>
      </c>
      <c r="AEQ103" s="1">
        <v>-8.1926354203473899</v>
      </c>
      <c r="AER103" s="1">
        <v>-23.962723910546799</v>
      </c>
      <c r="AES103" s="1">
        <v>-9.6156875180841208</v>
      </c>
      <c r="AET103" s="1">
        <v>-17.517413592862699</v>
      </c>
      <c r="AEU103" s="1">
        <v>-7.2742793293271903</v>
      </c>
      <c r="AEV103" s="1">
        <v>-5.61896174790476</v>
      </c>
      <c r="AEW103" s="1">
        <v>-10.49128566303</v>
      </c>
      <c r="AEX103" s="1">
        <v>-5.6716046682364798</v>
      </c>
      <c r="AEY103" s="1">
        <v>-4.5397071675991798</v>
      </c>
      <c r="AEZ103" s="1">
        <v>-9.9938117629079404</v>
      </c>
      <c r="AFA103" s="1">
        <v>-6.6755075967484201</v>
      </c>
      <c r="AFB103" s="1">
        <v>-11.581602103005</v>
      </c>
      <c r="AFC103" s="1">
        <v>-15.9025039385161</v>
      </c>
      <c r="AFD103" s="1">
        <v>-10.655387956193501</v>
      </c>
      <c r="AFE103" s="1">
        <v>-4.7606256235974103</v>
      </c>
      <c r="AFF103" s="1">
        <v>-10.781273821378599</v>
      </c>
      <c r="AFG103" s="1">
        <v>-2.4696346278645098</v>
      </c>
      <c r="AFH103" s="1">
        <v>-12.8512224664877</v>
      </c>
      <c r="AFI103" s="1">
        <v>-16.1486358930153</v>
      </c>
      <c r="AFJ103" s="1">
        <v>-10.8323983794696</v>
      </c>
      <c r="AFK103" s="1">
        <v>-3.28650151107112</v>
      </c>
      <c r="AFL103" s="1">
        <v>-17.244607739731698</v>
      </c>
      <c r="AFM103" s="1">
        <v>-23.454634658762402</v>
      </c>
      <c r="AFN103" s="1">
        <v>-8.4403276047959803</v>
      </c>
      <c r="AFO103" s="1">
        <v>-15.7426926525963</v>
      </c>
      <c r="AFP103" s="1">
        <v>-13.131023948871199</v>
      </c>
      <c r="AFQ103" s="1">
        <v>-11.663712086666401</v>
      </c>
      <c r="AFR103" s="1">
        <v>-4.7167113152770801</v>
      </c>
      <c r="AFS103" s="1">
        <v>-12.2803785681253</v>
      </c>
      <c r="AFT103" s="1">
        <v>-3.6845609176901899</v>
      </c>
      <c r="AFU103" s="1">
        <v>-17.108270015437501</v>
      </c>
      <c r="AFV103" s="1">
        <v>-6.7251722762064503</v>
      </c>
      <c r="AFW103" s="1">
        <v>-5.3640928388695999</v>
      </c>
      <c r="AFX103" s="1">
        <v>-5.4589911217012501</v>
      </c>
      <c r="AFY103" s="1">
        <v>-14.278860074769399</v>
      </c>
      <c r="AFZ103" s="1">
        <v>-4.0459632372878804</v>
      </c>
      <c r="AGA103" s="1">
        <v>-14.733687444919999</v>
      </c>
      <c r="AGB103" s="1">
        <v>-21.021320722843399</v>
      </c>
      <c r="AGC103" s="1">
        <v>-7.00847837353305</v>
      </c>
      <c r="AGD103" s="1">
        <v>-12.6205545649713</v>
      </c>
      <c r="AGE103" s="1">
        <v>-5.4389191956093201</v>
      </c>
      <c r="AGF103" s="1">
        <v>-8.2464561023393497</v>
      </c>
      <c r="AGG103" s="1">
        <v>-10.2483650803202</v>
      </c>
      <c r="AGH103" s="1">
        <v>-3.0474016116455398</v>
      </c>
      <c r="AGI103" s="1">
        <v>-7.4178176771963802</v>
      </c>
      <c r="AGJ103" s="1">
        <v>-8.2408267786045393</v>
      </c>
      <c r="AGK103" s="1">
        <v>-12.816128672553599</v>
      </c>
      <c r="AGL103" s="1">
        <v>-9.0839368577664992</v>
      </c>
      <c r="AGM103" s="1">
        <v>-10.586970085253199</v>
      </c>
      <c r="AGN103" s="1">
        <v>-10.350947148962</v>
      </c>
      <c r="AGO103" s="1">
        <v>-5.6990305176643696</v>
      </c>
      <c r="AGP103" s="1">
        <v>-13.856256153348699</v>
      </c>
      <c r="AGQ103" s="1">
        <v>-10.236389960036</v>
      </c>
      <c r="AGR103" s="1">
        <v>-9.9140838042654007</v>
      </c>
      <c r="AGS103" s="1">
        <v>-7.3170289239002697</v>
      </c>
      <c r="AGT103" s="1">
        <v>-9.8377808155109392</v>
      </c>
      <c r="AGU103" s="1">
        <v>-10.1647199579832</v>
      </c>
      <c r="AGV103" s="1">
        <v>-6.8359021427867201</v>
      </c>
      <c r="AGW103" s="1">
        <v>-6.9660346106765596</v>
      </c>
      <c r="AGX103" s="1">
        <v>-8.8429412607808899</v>
      </c>
      <c r="AGY103" s="1">
        <v>-6.6038973610294303</v>
      </c>
      <c r="AGZ103" s="1">
        <v>-2.6416909105905102</v>
      </c>
      <c r="AHA103" s="1">
        <v>-13.228464033749001</v>
      </c>
      <c r="AHB103" s="1">
        <v>-7.4526355519590801</v>
      </c>
      <c r="AHC103" s="1">
        <v>-7.0535392998858999</v>
      </c>
      <c r="AHD103" s="1">
        <v>-7.2905259265328901</v>
      </c>
      <c r="AHE103" s="1">
        <v>-13.725997852254199</v>
      </c>
      <c r="AHF103" s="1">
        <v>-12.2633631399806</v>
      </c>
      <c r="AHG103" s="1">
        <v>-4.1390733792214602</v>
      </c>
      <c r="AHH103" s="1">
        <v>-7.1606064517241901</v>
      </c>
      <c r="AHI103" s="1">
        <v>-18.0191300540898</v>
      </c>
      <c r="AHJ103" s="1">
        <v>-7.9759764896476497</v>
      </c>
      <c r="AHK103" s="1">
        <v>-13.246771048851</v>
      </c>
      <c r="AHL103" s="1">
        <v>-11.806950981896501</v>
      </c>
      <c r="AHM103" s="1">
        <v>-5.3330005636603097</v>
      </c>
      <c r="AHN103" s="1">
        <v>-14.354835646299</v>
      </c>
      <c r="AHO103" s="1">
        <v>-7.8267308567613698</v>
      </c>
      <c r="AHP103" s="1">
        <v>-10.1937920110331</v>
      </c>
      <c r="AHQ103" s="1">
        <v>-12.201254804322399</v>
      </c>
      <c r="AHR103" s="1">
        <v>-8.4902321128885205</v>
      </c>
      <c r="AHS103" s="1">
        <v>-19.029169343047801</v>
      </c>
      <c r="AHT103" s="1">
        <v>-8.86991905477473</v>
      </c>
      <c r="AHU103" s="1">
        <v>-22.441642874131499</v>
      </c>
      <c r="AHV103" s="1">
        <v>-5.4671873781249198</v>
      </c>
      <c r="AHW103" s="1">
        <v>-26.092157226777601</v>
      </c>
      <c r="AHX103" s="1">
        <v>-6.9189899469335199</v>
      </c>
      <c r="AHY103" s="1">
        <v>-6.3032677696269603</v>
      </c>
      <c r="AHZ103" s="1">
        <v>-13.109395697024301</v>
      </c>
      <c r="AIA103" s="1">
        <v>-9.3161060910839808</v>
      </c>
      <c r="AIB103" s="1">
        <v>-7.60920460776524</v>
      </c>
      <c r="AIC103" s="1">
        <v>-34.5373941380048</v>
      </c>
      <c r="AID103" s="1">
        <v>-5.4566778526417199</v>
      </c>
      <c r="AIE103" s="1">
        <v>-11.672796673212</v>
      </c>
      <c r="AIF103" s="1">
        <v>-8.6462420466422394</v>
      </c>
      <c r="AIG103" s="1">
        <v>-17.990036168175799</v>
      </c>
      <c r="AIH103" s="1">
        <v>-15.0430940643963</v>
      </c>
      <c r="AII103" s="1">
        <v>-7.4675740104355599</v>
      </c>
      <c r="AIJ103" s="1">
        <v>-3.94416030606985</v>
      </c>
      <c r="AIK103" s="1">
        <v>-15.331181419181</v>
      </c>
      <c r="AIL103" s="1">
        <v>-7.7566128115412898</v>
      </c>
      <c r="AIM103" s="1">
        <v>-12.064425503784401</v>
      </c>
      <c r="AIN103" s="1">
        <v>-1.5317132417439701</v>
      </c>
      <c r="AIO103" s="1">
        <v>-3.0903955388962498</v>
      </c>
      <c r="AIP103" s="1">
        <v>-7.0226748456763897</v>
      </c>
      <c r="AIQ103" s="1">
        <v>-8.2162790099717409</v>
      </c>
      <c r="AIR103" s="1">
        <v>-6.4440246152641398</v>
      </c>
      <c r="AIS103" s="1">
        <v>-13.149683845722</v>
      </c>
      <c r="AIT103" s="1">
        <v>-13.6176381701942</v>
      </c>
      <c r="AIU103" s="1">
        <v>-5.9399494135124096</v>
      </c>
      <c r="AIV103" s="1">
        <v>-15.516973073449099</v>
      </c>
      <c r="AIW103" s="1">
        <v>-5.1038880381933902</v>
      </c>
      <c r="AIX103" s="1">
        <v>-3.7857200120513101</v>
      </c>
      <c r="AIY103" s="1">
        <v>-10.5798166298051</v>
      </c>
      <c r="AIZ103" s="1">
        <v>-4.3950621825932803</v>
      </c>
      <c r="AJA103" s="1">
        <v>-7.59348241482272</v>
      </c>
      <c r="AJB103" s="1">
        <v>-18.479278457779099</v>
      </c>
      <c r="AJC103" s="1">
        <v>-4.8515764191188904</v>
      </c>
      <c r="AJD103" s="1">
        <v>-17.867855564428101</v>
      </c>
      <c r="AJE103" s="1">
        <v>-7.3497899405791696</v>
      </c>
      <c r="AJF103" s="1">
        <v>-16.236033048683701</v>
      </c>
      <c r="AJG103" s="1">
        <v>-4.5779029433933802</v>
      </c>
      <c r="AJH103" s="1">
        <v>-16.139169471382498</v>
      </c>
      <c r="AJI103" s="1">
        <v>-29.9825164494736</v>
      </c>
      <c r="AJJ103" s="1">
        <v>-11.301074254574001</v>
      </c>
      <c r="AJK103" s="1">
        <v>-10.4590823018702</v>
      </c>
      <c r="AJL103" s="1">
        <v>-13.215857866439499</v>
      </c>
      <c r="AJM103" s="1">
        <v>-7.4521740848292399</v>
      </c>
      <c r="AJN103" s="1">
        <v>-6.37871296857384</v>
      </c>
      <c r="AJO103" s="1">
        <v>-5.0749556364312696</v>
      </c>
      <c r="AJP103" s="1">
        <v>-18.220905679040602</v>
      </c>
      <c r="AJQ103" s="1">
        <v>-4.0336919839067802</v>
      </c>
      <c r="AJR103" s="1">
        <v>-8.8675969096646305</v>
      </c>
      <c r="AJS103" s="1">
        <v>-8.2302731098780004</v>
      </c>
      <c r="AJT103" s="1">
        <v>-8.7375941550648708</v>
      </c>
      <c r="AJU103" s="1">
        <v>-8.3089347645514806</v>
      </c>
      <c r="AJV103" s="1">
        <v>-12.395817166802701</v>
      </c>
      <c r="AJW103" s="1">
        <v>-7.54848563415052</v>
      </c>
      <c r="AJX103" s="1">
        <v>-6.2440957756708997</v>
      </c>
      <c r="AJY103" s="1">
        <v>-14.069776493662101</v>
      </c>
      <c r="AJZ103" s="1">
        <v>-9.7403466912210508</v>
      </c>
      <c r="AKA103" s="1">
        <v>-3.7779395083651899</v>
      </c>
      <c r="AKB103" s="1">
        <v>-5.6405048164390097</v>
      </c>
      <c r="AKC103" s="1">
        <v>-5.6061672201542798</v>
      </c>
      <c r="AKD103" s="1">
        <v>-3.1782131449666902</v>
      </c>
      <c r="AKE103" s="1">
        <v>-7.7938886231043201</v>
      </c>
      <c r="AKF103" s="1">
        <v>-17.9737563410572</v>
      </c>
      <c r="AKG103" s="1">
        <v>-4.8119042885917898</v>
      </c>
      <c r="AKH103" s="1">
        <v>-9.6450303913017308</v>
      </c>
      <c r="AKI103" s="1">
        <v>-5.7200611737668803</v>
      </c>
      <c r="AKJ103" s="1">
        <v>-7.3690842296019499</v>
      </c>
      <c r="AKK103" s="1">
        <v>-17.288064212479501</v>
      </c>
      <c r="AKL103" s="1">
        <v>-12.6169077127321</v>
      </c>
      <c r="AKM103" s="1">
        <v>-26.039238515106302</v>
      </c>
      <c r="AKN103" s="1">
        <v>-4.6664529224302402</v>
      </c>
      <c r="AKO103" s="1">
        <v>-12.566713259416099</v>
      </c>
      <c r="AKP103" s="1">
        <v>-1.98249613622883</v>
      </c>
      <c r="AKQ103" s="1">
        <v>-6.6214382336520696</v>
      </c>
      <c r="AKR103" s="1">
        <v>-9.2492856096791893</v>
      </c>
      <c r="AKS103" s="1">
        <v>-2.22971216284623</v>
      </c>
      <c r="AKT103" s="1">
        <v>-9.4704468913275299</v>
      </c>
      <c r="AKU103" s="1">
        <v>-5.6234415753205802</v>
      </c>
      <c r="AKV103" s="1">
        <v>-9.1119722178700897</v>
      </c>
      <c r="AKW103" s="1">
        <v>-12.769821775590501</v>
      </c>
      <c r="AKX103" s="1">
        <v>-4.4212390664404202</v>
      </c>
      <c r="AKY103" s="1">
        <v>-12.962020121715399</v>
      </c>
      <c r="AKZ103" s="1">
        <v>-14.6348522304708</v>
      </c>
      <c r="ALA103" s="1">
        <v>-3.7276882681008798</v>
      </c>
      <c r="ALB103" s="1">
        <v>-8.6579498503303096</v>
      </c>
      <c r="ALC103" s="1">
        <v>-12.7747695929096</v>
      </c>
      <c r="ALD103" s="1">
        <v>-6.6278210829652</v>
      </c>
      <c r="ALE103" s="1">
        <v>-12.686612456065999</v>
      </c>
      <c r="ALF103" s="1">
        <v>-6.3765331304845203</v>
      </c>
      <c r="ALG103" s="1">
        <v>-6.34426074823583</v>
      </c>
      <c r="ALH103" s="1">
        <v>-9.4626853833227393</v>
      </c>
      <c r="ALI103" s="1">
        <v>-10.1375004305525</v>
      </c>
      <c r="ALJ103" s="1">
        <v>-9.7598001781819601</v>
      </c>
      <c r="ALK103" s="1">
        <v>-1.46935706627133</v>
      </c>
      <c r="ALL103" s="1">
        <v>-17.7688745268545</v>
      </c>
      <c r="ALM103" s="1">
        <v>-14.3365272042097</v>
      </c>
      <c r="ALN103" s="1">
        <v>-4.5178182976507903</v>
      </c>
      <c r="ALO103" s="1">
        <v>-30.597065553502301</v>
      </c>
      <c r="ALP103" s="1">
        <v>-2.99632498469001</v>
      </c>
      <c r="ALQ103" s="1">
        <v>-11.850525690343</v>
      </c>
      <c r="ALR103" s="1">
        <v>-8.9655750557032299</v>
      </c>
      <c r="ALS103" s="1">
        <v>-7.4025867272638397</v>
      </c>
      <c r="ALT103" s="1">
        <v>-9.0273609948176308</v>
      </c>
      <c r="ALU103" s="1">
        <v>-17.361438850507401</v>
      </c>
      <c r="ALV103" s="1">
        <v>-4.5268442362554699</v>
      </c>
      <c r="ALW103" s="1">
        <v>-9.2541399289858397</v>
      </c>
      <c r="ALX103" s="1">
        <v>-3.41979058375833</v>
      </c>
      <c r="ALY103" s="1">
        <v>-6.2689459253733499</v>
      </c>
      <c r="ALZ103" s="1">
        <v>-13.203194055861699</v>
      </c>
      <c r="AMA103" s="1">
        <v>-5.1024945532450703</v>
      </c>
      <c r="AMB103" s="1">
        <v>-11.412682442382501</v>
      </c>
      <c r="AMC103" s="1">
        <v>-5.8561119392568903</v>
      </c>
      <c r="AMD103" s="1">
        <v>-7.9241263266439699</v>
      </c>
      <c r="AME103" s="1">
        <v>-13.637268794027101</v>
      </c>
      <c r="AMF103" s="1">
        <v>-5.9093749647226499</v>
      </c>
      <c r="AMG103" s="1">
        <v>-1.70788143361591</v>
      </c>
      <c r="AMH103" s="1">
        <v>-9.2804563553184192</v>
      </c>
      <c r="AMI103" s="1">
        <v>-11.386140654961901</v>
      </c>
      <c r="AMJ103" s="1">
        <v>-11.4056157161756</v>
      </c>
      <c r="AMK103" s="1">
        <v>-7.2796972840802701</v>
      </c>
      <c r="AML103" s="1">
        <v>-5.7475484279920002</v>
      </c>
      <c r="AMM103" s="1">
        <v>-8.2766763024368704</v>
      </c>
      <c r="AMN103" s="1">
        <v>-23.5127499922231</v>
      </c>
      <c r="AMO103" s="1">
        <v>-5.4748938762504302</v>
      </c>
      <c r="AMP103" s="1">
        <v>-12.7903278291463</v>
      </c>
      <c r="AMQ103" s="1">
        <v>-7.0622333521786</v>
      </c>
      <c r="AMR103" s="1">
        <v>-10.3560272333897</v>
      </c>
      <c r="AMS103" s="1">
        <v>-3.9934450077106498</v>
      </c>
      <c r="AMT103" s="1">
        <v>-9.0446994066996105</v>
      </c>
      <c r="AMU103" s="1">
        <v>-5.0227544521954703</v>
      </c>
      <c r="AMV103" s="1">
        <v>-10.9516427403015</v>
      </c>
      <c r="AMW103" s="1">
        <v>-10.0102353769706</v>
      </c>
      <c r="AMX103" s="1">
        <v>-6.0454626181845299</v>
      </c>
      <c r="AMY103" s="1">
        <v>-5.8495629753056697</v>
      </c>
      <c r="AMZ103" s="1">
        <v>-5.0850306236297103</v>
      </c>
      <c r="ANA103" s="1">
        <v>-4.8146090452920598</v>
      </c>
      <c r="ANB103" s="1">
        <v>-7.6549297645075596</v>
      </c>
      <c r="ANC103" s="1">
        <v>-1.74241097095381</v>
      </c>
      <c r="AND103" s="1">
        <v>-9.1018363547193797</v>
      </c>
      <c r="ANE103" s="1">
        <v>-22.458197282596199</v>
      </c>
      <c r="ANF103" s="1">
        <v>-9.8504283904363508</v>
      </c>
      <c r="ANG103" s="1">
        <v>-8.1346813923138104</v>
      </c>
      <c r="ANH103" s="1">
        <v>-3.8300591439387701</v>
      </c>
      <c r="ANI103" s="1">
        <v>-9.3489981821267403</v>
      </c>
      <c r="ANJ103" s="1">
        <v>-14.386814474121101</v>
      </c>
      <c r="ANK103" s="1">
        <v>-7.1659843896253204</v>
      </c>
      <c r="ANL103" s="1">
        <v>-23.7782693456329</v>
      </c>
      <c r="ANM103" s="1">
        <v>-11.9395802169332</v>
      </c>
      <c r="ANN103" s="1">
        <v>-14.796846871061099</v>
      </c>
      <c r="ANO103" s="1">
        <v>-9.6994146373829402</v>
      </c>
      <c r="ANP103" s="1">
        <v>-17.559409000684401</v>
      </c>
      <c r="ANQ103" s="1">
        <v>-9.0762273521851604</v>
      </c>
      <c r="ANR103" s="1">
        <v>-3.1897876029825301</v>
      </c>
      <c r="ANS103" s="1">
        <v>-4.7538900244308904</v>
      </c>
      <c r="ANT103" s="1">
        <v>-9.6139622742707598</v>
      </c>
      <c r="ANU103" s="1">
        <v>-5.8228485724013099</v>
      </c>
      <c r="ANV103" s="1">
        <v>-5.2122164540854499</v>
      </c>
      <c r="ANW103" s="1">
        <v>-22.641256668609699</v>
      </c>
      <c r="ANX103" s="1">
        <v>-7.6993543882128099</v>
      </c>
      <c r="ANY103" s="1">
        <v>-12.988371434945501</v>
      </c>
      <c r="ANZ103" s="1">
        <v>-13.0367963813742</v>
      </c>
      <c r="AOA103" s="1">
        <v>-10.7138042078178</v>
      </c>
      <c r="AOB103" s="1">
        <v>-8.0258486284327599</v>
      </c>
      <c r="AOC103" s="1">
        <v>-14.9141142303077</v>
      </c>
      <c r="AOD103" s="1">
        <v>-7.4190420242940203</v>
      </c>
      <c r="AOE103" s="1">
        <v>-3.8932606133153902</v>
      </c>
      <c r="AOF103" s="1">
        <v>-18.2872455391079</v>
      </c>
      <c r="AOG103" s="1">
        <v>-7.7524227013001097</v>
      </c>
      <c r="AOH103" s="1">
        <v>-4.0209863116252196</v>
      </c>
      <c r="AOI103" s="1">
        <v>-7.4986367764103701</v>
      </c>
      <c r="AOJ103" s="1">
        <v>-22.793679404171201</v>
      </c>
      <c r="AOK103" s="1">
        <v>-22.194323878822701</v>
      </c>
      <c r="AOL103" s="1">
        <v>-20.217458407480301</v>
      </c>
      <c r="AOM103" s="1">
        <v>-4.4433802977595196</v>
      </c>
      <c r="AON103" s="1">
        <v>-6.7850568171020598</v>
      </c>
      <c r="AOO103" s="1">
        <v>-1.49651084674846</v>
      </c>
      <c r="AOP103" s="1">
        <v>-8.9437746457743703</v>
      </c>
      <c r="AOQ103" s="1">
        <v>-15.007542474737299</v>
      </c>
      <c r="AOR103" s="1">
        <v>-17.867430028333299</v>
      </c>
      <c r="AOS103" s="1">
        <v>-7.3514706690527003</v>
      </c>
      <c r="AOT103" s="1">
        <v>-6.4783558178080796</v>
      </c>
      <c r="AOU103" s="1">
        <v>-10.6570581162237</v>
      </c>
      <c r="AOV103" s="1">
        <v>-5.8027008079143103</v>
      </c>
      <c r="AOW103" s="1">
        <v>-17.841871134156399</v>
      </c>
      <c r="AOX103" s="1">
        <v>-13.9844085688063</v>
      </c>
      <c r="AOY103" s="1">
        <v>-14.3106473201974</v>
      </c>
      <c r="AOZ103" s="1">
        <v>-2.6093244371218098</v>
      </c>
      <c r="APA103" s="1">
        <v>-19.613432033977102</v>
      </c>
      <c r="APB103" s="1">
        <v>-14.762950864991801</v>
      </c>
      <c r="APC103" s="1">
        <v>-4.9176839697064203</v>
      </c>
      <c r="APD103" s="1">
        <v>-5.09030379530435</v>
      </c>
      <c r="APE103" s="1">
        <v>-9.2805523423530794</v>
      </c>
      <c r="APF103" s="1">
        <v>-19.564843749215498</v>
      </c>
      <c r="APG103" s="1">
        <v>-11.954650354199099</v>
      </c>
      <c r="APH103" s="1">
        <v>-21.085297570734099</v>
      </c>
      <c r="API103" s="1">
        <v>-11.6584869139198</v>
      </c>
      <c r="APJ103" s="1">
        <v>-8.1546862751610298</v>
      </c>
      <c r="APK103" s="1">
        <v>-15.7848500899974</v>
      </c>
      <c r="APL103" s="1">
        <v>-12.891088810356599</v>
      </c>
      <c r="APM103" s="1">
        <v>-14.5684154815612</v>
      </c>
      <c r="APN103" s="1">
        <v>-8.3150813735009308</v>
      </c>
      <c r="APO103" s="1">
        <v>-5.8907202068402604</v>
      </c>
      <c r="APP103" s="1">
        <v>-11.9787664749207</v>
      </c>
      <c r="APQ103" s="1">
        <v>-17.8277305327818</v>
      </c>
      <c r="APR103" s="1">
        <v>-18.997489499496702</v>
      </c>
      <c r="APS103" s="1">
        <v>-8.6460865079846201</v>
      </c>
      <c r="APT103" s="1">
        <v>-10.466765177649</v>
      </c>
      <c r="APU103" s="1">
        <v>-17.054177279090599</v>
      </c>
      <c r="APV103" s="1">
        <v>-5.9706047101299804</v>
      </c>
      <c r="APW103" s="1">
        <v>-9.6423824842428303</v>
      </c>
      <c r="APX103" s="1">
        <v>-13.961060200746701</v>
      </c>
      <c r="APY103" s="1">
        <v>-11.7770057826504</v>
      </c>
      <c r="APZ103" s="1">
        <v>-8.0634591302138308</v>
      </c>
      <c r="AQA103" s="1">
        <v>-10.878908014806999</v>
      </c>
      <c r="AQB103" s="1">
        <v>-5.4338655303297099</v>
      </c>
      <c r="AQC103" s="1">
        <v>-4.2101798932688403</v>
      </c>
      <c r="AQD103" s="1">
        <v>-9.6983707161869894</v>
      </c>
      <c r="AQE103" s="1">
        <v>-5.9990807291923396</v>
      </c>
      <c r="AQF103" s="1">
        <v>-14.4161580265396</v>
      </c>
      <c r="AQG103" s="1">
        <v>-11.687710884966901</v>
      </c>
      <c r="AQH103" s="1">
        <v>-19.277990765919601</v>
      </c>
      <c r="AQI103" s="1">
        <v>-16.965156635479602</v>
      </c>
      <c r="AQJ103" s="1">
        <v>-11.6459509198859</v>
      </c>
      <c r="AQK103" s="1">
        <v>-12.751882275616699</v>
      </c>
      <c r="AQL103" s="1">
        <v>-8.3026916462709206</v>
      </c>
      <c r="AQM103" s="1">
        <v>-4.8670313048805296</v>
      </c>
      <c r="AQN103" s="1">
        <v>-12.452174035778199</v>
      </c>
      <c r="AQO103" s="1">
        <v>-5.4438352865508701</v>
      </c>
      <c r="AQP103" s="1">
        <v>-11.0667606882106</v>
      </c>
      <c r="AQQ103" s="1">
        <v>-13.7542876589036</v>
      </c>
      <c r="AQR103" s="1">
        <v>-8.1639445873275598</v>
      </c>
      <c r="AQS103" s="1">
        <v>-8.7740808375429804</v>
      </c>
      <c r="AQT103" s="1">
        <v>-8.0362265045662298</v>
      </c>
      <c r="AQU103" s="1">
        <v>-5.1556366778058598</v>
      </c>
      <c r="AQV103" s="1">
        <v>-6.7288741334182003</v>
      </c>
      <c r="AQW103" s="1">
        <v>-5.43131652304859</v>
      </c>
      <c r="AQX103" s="1">
        <v>-19.0227208388336</v>
      </c>
      <c r="AQY103" s="1">
        <v>-7.4664111799157</v>
      </c>
      <c r="AQZ103" s="1">
        <v>-15.2514300781776</v>
      </c>
      <c r="ARA103" s="1">
        <v>-8.0515729213752003</v>
      </c>
      <c r="ARB103" s="1">
        <v>-9.5256613336558509</v>
      </c>
      <c r="ARC103" s="1">
        <v>-9.6446402928843593</v>
      </c>
      <c r="ARD103" s="1">
        <v>-12.669554723727201</v>
      </c>
      <c r="ARE103" s="1">
        <v>-11.000577781945699</v>
      </c>
      <c r="ARF103" s="1">
        <v>-4.9307941347381101</v>
      </c>
      <c r="ARG103" s="1">
        <v>-12.0315945967403</v>
      </c>
      <c r="ARH103" s="1">
        <v>-6.4473751396981003</v>
      </c>
      <c r="ARI103" s="1">
        <v>-9.0400539297227205</v>
      </c>
      <c r="ARJ103" s="1">
        <v>-8.7031326854921396</v>
      </c>
      <c r="ARK103" s="1">
        <v>-7.4759870202669596</v>
      </c>
      <c r="ARL103" s="1">
        <v>-13.0521946909519</v>
      </c>
      <c r="ARM103" s="1">
        <v>-10.240601547281599</v>
      </c>
      <c r="ARN103" s="1">
        <v>-9.8395582676064901</v>
      </c>
      <c r="ARO103" s="1">
        <v>-7.3578986053611901</v>
      </c>
      <c r="ARP103" s="1">
        <v>-12.663611539223099</v>
      </c>
      <c r="ARQ103" s="1">
        <v>-13.5150906611634</v>
      </c>
      <c r="ARR103" s="1">
        <v>-6.6614358173405304</v>
      </c>
      <c r="ARS103" s="1">
        <v>-6.4613830745876202</v>
      </c>
      <c r="ART103" s="1">
        <v>-5.9912457243723098</v>
      </c>
      <c r="ARU103" s="1">
        <v>-6.9967040424277496</v>
      </c>
      <c r="ARV103" s="1">
        <v>-8.9597985926619099</v>
      </c>
      <c r="ARW103" s="1">
        <v>-7.2862318869888201</v>
      </c>
      <c r="ARX103" s="1">
        <v>-8.1509069693275098</v>
      </c>
      <c r="ARY103" s="1">
        <v>-6.2195251041688104</v>
      </c>
      <c r="ARZ103" s="1">
        <v>-4.6949183412712898</v>
      </c>
      <c r="ASA103" s="1">
        <v>-18.136475688784799</v>
      </c>
      <c r="ASB103" s="1">
        <v>-14.6008235011662</v>
      </c>
      <c r="ASC103" s="1">
        <v>-20.844999082690698</v>
      </c>
      <c r="ASD103" s="1">
        <v>-8.0487002675110695</v>
      </c>
      <c r="ASE103" s="1">
        <v>-13.304421812743101</v>
      </c>
      <c r="ASF103" s="1">
        <v>-8.1127099953655808</v>
      </c>
      <c r="ASG103" s="1">
        <v>-13.172342024353</v>
      </c>
      <c r="ASH103" s="1">
        <v>-10.019178554964</v>
      </c>
      <c r="ASI103" s="1">
        <v>-16.3938742375801</v>
      </c>
      <c r="ASJ103" s="1">
        <v>-9.8072451332260204</v>
      </c>
      <c r="ASK103" s="1">
        <v>-9.2951686846051</v>
      </c>
      <c r="ASL103" s="1">
        <v>-20.262805396568201</v>
      </c>
      <c r="ASM103" s="1">
        <v>-8.2786156235641499</v>
      </c>
      <c r="ASN103" s="1">
        <v>-5.3661474991513396</v>
      </c>
      <c r="ASO103" s="1">
        <v>-6.0750828676467901</v>
      </c>
      <c r="ASP103" s="1">
        <v>-11.1852664490302</v>
      </c>
      <c r="ASQ103" s="1">
        <v>-15.1473625187213</v>
      </c>
      <c r="ASR103" s="1">
        <v>-9.7336695247377403</v>
      </c>
      <c r="ASS103" s="1">
        <v>-9.0526478294911801</v>
      </c>
      <c r="AST103" s="1">
        <v>-13.378938221910399</v>
      </c>
      <c r="ASU103" s="1">
        <v>-10.2328342598141</v>
      </c>
      <c r="ASV103" s="1">
        <v>-8.2525719852864707</v>
      </c>
      <c r="ASW103" s="1">
        <v>-0.21494987269292701</v>
      </c>
      <c r="ASX103" s="1">
        <v>-14.8324590518696</v>
      </c>
      <c r="ASY103" s="1">
        <v>-18.955273552974901</v>
      </c>
      <c r="ASZ103" s="1">
        <v>-7.0025899973328496</v>
      </c>
      <c r="ATA103" s="1">
        <v>-16.629715125585101</v>
      </c>
      <c r="ATB103" s="1">
        <v>-24.906032526712</v>
      </c>
      <c r="ATC103" s="1">
        <v>-13.679384494889099</v>
      </c>
      <c r="ATD103" s="1">
        <v>-6.1543575112356201</v>
      </c>
      <c r="ATE103" s="1">
        <v>-4.5891037732478397</v>
      </c>
      <c r="ATF103" s="1">
        <v>-21.930143069562899</v>
      </c>
      <c r="ATG103" s="1">
        <v>-13.097984843730501</v>
      </c>
      <c r="ATH103" s="1">
        <v>-3.9400059329583401</v>
      </c>
      <c r="ATI103" s="1">
        <v>-7.2749069615531399</v>
      </c>
      <c r="ATJ103" s="1">
        <v>-8.0314199528361296</v>
      </c>
      <c r="ATK103" s="1">
        <v>-4.4933662322212298</v>
      </c>
      <c r="ATL103" s="1">
        <v>-26.453168740383301</v>
      </c>
      <c r="ATM103" s="1">
        <v>-7.0413845803694199</v>
      </c>
      <c r="ATN103" s="1">
        <v>-13.688280267921201</v>
      </c>
      <c r="ATO103" s="1">
        <v>-8.6788712991180201</v>
      </c>
      <c r="ATP103" s="1">
        <v>-15.1745544407263</v>
      </c>
      <c r="ATQ103" s="1">
        <v>-9.6479829714245398</v>
      </c>
      <c r="ATR103" s="1">
        <v>-10.062785627762899</v>
      </c>
      <c r="ATS103" s="1">
        <v>-19.3959005234199</v>
      </c>
      <c r="ATT103" s="1">
        <v>-20.851238649501099</v>
      </c>
      <c r="ATU103" s="1">
        <v>-5.4198605967096096</v>
      </c>
      <c r="ATV103" s="1">
        <v>-9.4885134702629195</v>
      </c>
      <c r="ATW103" s="1">
        <v>-20.6731053807876</v>
      </c>
      <c r="ATX103" s="1">
        <v>-12.0452190257277</v>
      </c>
      <c r="ATY103" s="1">
        <v>-6.3422161845177003</v>
      </c>
      <c r="ATZ103" s="1">
        <v>-32.683697704358003</v>
      </c>
      <c r="AUA103" s="1">
        <v>-11.3794484890505</v>
      </c>
      <c r="AUB103" s="1">
        <v>-7.2422130593901697</v>
      </c>
      <c r="AUC103" s="1">
        <v>-1.8582097244636799</v>
      </c>
      <c r="AUD103" s="1">
        <v>0</v>
      </c>
      <c r="AUE103" s="1">
        <v>-29.123821481457899</v>
      </c>
      <c r="AUF103" s="1">
        <v>-8.6719936281204202</v>
      </c>
      <c r="AUG103" s="1">
        <v>-12.6397832504042</v>
      </c>
      <c r="AUH103" s="1">
        <v>-13.059043153028201</v>
      </c>
      <c r="AUI103" s="1">
        <v>-10.4689779964027</v>
      </c>
      <c r="AUJ103" s="1">
        <v>-6.37916360857872</v>
      </c>
      <c r="AUK103" s="1">
        <v>-14.985200922038899</v>
      </c>
      <c r="AUL103" s="1">
        <v>-11.4366910544038</v>
      </c>
      <c r="AUM103" s="1">
        <v>-12.051563897740101</v>
      </c>
      <c r="AUN103" s="1">
        <v>-11.8865682335357</v>
      </c>
      <c r="AUO103" s="1">
        <v>-16.135600615353599</v>
      </c>
      <c r="AUP103" s="1">
        <v>-5.0665288530974202</v>
      </c>
      <c r="AUQ103" s="1">
        <v>-10.412570024697001</v>
      </c>
      <c r="AUR103" s="1">
        <v>-5.3742306711501397</v>
      </c>
      <c r="AUS103" s="1">
        <v>-9.6620467404395605</v>
      </c>
      <c r="AUT103" s="1">
        <v>-11.338608175490799</v>
      </c>
      <c r="AUU103" s="1">
        <v>-5.7634906600401301</v>
      </c>
      <c r="AUV103" s="1">
        <v>-13.2287842528919</v>
      </c>
      <c r="AUW103" s="1">
        <v>-7.0770803236040702</v>
      </c>
      <c r="AUX103" s="1">
        <v>-1.3717887419435599</v>
      </c>
      <c r="AUY103" s="1">
        <v>-5.1919386536512802</v>
      </c>
      <c r="AUZ103" s="1">
        <v>-9.1495269193996496</v>
      </c>
      <c r="AVA103" s="1">
        <v>-14.940928529645999</v>
      </c>
      <c r="AVB103" s="1">
        <v>-19.214757820433501</v>
      </c>
      <c r="AVC103" s="1">
        <v>-4.2845846957051803</v>
      </c>
      <c r="AVD103" s="1">
        <v>-11.517409345095199</v>
      </c>
      <c r="AVE103" s="1">
        <v>-3.4781167889996101</v>
      </c>
      <c r="AVF103" s="1">
        <v>-7.5429756819311304</v>
      </c>
      <c r="AVG103" s="1">
        <v>-11.065196964888599</v>
      </c>
      <c r="AVH103" s="1">
        <v>-13.058986971020801</v>
      </c>
      <c r="AVI103" s="1">
        <v>-22.2619132078128</v>
      </c>
      <c r="AVJ103" s="1">
        <v>-11.0613967049627</v>
      </c>
      <c r="AVK103" s="1">
        <v>-6.9394032260970899</v>
      </c>
      <c r="AVL103" s="1">
        <v>-5.8927111065040698</v>
      </c>
      <c r="AVM103" s="1">
        <v>-9.0992908180772396</v>
      </c>
      <c r="AVN103" s="1">
        <v>-8.8967611075415203</v>
      </c>
      <c r="AVO103" s="1">
        <v>-16.489822250314699</v>
      </c>
      <c r="AVP103" s="1">
        <v>-19.8805728591948</v>
      </c>
      <c r="AVQ103" s="1">
        <v>-6.7994287277983601</v>
      </c>
      <c r="AVR103" s="1">
        <v>-17.110227718883301</v>
      </c>
      <c r="AVS103" s="1">
        <v>-6.6019253380539702</v>
      </c>
      <c r="AVT103" s="1">
        <v>-5.3922643374457397</v>
      </c>
      <c r="AVU103" s="1">
        <v>-11.1246124297789</v>
      </c>
      <c r="AVV103" s="1">
        <v>-14.2305376753581</v>
      </c>
      <c r="AVW103" s="1">
        <v>-5.4748736585220898</v>
      </c>
      <c r="AVX103" s="1">
        <v>-7.4231663321377503</v>
      </c>
      <c r="AVY103" s="1">
        <v>-14.046382727723399</v>
      </c>
      <c r="AVZ103" s="1">
        <v>-17.778430864491401</v>
      </c>
      <c r="AWA103" s="1">
        <v>-7.1834905800306199</v>
      </c>
      <c r="AWB103" s="1">
        <v>-28.739223535844399</v>
      </c>
      <c r="AWC103" s="1">
        <v>-7.8991343614249798</v>
      </c>
      <c r="AWD103" s="1">
        <v>-19.612094198221499</v>
      </c>
      <c r="AWE103" s="1">
        <v>-12.714315992228</v>
      </c>
      <c r="AWF103" s="1">
        <v>-11.6323989245634</v>
      </c>
      <c r="AWG103" s="1">
        <v>-10.8349959452846</v>
      </c>
      <c r="AWH103" s="1">
        <v>-15.0527825451066</v>
      </c>
      <c r="AWI103" s="1">
        <v>-15.181869499320699</v>
      </c>
      <c r="AWJ103" s="1">
        <v>-8.9122990825072197</v>
      </c>
      <c r="AWK103" s="1">
        <v>-7.7895043238304398</v>
      </c>
      <c r="AWL103" s="1">
        <v>-12.7555413523563</v>
      </c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</row>
    <row r="104" spans="1:2053" x14ac:dyDescent="0.25">
      <c r="A104">
        <v>102</v>
      </c>
      <c r="B104">
        <v>1</v>
      </c>
      <c r="C104">
        <f t="shared" si="1"/>
        <v>800</v>
      </c>
      <c r="D104">
        <v>-1</v>
      </c>
      <c r="E104">
        <v>5</v>
      </c>
      <c r="F104" s="1">
        <v>-12.480124448306199</v>
      </c>
      <c r="G104" s="1">
        <v>-14.4902686669469</v>
      </c>
      <c r="H104" s="1">
        <v>-3.7698985093722701</v>
      </c>
      <c r="I104" s="1">
        <v>-24.294420566289102</v>
      </c>
      <c r="J104" s="1">
        <v>-12.0349548417969</v>
      </c>
      <c r="K104" s="1">
        <v>-9.4641889903078908</v>
      </c>
      <c r="L104" s="1">
        <v>-10.729545868814499</v>
      </c>
      <c r="M104" s="1">
        <v>-12.8411006803387</v>
      </c>
      <c r="N104" s="1">
        <v>-5.8465854803064001</v>
      </c>
      <c r="O104" s="1">
        <v>-11.1403745930909</v>
      </c>
      <c r="P104" s="1">
        <v>-7.3376828964298699</v>
      </c>
      <c r="Q104" s="1">
        <v>-7.5294165017159003</v>
      </c>
      <c r="R104" s="1">
        <v>-25.313230511112799</v>
      </c>
      <c r="S104" s="1">
        <v>-5.9468826949242297</v>
      </c>
      <c r="T104" s="1">
        <v>-7.51648768206078</v>
      </c>
      <c r="U104" s="1">
        <v>-11.286913104736801</v>
      </c>
      <c r="V104" s="1">
        <v>-7.4365114305167603</v>
      </c>
      <c r="W104" s="1">
        <v>-12.7070827873002</v>
      </c>
      <c r="X104" s="1">
        <v>-14.879196540200899</v>
      </c>
      <c r="Y104" s="1">
        <v>-16.689101463841201</v>
      </c>
      <c r="Z104" s="1">
        <v>-6.1948309771487704</v>
      </c>
      <c r="AA104" s="1">
        <v>-7.3397862925040398</v>
      </c>
      <c r="AB104" s="1">
        <v>-11.277015034402099</v>
      </c>
      <c r="AC104" s="1">
        <v>-3.32667687770723</v>
      </c>
      <c r="AD104" s="1">
        <v>-18.799838034954799</v>
      </c>
      <c r="AE104" s="1">
        <v>-7.4018771195749498</v>
      </c>
      <c r="AF104" s="1">
        <v>-7.4645693324758602</v>
      </c>
      <c r="AG104" s="1">
        <v>-6.4497958360431404</v>
      </c>
      <c r="AH104" s="1">
        <v>-11.744127909518101</v>
      </c>
      <c r="AI104" s="1">
        <v>-13.4081747350952</v>
      </c>
      <c r="AJ104" s="1">
        <v>-9.3269108062235908</v>
      </c>
      <c r="AK104" s="1">
        <v>-5.3682724855827102</v>
      </c>
      <c r="AL104" s="1">
        <v>-18.4734780336162</v>
      </c>
      <c r="AM104" s="1">
        <v>-5.5480172021523</v>
      </c>
      <c r="AN104" s="1">
        <v>-9.1449732145846401</v>
      </c>
      <c r="AO104" s="1">
        <v>-7.1402231176695903</v>
      </c>
      <c r="AP104" s="1">
        <v>-9.8631100628088895</v>
      </c>
      <c r="AQ104" s="1">
        <v>-13.7951123947498</v>
      </c>
      <c r="AR104" s="1">
        <v>-9.4614565734866005</v>
      </c>
      <c r="AS104" s="1">
        <v>-16.591392822670901</v>
      </c>
      <c r="AT104" s="1">
        <v>-19.415749715209198</v>
      </c>
      <c r="AU104" s="1">
        <v>-16.1944964452038</v>
      </c>
      <c r="AV104" s="1">
        <v>-6.6084774160149502</v>
      </c>
      <c r="AW104" s="1">
        <v>-13.3029121835952</v>
      </c>
      <c r="AX104" s="1">
        <v>-13.4931992910308</v>
      </c>
      <c r="AY104" s="1">
        <v>-11.485174195404801</v>
      </c>
      <c r="AZ104" s="1">
        <v>-15.272239424588699</v>
      </c>
      <c r="BA104" s="1">
        <v>-5.0941633296818596</v>
      </c>
      <c r="BB104" s="1">
        <v>-6.0804281598910901</v>
      </c>
      <c r="BC104" s="1">
        <v>-13.53353608388</v>
      </c>
      <c r="BD104" s="1">
        <v>-25.393346156507999</v>
      </c>
      <c r="BE104" s="1">
        <v>-6.9915634980439698</v>
      </c>
      <c r="BF104" s="1">
        <v>-15.757265794869699</v>
      </c>
      <c r="BG104" s="1">
        <v>-25.9082393708651</v>
      </c>
      <c r="BH104" s="1">
        <v>-8.1072818043229002</v>
      </c>
      <c r="BI104" s="1">
        <v>-9.6306824997656992</v>
      </c>
      <c r="BJ104" s="1">
        <v>-15.369738823257499</v>
      </c>
      <c r="BK104" s="1">
        <v>-10.9973509800028</v>
      </c>
      <c r="BL104" s="1">
        <v>-10.972880258505599</v>
      </c>
      <c r="BM104" s="1">
        <v>-14.895065170392201</v>
      </c>
      <c r="BN104" s="1">
        <v>-14.238653849402001</v>
      </c>
      <c r="BO104" s="1">
        <v>-12.8658775257811</v>
      </c>
      <c r="BP104" s="1">
        <v>-8.3974001814544597</v>
      </c>
      <c r="BQ104" s="1">
        <v>-9.6417682252701997</v>
      </c>
      <c r="BR104" s="1">
        <v>-21.461240118946101</v>
      </c>
      <c r="BS104" s="1">
        <v>-19.193549855159901</v>
      </c>
      <c r="BT104" s="1">
        <v>-8.0948377651446908</v>
      </c>
      <c r="BU104" s="1">
        <v>-7.9502389817427597</v>
      </c>
      <c r="BV104" s="1">
        <v>-17.7367687652592</v>
      </c>
      <c r="BW104" s="1">
        <v>-9.5594180799439794</v>
      </c>
      <c r="BX104" s="1">
        <v>-5.2492187695933996</v>
      </c>
      <c r="BY104" s="1">
        <v>-20.148830727568701</v>
      </c>
      <c r="BZ104" s="1">
        <v>-17.111159305861399</v>
      </c>
      <c r="CA104" s="1">
        <v>-5.6359711095694802</v>
      </c>
      <c r="CB104" s="1">
        <v>-27.124518119434999</v>
      </c>
      <c r="CC104" s="1">
        <v>-15.4915651051151</v>
      </c>
      <c r="CD104" s="1">
        <v>-13.6074416839127</v>
      </c>
      <c r="CE104" s="1">
        <v>-4.6285346110589103</v>
      </c>
      <c r="CF104" s="1">
        <v>-36.671174447776401</v>
      </c>
      <c r="CG104" s="1">
        <v>-11.8257585385157</v>
      </c>
      <c r="CH104" s="1">
        <v>-6.10844145023216</v>
      </c>
      <c r="CI104" s="1">
        <v>-8.7643017926212696</v>
      </c>
      <c r="CJ104" s="1">
        <v>-3.42652812701516</v>
      </c>
      <c r="CK104" s="1">
        <v>-6.0668617695668603</v>
      </c>
      <c r="CL104" s="1">
        <v>-10.296494590337799</v>
      </c>
      <c r="CM104" s="1">
        <v>-9.5696058269197408</v>
      </c>
      <c r="CN104" s="1">
        <v>-20.891305693859199</v>
      </c>
      <c r="CO104" s="1">
        <v>-6.6580263455205397</v>
      </c>
      <c r="CP104" s="1">
        <v>-11.057280785201099</v>
      </c>
      <c r="CQ104" s="1">
        <v>-8.9000390770673903</v>
      </c>
      <c r="CR104" s="1">
        <v>-7.9444080684323</v>
      </c>
      <c r="CS104" s="1">
        <v>-9.7310025928034101</v>
      </c>
      <c r="CT104" s="1">
        <v>-28.851704434336199</v>
      </c>
      <c r="CU104" s="1">
        <v>-14.209020089305</v>
      </c>
      <c r="CV104" s="1">
        <v>-6.2300231515131896</v>
      </c>
      <c r="CW104" s="1">
        <v>-26.093426439177399</v>
      </c>
      <c r="CX104" s="1">
        <v>-7.4410594699801003</v>
      </c>
      <c r="CY104" s="1">
        <v>-9.9338243806721191</v>
      </c>
      <c r="CZ104" s="1">
        <v>-9.3052561396390292</v>
      </c>
      <c r="DA104" s="1">
        <v>-24.928384325534399</v>
      </c>
      <c r="DB104" s="1">
        <v>-3.3716385573199501</v>
      </c>
      <c r="DC104" s="1">
        <v>-10.398814516510599</v>
      </c>
      <c r="DD104" s="1">
        <v>-3.7607046161955102</v>
      </c>
      <c r="DE104" s="1">
        <v>-16.786119553617802</v>
      </c>
      <c r="DF104" s="1">
        <v>-9.6943653933728093</v>
      </c>
      <c r="DG104" s="1">
        <v>-8.7835501286906794</v>
      </c>
      <c r="DH104" s="1">
        <v>-7.8718369114287396</v>
      </c>
      <c r="DI104" s="1">
        <v>-21.247935486834599</v>
      </c>
      <c r="DJ104" s="1">
        <v>-15.8205760926894</v>
      </c>
      <c r="DK104" s="1">
        <v>-20.292490514747701</v>
      </c>
      <c r="DL104" s="1">
        <v>-9.9973464842879896</v>
      </c>
      <c r="DM104" s="1">
        <v>-7.5655265694532501</v>
      </c>
      <c r="DN104" s="1">
        <v>-15.145729215137701</v>
      </c>
      <c r="DO104" s="1">
        <v>-3.2680786177744201</v>
      </c>
      <c r="DP104" s="1">
        <v>-10.9167903813198</v>
      </c>
      <c r="DQ104" s="1">
        <v>-2.0580838468759501</v>
      </c>
      <c r="DR104" s="1">
        <v>-1.9273219544665201</v>
      </c>
      <c r="DS104" s="1">
        <v>-5.2670079931550298</v>
      </c>
      <c r="DT104" s="1">
        <v>-0.91746824417296602</v>
      </c>
      <c r="DU104" s="1">
        <v>-8.3085330525757399</v>
      </c>
      <c r="DV104" s="1">
        <v>-21.194369613368298</v>
      </c>
      <c r="DW104" s="1">
        <v>-9.0735462939786906</v>
      </c>
      <c r="DX104" s="1">
        <v>-11.532142364073501</v>
      </c>
      <c r="DY104" s="1">
        <v>-3.73931185684043</v>
      </c>
      <c r="DZ104" s="1">
        <v>-16.5790040675159</v>
      </c>
      <c r="EA104" s="1">
        <v>-15.2271288732443</v>
      </c>
      <c r="EB104" s="1">
        <v>-10.9642269252164</v>
      </c>
      <c r="EC104" s="1">
        <v>-8.7132052862409406</v>
      </c>
      <c r="ED104" s="1">
        <v>-8.7179363084353305</v>
      </c>
      <c r="EE104" s="1">
        <v>-15.2721941598643</v>
      </c>
      <c r="EF104" s="1">
        <v>-9.7036001230758604</v>
      </c>
      <c r="EG104" s="1">
        <v>-13.714847398645</v>
      </c>
      <c r="EH104" s="1">
        <v>-7.3861538141341301</v>
      </c>
      <c r="EI104" s="1">
        <v>-13.1289788269816</v>
      </c>
      <c r="EJ104" s="1">
        <v>-17.361892287163901</v>
      </c>
      <c r="EK104" s="1">
        <v>-6.7337460431731104</v>
      </c>
      <c r="EL104" s="1">
        <v>-6.1365536426546301</v>
      </c>
      <c r="EM104" s="1">
        <v>-10.595429022591301</v>
      </c>
      <c r="EN104" s="1">
        <v>-16.2534071156397</v>
      </c>
      <c r="EO104" s="1">
        <v>-8.4542746647806801</v>
      </c>
      <c r="EP104" s="1">
        <v>-9.2324350770895496</v>
      </c>
      <c r="EQ104" s="1">
        <v>-17.6648391380166</v>
      </c>
      <c r="ER104" s="1">
        <v>-25.943280330843901</v>
      </c>
      <c r="ES104" s="1">
        <v>-16.1300008143212</v>
      </c>
      <c r="ET104" s="1">
        <v>-8.2258448080099509</v>
      </c>
      <c r="EU104" s="1">
        <v>-11.453737064167299</v>
      </c>
      <c r="EV104" s="1">
        <v>-9.3014574922951905</v>
      </c>
      <c r="EW104" s="1">
        <v>-5.5539234352260696</v>
      </c>
      <c r="EX104" s="1">
        <v>-20.5661246380444</v>
      </c>
      <c r="EY104" s="1">
        <v>-13.576872821339601</v>
      </c>
      <c r="EZ104" s="1">
        <v>-3.2269167780291901</v>
      </c>
      <c r="FA104" s="1">
        <v>-5.4208075067060397</v>
      </c>
      <c r="FB104" s="1">
        <v>-5.4039973201171598</v>
      </c>
      <c r="FC104" s="1">
        <v>-29.0479299615277</v>
      </c>
      <c r="FD104" s="1">
        <v>-6.0086390556420799</v>
      </c>
      <c r="FE104" s="1">
        <v>-9.03492759938581</v>
      </c>
      <c r="FF104" s="1">
        <v>-18.882427125207101</v>
      </c>
      <c r="FG104" s="1">
        <v>-9.73528517282557</v>
      </c>
      <c r="FH104" s="1">
        <v>-4.6738461725786102</v>
      </c>
      <c r="FI104" s="1">
        <v>-3.5112960571487402</v>
      </c>
      <c r="FJ104" s="1">
        <v>-7.3440545224821996</v>
      </c>
      <c r="FK104" s="1">
        <v>-7.7816541732989899</v>
      </c>
      <c r="FL104" s="1">
        <v>-24.272648000122</v>
      </c>
      <c r="FM104" s="1">
        <v>-19.088193690916</v>
      </c>
      <c r="FN104" s="1">
        <v>-3.41926253306181</v>
      </c>
      <c r="FO104" s="1">
        <v>-13.0241156760972</v>
      </c>
      <c r="FP104" s="1">
        <v>-10.561141167363401</v>
      </c>
      <c r="FQ104" s="1">
        <v>-12.825681514229901</v>
      </c>
      <c r="FR104" s="1">
        <v>-8.7614541472441907</v>
      </c>
      <c r="FS104" s="1">
        <v>-11.3885285275462</v>
      </c>
      <c r="FT104" s="1">
        <v>-8.1162049400254297</v>
      </c>
      <c r="FU104" s="1">
        <v>-7.4083960294555897</v>
      </c>
      <c r="FV104" s="1">
        <v>-22.510161214970601</v>
      </c>
      <c r="FW104" s="1">
        <v>-7.0176411959364797</v>
      </c>
      <c r="FX104" s="1">
        <v>-3.3355691180799698</v>
      </c>
      <c r="FY104" s="1">
        <v>-8.68997409854666</v>
      </c>
      <c r="FZ104" s="1">
        <v>-11.0153913595869</v>
      </c>
      <c r="GA104" s="1">
        <v>-25.5855032792152</v>
      </c>
      <c r="GB104" s="1">
        <v>-18.8516049133218</v>
      </c>
      <c r="GC104" s="1">
        <v>-9.3472497244896999</v>
      </c>
      <c r="GD104" s="1">
        <v>-20.249278594562799</v>
      </c>
      <c r="GE104" s="1">
        <v>-19.500567976966401</v>
      </c>
      <c r="GF104" s="1">
        <v>-14.717395194633401</v>
      </c>
      <c r="GG104" s="1">
        <v>-11.0134855514723</v>
      </c>
      <c r="GH104" s="1">
        <v>-7.0447907894128203</v>
      </c>
      <c r="GI104" s="1">
        <v>-9.2190645532786899</v>
      </c>
      <c r="GJ104" s="1">
        <v>-7.8120670516694002</v>
      </c>
      <c r="GK104" s="1">
        <v>-18.188620138828199</v>
      </c>
      <c r="GL104" s="1">
        <v>-13.213793454154599</v>
      </c>
      <c r="GM104" s="1">
        <v>-10.2942366786821</v>
      </c>
      <c r="GN104" s="1">
        <v>-16.044765690323299</v>
      </c>
      <c r="GO104" s="1">
        <v>-5.2362489367904699</v>
      </c>
      <c r="GP104" s="1">
        <v>-15.1081474908912</v>
      </c>
      <c r="GQ104" s="1">
        <v>-13.726551788760201</v>
      </c>
      <c r="GR104" s="1">
        <v>-9.0208644351806999</v>
      </c>
      <c r="GS104" s="1">
        <v>-7.8269134081222402</v>
      </c>
      <c r="GT104" s="1">
        <v>-15.1948285937073</v>
      </c>
      <c r="GU104" s="1">
        <v>-12.618114676309601</v>
      </c>
      <c r="GV104" s="1">
        <v>-17.1614369463075</v>
      </c>
      <c r="GW104" s="1">
        <v>-5.4230787155871996</v>
      </c>
      <c r="GX104" s="1">
        <v>-17.778620480077301</v>
      </c>
      <c r="GY104" s="1">
        <v>-7.6573250417897896</v>
      </c>
      <c r="GZ104" s="1">
        <v>-9.6547508740791805</v>
      </c>
      <c r="HA104" s="1">
        <v>-12.865079314862699</v>
      </c>
      <c r="HB104" s="1">
        <v>-14.963475873028701</v>
      </c>
      <c r="HC104" s="1">
        <v>-14.4433385578631</v>
      </c>
      <c r="HD104" s="1">
        <v>-4.1089361137478599</v>
      </c>
      <c r="HE104" s="1">
        <v>-22.972313287062601</v>
      </c>
      <c r="HF104" s="1">
        <v>-15.766914926142899</v>
      </c>
      <c r="HG104" s="1">
        <v>-7.3332385365488104</v>
      </c>
      <c r="HH104" s="1">
        <v>-5.3930625794073102</v>
      </c>
      <c r="HI104" s="1">
        <v>-6.6455766271776602</v>
      </c>
      <c r="HJ104" s="1">
        <v>-8.4542420775637499</v>
      </c>
      <c r="HK104" s="1">
        <v>-7.9860363572796302</v>
      </c>
      <c r="HL104" s="1">
        <v>-10.766124079726501</v>
      </c>
      <c r="HM104" s="1">
        <v>-23.547662992719101</v>
      </c>
      <c r="HN104" s="1">
        <v>-13.048560263772901</v>
      </c>
      <c r="HO104" s="1">
        <v>-3.2456154845695599</v>
      </c>
      <c r="HP104" s="1">
        <v>-9.6888914410055502</v>
      </c>
      <c r="HQ104" s="1">
        <v>-13.168000538931601</v>
      </c>
      <c r="HR104" s="1">
        <v>-5.0119338697667501</v>
      </c>
      <c r="HS104" s="1">
        <v>-15.867419778314501</v>
      </c>
      <c r="HT104" s="1">
        <v>-5.2035114373877596</v>
      </c>
      <c r="HU104" s="1">
        <v>-14.6153349780421</v>
      </c>
      <c r="HV104" s="1">
        <v>-20.7877307781214</v>
      </c>
      <c r="HW104" s="1">
        <v>-3.8719873649424401</v>
      </c>
      <c r="HX104" s="1">
        <v>-13.161821434327299</v>
      </c>
      <c r="HY104" s="1">
        <v>-2.2373602882046799</v>
      </c>
      <c r="HZ104" s="1">
        <v>-6.1475957471239697</v>
      </c>
      <c r="IA104" s="1">
        <v>-3.6092394997207302</v>
      </c>
      <c r="IB104" s="1">
        <v>-12.804317254448</v>
      </c>
      <c r="IC104" s="1">
        <v>-8.5607985948081193</v>
      </c>
      <c r="ID104" s="1">
        <v>-17.4903636481415</v>
      </c>
      <c r="IE104" s="1">
        <v>-4.9396214259746802</v>
      </c>
      <c r="IF104" s="1">
        <v>-9.1102799048761902</v>
      </c>
      <c r="IG104" s="1">
        <v>-39.008641386787303</v>
      </c>
      <c r="IH104" s="1">
        <v>-14.522989302658701</v>
      </c>
      <c r="II104" s="1">
        <v>-11.261671747614599</v>
      </c>
      <c r="IJ104" s="1">
        <v>-10.462484113561599</v>
      </c>
      <c r="IK104" s="1">
        <v>-7.6108312242810401</v>
      </c>
      <c r="IL104" s="1">
        <v>-13.5593579448526</v>
      </c>
      <c r="IM104" s="1">
        <v>-10.0685211747056</v>
      </c>
      <c r="IN104" s="1">
        <v>-25.985910263725899</v>
      </c>
      <c r="IO104" s="1">
        <v>-12.850329367803701</v>
      </c>
      <c r="IP104" s="1">
        <v>-15.932158956289401</v>
      </c>
      <c r="IQ104" s="1">
        <v>-10.373669291638601</v>
      </c>
      <c r="IR104" s="1">
        <v>-18.5458920540467</v>
      </c>
      <c r="IS104" s="1">
        <v>-4.4620808755037196</v>
      </c>
      <c r="IT104" s="1">
        <v>-7.0431033356519803</v>
      </c>
      <c r="IU104" s="1">
        <v>-9.2063310232468307</v>
      </c>
      <c r="IV104" s="1">
        <v>-6.0486035453160403</v>
      </c>
      <c r="IW104" s="1">
        <v>-11.9978722789094</v>
      </c>
      <c r="IX104" s="1">
        <v>-14.868576588524199</v>
      </c>
      <c r="IY104" s="1">
        <v>-12.0427435984206</v>
      </c>
      <c r="IZ104" s="1">
        <v>-12.1108027021876</v>
      </c>
      <c r="JA104" s="1">
        <v>-12.499318046995199</v>
      </c>
      <c r="JB104" s="1">
        <v>-12.059280990941501</v>
      </c>
      <c r="JC104" s="1">
        <v>-12.8427704798526</v>
      </c>
      <c r="JD104" s="1">
        <v>-4.6561400583966304</v>
      </c>
      <c r="JE104" s="1">
        <v>-10.857100823983901</v>
      </c>
      <c r="JF104" s="1">
        <v>-6.2808057245169699</v>
      </c>
      <c r="JG104" s="1">
        <v>-11.446272753048101</v>
      </c>
      <c r="JH104" s="1">
        <v>-6.22460167050835</v>
      </c>
      <c r="JI104" s="1">
        <v>-4.4785875215502804</v>
      </c>
      <c r="JJ104" s="1">
        <v>-12.487414081184999</v>
      </c>
      <c r="JK104" s="1">
        <v>-14.563328807191899</v>
      </c>
      <c r="JL104" s="1">
        <v>-9.5621855157849893</v>
      </c>
      <c r="JM104" s="1">
        <v>-14.029738073098001</v>
      </c>
      <c r="JN104" s="1">
        <v>-9.9158454266698204</v>
      </c>
      <c r="JO104" s="1">
        <v>-12.6853925232768</v>
      </c>
      <c r="JP104" s="1">
        <v>-7.2473546518394896</v>
      </c>
      <c r="JQ104" s="1">
        <v>-4.49092069970769</v>
      </c>
      <c r="JR104" s="1">
        <v>-4.9306009280814198</v>
      </c>
      <c r="JS104" s="1">
        <v>-9.0937636958203996</v>
      </c>
      <c r="JT104" s="1">
        <v>-10.227089073434501</v>
      </c>
      <c r="JU104" s="1">
        <v>-14.459773967159901</v>
      </c>
      <c r="JV104" s="1">
        <v>-10.3337957170541</v>
      </c>
      <c r="JW104" s="1">
        <v>-7.0852499837332097</v>
      </c>
      <c r="JX104" s="1">
        <v>-9.0286039586614795</v>
      </c>
      <c r="JY104" s="1">
        <v>-11.4916975945176</v>
      </c>
      <c r="JZ104" s="1">
        <v>-14.542833016438101</v>
      </c>
      <c r="KA104" s="1">
        <v>-23.376833043330102</v>
      </c>
      <c r="KB104" s="1">
        <v>-19.784482949568002</v>
      </c>
      <c r="KC104" s="1">
        <v>-14.7519954476502</v>
      </c>
      <c r="KD104" s="1">
        <v>-9.9343900609062494</v>
      </c>
      <c r="KE104" s="1">
        <v>-13.8342846859169</v>
      </c>
      <c r="KF104" s="1">
        <v>-10.4964321941347</v>
      </c>
      <c r="KG104" s="1">
        <v>-6.8479785161606799</v>
      </c>
      <c r="KH104" s="1">
        <v>-11.7959011885654</v>
      </c>
      <c r="KI104" s="1">
        <v>-9.1216039132391096</v>
      </c>
      <c r="KJ104" s="1">
        <v>-15.065570908065</v>
      </c>
      <c r="KK104" s="1">
        <v>-14.2341285447516</v>
      </c>
      <c r="KL104" s="1">
        <v>-7.6610086535407902</v>
      </c>
      <c r="KM104" s="1">
        <v>-13.837129020636601</v>
      </c>
      <c r="KN104" s="1">
        <v>-5.5449174995635504</v>
      </c>
      <c r="KO104" s="1">
        <v>-14.249271837194501</v>
      </c>
      <c r="KP104" s="1">
        <v>-6.6078891228637504</v>
      </c>
      <c r="KQ104" s="1">
        <v>-11.148848867643901</v>
      </c>
      <c r="KR104" s="1">
        <v>-3.0417647781493402</v>
      </c>
      <c r="KS104" s="1">
        <v>-6.1969852285583</v>
      </c>
      <c r="KT104" s="1">
        <v>-7.5287688809168598</v>
      </c>
      <c r="KU104" s="1">
        <v>-10.2729410561512</v>
      </c>
      <c r="KV104" s="1">
        <v>-3.17476935970851</v>
      </c>
      <c r="KW104" s="1">
        <v>-13.0551461307371</v>
      </c>
      <c r="KX104" s="1">
        <v>-7.7067458942823102</v>
      </c>
      <c r="KY104" s="1">
        <v>-8.4393554141615805</v>
      </c>
      <c r="KZ104" s="1">
        <v>-18.451696167043998</v>
      </c>
      <c r="LA104" s="1">
        <v>-8.9477167272750098</v>
      </c>
      <c r="LB104" s="1">
        <v>-19.836354559877201</v>
      </c>
      <c r="LC104" s="1">
        <v>-8.8311304616037507</v>
      </c>
      <c r="LD104" s="1">
        <v>-16.759474467091401</v>
      </c>
      <c r="LE104" s="1">
        <v>-20.3617221462946</v>
      </c>
      <c r="LF104" s="1">
        <v>-9.7697764036908605</v>
      </c>
      <c r="LG104" s="1">
        <v>-22.335996319526199</v>
      </c>
      <c r="LH104" s="1">
        <v>-23.529504815914301</v>
      </c>
      <c r="LI104" s="1">
        <v>-7.42134457160802</v>
      </c>
      <c r="LJ104" s="1">
        <v>-15.7303525986302</v>
      </c>
      <c r="LK104" s="1">
        <v>-13.1982869044902</v>
      </c>
      <c r="LL104" s="1">
        <v>-12.758845568681</v>
      </c>
      <c r="LM104" s="1">
        <v>-5.3872264253834299</v>
      </c>
      <c r="LN104" s="1">
        <v>-7.65877112906196</v>
      </c>
      <c r="LO104" s="1">
        <v>-10.803302655854701</v>
      </c>
      <c r="LP104" s="1">
        <v>-11.1018874094243</v>
      </c>
      <c r="LQ104" s="1">
        <v>-10.769877907081501</v>
      </c>
      <c r="LR104" s="1">
        <v>-17.417199208727499</v>
      </c>
      <c r="LS104" s="1">
        <v>-11.0174564777989</v>
      </c>
      <c r="LT104" s="1">
        <v>-16.5424878811166</v>
      </c>
      <c r="LU104" s="1">
        <v>-14.2204173480075</v>
      </c>
      <c r="LV104" s="1">
        <v>-8.5714751817132502</v>
      </c>
      <c r="LW104" s="1">
        <v>-5.8024396716003803</v>
      </c>
      <c r="LX104" s="1">
        <v>-22.575645277925201</v>
      </c>
      <c r="LY104" s="1">
        <v>-16.287836669518999</v>
      </c>
      <c r="LZ104" s="1">
        <v>-9.1079306124027806</v>
      </c>
      <c r="MA104" s="1">
        <v>-9.8449425815265705</v>
      </c>
      <c r="MB104" s="1">
        <v>-15.3209523258737</v>
      </c>
      <c r="MC104" s="1">
        <v>-28.107484731671601</v>
      </c>
      <c r="MD104" s="1">
        <v>-5.3015343146290403</v>
      </c>
      <c r="ME104" s="1">
        <v>-12.1846210948483</v>
      </c>
      <c r="MF104" s="1">
        <v>-15.7463656560645</v>
      </c>
      <c r="MG104" s="1">
        <v>-12.5923201289307</v>
      </c>
      <c r="MH104" s="1">
        <v>-2.0076667340838998</v>
      </c>
      <c r="MI104" s="1">
        <v>-13.833147711169801</v>
      </c>
      <c r="MJ104" s="1">
        <v>-15.908089138543801</v>
      </c>
      <c r="MK104" s="1">
        <v>-26.963974603158299</v>
      </c>
      <c r="ML104" s="1">
        <v>-9.4949283428328197</v>
      </c>
      <c r="MM104" s="1">
        <v>-14.237181701801299</v>
      </c>
      <c r="MN104" s="1">
        <v>-5.4305013913592299</v>
      </c>
      <c r="MO104" s="1">
        <v>-21.775730808422601</v>
      </c>
      <c r="MP104" s="1">
        <v>-17.0400500528816</v>
      </c>
      <c r="MQ104" s="1">
        <v>-12.898722644342101</v>
      </c>
      <c r="MR104" s="1">
        <v>-16.716856793544501</v>
      </c>
      <c r="MS104" s="1">
        <v>-0.78597689607730103</v>
      </c>
      <c r="MT104" s="1">
        <v>-12.6365087856092</v>
      </c>
      <c r="MU104" s="1">
        <v>-1.9330675299329401</v>
      </c>
      <c r="MV104" s="1">
        <v>-5.5257088946487398</v>
      </c>
      <c r="MW104" s="1">
        <v>-8.53298531173761</v>
      </c>
      <c r="MX104" s="1">
        <v>-17.096198294746699</v>
      </c>
      <c r="MY104" s="1">
        <v>-8.9622126908381006</v>
      </c>
      <c r="MZ104" s="1">
        <v>-11.9917061564219</v>
      </c>
      <c r="NA104" s="1">
        <v>-5.5256881115766996</v>
      </c>
      <c r="NB104" s="1">
        <v>-21.055955170586099</v>
      </c>
      <c r="NC104" s="1">
        <v>-15.762626312475399</v>
      </c>
      <c r="ND104" s="1">
        <v>-19.4742930447266</v>
      </c>
      <c r="NE104" s="1">
        <v>-15.0525805692969</v>
      </c>
      <c r="NF104" s="1">
        <v>-5.6260899203141701</v>
      </c>
      <c r="NG104" s="1">
        <v>-7.9379740846120201</v>
      </c>
      <c r="NH104" s="1">
        <v>-11.489348382593899</v>
      </c>
      <c r="NI104" s="1">
        <v>-11.611964520453601</v>
      </c>
      <c r="NJ104" s="1">
        <v>-6.3875050723532096</v>
      </c>
      <c r="NK104" s="1">
        <v>-16.359389383482</v>
      </c>
      <c r="NL104" s="1">
        <v>-19.334214044915299</v>
      </c>
      <c r="NM104" s="1">
        <v>-8.8075047392976806</v>
      </c>
      <c r="NN104" s="1">
        <v>-5.0047441456325199</v>
      </c>
      <c r="NO104" s="1">
        <v>-10.972019023583201</v>
      </c>
      <c r="NP104" s="1">
        <v>-9.2112852024449996</v>
      </c>
      <c r="NQ104" s="1">
        <v>-27.751885125708899</v>
      </c>
      <c r="NR104" s="1">
        <v>-5.1061495232788996</v>
      </c>
      <c r="NS104" s="1">
        <v>-4.6843340152981101</v>
      </c>
      <c r="NT104" s="1">
        <v>-10.216602503513</v>
      </c>
      <c r="NU104" s="1">
        <v>-7.2961624097629896</v>
      </c>
      <c r="NV104" s="1">
        <v>-15.5905368484252</v>
      </c>
      <c r="NW104" s="1">
        <v>-3.0824766475191998</v>
      </c>
      <c r="NX104" s="1">
        <v>-8.3208528268968696</v>
      </c>
      <c r="NY104" s="1">
        <v>-23.769369829443001</v>
      </c>
      <c r="NZ104" s="1">
        <v>-9.8103030973095091</v>
      </c>
      <c r="OA104" s="1">
        <v>-9.6043733858661309</v>
      </c>
      <c r="OB104" s="1">
        <v>-11.6220421285567</v>
      </c>
      <c r="OC104" s="1">
        <v>-10.730625240452801</v>
      </c>
      <c r="OD104" s="1">
        <v>-15.145385518179999</v>
      </c>
      <c r="OE104" s="1">
        <v>-7.7721508555699801</v>
      </c>
      <c r="OF104" s="1">
        <v>-9.1828762991503101</v>
      </c>
      <c r="OG104" s="1">
        <v>-12.085356938738901</v>
      </c>
      <c r="OH104" s="1">
        <v>-12.048838676190501</v>
      </c>
      <c r="OI104" s="1">
        <v>-32.634987764060803</v>
      </c>
      <c r="OJ104" s="1">
        <v>-4.2772495833714599</v>
      </c>
      <c r="OK104" s="1">
        <v>-11.0750788093588</v>
      </c>
      <c r="OL104" s="1">
        <v>-16.374677189998</v>
      </c>
      <c r="OM104" s="1">
        <v>-6.3880132500647502</v>
      </c>
      <c r="ON104" s="1">
        <v>-1.45725539537176</v>
      </c>
      <c r="OO104" s="1">
        <v>-12.665217257028999</v>
      </c>
      <c r="OP104" s="1">
        <v>-8.5327191171754997</v>
      </c>
      <c r="OQ104" s="1">
        <v>-10.8249536634459</v>
      </c>
      <c r="OR104" s="1">
        <v>-8.5678172407835405</v>
      </c>
      <c r="OS104" s="1">
        <v>-9.1852312356671195</v>
      </c>
      <c r="OT104" s="1">
        <v>-5.4637472450281201</v>
      </c>
      <c r="OU104" s="1">
        <v>-8.32348971726557</v>
      </c>
      <c r="OV104" s="1">
        <v>-11.2082359625661</v>
      </c>
      <c r="OW104" s="1">
        <v>-20.579326079723</v>
      </c>
      <c r="OX104" s="1">
        <v>-13.162416048050099</v>
      </c>
      <c r="OY104" s="1">
        <v>-4.2272936274806598</v>
      </c>
      <c r="OZ104" s="1">
        <v>-8.19342307223374</v>
      </c>
      <c r="PA104" s="1">
        <v>-13.2059213946116</v>
      </c>
      <c r="PB104" s="1">
        <v>-7.3043822686017297</v>
      </c>
      <c r="PC104" s="1">
        <v>-11.519287215498199</v>
      </c>
      <c r="PD104" s="1">
        <v>-12.1338800409006</v>
      </c>
      <c r="PE104" s="1">
        <v>-17.682911486328599</v>
      </c>
      <c r="PF104" s="1">
        <v>-8.1175770467356791</v>
      </c>
      <c r="PG104" s="1">
        <v>-5.4731010712875197</v>
      </c>
      <c r="PH104" s="1">
        <v>-9.8405999013292806</v>
      </c>
      <c r="PI104" s="1">
        <v>-9.0714277078525605</v>
      </c>
      <c r="PJ104" s="1">
        <v>-1.18043104692018</v>
      </c>
      <c r="PK104" s="1">
        <v>-4.4819343464273196</v>
      </c>
      <c r="PL104" s="1">
        <v>-9.0974945221834993</v>
      </c>
      <c r="PM104" s="1">
        <v>-13.596954740959101</v>
      </c>
      <c r="PN104" s="1">
        <v>-6.4918676504634298</v>
      </c>
      <c r="PO104" s="1">
        <v>-9.1710138027964394</v>
      </c>
      <c r="PP104" s="1">
        <v>-24.628240483917899</v>
      </c>
      <c r="PQ104" s="1">
        <v>-13.8936991252932</v>
      </c>
      <c r="PR104" s="1">
        <v>-3.1980660020605902</v>
      </c>
      <c r="PS104" s="1">
        <v>-7.2979693425510304</v>
      </c>
      <c r="PT104" s="1">
        <v>-13.928819547916801</v>
      </c>
      <c r="PU104" s="1">
        <v>-0.86750980346525397</v>
      </c>
      <c r="PV104" s="1">
        <v>-14.155411906891599</v>
      </c>
      <c r="PW104" s="1">
        <v>-15.8276442565229</v>
      </c>
      <c r="PX104" s="1">
        <v>-14.195611797759801</v>
      </c>
      <c r="PY104" s="1">
        <v>-16.770118698187002</v>
      </c>
      <c r="PZ104" s="1">
        <v>-18.648618704324399</v>
      </c>
      <c r="QA104" s="1">
        <v>-8.2632568605802401</v>
      </c>
      <c r="QB104" s="1">
        <v>-21.7163713788647</v>
      </c>
      <c r="QC104" s="1">
        <v>-11.022512687611</v>
      </c>
      <c r="QD104" s="1">
        <v>-4.9514473560412604</v>
      </c>
      <c r="QE104" s="1">
        <v>-13.387872021230701</v>
      </c>
      <c r="QF104" s="1">
        <v>-12.3786935683127</v>
      </c>
      <c r="QG104" s="1">
        <v>-19.7879331201258</v>
      </c>
      <c r="QH104" s="1">
        <v>-15.1164976952124</v>
      </c>
      <c r="QI104" s="1">
        <v>-5.1386744529661703</v>
      </c>
      <c r="QJ104" s="1">
        <v>-5.7253875812875803</v>
      </c>
      <c r="QK104" s="1">
        <v>-9.6504897347541299</v>
      </c>
      <c r="QL104" s="1">
        <v>-11.5151687232095</v>
      </c>
      <c r="QM104" s="1">
        <v>-17.028811043971299</v>
      </c>
      <c r="QN104" s="1">
        <v>-8.7398675316224796</v>
      </c>
      <c r="QO104" s="1">
        <v>-6.2243391238194503</v>
      </c>
      <c r="QP104" s="1">
        <v>-4.6496099786616298</v>
      </c>
      <c r="QQ104" s="1">
        <v>-1.9800181549518401</v>
      </c>
      <c r="QR104" s="1">
        <v>-8.5408589233585701</v>
      </c>
      <c r="QS104" s="1">
        <v>-17.385822480219101</v>
      </c>
      <c r="QT104" s="1">
        <v>-5.6443855837423804</v>
      </c>
      <c r="QU104" s="1">
        <v>-17.136716902623402</v>
      </c>
      <c r="QV104" s="1">
        <v>-2.4306919003925902</v>
      </c>
      <c r="QW104" s="1">
        <v>-16.2598938854598</v>
      </c>
      <c r="QX104" s="1">
        <v>-4.9966691391946396</v>
      </c>
      <c r="QY104" s="1">
        <v>-18.3141706977156</v>
      </c>
      <c r="QZ104" s="1">
        <v>-25.206043607862501</v>
      </c>
      <c r="RA104" s="1">
        <v>-9.5220851143045007</v>
      </c>
      <c r="RB104" s="1">
        <v>-10.128846643928901</v>
      </c>
      <c r="RC104" s="1">
        <v>-9.2069178903621207</v>
      </c>
      <c r="RD104" s="1">
        <v>-11.873508222072701</v>
      </c>
      <c r="RE104" s="1">
        <v>-7.6239114326132604</v>
      </c>
      <c r="RF104" s="1">
        <v>-14.4772919166503</v>
      </c>
      <c r="RG104" s="1">
        <v>-7.1928719855173702</v>
      </c>
      <c r="RH104" s="1">
        <v>-15.064859626609501</v>
      </c>
      <c r="RI104" s="1">
        <v>-25.163011974225601</v>
      </c>
      <c r="RJ104" s="1">
        <v>-11.578499824148899</v>
      </c>
      <c r="RK104" s="1">
        <v>-6.8931825720900397</v>
      </c>
      <c r="RL104" s="1">
        <v>-8.7683865965898597</v>
      </c>
      <c r="RM104" s="1">
        <v>-7.6289569422613397</v>
      </c>
      <c r="RN104" s="1">
        <v>-13.657917677798601</v>
      </c>
      <c r="RO104" s="1">
        <v>-3.6853271918618602</v>
      </c>
      <c r="RP104" s="1">
        <v>-15.411296634654899</v>
      </c>
      <c r="RQ104" s="1">
        <v>-9.0685088155015894</v>
      </c>
      <c r="RR104" s="1">
        <v>-12.3601506876279</v>
      </c>
      <c r="RS104" s="1">
        <v>-23.679593761166199</v>
      </c>
      <c r="RT104" s="1">
        <v>-15.0358926780444</v>
      </c>
      <c r="RU104" s="1">
        <v>-14.696886846293699</v>
      </c>
      <c r="RV104" s="1">
        <v>-8.4239242549157591</v>
      </c>
      <c r="RW104" s="1">
        <v>-19.5734801970614</v>
      </c>
      <c r="RX104" s="1">
        <v>-10.5665696063345</v>
      </c>
      <c r="RY104" s="1">
        <v>-13.0624879664828</v>
      </c>
      <c r="RZ104" s="1">
        <v>-6.6733891702297399</v>
      </c>
      <c r="SA104" s="1">
        <v>-3.5408144765908398</v>
      </c>
      <c r="SB104" s="1">
        <v>-3.74031185049907</v>
      </c>
      <c r="SC104" s="1">
        <v>-16.564882675339099</v>
      </c>
      <c r="SD104" s="1">
        <v>-8.8528738672395999</v>
      </c>
      <c r="SE104" s="1">
        <v>-5.5813375705108399</v>
      </c>
      <c r="SF104" s="1">
        <v>-14.642060798125</v>
      </c>
      <c r="SG104" s="1">
        <v>-7.4441452386952003</v>
      </c>
      <c r="SH104" s="1">
        <v>-6.3758109980217599</v>
      </c>
      <c r="SI104" s="1">
        <v>-3.1212265687508101</v>
      </c>
      <c r="SJ104" s="1">
        <v>-9.8885059372268191</v>
      </c>
      <c r="SK104" s="1">
        <v>-11.4260192119729</v>
      </c>
      <c r="SL104" s="1">
        <v>-12.165912156546399</v>
      </c>
      <c r="SM104" s="1">
        <v>-10.098972100254</v>
      </c>
      <c r="SN104" s="1">
        <v>-4.4024488597914901</v>
      </c>
      <c r="SO104" s="1">
        <v>-5.8005798615236897</v>
      </c>
      <c r="SP104" s="1">
        <v>-6.4518660033842004</v>
      </c>
      <c r="SQ104" s="1">
        <v>-6.8185372988753796</v>
      </c>
      <c r="SR104" s="1">
        <v>-11.951245816093399</v>
      </c>
      <c r="SS104" s="1">
        <v>-9.4958414577493198</v>
      </c>
      <c r="ST104" s="1">
        <v>-14.847316769789799</v>
      </c>
      <c r="SU104" s="1">
        <v>-8.0632061186974209</v>
      </c>
      <c r="SV104" s="1">
        <v>-8.1215736983219493</v>
      </c>
      <c r="SW104" s="1">
        <v>-6.1341560772586696</v>
      </c>
      <c r="SX104" s="1">
        <v>-7.4707458956747503</v>
      </c>
      <c r="SY104" s="1">
        <v>-14.187303812625</v>
      </c>
      <c r="SZ104" s="1">
        <v>-2.5511093889647301</v>
      </c>
      <c r="TA104" s="1">
        <v>-9.6026803815752508</v>
      </c>
      <c r="TB104" s="1">
        <v>-5.4598689421723101</v>
      </c>
      <c r="TC104" s="1">
        <v>-4.1175521990597002</v>
      </c>
      <c r="TD104" s="1">
        <v>-12.6968351403015</v>
      </c>
      <c r="TE104" s="1">
        <v>-14.1892165795024</v>
      </c>
      <c r="TF104" s="1">
        <v>-12.4836512105107</v>
      </c>
      <c r="TG104" s="1">
        <v>-14.2269221108139</v>
      </c>
      <c r="TH104" s="1">
        <v>-33.215964255509398</v>
      </c>
      <c r="TI104" s="1">
        <v>-9.0250805427011507</v>
      </c>
      <c r="TJ104" s="1">
        <v>-7.7774984002030596</v>
      </c>
      <c r="TK104" s="1">
        <v>-5.8351070310539201</v>
      </c>
      <c r="TL104" s="1">
        <v>-7.9922767210356698</v>
      </c>
      <c r="TM104" s="1">
        <v>-7.2473959116417497</v>
      </c>
      <c r="TN104" s="1">
        <v>-5.7503706892634101</v>
      </c>
      <c r="TO104" s="1">
        <v>-8.4461267333693701</v>
      </c>
      <c r="TP104" s="1">
        <v>-11.505578919443501</v>
      </c>
      <c r="TQ104" s="1">
        <v>-7.8997871990878803</v>
      </c>
      <c r="TR104" s="1">
        <v>-11.7008909015769</v>
      </c>
      <c r="TS104" s="1">
        <v>-12.241816102668301</v>
      </c>
      <c r="TT104" s="1">
        <v>-20.855764774913698</v>
      </c>
      <c r="TU104" s="1">
        <v>-13.9279759887566</v>
      </c>
      <c r="TV104" s="1">
        <v>-6.18940813247647</v>
      </c>
      <c r="TW104" s="1">
        <v>-12.097797803153799</v>
      </c>
      <c r="TX104" s="1">
        <v>-6.8483588637885999</v>
      </c>
      <c r="TY104" s="1">
        <v>-8.0464933454211405</v>
      </c>
      <c r="TZ104" s="1">
        <v>-5.2634760184019997</v>
      </c>
      <c r="UA104" s="1">
        <v>-18.334750074354599</v>
      </c>
      <c r="UB104" s="1">
        <v>-8.6770053438962105</v>
      </c>
      <c r="UC104" s="1">
        <v>-5.8080846568601601</v>
      </c>
      <c r="UD104" s="1">
        <v>-9.9268144029239505</v>
      </c>
      <c r="UE104" s="1">
        <v>-10.8571791394027</v>
      </c>
      <c r="UF104" s="1">
        <v>-19.937456220377101</v>
      </c>
      <c r="UG104" s="1">
        <v>-14.274719381592099</v>
      </c>
      <c r="UH104" s="1">
        <v>-11.5999953497915</v>
      </c>
      <c r="UI104" s="1">
        <v>-7.7095139330532501</v>
      </c>
      <c r="UJ104" s="1">
        <v>-15.5052825276483</v>
      </c>
      <c r="UK104" s="1">
        <v>-15.1380752090447</v>
      </c>
      <c r="UL104" s="1">
        <v>-4.0778165150749199</v>
      </c>
      <c r="UM104" s="1">
        <v>-15.0884968686058</v>
      </c>
      <c r="UN104" s="1">
        <v>-15.6238586125822</v>
      </c>
      <c r="UO104" s="1">
        <v>-12.5401628477562</v>
      </c>
      <c r="UP104" s="1">
        <v>-11.4016975653907</v>
      </c>
      <c r="UQ104" s="1">
        <v>-22.637807147726601</v>
      </c>
      <c r="UR104" s="1">
        <v>-7.5792269691443401</v>
      </c>
      <c r="US104" s="1">
        <v>-7.6160748517060899</v>
      </c>
      <c r="UT104" s="1">
        <v>-14.4330398040139</v>
      </c>
      <c r="UU104" s="1">
        <v>-10.8585743403618</v>
      </c>
      <c r="UV104" s="1">
        <v>-6.5589256255249202</v>
      </c>
      <c r="UW104" s="1">
        <v>-4.6518349409601898</v>
      </c>
      <c r="UX104" s="1">
        <v>-4.8981621246042302</v>
      </c>
      <c r="UY104" s="1">
        <v>-20.753746861230699</v>
      </c>
      <c r="UZ104" s="1">
        <v>-18.249967967456602</v>
      </c>
      <c r="VA104" s="1">
        <v>-18.441686816678398</v>
      </c>
      <c r="VB104" s="1">
        <v>-11.513801429850499</v>
      </c>
      <c r="VC104" s="1">
        <v>-9.1598316059534</v>
      </c>
      <c r="VD104" s="1">
        <v>-11.097624045207199</v>
      </c>
      <c r="VE104" s="1">
        <v>-13.198629161692301</v>
      </c>
      <c r="VF104" s="1">
        <v>-6.4732950946303198</v>
      </c>
      <c r="VG104" s="1">
        <v>-11.0779738763268</v>
      </c>
      <c r="VH104" s="1">
        <v>-10.7606954576381</v>
      </c>
      <c r="VI104" s="1">
        <v>-11.4773286020984</v>
      </c>
      <c r="VJ104" s="1">
        <v>-6.2000947664866199</v>
      </c>
      <c r="VK104" s="1">
        <v>-19.861532507703998</v>
      </c>
      <c r="VL104" s="1">
        <v>-21.266054652946298</v>
      </c>
      <c r="VM104" s="1">
        <v>-17.1392182998284</v>
      </c>
      <c r="VN104" s="1">
        <v>-5.8422612793690103</v>
      </c>
      <c r="VO104" s="1">
        <v>-10.3637393133146</v>
      </c>
      <c r="VP104" s="1">
        <v>-11.9513698090358</v>
      </c>
      <c r="VQ104" s="1">
        <v>-15.1494272629497</v>
      </c>
      <c r="VR104" s="1">
        <v>-9.6279049106530898</v>
      </c>
      <c r="VS104" s="1">
        <v>-6.5601944089506503</v>
      </c>
      <c r="VT104" s="1">
        <v>-8.8300357831542193</v>
      </c>
      <c r="VU104" s="1">
        <v>-5.8594629508293101</v>
      </c>
      <c r="VV104" s="1">
        <v>-20.391639433762901</v>
      </c>
      <c r="VW104" s="1">
        <v>-16.5586172577204</v>
      </c>
      <c r="VX104" s="1">
        <v>-10.5688565333166</v>
      </c>
      <c r="VY104" s="1">
        <v>-5.9227252135831598</v>
      </c>
      <c r="VZ104" s="1">
        <v>-31.929663302333999</v>
      </c>
      <c r="WA104" s="1">
        <v>-8.0973293434685996</v>
      </c>
      <c r="WB104" s="1">
        <v>-5.3222641411158804</v>
      </c>
      <c r="WC104" s="1">
        <v>-0.16651736302881701</v>
      </c>
      <c r="WD104" s="1">
        <v>-12.5602369705481</v>
      </c>
      <c r="WE104" s="1">
        <v>-13.5686090520955</v>
      </c>
      <c r="WF104" s="1">
        <v>-12.184451143950801</v>
      </c>
      <c r="WG104" s="1">
        <v>-8.7130571225789009</v>
      </c>
      <c r="WH104" s="1">
        <v>-15.015194009920901</v>
      </c>
      <c r="WI104" s="1">
        <v>-13.8760897896955</v>
      </c>
      <c r="WJ104" s="1">
        <v>-18.113255197003401</v>
      </c>
      <c r="WK104" s="1">
        <v>-6.9211261693206199</v>
      </c>
      <c r="WL104" s="1">
        <v>-25.3788661469654</v>
      </c>
      <c r="WM104" s="1">
        <v>-15.1277110856002</v>
      </c>
      <c r="WN104" s="1">
        <v>-8.6174339973646603</v>
      </c>
      <c r="WO104" s="1">
        <v>-6.4888790925541597</v>
      </c>
      <c r="WP104" s="1">
        <v>-7.8795488795994997</v>
      </c>
      <c r="WQ104" s="1">
        <v>-5.0001316881621003</v>
      </c>
      <c r="WR104" s="1">
        <v>-6.9744899219421104</v>
      </c>
      <c r="WS104" s="1">
        <v>-8.9845065335554803</v>
      </c>
      <c r="WT104" s="1">
        <v>-23.300699300697801</v>
      </c>
      <c r="WU104" s="1">
        <v>-12.229447269580399</v>
      </c>
      <c r="WV104" s="1">
        <v>-12.126106624736501</v>
      </c>
      <c r="WW104" s="1">
        <v>-26.288387311076601</v>
      </c>
      <c r="WX104" s="1">
        <v>-19.839668260124299</v>
      </c>
      <c r="WY104" s="1">
        <v>-6.7896802692268601</v>
      </c>
      <c r="WZ104" s="1">
        <v>-13.278270064747</v>
      </c>
      <c r="XA104" s="1">
        <v>-4.0595685793632601</v>
      </c>
      <c r="XB104" s="1">
        <v>-5.0814236701842503</v>
      </c>
      <c r="XC104" s="1">
        <v>-10.9267139779231</v>
      </c>
      <c r="XD104" s="1">
        <v>-11.230986370774399</v>
      </c>
      <c r="XE104" s="1">
        <v>-10.5474783151449</v>
      </c>
      <c r="XF104" s="1">
        <v>-12.7075764403316</v>
      </c>
      <c r="XG104" s="1">
        <v>-8.58519373783869</v>
      </c>
      <c r="XH104" s="1">
        <v>-12.2719893904644</v>
      </c>
      <c r="XI104" s="1">
        <v>-8.3114148029015702</v>
      </c>
      <c r="XJ104" s="1">
        <v>-10.1991068194598</v>
      </c>
      <c r="XK104" s="1">
        <v>-6.9241688649134101</v>
      </c>
      <c r="XL104" s="1">
        <v>-3.8903981594023098</v>
      </c>
      <c r="XM104" s="1">
        <v>-6.8250955152557502</v>
      </c>
      <c r="XN104" s="1">
        <v>-2.89083452027268</v>
      </c>
      <c r="XO104" s="1">
        <v>-10.769763409778101</v>
      </c>
      <c r="XP104" s="1">
        <v>-10.274793035053399</v>
      </c>
      <c r="XQ104" s="1">
        <v>-13.931571853179101</v>
      </c>
      <c r="XR104" s="1">
        <v>-6.8904526013701899</v>
      </c>
      <c r="XS104" s="1">
        <v>-11.2657017738821</v>
      </c>
      <c r="XT104" s="1">
        <v>-10.732586779236399</v>
      </c>
      <c r="XU104" s="1">
        <v>-12.6387038499401</v>
      </c>
      <c r="XV104" s="1">
        <v>-13.475691152794999</v>
      </c>
      <c r="XW104" s="1">
        <v>-15.357438557427701</v>
      </c>
      <c r="XX104" s="1">
        <v>-7.3889362370399603</v>
      </c>
      <c r="XY104" s="1">
        <v>-5.3422304838798897</v>
      </c>
      <c r="XZ104" s="1">
        <v>-21.931694058532301</v>
      </c>
      <c r="YA104" s="1">
        <v>-11.3465276881787</v>
      </c>
      <c r="YB104" s="1">
        <v>-5.45740129690651</v>
      </c>
      <c r="YC104" s="1">
        <v>-4.50964775518392</v>
      </c>
      <c r="YD104" s="1">
        <v>-11.4291701260231</v>
      </c>
      <c r="YE104" s="1">
        <v>-10.8514531780064</v>
      </c>
      <c r="YF104" s="1">
        <v>-4.4372279911919499</v>
      </c>
      <c r="YG104" s="1">
        <v>-11.1974545368316</v>
      </c>
      <c r="YH104" s="1">
        <v>-16.455951958489798</v>
      </c>
      <c r="YI104" s="1">
        <v>-15.378824010284299</v>
      </c>
      <c r="YJ104" s="1">
        <v>-25.756362481671498</v>
      </c>
      <c r="YK104" s="1">
        <v>-19.385463976164601</v>
      </c>
      <c r="YL104" s="1">
        <v>-30.3183978600822</v>
      </c>
      <c r="YM104" s="1">
        <v>-6.5693431675909704</v>
      </c>
      <c r="YN104" s="1">
        <v>-15.6402759012483</v>
      </c>
      <c r="YO104" s="1">
        <v>-9.0899894812037001</v>
      </c>
      <c r="YP104" s="1">
        <v>-9.8397293881715804</v>
      </c>
      <c r="YQ104" s="1">
        <v>-14.7198450610734</v>
      </c>
      <c r="YR104" s="1">
        <v>-8.1112996485907694</v>
      </c>
      <c r="YS104" s="1">
        <v>-32.254201353335901</v>
      </c>
      <c r="YT104" s="1">
        <v>-11.117210452254101</v>
      </c>
      <c r="YU104" s="1">
        <v>-13.4449568925563</v>
      </c>
      <c r="YV104" s="1">
        <v>-7.7246243417823202</v>
      </c>
      <c r="YW104" s="1">
        <v>-17.061566001237999</v>
      </c>
      <c r="YX104" s="1">
        <v>-16.329786351111501</v>
      </c>
      <c r="YY104" s="1">
        <v>-6.2544225113192597</v>
      </c>
      <c r="YZ104" s="1">
        <v>-14.6296519894979</v>
      </c>
      <c r="ZA104" s="1">
        <v>-13.548096517465099</v>
      </c>
      <c r="ZB104" s="1">
        <v>-14.624052304975599</v>
      </c>
      <c r="ZC104" s="1">
        <v>-7.8892637418936404</v>
      </c>
      <c r="ZD104" s="1">
        <v>-2.1139124107849598</v>
      </c>
      <c r="ZE104" s="1">
        <v>-7.7068326578385298</v>
      </c>
      <c r="ZF104" s="1">
        <v>-5.1977370858228902</v>
      </c>
      <c r="ZG104" s="1">
        <v>-10.8390840586887</v>
      </c>
      <c r="ZH104" s="1">
        <v>-12.3984626787256</v>
      </c>
      <c r="ZI104" s="1">
        <v>-8.4600138616027607</v>
      </c>
      <c r="ZJ104" s="1">
        <v>-18.8417767203265</v>
      </c>
      <c r="ZK104" s="1">
        <v>-7.3128514893003604</v>
      </c>
      <c r="ZL104" s="1">
        <v>-6.8130025874340001</v>
      </c>
      <c r="ZM104" s="1">
        <v>-22.080894217933398</v>
      </c>
      <c r="ZN104" s="1">
        <v>-5.8235539015038</v>
      </c>
      <c r="ZO104" s="1">
        <v>-6.6083652004732603</v>
      </c>
      <c r="ZP104" s="1">
        <v>-5.0226168023137898</v>
      </c>
      <c r="ZQ104" s="1">
        <v>-14.1774763188947</v>
      </c>
      <c r="ZR104" s="1">
        <v>-12.349072664347799</v>
      </c>
      <c r="ZS104" s="1">
        <v>-12.494225109753</v>
      </c>
      <c r="ZT104" s="1">
        <v>-9.0235451216393301</v>
      </c>
      <c r="ZU104" s="1">
        <v>-6.1159383004340704</v>
      </c>
      <c r="ZV104" s="1">
        <v>-9.7077731646896801</v>
      </c>
      <c r="ZW104" s="1">
        <v>-17.849353939998</v>
      </c>
      <c r="ZX104" s="1">
        <v>-5.2526174580912404</v>
      </c>
      <c r="ZY104" s="1">
        <v>-7.6260915972474699</v>
      </c>
      <c r="ZZ104" s="1">
        <v>-7.9828507226932297</v>
      </c>
      <c r="AAA104" s="1">
        <v>-12.6608938351467</v>
      </c>
      <c r="AAB104" s="1">
        <v>-7.7236496732669799</v>
      </c>
      <c r="AAC104" s="1">
        <v>-4.5284099721763802</v>
      </c>
      <c r="AAD104" s="1">
        <v>-7.3746025457595898</v>
      </c>
      <c r="AAE104" s="1">
        <v>-15.5258670200986</v>
      </c>
      <c r="AAF104" s="1">
        <v>-8.3408886283795294</v>
      </c>
      <c r="AAG104" s="1">
        <v>-3.7775354942075401</v>
      </c>
      <c r="AAH104" s="1">
        <v>-4.2487512252178901</v>
      </c>
      <c r="AAI104" s="1">
        <v>-4.1038026376287204</v>
      </c>
      <c r="AAJ104" s="1">
        <v>-19.356309446011998</v>
      </c>
      <c r="AAK104" s="1">
        <v>-21.704094729363401</v>
      </c>
      <c r="AAL104" s="1">
        <v>-8.6608024172406601</v>
      </c>
      <c r="AAM104" s="1">
        <v>-8.5124661096196501</v>
      </c>
      <c r="AAN104" s="1">
        <v>-15.862283770133301</v>
      </c>
      <c r="AAO104" s="1">
        <v>-22.865727184676999</v>
      </c>
      <c r="AAP104" s="1">
        <v>-12.7076761521568</v>
      </c>
      <c r="AAQ104" s="1">
        <v>-5.62391287919215</v>
      </c>
      <c r="AAR104" s="1">
        <v>-12.8873764997726</v>
      </c>
      <c r="AAS104" s="1">
        <v>-27.799526844060399</v>
      </c>
      <c r="AAT104" s="1">
        <v>-13.492479169512601</v>
      </c>
      <c r="AAU104" s="1">
        <v>-8.8164669647387903</v>
      </c>
      <c r="AAV104" s="1">
        <v>-6.9494090863247804</v>
      </c>
      <c r="AAW104" s="1">
        <v>-7.1580537083015399</v>
      </c>
      <c r="AAX104" s="1">
        <v>-20.247607383847701</v>
      </c>
      <c r="AAY104" s="1">
        <v>-9.9856395091672105</v>
      </c>
      <c r="AAZ104" s="1">
        <v>-7.5600853175232903</v>
      </c>
      <c r="ABA104" s="1">
        <v>-14.1848242611331</v>
      </c>
      <c r="ABB104" s="1">
        <v>-12.711073166043199</v>
      </c>
      <c r="ABC104" s="1">
        <v>-13.363607985492299</v>
      </c>
      <c r="ABD104" s="1">
        <v>-7.6677597448168298</v>
      </c>
      <c r="ABE104" s="1">
        <v>-27.3392184938245</v>
      </c>
      <c r="ABF104" s="1">
        <v>-5.0820232240320102</v>
      </c>
      <c r="ABG104" s="1">
        <v>-6.7951551918123396</v>
      </c>
      <c r="ABH104" s="1">
        <v>-6.9712145220477497</v>
      </c>
      <c r="ABI104" s="1">
        <v>-4.0691221090896503</v>
      </c>
      <c r="ABJ104" s="1">
        <v>-4.5559775544048797</v>
      </c>
      <c r="ABK104" s="1">
        <v>-14.870667949390899</v>
      </c>
      <c r="ABL104" s="1">
        <v>-9.9493461546061592</v>
      </c>
      <c r="ABM104" s="1">
        <v>-7.9226748194927001</v>
      </c>
      <c r="ABN104" s="1">
        <v>-5.7401417166407498</v>
      </c>
      <c r="ABO104" s="1">
        <v>-12.494159241330999</v>
      </c>
      <c r="ABP104" s="1">
        <v>-6.3556726415873497</v>
      </c>
      <c r="ABQ104" s="1">
        <v>-2.8134072839858701</v>
      </c>
      <c r="ABR104" s="1">
        <v>-4.7967246713128304</v>
      </c>
      <c r="ABS104" s="1">
        <v>-10.744502841334</v>
      </c>
      <c r="ABT104" s="1">
        <v>-6.2738277156431899</v>
      </c>
      <c r="ABU104" s="1">
        <v>-5.70470675669009</v>
      </c>
      <c r="ABV104" s="1">
        <v>-18.218510431483999</v>
      </c>
      <c r="ABW104" s="1">
        <v>-5.4614719274906403</v>
      </c>
      <c r="ABX104" s="1">
        <v>-7.7584993562998701</v>
      </c>
      <c r="ABY104" s="1">
        <v>-8.4131835230351193</v>
      </c>
      <c r="ABZ104" s="1">
        <v>-11.744674872378001</v>
      </c>
      <c r="ACA104" s="1">
        <v>-5.5435523505533704</v>
      </c>
      <c r="ACB104" s="1">
        <v>-15.104226602667801</v>
      </c>
      <c r="ACC104" s="1">
        <v>-6.0383134048208804</v>
      </c>
      <c r="ACD104" s="1">
        <v>-26.003042179468</v>
      </c>
      <c r="ACE104" s="1">
        <v>-10.9503862832024</v>
      </c>
      <c r="ACF104" s="1">
        <v>-19.695518024118101</v>
      </c>
      <c r="ACG104" s="1">
        <v>-4.1944180787484697</v>
      </c>
      <c r="ACH104" s="1">
        <v>-3.4274442693561298</v>
      </c>
      <c r="ACI104" s="1">
        <v>-10.194402744824499</v>
      </c>
      <c r="ACJ104" s="1">
        <v>-7.5429760489206199</v>
      </c>
      <c r="ACK104" s="1">
        <v>-5.7887727612286701</v>
      </c>
      <c r="ACL104" s="1">
        <v>-5.5605452716053803</v>
      </c>
      <c r="ACM104" s="1">
        <v>-4.6070181453978298</v>
      </c>
      <c r="ACN104" s="1">
        <v>-21.737370929347499</v>
      </c>
      <c r="ACO104" s="1">
        <v>-12.418426590230199</v>
      </c>
      <c r="ACP104" s="1">
        <v>-10.332026764057</v>
      </c>
      <c r="ACQ104" s="1">
        <v>-13.371988654598001</v>
      </c>
      <c r="ACR104" s="1">
        <v>-8.0084376644099997</v>
      </c>
      <c r="ACS104" s="1">
        <v>-8.5840827706362308</v>
      </c>
      <c r="ACT104" s="1">
        <v>-6.0251958664318597</v>
      </c>
      <c r="ACU104" s="1">
        <v>-4.5746520486368896</v>
      </c>
      <c r="ACV104" s="1">
        <v>-4.0388014661496099</v>
      </c>
      <c r="ACW104" s="1">
        <v>-6.6275099887508002</v>
      </c>
      <c r="ACX104" s="1">
        <v>-14.476000965830099</v>
      </c>
      <c r="ACY104" s="1">
        <v>-5.0535888227467503</v>
      </c>
      <c r="ACZ104" s="1">
        <v>-9.3404612042038799</v>
      </c>
      <c r="ADA104" s="1">
        <v>-14.8714524714975</v>
      </c>
      <c r="ADB104" s="1">
        <v>-13.0294055057311</v>
      </c>
      <c r="ADC104" s="1">
        <v>-35.9680231729997</v>
      </c>
      <c r="ADD104" s="1">
        <v>-6.75689783386684</v>
      </c>
      <c r="ADE104" s="1">
        <v>-4.4978268556238303</v>
      </c>
      <c r="ADF104" s="1">
        <v>-7.3878264159002098</v>
      </c>
      <c r="ADG104" s="1">
        <v>-10.7290475363297</v>
      </c>
      <c r="ADH104" s="1">
        <v>-15.6575221653104</v>
      </c>
      <c r="ADI104" s="1">
        <v>-16.955287765613999</v>
      </c>
      <c r="ADJ104" s="1">
        <v>-4.9485018373277097</v>
      </c>
      <c r="ADK104" s="1">
        <v>-5.7342686680716799</v>
      </c>
      <c r="ADL104" s="1">
        <v>-11.317731785085099</v>
      </c>
      <c r="ADM104" s="1">
        <v>-5.6573133852293198</v>
      </c>
      <c r="ADN104" s="1">
        <v>-10.1212561170531</v>
      </c>
      <c r="ADO104" s="1">
        <v>-14.909869685209401</v>
      </c>
      <c r="ADP104" s="1">
        <v>-8.2985110426521391</v>
      </c>
      <c r="ADQ104" s="1">
        <v>-4.7433326985374196</v>
      </c>
      <c r="ADR104" s="1">
        <v>-7.1544184937267801</v>
      </c>
      <c r="ADS104" s="1">
        <v>-11.2335558124818</v>
      </c>
      <c r="ADT104" s="1">
        <v>-18.8746849118928</v>
      </c>
      <c r="ADU104" s="1">
        <v>-21.928897624686801</v>
      </c>
      <c r="ADV104" s="1">
        <v>-9.7303047296915999</v>
      </c>
      <c r="ADW104" s="1">
        <v>-21.556234144880499</v>
      </c>
      <c r="ADX104" s="1">
        <v>-8.6934157756828707</v>
      </c>
      <c r="ADY104" s="1">
        <v>-12.386735909686299</v>
      </c>
      <c r="ADZ104" s="1">
        <v>-6.3016888566482097</v>
      </c>
      <c r="AEA104" s="1">
        <v>-11.2116106348134</v>
      </c>
      <c r="AEB104" s="1">
        <v>-10.2861819219706</v>
      </c>
      <c r="AEC104" s="1">
        <v>-13.513489951766299</v>
      </c>
      <c r="AED104" s="1">
        <v>-7.6212640078894403</v>
      </c>
      <c r="AEE104" s="1">
        <v>-13.0856982903247</v>
      </c>
      <c r="AEF104" s="1">
        <v>-22.511809910595499</v>
      </c>
      <c r="AEG104" s="1">
        <v>-20.567138776715201</v>
      </c>
      <c r="AEH104" s="1">
        <v>-20.435273105336801</v>
      </c>
      <c r="AEI104" s="1">
        <v>-18.1625631910298</v>
      </c>
      <c r="AEJ104" s="1">
        <v>-5.1649807629102904</v>
      </c>
      <c r="AEK104" s="1">
        <v>-3.3587843911456301</v>
      </c>
      <c r="AEL104" s="1">
        <v>-15.6730448036132</v>
      </c>
      <c r="AEM104" s="1">
        <v>-0.89938033161229203</v>
      </c>
      <c r="AEN104" s="1">
        <v>-4.9149740612947097</v>
      </c>
      <c r="AEO104" s="1">
        <v>-3.4108282530663399</v>
      </c>
      <c r="AEP104" s="1">
        <v>-24.8710819356047</v>
      </c>
      <c r="AEQ104" s="1">
        <v>-8.4057046686189096</v>
      </c>
      <c r="AER104" s="1">
        <v>-6.6015821098137897</v>
      </c>
      <c r="AES104" s="1">
        <v>-17.945343142910701</v>
      </c>
      <c r="AET104" s="1">
        <v>-6.2373318948248802</v>
      </c>
      <c r="AEU104" s="1">
        <v>-10.770353973635199</v>
      </c>
      <c r="AEV104" s="1">
        <v>-12.4212850454633</v>
      </c>
      <c r="AEW104" s="1">
        <v>-10.965549936738901</v>
      </c>
      <c r="AEX104" s="1">
        <v>-22.478698696116599</v>
      </c>
      <c r="AEY104" s="1">
        <v>-6.3826319015147703</v>
      </c>
      <c r="AEZ104" s="1">
        <v>-3.7871855834282799</v>
      </c>
      <c r="AFA104" s="1">
        <v>-14.2407951636573</v>
      </c>
      <c r="AFB104" s="1">
        <v>-12.3114901142827</v>
      </c>
      <c r="AFC104" s="1">
        <v>-10.0978570291163</v>
      </c>
      <c r="AFD104" s="1">
        <v>-9.0175822527203007</v>
      </c>
      <c r="AFE104" s="1">
        <v>-8.3259128163063298</v>
      </c>
      <c r="AFF104" s="1">
        <v>-8.0099255402194292</v>
      </c>
      <c r="AFG104" s="1">
        <v>-6.1829126087469302</v>
      </c>
      <c r="AFH104" s="1">
        <v>-8.8840407224100204</v>
      </c>
      <c r="AFI104" s="1">
        <v>-11.276117363649099</v>
      </c>
      <c r="AFJ104" s="1">
        <v>-10.985272773688701</v>
      </c>
      <c r="AFK104" s="1">
        <v>-9.8482426876405498</v>
      </c>
      <c r="AFL104" s="1">
        <v>-8.5391773124002004</v>
      </c>
      <c r="AFM104" s="1">
        <v>-11.097088077134201</v>
      </c>
      <c r="AFN104" s="1">
        <v>-4.1040339819974498</v>
      </c>
      <c r="AFO104" s="1">
        <v>-14.1494355209106</v>
      </c>
      <c r="AFP104" s="1">
        <v>-8.7312614493264693</v>
      </c>
      <c r="AFQ104" s="1">
        <v>-14.8839007956357</v>
      </c>
      <c r="AFR104" s="1">
        <v>-4.6725982399346204</v>
      </c>
      <c r="AFS104" s="1">
        <v>-7.0764655006972301</v>
      </c>
      <c r="AFT104" s="1">
        <v>-12.5039303877336</v>
      </c>
      <c r="AFU104" s="1">
        <v>-19.340302801755598</v>
      </c>
      <c r="AFV104" s="1">
        <v>-16.385160101240398</v>
      </c>
      <c r="AFW104" s="1">
        <v>-4.0599320970670796</v>
      </c>
      <c r="AFX104" s="1">
        <v>-6.0985281711350598</v>
      </c>
      <c r="AFY104" s="1">
        <v>-22.0223485702891</v>
      </c>
      <c r="AFZ104" s="1">
        <v>-10.113215935902801</v>
      </c>
      <c r="AGA104" s="1">
        <v>-7.0672868499420396</v>
      </c>
      <c r="AGB104" s="1">
        <v>-9.7969691167650996</v>
      </c>
      <c r="AGC104" s="1">
        <v>-7.23105858895374</v>
      </c>
      <c r="AGD104" s="1">
        <v>-7.4754161753973598</v>
      </c>
      <c r="AGE104" s="1">
        <v>-21.865112532160101</v>
      </c>
      <c r="AGF104" s="1">
        <v>-16.599971012080601</v>
      </c>
      <c r="AGG104" s="1">
        <v>-5.4560162114475199</v>
      </c>
      <c r="AGH104" s="1">
        <v>-9.0673297881843702</v>
      </c>
      <c r="AGI104" s="1">
        <v>-9.3812967544041594</v>
      </c>
      <c r="AGJ104" s="1">
        <v>-5.9585739220237004</v>
      </c>
      <c r="AGK104" s="1">
        <v>-13.040774185735399</v>
      </c>
      <c r="AGL104" s="1">
        <v>-6.9482847439735202</v>
      </c>
      <c r="AGM104" s="1">
        <v>-9.7016027852492908</v>
      </c>
      <c r="AGN104" s="1">
        <v>-10.564368276939399</v>
      </c>
      <c r="AGO104" s="1">
        <v>-5.3141552998925796</v>
      </c>
      <c r="AGP104" s="1">
        <v>-21.588491183630602</v>
      </c>
      <c r="AGQ104" s="1">
        <v>-18.457957964303699</v>
      </c>
      <c r="AGR104" s="1">
        <v>-10.675436677729399</v>
      </c>
      <c r="AGS104" s="1">
        <v>-5.67008509517217</v>
      </c>
      <c r="AGT104" s="1">
        <v>-21.134284385423701</v>
      </c>
      <c r="AGU104" s="1">
        <v>-26.6790326138278</v>
      </c>
      <c r="AGV104" s="1">
        <v>-9.9563510146257101</v>
      </c>
      <c r="AGW104" s="1">
        <v>-9.8025341998477398</v>
      </c>
      <c r="AGX104" s="1">
        <v>-19.368127863668001</v>
      </c>
      <c r="AGY104" s="1">
        <v>-14.1213582132221</v>
      </c>
      <c r="AGZ104" s="1">
        <v>-12.450225073964701</v>
      </c>
      <c r="AHA104" s="1">
        <v>-10.9821916985907</v>
      </c>
      <c r="AHB104" s="1">
        <v>-7.1270847047010202</v>
      </c>
      <c r="AHC104" s="1">
        <v>-10.4942579814313</v>
      </c>
      <c r="AHD104" s="1">
        <v>-16.922203253975098</v>
      </c>
      <c r="AHE104" s="1">
        <v>-10.448081760330201</v>
      </c>
      <c r="AHF104" s="1">
        <v>-13.549221328650299</v>
      </c>
      <c r="AHG104" s="1">
        <v>-17.5443380420528</v>
      </c>
      <c r="AHH104" s="1">
        <v>-19.946505104701899</v>
      </c>
      <c r="AHI104" s="1">
        <v>-11.04885352022</v>
      </c>
      <c r="AHJ104" s="1">
        <v>-11.4212127432291</v>
      </c>
      <c r="AHK104" s="1">
        <v>-16.288264565121398</v>
      </c>
      <c r="AHL104" s="1">
        <v>-11.551366858387</v>
      </c>
      <c r="AHM104" s="1">
        <v>-9.7445575755627694</v>
      </c>
      <c r="AHN104" s="1">
        <v>-5.6895997319113896</v>
      </c>
      <c r="AHO104" s="1">
        <v>-9.4500383471714091</v>
      </c>
      <c r="AHP104" s="1">
        <v>-10.7551515404535</v>
      </c>
      <c r="AHQ104" s="1">
        <v>-30.1926070046555</v>
      </c>
      <c r="AHR104" s="1">
        <v>-6.5997302288266404</v>
      </c>
      <c r="AHS104" s="1">
        <v>-11.493422099573801</v>
      </c>
      <c r="AHT104" s="1">
        <v>-7.78609395298938</v>
      </c>
      <c r="AHU104" s="1">
        <v>-5.8764762471421097</v>
      </c>
      <c r="AHV104" s="1">
        <v>-7.8464358399508898</v>
      </c>
      <c r="AHW104" s="1">
        <v>-13.0528932941781</v>
      </c>
      <c r="AHX104" s="1">
        <v>-14.988288512094799</v>
      </c>
      <c r="AHY104" s="1">
        <v>-9.8702845003730904</v>
      </c>
      <c r="AHZ104" s="1">
        <v>-9.1577042210699098</v>
      </c>
      <c r="AIA104" s="1">
        <v>-8.4757086156643897</v>
      </c>
      <c r="AIB104" s="1">
        <v>-12.2613201906907</v>
      </c>
      <c r="AIC104" s="1">
        <v>-8.9751849377111093</v>
      </c>
      <c r="AID104" s="1">
        <v>-7.61476024651353</v>
      </c>
      <c r="AIE104" s="1">
        <v>-11.4731873919097</v>
      </c>
      <c r="AIF104" s="1">
        <v>-8.8065979264319498</v>
      </c>
      <c r="AIG104" s="1">
        <v>-8.5044876244232093</v>
      </c>
      <c r="AIH104" s="1">
        <v>-2.8627586601312802</v>
      </c>
      <c r="AII104" s="1">
        <v>-9.6078106013474702</v>
      </c>
      <c r="AIJ104" s="1">
        <v>-11.149482377962601</v>
      </c>
      <c r="AIK104" s="1">
        <v>-8.8503678148970302</v>
      </c>
      <c r="AIL104" s="1">
        <v>-8.2809667698657297</v>
      </c>
      <c r="AIM104" s="1">
        <v>-5.6403486817384598</v>
      </c>
      <c r="AIN104" s="1">
        <v>-5.2827201733595901</v>
      </c>
      <c r="AIO104" s="1">
        <v>-11.690910123222499</v>
      </c>
      <c r="AIP104" s="1">
        <v>-7.9590509656707402</v>
      </c>
      <c r="AIQ104" s="1">
        <v>-8.3798918418206902</v>
      </c>
      <c r="AIR104" s="1">
        <v>-8.6127016270046397</v>
      </c>
      <c r="AIS104" s="1">
        <v>-9.3789394326612108</v>
      </c>
      <c r="AIT104" s="1">
        <v>-8.3322697372718704</v>
      </c>
      <c r="AIU104" s="1">
        <v>-6.52696411704542</v>
      </c>
      <c r="AIV104" s="1">
        <v>-10.591591330600099</v>
      </c>
      <c r="AIW104" s="1">
        <v>-10.3082556726559</v>
      </c>
      <c r="AIX104" s="1">
        <v>-6.6163422323744197</v>
      </c>
      <c r="AIY104" s="1">
        <v>-5.8035451395072402</v>
      </c>
      <c r="AIZ104" s="1">
        <v>-1.5888440810067599</v>
      </c>
      <c r="AJA104" s="1">
        <v>-11.277228921135199</v>
      </c>
      <c r="AJB104" s="1">
        <v>-18.502912825911601</v>
      </c>
      <c r="AJC104" s="1">
        <v>-13.4530805444797</v>
      </c>
      <c r="AJD104" s="1">
        <v>-16.448151101364001</v>
      </c>
      <c r="AJE104" s="1">
        <v>-1.4639557040125899</v>
      </c>
      <c r="AJF104" s="1">
        <v>-16.5430960219818</v>
      </c>
      <c r="AJG104" s="1">
        <v>-9.4736308452964106</v>
      </c>
      <c r="AJH104" s="1">
        <v>-9.3060321116113602</v>
      </c>
      <c r="AJI104" s="1">
        <v>-5.5732623249499502</v>
      </c>
      <c r="AJJ104" s="1">
        <v>-7.5845053445759998</v>
      </c>
      <c r="AJK104" s="1">
        <v>-8.4318621945204804</v>
      </c>
      <c r="AJL104" s="1">
        <v>-12.9755945022718</v>
      </c>
      <c r="AJM104" s="1">
        <v>-8.6479580721576497</v>
      </c>
      <c r="AJN104" s="1">
        <v>-9.3183872449587</v>
      </c>
      <c r="AJO104" s="1">
        <v>-3.43088144132915</v>
      </c>
      <c r="AJP104" s="1">
        <v>-6.1579729717846297</v>
      </c>
      <c r="AJQ104" s="1">
        <v>-9.6472366833250192</v>
      </c>
      <c r="AJR104" s="1">
        <v>-13.7462326274938</v>
      </c>
      <c r="AJS104" s="1">
        <v>-12.4003743265843</v>
      </c>
      <c r="AJT104" s="1">
        <v>-17.236375053483599</v>
      </c>
      <c r="AJU104" s="1">
        <v>-10.9359008216987</v>
      </c>
      <c r="AJV104" s="1">
        <v>-4.3638380315996104</v>
      </c>
      <c r="AJW104" s="1">
        <v>-7.9141119217492797</v>
      </c>
      <c r="AJX104" s="1">
        <v>-14.2268835124543</v>
      </c>
      <c r="AJY104" s="1">
        <v>-5.8531000266416697</v>
      </c>
      <c r="AJZ104" s="1">
        <v>-4.7220978592705203</v>
      </c>
      <c r="AKA104" s="1">
        <v>-14.579313334437099</v>
      </c>
      <c r="AKB104" s="1">
        <v>-5.3953415360822099</v>
      </c>
      <c r="AKC104" s="1">
        <v>-11.966953674369099</v>
      </c>
      <c r="AKD104" s="1">
        <v>-1.7285246139330199</v>
      </c>
      <c r="AKE104" s="1">
        <v>-16.101066433501298</v>
      </c>
      <c r="AKF104" s="1">
        <v>-14.5678554470277</v>
      </c>
      <c r="AKG104" s="1">
        <v>-22.9031674414828</v>
      </c>
      <c r="AKH104" s="1">
        <v>-5.06717659937578</v>
      </c>
      <c r="AKI104" s="1">
        <v>-10.7135051018395</v>
      </c>
      <c r="AKJ104" s="1">
        <v>-7.3064248199101796</v>
      </c>
      <c r="AKK104" s="1">
        <v>-16.960310570236299</v>
      </c>
      <c r="AKL104" s="1">
        <v>-3.9969218513135401</v>
      </c>
      <c r="AKM104" s="1">
        <v>-8.37903634033594</v>
      </c>
      <c r="AKN104" s="1">
        <v>-12.468779533217701</v>
      </c>
      <c r="AKO104" s="1">
        <v>-7.3444105629885703</v>
      </c>
      <c r="AKP104" s="1">
        <v>-11.5218201772011</v>
      </c>
      <c r="AKQ104" s="1">
        <v>-11.2297951668673</v>
      </c>
      <c r="AKR104" s="1">
        <v>-9.30648215056104</v>
      </c>
      <c r="AKS104" s="1">
        <v>-13.4742065223219</v>
      </c>
      <c r="AKT104" s="1">
        <v>-10.7622571093241</v>
      </c>
      <c r="AKU104" s="1">
        <v>-16.490117367100499</v>
      </c>
      <c r="AKV104" s="1">
        <v>-10.7324184682458</v>
      </c>
      <c r="AKW104" s="1">
        <v>-4.5358584770004597</v>
      </c>
      <c r="AKX104" s="1">
        <v>0</v>
      </c>
      <c r="AKY104" s="1">
        <v>-10.5498174993149</v>
      </c>
      <c r="AKZ104" s="1">
        <v>-6.9932830036231097</v>
      </c>
      <c r="ALA104" s="1">
        <v>-15.617594931069201</v>
      </c>
      <c r="ALB104" s="1">
        <v>-15.4848321699205</v>
      </c>
      <c r="ALC104" s="1">
        <v>-16.042791530548801</v>
      </c>
      <c r="ALD104" s="1">
        <v>-13.393610411487799</v>
      </c>
      <c r="ALE104" s="1">
        <v>-7.2171849374235801</v>
      </c>
      <c r="ALF104" s="1">
        <v>-16.970226966077501</v>
      </c>
      <c r="ALG104" s="1">
        <v>-9.4477976163429709</v>
      </c>
      <c r="ALH104" s="1">
        <v>-5.6158806439651396</v>
      </c>
      <c r="ALI104" s="1">
        <v>-11.140543877591799</v>
      </c>
      <c r="ALJ104" s="1">
        <v>-17.271902380052701</v>
      </c>
      <c r="ALK104" s="1">
        <v>-20.451886870869501</v>
      </c>
      <c r="ALL104" s="1">
        <v>-15.723917612728499</v>
      </c>
      <c r="ALM104" s="1">
        <v>-9.0996213231537393</v>
      </c>
      <c r="ALN104" s="1">
        <v>-10.3238077205467</v>
      </c>
      <c r="ALO104" s="1">
        <v>-17.620500379106499</v>
      </c>
      <c r="ALP104" s="1">
        <v>-7.0321739761357103</v>
      </c>
      <c r="ALQ104" s="1">
        <v>-7.8659875792871503</v>
      </c>
      <c r="ALR104" s="1">
        <v>-16.0600273357189</v>
      </c>
      <c r="ALS104" s="1">
        <v>-8.8823551588738194</v>
      </c>
      <c r="ALT104" s="1">
        <v>-10.119848531790799</v>
      </c>
      <c r="ALU104" s="1">
        <v>-7.8450653031815403</v>
      </c>
      <c r="ALV104" s="1">
        <v>-9.3908533929545701</v>
      </c>
      <c r="ALW104" s="1">
        <v>-2.51070347062333</v>
      </c>
      <c r="ALX104" s="1">
        <v>-11.605807877499499</v>
      </c>
      <c r="ALY104" s="1">
        <v>-16.712441346476101</v>
      </c>
      <c r="ALZ104" s="1">
        <v>-10.463768845957899</v>
      </c>
      <c r="AMA104" s="1">
        <v>-16.9563163538796</v>
      </c>
      <c r="AMB104" s="1">
        <v>-5.1342411132723402</v>
      </c>
      <c r="AMC104" s="1">
        <v>-18.6767538269313</v>
      </c>
      <c r="AMD104" s="1">
        <v>-8.3798232401299195</v>
      </c>
      <c r="AME104" s="1">
        <v>-4.1984052475237696</v>
      </c>
      <c r="AMF104" s="1">
        <v>-3.0213286124785799</v>
      </c>
      <c r="AMG104" s="1">
        <v>-9.4379035996449296</v>
      </c>
      <c r="AMH104" s="1">
        <v>-5.06714110262629</v>
      </c>
      <c r="AMI104" s="1">
        <v>-17.134845082792602</v>
      </c>
      <c r="AMJ104" s="1">
        <v>-2.8891864996099899</v>
      </c>
      <c r="AMK104" s="1">
        <v>-14.199574257572101</v>
      </c>
      <c r="AML104" s="1">
        <v>-17.7997856357314</v>
      </c>
      <c r="AMM104" s="1">
        <v>-11.5589925143674</v>
      </c>
      <c r="AMN104" s="1">
        <v>-13.0146993615594</v>
      </c>
      <c r="AMO104" s="1">
        <v>-10.740788752228299</v>
      </c>
      <c r="AMP104" s="1">
        <v>-8.4600646326578897</v>
      </c>
      <c r="AMQ104" s="1">
        <v>-12.129304521763199</v>
      </c>
      <c r="AMR104" s="1">
        <v>-3.8261534305842999</v>
      </c>
      <c r="AMS104" s="1">
        <v>-6.9777710272236098</v>
      </c>
      <c r="AMT104" s="1">
        <v>-6.9042872403253703</v>
      </c>
      <c r="AMU104" s="1">
        <v>-19.9527802510474</v>
      </c>
      <c r="AMV104" s="1">
        <v>-22.276618762638599</v>
      </c>
      <c r="AMW104" s="1">
        <v>-8.7409591633494905</v>
      </c>
      <c r="AMX104" s="1">
        <v>-4.4608375556392996</v>
      </c>
      <c r="AMY104" s="1">
        <v>-5.3458477861556197</v>
      </c>
      <c r="AMZ104" s="1">
        <v>-20.055270699280602</v>
      </c>
      <c r="ANA104" s="1">
        <v>-5.27554659880653</v>
      </c>
      <c r="ANB104" s="1">
        <v>-10.194130065883799</v>
      </c>
      <c r="ANC104" s="1">
        <v>-14.260361090019799</v>
      </c>
      <c r="AND104" s="1">
        <v>-7.5942223972241196</v>
      </c>
      <c r="ANE104" s="1">
        <v>-21.857974953709299</v>
      </c>
      <c r="ANF104" s="1">
        <v>-10.904939423145899</v>
      </c>
      <c r="ANG104" s="1">
        <v>-17.907869818341101</v>
      </c>
      <c r="ANH104" s="1">
        <v>-6.23631364730866</v>
      </c>
      <c r="ANI104" s="1">
        <v>-14.3110191451009</v>
      </c>
      <c r="ANJ104" s="1">
        <v>-12.821343849906601</v>
      </c>
      <c r="ANK104" s="1">
        <v>-20.841121269236599</v>
      </c>
      <c r="ANL104" s="1">
        <v>-6.0863619399537496</v>
      </c>
      <c r="ANM104" s="1">
        <v>-7.7213949383135203</v>
      </c>
      <c r="ANN104" s="1">
        <v>-8.9661685734488703</v>
      </c>
      <c r="ANO104" s="1">
        <v>-6.2798291218054798</v>
      </c>
      <c r="ANP104" s="1">
        <v>-3.0736746012113101</v>
      </c>
      <c r="ANQ104" s="1">
        <v>-16.4370604133961</v>
      </c>
      <c r="ANR104" s="1">
        <v>-3.62248323832927</v>
      </c>
      <c r="ANS104" s="1">
        <v>-7.2338224823540704</v>
      </c>
      <c r="ANT104" s="1">
        <v>-10.149950876907999</v>
      </c>
      <c r="ANU104" s="1">
        <v>-10.7071351717198</v>
      </c>
      <c r="ANV104" s="1">
        <v>-5.4119524851021801</v>
      </c>
      <c r="ANW104" s="1">
        <v>-13.5603233272419</v>
      </c>
      <c r="ANX104" s="1">
        <v>-10.066959183922201</v>
      </c>
      <c r="ANY104" s="1">
        <v>-15.329678874847399</v>
      </c>
      <c r="ANZ104" s="1">
        <v>-3.0260647582676699</v>
      </c>
      <c r="AOA104" s="1">
        <v>-10.1311209463802</v>
      </c>
      <c r="AOB104" s="1">
        <v>-13.4404132735883</v>
      </c>
      <c r="AOC104" s="1">
        <v>-14.050488152552999</v>
      </c>
      <c r="AOD104" s="1">
        <v>-13.4811047224545</v>
      </c>
      <c r="AOE104" s="1">
        <v>-6.93979224966023</v>
      </c>
      <c r="AOF104" s="1">
        <v>-10.1508325474598</v>
      </c>
      <c r="AOG104" s="1">
        <v>-9.3387164563145593</v>
      </c>
      <c r="AOH104" s="1">
        <v>-11.8590056812158</v>
      </c>
      <c r="AOI104" s="1">
        <v>-14.4571193480436</v>
      </c>
      <c r="AOJ104" s="1">
        <v>-12.3607773533911</v>
      </c>
      <c r="AOK104" s="1">
        <v>-8.4340943086042692</v>
      </c>
      <c r="AOL104" s="1">
        <v>-9.0077832295744997</v>
      </c>
      <c r="AOM104" s="1">
        <v>-10.745709508668501</v>
      </c>
      <c r="AON104" s="1">
        <v>-4.1774001779814096</v>
      </c>
      <c r="AOO104" s="1">
        <v>-19.8669290496115</v>
      </c>
      <c r="AOP104" s="1">
        <v>-9.4711395524163606</v>
      </c>
      <c r="AOQ104" s="1">
        <v>-8.7438384889199199</v>
      </c>
      <c r="AOR104" s="1">
        <v>-10.751350549485</v>
      </c>
      <c r="AOS104" s="1">
        <v>-24.447347749620899</v>
      </c>
      <c r="AOT104" s="1">
        <v>-16.036513946515502</v>
      </c>
      <c r="AOU104" s="1">
        <v>-9.7896661102981302</v>
      </c>
      <c r="AOV104" s="1">
        <v>-9.6843555207287597</v>
      </c>
      <c r="AOW104" s="1">
        <v>-15.228114879733001</v>
      </c>
      <c r="AOX104" s="1">
        <v>-6.4907346923465896</v>
      </c>
      <c r="AOY104" s="1">
        <v>-13.1332936300409</v>
      </c>
      <c r="AOZ104" s="1">
        <v>-5.2303832779801702</v>
      </c>
      <c r="APA104" s="1">
        <v>-7.88819729873381</v>
      </c>
      <c r="APB104" s="1">
        <v>-6.9464206221574303</v>
      </c>
      <c r="APC104" s="1">
        <v>-14.7374315359531</v>
      </c>
      <c r="APD104" s="1">
        <v>-16.557587926122</v>
      </c>
      <c r="APE104" s="1">
        <v>-6.8844356126071196</v>
      </c>
      <c r="APF104" s="1">
        <v>-9.8291400360918999</v>
      </c>
      <c r="APG104" s="1">
        <v>-9.09379260672603</v>
      </c>
      <c r="APH104" s="1">
        <v>-4.00333939099988</v>
      </c>
      <c r="API104" s="1">
        <v>-6.1524723644244004</v>
      </c>
      <c r="APJ104" s="1">
        <v>-11.7137481428153</v>
      </c>
      <c r="APK104" s="1">
        <v>-7.7132964924049903</v>
      </c>
      <c r="APL104" s="1">
        <v>-14.5300450117797</v>
      </c>
      <c r="APM104" s="1">
        <v>-5.8026263933556104</v>
      </c>
      <c r="APN104" s="1">
        <v>-10.813858780777601</v>
      </c>
      <c r="APO104" s="1">
        <v>-9.2238501635756904</v>
      </c>
      <c r="APP104" s="1">
        <v>-9.3532491690041297</v>
      </c>
      <c r="APQ104" s="1">
        <v>-7.4419539101268404</v>
      </c>
      <c r="APR104" s="1">
        <v>-10.3092743460272</v>
      </c>
      <c r="APS104" s="1">
        <v>-12.9878470645716</v>
      </c>
      <c r="APT104" s="1">
        <v>-11.4300177863529</v>
      </c>
      <c r="APU104" s="1">
        <v>-6.8328608982361301</v>
      </c>
      <c r="APV104" s="1">
        <v>-20.917655477196099</v>
      </c>
      <c r="APW104" s="1">
        <v>-11.689230929619001</v>
      </c>
      <c r="APX104" s="1">
        <v>-6.0740200177102102</v>
      </c>
      <c r="APY104" s="1">
        <v>-10.6534205331523</v>
      </c>
      <c r="APZ104" s="1">
        <v>-11.1262120430269</v>
      </c>
      <c r="AQA104" s="1">
        <v>-6.9887529502254599</v>
      </c>
      <c r="AQB104" s="1">
        <v>-9.1226513175706696</v>
      </c>
      <c r="AQC104" s="1">
        <v>-1.90439736352727</v>
      </c>
      <c r="AQD104" s="1">
        <v>-5.3594621077565998</v>
      </c>
      <c r="AQE104" s="1">
        <v>-10.656492209168899</v>
      </c>
      <c r="AQF104" s="1">
        <v>-10.595949569034399</v>
      </c>
      <c r="AQG104" s="1">
        <v>-12.1831726716108</v>
      </c>
      <c r="AQH104" s="1">
        <v>-13.463363197278801</v>
      </c>
      <c r="AQI104" s="1">
        <v>-8.6342117945846404</v>
      </c>
      <c r="AQJ104" s="1">
        <v>-15.604684165673399</v>
      </c>
      <c r="AQK104" s="1">
        <v>-10.584894895623099</v>
      </c>
      <c r="AQL104" s="1">
        <v>-13.0947066384328</v>
      </c>
      <c r="AQM104" s="1">
        <v>-12.0078622402416</v>
      </c>
      <c r="AQN104" s="1">
        <v>-5.8071532873190401</v>
      </c>
      <c r="AQO104" s="1">
        <v>-5.7595272519537302</v>
      </c>
      <c r="AQP104" s="1">
        <v>-0.73388672765739205</v>
      </c>
      <c r="AQQ104" s="1">
        <v>-4.7633994657344099</v>
      </c>
      <c r="AQR104" s="1">
        <v>-5.6350491989735199</v>
      </c>
      <c r="AQS104" s="1">
        <v>-11.5824259410329</v>
      </c>
      <c r="AQT104" s="1">
        <v>-11.261070396579401</v>
      </c>
      <c r="AQU104" s="1">
        <v>-12.8462207543255</v>
      </c>
      <c r="AQV104" s="1">
        <v>-9.8949634785430796</v>
      </c>
      <c r="AQW104" s="1">
        <v>-20.733025745909899</v>
      </c>
      <c r="AQX104" s="1">
        <v>-8.2600190675162501</v>
      </c>
      <c r="AQY104" s="1">
        <v>-27.283953315564901</v>
      </c>
      <c r="AQZ104" s="1">
        <v>-7.8326022316180097</v>
      </c>
      <c r="ARA104" s="1">
        <v>-5.4112804449828804</v>
      </c>
      <c r="ARB104" s="1">
        <v>-6.9375833917933099</v>
      </c>
      <c r="ARC104" s="1">
        <v>-5.3357234272974399</v>
      </c>
      <c r="ARD104" s="1">
        <v>-8.1551091280553596</v>
      </c>
      <c r="ARE104" s="1">
        <v>-9.8346958663693709</v>
      </c>
      <c r="ARF104" s="1">
        <v>-9.8536486081951296</v>
      </c>
      <c r="ARG104" s="1">
        <v>-11.738163829555599</v>
      </c>
      <c r="ARH104" s="1">
        <v>-4.5991628092846497</v>
      </c>
      <c r="ARI104" s="1">
        <v>-4.6127745893857899</v>
      </c>
      <c r="ARJ104" s="1">
        <v>-13.8131166675738</v>
      </c>
      <c r="ARK104" s="1">
        <v>-8.3132048614415108</v>
      </c>
      <c r="ARL104" s="1">
        <v>-9.4611146233525893</v>
      </c>
      <c r="ARM104" s="1">
        <v>-21.904986508578901</v>
      </c>
      <c r="ARN104" s="1">
        <v>-7.7120849761302299</v>
      </c>
      <c r="ARO104" s="1">
        <v>-13.4436340222602</v>
      </c>
      <c r="ARP104" s="1">
        <v>-5.3039138129245798</v>
      </c>
      <c r="ARQ104" s="1">
        <v>-6.0481180421363403</v>
      </c>
      <c r="ARR104" s="1">
        <v>-7.2116506877059701</v>
      </c>
      <c r="ARS104" s="1">
        <v>-9.9796385914471308</v>
      </c>
      <c r="ART104" s="1">
        <v>-8.0628648756738492</v>
      </c>
      <c r="ARU104" s="1">
        <v>-6.24091637276425</v>
      </c>
      <c r="ARV104" s="1">
        <v>-6.9451263731760999</v>
      </c>
      <c r="ARW104" s="1">
        <v>-9.5931540409127898</v>
      </c>
      <c r="ARX104" s="1">
        <v>-11.145905731078599</v>
      </c>
      <c r="ARY104" s="1">
        <v>-9.3262030078943194</v>
      </c>
      <c r="ARZ104" s="1">
        <v>-6.9377516801071097</v>
      </c>
      <c r="ASA104" s="1">
        <v>-7.9299621203341797</v>
      </c>
      <c r="ASB104" s="1">
        <v>-8.2105803692445001</v>
      </c>
      <c r="ASC104" s="1">
        <v>-8.6498957885066794</v>
      </c>
      <c r="ASD104" s="1">
        <v>-16.237325458101299</v>
      </c>
      <c r="ASE104" s="1">
        <v>-16.7572556367655</v>
      </c>
      <c r="ASF104" s="1">
        <v>-7.3251456925709402</v>
      </c>
      <c r="ASG104" s="1">
        <v>-10.1130908241783</v>
      </c>
      <c r="ASH104" s="1">
        <v>-5.5247167878421504</v>
      </c>
      <c r="ASI104" s="1">
        <v>-15.2072325908381</v>
      </c>
      <c r="ASJ104" s="1">
        <v>-8.0708353955193992</v>
      </c>
      <c r="ASK104" s="1">
        <v>-6.0884211137718296</v>
      </c>
      <c r="ASL104" s="1">
        <v>-11.4478324417232</v>
      </c>
      <c r="ASM104" s="1">
        <v>-7.5115832602113501</v>
      </c>
      <c r="ASN104" s="1">
        <v>-10.321000607123</v>
      </c>
      <c r="ASO104" s="1">
        <v>-9.4434168515645602</v>
      </c>
      <c r="ASP104" s="1">
        <v>-9.2536469398449093</v>
      </c>
      <c r="ASQ104" s="1">
        <v>-6.2551103425278098</v>
      </c>
      <c r="ASR104" s="1">
        <v>-9.6096757012445</v>
      </c>
      <c r="ASS104" s="1">
        <v>-5.5800265204836696</v>
      </c>
      <c r="AST104" s="1">
        <v>-2.8399284684436701</v>
      </c>
      <c r="ASU104" s="1">
        <v>-13.4618525914283</v>
      </c>
      <c r="ASV104" s="1">
        <v>-14.228405549810001</v>
      </c>
      <c r="ASW104" s="1">
        <v>-5.9976466709503304</v>
      </c>
      <c r="ASX104" s="1">
        <v>-1.57696342058395</v>
      </c>
      <c r="ASY104" s="1">
        <v>-7.9503630658126996</v>
      </c>
      <c r="ASZ104" s="1">
        <v>-16.940775093135699</v>
      </c>
      <c r="ATA104" s="1">
        <v>-9.6005139516214193</v>
      </c>
      <c r="ATB104" s="1">
        <v>-7.5906209025466804</v>
      </c>
      <c r="ATC104" s="1">
        <v>-15.539694557813799</v>
      </c>
      <c r="ATD104" s="1">
        <v>-7.6307185375963797</v>
      </c>
      <c r="ATE104" s="1">
        <v>-10.237260872896901</v>
      </c>
      <c r="ATF104" s="1">
        <v>-12.7369591418393</v>
      </c>
      <c r="ATG104" s="1">
        <v>-15.843104659547199</v>
      </c>
      <c r="ATH104" s="1">
        <v>-7.05742208725749</v>
      </c>
      <c r="ATI104" s="1">
        <v>-4.9151157632572096</v>
      </c>
      <c r="ATJ104" s="1">
        <v>-13.7519174854735</v>
      </c>
      <c r="ATK104" s="1">
        <v>-12.110301564331101</v>
      </c>
      <c r="ATL104" s="1">
        <v>-10.2976915437636</v>
      </c>
      <c r="ATM104" s="1">
        <v>-6.0863259732479102</v>
      </c>
      <c r="ATN104" s="1">
        <v>-8.34228017105821</v>
      </c>
      <c r="ATO104" s="1">
        <v>-13.6447661016743</v>
      </c>
      <c r="ATP104" s="1">
        <v>-27.698409474472498</v>
      </c>
      <c r="ATQ104" s="1">
        <v>-12.847624231985501</v>
      </c>
      <c r="ATR104" s="1">
        <v>-5.3342604610710103</v>
      </c>
      <c r="ATS104" s="1">
        <v>-17.763903279970599</v>
      </c>
      <c r="ATT104" s="1">
        <v>-7.9668879743533401</v>
      </c>
      <c r="ATU104" s="1">
        <v>-19.4209950680482</v>
      </c>
      <c r="ATV104" s="1">
        <v>-13.176420755055901</v>
      </c>
      <c r="ATW104" s="1">
        <v>-6.9989793062239896</v>
      </c>
      <c r="ATX104" s="1">
        <v>-8.1445970698470092</v>
      </c>
      <c r="ATY104" s="1">
        <v>-17.8372555556295</v>
      </c>
      <c r="ATZ104" s="1">
        <v>-6.3486231273511997</v>
      </c>
      <c r="AUA104" s="1">
        <v>-21.188761236860401</v>
      </c>
      <c r="AUB104" s="1">
        <v>-22.5376412477152</v>
      </c>
      <c r="AUC104" s="1">
        <v>-9.6365477928542909</v>
      </c>
      <c r="AUD104" s="1">
        <v>-11.4611559132734</v>
      </c>
      <c r="AUE104" s="1">
        <v>-17.354616444517799</v>
      </c>
      <c r="AUF104" s="1">
        <v>-8.4602956576424102</v>
      </c>
      <c r="AUG104" s="1">
        <v>-11.0405768816816</v>
      </c>
      <c r="AUH104" s="1">
        <v>-13.451091060098801</v>
      </c>
      <c r="AUI104" s="1">
        <v>-2.27241173119066</v>
      </c>
      <c r="AUJ104" s="1">
        <v>-4.5238510687570104</v>
      </c>
      <c r="AUK104" s="1">
        <v>-3.7463247025931099</v>
      </c>
      <c r="AUL104" s="1">
        <v>-14.4286821471786</v>
      </c>
      <c r="AUM104" s="1">
        <v>-6.7552032433255</v>
      </c>
      <c r="AUN104" s="1">
        <v>-12.6759623068788</v>
      </c>
      <c r="AUO104" s="1">
        <v>-45.698068850817897</v>
      </c>
      <c r="AUP104" s="1">
        <v>-8.5734374583331903</v>
      </c>
      <c r="AUQ104" s="1">
        <v>-12.972422020396801</v>
      </c>
      <c r="AUR104" s="1">
        <v>-6.2305698988975902</v>
      </c>
      <c r="AUS104" s="1">
        <v>-5.4635789378507704</v>
      </c>
      <c r="AUT104" s="1">
        <v>-14.452855832915301</v>
      </c>
      <c r="AUU104" s="1">
        <v>-7.1614459135785804</v>
      </c>
      <c r="AUV104" s="1">
        <v>-17.980522327664598</v>
      </c>
      <c r="AUW104" s="1">
        <v>-11.041946909858201</v>
      </c>
      <c r="AUX104" s="1">
        <v>-1.2642288301686899</v>
      </c>
      <c r="AUY104" s="1">
        <v>-9.2200697407264194</v>
      </c>
      <c r="AUZ104" s="1">
        <v>-8.6622750435424507</v>
      </c>
      <c r="AVA104" s="1">
        <v>-7.5490023593889397</v>
      </c>
      <c r="AVB104" s="1">
        <v>-5.8920038963710804</v>
      </c>
      <c r="AVC104" s="1">
        <v>-3.92112679771932</v>
      </c>
      <c r="AVD104" s="1">
        <v>-8.0188823675419201</v>
      </c>
      <c r="AVE104" s="1">
        <v>-9.7975764389311699</v>
      </c>
      <c r="AVF104" s="1">
        <v>-10.9963786042563</v>
      </c>
      <c r="AVG104" s="1">
        <v>-5.7011104352358197</v>
      </c>
      <c r="AVH104" s="1">
        <v>-11.3194967604563</v>
      </c>
      <c r="AVI104" s="1">
        <v>-8.5975678528610295</v>
      </c>
      <c r="AVJ104" s="1">
        <v>-13.9971870103121</v>
      </c>
      <c r="AVK104" s="1">
        <v>-3.8652564617840102</v>
      </c>
      <c r="AVL104" s="1">
        <v>-15.287264303770799</v>
      </c>
      <c r="AVM104" s="1">
        <v>-7.2772312199090301</v>
      </c>
      <c r="AVN104" s="1">
        <v>-9.3082337374884503</v>
      </c>
      <c r="AVO104" s="1">
        <v>-13.2885918485335</v>
      </c>
      <c r="AVP104" s="1">
        <v>-5.4482947823264301</v>
      </c>
      <c r="AVQ104" s="1">
        <v>-9.5540483687695108</v>
      </c>
      <c r="AVR104" s="1">
        <v>-7.0825531180910604</v>
      </c>
      <c r="AVS104" s="1">
        <v>-14.191336884014399</v>
      </c>
      <c r="AVT104" s="1">
        <v>-0.37140255391813098</v>
      </c>
      <c r="AVU104" s="1">
        <v>-11.690537586776999</v>
      </c>
      <c r="AVV104" s="1">
        <v>-29.254181749690499</v>
      </c>
      <c r="AVW104" s="1">
        <v>-14.677960741666</v>
      </c>
      <c r="AVX104" s="1">
        <v>-9.2479789807458399</v>
      </c>
      <c r="AVY104" s="1">
        <v>-10.3240263170175</v>
      </c>
      <c r="AVZ104" s="1">
        <v>-9.7960667414234592</v>
      </c>
      <c r="AWA104" s="1">
        <v>-28.8387536164105</v>
      </c>
      <c r="AWB104" s="1">
        <v>-6.3121541254492097</v>
      </c>
      <c r="AWC104" s="1">
        <v>-8.5215959166418394</v>
      </c>
      <c r="AWD104" s="1">
        <v>-17.481571480786901</v>
      </c>
      <c r="AWE104" s="1">
        <v>-15.331564095710799</v>
      </c>
      <c r="AWF104" s="1">
        <v>-7.0568649158202597</v>
      </c>
      <c r="AWG104" s="1">
        <v>-4.3758827159312297</v>
      </c>
      <c r="AWH104" s="1">
        <v>-17.5096980059628</v>
      </c>
      <c r="AWI104" s="1">
        <v>-7.8271120832329197</v>
      </c>
      <c r="AWJ104" s="1">
        <v>-5.8665902762837501</v>
      </c>
      <c r="AWK104" s="1">
        <v>-14.974459022360801</v>
      </c>
      <c r="AWL104" s="1">
        <v>-18.530081811760098</v>
      </c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</row>
    <row r="105" spans="1:2053" x14ac:dyDescent="0.25">
      <c r="A105">
        <v>103</v>
      </c>
      <c r="B105">
        <v>1</v>
      </c>
      <c r="C105">
        <f t="shared" si="1"/>
        <v>800</v>
      </c>
      <c r="D105">
        <v>-1</v>
      </c>
      <c r="E105">
        <v>5</v>
      </c>
      <c r="F105" s="1">
        <v>-15.584553573748099</v>
      </c>
      <c r="G105" s="1">
        <v>-16.051154125902499</v>
      </c>
      <c r="H105" s="1">
        <v>-22.578333488228399</v>
      </c>
      <c r="I105" s="1">
        <v>-4.5834816795666002</v>
      </c>
      <c r="J105" s="1">
        <v>-22.377932625046601</v>
      </c>
      <c r="K105" s="1">
        <v>-6.7600400655792301</v>
      </c>
      <c r="L105" s="1">
        <v>-5.54659244649085</v>
      </c>
      <c r="M105" s="1">
        <v>-9.9078386485448409</v>
      </c>
      <c r="N105" s="1">
        <v>-10.5989088752646</v>
      </c>
      <c r="O105" s="1">
        <v>-8.7349038742799792</v>
      </c>
      <c r="P105" s="1">
        <v>-19.491958165825501</v>
      </c>
      <c r="Q105" s="1">
        <v>-11.9204665692149</v>
      </c>
      <c r="R105" s="1">
        <v>-11.6475076833649</v>
      </c>
      <c r="S105" s="1">
        <v>-4.90596288559379</v>
      </c>
      <c r="T105" s="1">
        <v>-7.0305547592119497</v>
      </c>
      <c r="U105" s="1">
        <v>-16.508225497830701</v>
      </c>
      <c r="V105" s="1">
        <v>-9.5155876498244805</v>
      </c>
      <c r="W105" s="1">
        <v>-8.8359627040169109</v>
      </c>
      <c r="X105" s="1">
        <v>-16.216318990375701</v>
      </c>
      <c r="Y105" s="1">
        <v>-6.4367018976880397</v>
      </c>
      <c r="Z105" s="1">
        <v>-6.4324395486629804</v>
      </c>
      <c r="AA105" s="1">
        <v>-14.796739185606601</v>
      </c>
      <c r="AB105" s="1">
        <v>-8.7122726070106502</v>
      </c>
      <c r="AC105" s="1">
        <v>-3.6692562655780101</v>
      </c>
      <c r="AD105" s="1">
        <v>-16.0007431295546</v>
      </c>
      <c r="AE105" s="1">
        <v>-8.0074054189480801</v>
      </c>
      <c r="AF105" s="1">
        <v>-12.434311501324499</v>
      </c>
      <c r="AG105" s="1">
        <v>-6.62351514203786</v>
      </c>
      <c r="AH105" s="1">
        <v>-16.559897390543199</v>
      </c>
      <c r="AI105" s="1">
        <v>-11.002973921197301</v>
      </c>
      <c r="AJ105" s="1">
        <v>-6.6900202437402898</v>
      </c>
      <c r="AK105" s="1">
        <v>-7.2793876291349902</v>
      </c>
      <c r="AL105" s="1">
        <v>-8.9413451126945596</v>
      </c>
      <c r="AM105" s="1">
        <v>-11.4548387192552</v>
      </c>
      <c r="AN105" s="1">
        <v>-9.1323207030087907</v>
      </c>
      <c r="AO105" s="1">
        <v>-21.022730467877601</v>
      </c>
      <c r="AP105" s="1">
        <v>-14.965955235123101</v>
      </c>
      <c r="AQ105" s="1">
        <v>-11.394191087368601</v>
      </c>
      <c r="AR105" s="1">
        <v>-13.3530589712084</v>
      </c>
      <c r="AS105" s="1">
        <v>-12.2382216142123</v>
      </c>
      <c r="AT105" s="1">
        <v>-17.715392561375499</v>
      </c>
      <c r="AU105" s="1">
        <v>-10.336849925289799</v>
      </c>
      <c r="AV105" s="1">
        <v>-7.9262514187445001</v>
      </c>
      <c r="AW105" s="1">
        <v>-14.752157417837999</v>
      </c>
      <c r="AX105" s="1">
        <v>-24.140684540532099</v>
      </c>
      <c r="AY105" s="1">
        <v>-13.4234689704262</v>
      </c>
      <c r="AZ105" s="1">
        <v>-14.957976734103299</v>
      </c>
      <c r="BA105" s="1">
        <v>-21.842085148764401</v>
      </c>
      <c r="BB105" s="1">
        <v>-11.8427457656105</v>
      </c>
      <c r="BC105" s="1">
        <v>-11.5430470850817</v>
      </c>
      <c r="BD105" s="1">
        <v>-12.398765176700801</v>
      </c>
      <c r="BE105" s="1">
        <v>-9.2283255056516698</v>
      </c>
      <c r="BF105" s="1">
        <v>-14.441820189051001</v>
      </c>
      <c r="BG105" s="1">
        <v>-13.068279887472199</v>
      </c>
      <c r="BH105" s="1">
        <v>-19.3030804074392</v>
      </c>
      <c r="BI105" s="1">
        <v>-15.688445588617499</v>
      </c>
      <c r="BJ105" s="1">
        <v>-19.935153337866101</v>
      </c>
      <c r="BK105" s="1">
        <v>-4.8760825685295099</v>
      </c>
      <c r="BL105" s="1">
        <v>-19.672356743391799</v>
      </c>
      <c r="BM105" s="1">
        <v>-6.2539771953300098</v>
      </c>
      <c r="BN105" s="1">
        <v>-5.7933479368766401</v>
      </c>
      <c r="BO105" s="1">
        <v>-2.6586965618351401</v>
      </c>
      <c r="BP105" s="1">
        <v>-8.4829162431234408</v>
      </c>
      <c r="BQ105" s="1">
        <v>-16.196485804563501</v>
      </c>
      <c r="BR105" s="1">
        <v>-12.0389639777908</v>
      </c>
      <c r="BS105" s="1">
        <v>-13.5714165413799</v>
      </c>
      <c r="BT105" s="1">
        <v>-11.0003802888492</v>
      </c>
      <c r="BU105" s="1">
        <v>-14.7861615588759</v>
      </c>
      <c r="BV105" s="1">
        <v>-10.733053737330501</v>
      </c>
      <c r="BW105" s="1">
        <v>-16.560864976550199</v>
      </c>
      <c r="BX105" s="1">
        <v>-14.3329316722256</v>
      </c>
      <c r="BY105" s="1">
        <v>-9.8467198141813093</v>
      </c>
      <c r="BZ105" s="1">
        <v>-10.210245138010301</v>
      </c>
      <c r="CA105" s="1">
        <v>-13.635065844918</v>
      </c>
      <c r="CB105" s="1">
        <v>-8.3155039120807395</v>
      </c>
      <c r="CC105" s="1">
        <v>-6.5484205904832899</v>
      </c>
      <c r="CD105" s="1">
        <v>-13.745417919025799</v>
      </c>
      <c r="CE105" s="1">
        <v>-9.5973066152143094</v>
      </c>
      <c r="CF105" s="1">
        <v>-6.2663014883433998</v>
      </c>
      <c r="CG105" s="1">
        <v>-12.8638183071324</v>
      </c>
      <c r="CH105" s="1">
        <v>-12.427593068057901</v>
      </c>
      <c r="CI105" s="1">
        <v>-9.1282509050225293</v>
      </c>
      <c r="CJ105" s="1">
        <v>-13.2352932326217</v>
      </c>
      <c r="CK105" s="1">
        <v>-3.0675240025809698</v>
      </c>
      <c r="CL105" s="1">
        <v>-12.711396909556701</v>
      </c>
      <c r="CM105" s="1">
        <v>-16.997436201810999</v>
      </c>
      <c r="CN105" s="1">
        <v>-6.8643278346166596</v>
      </c>
      <c r="CO105" s="1">
        <v>-16.465859658365801</v>
      </c>
      <c r="CP105" s="1">
        <v>-8.0521706459075499</v>
      </c>
      <c r="CQ105" s="1">
        <v>-19.015780675728301</v>
      </c>
      <c r="CR105" s="1">
        <v>-8.2623999258166005</v>
      </c>
      <c r="CS105" s="1">
        <v>-8.2158503044100009</v>
      </c>
      <c r="CT105" s="1">
        <v>-14.94577698686</v>
      </c>
      <c r="CU105" s="1">
        <v>-11.4005677226675</v>
      </c>
      <c r="CV105" s="1">
        <v>-13.829013064622499</v>
      </c>
      <c r="CW105" s="1">
        <v>-9.8763247020182003</v>
      </c>
      <c r="CX105" s="1">
        <v>-10.548253892139501</v>
      </c>
      <c r="CY105" s="1">
        <v>-14.736155321323601</v>
      </c>
      <c r="CZ105" s="1">
        <v>-5.84719508194038</v>
      </c>
      <c r="DA105" s="1">
        <v>-6.3784179799892797</v>
      </c>
      <c r="DB105" s="1">
        <v>-11.696504340759301</v>
      </c>
      <c r="DC105" s="1">
        <v>-11.4187077845736</v>
      </c>
      <c r="DD105" s="1">
        <v>-17.799385536745501</v>
      </c>
      <c r="DE105" s="1">
        <v>-9.85445756669594</v>
      </c>
      <c r="DF105" s="1">
        <v>-13.11706844551</v>
      </c>
      <c r="DG105" s="1">
        <v>-12.2007318035762</v>
      </c>
      <c r="DH105" s="1">
        <v>-19.112844938593199</v>
      </c>
      <c r="DI105" s="1">
        <v>-14.016795209433401</v>
      </c>
      <c r="DJ105" s="1">
        <v>-6.6255058175491399</v>
      </c>
      <c r="DK105" s="1">
        <v>-12.466732987757499</v>
      </c>
      <c r="DL105" s="1">
        <v>-18.673980930185799</v>
      </c>
      <c r="DM105" s="1">
        <v>-9.3009190539360098</v>
      </c>
      <c r="DN105" s="1">
        <v>-9.5770510308986694</v>
      </c>
      <c r="DO105" s="1">
        <v>-9.1468780664909293</v>
      </c>
      <c r="DP105" s="1">
        <v>-25.333645914419701</v>
      </c>
      <c r="DQ105" s="1">
        <v>-8.0680378677762707</v>
      </c>
      <c r="DR105" s="1">
        <v>-6.0095771370665201</v>
      </c>
      <c r="DS105" s="1">
        <v>-13.4799678894711</v>
      </c>
      <c r="DT105" s="1">
        <v>-15.9666255093346</v>
      </c>
      <c r="DU105" s="1">
        <v>-11.841202111127</v>
      </c>
      <c r="DV105" s="1">
        <v>-31.847132612051599</v>
      </c>
      <c r="DW105" s="1">
        <v>-12.2245634781143</v>
      </c>
      <c r="DX105" s="1">
        <v>-14.908133948590301</v>
      </c>
      <c r="DY105" s="1">
        <v>-14.6824744882666</v>
      </c>
      <c r="DZ105" s="1">
        <v>-9.6900572591582907</v>
      </c>
      <c r="EA105" s="1">
        <v>-10.428528384606</v>
      </c>
      <c r="EB105" s="1">
        <v>-18.417760799095198</v>
      </c>
      <c r="EC105" s="1">
        <v>-17.463830070667001</v>
      </c>
      <c r="ED105" s="1">
        <v>-11.6523621725597</v>
      </c>
      <c r="EE105" s="1">
        <v>-15.0221151212069</v>
      </c>
      <c r="EF105" s="1">
        <v>-21.820005288082299</v>
      </c>
      <c r="EG105" s="1">
        <v>-8.9550482494354409</v>
      </c>
      <c r="EH105" s="1">
        <v>-6.4888210219272402</v>
      </c>
      <c r="EI105" s="1">
        <v>-13.826357909860899</v>
      </c>
      <c r="EJ105" s="1">
        <v>-5.4187963092755398</v>
      </c>
      <c r="EK105" s="1">
        <v>-4.09279228480389</v>
      </c>
      <c r="EL105" s="1">
        <v>-16.488361262737399</v>
      </c>
      <c r="EM105" s="1">
        <v>-15.0321616782928</v>
      </c>
      <c r="EN105" s="1">
        <v>-23.310219564947101</v>
      </c>
      <c r="EO105" s="1">
        <v>-12.8708508597198</v>
      </c>
      <c r="EP105" s="1">
        <v>-12.317755845354201</v>
      </c>
      <c r="EQ105" s="1">
        <v>-9.6919720476433309</v>
      </c>
      <c r="ER105" s="1">
        <v>-12.6486403484192</v>
      </c>
      <c r="ES105" s="1">
        <v>-13.1634383325637</v>
      </c>
      <c r="ET105" s="1">
        <v>-11.485608958413</v>
      </c>
      <c r="EU105" s="1">
        <v>-22.7313267653489</v>
      </c>
      <c r="EV105" s="1">
        <v>-17.8391983755442</v>
      </c>
      <c r="EW105" s="1">
        <v>-11.5023498798933</v>
      </c>
      <c r="EX105" s="1">
        <v>-5.6028067581973202</v>
      </c>
      <c r="EY105" s="1">
        <v>-15.6609646184629</v>
      </c>
      <c r="EZ105" s="1">
        <v>-11.5306481101247</v>
      </c>
      <c r="FA105" s="1">
        <v>-14.013305471206399</v>
      </c>
      <c r="FB105" s="1">
        <v>-10.080993838903099</v>
      </c>
      <c r="FC105" s="1">
        <v>-13.946253329767799</v>
      </c>
      <c r="FD105" s="1">
        <v>-13.1584823768766</v>
      </c>
      <c r="FE105" s="1">
        <v>-13.082282988545501</v>
      </c>
      <c r="FF105" s="1">
        <v>-10.341675862372799</v>
      </c>
      <c r="FG105" s="1">
        <v>-10.0091349790259</v>
      </c>
      <c r="FH105" s="1">
        <v>-11.4008494540911</v>
      </c>
      <c r="FI105" s="1">
        <v>-33.499001129377497</v>
      </c>
      <c r="FJ105" s="1">
        <v>-10.9796230735608</v>
      </c>
      <c r="FK105" s="1">
        <v>-14.987406158329399</v>
      </c>
      <c r="FL105" s="1">
        <v>-5.2611368067691702</v>
      </c>
      <c r="FM105" s="1">
        <v>-19.473587598455701</v>
      </c>
      <c r="FN105" s="1">
        <v>-16.182423754991799</v>
      </c>
      <c r="FO105" s="1">
        <v>-7.4178443851404001</v>
      </c>
      <c r="FP105" s="1">
        <v>-15.571977615391701</v>
      </c>
      <c r="FQ105" s="1">
        <v>-14.3251475372287</v>
      </c>
      <c r="FR105" s="1">
        <v>-20.111430023960398</v>
      </c>
      <c r="FS105" s="1">
        <v>-9.9807455109738008</v>
      </c>
      <c r="FT105" s="1">
        <v>-7.4614329689315797</v>
      </c>
      <c r="FU105" s="1">
        <v>-8.5277947166374002</v>
      </c>
      <c r="FV105" s="1">
        <v>-11.3849768322064</v>
      </c>
      <c r="FW105" s="1">
        <v>-6.9075512074821601</v>
      </c>
      <c r="FX105" s="1">
        <v>-10.251326726205599</v>
      </c>
      <c r="FY105" s="1">
        <v>-4.0253530927147398</v>
      </c>
      <c r="FZ105" s="1">
        <v>-6.4802632388040999</v>
      </c>
      <c r="GA105" s="1">
        <v>-15.2951814771387</v>
      </c>
      <c r="GB105" s="1">
        <v>-3.7322890275212601</v>
      </c>
      <c r="GC105" s="1">
        <v>-11.8468903049109</v>
      </c>
      <c r="GD105" s="1">
        <v>-13.5720485723275</v>
      </c>
      <c r="GE105" s="1">
        <v>-6.0555997648818103</v>
      </c>
      <c r="GF105" s="1">
        <v>-22.735956949492099</v>
      </c>
      <c r="GG105" s="1">
        <v>-11.850683961638101</v>
      </c>
      <c r="GH105" s="1">
        <v>-12.180089661071101</v>
      </c>
      <c r="GI105" s="1">
        <v>-6.6882592510401899</v>
      </c>
      <c r="GJ105" s="1">
        <v>-5.1874745431579496</v>
      </c>
      <c r="GK105" s="1">
        <v>-15.427397397669999</v>
      </c>
      <c r="GL105" s="1">
        <v>-16.7672467244271</v>
      </c>
      <c r="GM105" s="1">
        <v>-5.6316774557379299</v>
      </c>
      <c r="GN105" s="1">
        <v>-7.8347880687101998</v>
      </c>
      <c r="GO105" s="1">
        <v>-14.2279141245763</v>
      </c>
      <c r="GP105" s="1">
        <v>-6.9451194034060997</v>
      </c>
      <c r="GQ105" s="1">
        <v>-10.478601692072299</v>
      </c>
      <c r="GR105" s="1">
        <v>-12.211985091565399</v>
      </c>
      <c r="GS105" s="1">
        <v>-9.5567335931977802</v>
      </c>
      <c r="GT105" s="1">
        <v>-8.8543750514129709</v>
      </c>
      <c r="GU105" s="1">
        <v>-17.061812878660898</v>
      </c>
      <c r="GV105" s="1">
        <v>-22.778702155703499</v>
      </c>
      <c r="GW105" s="1">
        <v>-7.9676105341764298</v>
      </c>
      <c r="GX105" s="1">
        <v>-12.6089854663796</v>
      </c>
      <c r="GY105" s="1">
        <v>-16.919836607251501</v>
      </c>
      <c r="GZ105" s="1">
        <v>-12.0023136525996</v>
      </c>
      <c r="HA105" s="1">
        <v>-6.4559144521594201</v>
      </c>
      <c r="HB105" s="1">
        <v>-7.3654098298817399</v>
      </c>
      <c r="HC105" s="1">
        <v>-23.916332423556899</v>
      </c>
      <c r="HD105" s="1">
        <v>-14.0174285101786</v>
      </c>
      <c r="HE105" s="1">
        <v>-11.1315614076999</v>
      </c>
      <c r="HF105" s="1">
        <v>-19.382579918408101</v>
      </c>
      <c r="HG105" s="1">
        <v>-22.915865792483</v>
      </c>
      <c r="HH105" s="1">
        <v>-17.4749730437279</v>
      </c>
      <c r="HI105" s="1">
        <v>-14.431945176712199</v>
      </c>
      <c r="HJ105" s="1">
        <v>-13.6872463508384</v>
      </c>
      <c r="HK105" s="1">
        <v>-8.0742804574296407</v>
      </c>
      <c r="HL105" s="1">
        <v>-22.7537601756732</v>
      </c>
      <c r="HM105" s="1">
        <v>-11.9804202693942</v>
      </c>
      <c r="HN105" s="1">
        <v>-29.749629931250901</v>
      </c>
      <c r="HO105" s="1">
        <v>-8.5247921237865096</v>
      </c>
      <c r="HP105" s="1">
        <v>-10.541611261000799</v>
      </c>
      <c r="HQ105" s="1">
        <v>-16.4145841839821</v>
      </c>
      <c r="HR105" s="1">
        <v>-15.270952873038899</v>
      </c>
      <c r="HS105" s="1">
        <v>-16.2866422246586</v>
      </c>
      <c r="HT105" s="1">
        <v>-13.723902238365</v>
      </c>
      <c r="HU105" s="1">
        <v>-4.5878496984112997</v>
      </c>
      <c r="HV105" s="1">
        <v>-14.5224558880721</v>
      </c>
      <c r="HW105" s="1">
        <v>-18.734679045536399</v>
      </c>
      <c r="HX105" s="1">
        <v>-9.1103893690145394</v>
      </c>
      <c r="HY105" s="1">
        <v>-13.0693335429602</v>
      </c>
      <c r="HZ105" s="1">
        <v>-11.236983883892</v>
      </c>
      <c r="IA105" s="1">
        <v>-12.364369947895501</v>
      </c>
      <c r="IB105" s="1">
        <v>-8.8940720682845207</v>
      </c>
      <c r="IC105" s="1">
        <v>-3.1733273961378101</v>
      </c>
      <c r="ID105" s="1">
        <v>-15.6975449468002</v>
      </c>
      <c r="IE105" s="1">
        <v>-17.173282925010501</v>
      </c>
      <c r="IF105" s="1">
        <v>-6.0339994439729301</v>
      </c>
      <c r="IG105" s="1">
        <v>-14.3537129018772</v>
      </c>
      <c r="IH105" s="1">
        <v>-12.9672585602454</v>
      </c>
      <c r="II105" s="1">
        <v>-11.6690659976381</v>
      </c>
      <c r="IJ105" s="1">
        <v>-14.921858857970101</v>
      </c>
      <c r="IK105" s="1">
        <v>-6.7528167043459204</v>
      </c>
      <c r="IL105" s="1">
        <v>-11.603114678130201</v>
      </c>
      <c r="IM105" s="1">
        <v>-13.1260353029291</v>
      </c>
      <c r="IN105" s="1">
        <v>-18.282755816403501</v>
      </c>
      <c r="IO105" s="1">
        <v>-12.243060199776901</v>
      </c>
      <c r="IP105" s="1">
        <v>-27.049650430086</v>
      </c>
      <c r="IQ105" s="1">
        <v>-3.8148102693371899</v>
      </c>
      <c r="IR105" s="1">
        <v>-21.146013345527201</v>
      </c>
      <c r="IS105" s="1">
        <v>-14.200143033157801</v>
      </c>
      <c r="IT105" s="1">
        <v>-36.676760986844698</v>
      </c>
      <c r="IU105" s="1">
        <v>-6.8962125442184004</v>
      </c>
      <c r="IV105" s="1">
        <v>-16.869443391239599</v>
      </c>
      <c r="IW105" s="1">
        <v>-13.2150809204855</v>
      </c>
      <c r="IX105" s="1">
        <v>-15.8650641385022</v>
      </c>
      <c r="IY105" s="1">
        <v>-18.002003418373601</v>
      </c>
      <c r="IZ105" s="1">
        <v>-7.3879942464940296</v>
      </c>
      <c r="JA105" s="1">
        <v>-13.296000067700399</v>
      </c>
      <c r="JB105" s="1">
        <v>-13.668195671039401</v>
      </c>
      <c r="JC105" s="1">
        <v>-14.2379768078733</v>
      </c>
      <c r="JD105" s="1">
        <v>-13.335702150166799</v>
      </c>
      <c r="JE105" s="1">
        <v>-8.9501768127261396</v>
      </c>
      <c r="JF105" s="1">
        <v>-10.6149571441491</v>
      </c>
      <c r="JG105" s="1">
        <v>-16.4155324479893</v>
      </c>
      <c r="JH105" s="1">
        <v>-11.3276611180136</v>
      </c>
      <c r="JI105" s="1">
        <v>-9.4244599641686193</v>
      </c>
      <c r="JJ105" s="1">
        <v>-13.4811420892547</v>
      </c>
      <c r="JK105" s="1">
        <v>-17.940525182703201</v>
      </c>
      <c r="JL105" s="1">
        <v>-13.049193029569899</v>
      </c>
      <c r="JM105" s="1">
        <v>-16.947583642241199</v>
      </c>
      <c r="JN105" s="1">
        <v>-7.4809966863642501</v>
      </c>
      <c r="JO105" s="1">
        <v>-7.71930699485321</v>
      </c>
      <c r="JP105" s="1">
        <v>-10.6409012904658</v>
      </c>
      <c r="JQ105" s="1">
        <v>-3.94455848259028</v>
      </c>
      <c r="JR105" s="1">
        <v>-5.2028338086191503</v>
      </c>
      <c r="JS105" s="1">
        <v>-5.5626017400802299</v>
      </c>
      <c r="JT105" s="1">
        <v>-11.6367648868596</v>
      </c>
      <c r="JU105" s="1">
        <v>-11.975227536021899</v>
      </c>
      <c r="JV105" s="1">
        <v>-8.4083577209130702</v>
      </c>
      <c r="JW105" s="1">
        <v>-7.1415008551168198</v>
      </c>
      <c r="JX105" s="1">
        <v>-7.0805015234301996</v>
      </c>
      <c r="JY105" s="1">
        <v>-16.834423309976</v>
      </c>
      <c r="JZ105" s="1">
        <v>-12.253527949513501</v>
      </c>
      <c r="KA105" s="1">
        <v>-8.2494773750171699</v>
      </c>
      <c r="KB105" s="1">
        <v>-8.3969652123469096</v>
      </c>
      <c r="KC105" s="1">
        <v>-16.700986456047101</v>
      </c>
      <c r="KD105" s="1">
        <v>-13.914779934621601</v>
      </c>
      <c r="KE105" s="1">
        <v>-9.5683690008619102</v>
      </c>
      <c r="KF105" s="1">
        <v>-22.114190649448901</v>
      </c>
      <c r="KG105" s="1">
        <v>-9.6411762216033008</v>
      </c>
      <c r="KH105" s="1">
        <v>-12.0342432523622</v>
      </c>
      <c r="KI105" s="1">
        <v>-16.576274167367899</v>
      </c>
      <c r="KJ105" s="1">
        <v>-15.9102480020324</v>
      </c>
      <c r="KK105" s="1">
        <v>-12.368196125475301</v>
      </c>
      <c r="KL105" s="1">
        <v>-12.0857969626708</v>
      </c>
      <c r="KM105" s="1">
        <v>-9.3063759129144596</v>
      </c>
      <c r="KN105" s="1">
        <v>-20.780826922742801</v>
      </c>
      <c r="KO105" s="1">
        <v>-13.2404662840922</v>
      </c>
      <c r="KP105" s="1">
        <v>-11.9682119384504</v>
      </c>
      <c r="KQ105" s="1">
        <v>-11.321788126807</v>
      </c>
      <c r="KR105" s="1">
        <v>-19.759602500639101</v>
      </c>
      <c r="KS105" s="1">
        <v>-31.038944633209201</v>
      </c>
      <c r="KT105" s="1">
        <v>-6.4606753750470602</v>
      </c>
      <c r="KU105" s="1">
        <v>-17.658568290294301</v>
      </c>
      <c r="KV105" s="1">
        <v>-14.299574139777301</v>
      </c>
      <c r="KW105" s="1">
        <v>-17.246411379418799</v>
      </c>
      <c r="KX105" s="1">
        <v>-7.0168054013196599</v>
      </c>
      <c r="KY105" s="1">
        <v>-12.6201203177308</v>
      </c>
      <c r="KZ105" s="1">
        <v>-11.7358571914961</v>
      </c>
      <c r="LA105" s="1">
        <v>-12.3309937013042</v>
      </c>
      <c r="LB105" s="1">
        <v>-27.563792160916901</v>
      </c>
      <c r="LC105" s="1">
        <v>-11.0839362619657</v>
      </c>
      <c r="LD105" s="1">
        <v>-8.4779112883565801</v>
      </c>
      <c r="LE105" s="1">
        <v>-7.3072459952890902</v>
      </c>
      <c r="LF105" s="1">
        <v>-8.0938008623620892</v>
      </c>
      <c r="LG105" s="1">
        <v>-1.5384811586235101</v>
      </c>
      <c r="LH105" s="1">
        <v>-4.75173786716684</v>
      </c>
      <c r="LI105" s="1">
        <v>-12.6456152978544</v>
      </c>
      <c r="LJ105" s="1">
        <v>-13.889631516920099</v>
      </c>
      <c r="LK105" s="1">
        <v>-12.4091226686485</v>
      </c>
      <c r="LL105" s="1">
        <v>-4.5868676144252198</v>
      </c>
      <c r="LM105" s="1">
        <v>-11.6314753650003</v>
      </c>
      <c r="LN105" s="1">
        <v>-11.952827636561601</v>
      </c>
      <c r="LO105" s="1">
        <v>-9.8983703534215408</v>
      </c>
      <c r="LP105" s="1">
        <v>-24.933110699480999</v>
      </c>
      <c r="LQ105" s="1">
        <v>-7.9528702297970701</v>
      </c>
      <c r="LR105" s="1">
        <v>-11.166029167941399</v>
      </c>
      <c r="LS105" s="1">
        <v>-9.7489397869453907</v>
      </c>
      <c r="LT105" s="1">
        <v>-19.052966026632902</v>
      </c>
      <c r="LU105" s="1">
        <v>-26.646846935765801</v>
      </c>
      <c r="LV105" s="1">
        <v>-17.743613106722702</v>
      </c>
      <c r="LW105" s="1">
        <v>-29.156023251129</v>
      </c>
      <c r="LX105" s="1">
        <v>-8.9659148578081709</v>
      </c>
      <c r="LY105" s="1">
        <v>-9.5607790101755707</v>
      </c>
      <c r="LZ105" s="1">
        <v>-20.6285588345858</v>
      </c>
      <c r="MA105" s="1">
        <v>-6.2223283744173399</v>
      </c>
      <c r="MB105" s="1">
        <v>-7.7673920999714898</v>
      </c>
      <c r="MC105" s="1">
        <v>-11.0709582561394</v>
      </c>
      <c r="MD105" s="1">
        <v>-12.2412236180928</v>
      </c>
      <c r="ME105" s="1">
        <v>-10.6141759915318</v>
      </c>
      <c r="MF105" s="1">
        <v>-12.291725602667301</v>
      </c>
      <c r="MG105" s="1">
        <v>-8.1167032359080604</v>
      </c>
      <c r="MH105" s="1">
        <v>-9.4756744943618401</v>
      </c>
      <c r="MI105" s="1">
        <v>-8.7110837957938294</v>
      </c>
      <c r="MJ105" s="1">
        <v>-9.2243283326402299</v>
      </c>
      <c r="MK105" s="1">
        <v>-5.3618531014525104</v>
      </c>
      <c r="ML105" s="1">
        <v>-16.981708733805799</v>
      </c>
      <c r="MM105" s="1">
        <v>-5.52587640669483</v>
      </c>
      <c r="MN105" s="1">
        <v>-17.124118453429599</v>
      </c>
      <c r="MO105" s="1">
        <v>-15.7955982116241</v>
      </c>
      <c r="MP105" s="1">
        <v>-11.229148468893699</v>
      </c>
      <c r="MQ105" s="1">
        <v>-9.6907127446212105</v>
      </c>
      <c r="MR105" s="1">
        <v>-9.4078106511958293</v>
      </c>
      <c r="MS105" s="1">
        <v>-26.693409838814901</v>
      </c>
      <c r="MT105" s="1">
        <v>-12.826806275294</v>
      </c>
      <c r="MU105" s="1">
        <v>-6.0134017141318497</v>
      </c>
      <c r="MV105" s="1">
        <v>-14.533627777550301</v>
      </c>
      <c r="MW105" s="1">
        <v>-8.3352468854375008</v>
      </c>
      <c r="MX105" s="1">
        <v>-8.5738587306323701</v>
      </c>
      <c r="MY105" s="1">
        <v>-6.2834752155637004</v>
      </c>
      <c r="MZ105" s="1">
        <v>-11.5123020475455</v>
      </c>
      <c r="NA105" s="1">
        <v>-13.159188453438899</v>
      </c>
      <c r="NB105" s="1">
        <v>-9.0956725360720991</v>
      </c>
      <c r="NC105" s="1">
        <v>-13.9213702658471</v>
      </c>
      <c r="ND105" s="1">
        <v>-15.270773208783901</v>
      </c>
      <c r="NE105" s="1">
        <v>-14.7479169336243</v>
      </c>
      <c r="NF105" s="1">
        <v>-3.11514698711514</v>
      </c>
      <c r="NG105" s="1">
        <v>-10.154821523021001</v>
      </c>
      <c r="NH105" s="1">
        <v>-8.6733954418850203</v>
      </c>
      <c r="NI105" s="1">
        <v>-8.2552692488259805</v>
      </c>
      <c r="NJ105" s="1">
        <v>-14.349215278521999</v>
      </c>
      <c r="NK105" s="1">
        <v>-11.780915558349401</v>
      </c>
      <c r="NL105" s="1">
        <v>-10.4088949980642</v>
      </c>
      <c r="NM105" s="1">
        <v>-14.407680769778899</v>
      </c>
      <c r="NN105" s="1">
        <v>-4.9534675900347596</v>
      </c>
      <c r="NO105" s="1">
        <v>-17.699450702511999</v>
      </c>
      <c r="NP105" s="1">
        <v>-6.8767224222961296</v>
      </c>
      <c r="NQ105" s="1">
        <v>-22.542776702194701</v>
      </c>
      <c r="NR105" s="1">
        <v>-10.165022837119301</v>
      </c>
      <c r="NS105" s="1">
        <v>-7.2402001012569901</v>
      </c>
      <c r="NT105" s="1">
        <v>-15.315194378117001</v>
      </c>
      <c r="NU105" s="1">
        <v>-14.508763664757399</v>
      </c>
      <c r="NV105" s="1">
        <v>-1.7944037847194101</v>
      </c>
      <c r="NW105" s="1">
        <v>-9.4271578297482996</v>
      </c>
      <c r="NX105" s="1">
        <v>-12.3674157158108</v>
      </c>
      <c r="NY105" s="1">
        <v>-8.7615721015119696</v>
      </c>
      <c r="NZ105" s="1">
        <v>-11.529185707330299</v>
      </c>
      <c r="OA105" s="1">
        <v>-11.2924762776703</v>
      </c>
      <c r="OB105" s="1">
        <v>-21.982176945552201</v>
      </c>
      <c r="OC105" s="1">
        <v>-15.5555076046446</v>
      </c>
      <c r="OD105" s="1">
        <v>-17.885038957752698</v>
      </c>
      <c r="OE105" s="1">
        <v>-11.668775626394201</v>
      </c>
      <c r="OF105" s="1">
        <v>-16.485707944001</v>
      </c>
      <c r="OG105" s="1">
        <v>-9.8874182409760802</v>
      </c>
      <c r="OH105" s="1">
        <v>-13.293151476985001</v>
      </c>
      <c r="OI105" s="1">
        <v>-12.4404675176011</v>
      </c>
      <c r="OJ105" s="1">
        <v>-7.5423255563513303</v>
      </c>
      <c r="OK105" s="1">
        <v>-14.8915512882712</v>
      </c>
      <c r="OL105" s="1">
        <v>-9.6805924828277092</v>
      </c>
      <c r="OM105" s="1">
        <v>-7.6154287492491601</v>
      </c>
      <c r="ON105" s="1">
        <v>-9.1391293126230302</v>
      </c>
      <c r="OO105" s="1">
        <v>-10.1795137395724</v>
      </c>
      <c r="OP105" s="1">
        <v>-7.3976636858525602</v>
      </c>
      <c r="OQ105" s="1">
        <v>-12.4172651038688</v>
      </c>
      <c r="OR105" s="1">
        <v>-10.4708375283385</v>
      </c>
      <c r="OS105" s="1">
        <v>-18.600433132853201</v>
      </c>
      <c r="OT105" s="1">
        <v>-11.0898020944599</v>
      </c>
      <c r="OU105" s="1">
        <v>-7.9749822233065997</v>
      </c>
      <c r="OV105" s="1">
        <v>-9.4021263675436693</v>
      </c>
      <c r="OW105" s="1">
        <v>-19.309715987981299</v>
      </c>
      <c r="OX105" s="1">
        <v>-14.2323035989892</v>
      </c>
      <c r="OY105" s="1">
        <v>-16.9981647706865</v>
      </c>
      <c r="OZ105" s="1">
        <v>-7.7170905928965103</v>
      </c>
      <c r="PA105" s="1">
        <v>-13.583256348020299</v>
      </c>
      <c r="PB105" s="1">
        <v>-16.1703323749778</v>
      </c>
      <c r="PC105" s="1">
        <v>-5.0595672170311197</v>
      </c>
      <c r="PD105" s="1">
        <v>-9.4187042412187907</v>
      </c>
      <c r="PE105" s="1">
        <v>-2.8867532837096199</v>
      </c>
      <c r="PF105" s="1">
        <v>-6.8089503014081698</v>
      </c>
      <c r="PG105" s="1">
        <v>-18.708030976297799</v>
      </c>
      <c r="PH105" s="1">
        <v>-17.847325638726701</v>
      </c>
      <c r="PI105" s="1">
        <v>-10.4263568945653</v>
      </c>
      <c r="PJ105" s="1">
        <v>-6.8550744509082602</v>
      </c>
      <c r="PK105" s="1">
        <v>-10.2066132354039</v>
      </c>
      <c r="PL105" s="1">
        <v>-11.5493850400259</v>
      </c>
      <c r="PM105" s="1">
        <v>-17.097974764819401</v>
      </c>
      <c r="PN105" s="1">
        <v>-7.7284165719823701</v>
      </c>
      <c r="PO105" s="1">
        <v>-13.032956720125499</v>
      </c>
      <c r="PP105" s="1">
        <v>-22.329015303728401</v>
      </c>
      <c r="PQ105" s="1">
        <v>-6.76640517822156</v>
      </c>
      <c r="PR105" s="1">
        <v>-13.983273918658</v>
      </c>
      <c r="PS105" s="1">
        <v>-8.0215863485077801</v>
      </c>
      <c r="PT105" s="1">
        <v>-11.9526515550832</v>
      </c>
      <c r="PU105" s="1">
        <v>-7.8519927229013398</v>
      </c>
      <c r="PV105" s="1">
        <v>-11.3670270088409</v>
      </c>
      <c r="PW105" s="1">
        <v>-4.8593785441503297</v>
      </c>
      <c r="PX105" s="1">
        <v>-10.1073080141582</v>
      </c>
      <c r="PY105" s="1">
        <v>-15.616209959239701</v>
      </c>
      <c r="PZ105" s="1">
        <v>-6.9532008358994801</v>
      </c>
      <c r="QA105" s="1">
        <v>-6.8288231896751803</v>
      </c>
      <c r="QB105" s="1">
        <v>-14.745011745173899</v>
      </c>
      <c r="QC105" s="1">
        <v>-6.54645770542575</v>
      </c>
      <c r="QD105" s="1">
        <v>-22.785002993389099</v>
      </c>
      <c r="QE105" s="1">
        <v>-12.796709969011101</v>
      </c>
      <c r="QF105" s="1">
        <v>-8.4075822751163098</v>
      </c>
      <c r="QG105" s="1">
        <v>-12.111333654751901</v>
      </c>
      <c r="QH105" s="1">
        <v>-10.971047154171499</v>
      </c>
      <c r="QI105" s="1">
        <v>-13.975173883190299</v>
      </c>
      <c r="QJ105" s="1">
        <v>-17.047353471444801</v>
      </c>
      <c r="QK105" s="1">
        <v>-11.9191140376949</v>
      </c>
      <c r="QL105" s="1">
        <v>-5.3108984965204797</v>
      </c>
      <c r="QM105" s="1">
        <v>-7.387845731304</v>
      </c>
      <c r="QN105" s="1">
        <v>-10.522767577215101</v>
      </c>
      <c r="QO105" s="1">
        <v>-11.584393468954399</v>
      </c>
      <c r="QP105" s="1">
        <v>-10.078925897557401</v>
      </c>
      <c r="QQ105" s="1">
        <v>0</v>
      </c>
      <c r="QR105" s="1">
        <v>-8.2611654786944904</v>
      </c>
      <c r="QS105" s="1">
        <v>-7.9897788636122904</v>
      </c>
      <c r="QT105" s="1">
        <v>-7.5897028005670402</v>
      </c>
      <c r="QU105" s="1">
        <v>-12.662715761367799</v>
      </c>
      <c r="QV105" s="1">
        <v>-11.1778635737803</v>
      </c>
      <c r="QW105" s="1">
        <v>-14.106536656666499</v>
      </c>
      <c r="QX105" s="1">
        <v>-9.7362416117866797</v>
      </c>
      <c r="QY105" s="1">
        <v>-19.549435197240399</v>
      </c>
      <c r="QZ105" s="1">
        <v>-9.7069616578744196</v>
      </c>
      <c r="RA105" s="1">
        <v>-6.3938605441107903</v>
      </c>
      <c r="RB105" s="1">
        <v>-5.7758690994193396</v>
      </c>
      <c r="RC105" s="1">
        <v>-13.883501444776799</v>
      </c>
      <c r="RD105" s="1">
        <v>-7.8844284787144003</v>
      </c>
      <c r="RE105" s="1">
        <v>-4.2234870335524004</v>
      </c>
      <c r="RF105" s="1">
        <v>-9.8343469475945806</v>
      </c>
      <c r="RG105" s="1">
        <v>-13.019784522185301</v>
      </c>
      <c r="RH105" s="1">
        <v>-4.53139981191788</v>
      </c>
      <c r="RI105" s="1">
        <v>-28.7821992739777</v>
      </c>
      <c r="RJ105" s="1">
        <v>-16.7132824914795</v>
      </c>
      <c r="RK105" s="1">
        <v>-7.6789045988164499</v>
      </c>
      <c r="RL105" s="1">
        <v>-12.0759058952589</v>
      </c>
      <c r="RM105" s="1">
        <v>-13.7874351772574</v>
      </c>
      <c r="RN105" s="1">
        <v>-21.558258853780099</v>
      </c>
      <c r="RO105" s="1">
        <v>-9.3147937674338799</v>
      </c>
      <c r="RP105" s="1">
        <v>-9.68184225589712</v>
      </c>
      <c r="RQ105" s="1">
        <v>-6.5802914921923703</v>
      </c>
      <c r="RR105" s="1">
        <v>-5.0098792188337304</v>
      </c>
      <c r="RS105" s="1">
        <v>-19.643079317156101</v>
      </c>
      <c r="RT105" s="1">
        <v>-10.348235517493</v>
      </c>
      <c r="RU105" s="1">
        <v>-12.883563220524101</v>
      </c>
      <c r="RV105" s="1">
        <v>-9.6570352002920004</v>
      </c>
      <c r="RW105" s="1">
        <v>-14.9557968151961</v>
      </c>
      <c r="RX105" s="1">
        <v>-11.021408405672201</v>
      </c>
      <c r="RY105" s="1">
        <v>-12.9706865400941</v>
      </c>
      <c r="RZ105" s="1">
        <v>-12.605917029504599</v>
      </c>
      <c r="SA105" s="1">
        <v>-8.4259056195117203</v>
      </c>
      <c r="SB105" s="1">
        <v>-5.7596093678076601</v>
      </c>
      <c r="SC105" s="1">
        <v>-28.350504761284199</v>
      </c>
      <c r="SD105" s="1">
        <v>-13.716880511037401</v>
      </c>
      <c r="SE105" s="1">
        <v>-11.735435065198301</v>
      </c>
      <c r="SF105" s="1">
        <v>-9.0356319147467499</v>
      </c>
      <c r="SG105" s="1">
        <v>-10.6442108385535</v>
      </c>
      <c r="SH105" s="1">
        <v>-8.8222967437033599</v>
      </c>
      <c r="SI105" s="1">
        <v>-13.418035815115999</v>
      </c>
      <c r="SJ105" s="1">
        <v>-8.9809192856105806</v>
      </c>
      <c r="SK105" s="1">
        <v>-8.47089340304362</v>
      </c>
      <c r="SL105" s="1">
        <v>-9.6286822504582705</v>
      </c>
      <c r="SM105" s="1">
        <v>-1.8003169907512699</v>
      </c>
      <c r="SN105" s="1">
        <v>-7.8568039380974701</v>
      </c>
      <c r="SO105" s="1">
        <v>-10.452471858730799</v>
      </c>
      <c r="SP105" s="1">
        <v>-9.1805551317644394</v>
      </c>
      <c r="SQ105" s="1">
        <v>-8.1716079806580506</v>
      </c>
      <c r="SR105" s="1">
        <v>-9.5125948232101205</v>
      </c>
      <c r="SS105" s="1">
        <v>-13.9060059222554</v>
      </c>
      <c r="ST105" s="1">
        <v>-6.9805324025048803</v>
      </c>
      <c r="SU105" s="1">
        <v>-7.5946297735686699</v>
      </c>
      <c r="SV105" s="1">
        <v>-9.1058357120512596</v>
      </c>
      <c r="SW105" s="1">
        <v>-10.937597232030599</v>
      </c>
      <c r="SX105" s="1">
        <v>-9.9536373867062196</v>
      </c>
      <c r="SY105" s="1">
        <v>-13.027617857579701</v>
      </c>
      <c r="SZ105" s="1">
        <v>-5.0467546067071396</v>
      </c>
      <c r="TA105" s="1">
        <v>-8.0969818941438003</v>
      </c>
      <c r="TB105" s="1">
        <v>-12.4691479171998</v>
      </c>
      <c r="TC105" s="1">
        <v>-12.133375506798</v>
      </c>
      <c r="TD105" s="1">
        <v>-14.767201514619</v>
      </c>
      <c r="TE105" s="1">
        <v>-8.2328433963025098</v>
      </c>
      <c r="TF105" s="1">
        <v>-11.6549031430903</v>
      </c>
      <c r="TG105" s="1">
        <v>-12.986497188901399</v>
      </c>
      <c r="TH105" s="1">
        <v>-19.5114538057408</v>
      </c>
      <c r="TI105" s="1">
        <v>-7.1331300610601396</v>
      </c>
      <c r="TJ105" s="1">
        <v>-6.29433928879806</v>
      </c>
      <c r="TK105" s="1">
        <v>-6.5379068899267496</v>
      </c>
      <c r="TL105" s="1">
        <v>-13.329928210775</v>
      </c>
      <c r="TM105" s="1">
        <v>-9.4484872728384897</v>
      </c>
      <c r="TN105" s="1">
        <v>-19.0810563466</v>
      </c>
      <c r="TO105" s="1">
        <v>-18.703983256879301</v>
      </c>
      <c r="TP105" s="1">
        <v>-7.6201585125635098</v>
      </c>
      <c r="TQ105" s="1">
        <v>-17.981392813589299</v>
      </c>
      <c r="TR105" s="1">
        <v>-18.726138886371501</v>
      </c>
      <c r="TS105" s="1">
        <v>-10.4995818295293</v>
      </c>
      <c r="TT105" s="1">
        <v>-7.5535415143483498</v>
      </c>
      <c r="TU105" s="1">
        <v>-21.066759080000999</v>
      </c>
      <c r="TV105" s="1">
        <v>-10.3217546437956</v>
      </c>
      <c r="TW105" s="1">
        <v>-6.1091090945762101</v>
      </c>
      <c r="TX105" s="1">
        <v>-26.0665797353697</v>
      </c>
      <c r="TY105" s="1">
        <v>-16.7314824616994</v>
      </c>
      <c r="TZ105" s="1">
        <v>-17.3333100673525</v>
      </c>
      <c r="UA105" s="1">
        <v>-11.764771743370501</v>
      </c>
      <c r="UB105" s="1">
        <v>-9.2781395195406695</v>
      </c>
      <c r="UC105" s="1">
        <v>-8.6110744417426606</v>
      </c>
      <c r="UD105" s="1">
        <v>-6.4940648946303803</v>
      </c>
      <c r="UE105" s="1">
        <v>-7.9102298216657001</v>
      </c>
      <c r="UF105" s="1">
        <v>-16.9200301840389</v>
      </c>
      <c r="UG105" s="1">
        <v>-4.6124999153076898</v>
      </c>
      <c r="UH105" s="1">
        <v>-8.0913223637898906</v>
      </c>
      <c r="UI105" s="1">
        <v>-12.3878539538899</v>
      </c>
      <c r="UJ105" s="1">
        <v>-6.9007143187929501</v>
      </c>
      <c r="UK105" s="1">
        <v>-13.4139794060345</v>
      </c>
      <c r="UL105" s="1">
        <v>-13.686180280146701</v>
      </c>
      <c r="UM105" s="1">
        <v>-14.9385149413525</v>
      </c>
      <c r="UN105" s="1">
        <v>-11.596458149198901</v>
      </c>
      <c r="UO105" s="1">
        <v>-5.6611454369518404</v>
      </c>
      <c r="UP105" s="1">
        <v>-20.795067259090601</v>
      </c>
      <c r="UQ105" s="1">
        <v>-12.800704099480001</v>
      </c>
      <c r="UR105" s="1">
        <v>-10.0650894028664</v>
      </c>
      <c r="US105" s="1">
        <v>-12.3519511042537</v>
      </c>
      <c r="UT105" s="1">
        <v>-6.4461684505240804</v>
      </c>
      <c r="UU105" s="1">
        <v>-10.6955499049926</v>
      </c>
      <c r="UV105" s="1">
        <v>-9.2327249990623006</v>
      </c>
      <c r="UW105" s="1">
        <v>-22.018357691348601</v>
      </c>
      <c r="UX105" s="1">
        <v>-3.7489068220643</v>
      </c>
      <c r="UY105" s="1">
        <v>-11.014303312894</v>
      </c>
      <c r="UZ105" s="1">
        <v>-10.691121341900001</v>
      </c>
      <c r="VA105" s="1">
        <v>-15.0325012937623</v>
      </c>
      <c r="VB105" s="1">
        <v>-17.6680584823578</v>
      </c>
      <c r="VC105" s="1">
        <v>-11.4055895029955</v>
      </c>
      <c r="VD105" s="1">
        <v>-13.534901987188</v>
      </c>
      <c r="VE105" s="1">
        <v>-12.5867796273472</v>
      </c>
      <c r="VF105" s="1">
        <v>-10.6651079782952</v>
      </c>
      <c r="VG105" s="1">
        <v>-7.4826546560959999</v>
      </c>
      <c r="VH105" s="1">
        <v>-12.1830509630439</v>
      </c>
      <c r="VI105" s="1">
        <v>-5.2876148268838099</v>
      </c>
      <c r="VJ105" s="1">
        <v>-8.9202453830667405</v>
      </c>
      <c r="VK105" s="1">
        <v>-10.9719750782559</v>
      </c>
      <c r="VL105" s="1">
        <v>-8.9669694118808803</v>
      </c>
      <c r="VM105" s="1">
        <v>-15.619658663107799</v>
      </c>
      <c r="VN105" s="1">
        <v>-18.1262904429984</v>
      </c>
      <c r="VO105" s="1">
        <v>-11.797353207412099</v>
      </c>
      <c r="VP105" s="1">
        <v>-25.018340376627702</v>
      </c>
      <c r="VQ105" s="1">
        <v>-6.1295176491552503</v>
      </c>
      <c r="VR105" s="1">
        <v>-14.307082004788001</v>
      </c>
      <c r="VS105" s="1">
        <v>-11.236893939990001</v>
      </c>
      <c r="VT105" s="1">
        <v>-9.3119724116280604</v>
      </c>
      <c r="VU105" s="1">
        <v>-15.0693258252672</v>
      </c>
      <c r="VV105" s="1">
        <v>-13.039717525808699</v>
      </c>
      <c r="VW105" s="1">
        <v>-23.680751314533801</v>
      </c>
      <c r="VX105" s="1">
        <v>-15.815895282921201</v>
      </c>
      <c r="VY105" s="1">
        <v>-18.753977345655802</v>
      </c>
      <c r="VZ105" s="1">
        <v>-20.804291720892198</v>
      </c>
      <c r="WA105" s="1">
        <v>-17.339989607782599</v>
      </c>
      <c r="WB105" s="1">
        <v>-8.6412561545637896</v>
      </c>
      <c r="WC105" s="1">
        <v>-13.9998321573651</v>
      </c>
      <c r="WD105" s="1">
        <v>-15.542392108360101</v>
      </c>
      <c r="WE105" s="1">
        <v>-13.1448803848476</v>
      </c>
      <c r="WF105" s="1">
        <v>-12.880634720678801</v>
      </c>
      <c r="WG105" s="1">
        <v>-18.154515362453999</v>
      </c>
      <c r="WH105" s="1">
        <v>-10.9967202623062</v>
      </c>
      <c r="WI105" s="1">
        <v>-10.6765507827111</v>
      </c>
      <c r="WJ105" s="1">
        <v>-5.0330828381873998</v>
      </c>
      <c r="WK105" s="1">
        <v>-9.0171716374277899</v>
      </c>
      <c r="WL105" s="1">
        <v>-8.9834823134277393</v>
      </c>
      <c r="WM105" s="1">
        <v>-19.049577795038701</v>
      </c>
      <c r="WN105" s="1">
        <v>-12.210964234928699</v>
      </c>
      <c r="WO105" s="1">
        <v>-8.5985695135288704</v>
      </c>
      <c r="WP105" s="1">
        <v>-8.5401262867627299</v>
      </c>
      <c r="WQ105" s="1">
        <v>-10.1641813932888</v>
      </c>
      <c r="WR105" s="1">
        <v>-19.920137151501599</v>
      </c>
      <c r="WS105" s="1">
        <v>-12.0189486969645</v>
      </c>
      <c r="WT105" s="1">
        <v>-23.0064880775959</v>
      </c>
      <c r="WU105" s="1">
        <v>-18.301043678067799</v>
      </c>
      <c r="WV105" s="1">
        <v>-12.185280027595301</v>
      </c>
      <c r="WW105" s="1">
        <v>-7.6277825677354096</v>
      </c>
      <c r="WX105" s="1">
        <v>-10.3664202926155</v>
      </c>
      <c r="WY105" s="1">
        <v>-13.672135008758699</v>
      </c>
      <c r="WZ105" s="1">
        <v>-8.61928951654588</v>
      </c>
      <c r="XA105" s="1">
        <v>-13.425114762088199</v>
      </c>
      <c r="XB105" s="1">
        <v>-9.1974812594027906</v>
      </c>
      <c r="XC105" s="1">
        <v>-7.2155820641591202</v>
      </c>
      <c r="XD105" s="1">
        <v>-10.529344933859999</v>
      </c>
      <c r="XE105" s="1">
        <v>-11.5221954918956</v>
      </c>
      <c r="XF105" s="1">
        <v>-15.352067570931601</v>
      </c>
      <c r="XG105" s="1">
        <v>-28.654313480305401</v>
      </c>
      <c r="XH105" s="1">
        <v>-11.906629902625101</v>
      </c>
      <c r="XI105" s="1">
        <v>-2.7826204234329999</v>
      </c>
      <c r="XJ105" s="1">
        <v>-9.2151605479930403</v>
      </c>
      <c r="XK105" s="1">
        <v>-14.684812056138901</v>
      </c>
      <c r="XL105" s="1">
        <v>-9.5486027404126901</v>
      </c>
      <c r="XM105" s="1">
        <v>-6.9496063386048101</v>
      </c>
      <c r="XN105" s="1">
        <v>-7.8315198294342601</v>
      </c>
      <c r="XO105" s="1">
        <v>-7.3806724913577</v>
      </c>
      <c r="XP105" s="1">
        <v>-7.6180914769485897</v>
      </c>
      <c r="XQ105" s="1">
        <v>-8.5025776739464103</v>
      </c>
      <c r="XR105" s="1">
        <v>-8.3387319797538204</v>
      </c>
      <c r="XS105" s="1">
        <v>-10.5960663398386</v>
      </c>
      <c r="XT105" s="1">
        <v>-5.0113637987770696</v>
      </c>
      <c r="XU105" s="1">
        <v>-21.397019799942601</v>
      </c>
      <c r="XV105" s="1">
        <v>-14.035493323390099</v>
      </c>
      <c r="XW105" s="1">
        <v>-12.9802451554929</v>
      </c>
      <c r="XX105" s="1">
        <v>-10.926757264765</v>
      </c>
      <c r="XY105" s="1">
        <v>-15.1275480508111</v>
      </c>
      <c r="XZ105" s="1">
        <v>-8.8525853745414906</v>
      </c>
      <c r="YA105" s="1">
        <v>-11.340010040372301</v>
      </c>
      <c r="YB105" s="1">
        <v>-9.8791251333575207</v>
      </c>
      <c r="YC105" s="1">
        <v>-15.1607341226843</v>
      </c>
      <c r="YD105" s="1">
        <v>-19.000824884702698</v>
      </c>
      <c r="YE105" s="1">
        <v>-19.286280064116099</v>
      </c>
      <c r="YF105" s="1">
        <v>-13.2301252399176</v>
      </c>
      <c r="YG105" s="1">
        <v>-14.1103716152776</v>
      </c>
      <c r="YH105" s="1">
        <v>-12.444468563509201</v>
      </c>
      <c r="YI105" s="1">
        <v>-25.297648595615399</v>
      </c>
      <c r="YJ105" s="1">
        <v>-21.622318738153101</v>
      </c>
      <c r="YK105" s="1">
        <v>-12.648408790058699</v>
      </c>
      <c r="YL105" s="1">
        <v>-13.369982944238499</v>
      </c>
      <c r="YM105" s="1">
        <v>-7.2026351003891902</v>
      </c>
      <c r="YN105" s="1">
        <v>-9.0109667554536692</v>
      </c>
      <c r="YO105" s="1">
        <v>-6.0252153978777896</v>
      </c>
      <c r="YP105" s="1">
        <v>-9.5590278673450406</v>
      </c>
      <c r="YQ105" s="1">
        <v>-12.3268164425322</v>
      </c>
      <c r="YR105" s="1">
        <v>-9.7682369029979608</v>
      </c>
      <c r="YS105" s="1">
        <v>-12.240464267871699</v>
      </c>
      <c r="YT105" s="1">
        <v>-13.887670275861201</v>
      </c>
      <c r="YU105" s="1">
        <v>-9.5580169795792909</v>
      </c>
      <c r="YV105" s="1">
        <v>-19.8126321069875</v>
      </c>
      <c r="YW105" s="1">
        <v>-9.5938017809063805</v>
      </c>
      <c r="YX105" s="1">
        <v>-12.724224616328501</v>
      </c>
      <c r="YY105" s="1">
        <v>-3.5429723604159502</v>
      </c>
      <c r="YZ105" s="1">
        <v>-13.834759217815799</v>
      </c>
      <c r="ZA105" s="1">
        <v>-20.213676693139501</v>
      </c>
      <c r="ZB105" s="1">
        <v>-12.3426393384617</v>
      </c>
      <c r="ZC105" s="1">
        <v>-9.8641106757043797</v>
      </c>
      <c r="ZD105" s="1">
        <v>-14.5242323192066</v>
      </c>
      <c r="ZE105" s="1">
        <v>-12.661126386043501</v>
      </c>
      <c r="ZF105" s="1">
        <v>-7.3350750672857403</v>
      </c>
      <c r="ZG105" s="1">
        <v>-15.7678168951707</v>
      </c>
      <c r="ZH105" s="1">
        <v>-9.2809856113814799</v>
      </c>
      <c r="ZI105" s="1">
        <v>-22.367307878619201</v>
      </c>
      <c r="ZJ105" s="1">
        <v>-11.5447574335978</v>
      </c>
      <c r="ZK105" s="1">
        <v>-6.7827596832266899</v>
      </c>
      <c r="ZL105" s="1">
        <v>-16.949463707788599</v>
      </c>
      <c r="ZM105" s="1">
        <v>-14.310102950996599</v>
      </c>
      <c r="ZN105" s="1">
        <v>-3.90888439675635</v>
      </c>
      <c r="ZO105" s="1">
        <v>-11.7530464562159</v>
      </c>
      <c r="ZP105" s="1">
        <v>-2.01506850566156</v>
      </c>
      <c r="ZQ105" s="1">
        <v>-7.42745050870335</v>
      </c>
      <c r="ZR105" s="1">
        <v>-25.616100499937801</v>
      </c>
      <c r="ZS105" s="1">
        <v>-8.8172338405652493</v>
      </c>
      <c r="ZT105" s="1">
        <v>-13.189222308261099</v>
      </c>
      <c r="ZU105" s="1">
        <v>-6.0746180169021802</v>
      </c>
      <c r="ZV105" s="1">
        <v>-5.3079933393940202</v>
      </c>
      <c r="ZW105" s="1">
        <v>-17.360173775668699</v>
      </c>
      <c r="ZX105" s="1">
        <v>-8.8653714776991404</v>
      </c>
      <c r="ZY105" s="1">
        <v>-19.9017042854015</v>
      </c>
      <c r="ZZ105" s="1">
        <v>-17.5525474684983</v>
      </c>
      <c r="AAA105" s="1">
        <v>-12.1287308168195</v>
      </c>
      <c r="AAB105" s="1">
        <v>-15.395713431122999</v>
      </c>
      <c r="AAC105" s="1">
        <v>-3.10065130721711</v>
      </c>
      <c r="AAD105" s="1">
        <v>-7.0906166796725101</v>
      </c>
      <c r="AAE105" s="1">
        <v>-11.319872340153101</v>
      </c>
      <c r="AAF105" s="1">
        <v>-7.9985403863543603</v>
      </c>
      <c r="AAG105" s="1">
        <v>-19.6460643145635</v>
      </c>
      <c r="AAH105" s="1">
        <v>-10.3316871454774</v>
      </c>
      <c r="AAI105" s="1">
        <v>-14.7267570523668</v>
      </c>
      <c r="AAJ105" s="1">
        <v>-4.2234697366414196</v>
      </c>
      <c r="AAK105" s="1">
        <v>-13.201676856959599</v>
      </c>
      <c r="AAL105" s="1">
        <v>-11.3823898304812</v>
      </c>
      <c r="AAM105" s="1">
        <v>-13.1643521240713</v>
      </c>
      <c r="AAN105" s="1">
        <v>-5.6178197337128504</v>
      </c>
      <c r="AAO105" s="1">
        <v>-14.1543925780829</v>
      </c>
      <c r="AAP105" s="1">
        <v>-11.9245180800475</v>
      </c>
      <c r="AAQ105" s="1">
        <v>-11.4956811191557</v>
      </c>
      <c r="AAR105" s="1">
        <v>-16.7602875352441</v>
      </c>
      <c r="AAS105" s="1">
        <v>-18.833627818337401</v>
      </c>
      <c r="AAT105" s="1">
        <v>-11.808283312892801</v>
      </c>
      <c r="AAU105" s="1">
        <v>-4.3270935830221102</v>
      </c>
      <c r="AAV105" s="1">
        <v>-12.3163953591742</v>
      </c>
      <c r="AAW105" s="1">
        <v>-7.4593666460156998</v>
      </c>
      <c r="AAX105" s="1">
        <v>-31.051993576235301</v>
      </c>
      <c r="AAY105" s="1">
        <v>-14.618312533207501</v>
      </c>
      <c r="AAZ105" s="1">
        <v>-7.3852598501703399</v>
      </c>
      <c r="ABA105" s="1">
        <v>-8.5814590342049506</v>
      </c>
      <c r="ABB105" s="1">
        <v>-12.1117293830712</v>
      </c>
      <c r="ABC105" s="1">
        <v>-9.9943876098429296</v>
      </c>
      <c r="ABD105" s="1">
        <v>-17.155397048093899</v>
      </c>
      <c r="ABE105" s="1">
        <v>-15.0999303181862</v>
      </c>
      <c r="ABF105" s="1">
        <v>-11.2002558570309</v>
      </c>
      <c r="ABG105" s="1">
        <v>-8.7195575703255805</v>
      </c>
      <c r="ABH105" s="1">
        <v>-12.300208838924</v>
      </c>
      <c r="ABI105" s="1">
        <v>-18.5220802190493</v>
      </c>
      <c r="ABJ105" s="1">
        <v>-10.932725283812999</v>
      </c>
      <c r="ABK105" s="1">
        <v>-8.2734158206956803</v>
      </c>
      <c r="ABL105" s="1">
        <v>-28.7451737672165</v>
      </c>
      <c r="ABM105" s="1">
        <v>-17.218990794304201</v>
      </c>
      <c r="ABN105" s="1">
        <v>-16.1907738552697</v>
      </c>
      <c r="ABO105" s="1">
        <v>-23.6652377032914</v>
      </c>
      <c r="ABP105" s="1">
        <v>-19.3501162624408</v>
      </c>
      <c r="ABQ105" s="1">
        <v>-17.507248184123199</v>
      </c>
      <c r="ABR105" s="1">
        <v>-10.8193995081074</v>
      </c>
      <c r="ABS105" s="1">
        <v>-12.7907130693646</v>
      </c>
      <c r="ABT105" s="1">
        <v>-10.852315777366</v>
      </c>
      <c r="ABU105" s="1">
        <v>-6.5069995557279601</v>
      </c>
      <c r="ABV105" s="1">
        <v>-19.650446292561199</v>
      </c>
      <c r="ABW105" s="1">
        <v>-18.410016326416699</v>
      </c>
      <c r="ABX105" s="1">
        <v>-19.871455808228099</v>
      </c>
      <c r="ABY105" s="1">
        <v>-18.743217754276898</v>
      </c>
      <c r="ABZ105" s="1">
        <v>-11.377072973511099</v>
      </c>
      <c r="ACA105" s="1">
        <v>-8.8191420393863496</v>
      </c>
      <c r="ACB105" s="1">
        <v>-13.492021980627401</v>
      </c>
      <c r="ACC105" s="1">
        <v>-12.730426507628501</v>
      </c>
      <c r="ACD105" s="1">
        <v>-10.5375541893735</v>
      </c>
      <c r="ACE105" s="1">
        <v>-13.4780265845986</v>
      </c>
      <c r="ACF105" s="1">
        <v>-8.0265139913134096</v>
      </c>
      <c r="ACG105" s="1">
        <v>-4.7927512962273804</v>
      </c>
      <c r="ACH105" s="1">
        <v>-5.2822507329569</v>
      </c>
      <c r="ACI105" s="1">
        <v>-11.8516436395215</v>
      </c>
      <c r="ACJ105" s="1">
        <v>-12.179852788314101</v>
      </c>
      <c r="ACK105" s="1">
        <v>-6.93254480160331</v>
      </c>
      <c r="ACL105" s="1">
        <v>-5.9235223392002503</v>
      </c>
      <c r="ACM105" s="1">
        <v>-20.413556022053299</v>
      </c>
      <c r="ACN105" s="1">
        <v>-9.4080997045833499</v>
      </c>
      <c r="ACO105" s="1">
        <v>-12.362375356303099</v>
      </c>
      <c r="ACP105" s="1">
        <v>-9.0308556919777097</v>
      </c>
      <c r="ACQ105" s="1">
        <v>-7.68339566401872</v>
      </c>
      <c r="ACR105" s="1">
        <v>-6.3316681950976497</v>
      </c>
      <c r="ACS105" s="1">
        <v>-19.310433194602901</v>
      </c>
      <c r="ACT105" s="1">
        <v>-11.892173341307</v>
      </c>
      <c r="ACU105" s="1">
        <v>-25.693216009617998</v>
      </c>
      <c r="ACV105" s="1">
        <v>-19.588773748392001</v>
      </c>
      <c r="ACW105" s="1">
        <v>-23.707353193347899</v>
      </c>
      <c r="ACX105" s="1">
        <v>-7.5069865095544799</v>
      </c>
      <c r="ACY105" s="1">
        <v>-14.118792664559001</v>
      </c>
      <c r="ACZ105" s="1">
        <v>-11.151324285411601</v>
      </c>
      <c r="ADA105" s="1">
        <v>-15.042029380935199</v>
      </c>
      <c r="ADB105" s="1">
        <v>-10.8634577130931</v>
      </c>
      <c r="ADC105" s="1">
        <v>-14.3125981991655</v>
      </c>
      <c r="ADD105" s="1">
        <v>-7.6295046977247702</v>
      </c>
      <c r="ADE105" s="1">
        <v>-6.1123132059883902</v>
      </c>
      <c r="ADF105" s="1">
        <v>-14.886939523553</v>
      </c>
      <c r="ADG105" s="1">
        <v>-10.920866208392599</v>
      </c>
      <c r="ADH105" s="1">
        <v>-9.36402119466368</v>
      </c>
      <c r="ADI105" s="1">
        <v>-14.0971251915567</v>
      </c>
      <c r="ADJ105" s="1">
        <v>-6.76087835917511</v>
      </c>
      <c r="ADK105" s="1">
        <v>-5.2796924433846497</v>
      </c>
      <c r="ADL105" s="1">
        <v>-12.841481225795199</v>
      </c>
      <c r="ADM105" s="1">
        <v>-21.574443255584399</v>
      </c>
      <c r="ADN105" s="1">
        <v>-12.4263238148721</v>
      </c>
      <c r="ADO105" s="1">
        <v>-25.546860399169599</v>
      </c>
      <c r="ADP105" s="1">
        <v>-6.3889869109506803</v>
      </c>
      <c r="ADQ105" s="1">
        <v>-8.8855898779436</v>
      </c>
      <c r="ADR105" s="1">
        <v>-7.9946287462984502</v>
      </c>
      <c r="ADS105" s="1">
        <v>-6.2460857525854001</v>
      </c>
      <c r="ADT105" s="1">
        <v>-20.696353444708699</v>
      </c>
      <c r="ADU105" s="1">
        <v>-12.1526333378619</v>
      </c>
      <c r="ADV105" s="1">
        <v>-8.9930689239111494</v>
      </c>
      <c r="ADW105" s="1">
        <v>-19.998225281699401</v>
      </c>
      <c r="ADX105" s="1">
        <v>-11.625154037824601</v>
      </c>
      <c r="ADY105" s="1">
        <v>-17.810372838206199</v>
      </c>
      <c r="ADZ105" s="1">
        <v>-9.2956719600863096</v>
      </c>
      <c r="AEA105" s="1">
        <v>-11.142875868554</v>
      </c>
      <c r="AEB105" s="1">
        <v>-7.7859792619841501</v>
      </c>
      <c r="AEC105" s="1">
        <v>-5.4292097786682501</v>
      </c>
      <c r="AED105" s="1">
        <v>-3.75964336229447</v>
      </c>
      <c r="AEE105" s="1">
        <v>-15.6114191097227</v>
      </c>
      <c r="AEF105" s="1">
        <v>-19.343568928055401</v>
      </c>
      <c r="AEG105" s="1">
        <v>-11.6231944120567</v>
      </c>
      <c r="AEH105" s="1">
        <v>-11.4204462948271</v>
      </c>
      <c r="AEI105" s="1">
        <v>-31.977284452250601</v>
      </c>
      <c r="AEJ105" s="1">
        <v>-13.1379851485078</v>
      </c>
      <c r="AEK105" s="1">
        <v>-10.850012585903</v>
      </c>
      <c r="AEL105" s="1">
        <v>-9.2636272202027197</v>
      </c>
      <c r="AEM105" s="1">
        <v>-3.3316296393348899</v>
      </c>
      <c r="AEN105" s="1">
        <v>-6.9280913008993004</v>
      </c>
      <c r="AEO105" s="1">
        <v>-21.038477264123902</v>
      </c>
      <c r="AEP105" s="1">
        <v>-16.229269260225401</v>
      </c>
      <c r="AEQ105" s="1">
        <v>-12.779893046550701</v>
      </c>
      <c r="AER105" s="1">
        <v>-14.268381456912399</v>
      </c>
      <c r="AES105" s="1">
        <v>-37.884181527618999</v>
      </c>
      <c r="AET105" s="1">
        <v>-8.7875429892831693</v>
      </c>
      <c r="AEU105" s="1">
        <v>-14.189327569121399</v>
      </c>
      <c r="AEV105" s="1">
        <v>-8.2344041562711805</v>
      </c>
      <c r="AEW105" s="1">
        <v>-10.401666748609699</v>
      </c>
      <c r="AEX105" s="1">
        <v>-16.009867031321299</v>
      </c>
      <c r="AEY105" s="1">
        <v>-6.30260905119854</v>
      </c>
      <c r="AEZ105" s="1">
        <v>-15.878925370165399</v>
      </c>
      <c r="AFA105" s="1">
        <v>-7.3852302833297996</v>
      </c>
      <c r="AFB105" s="1">
        <v>-10.992836742065901</v>
      </c>
      <c r="AFC105" s="1">
        <v>-8.1952460705596799</v>
      </c>
      <c r="AFD105" s="1">
        <v>-12.8954121474888</v>
      </c>
      <c r="AFE105" s="1">
        <v>-7.8726385972757402</v>
      </c>
      <c r="AFF105" s="1">
        <v>-11.3957209669167</v>
      </c>
      <c r="AFG105" s="1">
        <v>-21.3260769422821</v>
      </c>
      <c r="AFH105" s="1">
        <v>-12.176791141084699</v>
      </c>
      <c r="AFI105" s="1">
        <v>-6.2797992914251202</v>
      </c>
      <c r="AFJ105" s="1">
        <v>-10.689499641776701</v>
      </c>
      <c r="AFK105" s="1">
        <v>-3.5689630095862102</v>
      </c>
      <c r="AFL105" s="1">
        <v>-2.67563929785516</v>
      </c>
      <c r="AFM105" s="1">
        <v>-11.8572703652885</v>
      </c>
      <c r="AFN105" s="1">
        <v>-15.000719353106</v>
      </c>
      <c r="AFO105" s="1">
        <v>-9.3335977305136701</v>
      </c>
      <c r="AFP105" s="1">
        <v>-12.620390151975799</v>
      </c>
      <c r="AFQ105" s="1">
        <v>-10.5654734730504</v>
      </c>
      <c r="AFR105" s="1">
        <v>-8.9010894056896799</v>
      </c>
      <c r="AFS105" s="1">
        <v>-11.8309224547718</v>
      </c>
      <c r="AFT105" s="1">
        <v>-11.0297050255672</v>
      </c>
      <c r="AFU105" s="1">
        <v>-7.5149307293710903</v>
      </c>
      <c r="AFV105" s="1">
        <v>-12.6634639836423</v>
      </c>
      <c r="AFW105" s="1">
        <v>-9.9645531152759492</v>
      </c>
      <c r="AFX105" s="1">
        <v>-5.63040601857276</v>
      </c>
      <c r="AFY105" s="1">
        <v>-16.0610593179013</v>
      </c>
      <c r="AFZ105" s="1">
        <v>-11.6238073648741</v>
      </c>
      <c r="AGA105" s="1">
        <v>-9.6836126964192601</v>
      </c>
      <c r="AGB105" s="1">
        <v>-9.5166141279002794</v>
      </c>
      <c r="AGC105" s="1">
        <v>-22.927189970280502</v>
      </c>
      <c r="AGD105" s="1">
        <v>-14.1747716217053</v>
      </c>
      <c r="AGE105" s="1">
        <v>-15.980207930460301</v>
      </c>
      <c r="AGF105" s="1">
        <v>-19.4342807619959</v>
      </c>
      <c r="AGG105" s="1">
        <v>-19.931931688282098</v>
      </c>
      <c r="AGH105" s="1">
        <v>-16.300674704056</v>
      </c>
      <c r="AGI105" s="1">
        <v>-16.168385616939599</v>
      </c>
      <c r="AGJ105" s="1">
        <v>-4.4134792084205703</v>
      </c>
      <c r="AGK105" s="1">
        <v>-18.394485423438699</v>
      </c>
      <c r="AGL105" s="1">
        <v>-8.2498787561991396</v>
      </c>
      <c r="AGM105" s="1">
        <v>-10.265000727124001</v>
      </c>
      <c r="AGN105" s="1">
        <v>-7.41108667967654</v>
      </c>
      <c r="AGO105" s="1">
        <v>-11.5048001775587</v>
      </c>
      <c r="AGP105" s="1">
        <v>-21.542165035549498</v>
      </c>
      <c r="AGQ105" s="1">
        <v>-5.3332655505294904</v>
      </c>
      <c r="AGR105" s="1">
        <v>-19.6120978433704</v>
      </c>
      <c r="AGS105" s="1">
        <v>-14.707395629176901</v>
      </c>
      <c r="AGT105" s="1">
        <v>-5.3967353829724001</v>
      </c>
      <c r="AGU105" s="1">
        <v>-6.5260852821268998</v>
      </c>
      <c r="AGV105" s="1">
        <v>-11.3906371500013</v>
      </c>
      <c r="AGW105" s="1">
        <v>-27.493941335003601</v>
      </c>
      <c r="AGX105" s="1">
        <v>-9.8165932174585198</v>
      </c>
      <c r="AGY105" s="1">
        <v>-9.0873232052422601</v>
      </c>
      <c r="AGZ105" s="1">
        <v>-4.5557118535786003</v>
      </c>
      <c r="AHA105" s="1">
        <v>-6.6467920856319198</v>
      </c>
      <c r="AHB105" s="1">
        <v>-20.9123698488904</v>
      </c>
      <c r="AHC105" s="1">
        <v>-21.1429604531276</v>
      </c>
      <c r="AHD105" s="1">
        <v>-10.4927221952665</v>
      </c>
      <c r="AHE105" s="1">
        <v>-11.6362477734392</v>
      </c>
      <c r="AHF105" s="1">
        <v>-21.090734485643999</v>
      </c>
      <c r="AHG105" s="1">
        <v>-7.1981334910813901</v>
      </c>
      <c r="AHH105" s="1">
        <v>-35.458371723998098</v>
      </c>
      <c r="AHI105" s="1">
        <v>-3.8290896413987201</v>
      </c>
      <c r="AHJ105" s="1">
        <v>-20.700677750376201</v>
      </c>
      <c r="AHK105" s="1">
        <v>-13.1385380675666</v>
      </c>
      <c r="AHL105" s="1">
        <v>-12.022921471407599</v>
      </c>
      <c r="AHM105" s="1">
        <v>-4.13707390987389</v>
      </c>
      <c r="AHN105" s="1">
        <v>-9.9311606601010904</v>
      </c>
      <c r="AHO105" s="1">
        <v>-9.7678783085888803</v>
      </c>
      <c r="AHP105" s="1">
        <v>-5.8877591154745801</v>
      </c>
      <c r="AHQ105" s="1">
        <v>-9.0085380617016408</v>
      </c>
      <c r="AHR105" s="1">
        <v>-21.0712245443375</v>
      </c>
      <c r="AHS105" s="1">
        <v>-17.448555903825302</v>
      </c>
      <c r="AHT105" s="1">
        <v>-15.305305527845</v>
      </c>
      <c r="AHU105" s="1">
        <v>-4.8790271744778702</v>
      </c>
      <c r="AHV105" s="1">
        <v>-13.3216781337266</v>
      </c>
      <c r="AHW105" s="1">
        <v>-9.1234534475436302</v>
      </c>
      <c r="AHX105" s="1">
        <v>-26.900941605017501</v>
      </c>
      <c r="AHY105" s="1">
        <v>-11.239446747086699</v>
      </c>
      <c r="AHZ105" s="1">
        <v>-14.1125070571512</v>
      </c>
      <c r="AIA105" s="1">
        <v>-19.0696115180363</v>
      </c>
      <c r="AIB105" s="1">
        <v>-2.7484057463415499</v>
      </c>
      <c r="AIC105" s="1">
        <v>-16.2871476240215</v>
      </c>
      <c r="AID105" s="1">
        <v>-4.05666440174687</v>
      </c>
      <c r="AIE105" s="1">
        <v>-7.2036070898529703</v>
      </c>
      <c r="AIF105" s="1">
        <v>-6.8391965003776498</v>
      </c>
      <c r="AIG105" s="1">
        <v>-12.7528799911027</v>
      </c>
      <c r="AIH105" s="1">
        <v>-8.0177210612233392</v>
      </c>
      <c r="AII105" s="1">
        <v>-11.2827009046984</v>
      </c>
      <c r="AIJ105" s="1">
        <v>-8.7203399271490696</v>
      </c>
      <c r="AIK105" s="1">
        <v>-13.7647968397178</v>
      </c>
      <c r="AIL105" s="1">
        <v>-12.764566169549401</v>
      </c>
      <c r="AIM105" s="1">
        <v>-13.241565800916099</v>
      </c>
      <c r="AIN105" s="1">
        <v>-8.8365827042096896</v>
      </c>
      <c r="AIO105" s="1">
        <v>-8.0583403994771992</v>
      </c>
      <c r="AIP105" s="1">
        <v>-12.6841429709949</v>
      </c>
      <c r="AIQ105" s="1">
        <v>-16.3786216221818</v>
      </c>
      <c r="AIR105" s="1">
        <v>-22.054312251777802</v>
      </c>
      <c r="AIS105" s="1">
        <v>-11.3218434620251</v>
      </c>
      <c r="AIT105" s="1">
        <v>-12.702580738251401</v>
      </c>
      <c r="AIU105" s="1">
        <v>-6.96272651820584</v>
      </c>
      <c r="AIV105" s="1">
        <v>-17.3806169068509</v>
      </c>
      <c r="AIW105" s="1">
        <v>-9.4834001928780403</v>
      </c>
      <c r="AIX105" s="1">
        <v>-20.602766039842599</v>
      </c>
      <c r="AIY105" s="1">
        <v>-8.9637631007319403</v>
      </c>
      <c r="AIZ105" s="1">
        <v>-11.318443763958101</v>
      </c>
      <c r="AJA105" s="1">
        <v>-29.257826522442699</v>
      </c>
      <c r="AJB105" s="1">
        <v>-18.045646020490398</v>
      </c>
      <c r="AJC105" s="1">
        <v>-8.6267485290665906</v>
      </c>
      <c r="AJD105" s="1">
        <v>-14.6530401407264</v>
      </c>
      <c r="AJE105" s="1">
        <v>-8.8941035468602898</v>
      </c>
      <c r="AJF105" s="1">
        <v>-22.250968605434402</v>
      </c>
      <c r="AJG105" s="1">
        <v>-5.8069801802607</v>
      </c>
      <c r="AJH105" s="1">
        <v>-9.9045057041533902</v>
      </c>
      <c r="AJI105" s="1">
        <v>-7.4676236488839702</v>
      </c>
      <c r="AJJ105" s="1">
        <v>-6.5406485563307504</v>
      </c>
      <c r="AJK105" s="1">
        <v>-13.339006600764399</v>
      </c>
      <c r="AJL105" s="1">
        <v>-15.921807052595501</v>
      </c>
      <c r="AJM105" s="1">
        <v>-10.3116028474966</v>
      </c>
      <c r="AJN105" s="1">
        <v>-10.9557141880543</v>
      </c>
      <c r="AJO105" s="1">
        <v>-8.2834051004179194</v>
      </c>
      <c r="AJP105" s="1">
        <v>-15.32427945872</v>
      </c>
      <c r="AJQ105" s="1">
        <v>-13.5306748580979</v>
      </c>
      <c r="AJR105" s="1">
        <v>-10.3699439852791</v>
      </c>
      <c r="AJS105" s="1">
        <v>-11.396180666154001</v>
      </c>
      <c r="AJT105" s="1">
        <v>-7.1966616033437001</v>
      </c>
      <c r="AJU105" s="1">
        <v>-19.315800165792599</v>
      </c>
      <c r="AJV105" s="1">
        <v>-16.7253533922397</v>
      </c>
      <c r="AJW105" s="1">
        <v>-7.3041858625847702</v>
      </c>
      <c r="AJX105" s="1">
        <v>-2.5677412687468602</v>
      </c>
      <c r="AJY105" s="1">
        <v>-25.245635103008802</v>
      </c>
      <c r="AJZ105" s="1">
        <v>-17.230379014528999</v>
      </c>
      <c r="AKA105" s="1">
        <v>-8.5774959558386907</v>
      </c>
      <c r="AKB105" s="1">
        <v>-12.713637625370099</v>
      </c>
      <c r="AKC105" s="1">
        <v>-14.1797074635755</v>
      </c>
      <c r="AKD105" s="1">
        <v>-13.100039334606</v>
      </c>
      <c r="AKE105" s="1">
        <v>-13.1592915513358</v>
      </c>
      <c r="AKF105" s="1">
        <v>-6.0795852733648097</v>
      </c>
      <c r="AKG105" s="1">
        <v>-7.8357337788977199</v>
      </c>
      <c r="AKH105" s="1">
        <v>-9.3520498319839191</v>
      </c>
      <c r="AKI105" s="1">
        <v>-10.203377073362599</v>
      </c>
      <c r="AKJ105" s="1">
        <v>-9.0651333529465301</v>
      </c>
      <c r="AKK105" s="1">
        <v>-9.9927216960451002</v>
      </c>
      <c r="AKL105" s="1">
        <v>-10.523887499252799</v>
      </c>
      <c r="AKM105" s="1">
        <v>-12.723415070908599</v>
      </c>
      <c r="AKN105" s="1">
        <v>-11.967597241424199</v>
      </c>
      <c r="AKO105" s="1">
        <v>-12.7940785963366</v>
      </c>
      <c r="AKP105" s="1">
        <v>-20.7504265616857</v>
      </c>
      <c r="AKQ105" s="1">
        <v>-6.67755280309893</v>
      </c>
      <c r="AKR105" s="1">
        <v>-19.998793710546899</v>
      </c>
      <c r="AKS105" s="1">
        <v>-4.9902818334004504</v>
      </c>
      <c r="AKT105" s="1">
        <v>-5.4882126902252502</v>
      </c>
      <c r="AKU105" s="1">
        <v>-15.3828218258804</v>
      </c>
      <c r="AKV105" s="1">
        <v>-11.3403670482033</v>
      </c>
      <c r="AKW105" s="1">
        <v>-6.8687328926967597</v>
      </c>
      <c r="AKX105" s="1">
        <v>-14.4531440290099</v>
      </c>
      <c r="AKY105" s="1">
        <v>-14.4273232656143</v>
      </c>
      <c r="AKZ105" s="1">
        <v>-9.9287328742051404</v>
      </c>
      <c r="ALA105" s="1">
        <v>-15.380970138277901</v>
      </c>
      <c r="ALB105" s="1">
        <v>-18.050908615515599</v>
      </c>
      <c r="ALC105" s="1">
        <v>-13.8291123518562</v>
      </c>
      <c r="ALD105" s="1">
        <v>-14.3826340998493</v>
      </c>
      <c r="ALE105" s="1">
        <v>-7.2483046010361001</v>
      </c>
      <c r="ALF105" s="1">
        <v>-7.67730530224188</v>
      </c>
      <c r="ALG105" s="1">
        <v>-12.7679652385052</v>
      </c>
      <c r="ALH105" s="1">
        <v>-14.9600567197353</v>
      </c>
      <c r="ALI105" s="1">
        <v>-15.7169695380364</v>
      </c>
      <c r="ALJ105" s="1">
        <v>-8.9347211884658897</v>
      </c>
      <c r="ALK105" s="1">
        <v>-8.8469560963790492</v>
      </c>
      <c r="ALL105" s="1">
        <v>-18.685508714507801</v>
      </c>
      <c r="ALM105" s="1">
        <v>-12.870083047789199</v>
      </c>
      <c r="ALN105" s="1">
        <v>-12.1295733395164</v>
      </c>
      <c r="ALO105" s="1">
        <v>-2.8651932834507399</v>
      </c>
      <c r="ALP105" s="1">
        <v>-13.816007716120501</v>
      </c>
      <c r="ALQ105" s="1">
        <v>-8.9868605829563002</v>
      </c>
      <c r="ALR105" s="1">
        <v>-28.016038642141101</v>
      </c>
      <c r="ALS105" s="1">
        <v>-17.105532724947199</v>
      </c>
      <c r="ALT105" s="1">
        <v>-23.2076124954284</v>
      </c>
      <c r="ALU105" s="1">
        <v>-5.6766122835509503</v>
      </c>
      <c r="ALV105" s="1">
        <v>-8.1789108023416794</v>
      </c>
      <c r="ALW105" s="1">
        <v>-6.7811711460220199</v>
      </c>
      <c r="ALX105" s="1">
        <v>-13.3223811501573</v>
      </c>
      <c r="ALY105" s="1">
        <v>-18.7612399242139</v>
      </c>
      <c r="ALZ105" s="1">
        <v>-19.454184129907699</v>
      </c>
      <c r="AMA105" s="1">
        <v>-9.2329465009968601</v>
      </c>
      <c r="AMB105" s="1">
        <v>-8.5839309641026205</v>
      </c>
      <c r="AMC105" s="1">
        <v>-15.975918441179299</v>
      </c>
      <c r="AMD105" s="1">
        <v>-9.5232199234571908</v>
      </c>
      <c r="AME105" s="1">
        <v>-9.0276062771834003</v>
      </c>
      <c r="AMF105" s="1">
        <v>-21.133218572766399</v>
      </c>
      <c r="AMG105" s="1">
        <v>-7.30789550429449</v>
      </c>
      <c r="AMH105" s="1">
        <v>-28.096020837250599</v>
      </c>
      <c r="AMI105" s="1">
        <v>-13.389965810946499</v>
      </c>
      <c r="AMJ105" s="1">
        <v>-10.47462297046</v>
      </c>
      <c r="AMK105" s="1">
        <v>-20.5872853969333</v>
      </c>
      <c r="AML105" s="1">
        <v>-6.6352461391244297</v>
      </c>
      <c r="AMM105" s="1">
        <v>-13.954136244031099</v>
      </c>
      <c r="AMN105" s="1">
        <v>-8.4688815365681194</v>
      </c>
      <c r="AMO105" s="1">
        <v>-13.2974663882068</v>
      </c>
      <c r="AMP105" s="1">
        <v>-11.825104139385701</v>
      </c>
      <c r="AMQ105" s="1">
        <v>-17.403437604272</v>
      </c>
      <c r="AMR105" s="1">
        <v>-10.407614022187699</v>
      </c>
      <c r="AMS105" s="1">
        <v>-17.339064537142601</v>
      </c>
      <c r="AMT105" s="1">
        <v>-7.9931731814384896</v>
      </c>
      <c r="AMU105" s="1">
        <v>-6.32312482710367</v>
      </c>
      <c r="AMV105" s="1">
        <v>-7.4856017612694901</v>
      </c>
      <c r="AMW105" s="1">
        <v>-18.983984265677002</v>
      </c>
      <c r="AMX105" s="1">
        <v>-16.042535459615699</v>
      </c>
      <c r="AMY105" s="1">
        <v>-16.3912069893771</v>
      </c>
      <c r="AMZ105" s="1">
        <v>-8.7604702103675205</v>
      </c>
      <c r="ANA105" s="1">
        <v>-9.1964197157241507</v>
      </c>
      <c r="ANB105" s="1">
        <v>-10.158506589502799</v>
      </c>
      <c r="ANC105" s="1">
        <v>-9.8287770797860805</v>
      </c>
      <c r="AND105" s="1">
        <v>-1.7611780586388801</v>
      </c>
      <c r="ANE105" s="1">
        <v>-3.3040691657632202</v>
      </c>
      <c r="ANF105" s="1">
        <v>-4.2193959833352599</v>
      </c>
      <c r="ANG105" s="1">
        <v>-11.459454705656899</v>
      </c>
      <c r="ANH105" s="1">
        <v>-11.436581921701899</v>
      </c>
      <c r="ANI105" s="1">
        <v>-15.178066658024999</v>
      </c>
      <c r="ANJ105" s="1">
        <v>-9.9925956335275199</v>
      </c>
      <c r="ANK105" s="1">
        <v>-15.3438695673829</v>
      </c>
      <c r="ANL105" s="1">
        <v>-12.5874485932724</v>
      </c>
      <c r="ANM105" s="1">
        <v>-10.6813810404288</v>
      </c>
      <c r="ANN105" s="1">
        <v>-12.202198936479499</v>
      </c>
      <c r="ANO105" s="1">
        <v>-8.7358276458059603</v>
      </c>
      <c r="ANP105" s="1">
        <v>-6.6697905774297803</v>
      </c>
      <c r="ANQ105" s="1">
        <v>-11.523332082582201</v>
      </c>
      <c r="ANR105" s="1">
        <v>-15.000318877357801</v>
      </c>
      <c r="ANS105" s="1">
        <v>-24.679251072876198</v>
      </c>
      <c r="ANT105" s="1">
        <v>-13.2164394271669</v>
      </c>
      <c r="ANU105" s="1">
        <v>-20.0521361729534</v>
      </c>
      <c r="ANV105" s="1">
        <v>-4.5951407713703496</v>
      </c>
      <c r="ANW105" s="1">
        <v>-5.6513772818709898</v>
      </c>
      <c r="ANX105" s="1">
        <v>-17.286996601227099</v>
      </c>
      <c r="ANY105" s="1">
        <v>-15.881562313683601</v>
      </c>
      <c r="ANZ105" s="1">
        <v>-9.5098742585122409</v>
      </c>
      <c r="AOA105" s="1">
        <v>-9.5495010182378302</v>
      </c>
      <c r="AOB105" s="1">
        <v>-20.4722757274888</v>
      </c>
      <c r="AOC105" s="1">
        <v>-18.1713194451108</v>
      </c>
      <c r="AOD105" s="1">
        <v>-8.3223209362389206</v>
      </c>
      <c r="AOE105" s="1">
        <v>-18.670517990598199</v>
      </c>
      <c r="AOF105" s="1">
        <v>-13.5938388291575</v>
      </c>
      <c r="AOG105" s="1">
        <v>-10.3315255192145</v>
      </c>
      <c r="AOH105" s="1">
        <v>-13.029945005220201</v>
      </c>
      <c r="AOI105" s="1">
        <v>-5.1120402417637898</v>
      </c>
      <c r="AOJ105" s="1">
        <v>-11.4331279189167</v>
      </c>
      <c r="AOK105" s="1">
        <v>-5.5395262988883998</v>
      </c>
      <c r="AOL105" s="1">
        <v>-16.892526885444202</v>
      </c>
      <c r="AOM105" s="1">
        <v>-5.7126927676834196</v>
      </c>
      <c r="AON105" s="1">
        <v>-9.0540067814582699</v>
      </c>
      <c r="AOO105" s="1">
        <v>-6.6560667349065996</v>
      </c>
      <c r="AOP105" s="1">
        <v>-4.66065485806533</v>
      </c>
      <c r="AOQ105" s="1">
        <v>-0.48418530565840001</v>
      </c>
      <c r="AOR105" s="1">
        <v>-7.58729024152177</v>
      </c>
      <c r="AOS105" s="1">
        <v>-20.4730050143868</v>
      </c>
      <c r="AOT105" s="1">
        <v>-17.844891608065499</v>
      </c>
      <c r="AOU105" s="1">
        <v>-5.9564890188708004</v>
      </c>
      <c r="AOV105" s="1">
        <v>-7.8933401931226701</v>
      </c>
      <c r="AOW105" s="1">
        <v>-9.6005438234319893</v>
      </c>
      <c r="AOX105" s="1">
        <v>-20.5422974951714</v>
      </c>
      <c r="AOY105" s="1">
        <v>-5.5980022117740003</v>
      </c>
      <c r="AOZ105" s="1">
        <v>-9.9611016881162602</v>
      </c>
      <c r="APA105" s="1">
        <v>-15.414487904426901</v>
      </c>
      <c r="APB105" s="1">
        <v>-9.4600865938384402</v>
      </c>
      <c r="APC105" s="1">
        <v>-23.015352903441901</v>
      </c>
      <c r="APD105" s="1">
        <v>-9.6243484820342893</v>
      </c>
      <c r="APE105" s="1">
        <v>-15.6152851762377</v>
      </c>
      <c r="APF105" s="1">
        <v>-7.5630550837431096</v>
      </c>
      <c r="APG105" s="1">
        <v>-9.7501690785402708</v>
      </c>
      <c r="APH105" s="1">
        <v>-14.9124984682076</v>
      </c>
      <c r="API105" s="1">
        <v>-9.8915308153727004</v>
      </c>
      <c r="APJ105" s="1">
        <v>-11.7289770808586</v>
      </c>
      <c r="APK105" s="1">
        <v>-11.2980011611062</v>
      </c>
      <c r="APL105" s="1">
        <v>-3.9189513124198401</v>
      </c>
      <c r="APM105" s="1">
        <v>-6.9351761483551098</v>
      </c>
      <c r="APN105" s="1">
        <v>-6.0788384797021999</v>
      </c>
      <c r="APO105" s="1">
        <v>-7.05187030236638</v>
      </c>
      <c r="APP105" s="1">
        <v>-13.476304835541599</v>
      </c>
      <c r="APQ105" s="1">
        <v>-9.3327012637126607</v>
      </c>
      <c r="APR105" s="1">
        <v>-13.478152726142</v>
      </c>
      <c r="APS105" s="1">
        <v>-5.8378472027206998</v>
      </c>
      <c r="APT105" s="1">
        <v>-9.9629940868668694</v>
      </c>
      <c r="APU105" s="1">
        <v>-7.2483119125475399</v>
      </c>
      <c r="APV105" s="1">
        <v>-11.545878937046499</v>
      </c>
      <c r="APW105" s="1">
        <v>-18.380726597934601</v>
      </c>
      <c r="APX105" s="1">
        <v>-11.6515425430162</v>
      </c>
      <c r="APY105" s="1">
        <v>-11.069817011485499</v>
      </c>
      <c r="APZ105" s="1">
        <v>-5.8611792586381704</v>
      </c>
      <c r="AQA105" s="1">
        <v>-6.60398702786412</v>
      </c>
      <c r="AQB105" s="1">
        <v>-4.88948330737961</v>
      </c>
      <c r="AQC105" s="1">
        <v>-16.027917008097202</v>
      </c>
      <c r="AQD105" s="1">
        <v>-11.68379202849</v>
      </c>
      <c r="AQE105" s="1">
        <v>-18.562896783989199</v>
      </c>
      <c r="AQF105" s="1">
        <v>-13.357614531347</v>
      </c>
      <c r="AQG105" s="1">
        <v>-25.0759439303406</v>
      </c>
      <c r="AQH105" s="1">
        <v>-4.03005298380066</v>
      </c>
      <c r="AQI105" s="1">
        <v>-13.6590630219989</v>
      </c>
      <c r="AQJ105" s="1">
        <v>-18.301580046120002</v>
      </c>
      <c r="AQK105" s="1">
        <v>-20.075314284682001</v>
      </c>
      <c r="AQL105" s="1">
        <v>-14.1121290609955</v>
      </c>
      <c r="AQM105" s="1">
        <v>-16.8221735525408</v>
      </c>
      <c r="AQN105" s="1">
        <v>-16.922111835356201</v>
      </c>
      <c r="AQO105" s="1">
        <v>-19.5935664984559</v>
      </c>
      <c r="AQP105" s="1">
        <v>-12.826959027409799</v>
      </c>
      <c r="AQQ105" s="1">
        <v>-12.7818047408048</v>
      </c>
      <c r="AQR105" s="1">
        <v>-17.6394215363811</v>
      </c>
      <c r="AQS105" s="1">
        <v>-8.7554110026609404</v>
      </c>
      <c r="AQT105" s="1">
        <v>-6.91374545926229</v>
      </c>
      <c r="AQU105" s="1">
        <v>-7.8237477858301396</v>
      </c>
      <c r="AQV105" s="1">
        <v>-10.259345573840999</v>
      </c>
      <c r="AQW105" s="1">
        <v>-11.9984767271315</v>
      </c>
      <c r="AQX105" s="1">
        <v>-6.4410845101101897</v>
      </c>
      <c r="AQY105" s="1">
        <v>-10.754360831744201</v>
      </c>
      <c r="AQZ105" s="1">
        <v>-10.2223506968317</v>
      </c>
      <c r="ARA105" s="1">
        <v>-18.658501196266901</v>
      </c>
      <c r="ARB105" s="1">
        <v>-14.802672967043399</v>
      </c>
      <c r="ARC105" s="1">
        <v>-23.194702464398699</v>
      </c>
      <c r="ARD105" s="1">
        <v>-15.3918784408582</v>
      </c>
      <c r="ARE105" s="1">
        <v>-4.6902650638372503</v>
      </c>
      <c r="ARF105" s="1">
        <v>-19.115232097898399</v>
      </c>
      <c r="ARG105" s="1">
        <v>-11.0540957020234</v>
      </c>
      <c r="ARH105" s="1">
        <v>-19.7851653234959</v>
      </c>
      <c r="ARI105" s="1">
        <v>-11.889644018741301</v>
      </c>
      <c r="ARJ105" s="1">
        <v>-9.7748191249364709</v>
      </c>
      <c r="ARK105" s="1">
        <v>-4.8367230660643896</v>
      </c>
      <c r="ARL105" s="1">
        <v>-11.502970188061999</v>
      </c>
      <c r="ARM105" s="1">
        <v>-12.121551590957001</v>
      </c>
      <c r="ARN105" s="1">
        <v>-6.7713872741945202</v>
      </c>
      <c r="ARO105" s="1">
        <v>-15.3627309201181</v>
      </c>
      <c r="ARP105" s="1">
        <v>-6.9884879409926004</v>
      </c>
      <c r="ARQ105" s="1">
        <v>-8.0227124810816992</v>
      </c>
      <c r="ARR105" s="1">
        <v>-19.0608267976455</v>
      </c>
      <c r="ARS105" s="1">
        <v>-7.3310440003230903</v>
      </c>
      <c r="ART105" s="1">
        <v>-14.936093820745199</v>
      </c>
      <c r="ARU105" s="1">
        <v>-9.3834839695908006</v>
      </c>
      <c r="ARV105" s="1">
        <v>-7.0689591792489397</v>
      </c>
      <c r="ARW105" s="1">
        <v>-6.5828977935826201</v>
      </c>
      <c r="ARX105" s="1">
        <v>-26.0408898026791</v>
      </c>
      <c r="ARY105" s="1">
        <v>-14.626367790234401</v>
      </c>
      <c r="ARZ105" s="1">
        <v>-17.903068417019099</v>
      </c>
      <c r="ASA105" s="1">
        <v>-10.8648675712857</v>
      </c>
      <c r="ASB105" s="1">
        <v>-7.3453615395993399</v>
      </c>
      <c r="ASC105" s="1">
        <v>-6.7432035306016802</v>
      </c>
      <c r="ASD105" s="1">
        <v>-12.313882672853399</v>
      </c>
      <c r="ASE105" s="1">
        <v>-18.146324871577399</v>
      </c>
      <c r="ASF105" s="1">
        <v>-11.3063224638188</v>
      </c>
      <c r="ASG105" s="1">
        <v>-13.3729606132021</v>
      </c>
      <c r="ASH105" s="1">
        <v>-8.6613242945413997</v>
      </c>
      <c r="ASI105" s="1">
        <v>-14.3359262836097</v>
      </c>
      <c r="ASJ105" s="1">
        <v>-10.0540061256928</v>
      </c>
      <c r="ASK105" s="1">
        <v>-8.83538166827773</v>
      </c>
      <c r="ASL105" s="1">
        <v>-9.7592457734538396</v>
      </c>
      <c r="ASM105" s="1">
        <v>-7.9454710100521</v>
      </c>
      <c r="ASN105" s="1">
        <v>-7.3694379308509497</v>
      </c>
      <c r="ASO105" s="1">
        <v>-6.6233131548222604</v>
      </c>
      <c r="ASP105" s="1">
        <v>-10.0496047569107</v>
      </c>
      <c r="ASQ105" s="1">
        <v>-2.6376292387312499</v>
      </c>
      <c r="ASR105" s="1">
        <v>-7.3921684360997499</v>
      </c>
      <c r="ASS105" s="1">
        <v>-22.359131161106799</v>
      </c>
      <c r="AST105" s="1">
        <v>-7.2480951523588999</v>
      </c>
      <c r="ASU105" s="1">
        <v>-14.7476741506484</v>
      </c>
      <c r="ASV105" s="1">
        <v>-1.8546514629976201</v>
      </c>
      <c r="ASW105" s="1">
        <v>-13.3998027939286</v>
      </c>
      <c r="ASX105" s="1">
        <v>-16.6068320842916</v>
      </c>
      <c r="ASY105" s="1">
        <v>-6.3819450368534403</v>
      </c>
      <c r="ASZ105" s="1">
        <v>-6.6920068274063702</v>
      </c>
      <c r="ATA105" s="1">
        <v>-4.1644738257647003</v>
      </c>
      <c r="ATB105" s="1">
        <v>-5.96695171701995</v>
      </c>
      <c r="ATC105" s="1">
        <v>-22.0630471363806</v>
      </c>
      <c r="ATD105" s="1">
        <v>-7.4793259908358296</v>
      </c>
      <c r="ATE105" s="1">
        <v>-13.718329717495701</v>
      </c>
      <c r="ATF105" s="1">
        <v>-6.6888099399066103</v>
      </c>
      <c r="ATG105" s="1">
        <v>-9.72757735880006</v>
      </c>
      <c r="ATH105" s="1">
        <v>-17.2638420709999</v>
      </c>
      <c r="ATI105" s="1">
        <v>-9.3472630138310002</v>
      </c>
      <c r="ATJ105" s="1">
        <v>-26.412345232939199</v>
      </c>
      <c r="ATK105" s="1">
        <v>-12.721076066659201</v>
      </c>
      <c r="ATL105" s="1">
        <v>-11.4299433531055</v>
      </c>
      <c r="ATM105" s="1">
        <v>-10.532174660527801</v>
      </c>
      <c r="ATN105" s="1">
        <v>-16.418517194660399</v>
      </c>
      <c r="ATO105" s="1">
        <v>-11.929809669180299</v>
      </c>
      <c r="ATP105" s="1">
        <v>-13.905453779123601</v>
      </c>
      <c r="ATQ105" s="1">
        <v>-10.895050461372399</v>
      </c>
      <c r="ATR105" s="1">
        <v>-9.5959891312021206</v>
      </c>
      <c r="ATS105" s="1">
        <v>-10.044389222699399</v>
      </c>
      <c r="ATT105" s="1">
        <v>-9.92710250477481</v>
      </c>
      <c r="ATU105" s="1">
        <v>-12.5246685280904</v>
      </c>
      <c r="ATV105" s="1">
        <v>-5.3380196827333801</v>
      </c>
      <c r="ATW105" s="1">
        <v>-12.5887722187473</v>
      </c>
      <c r="ATX105" s="1">
        <v>-14.253160022705201</v>
      </c>
      <c r="ATY105" s="1">
        <v>-14.1337992295307</v>
      </c>
      <c r="ATZ105" s="1">
        <v>-20.696248935083801</v>
      </c>
      <c r="AUA105" s="1">
        <v>-15.918373187646701</v>
      </c>
      <c r="AUB105" s="1">
        <v>-14.928873470086801</v>
      </c>
      <c r="AUC105" s="1">
        <v>-13.2691527382177</v>
      </c>
      <c r="AUD105" s="1">
        <v>-10.0330867314181</v>
      </c>
      <c r="AUE105" s="1">
        <v>-8.7218801440073204</v>
      </c>
      <c r="AUF105" s="1">
        <v>-14.2097679707275</v>
      </c>
      <c r="AUG105" s="1">
        <v>-9.7305920065784299</v>
      </c>
      <c r="AUH105" s="1">
        <v>-11.5570765747136</v>
      </c>
      <c r="AUI105" s="1">
        <v>-8.1697529658960999</v>
      </c>
      <c r="AUJ105" s="1">
        <v>-20.5911768319292</v>
      </c>
      <c r="AUK105" s="1">
        <v>-18.510147211280401</v>
      </c>
      <c r="AUL105" s="1">
        <v>-16.961396959253001</v>
      </c>
      <c r="AUM105" s="1">
        <v>-12.7770450488329</v>
      </c>
      <c r="AUN105" s="1">
        <v>-16.201433249459502</v>
      </c>
      <c r="AUO105" s="1">
        <v>-14.624161610550001</v>
      </c>
      <c r="AUP105" s="1">
        <v>-12.1671497597005</v>
      </c>
      <c r="AUQ105" s="1">
        <v>-6.9998805509029296</v>
      </c>
      <c r="AUR105" s="1">
        <v>-9.7459688261695305</v>
      </c>
      <c r="AUS105" s="1">
        <v>-9.5837527767784305</v>
      </c>
      <c r="AUT105" s="1">
        <v>-13.703361730905799</v>
      </c>
      <c r="AUU105" s="1">
        <v>-9.7458408537033598</v>
      </c>
      <c r="AUV105" s="1">
        <v>-7.7593344343772204</v>
      </c>
      <c r="AUW105" s="1">
        <v>-12.720271098160399</v>
      </c>
      <c r="AUX105" s="1">
        <v>-16.4502357427343</v>
      </c>
      <c r="AUY105" s="1">
        <v>-11.405074947671601</v>
      </c>
      <c r="AUZ105" s="1">
        <v>-10.585286275690599</v>
      </c>
      <c r="AVA105" s="1">
        <v>-18.487288109030899</v>
      </c>
      <c r="AVB105" s="1">
        <v>-11.5119731016865</v>
      </c>
      <c r="AVC105" s="1">
        <v>-11.972468489576499</v>
      </c>
      <c r="AVD105" s="1">
        <v>-6.6568443439927298</v>
      </c>
      <c r="AVE105" s="1">
        <v>-25.655597236347099</v>
      </c>
      <c r="AVF105" s="1">
        <v>-12.222976472089</v>
      </c>
      <c r="AVG105" s="1">
        <v>-16.641123657296099</v>
      </c>
      <c r="AVH105" s="1">
        <v>-8.3922486091671296</v>
      </c>
      <c r="AVI105" s="1">
        <v>-13.9744698959717</v>
      </c>
      <c r="AVJ105" s="1">
        <v>-5.6711054148147202</v>
      </c>
      <c r="AVK105" s="1">
        <v>-4.5036631950375501</v>
      </c>
      <c r="AVL105" s="1">
        <v>-8.6639686550265704</v>
      </c>
      <c r="AVM105" s="1">
        <v>-15.071560795252299</v>
      </c>
      <c r="AVN105" s="1">
        <v>-5.5580049080888001</v>
      </c>
      <c r="AVO105" s="1">
        <v>-9.2648951715385692</v>
      </c>
      <c r="AVP105" s="1">
        <v>-10.867621261605599</v>
      </c>
      <c r="AVQ105" s="1">
        <v>-24.235223423705101</v>
      </c>
      <c r="AVR105" s="1">
        <v>-12.340699093206</v>
      </c>
      <c r="AVS105" s="1">
        <v>-15.1049157392191</v>
      </c>
      <c r="AVT105" s="1">
        <v>-14.9326238168783</v>
      </c>
      <c r="AVU105" s="1">
        <v>-20.710085270270199</v>
      </c>
      <c r="AVV105" s="1">
        <v>-14.6499716171576</v>
      </c>
      <c r="AVW105" s="1">
        <v>-9.5878849365576002</v>
      </c>
      <c r="AVX105" s="1">
        <v>-10.2869395653686</v>
      </c>
      <c r="AVY105" s="1">
        <v>-22.6612783625812</v>
      </c>
      <c r="AVZ105" s="1">
        <v>-7.5222129840087204</v>
      </c>
      <c r="AWA105" s="1">
        <v>-8.9775822662769293</v>
      </c>
      <c r="AWB105" s="1">
        <v>-13.355246637573201</v>
      </c>
      <c r="AWC105" s="1">
        <v>-9.2868097766137492</v>
      </c>
      <c r="AWD105" s="1">
        <v>-9.5959713612572592</v>
      </c>
      <c r="AWE105" s="1">
        <v>-11.2346857897149</v>
      </c>
      <c r="AWF105" s="1">
        <v>-22.359022752363501</v>
      </c>
      <c r="AWG105" s="1">
        <v>-6.1949597279593203</v>
      </c>
      <c r="AWH105" s="1">
        <v>-6.6673635869176504</v>
      </c>
      <c r="AWI105" s="1">
        <v>-9.6886031390764291</v>
      </c>
      <c r="AWJ105" s="1">
        <v>-12.2263427419121</v>
      </c>
      <c r="AWK105" s="1">
        <v>-6.0719077904283001</v>
      </c>
      <c r="AWL105" s="1">
        <v>-15.240134298885</v>
      </c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</row>
    <row r="106" spans="1:2053" x14ac:dyDescent="0.25">
      <c r="A106">
        <v>104</v>
      </c>
      <c r="B106">
        <v>1</v>
      </c>
      <c r="C106">
        <f t="shared" si="1"/>
        <v>800</v>
      </c>
      <c r="D106">
        <v>-1</v>
      </c>
      <c r="E106">
        <v>5</v>
      </c>
      <c r="F106" s="1">
        <v>-10.486396034545701</v>
      </c>
      <c r="G106" s="1">
        <v>-10.6090934635991</v>
      </c>
      <c r="H106" s="1">
        <v>-9.1061291969382108</v>
      </c>
      <c r="I106" s="1">
        <v>-26.174401087235999</v>
      </c>
      <c r="J106" s="1">
        <v>-15.652838341335601</v>
      </c>
      <c r="K106" s="1">
        <v>-14.5631041613457</v>
      </c>
      <c r="L106" s="1">
        <v>-6.3960558979040298</v>
      </c>
      <c r="M106" s="1">
        <v>-21.653578090632401</v>
      </c>
      <c r="N106" s="1">
        <v>-5.5949720167502903</v>
      </c>
      <c r="O106" s="1">
        <v>-23.219370045059399</v>
      </c>
      <c r="P106" s="1">
        <v>-25.483143691424502</v>
      </c>
      <c r="Q106" s="1">
        <v>-13.015948609182599</v>
      </c>
      <c r="R106" s="1">
        <v>-6.6017660868698398</v>
      </c>
      <c r="S106" s="1">
        <v>-25.492446774508299</v>
      </c>
      <c r="T106" s="1">
        <v>-9.0525510917015897</v>
      </c>
      <c r="U106" s="1">
        <v>-11.4456033162941</v>
      </c>
      <c r="V106" s="1">
        <v>-11.7838917895997</v>
      </c>
      <c r="W106" s="1">
        <v>-14.4373382135747</v>
      </c>
      <c r="X106" s="1">
        <v>-11.104395407010299</v>
      </c>
      <c r="Y106" s="1">
        <v>-9.2839735212082797</v>
      </c>
      <c r="Z106" s="1">
        <v>-15.3392826570366</v>
      </c>
      <c r="AA106" s="1">
        <v>-14.1257535303799</v>
      </c>
      <c r="AB106" s="1">
        <v>-27.5662738618391</v>
      </c>
      <c r="AC106" s="1">
        <v>-12.584186219520801</v>
      </c>
      <c r="AD106" s="1">
        <v>-18.953466503302099</v>
      </c>
      <c r="AE106" s="1">
        <v>-15.816894768859701</v>
      </c>
      <c r="AF106" s="1">
        <v>-17.207336320922401</v>
      </c>
      <c r="AG106" s="1">
        <v>-11.5975797802576</v>
      </c>
      <c r="AH106" s="1">
        <v>-11.105384677648701</v>
      </c>
      <c r="AI106" s="1">
        <v>-13.3352000843597</v>
      </c>
      <c r="AJ106" s="1">
        <v>-8.4541085797434299</v>
      </c>
      <c r="AK106" s="1">
        <v>-16.539792488433299</v>
      </c>
      <c r="AL106" s="1">
        <v>-7.2027552761437104</v>
      </c>
      <c r="AM106" s="1">
        <v>-11.8480001291449</v>
      </c>
      <c r="AN106" s="1">
        <v>-16.2899691591406</v>
      </c>
      <c r="AO106" s="1">
        <v>-8.6590136842376602</v>
      </c>
      <c r="AP106" s="1">
        <v>-8.1808660325550004</v>
      </c>
      <c r="AQ106" s="1">
        <v>-23.699736397529801</v>
      </c>
      <c r="AR106" s="1">
        <v>-11.300544572283</v>
      </c>
      <c r="AS106" s="1">
        <v>-13.002210767075001</v>
      </c>
      <c r="AT106" s="1">
        <v>-18.5368987241859</v>
      </c>
      <c r="AU106" s="1">
        <v>-17.5208150166509</v>
      </c>
      <c r="AV106" s="1">
        <v>-19.882564974825598</v>
      </c>
      <c r="AW106" s="1">
        <v>-9.8778519222616694</v>
      </c>
      <c r="AX106" s="1">
        <v>-25.123019211004099</v>
      </c>
      <c r="AY106" s="1">
        <v>-12.5572912550948</v>
      </c>
      <c r="AZ106" s="1">
        <v>-10.3461824424199</v>
      </c>
      <c r="BA106" s="1">
        <v>-14.9642664793402</v>
      </c>
      <c r="BB106" s="1">
        <v>-7.8584747233947203</v>
      </c>
      <c r="BC106" s="1">
        <v>-12.3555669355838</v>
      </c>
      <c r="BD106" s="1">
        <v>-18.6349024706596</v>
      </c>
      <c r="BE106" s="1">
        <v>-11.675828086840401</v>
      </c>
      <c r="BF106" s="1">
        <v>-7.9040637886020599</v>
      </c>
      <c r="BG106" s="1">
        <v>-7.5661122586624296</v>
      </c>
      <c r="BH106" s="1">
        <v>-6.3464589496365997</v>
      </c>
      <c r="BI106" s="1">
        <v>-12.5851886540633</v>
      </c>
      <c r="BJ106" s="1">
        <v>-12.347757529791201</v>
      </c>
      <c r="BK106" s="1">
        <v>-13.623923449678299</v>
      </c>
      <c r="BL106" s="1">
        <v>-17.9988140926806</v>
      </c>
      <c r="BM106" s="1">
        <v>-14.326364786561999</v>
      </c>
      <c r="BN106" s="1">
        <v>-7.3963199241545698</v>
      </c>
      <c r="BO106" s="1">
        <v>-21.049632894344899</v>
      </c>
      <c r="BP106" s="1">
        <v>-10.240128092374301</v>
      </c>
      <c r="BQ106" s="1">
        <v>-9.95001472483745</v>
      </c>
      <c r="BR106" s="1">
        <v>-11.9300738477687</v>
      </c>
      <c r="BS106" s="1">
        <v>-16.0149659099262</v>
      </c>
      <c r="BT106" s="1">
        <v>-13.0839232223114</v>
      </c>
      <c r="BU106" s="1">
        <v>-13.2423858496243</v>
      </c>
      <c r="BV106" s="1">
        <v>-21.822549888911901</v>
      </c>
      <c r="BW106" s="1">
        <v>-11.835889075222401</v>
      </c>
      <c r="BX106" s="1">
        <v>-13.1409317850978</v>
      </c>
      <c r="BY106" s="1">
        <v>-14.1568216987529</v>
      </c>
      <c r="BZ106" s="1">
        <v>-18.6939423635243</v>
      </c>
      <c r="CA106" s="1">
        <v>-13.949811056935401</v>
      </c>
      <c r="CB106" s="1">
        <v>-9.8224708980184801</v>
      </c>
      <c r="CC106" s="1">
        <v>-11.9280099301407</v>
      </c>
      <c r="CD106" s="1">
        <v>-10.3842768474734</v>
      </c>
      <c r="CE106" s="1">
        <v>-7.2579543589137598</v>
      </c>
      <c r="CF106" s="1">
        <v>-11.010090235254101</v>
      </c>
      <c r="CG106" s="1">
        <v>-17.0297546247795</v>
      </c>
      <c r="CH106" s="1">
        <v>-30.048346264579202</v>
      </c>
      <c r="CI106" s="1">
        <v>-5.1099936780406097</v>
      </c>
      <c r="CJ106" s="1">
        <v>-6.8405310001655302</v>
      </c>
      <c r="CK106" s="1">
        <v>-10.1304554443466</v>
      </c>
      <c r="CL106" s="1">
        <v>-11.6626647427373</v>
      </c>
      <c r="CM106" s="1">
        <v>-5.7842175297858498</v>
      </c>
      <c r="CN106" s="1">
        <v>-9.0446506394164299</v>
      </c>
      <c r="CO106" s="1">
        <v>-13.0594396374964</v>
      </c>
      <c r="CP106" s="1">
        <v>-6.9323342201495297</v>
      </c>
      <c r="CQ106" s="1">
        <v>-6.8882915728123404</v>
      </c>
      <c r="CR106" s="1">
        <v>-22.185768202530198</v>
      </c>
      <c r="CS106" s="1">
        <v>-15.0299949272065</v>
      </c>
      <c r="CT106" s="1">
        <v>-13.637989507762899</v>
      </c>
      <c r="CU106" s="1">
        <v>-19.915356539839699</v>
      </c>
      <c r="CV106" s="1">
        <v>-9.0648147043375804</v>
      </c>
      <c r="CW106" s="1">
        <v>-9.3133757820050107</v>
      </c>
      <c r="CX106" s="1">
        <v>-7.3442494263228504</v>
      </c>
      <c r="CY106" s="1">
        <v>-8.8367050111645806</v>
      </c>
      <c r="CZ106" s="1">
        <v>-14.2390458322004</v>
      </c>
      <c r="DA106" s="1">
        <v>-9.8425685275869093</v>
      </c>
      <c r="DB106" s="1">
        <v>-16.550050535159698</v>
      </c>
      <c r="DC106" s="1">
        <v>-9.7990910866550696</v>
      </c>
      <c r="DD106" s="1">
        <v>-4.4500899750883303</v>
      </c>
      <c r="DE106" s="1">
        <v>-13.9608597458059</v>
      </c>
      <c r="DF106" s="1">
        <v>-9.5525125370801298</v>
      </c>
      <c r="DG106" s="1">
        <v>-13.4236775396766</v>
      </c>
      <c r="DH106" s="1">
        <v>-14.7301816423092</v>
      </c>
      <c r="DI106" s="1">
        <v>-8.5416162838087608</v>
      </c>
      <c r="DJ106" s="1">
        <v>-8.5588030018779193</v>
      </c>
      <c r="DK106" s="1">
        <v>-10.3468085555896</v>
      </c>
      <c r="DL106" s="1">
        <v>-7.5656639561086401</v>
      </c>
      <c r="DM106" s="1">
        <v>-7.34821745150919</v>
      </c>
      <c r="DN106" s="1">
        <v>-10.7330155524612</v>
      </c>
      <c r="DO106" s="1">
        <v>-13.8309851373194</v>
      </c>
      <c r="DP106" s="1">
        <v>-12.876447885274199</v>
      </c>
      <c r="DQ106" s="1">
        <v>-8.4248166253670398</v>
      </c>
      <c r="DR106" s="1">
        <v>-7.53340901871195</v>
      </c>
      <c r="DS106" s="1">
        <v>-14.416710784639699</v>
      </c>
      <c r="DT106" s="1">
        <v>-20.614509852317902</v>
      </c>
      <c r="DU106" s="1">
        <v>-12.440051174392201</v>
      </c>
      <c r="DV106" s="1">
        <v>-5.9942281396667196</v>
      </c>
      <c r="DW106" s="1">
        <v>-14.0964967063545</v>
      </c>
      <c r="DX106" s="1">
        <v>-17.547601232895001</v>
      </c>
      <c r="DY106" s="1">
        <v>-3.1882834536801901</v>
      </c>
      <c r="DZ106" s="1">
        <v>-18.3565739737342</v>
      </c>
      <c r="EA106" s="1">
        <v>-8.1879564571714791</v>
      </c>
      <c r="EB106" s="1">
        <v>-5.3481386088097302</v>
      </c>
      <c r="EC106" s="1">
        <v>-9.5988794620549491</v>
      </c>
      <c r="ED106" s="1">
        <v>-11.431632520908501</v>
      </c>
      <c r="EE106" s="1">
        <v>-16.002859265574902</v>
      </c>
      <c r="EF106" s="1">
        <v>-2.9685665311717502</v>
      </c>
      <c r="EG106" s="1">
        <v>-9.4223039993156004</v>
      </c>
      <c r="EH106" s="1">
        <v>-9.0258317381790807</v>
      </c>
      <c r="EI106" s="1">
        <v>-9.0671328164956204</v>
      </c>
      <c r="EJ106" s="1">
        <v>-14.883066540277801</v>
      </c>
      <c r="EK106" s="1">
        <v>-21.724527047324401</v>
      </c>
      <c r="EL106" s="1">
        <v>-15.082099317482999</v>
      </c>
      <c r="EM106" s="1">
        <v>-5.28829687297275</v>
      </c>
      <c r="EN106" s="1">
        <v>-26.052579686154498</v>
      </c>
      <c r="EO106" s="1">
        <v>-14.3068929277214</v>
      </c>
      <c r="EP106" s="1">
        <v>-10.132047333541999</v>
      </c>
      <c r="EQ106" s="1">
        <v>-14.4200608668689</v>
      </c>
      <c r="ER106" s="1">
        <v>-20.341946785701701</v>
      </c>
      <c r="ES106" s="1">
        <v>-5.2658900765755501</v>
      </c>
      <c r="ET106" s="1">
        <v>-10.799675879828801</v>
      </c>
      <c r="EU106" s="1">
        <v>-15.461272051271401</v>
      </c>
      <c r="EV106" s="1">
        <v>-11.9337912722933</v>
      </c>
      <c r="EW106" s="1">
        <v>-6.1557413261611797</v>
      </c>
      <c r="EX106" s="1">
        <v>-22.8137326490235</v>
      </c>
      <c r="EY106" s="1">
        <v>-6.8510498161286399</v>
      </c>
      <c r="EZ106" s="1">
        <v>-5.69534339966674</v>
      </c>
      <c r="FA106" s="1">
        <v>-12.6888728504022</v>
      </c>
      <c r="FB106" s="1">
        <v>-11.106794555460199</v>
      </c>
      <c r="FC106" s="1">
        <v>-3.3545657308158598</v>
      </c>
      <c r="FD106" s="1">
        <v>-22.323356217031701</v>
      </c>
      <c r="FE106" s="1">
        <v>-14.2653190072167</v>
      </c>
      <c r="FF106" s="1">
        <v>-13.6874543303233</v>
      </c>
      <c r="FG106" s="1">
        <v>-14.9097359387465</v>
      </c>
      <c r="FH106" s="1">
        <v>-11.194415761240201</v>
      </c>
      <c r="FI106" s="1">
        <v>-19.932099642102099</v>
      </c>
      <c r="FJ106" s="1">
        <v>-9.1438472737800094</v>
      </c>
      <c r="FK106" s="1">
        <v>-12.818709108205701</v>
      </c>
      <c r="FL106" s="1">
        <v>-7.2206134885539397</v>
      </c>
      <c r="FM106" s="1">
        <v>-8.3425588263733399</v>
      </c>
      <c r="FN106" s="1">
        <v>-10.4882184989302</v>
      </c>
      <c r="FO106" s="1">
        <v>-11.611423027545399</v>
      </c>
      <c r="FP106" s="1">
        <v>-10.1623516592211</v>
      </c>
      <c r="FQ106" s="1">
        <v>-1.88613569835991</v>
      </c>
      <c r="FR106" s="1">
        <v>-15.068438835706599</v>
      </c>
      <c r="FS106" s="1">
        <v>-12.962009248285399</v>
      </c>
      <c r="FT106" s="1">
        <v>-6.74856340669632</v>
      </c>
      <c r="FU106" s="1">
        <v>-14.4203830038073</v>
      </c>
      <c r="FV106" s="1">
        <v>-4.7533182593512899</v>
      </c>
      <c r="FW106" s="1">
        <v>-7.6113454982342699</v>
      </c>
      <c r="FX106" s="1">
        <v>-13.9486096143255</v>
      </c>
      <c r="FY106" s="1">
        <v>-9.41391808709926</v>
      </c>
      <c r="FZ106" s="1">
        <v>-14.1591496437422</v>
      </c>
      <c r="GA106" s="1">
        <v>-16.165175037855899</v>
      </c>
      <c r="GB106" s="1">
        <v>-11.3096848274299</v>
      </c>
      <c r="GC106" s="1">
        <v>-17.0378212772866</v>
      </c>
      <c r="GD106" s="1">
        <v>-13.943514486281501</v>
      </c>
      <c r="GE106" s="1">
        <v>-8.9299889398766403</v>
      </c>
      <c r="GF106" s="1">
        <v>-15.874370377440099</v>
      </c>
      <c r="GG106" s="1">
        <v>-5.9339343477747697</v>
      </c>
      <c r="GH106" s="1">
        <v>-15.3902229040722</v>
      </c>
      <c r="GI106" s="1">
        <v>-3.26482690885658</v>
      </c>
      <c r="GJ106" s="1">
        <v>-21.2967162754267</v>
      </c>
      <c r="GK106" s="1">
        <v>-7.8894689192560801</v>
      </c>
      <c r="GL106" s="1">
        <v>-13.7557270530274</v>
      </c>
      <c r="GM106" s="1">
        <v>-6.2989795586772201</v>
      </c>
      <c r="GN106" s="1">
        <v>-14.028482689296199</v>
      </c>
      <c r="GO106" s="1">
        <v>-12.211659973829599</v>
      </c>
      <c r="GP106" s="1">
        <v>-9.2418305995780692</v>
      </c>
      <c r="GQ106" s="1">
        <v>-8.1632028685942295</v>
      </c>
      <c r="GR106" s="1">
        <v>-8.8767208306096599</v>
      </c>
      <c r="GS106" s="1">
        <v>-23.147467373500302</v>
      </c>
      <c r="GT106" s="1">
        <v>-12.0184259185248</v>
      </c>
      <c r="GU106" s="1">
        <v>-8.0357648358331595</v>
      </c>
      <c r="GV106" s="1">
        <v>-13.9533632334771</v>
      </c>
      <c r="GW106" s="1">
        <v>-8.5586383421828298</v>
      </c>
      <c r="GX106" s="1">
        <v>-15.152153645309401</v>
      </c>
      <c r="GY106" s="1">
        <v>-6.8258626818326</v>
      </c>
      <c r="GZ106" s="1">
        <v>-7.2215640026465504</v>
      </c>
      <c r="HA106" s="1">
        <v>-7.3660743959507302</v>
      </c>
      <c r="HB106" s="1">
        <v>-10.5380123140043</v>
      </c>
      <c r="HC106" s="1">
        <v>-9.5466441164451208</v>
      </c>
      <c r="HD106" s="1">
        <v>-10.713925500952399</v>
      </c>
      <c r="HE106" s="1">
        <v>-9.8206503016261895</v>
      </c>
      <c r="HF106" s="1">
        <v>-10.687690069232501</v>
      </c>
      <c r="HG106" s="1">
        <v>-6.4679889911548401</v>
      </c>
      <c r="HH106" s="1">
        <v>-6.6722473248504999</v>
      </c>
      <c r="HI106" s="1">
        <v>-7.71856078949458</v>
      </c>
      <c r="HJ106" s="1">
        <v>-6.0572168907665702</v>
      </c>
      <c r="HK106" s="1">
        <v>-9.0235626905136392</v>
      </c>
      <c r="HL106" s="1">
        <v>-10.9445803566979</v>
      </c>
      <c r="HM106" s="1">
        <v>-16.164628897579401</v>
      </c>
      <c r="HN106" s="1">
        <v>-17.528473961256601</v>
      </c>
      <c r="HO106" s="1">
        <v>-17.164649762631299</v>
      </c>
      <c r="HP106" s="1">
        <v>-11.9553855170109</v>
      </c>
      <c r="HQ106" s="1">
        <v>-5.5316579605622298</v>
      </c>
      <c r="HR106" s="1">
        <v>-32.113024251751497</v>
      </c>
      <c r="HS106" s="1">
        <v>-6.2967978991673901</v>
      </c>
      <c r="HT106" s="1">
        <v>-6.0151232200108504</v>
      </c>
      <c r="HU106" s="1">
        <v>-14.933024964974299</v>
      </c>
      <c r="HV106" s="1">
        <v>-10.878461845300601</v>
      </c>
      <c r="HW106" s="1">
        <v>-16.426274024876498</v>
      </c>
      <c r="HX106" s="1">
        <v>-15.5989248669852</v>
      </c>
      <c r="HY106" s="1">
        <v>-13.9639548808212</v>
      </c>
      <c r="HZ106" s="1">
        <v>-20.107991483205399</v>
      </c>
      <c r="IA106" s="1">
        <v>-10.369923416090501</v>
      </c>
      <c r="IB106" s="1">
        <v>-14.0077103819968</v>
      </c>
      <c r="IC106" s="1">
        <v>-8.8541385815058202</v>
      </c>
      <c r="ID106" s="1">
        <v>-4.5832983113915304</v>
      </c>
      <c r="IE106" s="1">
        <v>-19.056074971719902</v>
      </c>
      <c r="IF106" s="1">
        <v>-13.061396261748699</v>
      </c>
      <c r="IG106" s="1">
        <v>-10.946771290179401</v>
      </c>
      <c r="IH106" s="1">
        <v>-7.4281599497701301</v>
      </c>
      <c r="II106" s="1">
        <v>-15.883002458157801</v>
      </c>
      <c r="IJ106" s="1">
        <v>-10.8797835504026</v>
      </c>
      <c r="IK106" s="1">
        <v>-12.778975043251201</v>
      </c>
      <c r="IL106" s="1">
        <v>-22.509062485608801</v>
      </c>
      <c r="IM106" s="1">
        <v>-11.196124942456899</v>
      </c>
      <c r="IN106" s="1">
        <v>-11.0173648499152</v>
      </c>
      <c r="IO106" s="1">
        <v>-5.67154557605559</v>
      </c>
      <c r="IP106" s="1">
        <v>-11.8770243039432</v>
      </c>
      <c r="IQ106" s="1">
        <v>-13.546829177272601</v>
      </c>
      <c r="IR106" s="1">
        <v>-12.8345486168525</v>
      </c>
      <c r="IS106" s="1">
        <v>-26.3454653910802</v>
      </c>
      <c r="IT106" s="1">
        <v>-12.8376405171025</v>
      </c>
      <c r="IU106" s="1">
        <v>-12.432166964611</v>
      </c>
      <c r="IV106" s="1">
        <v>-6.5007611680517003</v>
      </c>
      <c r="IW106" s="1">
        <v>-11.476868792132001</v>
      </c>
      <c r="IX106" s="1">
        <v>-10.8822655408126</v>
      </c>
      <c r="IY106" s="1">
        <v>-13.1580106516597</v>
      </c>
      <c r="IZ106" s="1">
        <v>-13.1411262273747</v>
      </c>
      <c r="JA106" s="1">
        <v>-6.9082890284223897</v>
      </c>
      <c r="JB106" s="1">
        <v>-24.837498475429701</v>
      </c>
      <c r="JC106" s="1">
        <v>-13.8226685880639</v>
      </c>
      <c r="JD106" s="1">
        <v>-5.3584604680548296</v>
      </c>
      <c r="JE106" s="1">
        <v>-19.125340175803199</v>
      </c>
      <c r="JF106" s="1">
        <v>-15.6772071500629</v>
      </c>
      <c r="JG106" s="1">
        <v>-11.622764500532501</v>
      </c>
      <c r="JH106" s="1">
        <v>-14.074916867348399</v>
      </c>
      <c r="JI106" s="1">
        <v>-6.5102112763831599</v>
      </c>
      <c r="JJ106" s="1">
        <v>-16.347560113535302</v>
      </c>
      <c r="JK106" s="1">
        <v>-4.54220393643942</v>
      </c>
      <c r="JL106" s="1">
        <v>-5.4181677374614301</v>
      </c>
      <c r="JM106" s="1">
        <v>-7.3564581132312696</v>
      </c>
      <c r="JN106" s="1">
        <v>-3.8714760323486801</v>
      </c>
      <c r="JO106" s="1">
        <v>-10.143197524787199</v>
      </c>
      <c r="JP106" s="1">
        <v>-37.807721252577402</v>
      </c>
      <c r="JQ106" s="1">
        <v>-13.032679239735099</v>
      </c>
      <c r="JR106" s="1">
        <v>-15.6181899519426</v>
      </c>
      <c r="JS106" s="1">
        <v>-4.1906680373468301</v>
      </c>
      <c r="JT106" s="1">
        <v>-8.6884320275569902</v>
      </c>
      <c r="JU106" s="1">
        <v>-8.1082853994926705</v>
      </c>
      <c r="JV106" s="1">
        <v>-16.583845517688399</v>
      </c>
      <c r="JW106" s="1">
        <v>-13.652077907254601</v>
      </c>
      <c r="JX106" s="1">
        <v>-10.8543654174157</v>
      </c>
      <c r="JY106" s="1">
        <v>-10.426081306396799</v>
      </c>
      <c r="JZ106" s="1">
        <v>-10.6321865825114</v>
      </c>
      <c r="KA106" s="1">
        <v>-16.275407941000498</v>
      </c>
      <c r="KB106" s="1">
        <v>-12.2080180630523</v>
      </c>
      <c r="KC106" s="1">
        <v>-21.319943130736299</v>
      </c>
      <c r="KD106" s="1">
        <v>-12.8054695479057</v>
      </c>
      <c r="KE106" s="1">
        <v>-10.817121469408301</v>
      </c>
      <c r="KF106" s="1">
        <v>-17.192287461363701</v>
      </c>
      <c r="KG106" s="1">
        <v>-9.74894477483946</v>
      </c>
      <c r="KH106" s="1">
        <v>-15.0637235868394</v>
      </c>
      <c r="KI106" s="1">
        <v>-10.905521067003701</v>
      </c>
      <c r="KJ106" s="1">
        <v>-4.1374802351374997</v>
      </c>
      <c r="KK106" s="1">
        <v>-5.53611843123758</v>
      </c>
      <c r="KL106" s="1">
        <v>-11.771877095427399</v>
      </c>
      <c r="KM106" s="1">
        <v>-12.3101853933897</v>
      </c>
      <c r="KN106" s="1">
        <v>-21.393052703785301</v>
      </c>
      <c r="KO106" s="1">
        <v>-15.7216995683509</v>
      </c>
      <c r="KP106" s="1">
        <v>-10.415372237355699</v>
      </c>
      <c r="KQ106" s="1">
        <v>-14.221490366811899</v>
      </c>
      <c r="KR106" s="1">
        <v>-8.6119876995604407</v>
      </c>
      <c r="KS106" s="1">
        <v>-9.1429915954261105</v>
      </c>
      <c r="KT106" s="1">
        <v>-11.3996323984785</v>
      </c>
      <c r="KU106" s="1">
        <v>-6.9260977875299803</v>
      </c>
      <c r="KV106" s="1">
        <v>-13.290092766810099</v>
      </c>
      <c r="KW106" s="1">
        <v>-14.9736612988949</v>
      </c>
      <c r="KX106" s="1">
        <v>-8.7924737993687394</v>
      </c>
      <c r="KY106" s="1">
        <v>-12.9045894335633</v>
      </c>
      <c r="KZ106" s="1">
        <v>-33.941418742917698</v>
      </c>
      <c r="LA106" s="1">
        <v>-5.12359792935331</v>
      </c>
      <c r="LB106" s="1">
        <v>-11.9454503185686</v>
      </c>
      <c r="LC106" s="1">
        <v>-17.2677580262412</v>
      </c>
      <c r="LD106" s="1">
        <v>-17.7040739573089</v>
      </c>
      <c r="LE106" s="1">
        <v>-4.8230201724429396</v>
      </c>
      <c r="LF106" s="1">
        <v>-10.294197889804799</v>
      </c>
      <c r="LG106" s="1">
        <v>-11.321574982138999</v>
      </c>
      <c r="LH106" s="1">
        <v>-17.618420008021701</v>
      </c>
      <c r="LI106" s="1">
        <v>-6.9841846566391999</v>
      </c>
      <c r="LJ106" s="1">
        <v>-14.510221125471601</v>
      </c>
      <c r="LK106" s="1">
        <v>-5.22406469892928</v>
      </c>
      <c r="LL106" s="1">
        <v>-22.2337894775624</v>
      </c>
      <c r="LM106" s="1">
        <v>-10.8935832922876</v>
      </c>
      <c r="LN106" s="1">
        <v>-13.5952752229166</v>
      </c>
      <c r="LO106" s="1">
        <v>-11.417016206594701</v>
      </c>
      <c r="LP106" s="1">
        <v>-4.6798849736771597</v>
      </c>
      <c r="LQ106" s="1">
        <v>-16.706923026559799</v>
      </c>
      <c r="LR106" s="1">
        <v>-14.535560378300399</v>
      </c>
      <c r="LS106" s="1">
        <v>-9.3899137109445991</v>
      </c>
      <c r="LT106" s="1">
        <v>-15.4342180192219</v>
      </c>
      <c r="LU106" s="1">
        <v>-25.035615592971102</v>
      </c>
      <c r="LV106" s="1">
        <v>-10.6869997824545</v>
      </c>
      <c r="LW106" s="1">
        <v>-14.134484759934001</v>
      </c>
      <c r="LX106" s="1">
        <v>-13.875683928486501</v>
      </c>
      <c r="LY106" s="1">
        <v>-7.5408097492696102</v>
      </c>
      <c r="LZ106" s="1">
        <v>-2.7760587665564498</v>
      </c>
      <c r="MA106" s="1">
        <v>-11.033434992788299</v>
      </c>
      <c r="MB106" s="1">
        <v>-11.4803668795223</v>
      </c>
      <c r="MC106" s="1">
        <v>-9.9173434608571007</v>
      </c>
      <c r="MD106" s="1">
        <v>-6.8843686515463096</v>
      </c>
      <c r="ME106" s="1">
        <v>-11.0435120824446</v>
      </c>
      <c r="MF106" s="1">
        <v>-34.662940809652198</v>
      </c>
      <c r="MG106" s="1">
        <v>-11.677751765728299</v>
      </c>
      <c r="MH106" s="1">
        <v>-6.0291443110134004</v>
      </c>
      <c r="MI106" s="1">
        <v>-12.4680643980419</v>
      </c>
      <c r="MJ106" s="1">
        <v>-8.7552058460878506</v>
      </c>
      <c r="MK106" s="1">
        <v>-19.986487583239299</v>
      </c>
      <c r="ML106" s="1">
        <v>-10.179749119258901</v>
      </c>
      <c r="MM106" s="1">
        <v>-15.0465012738144</v>
      </c>
      <c r="MN106" s="1">
        <v>-6.7232771529087403</v>
      </c>
      <c r="MO106" s="1">
        <v>-6.1936187163173004</v>
      </c>
      <c r="MP106" s="1">
        <v>-17.609580187313</v>
      </c>
      <c r="MQ106" s="1">
        <v>-16.07550244838</v>
      </c>
      <c r="MR106" s="1">
        <v>-10.656138984571299</v>
      </c>
      <c r="MS106" s="1">
        <v>-11.045646132514699</v>
      </c>
      <c r="MT106" s="1">
        <v>-5.1741845406019102</v>
      </c>
      <c r="MU106" s="1">
        <v>-8.2359761462859407</v>
      </c>
      <c r="MV106" s="1">
        <v>-14.9174781573968</v>
      </c>
      <c r="MW106" s="1">
        <v>-8.7673840911347707</v>
      </c>
      <c r="MX106" s="1">
        <v>-15.070701574079299</v>
      </c>
      <c r="MY106" s="1">
        <v>-15.7065557776556</v>
      </c>
      <c r="MZ106" s="1">
        <v>-11.3381806170846</v>
      </c>
      <c r="NA106" s="1">
        <v>-10.413420734633</v>
      </c>
      <c r="NB106" s="1">
        <v>-5.7926578504311097</v>
      </c>
      <c r="NC106" s="1">
        <v>-11.111838207627599</v>
      </c>
      <c r="ND106" s="1">
        <v>-7.3073556911599296</v>
      </c>
      <c r="NE106" s="1">
        <v>-5.9204027502221104</v>
      </c>
      <c r="NF106" s="1">
        <v>-26.633145331965601</v>
      </c>
      <c r="NG106" s="1">
        <v>-21.243738443422998</v>
      </c>
      <c r="NH106" s="1">
        <v>-13.888593051515199</v>
      </c>
      <c r="NI106" s="1">
        <v>-7.7096317223586697</v>
      </c>
      <c r="NJ106" s="1">
        <v>-15.9082474027784</v>
      </c>
      <c r="NK106" s="1">
        <v>-15.0622380521942</v>
      </c>
      <c r="NL106" s="1">
        <v>-13.0385653197355</v>
      </c>
      <c r="NM106" s="1">
        <v>-4.5615550054017699</v>
      </c>
      <c r="NN106" s="1">
        <v>-24.661276335727798</v>
      </c>
      <c r="NO106" s="1">
        <v>-6.4281576843282604</v>
      </c>
      <c r="NP106" s="1">
        <v>-9.7059035355531194</v>
      </c>
      <c r="NQ106" s="1">
        <v>-9.8329201277227902</v>
      </c>
      <c r="NR106" s="1">
        <v>-12.366800721419001</v>
      </c>
      <c r="NS106" s="1">
        <v>-11.426266898993701</v>
      </c>
      <c r="NT106" s="1">
        <v>-14.5208755219028</v>
      </c>
      <c r="NU106" s="1">
        <v>-10.3211800366677</v>
      </c>
      <c r="NV106" s="1">
        <v>-8.3402660899660095</v>
      </c>
      <c r="NW106" s="1">
        <v>-18.2372057379084</v>
      </c>
      <c r="NX106" s="1">
        <v>-18.722493898936001</v>
      </c>
      <c r="NY106" s="1">
        <v>-7.51088543468114</v>
      </c>
      <c r="NZ106" s="1">
        <v>-6.1778065648177298</v>
      </c>
      <c r="OA106" s="1">
        <v>-44.043311493951499</v>
      </c>
      <c r="OB106" s="1">
        <v>-13.8886684399216</v>
      </c>
      <c r="OC106" s="1">
        <v>-13.410752801687099</v>
      </c>
      <c r="OD106" s="1">
        <v>-10.0974251231713</v>
      </c>
      <c r="OE106" s="1">
        <v>-6.9048614187547104</v>
      </c>
      <c r="OF106" s="1">
        <v>-16.936201991150298</v>
      </c>
      <c r="OG106" s="1">
        <v>-10.5001321555586</v>
      </c>
      <c r="OH106" s="1">
        <v>-10.1844819919913</v>
      </c>
      <c r="OI106" s="1">
        <v>-15.6213412194626</v>
      </c>
      <c r="OJ106" s="1">
        <v>-7.0107868812962097</v>
      </c>
      <c r="OK106" s="1">
        <v>-11.229251987213001</v>
      </c>
      <c r="OL106" s="1">
        <v>-14.364579174667901</v>
      </c>
      <c r="OM106" s="1">
        <v>-6.8944633786563498</v>
      </c>
      <c r="ON106" s="1">
        <v>-12.706166041299801</v>
      </c>
      <c r="OO106" s="1">
        <v>-5.7165174666904797</v>
      </c>
      <c r="OP106" s="1">
        <v>-19.4783663691009</v>
      </c>
      <c r="OQ106" s="1">
        <v>-6.9427307454868101</v>
      </c>
      <c r="OR106" s="1">
        <v>-12.986541980743199</v>
      </c>
      <c r="OS106" s="1">
        <v>-14.6848500043595</v>
      </c>
      <c r="OT106" s="1">
        <v>-9.5387586864380296</v>
      </c>
      <c r="OU106" s="1">
        <v>-11.967370544322501</v>
      </c>
      <c r="OV106" s="1">
        <v>-11.7905623973424</v>
      </c>
      <c r="OW106" s="1">
        <v>-17.515307130052602</v>
      </c>
      <c r="OX106" s="1">
        <v>-11.309741353497399</v>
      </c>
      <c r="OY106" s="1">
        <v>-6.5175266963417497</v>
      </c>
      <c r="OZ106" s="1">
        <v>-9.0503751147991505</v>
      </c>
      <c r="PA106" s="1">
        <v>-7.1651554359237704</v>
      </c>
      <c r="PB106" s="1">
        <v>-6.31031165650771</v>
      </c>
      <c r="PC106" s="1">
        <v>-10.1779609760878</v>
      </c>
      <c r="PD106" s="1">
        <v>-12.161643881056101</v>
      </c>
      <c r="PE106" s="1">
        <v>-16.7781436485885</v>
      </c>
      <c r="PF106" s="1">
        <v>-26.907453012369999</v>
      </c>
      <c r="PG106" s="1">
        <v>-18.204737616625</v>
      </c>
      <c r="PH106" s="1">
        <v>-10.9189128893881</v>
      </c>
      <c r="PI106" s="1">
        <v>-12.793731485458601</v>
      </c>
      <c r="PJ106" s="1">
        <v>-17.165906441740301</v>
      </c>
      <c r="PK106" s="1">
        <v>-14.610942847402001</v>
      </c>
      <c r="PL106" s="1">
        <v>-12.127644585951</v>
      </c>
      <c r="PM106" s="1">
        <v>-5.7535842185250203</v>
      </c>
      <c r="PN106" s="1">
        <v>-13.2963268537882</v>
      </c>
      <c r="PO106" s="1">
        <v>-14.969217498895199</v>
      </c>
      <c r="PP106" s="1">
        <v>-6.9080265211653096</v>
      </c>
      <c r="PQ106" s="1">
        <v>-13.507396227395301</v>
      </c>
      <c r="PR106" s="1">
        <v>-7.6055510231469396</v>
      </c>
      <c r="PS106" s="1">
        <v>-12.8450595633566</v>
      </c>
      <c r="PT106" s="1">
        <v>-11.9201811737419</v>
      </c>
      <c r="PU106" s="1">
        <v>-10.8522427631731</v>
      </c>
      <c r="PV106" s="1">
        <v>-12.983990814154801</v>
      </c>
      <c r="PW106" s="1">
        <v>-8.79905620078247</v>
      </c>
      <c r="PX106" s="1">
        <v>-3.4002240414814699</v>
      </c>
      <c r="PY106" s="1">
        <v>-10.3212564143421</v>
      </c>
      <c r="PZ106" s="1">
        <v>-8.8301694158980695</v>
      </c>
      <c r="QA106" s="1">
        <v>-4.3870389879338596</v>
      </c>
      <c r="QB106" s="1">
        <v>-14.205770066321</v>
      </c>
      <c r="QC106" s="1">
        <v>-9.4952014946727292</v>
      </c>
      <c r="QD106" s="1">
        <v>-10.485989632272201</v>
      </c>
      <c r="QE106" s="1">
        <v>-9.7581949657023301</v>
      </c>
      <c r="QF106" s="1">
        <v>-7.92337974900971</v>
      </c>
      <c r="QG106" s="1">
        <v>-10.6554736407421</v>
      </c>
      <c r="QH106" s="1">
        <v>-15.3707933573906</v>
      </c>
      <c r="QI106" s="1">
        <v>-14.397367565637699</v>
      </c>
      <c r="QJ106" s="1">
        <v>-10.8736794546498</v>
      </c>
      <c r="QK106" s="1">
        <v>-7.3953890538837497</v>
      </c>
      <c r="QL106" s="1">
        <v>-11.4073657252231</v>
      </c>
      <c r="QM106" s="1">
        <v>-12.8876961992102</v>
      </c>
      <c r="QN106" s="1">
        <v>-20.040773394060199</v>
      </c>
      <c r="QO106" s="1">
        <v>-11.923086534223501</v>
      </c>
      <c r="QP106" s="1">
        <v>-5.4477247596848599</v>
      </c>
      <c r="QQ106" s="1">
        <v>-12.256661678589801</v>
      </c>
      <c r="QR106" s="1">
        <v>-13.396085693391299</v>
      </c>
      <c r="QS106" s="1">
        <v>-12.090890243074099</v>
      </c>
      <c r="QT106" s="1">
        <v>-16.347315322304901</v>
      </c>
      <c r="QU106" s="1">
        <v>-13.522498379471999</v>
      </c>
      <c r="QV106" s="1">
        <v>-11.2294789058493</v>
      </c>
      <c r="QW106" s="1">
        <v>-11.808253843213</v>
      </c>
      <c r="QX106" s="1">
        <v>-20.197893892770701</v>
      </c>
      <c r="QY106" s="1">
        <v>-5.9487596113542898</v>
      </c>
      <c r="QZ106" s="1">
        <v>-9.6174569549430107</v>
      </c>
      <c r="RA106" s="1">
        <v>-12.843409850155799</v>
      </c>
      <c r="RB106" s="1">
        <v>-6.3791235380529399</v>
      </c>
      <c r="RC106" s="1">
        <v>-18.990716383502399</v>
      </c>
      <c r="RD106" s="1">
        <v>-9.6678248877977104</v>
      </c>
      <c r="RE106" s="1">
        <v>-14.391646447347799</v>
      </c>
      <c r="RF106" s="1">
        <v>-21.7464001338302</v>
      </c>
      <c r="RG106" s="1">
        <v>-12.2293061228672</v>
      </c>
      <c r="RH106" s="1">
        <v>-11.0793382450252</v>
      </c>
      <c r="RI106" s="1">
        <v>-7.6246216391030499</v>
      </c>
      <c r="RJ106" s="1">
        <v>-8.8221660700413906</v>
      </c>
      <c r="RK106" s="1">
        <v>-19.980243234392699</v>
      </c>
      <c r="RL106" s="1">
        <v>-18.169499879663999</v>
      </c>
      <c r="RM106" s="1">
        <v>-6.1789505100879003</v>
      </c>
      <c r="RN106" s="1">
        <v>-8.1547105016153107</v>
      </c>
      <c r="RO106" s="1">
        <v>-10.500848092834101</v>
      </c>
      <c r="RP106" s="1">
        <v>-8.82726434711015</v>
      </c>
      <c r="RQ106" s="1">
        <v>-26.253149842941902</v>
      </c>
      <c r="RR106" s="1">
        <v>-10.671897196074299</v>
      </c>
      <c r="RS106" s="1">
        <v>-15.021541517301101</v>
      </c>
      <c r="RT106" s="1">
        <v>-11.4022608478201</v>
      </c>
      <c r="RU106" s="1">
        <v>-11.8222051007224</v>
      </c>
      <c r="RV106" s="1">
        <v>-9.0013324792438691</v>
      </c>
      <c r="RW106" s="1">
        <v>-6.3379977377053098</v>
      </c>
      <c r="RX106" s="1">
        <v>-9.2010598693125001</v>
      </c>
      <c r="RY106" s="1">
        <v>-12.694847876800999</v>
      </c>
      <c r="RZ106" s="1">
        <v>-14.855304526606099</v>
      </c>
      <c r="SA106" s="1">
        <v>-15.452421115532101</v>
      </c>
      <c r="SB106" s="1">
        <v>-10.7080007450318</v>
      </c>
      <c r="SC106" s="1">
        <v>-4.39372919092665</v>
      </c>
      <c r="SD106" s="1">
        <v>-17.4075040808323</v>
      </c>
      <c r="SE106" s="1">
        <v>-7.5096169712637701</v>
      </c>
      <c r="SF106" s="1">
        <v>-13.1525848050194</v>
      </c>
      <c r="SG106" s="1">
        <v>-10.9166288477969</v>
      </c>
      <c r="SH106" s="1">
        <v>-12.921802409055701</v>
      </c>
      <c r="SI106" s="1">
        <v>-11.215231361091799</v>
      </c>
      <c r="SJ106" s="1">
        <v>-12.5941553084168</v>
      </c>
      <c r="SK106" s="1">
        <v>-8.7881403981108708</v>
      </c>
      <c r="SL106" s="1">
        <v>-12.050485238868401</v>
      </c>
      <c r="SM106" s="1">
        <v>-21.771871316010198</v>
      </c>
      <c r="SN106" s="1">
        <v>-6.9708278715515402</v>
      </c>
      <c r="SO106" s="1">
        <v>-10.941390746296999</v>
      </c>
      <c r="SP106" s="1">
        <v>-9.76200218837295</v>
      </c>
      <c r="SQ106" s="1">
        <v>-21.043471074235299</v>
      </c>
      <c r="SR106" s="1">
        <v>-44.906005241441598</v>
      </c>
      <c r="SS106" s="1">
        <v>-8.7774998988213309</v>
      </c>
      <c r="ST106" s="1">
        <v>-12.114957805430899</v>
      </c>
      <c r="SU106" s="1">
        <v>-10.3895348678258</v>
      </c>
      <c r="SV106" s="1">
        <v>-11.426097043011101</v>
      </c>
      <c r="SW106" s="1">
        <v>-14.7750037051437</v>
      </c>
      <c r="SX106" s="1">
        <v>-11.438054531524701</v>
      </c>
      <c r="SY106" s="1">
        <v>-12.187283508702199</v>
      </c>
      <c r="SZ106" s="1">
        <v>-24.210832120120099</v>
      </c>
      <c r="TA106" s="1">
        <v>-6.2008658471759199</v>
      </c>
      <c r="TB106" s="1">
        <v>-13.575222096311</v>
      </c>
      <c r="TC106" s="1">
        <v>-12.7642776130337</v>
      </c>
      <c r="TD106" s="1">
        <v>-6.3097102406989301</v>
      </c>
      <c r="TE106" s="1">
        <v>-27.285768818850599</v>
      </c>
      <c r="TF106" s="1">
        <v>-11.429480907397499</v>
      </c>
      <c r="TG106" s="1">
        <v>-7.8388804058185704</v>
      </c>
      <c r="TH106" s="1">
        <v>-17.9926171318948</v>
      </c>
      <c r="TI106" s="1">
        <v>-12.964558799741001</v>
      </c>
      <c r="TJ106" s="1">
        <v>-2.3599204346643599</v>
      </c>
      <c r="TK106" s="1">
        <v>-5.0612189897021</v>
      </c>
      <c r="TL106" s="1">
        <v>-10.046181892730299</v>
      </c>
      <c r="TM106" s="1">
        <v>-15.4134930660527</v>
      </c>
      <c r="TN106" s="1">
        <v>-9.3469656394718506</v>
      </c>
      <c r="TO106" s="1">
        <v>-11.5610511293069</v>
      </c>
      <c r="TP106" s="1">
        <v>-11.442473304018</v>
      </c>
      <c r="TQ106" s="1">
        <v>-8.6032354218093605</v>
      </c>
      <c r="TR106" s="1">
        <v>-10.6963033089893</v>
      </c>
      <c r="TS106" s="1">
        <v>-8.4576368761843206</v>
      </c>
      <c r="TT106" s="1">
        <v>-3.2253296895670802</v>
      </c>
      <c r="TU106" s="1">
        <v>-31.327213729426699</v>
      </c>
      <c r="TV106" s="1">
        <v>-25.099609111099301</v>
      </c>
      <c r="TW106" s="1">
        <v>-6.9295051099033502</v>
      </c>
      <c r="TX106" s="1">
        <v>-8.5049167014372493</v>
      </c>
      <c r="TY106" s="1">
        <v>-5.6453906346592904</v>
      </c>
      <c r="TZ106" s="1">
        <v>-12.7510453644731</v>
      </c>
      <c r="UA106" s="1">
        <v>-11.417375000778</v>
      </c>
      <c r="UB106" s="1">
        <v>-10.490468428371599</v>
      </c>
      <c r="UC106" s="1">
        <v>-7.6983133405647699</v>
      </c>
      <c r="UD106" s="1">
        <v>-7.4293663603852202</v>
      </c>
      <c r="UE106" s="1">
        <v>-3.8023589727508198</v>
      </c>
      <c r="UF106" s="1">
        <v>-22.271204139663698</v>
      </c>
      <c r="UG106" s="1">
        <v>-18.072690438810302</v>
      </c>
      <c r="UH106" s="1">
        <v>-14.653635221579499</v>
      </c>
      <c r="UI106" s="1">
        <v>-10.7796743102303</v>
      </c>
      <c r="UJ106" s="1">
        <v>-2.07638086829914</v>
      </c>
      <c r="UK106" s="1">
        <v>-13.369842049699701</v>
      </c>
      <c r="UL106" s="1">
        <v>-11.4158018011123</v>
      </c>
      <c r="UM106" s="1">
        <v>-16.025081853542002</v>
      </c>
      <c r="UN106" s="1">
        <v>-12.636682533808401</v>
      </c>
      <c r="UO106" s="1">
        <v>-19.323575116491099</v>
      </c>
      <c r="UP106" s="1">
        <v>-11.3889691275586</v>
      </c>
      <c r="UQ106" s="1">
        <v>-9.0666704593235199</v>
      </c>
      <c r="UR106" s="1">
        <v>-14.2024628069806</v>
      </c>
      <c r="US106" s="1">
        <v>-6.4183447130378397</v>
      </c>
      <c r="UT106" s="1">
        <v>-9.6090067777222394</v>
      </c>
      <c r="UU106" s="1">
        <v>-14.313893922012801</v>
      </c>
      <c r="UV106" s="1">
        <v>-9.4523390024082801</v>
      </c>
      <c r="UW106" s="1">
        <v>-6.6963381000198003</v>
      </c>
      <c r="UX106" s="1">
        <v>-12.5512253050764</v>
      </c>
      <c r="UY106" s="1">
        <v>-13.4141300167874</v>
      </c>
      <c r="UZ106" s="1">
        <v>-11.361443882565499</v>
      </c>
      <c r="VA106" s="1">
        <v>-7.80575359588937</v>
      </c>
      <c r="VB106" s="1">
        <v>-4.5429956241870304</v>
      </c>
      <c r="VC106" s="1">
        <v>-16.717843208463499</v>
      </c>
      <c r="VD106" s="1">
        <v>-16.5449248265767</v>
      </c>
      <c r="VE106" s="1">
        <v>-18.090200989554798</v>
      </c>
      <c r="VF106" s="1">
        <v>-9.8085136926513297</v>
      </c>
      <c r="VG106" s="1">
        <v>-12.397784097436199</v>
      </c>
      <c r="VH106" s="1">
        <v>-7.7668037926152396</v>
      </c>
      <c r="VI106" s="1">
        <v>-17.063977796046299</v>
      </c>
      <c r="VJ106" s="1">
        <v>-8.7922844098305308</v>
      </c>
      <c r="VK106" s="1">
        <v>-6.1016039899735102</v>
      </c>
      <c r="VL106" s="1">
        <v>-36.408340374169804</v>
      </c>
      <c r="VM106" s="1">
        <v>-15.3469683262161</v>
      </c>
      <c r="VN106" s="1">
        <v>-3.2415417229396999</v>
      </c>
      <c r="VO106" s="1">
        <v>-14.044321153977</v>
      </c>
      <c r="VP106" s="1">
        <v>-15.6403764058301</v>
      </c>
      <c r="VQ106" s="1">
        <v>-9.2951533489292597</v>
      </c>
      <c r="VR106" s="1">
        <v>-14.3718313022757</v>
      </c>
      <c r="VS106" s="1">
        <v>-14.385010086970301</v>
      </c>
      <c r="VT106" s="1">
        <v>-4.1371020290890499</v>
      </c>
      <c r="VU106" s="1">
        <v>-8.1922720606418107</v>
      </c>
      <c r="VV106" s="1">
        <v>-14.0644896499944</v>
      </c>
      <c r="VW106" s="1">
        <v>-11.6651317784196</v>
      </c>
      <c r="VX106" s="1">
        <v>-6.3246821109375997</v>
      </c>
      <c r="VY106" s="1">
        <v>-10.338955058004601</v>
      </c>
      <c r="VZ106" s="1">
        <v>-18.962393900410198</v>
      </c>
      <c r="WA106" s="1">
        <v>-8.7961643066385893</v>
      </c>
      <c r="WB106" s="1">
        <v>-12.093721333348499</v>
      </c>
      <c r="WC106" s="1">
        <v>-10.808747176584401</v>
      </c>
      <c r="WD106" s="1">
        <v>-4.1734738006053096</v>
      </c>
      <c r="WE106" s="1">
        <v>-11.1528812901386</v>
      </c>
      <c r="WF106" s="1">
        <v>-10.6632611858373</v>
      </c>
      <c r="WG106" s="1">
        <v>-6.9925718865913202</v>
      </c>
      <c r="WH106" s="1">
        <v>-14.721044570079799</v>
      </c>
      <c r="WI106" s="1">
        <v>-4.7976183490285704</v>
      </c>
      <c r="WJ106" s="1">
        <v>-27.383162387854401</v>
      </c>
      <c r="WK106" s="1">
        <v>-9.2829841006072797</v>
      </c>
      <c r="WL106" s="1">
        <v>-8.7247390295658001</v>
      </c>
      <c r="WM106" s="1">
        <v>-13.6752176862922</v>
      </c>
      <c r="WN106" s="1">
        <v>-13.7620223912262</v>
      </c>
      <c r="WO106" s="1">
        <v>-10.726812268624601</v>
      </c>
      <c r="WP106" s="1">
        <v>-14.4927339608087</v>
      </c>
      <c r="WQ106" s="1">
        <v>-14.866896265249499</v>
      </c>
      <c r="WR106" s="1">
        <v>-13.8938025407473</v>
      </c>
      <c r="WS106" s="1">
        <v>-10.153220112163099</v>
      </c>
      <c r="WT106" s="1">
        <v>-17.391953218774599</v>
      </c>
      <c r="WU106" s="1">
        <v>-7.3265357220949996</v>
      </c>
      <c r="WV106" s="1">
        <v>-19.735395662610099</v>
      </c>
      <c r="WW106" s="1">
        <v>-7.9380446973185599</v>
      </c>
      <c r="WX106" s="1">
        <v>-8.4423111887898301</v>
      </c>
      <c r="WY106" s="1">
        <v>-15.238532866520099</v>
      </c>
      <c r="WZ106" s="1">
        <v>-15.0929509561683</v>
      </c>
      <c r="XA106" s="1">
        <v>-7.55076210897343</v>
      </c>
      <c r="XB106" s="1">
        <v>-10.78585473223</v>
      </c>
      <c r="XC106" s="1">
        <v>-9.5305725697116905</v>
      </c>
      <c r="XD106" s="1">
        <v>-20.125874686363399</v>
      </c>
      <c r="XE106" s="1">
        <v>-8.2563835923933198</v>
      </c>
      <c r="XF106" s="1">
        <v>-15.8465618301567</v>
      </c>
      <c r="XG106" s="1">
        <v>-22.982842339236299</v>
      </c>
      <c r="XH106" s="1">
        <v>-12.9248147455927</v>
      </c>
      <c r="XI106" s="1">
        <v>-9.8676706970754005</v>
      </c>
      <c r="XJ106" s="1">
        <v>-14.865748359655701</v>
      </c>
      <c r="XK106" s="1">
        <v>-22.397657659911602</v>
      </c>
      <c r="XL106" s="1">
        <v>-7.2996782175681298</v>
      </c>
      <c r="XM106" s="1">
        <v>-11.1196135577728</v>
      </c>
      <c r="XN106" s="1">
        <v>-6.0578736678589298</v>
      </c>
      <c r="XO106" s="1">
        <v>-10.9735536591747</v>
      </c>
      <c r="XP106" s="1">
        <v>-10.336269028157</v>
      </c>
      <c r="XQ106" s="1">
        <v>-11.2624840981182</v>
      </c>
      <c r="XR106" s="1">
        <v>-22.568251461220999</v>
      </c>
      <c r="XS106" s="1">
        <v>-17.23679790569</v>
      </c>
      <c r="XT106" s="1">
        <v>-6.1476233456713203</v>
      </c>
      <c r="XU106" s="1">
        <v>-27.592950754161102</v>
      </c>
      <c r="XV106" s="1">
        <v>-10.972643445068099</v>
      </c>
      <c r="XW106" s="1">
        <v>-10.769873824315001</v>
      </c>
      <c r="XX106" s="1">
        <v>-12.028020769253599</v>
      </c>
      <c r="XY106" s="1">
        <v>-6.61610821328975</v>
      </c>
      <c r="XZ106" s="1">
        <v>-9.6844771356819308</v>
      </c>
      <c r="YA106" s="1">
        <v>-10.1902125642009</v>
      </c>
      <c r="YB106" s="1">
        <v>-14.8629413339689</v>
      </c>
      <c r="YC106" s="1">
        <v>-24.795290074313598</v>
      </c>
      <c r="YD106" s="1">
        <v>-14.8064751805809</v>
      </c>
      <c r="YE106" s="1">
        <v>-12.918748933572401</v>
      </c>
      <c r="YF106" s="1">
        <v>-10.5975670876529</v>
      </c>
      <c r="YG106" s="1">
        <v>-12.8143651704312</v>
      </c>
      <c r="YH106" s="1">
        <v>-14.0792172285321</v>
      </c>
      <c r="YI106" s="1">
        <v>-12.4475494875336</v>
      </c>
      <c r="YJ106" s="1">
        <v>-14.462675643211799</v>
      </c>
      <c r="YK106" s="1">
        <v>-6.8026416175824203</v>
      </c>
      <c r="YL106" s="1">
        <v>-5.4221799885805</v>
      </c>
      <c r="YM106" s="1">
        <v>-7.5027552087773897</v>
      </c>
      <c r="YN106" s="1">
        <v>-9.2563052301741493</v>
      </c>
      <c r="YO106" s="1">
        <v>-18.115899704070699</v>
      </c>
      <c r="YP106" s="1">
        <v>-14.4123387816772</v>
      </c>
      <c r="YQ106" s="1">
        <v>-13.051921317505</v>
      </c>
      <c r="YR106" s="1">
        <v>-6.6769288179570498</v>
      </c>
      <c r="YS106" s="1">
        <v>-11.2263969446944</v>
      </c>
      <c r="YT106" s="1">
        <v>-5.0546487267357101</v>
      </c>
      <c r="YU106" s="1">
        <v>-17.967371320900899</v>
      </c>
      <c r="YV106" s="1">
        <v>-3.8781881940988101</v>
      </c>
      <c r="YW106" s="1">
        <v>-8.5386166244609303</v>
      </c>
      <c r="YX106" s="1">
        <v>-9.95243366680441</v>
      </c>
      <c r="YY106" s="1">
        <v>-11.0996861711726</v>
      </c>
      <c r="YZ106" s="1">
        <v>-16.704048176920999</v>
      </c>
      <c r="ZA106" s="1">
        <v>-26.030689208839298</v>
      </c>
      <c r="ZB106" s="1">
        <v>-16.0758726149847</v>
      </c>
      <c r="ZC106" s="1">
        <v>-7.7956255683283198</v>
      </c>
      <c r="ZD106" s="1">
        <v>-9.0919276413592893</v>
      </c>
      <c r="ZE106" s="1">
        <v>-9.1998991550804305</v>
      </c>
      <c r="ZF106" s="1">
        <v>-11.6231086563795</v>
      </c>
      <c r="ZG106" s="1">
        <v>-5.4577281668484501</v>
      </c>
      <c r="ZH106" s="1">
        <v>-11.9067862910083</v>
      </c>
      <c r="ZI106" s="1">
        <v>-10.5068824912394</v>
      </c>
      <c r="ZJ106" s="1">
        <v>-20.804358413965399</v>
      </c>
      <c r="ZK106" s="1">
        <v>-13.440678032957299</v>
      </c>
      <c r="ZL106" s="1">
        <v>-9.3166223857270207</v>
      </c>
      <c r="ZM106" s="1">
        <v>-17.1899122744808</v>
      </c>
      <c r="ZN106" s="1">
        <v>-14.454006339766501</v>
      </c>
      <c r="ZO106" s="1">
        <v>-14.022825786410101</v>
      </c>
      <c r="ZP106" s="1">
        <v>-5.5597082107940397</v>
      </c>
      <c r="ZQ106" s="1">
        <v>-6.9332083807275398</v>
      </c>
      <c r="ZR106" s="1">
        <v>-8.1616582506069602</v>
      </c>
      <c r="ZS106" s="1">
        <v>-19.221137444529901</v>
      </c>
      <c r="ZT106" s="1">
        <v>-13.2139015958132</v>
      </c>
      <c r="ZU106" s="1">
        <v>-8.9889452342159792</v>
      </c>
      <c r="ZV106" s="1">
        <v>-27.0393705697741</v>
      </c>
      <c r="ZW106" s="1">
        <v>-9.1569400209462497</v>
      </c>
      <c r="ZX106" s="1">
        <v>-8.0065064459592996</v>
      </c>
      <c r="ZY106" s="1">
        <v>-23.1435314438978</v>
      </c>
      <c r="ZZ106" s="1">
        <v>-17.18262454641</v>
      </c>
      <c r="AAA106" s="1">
        <v>-3.8737506341058698</v>
      </c>
      <c r="AAB106" s="1">
        <v>-3.6439984040551399</v>
      </c>
      <c r="AAC106" s="1">
        <v>-13.089660257909699</v>
      </c>
      <c r="AAD106" s="1">
        <v>-17.686477705011502</v>
      </c>
      <c r="AAE106" s="1">
        <v>-10.883115441747201</v>
      </c>
      <c r="AAF106" s="1">
        <v>-10.4705206658083</v>
      </c>
      <c r="AAG106" s="1">
        <v>-12.9763168802141</v>
      </c>
      <c r="AAH106" s="1">
        <v>-11.3927866907515</v>
      </c>
      <c r="AAI106" s="1">
        <v>-12.6565090976775</v>
      </c>
      <c r="AAJ106" s="1">
        <v>-18.255403575406898</v>
      </c>
      <c r="AAK106" s="1">
        <v>-10.264065111608099</v>
      </c>
      <c r="AAL106" s="1">
        <v>-20.573066329465099</v>
      </c>
      <c r="AAM106" s="1">
        <v>-19.516106605671599</v>
      </c>
      <c r="AAN106" s="1">
        <v>-10.705983725912599</v>
      </c>
      <c r="AAO106" s="1">
        <v>-10.7386186271026</v>
      </c>
      <c r="AAP106" s="1">
        <v>-9.4569920178059608</v>
      </c>
      <c r="AAQ106" s="1">
        <v>-11.657461107456299</v>
      </c>
      <c r="AAR106" s="1">
        <v>-12.8454535036726</v>
      </c>
      <c r="AAS106" s="1">
        <v>-11.6448455070998</v>
      </c>
      <c r="AAT106" s="1">
        <v>-24.985723885767602</v>
      </c>
      <c r="AAU106" s="1">
        <v>-10.7065382874622</v>
      </c>
      <c r="AAV106" s="1">
        <v>-8.9501634441754199</v>
      </c>
      <c r="AAW106" s="1">
        <v>-9.3315419216463091</v>
      </c>
      <c r="AAX106" s="1">
        <v>-9.3010477495772399</v>
      </c>
      <c r="AAY106" s="1">
        <v>-5.4913653271055098</v>
      </c>
      <c r="AAZ106" s="1">
        <v>-20.825341145747199</v>
      </c>
      <c r="ABA106" s="1">
        <v>-9.2335135260668704</v>
      </c>
      <c r="ABB106" s="1">
        <v>-23.294938291595098</v>
      </c>
      <c r="ABC106" s="1">
        <v>-23.8113780658529</v>
      </c>
      <c r="ABD106" s="1">
        <v>-12.448844522423601</v>
      </c>
      <c r="ABE106" s="1">
        <v>-18.226517958923498</v>
      </c>
      <c r="ABF106" s="1">
        <v>-10.5846962143964</v>
      </c>
      <c r="ABG106" s="1">
        <v>-10.645718854159799</v>
      </c>
      <c r="ABH106" s="1">
        <v>-7.9187489282717802</v>
      </c>
      <c r="ABI106" s="1">
        <v>-13.507224486414099</v>
      </c>
      <c r="ABJ106" s="1">
        <v>-14.960638508649399</v>
      </c>
      <c r="ABK106" s="1">
        <v>-19.083125718434101</v>
      </c>
      <c r="ABL106" s="1">
        <v>-8.2853318711658002</v>
      </c>
      <c r="ABM106" s="1">
        <v>-15.5952937703423</v>
      </c>
      <c r="ABN106" s="1">
        <v>-10.2828212194231</v>
      </c>
      <c r="ABO106" s="1">
        <v>-12.4718910549963</v>
      </c>
      <c r="ABP106" s="1">
        <v>-8.0443008322602108</v>
      </c>
      <c r="ABQ106" s="1">
        <v>-10.8054201313082</v>
      </c>
      <c r="ABR106" s="1">
        <v>-7.5699053229337796</v>
      </c>
      <c r="ABS106" s="1">
        <v>-5.9270865480835901</v>
      </c>
      <c r="ABT106" s="1">
        <v>-10.8603403871825</v>
      </c>
      <c r="ABU106" s="1">
        <v>-3.4283708251313101</v>
      </c>
      <c r="ABV106" s="1">
        <v>-10.8398554061809</v>
      </c>
      <c r="ABW106" s="1">
        <v>-7.4623147964148302</v>
      </c>
      <c r="ABX106" s="1">
        <v>-12.542685305258599</v>
      </c>
      <c r="ABY106" s="1">
        <v>-12.4788056455097</v>
      </c>
      <c r="ABZ106" s="1">
        <v>-17.587736407987801</v>
      </c>
      <c r="ACA106" s="1">
        <v>-11.1931743573444</v>
      </c>
      <c r="ACB106" s="1">
        <v>-26.160959829006099</v>
      </c>
      <c r="ACC106" s="1">
        <v>-13.7177580195969</v>
      </c>
      <c r="ACD106" s="1">
        <v>-10.016398076644199</v>
      </c>
      <c r="ACE106" s="1">
        <v>-4.47355042807916</v>
      </c>
      <c r="ACF106" s="1">
        <v>-15.802229903576499</v>
      </c>
      <c r="ACG106" s="1">
        <v>-4.9496246300737097</v>
      </c>
      <c r="ACH106" s="1">
        <v>-17.142961565266798</v>
      </c>
      <c r="ACI106" s="1">
        <v>-16.327707761053901</v>
      </c>
      <c r="ACJ106" s="1">
        <v>-13.5147401354637</v>
      </c>
      <c r="ACK106" s="1">
        <v>-11.907876181008801</v>
      </c>
      <c r="ACL106" s="1">
        <v>-8.35374048316854</v>
      </c>
      <c r="ACM106" s="1">
        <v>-24.6247388924821</v>
      </c>
      <c r="ACN106" s="1">
        <v>-7.8927714466032599</v>
      </c>
      <c r="ACO106" s="1">
        <v>-17.398511248471799</v>
      </c>
      <c r="ACP106" s="1">
        <v>-16.501127958148199</v>
      </c>
      <c r="ACQ106" s="1">
        <v>-10.2476168391245</v>
      </c>
      <c r="ACR106" s="1">
        <v>-5.0401701453575898</v>
      </c>
      <c r="ACS106" s="1">
        <v>-8.1805828902479103</v>
      </c>
      <c r="ACT106" s="1">
        <v>-21.121520590464399</v>
      </c>
      <c r="ACU106" s="1">
        <v>-11.191869460281501</v>
      </c>
      <c r="ACV106" s="1">
        <v>-14.743687891934799</v>
      </c>
      <c r="ACW106" s="1">
        <v>-9.3632833488717608</v>
      </c>
      <c r="ACX106" s="1">
        <v>-13.1278436463123</v>
      </c>
      <c r="ACY106" s="1">
        <v>-18.633689149693001</v>
      </c>
      <c r="ACZ106" s="1">
        <v>-31.295788297097399</v>
      </c>
      <c r="ADA106" s="1">
        <v>-10.6816565663039</v>
      </c>
      <c r="ADB106" s="1">
        <v>-16.8123273120999</v>
      </c>
      <c r="ADC106" s="1">
        <v>-10.142170188684601</v>
      </c>
      <c r="ADD106" s="1">
        <v>-6.4334900440734399</v>
      </c>
      <c r="ADE106" s="1">
        <v>-12.229915919877</v>
      </c>
      <c r="ADF106" s="1">
        <v>-16.778631890311701</v>
      </c>
      <c r="ADG106" s="1">
        <v>-17.293074162671999</v>
      </c>
      <c r="ADH106" s="1">
        <v>-14.1179964443762</v>
      </c>
      <c r="ADI106" s="1">
        <v>-8.3149763945431499</v>
      </c>
      <c r="ADJ106" s="1">
        <v>-14.9967790822836</v>
      </c>
      <c r="ADK106" s="1">
        <v>-10.690962758548901</v>
      </c>
      <c r="ADL106" s="1">
        <v>-18.754957396038101</v>
      </c>
      <c r="ADM106" s="1">
        <v>-7.8081128316816804</v>
      </c>
      <c r="ADN106" s="1">
        <v>-10.0263139028552</v>
      </c>
      <c r="ADO106" s="1">
        <v>-11.4373610144841</v>
      </c>
      <c r="ADP106" s="1">
        <v>-24.7010686990346</v>
      </c>
      <c r="ADQ106" s="1">
        <v>-10.040841368160001</v>
      </c>
      <c r="ADR106" s="1">
        <v>-19.183054430049399</v>
      </c>
      <c r="ADS106" s="1">
        <v>-20.0741704737015</v>
      </c>
      <c r="ADT106" s="1">
        <v>-13.7630664364442</v>
      </c>
      <c r="ADU106" s="1">
        <v>-8.9353192054949204</v>
      </c>
      <c r="ADV106" s="1">
        <v>-10.1908565058101</v>
      </c>
      <c r="ADW106" s="1">
        <v>-2.92745474206879</v>
      </c>
      <c r="ADX106" s="1">
        <v>-14.946147599345</v>
      </c>
      <c r="ADY106" s="1">
        <v>-9.96880674955435</v>
      </c>
      <c r="ADZ106" s="1">
        <v>-13.0081093826944</v>
      </c>
      <c r="AEA106" s="1">
        <v>-5.9754736465718601</v>
      </c>
      <c r="AEB106" s="1">
        <v>-17.144994308540401</v>
      </c>
      <c r="AEC106" s="1">
        <v>-8.4455602859896999</v>
      </c>
      <c r="AED106" s="1">
        <v>-13.9395905464366</v>
      </c>
      <c r="AEE106" s="1">
        <v>-17.688193392370799</v>
      </c>
      <c r="AEF106" s="1">
        <v>-16.5440509783678</v>
      </c>
      <c r="AEG106" s="1">
        <v>-8.6305341107104692</v>
      </c>
      <c r="AEH106" s="1">
        <v>-11.5426603772239</v>
      </c>
      <c r="AEI106" s="1">
        <v>-9.3336451927543198</v>
      </c>
      <c r="AEJ106" s="1">
        <v>-16.8754092891879</v>
      </c>
      <c r="AEK106" s="1">
        <v>-13.5293351657228</v>
      </c>
      <c r="AEL106" s="1">
        <v>-16.450655847484899</v>
      </c>
      <c r="AEM106" s="1">
        <v>-17.493745351973899</v>
      </c>
      <c r="AEN106" s="1">
        <v>-4.9028813513210103</v>
      </c>
      <c r="AEO106" s="1">
        <v>-9.7347788878615802</v>
      </c>
      <c r="AEP106" s="1">
        <v>-12.4317574330362</v>
      </c>
      <c r="AEQ106" s="1">
        <v>-8.2049267454457304</v>
      </c>
      <c r="AER106" s="1">
        <v>-17.602889907658199</v>
      </c>
      <c r="AES106" s="1">
        <v>-20.126866926188999</v>
      </c>
      <c r="AET106" s="1">
        <v>-12.5602328858968</v>
      </c>
      <c r="AEU106" s="1">
        <v>-6.6408876557068197</v>
      </c>
      <c r="AEV106" s="1">
        <v>-9.3749225622069101</v>
      </c>
      <c r="AEW106" s="1">
        <v>-18.175807950052299</v>
      </c>
      <c r="AEX106" s="1">
        <v>-18.914811045288499</v>
      </c>
      <c r="AEY106" s="1">
        <v>-21.274158291671899</v>
      </c>
      <c r="AEZ106" s="1">
        <v>-26.327254111876101</v>
      </c>
      <c r="AFA106" s="1">
        <v>-21.2217530708044</v>
      </c>
      <c r="AFB106" s="1">
        <v>-17.794537875466599</v>
      </c>
      <c r="AFC106" s="1">
        <v>-22.2974269552967</v>
      </c>
      <c r="AFD106" s="1">
        <v>-6.8277846324579299</v>
      </c>
      <c r="AFE106" s="1">
        <v>-6.46324232106707</v>
      </c>
      <c r="AFF106" s="1">
        <v>-21.884926556724299</v>
      </c>
      <c r="AFG106" s="1">
        <v>-13.2210243192646</v>
      </c>
      <c r="AFH106" s="1">
        <v>-16.755203950593799</v>
      </c>
      <c r="AFI106" s="1">
        <v>-10.349830915044</v>
      </c>
      <c r="AFJ106" s="1">
        <v>-13.296986572758099</v>
      </c>
      <c r="AFK106" s="1">
        <v>-12.6032268684224</v>
      </c>
      <c r="AFL106" s="1">
        <v>-7.6058949303956602</v>
      </c>
      <c r="AFM106" s="1">
        <v>-12.075582789037</v>
      </c>
      <c r="AFN106" s="1">
        <v>-5.9727164917239302</v>
      </c>
      <c r="AFO106" s="1">
        <v>-9.5044394463199904</v>
      </c>
      <c r="AFP106" s="1">
        <v>-9.8875973440400209</v>
      </c>
      <c r="AFQ106" s="1">
        <v>-22.393963476202799</v>
      </c>
      <c r="AFR106" s="1">
        <v>-19.6924427867527</v>
      </c>
      <c r="AFS106" s="1">
        <v>-9.9282982250306606</v>
      </c>
      <c r="AFT106" s="1">
        <v>-6.8630876729371302</v>
      </c>
      <c r="AFU106" s="1">
        <v>-12.182698487108199</v>
      </c>
      <c r="AFV106" s="1">
        <v>-22.827956089369099</v>
      </c>
      <c r="AFW106" s="1">
        <v>-10.101897041332901</v>
      </c>
      <c r="AFX106" s="1">
        <v>-21.078506739057801</v>
      </c>
      <c r="AFY106" s="1">
        <v>-15.609288058678199</v>
      </c>
      <c r="AFZ106" s="1">
        <v>-6.8756743967903198</v>
      </c>
      <c r="AGA106" s="1">
        <v>-14.4401740485056</v>
      </c>
      <c r="AGB106" s="1">
        <v>-10.838921215093499</v>
      </c>
      <c r="AGC106" s="1">
        <v>-16.713122040356701</v>
      </c>
      <c r="AGD106" s="1">
        <v>-13.1699609403015</v>
      </c>
      <c r="AGE106" s="1">
        <v>-16.0351137205136</v>
      </c>
      <c r="AGF106" s="1">
        <v>-6.5795028987183697</v>
      </c>
      <c r="AGG106" s="1">
        <v>-17.260578008452701</v>
      </c>
      <c r="AGH106" s="1">
        <v>-13.7216547475947</v>
      </c>
      <c r="AGI106" s="1">
        <v>-8.4308018657455897</v>
      </c>
      <c r="AGJ106" s="1">
        <v>-8.2949591050704008</v>
      </c>
      <c r="AGK106" s="1">
        <v>-17.252460797871802</v>
      </c>
      <c r="AGL106" s="1">
        <v>-13.4904650226373</v>
      </c>
      <c r="AGM106" s="1">
        <v>-11.012668369434399</v>
      </c>
      <c r="AGN106" s="1">
        <v>-9.1532231279611</v>
      </c>
      <c r="AGO106" s="1">
        <v>-16.136982131309701</v>
      </c>
      <c r="AGP106" s="1">
        <v>-10.5903155390195</v>
      </c>
      <c r="AGQ106" s="1">
        <v>-20.983974380013098</v>
      </c>
      <c r="AGR106" s="1">
        <v>-9.4969207099558499</v>
      </c>
      <c r="AGS106" s="1">
        <v>-6.4625368918588597</v>
      </c>
      <c r="AGT106" s="1">
        <v>-14.2243161713804</v>
      </c>
      <c r="AGU106" s="1">
        <v>-15.010488071652601</v>
      </c>
      <c r="AGV106" s="1">
        <v>-12.3643604778383</v>
      </c>
      <c r="AGW106" s="1">
        <v>-6.7521223344734</v>
      </c>
      <c r="AGX106" s="1">
        <v>-16.209333916503901</v>
      </c>
      <c r="AGY106" s="1">
        <v>-16.967988242110799</v>
      </c>
      <c r="AGZ106" s="1">
        <v>-20.954942247088798</v>
      </c>
      <c r="AHA106" s="1">
        <v>-23.417681129421702</v>
      </c>
      <c r="AHB106" s="1">
        <v>-14.8751303150806</v>
      </c>
      <c r="AHC106" s="1">
        <v>-15.2973992983186</v>
      </c>
      <c r="AHD106" s="1">
        <v>-13.348044743740401</v>
      </c>
      <c r="AHE106" s="1">
        <v>-12.244020030494299</v>
      </c>
      <c r="AHF106" s="1">
        <v>-7.2220006199696103</v>
      </c>
      <c r="AHG106" s="1">
        <v>-8.4485303125481703</v>
      </c>
      <c r="AHH106" s="1">
        <v>-11.140503150946399</v>
      </c>
      <c r="AHI106" s="1">
        <v>-15.8269006863204</v>
      </c>
      <c r="AHJ106" s="1">
        <v>-7.1487360994513303</v>
      </c>
      <c r="AHK106" s="1">
        <v>-6.7484432419884097</v>
      </c>
      <c r="AHL106" s="1">
        <v>-8.5506648943081096</v>
      </c>
      <c r="AHM106" s="1">
        <v>-23.802913901691699</v>
      </c>
      <c r="AHN106" s="1">
        <v>-12.91880747249</v>
      </c>
      <c r="AHO106" s="1">
        <v>-11.239565011858</v>
      </c>
      <c r="AHP106" s="1">
        <v>-21.699985449263401</v>
      </c>
      <c r="AHQ106" s="1">
        <v>-8.2743518455955893</v>
      </c>
      <c r="AHR106" s="1">
        <v>-11.2823070785946</v>
      </c>
      <c r="AHS106" s="1">
        <v>-11.3444602548372</v>
      </c>
      <c r="AHT106" s="1">
        <v>-4.7554601826907099</v>
      </c>
      <c r="AHU106" s="1">
        <v>-6.57235131440902</v>
      </c>
      <c r="AHV106" s="1">
        <v>-4.0059803054812697</v>
      </c>
      <c r="AHW106" s="1">
        <v>-14.943882776552501</v>
      </c>
      <c r="AHX106" s="1">
        <v>-5.3988990851738397</v>
      </c>
      <c r="AHY106" s="1">
        <v>-8.9021964069952997</v>
      </c>
      <c r="AHZ106" s="1">
        <v>-7.9437295263768402</v>
      </c>
      <c r="AIA106" s="1">
        <v>-13.3820630064818</v>
      </c>
      <c r="AIB106" s="1">
        <v>-9.5592167354962196</v>
      </c>
      <c r="AIC106" s="1">
        <v>-5.0679699444392803</v>
      </c>
      <c r="AID106" s="1">
        <v>-14.217532059013701</v>
      </c>
      <c r="AIE106" s="1">
        <v>-19.831884551924901</v>
      </c>
      <c r="AIF106" s="1">
        <v>-8.6489812209681496</v>
      </c>
      <c r="AIG106" s="1">
        <v>-4.9756069172677799</v>
      </c>
      <c r="AIH106" s="1">
        <v>-9.5630169185978104</v>
      </c>
      <c r="AII106" s="1">
        <v>-18.788964694103299</v>
      </c>
      <c r="AIJ106" s="1">
        <v>-15.9900241365272</v>
      </c>
      <c r="AIK106" s="1">
        <v>-15.2990202953712</v>
      </c>
      <c r="AIL106" s="1">
        <v>-16.8637138610916</v>
      </c>
      <c r="AIM106" s="1">
        <v>-13.8067065122021</v>
      </c>
      <c r="AIN106" s="1">
        <v>-36.708425800640597</v>
      </c>
      <c r="AIO106" s="1">
        <v>-13.6606673756022</v>
      </c>
      <c r="AIP106" s="1">
        <v>-7.16541272674817</v>
      </c>
      <c r="AIQ106" s="1">
        <v>-8.70374438282977</v>
      </c>
      <c r="AIR106" s="1">
        <v>-20.178335626224101</v>
      </c>
      <c r="AIS106" s="1">
        <v>-16.698668785032101</v>
      </c>
      <c r="AIT106" s="1">
        <v>-8.1433541233008402</v>
      </c>
      <c r="AIU106" s="1">
        <v>-4.2688074046449502</v>
      </c>
      <c r="AIV106" s="1">
        <v>-7.3826581569823597</v>
      </c>
      <c r="AIW106" s="1">
        <v>-1.2372811192858499</v>
      </c>
      <c r="AIX106" s="1">
        <v>-8.9810954488724501</v>
      </c>
      <c r="AIY106" s="1">
        <v>-15.2195158849848</v>
      </c>
      <c r="AIZ106" s="1">
        <v>-10.2909897037758</v>
      </c>
      <c r="AJA106" s="1">
        <v>-8.5973516143368993</v>
      </c>
      <c r="AJB106" s="1">
        <v>-6.3042934723550799</v>
      </c>
      <c r="AJC106" s="1">
        <v>-6.4355490408882803</v>
      </c>
      <c r="AJD106" s="1">
        <v>-11.786787770874399</v>
      </c>
      <c r="AJE106" s="1">
        <v>-13.1334540740744</v>
      </c>
      <c r="AJF106" s="1">
        <v>-9.6745694148806702</v>
      </c>
      <c r="AJG106" s="1">
        <v>-9.9142651393581804</v>
      </c>
      <c r="AJH106" s="1">
        <v>-13.858966749784599</v>
      </c>
      <c r="AJI106" s="1">
        <v>-10.190939210978399</v>
      </c>
      <c r="AJJ106" s="1">
        <v>-10.3263303442851</v>
      </c>
      <c r="AJK106" s="1">
        <v>-14.4927462626026</v>
      </c>
      <c r="AJL106" s="1">
        <v>-11.875070521168499</v>
      </c>
      <c r="AJM106" s="1">
        <v>-19.115006557381498</v>
      </c>
      <c r="AJN106" s="1">
        <v>-15.7040648110776</v>
      </c>
      <c r="AJO106" s="1">
        <v>-11.6443151506309</v>
      </c>
      <c r="AJP106" s="1">
        <v>-7.05111730648406</v>
      </c>
      <c r="AJQ106" s="1">
        <v>-7.9470856863305199</v>
      </c>
      <c r="AJR106" s="1">
        <v>-24.364446569201199</v>
      </c>
      <c r="AJS106" s="1">
        <v>-6.5985669527334796</v>
      </c>
      <c r="AJT106" s="1">
        <v>-14.3219459228966</v>
      </c>
      <c r="AJU106" s="1">
        <v>-38.1081911881911</v>
      </c>
      <c r="AJV106" s="1">
        <v>-10.937867243077401</v>
      </c>
      <c r="AJW106" s="1">
        <v>-13.5688627440754</v>
      </c>
      <c r="AJX106" s="1">
        <v>-12.872459892954099</v>
      </c>
      <c r="AJY106" s="1">
        <v>-12.833206634790301</v>
      </c>
      <c r="AJZ106" s="1">
        <v>-11.2066391444032</v>
      </c>
      <c r="AKA106" s="1">
        <v>-10.574459412366901</v>
      </c>
      <c r="AKB106" s="1">
        <v>-12.4393098784193</v>
      </c>
      <c r="AKC106" s="1">
        <v>-13.6357438985003</v>
      </c>
      <c r="AKD106" s="1">
        <v>-14.863346885588999</v>
      </c>
      <c r="AKE106" s="1">
        <v>-15.768243045740601</v>
      </c>
      <c r="AKF106" s="1">
        <v>-9.8582248637501095</v>
      </c>
      <c r="AKG106" s="1">
        <v>-12.661268042159801</v>
      </c>
      <c r="AKH106" s="1">
        <v>-16.711794317944602</v>
      </c>
      <c r="AKI106" s="1">
        <v>-18.7682286570553</v>
      </c>
      <c r="AKJ106" s="1">
        <v>-12.879172561148399</v>
      </c>
      <c r="AKK106" s="1">
        <v>-10.4895532782855</v>
      </c>
      <c r="AKL106" s="1">
        <v>-13.4031132857918</v>
      </c>
      <c r="AKM106" s="1">
        <v>-17.1269137014792</v>
      </c>
      <c r="AKN106" s="1">
        <v>-16.275507030584102</v>
      </c>
      <c r="AKO106" s="1">
        <v>-4.7463060915964697</v>
      </c>
      <c r="AKP106" s="1">
        <v>-13.860193407275601</v>
      </c>
      <c r="AKQ106" s="1">
        <v>-5.5356451533272697</v>
      </c>
      <c r="AKR106" s="1">
        <v>-12.100871935335</v>
      </c>
      <c r="AKS106" s="1">
        <v>-10.373643020222</v>
      </c>
      <c r="AKT106" s="1">
        <v>-6.27328301758428</v>
      </c>
      <c r="AKU106" s="1">
        <v>-6.1654087181718999</v>
      </c>
      <c r="AKV106" s="1">
        <v>-7.5756899013387899</v>
      </c>
      <c r="AKW106" s="1">
        <v>-3.0062600782725002</v>
      </c>
      <c r="AKX106" s="1">
        <v>-7.5510080047517398</v>
      </c>
      <c r="AKY106" s="1">
        <v>-31.617684065583799</v>
      </c>
      <c r="AKZ106" s="1">
        <v>-8.5532598701010407</v>
      </c>
      <c r="ALA106" s="1">
        <v>-12.4984954161707</v>
      </c>
      <c r="ALB106" s="1">
        <v>-12.9770873404107</v>
      </c>
      <c r="ALC106" s="1">
        <v>-9.6133860351488405</v>
      </c>
      <c r="ALD106" s="1">
        <v>-13.160620735399499</v>
      </c>
      <c r="ALE106" s="1">
        <v>-10.7158199397816</v>
      </c>
      <c r="ALF106" s="1">
        <v>-12.108592650688699</v>
      </c>
      <c r="ALG106" s="1">
        <v>-7.9177437354015296</v>
      </c>
      <c r="ALH106" s="1">
        <v>-11.396388666840901</v>
      </c>
      <c r="ALI106" s="1">
        <v>-8.8496391771370799</v>
      </c>
      <c r="ALJ106" s="1">
        <v>-14.666579113958599</v>
      </c>
      <c r="ALK106" s="1">
        <v>-4.8534309292187698</v>
      </c>
      <c r="ALL106" s="1">
        <v>-8.8270314804549308</v>
      </c>
      <c r="ALM106" s="1">
        <v>-26.402361678382601</v>
      </c>
      <c r="ALN106" s="1">
        <v>-8.7898835480981798</v>
      </c>
      <c r="ALO106" s="1">
        <v>-14.852825594968399</v>
      </c>
      <c r="ALP106" s="1">
        <v>-18.840792775617601</v>
      </c>
      <c r="ALQ106" s="1">
        <v>-5.1722576044695598</v>
      </c>
      <c r="ALR106" s="1">
        <v>-16.591351003050701</v>
      </c>
      <c r="ALS106" s="1">
        <v>-27.763008563847102</v>
      </c>
      <c r="ALT106" s="1">
        <v>-7.6421243376489398</v>
      </c>
      <c r="ALU106" s="1">
        <v>-8.0529519817664799</v>
      </c>
      <c r="ALV106" s="1">
        <v>-4.8864563287195297</v>
      </c>
      <c r="ALW106" s="1">
        <v>-4.58096607814187</v>
      </c>
      <c r="ALX106" s="1">
        <v>-8.5934753821311993</v>
      </c>
      <c r="ALY106" s="1">
        <v>-15.687913755828401</v>
      </c>
      <c r="ALZ106" s="1">
        <v>-13.3596120295131</v>
      </c>
      <c r="AMA106" s="1">
        <v>-7.2797595512015798</v>
      </c>
      <c r="AMB106" s="1">
        <v>-24.6603156972464</v>
      </c>
      <c r="AMC106" s="1">
        <v>-13.677767665002101</v>
      </c>
      <c r="AMD106" s="1">
        <v>-18.556298630205099</v>
      </c>
      <c r="AME106" s="1">
        <v>-7.6968715521746596</v>
      </c>
      <c r="AMF106" s="1">
        <v>-7.2357336096583804</v>
      </c>
      <c r="AMG106" s="1">
        <v>-11.978483860072901</v>
      </c>
      <c r="AMH106" s="1">
        <v>-16.682077270940901</v>
      </c>
      <c r="AMI106" s="1">
        <v>-15.859004353206901</v>
      </c>
      <c r="AMJ106" s="1">
        <v>-12.904577832484</v>
      </c>
      <c r="AMK106" s="1">
        <v>-12.7800233965741</v>
      </c>
      <c r="AML106" s="1">
        <v>-20.661580765118501</v>
      </c>
      <c r="AMM106" s="1">
        <v>-12.0593075415899</v>
      </c>
      <c r="AMN106" s="1">
        <v>-16.4160869499085</v>
      </c>
      <c r="AMO106" s="1">
        <v>-23.961615656101699</v>
      </c>
      <c r="AMP106" s="1">
        <v>-18.6806376094687</v>
      </c>
      <c r="AMQ106" s="1">
        <v>-25.311921061986698</v>
      </c>
      <c r="AMR106" s="1">
        <v>-11.9283137543759</v>
      </c>
      <c r="AMS106" s="1">
        <v>-7.8552167337845704</v>
      </c>
      <c r="AMT106" s="1">
        <v>-6.83886659638432</v>
      </c>
      <c r="AMU106" s="1">
        <v>-10.227580883899501</v>
      </c>
      <c r="AMV106" s="1">
        <v>-10.321996716128</v>
      </c>
      <c r="AMW106" s="1">
        <v>-8.3516396322832804</v>
      </c>
      <c r="AMX106" s="1">
        <v>-3.9619867131257802</v>
      </c>
      <c r="AMY106" s="1">
        <v>-6.1539224515243003</v>
      </c>
      <c r="AMZ106" s="1">
        <v>-20.070453784101002</v>
      </c>
      <c r="ANA106" s="1">
        <v>-5.4537786952860801</v>
      </c>
      <c r="ANB106" s="1">
        <v>-18.0012659775747</v>
      </c>
      <c r="ANC106" s="1">
        <v>-25.935637061007199</v>
      </c>
      <c r="AND106" s="1">
        <v>-9.5104700766132702</v>
      </c>
      <c r="ANE106" s="1">
        <v>-8.7987375098994107</v>
      </c>
      <c r="ANF106" s="1">
        <v>-8.3002804781489807</v>
      </c>
      <c r="ANG106" s="1">
        <v>-9.5878598871371992</v>
      </c>
      <c r="ANH106" s="1">
        <v>-18.257670707082799</v>
      </c>
      <c r="ANI106" s="1">
        <v>-5.80594274378518</v>
      </c>
      <c r="ANJ106" s="1">
        <v>-26.5778431874609</v>
      </c>
      <c r="ANK106" s="1">
        <v>-7.1174271620205598</v>
      </c>
      <c r="ANL106" s="1">
        <v>-9.5543818971065999</v>
      </c>
      <c r="ANM106" s="1">
        <v>-11.9751592925968</v>
      </c>
      <c r="ANN106" s="1">
        <v>-3.7148371328899299</v>
      </c>
      <c r="ANO106" s="1">
        <v>-4.7653548254604603</v>
      </c>
      <c r="ANP106" s="1">
        <v>-10.5855408377967</v>
      </c>
      <c r="ANQ106" s="1">
        <v>-15.2342691029977</v>
      </c>
      <c r="ANR106" s="1">
        <v>-6.5232568185385302</v>
      </c>
      <c r="ANS106" s="1">
        <v>-13.6956110098262</v>
      </c>
      <c r="ANT106" s="1">
        <v>-6.8568478963292101</v>
      </c>
      <c r="ANU106" s="1">
        <v>-23.167302622378401</v>
      </c>
      <c r="ANV106" s="1">
        <v>-18.4235782475909</v>
      </c>
      <c r="ANW106" s="1">
        <v>-15.631557108959701</v>
      </c>
      <c r="ANX106" s="1">
        <v>-13.4727588132994</v>
      </c>
      <c r="ANY106" s="1">
        <v>-11.0112435056522</v>
      </c>
      <c r="ANZ106" s="1">
        <v>-24.277112793838</v>
      </c>
      <c r="AOA106" s="1">
        <v>-7.5867593474303598</v>
      </c>
      <c r="AOB106" s="1">
        <v>-8.6344983623111204</v>
      </c>
      <c r="AOC106" s="1">
        <v>-14.1824569475645</v>
      </c>
      <c r="AOD106" s="1">
        <v>-16.728424712008199</v>
      </c>
      <c r="AOE106" s="1">
        <v>-10.2082962957777</v>
      </c>
      <c r="AOF106" s="1">
        <v>-12.629449230498199</v>
      </c>
      <c r="AOG106" s="1">
        <v>-10.965566027110601</v>
      </c>
      <c r="AOH106" s="1">
        <v>-18.4612413710265</v>
      </c>
      <c r="AOI106" s="1">
        <v>-13.7300279006921</v>
      </c>
      <c r="AOJ106" s="1">
        <v>-14.3693943434158</v>
      </c>
      <c r="AOK106" s="1">
        <v>-2.8274450337411601</v>
      </c>
      <c r="AOL106" s="1">
        <v>-10.908849575659699</v>
      </c>
      <c r="AOM106" s="1">
        <v>-7.0305638295939197</v>
      </c>
      <c r="AON106" s="1">
        <v>-12.3164305982279</v>
      </c>
      <c r="AOO106" s="1">
        <v>-13.0383765607251</v>
      </c>
      <c r="AOP106" s="1">
        <v>-9.5170744802775893</v>
      </c>
      <c r="AOQ106" s="1">
        <v>-24.974595487789099</v>
      </c>
      <c r="AOR106" s="1">
        <v>-11.1598943815445</v>
      </c>
      <c r="AOS106" s="1">
        <v>-12.139808064208299</v>
      </c>
      <c r="AOT106" s="1">
        <v>-13.347699891202501</v>
      </c>
      <c r="AOU106" s="1">
        <v>-8.3861668199803301</v>
      </c>
      <c r="AOV106" s="1">
        <v>-16.693643946843501</v>
      </c>
      <c r="AOW106" s="1">
        <v>-12.2297061062949</v>
      </c>
      <c r="AOX106" s="1">
        <v>-10.646655648925799</v>
      </c>
      <c r="AOY106" s="1">
        <v>-13.7312429942594</v>
      </c>
      <c r="AOZ106" s="1">
        <v>-12.8908381866668</v>
      </c>
      <c r="APA106" s="1">
        <v>-15.9594641690784</v>
      </c>
      <c r="APB106" s="1">
        <v>-10.669945850704799</v>
      </c>
      <c r="APC106" s="1">
        <v>-10.594431466457801</v>
      </c>
      <c r="APD106" s="1">
        <v>-13.643745869579099</v>
      </c>
      <c r="APE106" s="1">
        <v>-15.8131459256046</v>
      </c>
      <c r="APF106" s="1">
        <v>-3.9507969646352898</v>
      </c>
      <c r="APG106" s="1">
        <v>-12.5702299312231</v>
      </c>
      <c r="APH106" s="1">
        <v>-27.240621429187101</v>
      </c>
      <c r="API106" s="1">
        <v>-6.2355180035070799</v>
      </c>
      <c r="APJ106" s="1">
        <v>-7.9845530911110201</v>
      </c>
      <c r="APK106" s="1">
        <v>-8.5243751054205195</v>
      </c>
      <c r="APL106" s="1">
        <v>-11.0447140202452</v>
      </c>
      <c r="APM106" s="1">
        <v>-10.379764440250201</v>
      </c>
      <c r="APN106" s="1">
        <v>-8.6594768935061097</v>
      </c>
      <c r="APO106" s="1">
        <v>-8.3095203201460794</v>
      </c>
      <c r="APP106" s="1">
        <v>-11.609664835091801</v>
      </c>
      <c r="APQ106" s="1">
        <v>-11.940997162214201</v>
      </c>
      <c r="APR106" s="1">
        <v>-22.153945703037898</v>
      </c>
      <c r="APS106" s="1">
        <v>-14.348390876624</v>
      </c>
      <c r="APT106" s="1">
        <v>-6.99723544189479</v>
      </c>
      <c r="APU106" s="1">
        <v>-22.8785034016447</v>
      </c>
      <c r="APV106" s="1">
        <v>-14.1146125599738</v>
      </c>
      <c r="APW106" s="1">
        <v>-6.9933426469593201</v>
      </c>
      <c r="APX106" s="1">
        <v>-5.8258186450768497</v>
      </c>
      <c r="APY106" s="1">
        <v>-9.1422404033278895</v>
      </c>
      <c r="APZ106" s="1">
        <v>-23.654352393733699</v>
      </c>
      <c r="AQA106" s="1">
        <v>-11.534869663453801</v>
      </c>
      <c r="AQB106" s="1">
        <v>-17.926130312585698</v>
      </c>
      <c r="AQC106" s="1">
        <v>-12.743772480293901</v>
      </c>
      <c r="AQD106" s="1">
        <v>-5.4994140410359202</v>
      </c>
      <c r="AQE106" s="1">
        <v>-12.868660441599999</v>
      </c>
      <c r="AQF106" s="1">
        <v>-9.2532485782613794</v>
      </c>
      <c r="AQG106" s="1">
        <v>-7.9338969071262104</v>
      </c>
      <c r="AQH106" s="1">
        <v>-3.80993739159877</v>
      </c>
      <c r="AQI106" s="1">
        <v>-16.041342819600501</v>
      </c>
      <c r="AQJ106" s="1">
        <v>-9.3755420498070503</v>
      </c>
      <c r="AQK106" s="1">
        <v>-8.2287744776250502</v>
      </c>
      <c r="AQL106" s="1">
        <v>-14.734501354608399</v>
      </c>
      <c r="AQM106" s="1">
        <v>-14.1080886384885</v>
      </c>
      <c r="AQN106" s="1">
        <v>-10.4358526936073</v>
      </c>
      <c r="AQO106" s="1">
        <v>-3.9664861390614301</v>
      </c>
      <c r="AQP106" s="1">
        <v>-13.237852959733701</v>
      </c>
      <c r="AQQ106" s="1">
        <v>-17.004055494844302</v>
      </c>
      <c r="AQR106" s="1">
        <v>-6.8337295617504301</v>
      </c>
      <c r="AQS106" s="1">
        <v>-10.9631609477632</v>
      </c>
      <c r="AQT106" s="1">
        <v>-6.47298564585014</v>
      </c>
      <c r="AQU106" s="1">
        <v>-12.463194462603701</v>
      </c>
      <c r="AQV106" s="1">
        <v>-16.951985045260699</v>
      </c>
      <c r="AQW106" s="1">
        <v>-7.3499555933298399</v>
      </c>
      <c r="AQX106" s="1">
        <v>-8.0479831493819596</v>
      </c>
      <c r="AQY106" s="1">
        <v>-11.4059334020493</v>
      </c>
      <c r="AQZ106" s="1">
        <v>-9.2563480861271294</v>
      </c>
      <c r="ARA106" s="1">
        <v>-15.6081622015077</v>
      </c>
      <c r="ARB106" s="1">
        <v>-7.47366571920523</v>
      </c>
      <c r="ARC106" s="1">
        <v>-13.4403154366046</v>
      </c>
      <c r="ARD106" s="1">
        <v>-12.571030962572801</v>
      </c>
      <c r="ARE106" s="1">
        <v>-9.4354253837690898</v>
      </c>
      <c r="ARF106" s="1">
        <v>-8.4377659559598595</v>
      </c>
      <c r="ARG106" s="1">
        <v>-9.8473198820053902</v>
      </c>
      <c r="ARH106" s="1">
        <v>-9.9379519043762308</v>
      </c>
      <c r="ARI106" s="1">
        <v>-33.582979616139298</v>
      </c>
      <c r="ARJ106" s="1">
        <v>-15.035178358388301</v>
      </c>
      <c r="ARK106" s="1">
        <v>0</v>
      </c>
      <c r="ARL106" s="1">
        <v>-18.849460862640601</v>
      </c>
      <c r="ARM106" s="1">
        <v>-35.067735256036102</v>
      </c>
      <c r="ARN106" s="1">
        <v>-18.118618746081399</v>
      </c>
      <c r="ARO106" s="1">
        <v>-7.8694383743943801</v>
      </c>
      <c r="ARP106" s="1">
        <v>-7.91974776137008</v>
      </c>
      <c r="ARQ106" s="1">
        <v>-8.1273894009193306</v>
      </c>
      <c r="ARR106" s="1">
        <v>-6.5918753380790402</v>
      </c>
      <c r="ARS106" s="1">
        <v>-13.879099121361399</v>
      </c>
      <c r="ART106" s="1">
        <v>-6.85790378298592</v>
      </c>
      <c r="ARU106" s="1">
        <v>-9.8069556470109394</v>
      </c>
      <c r="ARV106" s="1">
        <v>-17.053376401238999</v>
      </c>
      <c r="ARW106" s="1">
        <v>-25.952393830345301</v>
      </c>
      <c r="ARX106" s="1">
        <v>-18.827182640184802</v>
      </c>
      <c r="ARY106" s="1">
        <v>-36.518843524718299</v>
      </c>
      <c r="ARZ106" s="1">
        <v>-20.188780566444098</v>
      </c>
      <c r="ASA106" s="1">
        <v>-7.6269280835060398</v>
      </c>
      <c r="ASB106" s="1">
        <v>-6.1034883761638197</v>
      </c>
      <c r="ASC106" s="1">
        <v>-15.766894403107701</v>
      </c>
      <c r="ASD106" s="1">
        <v>-20.682366038999799</v>
      </c>
      <c r="ASE106" s="1">
        <v>-6.1743055114897603</v>
      </c>
      <c r="ASF106" s="1">
        <v>-6.08594213492057</v>
      </c>
      <c r="ASG106" s="1">
        <v>-6.8261303045034696</v>
      </c>
      <c r="ASH106" s="1">
        <v>-5.0791355829192897</v>
      </c>
      <c r="ASI106" s="1">
        <v>-22.9061351497676</v>
      </c>
      <c r="ASJ106" s="1">
        <v>-15.471528950815101</v>
      </c>
      <c r="ASK106" s="1">
        <v>-10.537578910886801</v>
      </c>
      <c r="ASL106" s="1">
        <v>-19.461065536511398</v>
      </c>
      <c r="ASM106" s="1">
        <v>-19.2491605954433</v>
      </c>
      <c r="ASN106" s="1">
        <v>-12.315412467109701</v>
      </c>
      <c r="ASO106" s="1">
        <v>-19.850217550464201</v>
      </c>
      <c r="ASP106" s="1">
        <v>-10.9165464280854</v>
      </c>
      <c r="ASQ106" s="1">
        <v>-4.85533223624555</v>
      </c>
      <c r="ASR106" s="1">
        <v>-6.5767523309127096</v>
      </c>
      <c r="ASS106" s="1">
        <v>-7.9835580714956498</v>
      </c>
      <c r="AST106" s="1">
        <v>-12.121993476243899</v>
      </c>
      <c r="ASU106" s="1">
        <v>-11.8644487154501</v>
      </c>
      <c r="ASV106" s="1">
        <v>-13.4578757886378</v>
      </c>
      <c r="ASW106" s="1">
        <v>-24.6030169547859</v>
      </c>
      <c r="ASX106" s="1">
        <v>-34.869141597668097</v>
      </c>
      <c r="ASY106" s="1">
        <v>-15.8857915403939</v>
      </c>
      <c r="ASZ106" s="1">
        <v>-4.4770424630467902</v>
      </c>
      <c r="ATA106" s="1">
        <v>-7.1023410220968204</v>
      </c>
      <c r="ATB106" s="1">
        <v>-7.6159894537474901</v>
      </c>
      <c r="ATC106" s="1">
        <v>-10.923500900348699</v>
      </c>
      <c r="ATD106" s="1">
        <v>-12.949841208469699</v>
      </c>
      <c r="ATE106" s="1">
        <v>-7.4787562645028602</v>
      </c>
      <c r="ATF106" s="1">
        <v>-12.923810067171299</v>
      </c>
      <c r="ATG106" s="1">
        <v>-7.6388545206584704</v>
      </c>
      <c r="ATH106" s="1">
        <v>-12.7093503942372</v>
      </c>
      <c r="ATI106" s="1">
        <v>-13.3791763602228</v>
      </c>
      <c r="ATJ106" s="1">
        <v>-7.3875694908550704</v>
      </c>
      <c r="ATK106" s="1">
        <v>-20.618648580789898</v>
      </c>
      <c r="ATL106" s="1">
        <v>-3.4870004816493201</v>
      </c>
      <c r="ATM106" s="1">
        <v>-18.122723855253799</v>
      </c>
      <c r="ATN106" s="1">
        <v>-11.251987823553501</v>
      </c>
      <c r="ATO106" s="1">
        <v>-12.009987221458999</v>
      </c>
      <c r="ATP106" s="1">
        <v>-11.686833186425</v>
      </c>
      <c r="ATQ106" s="1">
        <v>-17.0003445483819</v>
      </c>
      <c r="ATR106" s="1">
        <v>-13.2183329012923</v>
      </c>
      <c r="ATS106" s="1">
        <v>-6.02705979444079</v>
      </c>
      <c r="ATT106" s="1">
        <v>-18.700650028292099</v>
      </c>
      <c r="ATU106" s="1">
        <v>-11.5375624274635</v>
      </c>
      <c r="ATV106" s="1">
        <v>-12.9430765254184</v>
      </c>
      <c r="ATW106" s="1">
        <v>-11.616859618776299</v>
      </c>
      <c r="ATX106" s="1">
        <v>-16.711926545172801</v>
      </c>
      <c r="ATY106" s="1">
        <v>-9.2427690398069995</v>
      </c>
      <c r="ATZ106" s="1">
        <v>-23.207061304906102</v>
      </c>
      <c r="AUA106" s="1">
        <v>-21.465903221610901</v>
      </c>
      <c r="AUB106" s="1">
        <v>-10.7694615904046</v>
      </c>
      <c r="AUC106" s="1">
        <v>-15.614155258228999</v>
      </c>
      <c r="AUD106" s="1">
        <v>-20.170071594334999</v>
      </c>
      <c r="AUE106" s="1">
        <v>-9.7763949941547104</v>
      </c>
      <c r="AUF106" s="1">
        <v>-17.8689954816899</v>
      </c>
      <c r="AUG106" s="1">
        <v>-30.5001739095392</v>
      </c>
      <c r="AUH106" s="1">
        <v>-17.398416258687998</v>
      </c>
      <c r="AUI106" s="1">
        <v>-21.765207122174601</v>
      </c>
      <c r="AUJ106" s="1">
        <v>-12.022898833928901</v>
      </c>
      <c r="AUK106" s="1">
        <v>-19.514177233421201</v>
      </c>
      <c r="AUL106" s="1">
        <v>-10.461184922920999</v>
      </c>
      <c r="AUM106" s="1">
        <v>-17.2579335770006</v>
      </c>
      <c r="AUN106" s="1">
        <v>-13.830181407082501</v>
      </c>
      <c r="AUO106" s="1">
        <v>-10.9543696138724</v>
      </c>
      <c r="AUP106" s="1">
        <v>-10.482548798887599</v>
      </c>
      <c r="AUQ106" s="1">
        <v>-11.554801164039301</v>
      </c>
      <c r="AUR106" s="1">
        <v>-15.4915426010521</v>
      </c>
      <c r="AUS106" s="1">
        <v>-7.9831044024683697</v>
      </c>
      <c r="AUT106" s="1">
        <v>-15.3578519406536</v>
      </c>
      <c r="AUU106" s="1">
        <v>-15.1846555666885</v>
      </c>
      <c r="AUV106" s="1">
        <v>-17.2383098722303</v>
      </c>
      <c r="AUW106" s="1">
        <v>-12.263053282514999</v>
      </c>
      <c r="AUX106" s="1">
        <v>-6.1646796417869298</v>
      </c>
      <c r="AUY106" s="1">
        <v>-18.026314374444301</v>
      </c>
      <c r="AUZ106" s="1">
        <v>-16.451376683847599</v>
      </c>
      <c r="AVA106" s="1">
        <v>-21.345243665589798</v>
      </c>
      <c r="AVB106" s="1">
        <v>-9.1474369907818698</v>
      </c>
      <c r="AVC106" s="1">
        <v>-13.454811276244101</v>
      </c>
      <c r="AVD106" s="1">
        <v>-26.300408009304999</v>
      </c>
      <c r="AVE106" s="1">
        <v>-6.7970957453814602</v>
      </c>
      <c r="AVF106" s="1">
        <v>-5.3980394530587397</v>
      </c>
      <c r="AVG106" s="1">
        <v>-10.0210993750821</v>
      </c>
      <c r="AVH106" s="1">
        <v>-6.2860479551865502</v>
      </c>
      <c r="AVI106" s="1">
        <v>-26.421789778951101</v>
      </c>
      <c r="AVJ106" s="1">
        <v>-15.425872048567699</v>
      </c>
      <c r="AVK106" s="1">
        <v>-12.943763859742401</v>
      </c>
      <c r="AVL106" s="1">
        <v>-13.175220175565901</v>
      </c>
      <c r="AVM106" s="1">
        <v>-9.4699194347049591</v>
      </c>
      <c r="AVN106" s="1">
        <v>-13.4562610996575</v>
      </c>
      <c r="AVO106" s="1">
        <v>-11.3271648508938</v>
      </c>
      <c r="AVP106" s="1">
        <v>-8.6352141793702195</v>
      </c>
      <c r="AVQ106" s="1">
        <v>-24.682829370919301</v>
      </c>
      <c r="AVR106" s="1">
        <v>-25.3112051184272</v>
      </c>
      <c r="AVS106" s="1">
        <v>-13.982418221997801</v>
      </c>
      <c r="AVT106" s="1">
        <v>-8.3925783475799598</v>
      </c>
      <c r="AVU106" s="1">
        <v>-18.033579470839801</v>
      </c>
      <c r="AVV106" s="1">
        <v>-17.1134831056068</v>
      </c>
      <c r="AVW106" s="1">
        <v>-6.5583486078263</v>
      </c>
      <c r="AVX106" s="1">
        <v>-14.2048886852686</v>
      </c>
      <c r="AVY106" s="1">
        <v>-14.8398262308149</v>
      </c>
      <c r="AVZ106" s="1">
        <v>-11.222341414971501</v>
      </c>
      <c r="AWA106" s="1">
        <v>-11.462392268856901</v>
      </c>
      <c r="AWB106" s="1">
        <v>-20.679129599707</v>
      </c>
      <c r="AWC106" s="1">
        <v>-9.9711496886049797</v>
      </c>
      <c r="AWD106" s="1">
        <v>-9.1706685049986696</v>
      </c>
      <c r="AWE106" s="1">
        <v>-16.7234699405398</v>
      </c>
      <c r="AWF106" s="1">
        <v>-2.6838082988351699</v>
      </c>
      <c r="AWG106" s="1">
        <v>-13.302163967761</v>
      </c>
      <c r="AWH106" s="1">
        <v>-11.2575035348305</v>
      </c>
      <c r="AWI106" s="1">
        <v>-17.452867823702899</v>
      </c>
      <c r="AWJ106" s="1">
        <v>-14.867864408737301</v>
      </c>
      <c r="AWK106" s="1">
        <v>-11.7305114596967</v>
      </c>
      <c r="AWL106" s="1">
        <v>-10.012900874522799</v>
      </c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</row>
    <row r="107" spans="1:2053" x14ac:dyDescent="0.25">
      <c r="A107">
        <v>105</v>
      </c>
      <c r="B107">
        <v>1</v>
      </c>
      <c r="C107">
        <f t="shared" si="1"/>
        <v>800</v>
      </c>
      <c r="D107">
        <v>-1</v>
      </c>
      <c r="E107">
        <v>5</v>
      </c>
      <c r="F107" s="1">
        <v>-28.3172274824814</v>
      </c>
      <c r="G107" s="1">
        <v>-9.2829272520142805</v>
      </c>
      <c r="H107" s="1">
        <v>-7.9260995998287198</v>
      </c>
      <c r="I107" s="1">
        <v>-7.3188968093917897</v>
      </c>
      <c r="J107" s="1">
        <v>-6.0336654853662104</v>
      </c>
      <c r="K107" s="1">
        <v>-15.6322342819429</v>
      </c>
      <c r="L107" s="1">
        <v>-6.4057535816081703</v>
      </c>
      <c r="M107" s="1">
        <v>-13.297887380379599</v>
      </c>
      <c r="N107" s="1">
        <v>-5.7454006631346903</v>
      </c>
      <c r="O107" s="1">
        <v>-12.6901846771843</v>
      </c>
      <c r="P107" s="1">
        <v>-18.472834748804299</v>
      </c>
      <c r="Q107" s="1">
        <v>-13.6206929186056</v>
      </c>
      <c r="R107" s="1">
        <v>-11.3565210147326</v>
      </c>
      <c r="S107" s="1">
        <v>-2.5620981342031</v>
      </c>
      <c r="T107" s="1">
        <v>-6.94570883545782</v>
      </c>
      <c r="U107" s="1">
        <v>-6.5296756246899301</v>
      </c>
      <c r="V107" s="1">
        <v>-8.3267755759790703</v>
      </c>
      <c r="W107" s="1">
        <v>-17.086319232736699</v>
      </c>
      <c r="X107" s="1">
        <v>-15.8463488496214</v>
      </c>
      <c r="Y107" s="1">
        <v>-10.266630558948499</v>
      </c>
      <c r="Z107" s="1">
        <v>-12.2273619783581</v>
      </c>
      <c r="AA107" s="1">
        <v>-15.6271183228372</v>
      </c>
      <c r="AB107" s="1">
        <v>-9.1754738805928202</v>
      </c>
      <c r="AC107" s="1">
        <v>-14.657468422245</v>
      </c>
      <c r="AD107" s="1">
        <v>-13.501560821197099</v>
      </c>
      <c r="AE107" s="1">
        <v>-11.5232926811348</v>
      </c>
      <c r="AF107" s="1">
        <v>-12.4692999303454</v>
      </c>
      <c r="AG107" s="1">
        <v>-7.8630586588565698</v>
      </c>
      <c r="AH107" s="1">
        <v>-7.0208854200291997</v>
      </c>
      <c r="AI107" s="1">
        <v>-8.23812960112088</v>
      </c>
      <c r="AJ107" s="1">
        <v>-6.0791897453559001</v>
      </c>
      <c r="AK107" s="1">
        <v>-15.5017447374996</v>
      </c>
      <c r="AL107" s="1">
        <v>-11.4069052489437</v>
      </c>
      <c r="AM107" s="1">
        <v>-10.9316225590483</v>
      </c>
      <c r="AN107" s="1">
        <v>-10.351377403491901</v>
      </c>
      <c r="AO107" s="1">
        <v>-11.052875325606999</v>
      </c>
      <c r="AP107" s="1">
        <v>-8.5964137601324904</v>
      </c>
      <c r="AQ107" s="1">
        <v>-15.142703350909301</v>
      </c>
      <c r="AR107" s="1">
        <v>-17.901042022298299</v>
      </c>
      <c r="AS107" s="1">
        <v>-17.966066416888701</v>
      </c>
      <c r="AT107" s="1">
        <v>-14.0436671516151</v>
      </c>
      <c r="AU107" s="1">
        <v>-14.007403365049701</v>
      </c>
      <c r="AV107" s="1">
        <v>-7.4499671417508502</v>
      </c>
      <c r="AW107" s="1">
        <v>-11.5171877957858</v>
      </c>
      <c r="AX107" s="1">
        <v>-7.5262322066072</v>
      </c>
      <c r="AY107" s="1">
        <v>-10.7309848461756</v>
      </c>
      <c r="AZ107" s="1">
        <v>-8.7308211445541701</v>
      </c>
      <c r="BA107" s="1">
        <v>-9.9735670553793092</v>
      </c>
      <c r="BB107" s="1">
        <v>-17.151990066671299</v>
      </c>
      <c r="BC107" s="1">
        <v>-12.2366578345256</v>
      </c>
      <c r="BD107" s="1">
        <v>-10.682192869190001</v>
      </c>
      <c r="BE107" s="1">
        <v>-10.232881602761299</v>
      </c>
      <c r="BF107" s="1">
        <v>-7.4530193290888196</v>
      </c>
      <c r="BG107" s="1">
        <v>-9.2442382041226701</v>
      </c>
      <c r="BH107" s="1">
        <v>-22.399097952104199</v>
      </c>
      <c r="BI107" s="1">
        <v>-13.541166556302599</v>
      </c>
      <c r="BJ107" s="1">
        <v>-5.92452855486908</v>
      </c>
      <c r="BK107" s="1">
        <v>-7.0478993938619396</v>
      </c>
      <c r="BL107" s="1">
        <v>-17.080689994127901</v>
      </c>
      <c r="BM107" s="1">
        <v>-5.5298741625469203</v>
      </c>
      <c r="BN107" s="1">
        <v>-5.0580850511937001</v>
      </c>
      <c r="BO107" s="1">
        <v>-7.4892240181494296</v>
      </c>
      <c r="BP107" s="1">
        <v>-6.9767996666610896</v>
      </c>
      <c r="BQ107" s="1">
        <v>-17.615887266015601</v>
      </c>
      <c r="BR107" s="1">
        <v>-10.746257570342101</v>
      </c>
      <c r="BS107" s="1">
        <v>-19.355391673441801</v>
      </c>
      <c r="BT107" s="1">
        <v>-12.888227680567701</v>
      </c>
      <c r="BU107" s="1">
        <v>-10.4821197489218</v>
      </c>
      <c r="BV107" s="1">
        <v>-8.9111109303524394</v>
      </c>
      <c r="BW107" s="1">
        <v>-11.7652214227251</v>
      </c>
      <c r="BX107" s="1">
        <v>-21.201450853159201</v>
      </c>
      <c r="BY107" s="1">
        <v>-7.5730686292812397</v>
      </c>
      <c r="BZ107" s="1">
        <v>-5.8272174494623004</v>
      </c>
      <c r="CA107" s="1">
        <v>-5.6458550670650398</v>
      </c>
      <c r="CB107" s="1">
        <v>-20.022626630478602</v>
      </c>
      <c r="CC107" s="1">
        <v>-7.5106592430397496</v>
      </c>
      <c r="CD107" s="1">
        <v>-12.887917476958499</v>
      </c>
      <c r="CE107" s="1">
        <v>-18.927734171387801</v>
      </c>
      <c r="CF107" s="1">
        <v>-1.3943287086301299</v>
      </c>
      <c r="CG107" s="1">
        <v>-13.4425344589357</v>
      </c>
      <c r="CH107" s="1">
        <v>-7.8168938143979299</v>
      </c>
      <c r="CI107" s="1">
        <v>-11.128067095611801</v>
      </c>
      <c r="CJ107" s="1">
        <v>-13.832285016831101</v>
      </c>
      <c r="CK107" s="1">
        <v>-10.643083212694499</v>
      </c>
      <c r="CL107" s="1">
        <v>-9.2556644131855101</v>
      </c>
      <c r="CM107" s="1">
        <v>-9.9181578554674807</v>
      </c>
      <c r="CN107" s="1">
        <v>-7.4190429881704496</v>
      </c>
      <c r="CO107" s="1">
        <v>-11.3103484472921</v>
      </c>
      <c r="CP107" s="1">
        <v>-19.848365404687701</v>
      </c>
      <c r="CQ107" s="1">
        <v>-10.701413643754901</v>
      </c>
      <c r="CR107" s="1">
        <v>-4.1667116246495901</v>
      </c>
      <c r="CS107" s="1">
        <v>-9.5300940915979009</v>
      </c>
      <c r="CT107" s="1">
        <v>-9.6226346591326397</v>
      </c>
      <c r="CU107" s="1">
        <v>-11.698358343548</v>
      </c>
      <c r="CV107" s="1">
        <v>-6.91101000422384</v>
      </c>
      <c r="CW107" s="1">
        <v>-18.0371955478034</v>
      </c>
      <c r="CX107" s="1">
        <v>-19.377866116599002</v>
      </c>
      <c r="CY107" s="1">
        <v>-9.4501303625110893</v>
      </c>
      <c r="CZ107" s="1">
        <v>-30.1288260616621</v>
      </c>
      <c r="DA107" s="1">
        <v>-13.6508961112485</v>
      </c>
      <c r="DB107" s="1">
        <v>-7.8523138377411197</v>
      </c>
      <c r="DC107" s="1">
        <v>-6.6347664224391298</v>
      </c>
      <c r="DD107" s="1">
        <v>-1.6800337483206</v>
      </c>
      <c r="DE107" s="1">
        <v>-14.4944776380171</v>
      </c>
      <c r="DF107" s="1">
        <v>-16.4050263441117</v>
      </c>
      <c r="DG107" s="1">
        <v>-7.6453511976313901</v>
      </c>
      <c r="DH107" s="1">
        <v>-5.2494915600615899</v>
      </c>
      <c r="DI107" s="1">
        <v>-8.1242664833503095</v>
      </c>
      <c r="DJ107" s="1">
        <v>-17.456285483584601</v>
      </c>
      <c r="DK107" s="1">
        <v>-9.2734445943710906</v>
      </c>
      <c r="DL107" s="1">
        <v>-9.2519886653793204</v>
      </c>
      <c r="DM107" s="1">
        <v>-6.6761859681569398</v>
      </c>
      <c r="DN107" s="1">
        <v>-13.133630489836801</v>
      </c>
      <c r="DO107" s="1">
        <v>-2.8542669955614302</v>
      </c>
      <c r="DP107" s="1">
        <v>-10.2946160700041</v>
      </c>
      <c r="DQ107" s="1">
        <v>-6.1621498458425199</v>
      </c>
      <c r="DR107" s="1">
        <v>-8.8518231590194905</v>
      </c>
      <c r="DS107" s="1">
        <v>-10.0938065860566</v>
      </c>
      <c r="DT107" s="1">
        <v>-6.8967242611959101</v>
      </c>
      <c r="DU107" s="1">
        <v>-7.1200004693631103</v>
      </c>
      <c r="DV107" s="1">
        <v>-12.0720312725329</v>
      </c>
      <c r="DW107" s="1">
        <v>-5.60533225224387</v>
      </c>
      <c r="DX107" s="1">
        <v>-5.6777584885499603</v>
      </c>
      <c r="DY107" s="1">
        <v>-7.0046388980942398</v>
      </c>
      <c r="DZ107" s="1">
        <v>-7.8168343587655604</v>
      </c>
      <c r="EA107" s="1">
        <v>-9.3421712069352907</v>
      </c>
      <c r="EB107" s="1">
        <v>-26.150917103365899</v>
      </c>
      <c r="EC107" s="1">
        <v>-13.965609617726299</v>
      </c>
      <c r="ED107" s="1">
        <v>-7.4370792387745199</v>
      </c>
      <c r="EE107" s="1">
        <v>-9.0172118380699295</v>
      </c>
      <c r="EF107" s="1">
        <v>-12.104092433319201</v>
      </c>
      <c r="EG107" s="1">
        <v>-9.5093643675425596</v>
      </c>
      <c r="EH107" s="1">
        <v>-7.1709631804134801</v>
      </c>
      <c r="EI107" s="1">
        <v>-16.8500453117984</v>
      </c>
      <c r="EJ107" s="1">
        <v>-7.5794697216155402</v>
      </c>
      <c r="EK107" s="1">
        <v>-5.2723387400337698</v>
      </c>
      <c r="EL107" s="1">
        <v>-2.2753602088826002</v>
      </c>
      <c r="EM107" s="1">
        <v>-15.872998966163699</v>
      </c>
      <c r="EN107" s="1">
        <v>-11.484831120413</v>
      </c>
      <c r="EO107" s="1">
        <v>-11.059530406190399</v>
      </c>
      <c r="EP107" s="1">
        <v>-17.9974607822707</v>
      </c>
      <c r="EQ107" s="1">
        <v>-15.1471253876828</v>
      </c>
      <c r="ER107" s="1">
        <v>-6.9797633841064597</v>
      </c>
      <c r="ES107" s="1">
        <v>-7.7235683639572397</v>
      </c>
      <c r="ET107" s="1">
        <v>-24.364851092778299</v>
      </c>
      <c r="EU107" s="1">
        <v>-8.0850678526996091</v>
      </c>
      <c r="EV107" s="1">
        <v>-11.3245449151879</v>
      </c>
      <c r="EW107" s="1">
        <v>-11.6303541528619</v>
      </c>
      <c r="EX107" s="1">
        <v>-7.3165003592101501</v>
      </c>
      <c r="EY107" s="1">
        <v>-16.329103807661699</v>
      </c>
      <c r="EZ107" s="1">
        <v>-13.0805571141626</v>
      </c>
      <c r="FA107" s="1">
        <v>-5.0936113467155604</v>
      </c>
      <c r="FB107" s="1">
        <v>-11.3676974589866</v>
      </c>
      <c r="FC107" s="1">
        <v>-17.733118724532499</v>
      </c>
      <c r="FD107" s="1">
        <v>-14.3116826417428</v>
      </c>
      <c r="FE107" s="1">
        <v>-5.3831167572507796</v>
      </c>
      <c r="FF107" s="1">
        <v>-11.782976362666499</v>
      </c>
      <c r="FG107" s="1">
        <v>-3.76376855780057</v>
      </c>
      <c r="FH107" s="1">
        <v>-8.7003706318877807</v>
      </c>
      <c r="FI107" s="1">
        <v>-9.4675142929269498</v>
      </c>
      <c r="FJ107" s="1">
        <v>-9.2886302358199107</v>
      </c>
      <c r="FK107" s="1">
        <v>-9.1335687610316292</v>
      </c>
      <c r="FL107" s="1">
        <v>-9.0096610998740498</v>
      </c>
      <c r="FM107" s="1">
        <v>-17.9958065600057</v>
      </c>
      <c r="FN107" s="1">
        <v>-12.656946761244701</v>
      </c>
      <c r="FO107" s="1">
        <v>-15.263659238984999</v>
      </c>
      <c r="FP107" s="1">
        <v>-5.3695093360572601</v>
      </c>
      <c r="FQ107" s="1">
        <v>-5.1097443713948101</v>
      </c>
      <c r="FR107" s="1">
        <v>-10.214198150747899</v>
      </c>
      <c r="FS107" s="1">
        <v>-21.811516002283401</v>
      </c>
      <c r="FT107" s="1">
        <v>-10.144421637584401</v>
      </c>
      <c r="FU107" s="1">
        <v>-21.0347107414741</v>
      </c>
      <c r="FV107" s="1">
        <v>-14.3014649450337</v>
      </c>
      <c r="FW107" s="1">
        <v>-5.1029942901710701</v>
      </c>
      <c r="FX107" s="1">
        <v>-16.617054921815399</v>
      </c>
      <c r="FY107" s="1">
        <v>-7.1885607044594604</v>
      </c>
      <c r="FZ107" s="1">
        <v>-9.1129091862923097</v>
      </c>
      <c r="GA107" s="1">
        <v>-9.6977667199064097</v>
      </c>
      <c r="GB107" s="1">
        <v>-6.3312445234933303</v>
      </c>
      <c r="GC107" s="1">
        <v>-7.9014492613438003</v>
      </c>
      <c r="GD107" s="1">
        <v>-11.4327834468177</v>
      </c>
      <c r="GE107" s="1">
        <v>-11.1419381189496</v>
      </c>
      <c r="GF107" s="1">
        <v>-10.811525804312099</v>
      </c>
      <c r="GG107" s="1">
        <v>-5.9624059891451697</v>
      </c>
      <c r="GH107" s="1">
        <v>-12.894756143014099</v>
      </c>
      <c r="GI107" s="1">
        <v>-8.05243732588022</v>
      </c>
      <c r="GJ107" s="1">
        <v>-6.1098887963202104</v>
      </c>
      <c r="GK107" s="1">
        <v>-6.5237310449024903</v>
      </c>
      <c r="GL107" s="1">
        <v>-7.4431979266017301</v>
      </c>
      <c r="GM107" s="1">
        <v>-9.5076778789939507</v>
      </c>
      <c r="GN107" s="1">
        <v>-1.7946140027652</v>
      </c>
      <c r="GO107" s="1">
        <v>-10.526032607030601</v>
      </c>
      <c r="GP107" s="1">
        <v>-15.1637219924358</v>
      </c>
      <c r="GQ107" s="1">
        <v>-9.3104384410129093</v>
      </c>
      <c r="GR107" s="1">
        <v>-1.6954158233763801</v>
      </c>
      <c r="GS107" s="1">
        <v>-8.7304548142896596</v>
      </c>
      <c r="GT107" s="1">
        <v>-14.300804524058901</v>
      </c>
      <c r="GU107" s="1">
        <v>-16.0517307951758</v>
      </c>
      <c r="GV107" s="1">
        <v>-7.8325384912135396</v>
      </c>
      <c r="GW107" s="1">
        <v>-13.5456709906956</v>
      </c>
      <c r="GX107" s="1">
        <v>-6.1905874987941996</v>
      </c>
      <c r="GY107" s="1">
        <v>-14.211246387037299</v>
      </c>
      <c r="GZ107" s="1">
        <v>-15.749925492914301</v>
      </c>
      <c r="HA107" s="1">
        <v>-7.4248287097358601</v>
      </c>
      <c r="HB107" s="1">
        <v>-13.468263110243999</v>
      </c>
      <c r="HC107" s="1">
        <v>-18.2910867922424</v>
      </c>
      <c r="HD107" s="1">
        <v>-3.1657417653775299</v>
      </c>
      <c r="HE107" s="1">
        <v>-7.5522499486767698</v>
      </c>
      <c r="HF107" s="1">
        <v>-13.3861924575251</v>
      </c>
      <c r="HG107" s="1">
        <v>-1.9594032877602701</v>
      </c>
      <c r="HH107" s="1">
        <v>-8.8784108837394093</v>
      </c>
      <c r="HI107" s="1">
        <v>-11.6670687800503</v>
      </c>
      <c r="HJ107" s="1">
        <v>-9.5896571571966298</v>
      </c>
      <c r="HK107" s="1">
        <v>-21.075638333840899</v>
      </c>
      <c r="HL107" s="1">
        <v>-20.705254040434198</v>
      </c>
      <c r="HM107" s="1">
        <v>-13.1857349605243</v>
      </c>
      <c r="HN107" s="1">
        <v>-15.8670160722726</v>
      </c>
      <c r="HO107" s="1">
        <v>-5.05137484152496</v>
      </c>
      <c r="HP107" s="1">
        <v>-10.924246063996</v>
      </c>
      <c r="HQ107" s="1">
        <v>-8.0355518032593505</v>
      </c>
      <c r="HR107" s="1">
        <v>-9.2699277921239496</v>
      </c>
      <c r="HS107" s="1">
        <v>-7.27791130488521</v>
      </c>
      <c r="HT107" s="1">
        <v>-8.4186432216699796</v>
      </c>
      <c r="HU107" s="1">
        <v>-6.2776115393549503</v>
      </c>
      <c r="HV107" s="1">
        <v>-9.3438315621450592</v>
      </c>
      <c r="HW107" s="1">
        <v>-14.3606982467462</v>
      </c>
      <c r="HX107" s="1">
        <v>-7.2209398950652401</v>
      </c>
      <c r="HY107" s="1">
        <v>-12.015106036130099</v>
      </c>
      <c r="HZ107" s="1">
        <v>-15.0972606137534</v>
      </c>
      <c r="IA107" s="1">
        <v>-6.6336245646389802</v>
      </c>
      <c r="IB107" s="1">
        <v>-22.590344154144098</v>
      </c>
      <c r="IC107" s="1">
        <v>-16.4015296558679</v>
      </c>
      <c r="ID107" s="1">
        <v>-7.3173053817149896</v>
      </c>
      <c r="IE107" s="1">
        <v>-5.2663306109804999</v>
      </c>
      <c r="IF107" s="1">
        <v>-13.8402552276803</v>
      </c>
      <c r="IG107" s="1">
        <v>-14.5034663342177</v>
      </c>
      <c r="IH107" s="1">
        <v>-21.2676640120911</v>
      </c>
      <c r="II107" s="1">
        <v>-16.494492982194</v>
      </c>
      <c r="IJ107" s="1">
        <v>-11.0529018073121</v>
      </c>
      <c r="IK107" s="1">
        <v>-10.2830379101933</v>
      </c>
      <c r="IL107" s="1">
        <v>-7.4667676611327396</v>
      </c>
      <c r="IM107" s="1">
        <v>-19.567855447759801</v>
      </c>
      <c r="IN107" s="1">
        <v>-8.0266759784975097</v>
      </c>
      <c r="IO107" s="1">
        <v>-10.981433016392799</v>
      </c>
      <c r="IP107" s="1">
        <v>-3.9777587318389802</v>
      </c>
      <c r="IQ107" s="1">
        <v>-11.6237847418705</v>
      </c>
      <c r="IR107" s="1">
        <v>-3.54768019272149</v>
      </c>
      <c r="IS107" s="1">
        <v>-4.4567739114535803</v>
      </c>
      <c r="IT107" s="1">
        <v>-3.08126352104046</v>
      </c>
      <c r="IU107" s="1">
        <v>-18.5560887163006</v>
      </c>
      <c r="IV107" s="1">
        <v>-11.456391819896799</v>
      </c>
      <c r="IW107" s="1">
        <v>-13.1775346506614</v>
      </c>
      <c r="IX107" s="1">
        <v>-8.6736987222492399</v>
      </c>
      <c r="IY107" s="1">
        <v>-10.0739356737657</v>
      </c>
      <c r="IZ107" s="1">
        <v>-7.8501061005500201</v>
      </c>
      <c r="JA107" s="1">
        <v>-17.300843532584899</v>
      </c>
      <c r="JB107" s="1">
        <v>-8.1638053012719105</v>
      </c>
      <c r="JC107" s="1">
        <v>-6.8978401721989</v>
      </c>
      <c r="JD107" s="1">
        <v>-12.2855662639475</v>
      </c>
      <c r="JE107" s="1">
        <v>-13.782192305791501</v>
      </c>
      <c r="JF107" s="1">
        <v>-0.97521540654344097</v>
      </c>
      <c r="JG107" s="1">
        <v>-8.2380392547405599</v>
      </c>
      <c r="JH107" s="1">
        <v>-14.3710868984417</v>
      </c>
      <c r="JI107" s="1">
        <v>-8.4616132671223507</v>
      </c>
      <c r="JJ107" s="1">
        <v>-6.8770241345660601</v>
      </c>
      <c r="JK107" s="1">
        <v>-4.1397846011654504</v>
      </c>
      <c r="JL107" s="1">
        <v>-5.0780939070113504</v>
      </c>
      <c r="JM107" s="1">
        <v>-7.5946408682573896</v>
      </c>
      <c r="JN107" s="1">
        <v>-10.9847873762716</v>
      </c>
      <c r="JO107" s="1">
        <v>-7.8699617366883698</v>
      </c>
      <c r="JP107" s="1">
        <v>-14.470577322864999</v>
      </c>
      <c r="JQ107" s="1">
        <v>-21.216982069287699</v>
      </c>
      <c r="JR107" s="1">
        <v>-20.167640989391</v>
      </c>
      <c r="JS107" s="1">
        <v>-23.104969245641001</v>
      </c>
      <c r="JT107" s="1">
        <v>-8.0118873801475008</v>
      </c>
      <c r="JU107" s="1">
        <v>-10.7812645642082</v>
      </c>
      <c r="JV107" s="1">
        <v>-8.9280506818084309</v>
      </c>
      <c r="JW107" s="1">
        <v>-15.8988915062343</v>
      </c>
      <c r="JX107" s="1">
        <v>-6.1851126933063396</v>
      </c>
      <c r="JY107" s="1">
        <v>-16.0639637296823</v>
      </c>
      <c r="JZ107" s="1">
        <v>-3.0864772636667199</v>
      </c>
      <c r="KA107" s="1">
        <v>-1.38546231717476</v>
      </c>
      <c r="KB107" s="1">
        <v>-14.107462029492799</v>
      </c>
      <c r="KC107" s="1">
        <v>-17.7970892336416</v>
      </c>
      <c r="KD107" s="1">
        <v>-14.0804693485023</v>
      </c>
      <c r="KE107" s="1">
        <v>-11.445820647274401</v>
      </c>
      <c r="KF107" s="1">
        <v>-9.7258606274881991</v>
      </c>
      <c r="KG107" s="1">
        <v>-7.0782516655031902</v>
      </c>
      <c r="KH107" s="1">
        <v>-10.0824074380018</v>
      </c>
      <c r="KI107" s="1">
        <v>-22.635747604272598</v>
      </c>
      <c r="KJ107" s="1">
        <v>-6.7126834439326899</v>
      </c>
      <c r="KK107" s="1">
        <v>-10.2728503854396</v>
      </c>
      <c r="KL107" s="1">
        <v>-12.173755666628599</v>
      </c>
      <c r="KM107" s="1">
        <v>-13.5079700525513</v>
      </c>
      <c r="KN107" s="1">
        <v>-10.866524517872101</v>
      </c>
      <c r="KO107" s="1">
        <v>-2.5522972838215598</v>
      </c>
      <c r="KP107" s="1">
        <v>-14.0340937189965</v>
      </c>
      <c r="KQ107" s="1">
        <v>-5.7456076316823301</v>
      </c>
      <c r="KR107" s="1">
        <v>-9.5118405994761606</v>
      </c>
      <c r="KS107" s="1">
        <v>-8.7312494192097496</v>
      </c>
      <c r="KT107" s="1">
        <v>-5.7165846876101201</v>
      </c>
      <c r="KU107" s="1">
        <v>-8.1827757768474498</v>
      </c>
      <c r="KV107" s="1">
        <v>-9.2346070439828605</v>
      </c>
      <c r="KW107" s="1">
        <v>-5.0568196556686802</v>
      </c>
      <c r="KX107" s="1">
        <v>-29.320106159721298</v>
      </c>
      <c r="KY107" s="1">
        <v>-9.1699996615554902</v>
      </c>
      <c r="KZ107" s="1">
        <v>-14.614686582382699</v>
      </c>
      <c r="LA107" s="1">
        <v>-9.0553951873487808</v>
      </c>
      <c r="LB107" s="1">
        <v>-8.1267174797334292</v>
      </c>
      <c r="LC107" s="1">
        <v>-11.556561026984999</v>
      </c>
      <c r="LD107" s="1">
        <v>-5.9968251043590897</v>
      </c>
      <c r="LE107" s="1">
        <v>-10.1718245799954</v>
      </c>
      <c r="LF107" s="1">
        <v>-13.9027635785374</v>
      </c>
      <c r="LG107" s="1">
        <v>-13.1399203582593</v>
      </c>
      <c r="LH107" s="1">
        <v>-8.3319442188156607</v>
      </c>
      <c r="LI107" s="1">
        <v>-21.844246817208099</v>
      </c>
      <c r="LJ107" s="1">
        <v>-16.8975302997002</v>
      </c>
      <c r="LK107" s="1">
        <v>-8.4435914461493606</v>
      </c>
      <c r="LL107" s="1">
        <v>-13.935926895789001</v>
      </c>
      <c r="LM107" s="1">
        <v>-23.281863294766602</v>
      </c>
      <c r="LN107" s="1">
        <v>-17.5977631701601</v>
      </c>
      <c r="LO107" s="1">
        <v>-15.0793767363872</v>
      </c>
      <c r="LP107" s="1">
        <v>-11.1178800953571</v>
      </c>
      <c r="LQ107" s="1">
        <v>-4.4821223681381399</v>
      </c>
      <c r="LR107" s="1">
        <v>-17.383931730359201</v>
      </c>
      <c r="LS107" s="1">
        <v>-14.9296851422842</v>
      </c>
      <c r="LT107" s="1">
        <v>-10.1664377593601</v>
      </c>
      <c r="LU107" s="1">
        <v>-8.7227629588482198</v>
      </c>
      <c r="LV107" s="1">
        <v>-7.5046743633839403</v>
      </c>
      <c r="LW107" s="1">
        <v>-10.0766392674616</v>
      </c>
      <c r="LX107" s="1">
        <v>-21.0671641087837</v>
      </c>
      <c r="LY107" s="1">
        <v>-10.750175641017799</v>
      </c>
      <c r="LZ107" s="1">
        <v>-4.9365199117671104</v>
      </c>
      <c r="MA107" s="1">
        <v>-4.9602052012322702</v>
      </c>
      <c r="MB107" s="1">
        <v>-11.1773596993363</v>
      </c>
      <c r="MC107" s="1">
        <v>-22.767812982342001</v>
      </c>
      <c r="MD107" s="1">
        <v>-8.2031460592614298</v>
      </c>
      <c r="ME107" s="1">
        <v>-12.3486065686456</v>
      </c>
      <c r="MF107" s="1">
        <v>-16.787329619269201</v>
      </c>
      <c r="MG107" s="1">
        <v>-14.629918683738699</v>
      </c>
      <c r="MH107" s="1">
        <v>-10.7652332697483</v>
      </c>
      <c r="MI107" s="1">
        <v>-20.050309835741</v>
      </c>
      <c r="MJ107" s="1">
        <v>-4.7910520399462397</v>
      </c>
      <c r="MK107" s="1">
        <v>-10.9803453817693</v>
      </c>
      <c r="ML107" s="1">
        <v>-10.744295046114001</v>
      </c>
      <c r="MM107" s="1">
        <v>-11.1713296344612</v>
      </c>
      <c r="MN107" s="1">
        <v>-9.8929646509537292</v>
      </c>
      <c r="MO107" s="1">
        <v>-10.544758257702499</v>
      </c>
      <c r="MP107" s="1">
        <v>-19.796597425256401</v>
      </c>
      <c r="MQ107" s="1">
        <v>-27.676170837540301</v>
      </c>
      <c r="MR107" s="1">
        <v>-7.7536700822187496</v>
      </c>
      <c r="MS107" s="1">
        <v>-4.0219317520349902</v>
      </c>
      <c r="MT107" s="1">
        <v>-7.4465368445084996</v>
      </c>
      <c r="MU107" s="1">
        <v>-7.9813653856500704</v>
      </c>
      <c r="MV107" s="1">
        <v>-4.26829584453787</v>
      </c>
      <c r="MW107" s="1">
        <v>-8.3053817613851493</v>
      </c>
      <c r="MX107" s="1">
        <v>-9.5980522396236605</v>
      </c>
      <c r="MY107" s="1">
        <v>-14.666943191852599</v>
      </c>
      <c r="MZ107" s="1">
        <v>-4.9262182651198696</v>
      </c>
      <c r="NA107" s="1">
        <v>-2.9799023964999698</v>
      </c>
      <c r="NB107" s="1">
        <v>-7.5276185119386101</v>
      </c>
      <c r="NC107" s="1">
        <v>-7.9168218208214398</v>
      </c>
      <c r="ND107" s="1">
        <v>-22.053013828089501</v>
      </c>
      <c r="NE107" s="1">
        <v>-13.0287473229944</v>
      </c>
      <c r="NF107" s="1">
        <v>-9.4221335350564992</v>
      </c>
      <c r="NG107" s="1">
        <v>-2.09857923813016</v>
      </c>
      <c r="NH107" s="1">
        <v>-11.097052012726801</v>
      </c>
      <c r="NI107" s="1">
        <v>-8.1616814239075097</v>
      </c>
      <c r="NJ107" s="1">
        <v>-9.7275087216348801</v>
      </c>
      <c r="NK107" s="1">
        <v>-2.04154779957338</v>
      </c>
      <c r="NL107" s="1">
        <v>-5.9230602691036998</v>
      </c>
      <c r="NM107" s="1">
        <v>-13.4810867012899</v>
      </c>
      <c r="NN107" s="1">
        <v>-10.1815437818496</v>
      </c>
      <c r="NO107" s="1">
        <v>-22.0487173112042</v>
      </c>
      <c r="NP107" s="1">
        <v>-7.0772936562935902</v>
      </c>
      <c r="NQ107" s="1">
        <v>-9.8620355048057906</v>
      </c>
      <c r="NR107" s="1">
        <v>-10.5599891810885</v>
      </c>
      <c r="NS107" s="1">
        <v>-2.56029592172428</v>
      </c>
      <c r="NT107" s="1">
        <v>-12.769842171366999</v>
      </c>
      <c r="NU107" s="1">
        <v>-19.348043268444702</v>
      </c>
      <c r="NV107" s="1">
        <v>-8.9306657598887398</v>
      </c>
      <c r="NW107" s="1">
        <v>-12.543614822318199</v>
      </c>
      <c r="NX107" s="1">
        <v>-13.5578912494106</v>
      </c>
      <c r="NY107" s="1">
        <v>-15.3703287569747</v>
      </c>
      <c r="NZ107" s="1">
        <v>-18.015338013853199</v>
      </c>
      <c r="OA107" s="1">
        <v>-8.0524522747169591</v>
      </c>
      <c r="OB107" s="1">
        <v>-5.0499435791802796</v>
      </c>
      <c r="OC107" s="1">
        <v>-12.89039972788</v>
      </c>
      <c r="OD107" s="1">
        <v>-10.640512475671599</v>
      </c>
      <c r="OE107" s="1">
        <v>-2.1298785623947101</v>
      </c>
      <c r="OF107" s="1">
        <v>-9.96113446041619</v>
      </c>
      <c r="OG107" s="1">
        <v>-26.705459158152301</v>
      </c>
      <c r="OH107" s="1">
        <v>-10.3518673227303</v>
      </c>
      <c r="OI107" s="1">
        <v>-7.0319157603025504</v>
      </c>
      <c r="OJ107" s="1">
        <v>-13.8740250786791</v>
      </c>
      <c r="OK107" s="1">
        <v>-9.7202636130529108</v>
      </c>
      <c r="OL107" s="1">
        <v>-13.194772716127799</v>
      </c>
      <c r="OM107" s="1">
        <v>-6.7094527714945702</v>
      </c>
      <c r="ON107" s="1">
        <v>-8.9074091632960499</v>
      </c>
      <c r="OO107" s="1">
        <v>-4.4663269886486603</v>
      </c>
      <c r="OP107" s="1">
        <v>-10.476568479613199</v>
      </c>
      <c r="OQ107" s="1">
        <v>-6.6368223019835604</v>
      </c>
      <c r="OR107" s="1">
        <v>-6.6419995698246899</v>
      </c>
      <c r="OS107" s="1">
        <v>-20.939624850053701</v>
      </c>
      <c r="OT107" s="1">
        <v>-11.903139161559899</v>
      </c>
      <c r="OU107" s="1">
        <v>-4.2401365745473401</v>
      </c>
      <c r="OV107" s="1">
        <v>-6.4565183869105702</v>
      </c>
      <c r="OW107" s="1">
        <v>-9.6232971080989405</v>
      </c>
      <c r="OX107" s="1">
        <v>-17.587771575683998</v>
      </c>
      <c r="OY107" s="1">
        <v>-3.6638456930439798</v>
      </c>
      <c r="OZ107" s="1">
        <v>-6.2933341299479402</v>
      </c>
      <c r="PA107" s="1">
        <v>-7.1617916507000796</v>
      </c>
      <c r="PB107" s="1">
        <v>-19.733839860910798</v>
      </c>
      <c r="PC107" s="1">
        <v>-18.668263343199602</v>
      </c>
      <c r="PD107" s="1">
        <v>-4.9922002910838597</v>
      </c>
      <c r="PE107" s="1">
        <v>-24.387953050523699</v>
      </c>
      <c r="PF107" s="1">
        <v>-7.5370302812342196</v>
      </c>
      <c r="PG107" s="1">
        <v>-12.675773226634499</v>
      </c>
      <c r="PH107" s="1">
        <v>-24.980642536000701</v>
      </c>
      <c r="PI107" s="1">
        <v>-7.8287827102350303</v>
      </c>
      <c r="PJ107" s="1">
        <v>-4.8295309895914897</v>
      </c>
      <c r="PK107" s="1">
        <v>-13.332211195430601</v>
      </c>
      <c r="PL107" s="1">
        <v>-8.3308560058292507</v>
      </c>
      <c r="PM107" s="1">
        <v>-6.3662880921329998</v>
      </c>
      <c r="PN107" s="1">
        <v>-36.083910472235601</v>
      </c>
      <c r="PO107" s="1">
        <v>-15.2591592082478</v>
      </c>
      <c r="PP107" s="1">
        <v>-8.4782749390844891</v>
      </c>
      <c r="PQ107" s="1">
        <v>-14.125061925715499</v>
      </c>
      <c r="PR107" s="1">
        <v>-5.7875651322720199</v>
      </c>
      <c r="PS107" s="1">
        <v>-3.31509496546244</v>
      </c>
      <c r="PT107" s="1">
        <v>-12.6494258675386</v>
      </c>
      <c r="PU107" s="1">
        <v>-12.135758839587901</v>
      </c>
      <c r="PV107" s="1">
        <v>-15.236243810531199</v>
      </c>
      <c r="PW107" s="1">
        <v>-18.148600341644901</v>
      </c>
      <c r="PX107" s="1">
        <v>-5.3556357041762199</v>
      </c>
      <c r="PY107" s="1">
        <v>-5.7400592633478</v>
      </c>
      <c r="PZ107" s="1">
        <v>-7.3290460869074501</v>
      </c>
      <c r="QA107" s="1">
        <v>-11.7145330135398</v>
      </c>
      <c r="QB107" s="1">
        <v>-9.7184975893419203</v>
      </c>
      <c r="QC107" s="1">
        <v>-10.1362944878381</v>
      </c>
      <c r="QD107" s="1">
        <v>-4.5052814587634504</v>
      </c>
      <c r="QE107" s="1">
        <v>-3.9063192212520899</v>
      </c>
      <c r="QF107" s="1">
        <v>-5.4196237702705599</v>
      </c>
      <c r="QG107" s="1">
        <v>-8.0902479515036099</v>
      </c>
      <c r="QH107" s="1">
        <v>-8.2509376049329202</v>
      </c>
      <c r="QI107" s="1">
        <v>-14.709995220708199</v>
      </c>
      <c r="QJ107" s="1">
        <v>-6.6584239371898697</v>
      </c>
      <c r="QK107" s="1">
        <v>-17.240960686064799</v>
      </c>
      <c r="QL107" s="1">
        <v>-6.6550749975941104</v>
      </c>
      <c r="QM107" s="1">
        <v>-9.9848419388692999</v>
      </c>
      <c r="QN107" s="1">
        <v>-9.9157226286872593</v>
      </c>
      <c r="QO107" s="1">
        <v>-12.8954627587693</v>
      </c>
      <c r="QP107" s="1">
        <v>-15.3895601162523</v>
      </c>
      <c r="QQ107" s="1">
        <v>-7.8494646761040201</v>
      </c>
      <c r="QR107" s="1">
        <v>-8.7623925267706397</v>
      </c>
      <c r="QS107" s="1">
        <v>-20.557656074550401</v>
      </c>
      <c r="QT107" s="1">
        <v>-9.6710989235224396</v>
      </c>
      <c r="QU107" s="1">
        <v>-11.5564739032215</v>
      </c>
      <c r="QV107" s="1">
        <v>-11.405319842796001</v>
      </c>
      <c r="QW107" s="1">
        <v>-9.2299224390864403</v>
      </c>
      <c r="QX107" s="1">
        <v>-6.0581998872358698</v>
      </c>
      <c r="QY107" s="1">
        <v>-15.7353352652728</v>
      </c>
      <c r="QZ107" s="1">
        <v>-12.8745955647721</v>
      </c>
      <c r="RA107" s="1">
        <v>-6.8553890180907597</v>
      </c>
      <c r="RB107" s="1">
        <v>-14.546696747465001</v>
      </c>
      <c r="RC107" s="1">
        <v>-14.257613532958599</v>
      </c>
      <c r="RD107" s="1">
        <v>-12.646403781209401</v>
      </c>
      <c r="RE107" s="1">
        <v>-2.8776259849910599</v>
      </c>
      <c r="RF107" s="1">
        <v>-10.0145993518074</v>
      </c>
      <c r="RG107" s="1">
        <v>-7.6739019127070396</v>
      </c>
      <c r="RH107" s="1">
        <v>-19.753480907908699</v>
      </c>
      <c r="RI107" s="1">
        <v>-8.9368925888535102</v>
      </c>
      <c r="RJ107" s="1">
        <v>-12.674968450390001</v>
      </c>
      <c r="RK107" s="1">
        <v>-8.1121141158754408</v>
      </c>
      <c r="RL107" s="1">
        <v>-12.149416000514</v>
      </c>
      <c r="RM107" s="1">
        <v>-8.4852288174490393</v>
      </c>
      <c r="RN107" s="1">
        <v>-16.6658906391588</v>
      </c>
      <c r="RO107" s="1">
        <v>-3.09605950009191</v>
      </c>
      <c r="RP107" s="1">
        <v>-20.9956367455543</v>
      </c>
      <c r="RQ107" s="1">
        <v>-16.335585548534102</v>
      </c>
      <c r="RR107" s="1">
        <v>-7.4982901446977603</v>
      </c>
      <c r="RS107" s="1">
        <v>-8.1664794814390103</v>
      </c>
      <c r="RT107" s="1">
        <v>-14.372533750992799</v>
      </c>
      <c r="RU107" s="1">
        <v>-4.0276822077300398</v>
      </c>
      <c r="RV107" s="1">
        <v>-13.1634805607692</v>
      </c>
      <c r="RW107" s="1">
        <v>-8.7097144823153503</v>
      </c>
      <c r="RX107" s="1">
        <v>-12.119645304528699</v>
      </c>
      <c r="RY107" s="1">
        <v>-11.997794665076301</v>
      </c>
      <c r="RZ107" s="1">
        <v>-2.4090085123798999</v>
      </c>
      <c r="SA107" s="1">
        <v>-2.7759305040802902</v>
      </c>
      <c r="SB107" s="1">
        <v>-8.0472672705717496</v>
      </c>
      <c r="SC107" s="1">
        <v>-21.988891512959899</v>
      </c>
      <c r="SD107" s="1">
        <v>-6.4378952677730004</v>
      </c>
      <c r="SE107" s="1">
        <v>-5.8135087074285803</v>
      </c>
      <c r="SF107" s="1">
        <v>-4.30284288407438</v>
      </c>
      <c r="SG107" s="1">
        <v>-11.674724438539601</v>
      </c>
      <c r="SH107" s="1">
        <v>-13.2131719539414</v>
      </c>
      <c r="SI107" s="1">
        <v>-20.3404766784959</v>
      </c>
      <c r="SJ107" s="1">
        <v>-16.940426057861099</v>
      </c>
      <c r="SK107" s="1">
        <v>-5.5869493211697003</v>
      </c>
      <c r="SL107" s="1">
        <v>-11.2565770172312</v>
      </c>
      <c r="SM107" s="1">
        <v>-21.2151200826445</v>
      </c>
      <c r="SN107" s="1">
        <v>-17.9600698521308</v>
      </c>
      <c r="SO107" s="1">
        <v>-4.0338469010523301</v>
      </c>
      <c r="SP107" s="1">
        <v>-0.768786086242642</v>
      </c>
      <c r="SQ107" s="1">
        <v>-10.185725943417401</v>
      </c>
      <c r="SR107" s="1">
        <v>-42.836817817477304</v>
      </c>
      <c r="SS107" s="1">
        <v>-9.6297145104941002</v>
      </c>
      <c r="ST107" s="1">
        <v>-8.7250921487317896</v>
      </c>
      <c r="SU107" s="1">
        <v>-11.015328594762099</v>
      </c>
      <c r="SV107" s="1">
        <v>-8.8980909618636304</v>
      </c>
      <c r="SW107" s="1">
        <v>-11.5371413602619</v>
      </c>
      <c r="SX107" s="1">
        <v>-5.9631029051082001</v>
      </c>
      <c r="SY107" s="1">
        <v>-3.8751801249701701</v>
      </c>
      <c r="SZ107" s="1">
        <v>-7.3079303650812903</v>
      </c>
      <c r="TA107" s="1">
        <v>-34.629711126055597</v>
      </c>
      <c r="TB107" s="1">
        <v>-11.168126992807199</v>
      </c>
      <c r="TC107" s="1">
        <v>-15.714224036691199</v>
      </c>
      <c r="TD107" s="1">
        <v>-5.8705306484606901</v>
      </c>
      <c r="TE107" s="1">
        <v>-5.1397998203497703</v>
      </c>
      <c r="TF107" s="1">
        <v>-4.9461883618590701</v>
      </c>
      <c r="TG107" s="1">
        <v>-12.3218078031113</v>
      </c>
      <c r="TH107" s="1">
        <v>-11.083093115218301</v>
      </c>
      <c r="TI107" s="1">
        <v>-22.597342180292699</v>
      </c>
      <c r="TJ107" s="1">
        <v>-8.8980838424641604</v>
      </c>
      <c r="TK107" s="1">
        <v>-7.0856060272949701</v>
      </c>
      <c r="TL107" s="1">
        <v>-11.373550266964999</v>
      </c>
      <c r="TM107" s="1">
        <v>-5.8307504141684499</v>
      </c>
      <c r="TN107" s="1">
        <v>-11.661211909062899</v>
      </c>
      <c r="TO107" s="1">
        <v>-12.6722927055228</v>
      </c>
      <c r="TP107" s="1">
        <v>-11.151436798255601</v>
      </c>
      <c r="TQ107" s="1">
        <v>-8.4446305860498398</v>
      </c>
      <c r="TR107" s="1">
        <v>-6.5488366374537499</v>
      </c>
      <c r="TS107" s="1">
        <v>-9.5907419558662408</v>
      </c>
      <c r="TT107" s="1">
        <v>-8.4619336299332399</v>
      </c>
      <c r="TU107" s="1">
        <v>-17.380169467939702</v>
      </c>
      <c r="TV107" s="1">
        <v>-16.386874277473801</v>
      </c>
      <c r="TW107" s="1">
        <v>-11.1819875327328</v>
      </c>
      <c r="TX107" s="1">
        <v>-7.1717016732480401</v>
      </c>
      <c r="TY107" s="1">
        <v>-8.1754280339511904</v>
      </c>
      <c r="TZ107" s="1">
        <v>-15.057228881677901</v>
      </c>
      <c r="UA107" s="1">
        <v>-11.2644997727348</v>
      </c>
      <c r="UB107" s="1">
        <v>-10.399350656806201</v>
      </c>
      <c r="UC107" s="1">
        <v>-12.9637211637018</v>
      </c>
      <c r="UD107" s="1">
        <v>-10.5576101004331</v>
      </c>
      <c r="UE107" s="1">
        <v>-20.442935526628201</v>
      </c>
      <c r="UF107" s="1">
        <v>-8.4347476381448097</v>
      </c>
      <c r="UG107" s="1">
        <v>-15.525475849007099</v>
      </c>
      <c r="UH107" s="1">
        <v>-10.679303861838401</v>
      </c>
      <c r="UI107" s="1">
        <v>-4.1144643298513301</v>
      </c>
      <c r="UJ107" s="1">
        <v>-3.0763204815753502</v>
      </c>
      <c r="UK107" s="1">
        <v>-8.0623208775659805</v>
      </c>
      <c r="UL107" s="1">
        <v>-5.9820531001406003</v>
      </c>
      <c r="UM107" s="1">
        <v>-9.1366393231469694</v>
      </c>
      <c r="UN107" s="1">
        <v>-21.7720314968055</v>
      </c>
      <c r="UO107" s="1">
        <v>-18.4689292485733</v>
      </c>
      <c r="UP107" s="1">
        <v>-11.767111540930401</v>
      </c>
      <c r="UQ107" s="1">
        <v>-14.308860926091601</v>
      </c>
      <c r="UR107" s="1">
        <v>-12.3053405670773</v>
      </c>
      <c r="US107" s="1">
        <v>-4.7740779097022097</v>
      </c>
      <c r="UT107" s="1">
        <v>-9.7428888944049294</v>
      </c>
      <c r="UU107" s="1">
        <v>-12.363546854935301</v>
      </c>
      <c r="UV107" s="1">
        <v>-4.8330293138396598</v>
      </c>
      <c r="UW107" s="1">
        <v>-6.6547994974796403</v>
      </c>
      <c r="UX107" s="1">
        <v>-6.4118136679660402</v>
      </c>
      <c r="UY107" s="1">
        <v>-7.7030602093012703</v>
      </c>
      <c r="UZ107" s="1">
        <v>-15.0906828976653</v>
      </c>
      <c r="VA107" s="1">
        <v>-7.6624716952559897</v>
      </c>
      <c r="VB107" s="1">
        <v>-11.7461954703061</v>
      </c>
      <c r="VC107" s="1">
        <v>-4.3968405510149999</v>
      </c>
      <c r="VD107" s="1">
        <v>-7.6562217389814604</v>
      </c>
      <c r="VE107" s="1">
        <v>-8.5523467858623103</v>
      </c>
      <c r="VF107" s="1">
        <v>-8.96675490867114</v>
      </c>
      <c r="VG107" s="1">
        <v>-4.4253643992305198</v>
      </c>
      <c r="VH107" s="1">
        <v>-13.724348011048599</v>
      </c>
      <c r="VI107" s="1">
        <v>-26.2546462734492</v>
      </c>
      <c r="VJ107" s="1">
        <v>-5.3449414228516101</v>
      </c>
      <c r="VK107" s="1">
        <v>-9.5600200669589395</v>
      </c>
      <c r="VL107" s="1">
        <v>-13.9713482649301</v>
      </c>
      <c r="VM107" s="1">
        <v>-12.298116455467801</v>
      </c>
      <c r="VN107" s="1">
        <v>-8.58287819151988</v>
      </c>
      <c r="VO107" s="1">
        <v>-10.5538995725265</v>
      </c>
      <c r="VP107" s="1">
        <v>-12.7358688406828</v>
      </c>
      <c r="VQ107" s="1">
        <v>-3.9360281176618099</v>
      </c>
      <c r="VR107" s="1">
        <v>-9.4464571785489397</v>
      </c>
      <c r="VS107" s="1">
        <v>-11.343339179927</v>
      </c>
      <c r="VT107" s="1">
        <v>-21.784076198663001</v>
      </c>
      <c r="VU107" s="1">
        <v>-28.668138286499701</v>
      </c>
      <c r="VV107" s="1">
        <v>-16.009350024304201</v>
      </c>
      <c r="VW107" s="1">
        <v>-16.592274308965901</v>
      </c>
      <c r="VX107" s="1">
        <v>-12.2153953820574</v>
      </c>
      <c r="VY107" s="1">
        <v>-5.5030569511690199</v>
      </c>
      <c r="VZ107" s="1">
        <v>-12.224663211682</v>
      </c>
      <c r="WA107" s="1">
        <v>-14.5309855061954</v>
      </c>
      <c r="WB107" s="1">
        <v>-3.60092408434957</v>
      </c>
      <c r="WC107" s="1">
        <v>-25.091577322267099</v>
      </c>
      <c r="WD107" s="1">
        <v>-7.7627624651361797</v>
      </c>
      <c r="WE107" s="1">
        <v>-9.5435811181092696</v>
      </c>
      <c r="WF107" s="1">
        <v>-6.49137706968654</v>
      </c>
      <c r="WG107" s="1">
        <v>-7.3008657941588</v>
      </c>
      <c r="WH107" s="1">
        <v>-8.6596152410747305</v>
      </c>
      <c r="WI107" s="1">
        <v>-8.9343927843704893</v>
      </c>
      <c r="WJ107" s="1">
        <v>-5.8086902153895004</v>
      </c>
      <c r="WK107" s="1">
        <v>-20.691703662198499</v>
      </c>
      <c r="WL107" s="1">
        <v>-18.682617500133698</v>
      </c>
      <c r="WM107" s="1">
        <v>-2.6578760076703798</v>
      </c>
      <c r="WN107" s="1">
        <v>-1.2023155367042799</v>
      </c>
      <c r="WO107" s="1">
        <v>-34.055499031788798</v>
      </c>
      <c r="WP107" s="1">
        <v>-11.9742821799219</v>
      </c>
      <c r="WQ107" s="1">
        <v>-9.9769407841853308</v>
      </c>
      <c r="WR107" s="1">
        <v>-22.39851790558</v>
      </c>
      <c r="WS107" s="1">
        <v>-7.9410490450716198</v>
      </c>
      <c r="WT107" s="1">
        <v>-11.9777676509119</v>
      </c>
      <c r="WU107" s="1">
        <v>-9.8779672177701094</v>
      </c>
      <c r="WV107" s="1">
        <v>-0.65814753366765899</v>
      </c>
      <c r="WW107" s="1">
        <v>-5.72512190150709</v>
      </c>
      <c r="WX107" s="1">
        <v>-17.489404620165299</v>
      </c>
      <c r="WY107" s="1">
        <v>-25.0134813638232</v>
      </c>
      <c r="WZ107" s="1">
        <v>-4.4007145593618899</v>
      </c>
      <c r="XA107" s="1">
        <v>-13.45239075161</v>
      </c>
      <c r="XB107" s="1">
        <v>-2.5061641582728398</v>
      </c>
      <c r="XC107" s="1">
        <v>-11.280982856136999</v>
      </c>
      <c r="XD107" s="1">
        <v>-5.5931146617048997</v>
      </c>
      <c r="XE107" s="1">
        <v>-9.22532073312561</v>
      </c>
      <c r="XF107" s="1">
        <v>-14.232480820997701</v>
      </c>
      <c r="XG107" s="1">
        <v>-5.5299016581346097</v>
      </c>
      <c r="XH107" s="1">
        <v>-25.056354668388199</v>
      </c>
      <c r="XI107" s="1">
        <v>-9.9269360614845503</v>
      </c>
      <c r="XJ107" s="1">
        <v>-20.973197766358101</v>
      </c>
      <c r="XK107" s="1">
        <v>-4.4970535143913803</v>
      </c>
      <c r="XL107" s="1">
        <v>-8.4015140494911993</v>
      </c>
      <c r="XM107" s="1">
        <v>-1.16502763345704</v>
      </c>
      <c r="XN107" s="1">
        <v>-5.9361768335866101</v>
      </c>
      <c r="XO107" s="1">
        <v>-9.1772645928234304</v>
      </c>
      <c r="XP107" s="1">
        <v>-8.5829762858730891</v>
      </c>
      <c r="XQ107" s="1">
        <v>-12.9819119957954</v>
      </c>
      <c r="XR107" s="1">
        <v>-20.000091174753699</v>
      </c>
      <c r="XS107" s="1">
        <v>-20.322905598147202</v>
      </c>
      <c r="XT107" s="1">
        <v>-16.493989323216599</v>
      </c>
      <c r="XU107" s="1">
        <v>-5.8163272987547403</v>
      </c>
      <c r="XV107" s="1">
        <v>-12.9099409057575</v>
      </c>
      <c r="XW107" s="1">
        <v>-16.902538491605299</v>
      </c>
      <c r="XX107" s="1">
        <v>-11.1393136761977</v>
      </c>
      <c r="XY107" s="1">
        <v>-12.257333002450901</v>
      </c>
      <c r="XZ107" s="1">
        <v>-11.276998114270899</v>
      </c>
      <c r="YA107" s="1">
        <v>-12.3498410958323</v>
      </c>
      <c r="YB107" s="1">
        <v>-8.8269047143291992</v>
      </c>
      <c r="YC107" s="1">
        <v>-10.042210991898999</v>
      </c>
      <c r="YD107" s="1">
        <v>-4.0879185895255397</v>
      </c>
      <c r="YE107" s="1">
        <v>-7.6207826544472299</v>
      </c>
      <c r="YF107" s="1">
        <v>-12.515224548835199</v>
      </c>
      <c r="YG107" s="1">
        <v>-12.853461288244</v>
      </c>
      <c r="YH107" s="1">
        <v>-8.6081705104347197</v>
      </c>
      <c r="YI107" s="1">
        <v>-12.7443471312199</v>
      </c>
      <c r="YJ107" s="1">
        <v>-8.0120590887196403</v>
      </c>
      <c r="YK107" s="1">
        <v>-8.1613004937562401</v>
      </c>
      <c r="YL107" s="1">
        <v>-16.536451972707699</v>
      </c>
      <c r="YM107" s="1">
        <v>-11.264518122943</v>
      </c>
      <c r="YN107" s="1">
        <v>-11.6748826723795</v>
      </c>
      <c r="YO107" s="1">
        <v>-5.5542759871888698</v>
      </c>
      <c r="YP107" s="1">
        <v>-9.9154386718677507</v>
      </c>
      <c r="YQ107" s="1">
        <v>-9.2586274875136798</v>
      </c>
      <c r="YR107" s="1">
        <v>-12.1217406720196</v>
      </c>
      <c r="YS107" s="1">
        <v>-3.4360309354946699</v>
      </c>
      <c r="YT107" s="1">
        <v>-3.3334937736827901</v>
      </c>
      <c r="YU107" s="1">
        <v>-13.114922828945501</v>
      </c>
      <c r="YV107" s="1">
        <v>-12.672150997500401</v>
      </c>
      <c r="YW107" s="1">
        <v>-10.501344489516899</v>
      </c>
      <c r="YX107" s="1">
        <v>-17.158572415616899</v>
      </c>
      <c r="YY107" s="1">
        <v>-10.3862710623824</v>
      </c>
      <c r="YZ107" s="1">
        <v>-6.4920921036566597</v>
      </c>
      <c r="ZA107" s="1">
        <v>-6.0569167638274202</v>
      </c>
      <c r="ZB107" s="1">
        <v>-12.338786485222199</v>
      </c>
      <c r="ZC107" s="1">
        <v>-5.3968116210616603</v>
      </c>
      <c r="ZD107" s="1">
        <v>-10.1276076392358</v>
      </c>
      <c r="ZE107" s="1">
        <v>-15.4567791442268</v>
      </c>
      <c r="ZF107" s="1">
        <v>-15.6375843401828</v>
      </c>
      <c r="ZG107" s="1">
        <v>-7.5865141294274299</v>
      </c>
      <c r="ZH107" s="1">
        <v>-12.5924560643991</v>
      </c>
      <c r="ZI107" s="1">
        <v>-15.0462664083701</v>
      </c>
      <c r="ZJ107" s="1">
        <v>-10.110312632992301</v>
      </c>
      <c r="ZK107" s="1">
        <v>-8.5567393376330791</v>
      </c>
      <c r="ZL107" s="1">
        <v>-6.0401886796789803</v>
      </c>
      <c r="ZM107" s="1">
        <v>-12.900652958431699</v>
      </c>
      <c r="ZN107" s="1">
        <v>-7.7580482349416098</v>
      </c>
      <c r="ZO107" s="1">
        <v>-7.4446990659654899</v>
      </c>
      <c r="ZP107" s="1">
        <v>-8.2241070753457901</v>
      </c>
      <c r="ZQ107" s="1">
        <v>-4.9789055346782103</v>
      </c>
      <c r="ZR107" s="1">
        <v>-15.528413944006999</v>
      </c>
      <c r="ZS107" s="1">
        <v>-4.2961368418198704</v>
      </c>
      <c r="ZT107" s="1">
        <v>-16.914925237142899</v>
      </c>
      <c r="ZU107" s="1">
        <v>-8.82763132493832</v>
      </c>
      <c r="ZV107" s="1">
        <v>-15.014125532931301</v>
      </c>
      <c r="ZW107" s="1">
        <v>-8.0005446735469601</v>
      </c>
      <c r="ZX107" s="1">
        <v>-12.2220448739904</v>
      </c>
      <c r="ZY107" s="1">
        <v>-10.6984813516109</v>
      </c>
      <c r="ZZ107" s="1">
        <v>-4.7046563949282101</v>
      </c>
      <c r="AAA107" s="1">
        <v>-9.2618007360846093</v>
      </c>
      <c r="AAB107" s="1">
        <v>-13.4932178322917</v>
      </c>
      <c r="AAC107" s="1">
        <v>-6.6762836902895204</v>
      </c>
      <c r="AAD107" s="1">
        <v>-8.6823336508044004</v>
      </c>
      <c r="AAE107" s="1">
        <v>-3.5790216815801199</v>
      </c>
      <c r="AAF107" s="1">
        <v>-6.2504304094332497</v>
      </c>
      <c r="AAG107" s="1">
        <v>-10.2430372282347</v>
      </c>
      <c r="AAH107" s="1">
        <v>-9.9651193541882908</v>
      </c>
      <c r="AAI107" s="1">
        <v>-12.448907917877101</v>
      </c>
      <c r="AAJ107" s="1">
        <v>-8.8238926095744397</v>
      </c>
      <c r="AAK107" s="1">
        <v>-9.5983673127717601</v>
      </c>
      <c r="AAL107" s="1">
        <v>-21.121474312411902</v>
      </c>
      <c r="AAM107" s="1">
        <v>-4.2082557139477803</v>
      </c>
      <c r="AAN107" s="1">
        <v>-17.955536625952</v>
      </c>
      <c r="AAO107" s="1">
        <v>-14.1598544026066</v>
      </c>
      <c r="AAP107" s="1">
        <v>-22.1532028635886</v>
      </c>
      <c r="AAQ107" s="1">
        <v>-8.7946521314686397</v>
      </c>
      <c r="AAR107" s="1">
        <v>-5.5185247123882597</v>
      </c>
      <c r="AAS107" s="1">
        <v>-11.717772716638001</v>
      </c>
      <c r="AAT107" s="1">
        <v>-22.890629729608001</v>
      </c>
      <c r="AAU107" s="1">
        <v>-1.68019298068751</v>
      </c>
      <c r="AAV107" s="1">
        <v>-6.6354755942728296</v>
      </c>
      <c r="AAW107" s="1">
        <v>-5.3603766807561604</v>
      </c>
      <c r="AAX107" s="1">
        <v>-8.4467810882765999</v>
      </c>
      <c r="AAY107" s="1">
        <v>-10.151633855758501</v>
      </c>
      <c r="AAZ107" s="1">
        <v>-20.3184202675648</v>
      </c>
      <c r="ABA107" s="1">
        <v>-16.013233107033301</v>
      </c>
      <c r="ABB107" s="1">
        <v>-8.0162295742909802</v>
      </c>
      <c r="ABC107" s="1">
        <v>-9.1296306831508804</v>
      </c>
      <c r="ABD107" s="1">
        <v>-4.9950807755701003</v>
      </c>
      <c r="ABE107" s="1">
        <v>-14.886614823355099</v>
      </c>
      <c r="ABF107" s="1">
        <v>-7.3494918612772997</v>
      </c>
      <c r="ABG107" s="1">
        <v>-4.7834626031524303</v>
      </c>
      <c r="ABH107" s="1">
        <v>-6.3293503141971703</v>
      </c>
      <c r="ABI107" s="1">
        <v>-6.44963777074347</v>
      </c>
      <c r="ABJ107" s="1">
        <v>-40.208389442465901</v>
      </c>
      <c r="ABK107" s="1">
        <v>-9.1419888393670306</v>
      </c>
      <c r="ABL107" s="1">
        <v>-6.9169836499272899</v>
      </c>
      <c r="ABM107" s="1">
        <v>-13.008452121314001</v>
      </c>
      <c r="ABN107" s="1">
        <v>-8.0707324856116394</v>
      </c>
      <c r="ABO107" s="1">
        <v>-12.389214439642201</v>
      </c>
      <c r="ABP107" s="1">
        <v>-8.8430831411195108</v>
      </c>
      <c r="ABQ107" s="1">
        <v>-6.1682859432724202</v>
      </c>
      <c r="ABR107" s="1">
        <v>-8.3850291371322196</v>
      </c>
      <c r="ABS107" s="1">
        <v>-8.9238941458740992</v>
      </c>
      <c r="ABT107" s="1">
        <v>-10.66795235899</v>
      </c>
      <c r="ABU107" s="1">
        <v>-15.587732664332499</v>
      </c>
      <c r="ABV107" s="1">
        <v>-3.8050107985816899</v>
      </c>
      <c r="ABW107" s="1">
        <v>-7.1417193847706004</v>
      </c>
      <c r="ABX107" s="1">
        <v>-7.2948170140028896</v>
      </c>
      <c r="ABY107" s="1">
        <v>-6.7223738532112201</v>
      </c>
      <c r="ABZ107" s="1">
        <v>-11.936195059941401</v>
      </c>
      <c r="ACA107" s="1">
        <v>-8.5085685105991296</v>
      </c>
      <c r="ACB107" s="1">
        <v>-4.8674746066930696</v>
      </c>
      <c r="ACC107" s="1">
        <v>-2.40461559982651</v>
      </c>
      <c r="ACD107" s="1">
        <v>-10.780403801963899</v>
      </c>
      <c r="ACE107" s="1">
        <v>-7.3476657359644797</v>
      </c>
      <c r="ACF107" s="1">
        <v>-8.9714193084926102</v>
      </c>
      <c r="ACG107" s="1">
        <v>-8.8530621815107207</v>
      </c>
      <c r="ACH107" s="1">
        <v>-2.6511347174986799</v>
      </c>
      <c r="ACI107" s="1">
        <v>-10.307813980650799</v>
      </c>
      <c r="ACJ107" s="1">
        <v>-15.8668810071078</v>
      </c>
      <c r="ACK107" s="1">
        <v>-10.8342581313004</v>
      </c>
      <c r="ACL107" s="1">
        <v>-12.8606644559505</v>
      </c>
      <c r="ACM107" s="1">
        <v>-3.9280430425772002</v>
      </c>
      <c r="ACN107" s="1">
        <v>-11.273791362065399</v>
      </c>
      <c r="ACO107" s="1">
        <v>-18.157877157005</v>
      </c>
      <c r="ACP107" s="1">
        <v>-6.82456961036885</v>
      </c>
      <c r="ACQ107" s="1">
        <v>-16.215850537288102</v>
      </c>
      <c r="ACR107" s="1">
        <v>-10.225522932757</v>
      </c>
      <c r="ACS107" s="1">
        <v>-19.5333041871197</v>
      </c>
      <c r="ACT107" s="1">
        <v>-13.713015107861599</v>
      </c>
      <c r="ACU107" s="1">
        <v>-6.0608097817293496</v>
      </c>
      <c r="ACV107" s="1">
        <v>-12.5118097034255</v>
      </c>
      <c r="ACW107" s="1">
        <v>-10.7233941407352</v>
      </c>
      <c r="ACX107" s="1">
        <v>-10.287888928709901</v>
      </c>
      <c r="ACY107" s="1">
        <v>-8.1420032939800304</v>
      </c>
      <c r="ACZ107" s="1">
        <v>-28.945431572416499</v>
      </c>
      <c r="ADA107" s="1">
        <v>-10.568243795452499</v>
      </c>
      <c r="ADB107" s="1">
        <v>-14.454260237172701</v>
      </c>
      <c r="ADC107" s="1">
        <v>-16.1147555389384</v>
      </c>
      <c r="ADD107" s="1">
        <v>-9.8516147809814907</v>
      </c>
      <c r="ADE107" s="1">
        <v>-21.990828008741701</v>
      </c>
      <c r="ADF107" s="1">
        <v>-3.3929992174541899</v>
      </c>
      <c r="ADG107" s="1">
        <v>-25.935783064280901</v>
      </c>
      <c r="ADH107" s="1">
        <v>-10.6464223006798</v>
      </c>
      <c r="ADI107" s="1">
        <v>-5.2894617038198302</v>
      </c>
      <c r="ADJ107" s="1">
        <v>-12.3218119046519</v>
      </c>
      <c r="ADK107" s="1">
        <v>-12.0077285585976</v>
      </c>
      <c r="ADL107" s="1">
        <v>-15.4105533415827</v>
      </c>
      <c r="ADM107" s="1">
        <v>-9.2622597289668001</v>
      </c>
      <c r="ADN107" s="1">
        <v>-15.236298872275199</v>
      </c>
      <c r="ADO107" s="1">
        <v>-8.3295988102017304</v>
      </c>
      <c r="ADP107" s="1">
        <v>-12.673077923947901</v>
      </c>
      <c r="ADQ107" s="1">
        <v>-33.499233395827602</v>
      </c>
      <c r="ADR107" s="1">
        <v>-7.6225146823759404</v>
      </c>
      <c r="ADS107" s="1">
        <v>-12.0943096502311</v>
      </c>
      <c r="ADT107" s="1">
        <v>-9.5264205180601795</v>
      </c>
      <c r="ADU107" s="1">
        <v>-9.79655382494769</v>
      </c>
      <c r="ADV107" s="1">
        <v>-17.681473438766499</v>
      </c>
      <c r="ADW107" s="1">
        <v>-4.3963394689750404</v>
      </c>
      <c r="ADX107" s="1">
        <v>-9.5435858728724803</v>
      </c>
      <c r="ADY107" s="1">
        <v>-22.964683234236201</v>
      </c>
      <c r="ADZ107" s="1">
        <v>-7.91273641285406</v>
      </c>
      <c r="AEA107" s="1">
        <v>-12.7265814931856</v>
      </c>
      <c r="AEB107" s="1">
        <v>-11.713065667069401</v>
      </c>
      <c r="AEC107" s="1">
        <v>-23.413806650953202</v>
      </c>
      <c r="AED107" s="1">
        <v>-17.273825243000299</v>
      </c>
      <c r="AEE107" s="1">
        <v>-7.77360431669746</v>
      </c>
      <c r="AEF107" s="1">
        <v>-11.708542620276701</v>
      </c>
      <c r="AEG107" s="1">
        <v>-10.902878459800499</v>
      </c>
      <c r="AEH107" s="1">
        <v>-10.879328611127301</v>
      </c>
      <c r="AEI107" s="1">
        <v>-8.2644787437000709</v>
      </c>
      <c r="AEJ107" s="1">
        <v>-9.5778976876405295</v>
      </c>
      <c r="AEK107" s="1">
        <v>-21.5086128468147</v>
      </c>
      <c r="AEL107" s="1">
        <v>-9.8700787427596595</v>
      </c>
      <c r="AEM107" s="1">
        <v>-5.4961222630193696</v>
      </c>
      <c r="AEN107" s="1">
        <v>-16.934268741693401</v>
      </c>
      <c r="AEO107" s="1">
        <v>-7.2622406554046401</v>
      </c>
      <c r="AEP107" s="1">
        <v>-3.8029963303010001</v>
      </c>
      <c r="AEQ107" s="1">
        <v>-7.9345798508103398</v>
      </c>
      <c r="AER107" s="1">
        <v>-13.5413608229033</v>
      </c>
      <c r="AES107" s="1">
        <v>-7.4583413293985403</v>
      </c>
      <c r="AET107" s="1">
        <v>-2.0795365705049602</v>
      </c>
      <c r="AEU107" s="1">
        <v>-9.9122695586313494</v>
      </c>
      <c r="AEV107" s="1">
        <v>-7.6247115986661198</v>
      </c>
      <c r="AEW107" s="1">
        <v>-17.742041926903902</v>
      </c>
      <c r="AEX107" s="1">
        <v>-14.7864853340068</v>
      </c>
      <c r="AEY107" s="1">
        <v>-11.572190551201301</v>
      </c>
      <c r="AEZ107" s="1">
        <v>-7.9835586342072098</v>
      </c>
      <c r="AFA107" s="1">
        <v>-2.12011205135008</v>
      </c>
      <c r="AFB107" s="1">
        <v>-13.114929225828501</v>
      </c>
      <c r="AFC107" s="1">
        <v>-8.1327327223849899</v>
      </c>
      <c r="AFD107" s="1">
        <v>-1.66554634771128</v>
      </c>
      <c r="AFE107" s="1">
        <v>-7.3812819041166602</v>
      </c>
      <c r="AFF107" s="1">
        <v>-6.60718059148601</v>
      </c>
      <c r="AFG107" s="1">
        <v>-11.053269382793101</v>
      </c>
      <c r="AFH107" s="1">
        <v>-7.6533627314251804</v>
      </c>
      <c r="AFI107" s="1">
        <v>-4.61552786190168</v>
      </c>
      <c r="AFJ107" s="1">
        <v>-9.8513905795831498</v>
      </c>
      <c r="AFK107" s="1">
        <v>-12.650941152363901</v>
      </c>
      <c r="AFL107" s="1">
        <v>-8.1393161120883502</v>
      </c>
      <c r="AFM107" s="1">
        <v>-15.787707270044001</v>
      </c>
      <c r="AFN107" s="1">
        <v>-9.0166769716703907</v>
      </c>
      <c r="AFO107" s="1">
        <v>-10.0988220137802</v>
      </c>
      <c r="AFP107" s="1">
        <v>-14.026912125960999</v>
      </c>
      <c r="AFQ107" s="1">
        <v>-19.379280994583802</v>
      </c>
      <c r="AFR107" s="1">
        <v>-11.342438914597899</v>
      </c>
      <c r="AFS107" s="1">
        <v>-2.22300994780929</v>
      </c>
      <c r="AFT107" s="1">
        <v>-7.5668882221625902</v>
      </c>
      <c r="AFU107" s="1">
        <v>-10.1102080598274</v>
      </c>
      <c r="AFV107" s="1">
        <v>-8.8369853172850998</v>
      </c>
      <c r="AFW107" s="1">
        <v>-9.6843999598943604</v>
      </c>
      <c r="AFX107" s="1">
        <v>-9.2491997293973895</v>
      </c>
      <c r="AFY107" s="1">
        <v>-14.197194907508001</v>
      </c>
      <c r="AFZ107" s="1">
        <v>-12.713352165985</v>
      </c>
      <c r="AGA107" s="1">
        <v>-3.2024060715706399</v>
      </c>
      <c r="AGB107" s="1">
        <v>-7.4041227592781</v>
      </c>
      <c r="AGC107" s="1">
        <v>-7.0595476794777596</v>
      </c>
      <c r="AGD107" s="1">
        <v>-9.0696369798375294</v>
      </c>
      <c r="AGE107" s="1">
        <v>-5.08075482807351</v>
      </c>
      <c r="AGF107" s="1">
        <v>-9.7177504583253302</v>
      </c>
      <c r="AGG107" s="1">
        <v>-19.5912439341705</v>
      </c>
      <c r="AGH107" s="1">
        <v>-7.4831968612614599</v>
      </c>
      <c r="AGI107" s="1">
        <v>-8.5818533412220308</v>
      </c>
      <c r="AGJ107" s="1">
        <v>-10.9522561511913</v>
      </c>
      <c r="AGK107" s="1">
        <v>-14.613642954783099</v>
      </c>
      <c r="AGL107" s="1">
        <v>-4.5301436664760804</v>
      </c>
      <c r="AGM107" s="1">
        <v>-5.7843314861372104</v>
      </c>
      <c r="AGN107" s="1">
        <v>-11.0891926730718</v>
      </c>
      <c r="AGO107" s="1">
        <v>-13.225634126877001</v>
      </c>
      <c r="AGP107" s="1">
        <v>-14.535239176607901</v>
      </c>
      <c r="AGQ107" s="1">
        <v>-20.652394837553199</v>
      </c>
      <c r="AGR107" s="1">
        <v>-5.8566629901064902</v>
      </c>
      <c r="AGS107" s="1">
        <v>-7.1152945712780404</v>
      </c>
      <c r="AGT107" s="1">
        <v>-10.954723933065299</v>
      </c>
      <c r="AGU107" s="1">
        <v>-4.4220077220554996</v>
      </c>
      <c r="AGV107" s="1">
        <v>-10.077541334616701</v>
      </c>
      <c r="AGW107" s="1">
        <v>-11.2500290066109</v>
      </c>
      <c r="AGX107" s="1">
        <v>-4.7995300920277897</v>
      </c>
      <c r="AGY107" s="1">
        <v>-11.6736401201589</v>
      </c>
      <c r="AGZ107" s="1">
        <v>-16.265075464567801</v>
      </c>
      <c r="AHA107" s="1">
        <v>-2.8406882530139201</v>
      </c>
      <c r="AHB107" s="1">
        <v>-16.8858290509122</v>
      </c>
      <c r="AHC107" s="1">
        <v>-22.068786829392</v>
      </c>
      <c r="AHD107" s="1">
        <v>-3.94954692949264</v>
      </c>
      <c r="AHE107" s="1">
        <v>-10.991229901090399</v>
      </c>
      <c r="AHF107" s="1">
        <v>-3.9123090474357101</v>
      </c>
      <c r="AHG107" s="1">
        <v>-23.675835390310901</v>
      </c>
      <c r="AHH107" s="1">
        <v>-23.1159276498115</v>
      </c>
      <c r="AHI107" s="1">
        <v>-8.3332443901497903</v>
      </c>
      <c r="AHJ107" s="1">
        <v>-25.874308684183202</v>
      </c>
      <c r="AHK107" s="1">
        <v>-4.5442901153772102</v>
      </c>
      <c r="AHL107" s="1">
        <v>-6.7340689193311496</v>
      </c>
      <c r="AHM107" s="1">
        <v>-16.812723987833401</v>
      </c>
      <c r="AHN107" s="1">
        <v>-4.9713328679773703</v>
      </c>
      <c r="AHO107" s="1">
        <v>-7.8838772020648697</v>
      </c>
      <c r="AHP107" s="1">
        <v>-8.9929468613204904</v>
      </c>
      <c r="AHQ107" s="1">
        <v>-9.9574540144983494</v>
      </c>
      <c r="AHR107" s="1">
        <v>-7.81482590684129</v>
      </c>
      <c r="AHS107" s="1">
        <v>-13.276324962018</v>
      </c>
      <c r="AHT107" s="1">
        <v>-19.039228180412</v>
      </c>
      <c r="AHU107" s="1">
        <v>-12.7558849850731</v>
      </c>
      <c r="AHV107" s="1">
        <v>-7.9613767040190204</v>
      </c>
      <c r="AHW107" s="1">
        <v>-7.55386445720751</v>
      </c>
      <c r="AHX107" s="1">
        <v>-14.428475573</v>
      </c>
      <c r="AHY107" s="1">
        <v>-5.3920094121186501</v>
      </c>
      <c r="AHZ107" s="1">
        <v>-9.6054822743105301</v>
      </c>
      <c r="AIA107" s="1">
        <v>-11.5151367073787</v>
      </c>
      <c r="AIB107" s="1">
        <v>-10.3257967684284</v>
      </c>
      <c r="AIC107" s="1">
        <v>-9.6942803412041805</v>
      </c>
      <c r="AID107" s="1">
        <v>-4.3013328120546799</v>
      </c>
      <c r="AIE107" s="1">
        <v>-12.745332623255701</v>
      </c>
      <c r="AIF107" s="1">
        <v>-15.120770899237799</v>
      </c>
      <c r="AIG107" s="1">
        <v>-10.550990982948599</v>
      </c>
      <c r="AIH107" s="1">
        <v>-5.0641839088681904</v>
      </c>
      <c r="AII107" s="1">
        <v>-6.4089628296681802</v>
      </c>
      <c r="AIJ107" s="1">
        <v>-11.680998464345</v>
      </c>
      <c r="AIK107" s="1">
        <v>-14.337086225234</v>
      </c>
      <c r="AIL107" s="1">
        <v>-10.047305474359501</v>
      </c>
      <c r="AIM107" s="1">
        <v>-5.4947490417843303</v>
      </c>
      <c r="AIN107" s="1">
        <v>-10.118386579424699</v>
      </c>
      <c r="AIO107" s="1">
        <v>-4.1920475200306297</v>
      </c>
      <c r="AIP107" s="1">
        <v>-12.5533052121786</v>
      </c>
      <c r="AIQ107" s="1">
        <v>-9.2589504986903002</v>
      </c>
      <c r="AIR107" s="1">
        <v>-5.1014049330151501</v>
      </c>
      <c r="AIS107" s="1">
        <v>-11.5291224903273</v>
      </c>
      <c r="AIT107" s="1">
        <v>-7.3647296195227296</v>
      </c>
      <c r="AIU107" s="1">
        <v>-8.3698559835144106</v>
      </c>
      <c r="AIV107" s="1">
        <v>-14.5304984787184</v>
      </c>
      <c r="AIW107" s="1">
        <v>-1.1063201979485799</v>
      </c>
      <c r="AIX107" s="1">
        <v>-13.488674487065399</v>
      </c>
      <c r="AIY107" s="1">
        <v>-10.974292666827701</v>
      </c>
      <c r="AIZ107" s="1">
        <v>-6.0316921896275399</v>
      </c>
      <c r="AJA107" s="1">
        <v>-10.1455028819686</v>
      </c>
      <c r="AJB107" s="1">
        <v>-16.574047002340802</v>
      </c>
      <c r="AJC107" s="1">
        <v>-10.399524011839</v>
      </c>
      <c r="AJD107" s="1">
        <v>-6.0306941566085204</v>
      </c>
      <c r="AJE107" s="1">
        <v>-8.1212841023198905</v>
      </c>
      <c r="AJF107" s="1">
        <v>-23.524323738458701</v>
      </c>
      <c r="AJG107" s="1">
        <v>-16.990178683677001</v>
      </c>
      <c r="AJH107" s="1">
        <v>-6.2088046367050804</v>
      </c>
      <c r="AJI107" s="1">
        <v>-26.082717800460699</v>
      </c>
      <c r="AJJ107" s="1">
        <v>-6.6477377778695903</v>
      </c>
      <c r="AJK107" s="1">
        <v>-8.7374366070391698</v>
      </c>
      <c r="AJL107" s="1">
        <v>-11.1601486302359</v>
      </c>
      <c r="AJM107" s="1">
        <v>-19.1917234625353</v>
      </c>
      <c r="AJN107" s="1">
        <v>-6.4096505179288403</v>
      </c>
      <c r="AJO107" s="1">
        <v>-9.5131782542460108</v>
      </c>
      <c r="AJP107" s="1">
        <v>-2.6206957279526102</v>
      </c>
      <c r="AJQ107" s="1">
        <v>-10.140289594140899</v>
      </c>
      <c r="AJR107" s="1">
        <v>-16.1607470598912</v>
      </c>
      <c r="AJS107" s="1">
        <v>-6.1844644281905001</v>
      </c>
      <c r="AJT107" s="1">
        <v>-10.3970500360162</v>
      </c>
      <c r="AJU107" s="1">
        <v>-25.307001344294299</v>
      </c>
      <c r="AJV107" s="1">
        <v>-28.555322051736098</v>
      </c>
      <c r="AJW107" s="1">
        <v>-6.8179533374249397</v>
      </c>
      <c r="AJX107" s="1">
        <v>-8.9783029451892808</v>
      </c>
      <c r="AJY107" s="1">
        <v>-12.652527270840499</v>
      </c>
      <c r="AJZ107" s="1">
        <v>-5.6039364492677404</v>
      </c>
      <c r="AKA107" s="1">
        <v>-10.971799083570099</v>
      </c>
      <c r="AKB107" s="1">
        <v>-10.505508720478099</v>
      </c>
      <c r="AKC107" s="1">
        <v>-8.5146831609396294</v>
      </c>
      <c r="AKD107" s="1">
        <v>-11.0371264024329</v>
      </c>
      <c r="AKE107" s="1">
        <v>-4.7900972599609002</v>
      </c>
      <c r="AKF107" s="1">
        <v>-12.65039711214</v>
      </c>
      <c r="AKG107" s="1">
        <v>-7.0681320976259201</v>
      </c>
      <c r="AKH107" s="1">
        <v>-23.584971171701302</v>
      </c>
      <c r="AKI107" s="1">
        <v>-6.2649864046909203</v>
      </c>
      <c r="AKJ107" s="1">
        <v>-13.295638210294801</v>
      </c>
      <c r="AKK107" s="1">
        <v>-8.9942121149221101</v>
      </c>
      <c r="AKL107" s="1">
        <v>-19.7543305110663</v>
      </c>
      <c r="AKM107" s="1">
        <v>-14.7556236945204</v>
      </c>
      <c r="AKN107" s="1">
        <v>-9.0222233285587699</v>
      </c>
      <c r="AKO107" s="1">
        <v>-10.611853108339099</v>
      </c>
      <c r="AKP107" s="1">
        <v>-12.0972392872053</v>
      </c>
      <c r="AKQ107" s="1">
        <v>-11.5899129535635</v>
      </c>
      <c r="AKR107" s="1">
        <v>-3.78333958637791</v>
      </c>
      <c r="AKS107" s="1">
        <v>-9.2116742564806202</v>
      </c>
      <c r="AKT107" s="1">
        <v>-8.3449358646479705</v>
      </c>
      <c r="AKU107" s="1">
        <v>-11.1423932199703</v>
      </c>
      <c r="AKV107" s="1">
        <v>-8.8944474291951696</v>
      </c>
      <c r="AKW107" s="1">
        <v>-14.1978514934468</v>
      </c>
      <c r="AKX107" s="1">
        <v>-13.3624503091203</v>
      </c>
      <c r="AKY107" s="1">
        <v>-11.5658022247727</v>
      </c>
      <c r="AKZ107" s="1">
        <v>-7.0028605321253101</v>
      </c>
      <c r="ALA107" s="1">
        <v>-14.753305583338401</v>
      </c>
      <c r="ALB107" s="1">
        <v>-11.2433051227626</v>
      </c>
      <c r="ALC107" s="1">
        <v>-19.252979967238499</v>
      </c>
      <c r="ALD107" s="1">
        <v>-15.7827122027177</v>
      </c>
      <c r="ALE107" s="1">
        <v>-5.9556319607777102</v>
      </c>
      <c r="ALF107" s="1">
        <v>-13.0380544665872</v>
      </c>
      <c r="ALG107" s="1">
        <v>-7.8752382360732698</v>
      </c>
      <c r="ALH107" s="1">
        <v>-11.693605710421201</v>
      </c>
      <c r="ALI107" s="1">
        <v>-10.8639625485821</v>
      </c>
      <c r="ALJ107" s="1">
        <v>-24.011658906691</v>
      </c>
      <c r="ALK107" s="1">
        <v>-6.8864760927651796</v>
      </c>
      <c r="ALL107" s="1">
        <v>-6.9991100920775002</v>
      </c>
      <c r="ALM107" s="1">
        <v>-16.474176197526202</v>
      </c>
      <c r="ALN107" s="1">
        <v>-6.2837545076211301</v>
      </c>
      <c r="ALO107" s="1">
        <v>-10.0012202470344</v>
      </c>
      <c r="ALP107" s="1">
        <v>-16.0003312898607</v>
      </c>
      <c r="ALQ107" s="1">
        <v>-7.8735718126401899</v>
      </c>
      <c r="ALR107" s="1">
        <v>-10.7449670672284</v>
      </c>
      <c r="ALS107" s="1">
        <v>-6.6587504016660803</v>
      </c>
      <c r="ALT107" s="1">
        <v>-7.3014785414761398</v>
      </c>
      <c r="ALU107" s="1">
        <v>-10.546455486448499</v>
      </c>
      <c r="ALV107" s="1">
        <v>-12.1248215489596</v>
      </c>
      <c r="ALW107" s="1">
        <v>-2.9289822911483401</v>
      </c>
      <c r="ALX107" s="1">
        <v>-14.5369808730711</v>
      </c>
      <c r="ALY107" s="1">
        <v>-19.009284932941998</v>
      </c>
      <c r="ALZ107" s="1">
        <v>-7.9805872091767798</v>
      </c>
      <c r="AMA107" s="1">
        <v>-14.622509354665199</v>
      </c>
      <c r="AMB107" s="1">
        <v>-15.4970018614874</v>
      </c>
      <c r="AMC107" s="1">
        <v>-4.4164182736644504</v>
      </c>
      <c r="AMD107" s="1">
        <v>-3.6380570557481602</v>
      </c>
      <c r="AME107" s="1">
        <v>-10.748070250510301</v>
      </c>
      <c r="AMF107" s="1">
        <v>-25.7492752013741</v>
      </c>
      <c r="AMG107" s="1">
        <v>-9.9728620451551802</v>
      </c>
      <c r="AMH107" s="1">
        <v>-15.4639820498861</v>
      </c>
      <c r="AMI107" s="1">
        <v>-3.16153523398307</v>
      </c>
      <c r="AMJ107" s="1">
        <v>-22.119939184467999</v>
      </c>
      <c r="AMK107" s="1">
        <v>-6.4129564515788804</v>
      </c>
      <c r="AML107" s="1">
        <v>-17.5190605043414</v>
      </c>
      <c r="AMM107" s="1">
        <v>-8.46467184626127</v>
      </c>
      <c r="AMN107" s="1">
        <v>-12.363724582846899</v>
      </c>
      <c r="AMO107" s="1">
        <v>-8.0045157385551402</v>
      </c>
      <c r="AMP107" s="1">
        <v>-14.148905936240601</v>
      </c>
      <c r="AMQ107" s="1">
        <v>-13.7681516198979</v>
      </c>
      <c r="AMR107" s="1">
        <v>-11.165733533665</v>
      </c>
      <c r="AMS107" s="1">
        <v>-10.1598206146412</v>
      </c>
      <c r="AMT107" s="1">
        <v>-7.6370923457531301</v>
      </c>
      <c r="AMU107" s="1">
        <v>-6.5717541431496301E-2</v>
      </c>
      <c r="AMV107" s="1">
        <v>-3.6955468845669901</v>
      </c>
      <c r="AMW107" s="1">
        <v>-27.0511801699176</v>
      </c>
      <c r="AMX107" s="1">
        <v>-5.4809962636133198</v>
      </c>
      <c r="AMY107" s="1">
        <v>-17.220486376103</v>
      </c>
      <c r="AMZ107" s="1">
        <v>-22.269887761636699</v>
      </c>
      <c r="ANA107" s="1">
        <v>-14.6833506718698</v>
      </c>
      <c r="ANB107" s="1">
        <v>-7.0454679316657698</v>
      </c>
      <c r="ANC107" s="1">
        <v>-3.4648297575212998</v>
      </c>
      <c r="AND107" s="1">
        <v>-26.7670529373767</v>
      </c>
      <c r="ANE107" s="1">
        <v>-4.8403524417735797</v>
      </c>
      <c r="ANF107" s="1">
        <v>-6.7524440835200004</v>
      </c>
      <c r="ANG107" s="1">
        <v>-7.6031699582355499</v>
      </c>
      <c r="ANH107" s="1">
        <v>-9.6332122060812804</v>
      </c>
      <c r="ANI107" s="1">
        <v>-9.8521770332905607</v>
      </c>
      <c r="ANJ107" s="1">
        <v>-10.613268247408101</v>
      </c>
      <c r="ANK107" s="1">
        <v>-14.653121183235401</v>
      </c>
      <c r="ANL107" s="1">
        <v>-13.6859866943475</v>
      </c>
      <c r="ANM107" s="1">
        <v>-6.86807747318531</v>
      </c>
      <c r="ANN107" s="1">
        <v>-5.2573247305466602</v>
      </c>
      <c r="ANO107" s="1">
        <v>-13.600070282817899</v>
      </c>
      <c r="ANP107" s="1">
        <v>-3.2131366139213902</v>
      </c>
      <c r="ANQ107" s="1">
        <v>-8.2164425262245402</v>
      </c>
      <c r="ANR107" s="1">
        <v>-3.5081213025409901</v>
      </c>
      <c r="ANS107" s="1">
        <v>-17.7756793784942</v>
      </c>
      <c r="ANT107" s="1">
        <v>-2.1612940942374901</v>
      </c>
      <c r="ANU107" s="1">
        <v>-5.8720318426781004</v>
      </c>
      <c r="ANV107" s="1">
        <v>-7.1586585124894402</v>
      </c>
      <c r="ANW107" s="1">
        <v>-7.57372934043266</v>
      </c>
      <c r="ANX107" s="1">
        <v>-8.0112020161292303</v>
      </c>
      <c r="ANY107" s="1">
        <v>-11.0089013188907</v>
      </c>
      <c r="ANZ107" s="1">
        <v>-14.708223807473299</v>
      </c>
      <c r="AOA107" s="1">
        <v>-6.2329558419945101</v>
      </c>
      <c r="AOB107" s="1">
        <v>-9.0597632054825699</v>
      </c>
      <c r="AOC107" s="1">
        <v>-4.4486495111485702</v>
      </c>
      <c r="AOD107" s="1">
        <v>-4.4280947919187099</v>
      </c>
      <c r="AOE107" s="1">
        <v>-29.186635420471099</v>
      </c>
      <c r="AOF107" s="1">
        <v>-4.7237123694446801</v>
      </c>
      <c r="AOG107" s="1">
        <v>-28.894731785145598</v>
      </c>
      <c r="AOH107" s="1">
        <v>-7.4006571724427799</v>
      </c>
      <c r="AOI107" s="1">
        <v>-10.8645080170583</v>
      </c>
      <c r="AOJ107" s="1">
        <v>-6.8009486857968096</v>
      </c>
      <c r="AOK107" s="1">
        <v>-19.964835686644999</v>
      </c>
      <c r="AOL107" s="1">
        <v>-13.261557815786</v>
      </c>
      <c r="AOM107" s="1">
        <v>-11.7375551219814</v>
      </c>
      <c r="AON107" s="1">
        <v>-8.0967907395581502</v>
      </c>
      <c r="AOO107" s="1">
        <v>-10.915331577763601</v>
      </c>
      <c r="AOP107" s="1">
        <v>-6.0458755806433802</v>
      </c>
      <c r="AOQ107" s="1">
        <v>-10.6751391850734</v>
      </c>
      <c r="AOR107" s="1">
        <v>-10.720264673222101</v>
      </c>
      <c r="AOS107" s="1">
        <v>-4.1026277020197899</v>
      </c>
      <c r="AOT107" s="1">
        <v>-10.431243020660901</v>
      </c>
      <c r="AOU107" s="1">
        <v>-3.1984173755527698</v>
      </c>
      <c r="AOV107" s="1">
        <v>-7.5267342864372297</v>
      </c>
      <c r="AOW107" s="1">
        <v>-16.042554460395301</v>
      </c>
      <c r="AOX107" s="1">
        <v>-27.396620846826099</v>
      </c>
      <c r="AOY107" s="1">
        <v>-6.54117927889396</v>
      </c>
      <c r="AOZ107" s="1">
        <v>-4.6262370475000996</v>
      </c>
      <c r="APA107" s="1">
        <v>-14.171470004120099</v>
      </c>
      <c r="APB107" s="1">
        <v>-8.8933305215162495</v>
      </c>
      <c r="APC107" s="1">
        <v>-17.945541974058301</v>
      </c>
      <c r="APD107" s="1">
        <v>-11.9742192306202</v>
      </c>
      <c r="APE107" s="1">
        <v>-12.1130437903022</v>
      </c>
      <c r="APF107" s="1">
        <v>-9.4367826361977301</v>
      </c>
      <c r="APG107" s="1">
        <v>-8.7593587705665605</v>
      </c>
      <c r="APH107" s="1">
        <v>-16.924905537156899</v>
      </c>
      <c r="API107" s="1">
        <v>-13.667688403120099</v>
      </c>
      <c r="APJ107" s="1">
        <v>-11.231696736944301</v>
      </c>
      <c r="APK107" s="1">
        <v>-5.7502445905295803</v>
      </c>
      <c r="APL107" s="1">
        <v>-8.7133599804087698</v>
      </c>
      <c r="APM107" s="1">
        <v>-1.8769889919589999</v>
      </c>
      <c r="APN107" s="1">
        <v>-1.8865414678407999</v>
      </c>
      <c r="APO107" s="1">
        <v>-11.4351884588218</v>
      </c>
      <c r="APP107" s="1">
        <v>-19.0648805896003</v>
      </c>
      <c r="APQ107" s="1">
        <v>-17.672164121200499</v>
      </c>
      <c r="APR107" s="1">
        <v>-15.899120922303201</v>
      </c>
      <c r="APS107" s="1">
        <v>-1.9640486922038201</v>
      </c>
      <c r="APT107" s="1">
        <v>-9.4103602039863308</v>
      </c>
      <c r="APU107" s="1">
        <v>-3.6300119718172499</v>
      </c>
      <c r="APV107" s="1">
        <v>-9.1980640619386804</v>
      </c>
      <c r="APW107" s="1">
        <v>-6.8581899631587904</v>
      </c>
      <c r="APX107" s="1">
        <v>-5.2048935739469497</v>
      </c>
      <c r="APY107" s="1">
        <v>-4.8432323422673598</v>
      </c>
      <c r="APZ107" s="1">
        <v>-18.891341054297701</v>
      </c>
      <c r="AQA107" s="1">
        <v>-9.0116385226143905</v>
      </c>
      <c r="AQB107" s="1">
        <v>-19.276785910968002</v>
      </c>
      <c r="AQC107" s="1">
        <v>-7.54452164975197</v>
      </c>
      <c r="AQD107" s="1">
        <v>-1.5943341353447</v>
      </c>
      <c r="AQE107" s="1">
        <v>-6.9152910363719702</v>
      </c>
      <c r="AQF107" s="1">
        <v>-16.818731283053001</v>
      </c>
      <c r="AQG107" s="1">
        <v>-13.606348000367699</v>
      </c>
      <c r="AQH107" s="1">
        <v>-5.4576996668417301</v>
      </c>
      <c r="AQI107" s="1">
        <v>-5.06583747214788</v>
      </c>
      <c r="AQJ107" s="1">
        <v>-4.1866100390944601</v>
      </c>
      <c r="AQK107" s="1">
        <v>-6.2881226881699197</v>
      </c>
      <c r="AQL107" s="1">
        <v>-8.5615733486469594</v>
      </c>
      <c r="AQM107" s="1">
        <v>-3.1710990689669001</v>
      </c>
      <c r="AQN107" s="1">
        <v>-6.5977156960439904</v>
      </c>
      <c r="AQO107" s="1">
        <v>-7.6030150932589304</v>
      </c>
      <c r="AQP107" s="1">
        <v>-10.1106838211054</v>
      </c>
      <c r="AQQ107" s="1">
        <v>-10.1707880461851</v>
      </c>
      <c r="AQR107" s="1">
        <v>-8.6375763831049408</v>
      </c>
      <c r="AQS107" s="1">
        <v>-12.9761639941844</v>
      </c>
      <c r="AQT107" s="1">
        <v>-14.335824849905899</v>
      </c>
      <c r="AQU107" s="1">
        <v>-3.2629193229148501</v>
      </c>
      <c r="AQV107" s="1">
        <v>-12.4611416396582</v>
      </c>
      <c r="AQW107" s="1">
        <v>-6.1185522530011598</v>
      </c>
      <c r="AQX107" s="1">
        <v>-11.3115783763943</v>
      </c>
      <c r="AQY107" s="1">
        <v>-8.0293250289658396</v>
      </c>
      <c r="AQZ107" s="1">
        <v>-8.3377612939942196</v>
      </c>
      <c r="ARA107" s="1">
        <v>-10.2152157124653</v>
      </c>
      <c r="ARB107" s="1">
        <v>-7.9859246039689804</v>
      </c>
      <c r="ARC107" s="1">
        <v>-13.900445068020501</v>
      </c>
      <c r="ARD107" s="1">
        <v>-5.1584029794425401</v>
      </c>
      <c r="ARE107" s="1">
        <v>-8.0605718178294392</v>
      </c>
      <c r="ARF107" s="1">
        <v>-5.2427809875755997</v>
      </c>
      <c r="ARG107" s="1">
        <v>-1.2292294483119699</v>
      </c>
      <c r="ARH107" s="1">
        <v>-4.1044424058514997</v>
      </c>
      <c r="ARI107" s="1">
        <v>-6.2890263674735003</v>
      </c>
      <c r="ARJ107" s="1">
        <v>-19.623896130574298</v>
      </c>
      <c r="ARK107" s="1">
        <v>-14.493302322714101</v>
      </c>
      <c r="ARL107" s="1">
        <v>-3.7337724029607702</v>
      </c>
      <c r="ARM107" s="1">
        <v>-2.4991612169918702</v>
      </c>
      <c r="ARN107" s="1">
        <v>-14.7790984288298</v>
      </c>
      <c r="ARO107" s="1">
        <v>-8.6511466701530804</v>
      </c>
      <c r="ARP107" s="1">
        <v>-3.23119031973147</v>
      </c>
      <c r="ARQ107" s="1">
        <v>-9.8367017434065893</v>
      </c>
      <c r="ARR107" s="1">
        <v>-4.1297048133901102</v>
      </c>
      <c r="ARS107" s="1">
        <v>-12.862528707086501</v>
      </c>
      <c r="ART107" s="1">
        <v>-5.7589503254287999</v>
      </c>
      <c r="ARU107" s="1">
        <v>-10.6071794911247</v>
      </c>
      <c r="ARV107" s="1">
        <v>-4.0329310334186603</v>
      </c>
      <c r="ARW107" s="1">
        <v>-12.6130449787505</v>
      </c>
      <c r="ARX107" s="1">
        <v>-9.3830288607817103</v>
      </c>
      <c r="ARY107" s="1">
        <v>-23.9715741356802</v>
      </c>
      <c r="ARZ107" s="1">
        <v>-8.9930737404200194</v>
      </c>
      <c r="ASA107" s="1">
        <v>-11.936208108654601</v>
      </c>
      <c r="ASB107" s="1">
        <v>-25.001048746417101</v>
      </c>
      <c r="ASC107" s="1">
        <v>-15.803348127359399</v>
      </c>
      <c r="ASD107" s="1">
        <v>-13.0726070667291</v>
      </c>
      <c r="ASE107" s="1">
        <v>-8.5822269629684094</v>
      </c>
      <c r="ASF107" s="1">
        <v>-5.3744150802253099</v>
      </c>
      <c r="ASG107" s="1">
        <v>-20.194350972518102</v>
      </c>
      <c r="ASH107" s="1">
        <v>-14.6770611819913</v>
      </c>
      <c r="ASI107" s="1">
        <v>-9.0426349030869098</v>
      </c>
      <c r="ASJ107" s="1">
        <v>-9.9956879342997205</v>
      </c>
      <c r="ASK107" s="1">
        <v>-17.720923141545502</v>
      </c>
      <c r="ASL107" s="1">
        <v>-7.2168231073355296</v>
      </c>
      <c r="ASM107" s="1">
        <v>-2.4726151948060502</v>
      </c>
      <c r="ASN107" s="1">
        <v>-15.739906919126801</v>
      </c>
      <c r="ASO107" s="1">
        <v>-16.774069069643801</v>
      </c>
      <c r="ASP107" s="1">
        <v>-37.298551679267398</v>
      </c>
      <c r="ASQ107" s="1">
        <v>-13.611722605974499</v>
      </c>
      <c r="ASR107" s="1">
        <v>-3.6302872681776801</v>
      </c>
      <c r="ASS107" s="1">
        <v>-7.2289273672106997</v>
      </c>
      <c r="AST107" s="1">
        <v>-13.889240399777799</v>
      </c>
      <c r="ASU107" s="1">
        <v>-20.794682418524001</v>
      </c>
      <c r="ASV107" s="1">
        <v>-9.2237810273760505</v>
      </c>
      <c r="ASW107" s="1">
        <v>-9.4499676520871105</v>
      </c>
      <c r="ASX107" s="1">
        <v>-8.4129825381632806</v>
      </c>
      <c r="ASY107" s="1">
        <v>-5.8037173759927896</v>
      </c>
      <c r="ASZ107" s="1">
        <v>-10.1222197464514</v>
      </c>
      <c r="ATA107" s="1">
        <v>-4.9512888460467401</v>
      </c>
      <c r="ATB107" s="1">
        <v>-20.8042985657382</v>
      </c>
      <c r="ATC107" s="1">
        <v>-7.1986705901725498</v>
      </c>
      <c r="ATD107" s="1">
        <v>-15.128980455773201</v>
      </c>
      <c r="ATE107" s="1">
        <v>-7.9623537558202599</v>
      </c>
      <c r="ATF107" s="1">
        <v>-11.350660087488601</v>
      </c>
      <c r="ATG107" s="1">
        <v>-2.9511612449689202</v>
      </c>
      <c r="ATH107" s="1">
        <v>-10.332543470575599</v>
      </c>
      <c r="ATI107" s="1">
        <v>-17.3303951763017</v>
      </c>
      <c r="ATJ107" s="1">
        <v>-1.96253172720313</v>
      </c>
      <c r="ATK107" s="1">
        <v>-24.819355445443701</v>
      </c>
      <c r="ATL107" s="1">
        <v>-24.374526510860999</v>
      </c>
      <c r="ATM107" s="1">
        <v>-7.5915010972069599</v>
      </c>
      <c r="ATN107" s="1">
        <v>-16.757552753700601</v>
      </c>
      <c r="ATO107" s="1">
        <v>-8.6096301696846904</v>
      </c>
      <c r="ATP107" s="1">
        <v>-7.4785280003091801</v>
      </c>
      <c r="ATQ107" s="1">
        <v>-2.8657243597884299</v>
      </c>
      <c r="ATR107" s="1">
        <v>-10.234469324621999</v>
      </c>
      <c r="ATS107" s="1">
        <v>-4.79749051087376</v>
      </c>
      <c r="ATT107" s="1">
        <v>-26.468463210154699</v>
      </c>
      <c r="ATU107" s="1">
        <v>-6.4293990755990098</v>
      </c>
      <c r="ATV107" s="1">
        <v>-22.243199501516301</v>
      </c>
      <c r="ATW107" s="1">
        <v>-12.0689047938613</v>
      </c>
      <c r="ATX107" s="1">
        <v>-16.925470310251502</v>
      </c>
      <c r="ATY107" s="1">
        <v>-8.7772266213567001</v>
      </c>
      <c r="ATZ107" s="1">
        <v>-8.3580850992875906</v>
      </c>
      <c r="AUA107" s="1">
        <v>-11.949840189033701</v>
      </c>
      <c r="AUB107" s="1">
        <v>-29.5373575078615</v>
      </c>
      <c r="AUC107" s="1">
        <v>-2.1509553385987799</v>
      </c>
      <c r="AUD107" s="1">
        <v>-6.0290635323364397</v>
      </c>
      <c r="AUE107" s="1">
        <v>-14.828765567926499</v>
      </c>
      <c r="AUF107" s="1">
        <v>-6.6610792717969503</v>
      </c>
      <c r="AUG107" s="1">
        <v>-13.201594704061399</v>
      </c>
      <c r="AUH107" s="1">
        <v>-10.1370789334722</v>
      </c>
      <c r="AUI107" s="1">
        <v>-9.9979534449980996</v>
      </c>
      <c r="AUJ107" s="1">
        <v>-7.9892615237301099</v>
      </c>
      <c r="AUK107" s="1">
        <v>-14.473873090829599</v>
      </c>
      <c r="AUL107" s="1">
        <v>-7.2149515085300804</v>
      </c>
      <c r="AUM107" s="1">
        <v>-10.0851516361249</v>
      </c>
      <c r="AUN107" s="1">
        <v>-12.744762995613399</v>
      </c>
      <c r="AUO107" s="1">
        <v>-5.3433766462024703</v>
      </c>
      <c r="AUP107" s="1">
        <v>-4.0633225279668803</v>
      </c>
      <c r="AUQ107" s="1">
        <v>-8.4957366888398802</v>
      </c>
      <c r="AUR107" s="1">
        <v>-5.2357584738288399</v>
      </c>
      <c r="AUS107" s="1">
        <v>-12.2929997006287</v>
      </c>
      <c r="AUT107" s="1">
        <v>-16.325868829340099</v>
      </c>
      <c r="AUU107" s="1">
        <v>-9.1147869688395495</v>
      </c>
      <c r="AUV107" s="1">
        <v>-18.879536554968801</v>
      </c>
      <c r="AUW107" s="1">
        <v>-8.9678210933180704</v>
      </c>
      <c r="AUX107" s="1">
        <v>-7.9942061870407004</v>
      </c>
      <c r="AUY107" s="1">
        <v>-6.6507708906215202</v>
      </c>
      <c r="AUZ107" s="1">
        <v>-14.5561644660953</v>
      </c>
      <c r="AVA107" s="1">
        <v>-11.2368825451428</v>
      </c>
      <c r="AVB107" s="1">
        <v>-19.510658371583801</v>
      </c>
      <c r="AVC107" s="1">
        <v>-16.121803542083398</v>
      </c>
      <c r="AVD107" s="1">
        <v>-17.852619647000299</v>
      </c>
      <c r="AVE107" s="1">
        <v>-13.384739863807001</v>
      </c>
      <c r="AVF107" s="1">
        <v>-6.4885812100108096</v>
      </c>
      <c r="AVG107" s="1">
        <v>-8.6220375647077407</v>
      </c>
      <c r="AVH107" s="1">
        <v>-1.35805737794536</v>
      </c>
      <c r="AVI107" s="1">
        <v>-5.4955186332265402</v>
      </c>
      <c r="AVJ107" s="1">
        <v>-3.5310451487230501</v>
      </c>
      <c r="AVK107" s="1">
        <v>-20.0959073713375</v>
      </c>
      <c r="AVL107" s="1">
        <v>-7.60491255533094</v>
      </c>
      <c r="AVM107" s="1">
        <v>-13.432181593958701</v>
      </c>
      <c r="AVN107" s="1">
        <v>-15.4935233356306</v>
      </c>
      <c r="AVO107" s="1">
        <v>-9.9106265069879704</v>
      </c>
      <c r="AVP107" s="1">
        <v>-3.7804868381860501</v>
      </c>
      <c r="AVQ107" s="1">
        <v>-10.3556630852904</v>
      </c>
      <c r="AVR107" s="1">
        <v>-12.7180996400787</v>
      </c>
      <c r="AVS107" s="1">
        <v>-7.3441876636721899</v>
      </c>
      <c r="AVT107" s="1">
        <v>-5.1734274594625198</v>
      </c>
      <c r="AVU107" s="1">
        <v>-6.3486391514113301</v>
      </c>
      <c r="AVV107" s="1">
        <v>-9.4110410585777</v>
      </c>
      <c r="AVW107" s="1">
        <v>-13.2795801662604</v>
      </c>
      <c r="AVX107" s="1">
        <v>-5.1668561994764604</v>
      </c>
      <c r="AVY107" s="1">
        <v>-13.831493680828199</v>
      </c>
      <c r="AVZ107" s="1">
        <v>-13.6421338188395</v>
      </c>
      <c r="AWA107" s="1">
        <v>-13.217539372265</v>
      </c>
      <c r="AWB107" s="1">
        <v>-7.5391743789632004</v>
      </c>
      <c r="AWC107" s="1">
        <v>-10.5676436192753</v>
      </c>
      <c r="AWD107" s="1">
        <v>-4.9079139417387703</v>
      </c>
      <c r="AWE107" s="1">
        <v>-8.3621344790611793</v>
      </c>
      <c r="AWF107" s="1">
        <v>-19.169091622221298</v>
      </c>
      <c r="AWG107" s="1">
        <v>-27.358874085562</v>
      </c>
      <c r="AWH107" s="1">
        <v>-11.7384009578152</v>
      </c>
      <c r="AWI107" s="1">
        <v>-17.162574193837401</v>
      </c>
      <c r="AWJ107" s="1">
        <v>-8.1410584404698305</v>
      </c>
      <c r="AWK107" s="1">
        <v>-19.725564463823201</v>
      </c>
      <c r="AWL107" s="1">
        <v>0</v>
      </c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</row>
    <row r="108" spans="1:2053" x14ac:dyDescent="0.25">
      <c r="A108">
        <v>106</v>
      </c>
      <c r="B108">
        <v>1</v>
      </c>
      <c r="C108">
        <f t="shared" si="1"/>
        <v>800</v>
      </c>
      <c r="D108">
        <v>-1</v>
      </c>
      <c r="E108">
        <v>5</v>
      </c>
      <c r="F108" s="1">
        <v>-8.7332153457182908</v>
      </c>
      <c r="G108" s="1">
        <v>-30.505075313010401</v>
      </c>
      <c r="H108" s="1">
        <v>-9.7690470214144494</v>
      </c>
      <c r="I108" s="1">
        <v>-16.3589898123758</v>
      </c>
      <c r="J108" s="1">
        <v>-10.770679466006399</v>
      </c>
      <c r="K108" s="1">
        <v>-17.521789651488302</v>
      </c>
      <c r="L108" s="1">
        <v>-4.7124747787252899</v>
      </c>
      <c r="M108" s="1">
        <v>-13.0929432333911</v>
      </c>
      <c r="N108" s="1">
        <v>-13.011107568978201</v>
      </c>
      <c r="O108" s="1">
        <v>-9.7810025732602508</v>
      </c>
      <c r="P108" s="1">
        <v>-10.306089523233901</v>
      </c>
      <c r="Q108" s="1">
        <v>-18.607475682414002</v>
      </c>
      <c r="R108" s="1">
        <v>-6.49527461622682</v>
      </c>
      <c r="S108" s="1">
        <v>-10.136982830358299</v>
      </c>
      <c r="T108" s="1">
        <v>-12.473054382079001</v>
      </c>
      <c r="U108" s="1">
        <v>-10.895465011107101</v>
      </c>
      <c r="V108" s="1">
        <v>-16.502737455014898</v>
      </c>
      <c r="W108" s="1">
        <v>-4.0149359529460504</v>
      </c>
      <c r="X108" s="1">
        <v>-12.749796412954099</v>
      </c>
      <c r="Y108" s="1">
        <v>-11.126990458594401</v>
      </c>
      <c r="Z108" s="1">
        <v>-10.0883092164479</v>
      </c>
      <c r="AA108" s="1">
        <v>-15.177002365501901</v>
      </c>
      <c r="AB108" s="1">
        <v>-32.821371959388998</v>
      </c>
      <c r="AC108" s="1">
        <v>-13.6274682571686</v>
      </c>
      <c r="AD108" s="1">
        <v>-19.4389342018641</v>
      </c>
      <c r="AE108" s="1">
        <v>-10.7197876951042</v>
      </c>
      <c r="AF108" s="1">
        <v>-14.4834417128505</v>
      </c>
      <c r="AG108" s="1">
        <v>-27.209167572872001</v>
      </c>
      <c r="AH108" s="1">
        <v>-14.8543741085268</v>
      </c>
      <c r="AI108" s="1">
        <v>-13.371418487004901</v>
      </c>
      <c r="AJ108" s="1">
        <v>-14.660470337636999</v>
      </c>
      <c r="AK108" s="1">
        <v>-6.5787051956926597</v>
      </c>
      <c r="AL108" s="1">
        <v>-8.5425500879118808</v>
      </c>
      <c r="AM108" s="1">
        <v>-17.508861892399199</v>
      </c>
      <c r="AN108" s="1">
        <v>-5.7875271463510103</v>
      </c>
      <c r="AO108" s="1">
        <v>-7.1978113921302302</v>
      </c>
      <c r="AP108" s="1">
        <v>-6.0669313761353898</v>
      </c>
      <c r="AQ108" s="1">
        <v>-7.1599089713493802</v>
      </c>
      <c r="AR108" s="1">
        <v>-15.0239153964332</v>
      </c>
      <c r="AS108" s="1">
        <v>-5.4269810372896403</v>
      </c>
      <c r="AT108" s="1">
        <v>-4.10195048157951</v>
      </c>
      <c r="AU108" s="1">
        <v>-13.3000457740053</v>
      </c>
      <c r="AV108" s="1">
        <v>-10.3896713025055</v>
      </c>
      <c r="AW108" s="1">
        <v>-10.586038846015599</v>
      </c>
      <c r="AX108" s="1">
        <v>-13.825328912538501</v>
      </c>
      <c r="AY108" s="1">
        <v>-13.2238558372929</v>
      </c>
      <c r="AZ108" s="1">
        <v>-13.180237821173201</v>
      </c>
      <c r="BA108" s="1">
        <v>-11.789471580702999</v>
      </c>
      <c r="BB108" s="1">
        <v>-19.527709262085999</v>
      </c>
      <c r="BC108" s="1">
        <v>-10.0928263766494</v>
      </c>
      <c r="BD108" s="1">
        <v>-11.0007898525662</v>
      </c>
      <c r="BE108" s="1">
        <v>-14.210119266566601</v>
      </c>
      <c r="BF108" s="1">
        <v>-3.8594254408047002</v>
      </c>
      <c r="BG108" s="1">
        <v>-8.5807316601570296</v>
      </c>
      <c r="BH108" s="1">
        <v>-7.9241238670553598</v>
      </c>
      <c r="BI108" s="1">
        <v>-7.5585236566231799</v>
      </c>
      <c r="BJ108" s="1">
        <v>-3.3875219830240999</v>
      </c>
      <c r="BK108" s="1">
        <v>-10.8453089912572</v>
      </c>
      <c r="BL108" s="1">
        <v>-8.3579176414081893</v>
      </c>
      <c r="BM108" s="1">
        <v>-7.15889850016592</v>
      </c>
      <c r="BN108" s="1">
        <v>-6.7447386073187401</v>
      </c>
      <c r="BO108" s="1">
        <v>-14.182683901848399</v>
      </c>
      <c r="BP108" s="1">
        <v>-14.337803055138</v>
      </c>
      <c r="BQ108" s="1">
        <v>-11.912988584310799</v>
      </c>
      <c r="BR108" s="1">
        <v>-6.3465790812796001</v>
      </c>
      <c r="BS108" s="1">
        <v>-11.8594483728355</v>
      </c>
      <c r="BT108" s="1">
        <v>-12.1104443189679</v>
      </c>
      <c r="BU108" s="1">
        <v>-9.9401309670636007</v>
      </c>
      <c r="BV108" s="1">
        <v>-7.7819388637433597</v>
      </c>
      <c r="BW108" s="1">
        <v>-12.1968031285175</v>
      </c>
      <c r="BX108" s="1">
        <v>-7.5021246560657699</v>
      </c>
      <c r="BY108" s="1">
        <v>-8.45251495631158</v>
      </c>
      <c r="BZ108" s="1">
        <v>-11.5858250104924</v>
      </c>
      <c r="CA108" s="1">
        <v>-13.609263853622</v>
      </c>
      <c r="CB108" s="1">
        <v>-9.9585082017033795</v>
      </c>
      <c r="CC108" s="1">
        <v>-10.313146289940899</v>
      </c>
      <c r="CD108" s="1">
        <v>-12.3800148140713</v>
      </c>
      <c r="CE108" s="1">
        <v>-16.124063223255899</v>
      </c>
      <c r="CF108" s="1">
        <v>-19.862139654293902</v>
      </c>
      <c r="CG108" s="1">
        <v>-20.2448127667123</v>
      </c>
      <c r="CH108" s="1">
        <v>-24.427856918124501</v>
      </c>
      <c r="CI108" s="1">
        <v>-10.116777717225</v>
      </c>
      <c r="CJ108" s="1">
        <v>-3.4252698332427101</v>
      </c>
      <c r="CK108" s="1">
        <v>-13.0909570299265</v>
      </c>
      <c r="CL108" s="1">
        <v>-15.0878293908453</v>
      </c>
      <c r="CM108" s="1">
        <v>-12.852794638646101</v>
      </c>
      <c r="CN108" s="1">
        <v>-14.4664880720842</v>
      </c>
      <c r="CO108" s="1">
        <v>-9.7432181641386304</v>
      </c>
      <c r="CP108" s="1">
        <v>-14.6451743551657</v>
      </c>
      <c r="CQ108" s="1">
        <v>-12.329717284041999</v>
      </c>
      <c r="CR108" s="1">
        <v>-14.976229369071101</v>
      </c>
      <c r="CS108" s="1">
        <v>-14.516314142950501</v>
      </c>
      <c r="CT108" s="1">
        <v>-11.0303759394805</v>
      </c>
      <c r="CU108" s="1">
        <v>-6.1820313706164098</v>
      </c>
      <c r="CV108" s="1">
        <v>-8.2740382434059807</v>
      </c>
      <c r="CW108" s="1">
        <v>-8.7910975261315798</v>
      </c>
      <c r="CX108" s="1">
        <v>-4.5788305218347896</v>
      </c>
      <c r="CY108" s="1">
        <v>-10.4078516035341</v>
      </c>
      <c r="CZ108" s="1">
        <v>-15.5188032907813</v>
      </c>
      <c r="DA108" s="1">
        <v>-10.9633076186352</v>
      </c>
      <c r="DB108" s="1">
        <v>-21.272347163081498</v>
      </c>
      <c r="DC108" s="1">
        <v>-10.611880601520699</v>
      </c>
      <c r="DD108" s="1">
        <v>-10.300893083314399</v>
      </c>
      <c r="DE108" s="1">
        <v>-6.6063982478532601</v>
      </c>
      <c r="DF108" s="1">
        <v>-29.099469211833998</v>
      </c>
      <c r="DG108" s="1">
        <v>-8.53880699586208</v>
      </c>
      <c r="DH108" s="1">
        <v>-5.9150511330514597</v>
      </c>
      <c r="DI108" s="1">
        <v>-6.5146820135012202</v>
      </c>
      <c r="DJ108" s="1">
        <v>-8.9211361404507592</v>
      </c>
      <c r="DK108" s="1">
        <v>-6.8099694187110602</v>
      </c>
      <c r="DL108" s="1">
        <v>-18.836199657075799</v>
      </c>
      <c r="DM108" s="1">
        <v>-14.8025593697577</v>
      </c>
      <c r="DN108" s="1">
        <v>-19.163639121165801</v>
      </c>
      <c r="DO108" s="1">
        <v>-12.209947532675001</v>
      </c>
      <c r="DP108" s="1">
        <v>-9.0344430899925197</v>
      </c>
      <c r="DQ108" s="1">
        <v>-10.1355438675046</v>
      </c>
      <c r="DR108" s="1">
        <v>-3.5054697576536298</v>
      </c>
      <c r="DS108" s="1">
        <v>-6.2093879906689704</v>
      </c>
      <c r="DT108" s="1">
        <v>-8.32102486585711</v>
      </c>
      <c r="DU108" s="1">
        <v>-11.7733855885529</v>
      </c>
      <c r="DV108" s="1">
        <v>-8.6818506538457392</v>
      </c>
      <c r="DW108" s="1">
        <v>-10.592681669209499</v>
      </c>
      <c r="DX108" s="1">
        <v>-6.1288750055277896</v>
      </c>
      <c r="DY108" s="1">
        <v>-13.9219123252361</v>
      </c>
      <c r="DZ108" s="1">
        <v>-11.6899420719497</v>
      </c>
      <c r="EA108" s="1">
        <v>-13.5697921524057</v>
      </c>
      <c r="EB108" s="1">
        <v>-28.127325321160601</v>
      </c>
      <c r="EC108" s="1">
        <v>-9.1486571692112797</v>
      </c>
      <c r="ED108" s="1">
        <v>-11.197689489089999</v>
      </c>
      <c r="EE108" s="1">
        <v>-21.992339426050801</v>
      </c>
      <c r="EF108" s="1">
        <v>-6.6516419843807499</v>
      </c>
      <c r="EG108" s="1">
        <v>-14.262921564919299</v>
      </c>
      <c r="EH108" s="1">
        <v>-6.3949081753039501</v>
      </c>
      <c r="EI108" s="1">
        <v>-7.0748485278810502</v>
      </c>
      <c r="EJ108" s="1">
        <v>-6.6460670165399698</v>
      </c>
      <c r="EK108" s="1">
        <v>-15.665366457719401</v>
      </c>
      <c r="EL108" s="1">
        <v>-6.0353475098039304</v>
      </c>
      <c r="EM108" s="1">
        <v>-17.3428745190539</v>
      </c>
      <c r="EN108" s="1">
        <v>-10.9401297634034</v>
      </c>
      <c r="EO108" s="1">
        <v>-12.5181218055643</v>
      </c>
      <c r="EP108" s="1">
        <v>-10.618577932169799</v>
      </c>
      <c r="EQ108" s="1">
        <v>-25.5202362063112</v>
      </c>
      <c r="ER108" s="1">
        <v>-13.5927735670874</v>
      </c>
      <c r="ES108" s="1">
        <v>-17.779815207628701</v>
      </c>
      <c r="ET108" s="1">
        <v>-15.874174279221601</v>
      </c>
      <c r="EU108" s="1">
        <v>-6.9113544788808703</v>
      </c>
      <c r="EV108" s="1">
        <v>-10.4606105096303</v>
      </c>
      <c r="EW108" s="1">
        <v>-10.2555136506832</v>
      </c>
      <c r="EX108" s="1">
        <v>-18.945254933894098</v>
      </c>
      <c r="EY108" s="1">
        <v>-14.9352805836534</v>
      </c>
      <c r="EZ108" s="1">
        <v>-21.448828843679902</v>
      </c>
      <c r="FA108" s="1">
        <v>-10.6612380997837</v>
      </c>
      <c r="FB108" s="1">
        <v>-20.280625355268398</v>
      </c>
      <c r="FC108" s="1">
        <v>-3.0927537143052701</v>
      </c>
      <c r="FD108" s="1">
        <v>-13.899995042694201</v>
      </c>
      <c r="FE108" s="1">
        <v>-7.0750769608202999</v>
      </c>
      <c r="FF108" s="1">
        <v>-9.1777822778636899</v>
      </c>
      <c r="FG108" s="1">
        <v>-16.144343944871999</v>
      </c>
      <c r="FH108" s="1">
        <v>-23.553707008901199</v>
      </c>
      <c r="FI108" s="1">
        <v>-4.6106734626507704</v>
      </c>
      <c r="FJ108" s="1">
        <v>-19.6523754217292</v>
      </c>
      <c r="FK108" s="1">
        <v>-9.98697096508673</v>
      </c>
      <c r="FL108" s="1">
        <v>-11.2230505316309</v>
      </c>
      <c r="FM108" s="1">
        <v>-7.2579626614403896</v>
      </c>
      <c r="FN108" s="1">
        <v>-11.1047167222466</v>
      </c>
      <c r="FO108" s="1">
        <v>-9.8714104783144005</v>
      </c>
      <c r="FP108" s="1">
        <v>-14.2133144391091</v>
      </c>
      <c r="FQ108" s="1">
        <v>-10.1927622692162</v>
      </c>
      <c r="FR108" s="1">
        <v>-18.609858845246201</v>
      </c>
      <c r="FS108" s="1">
        <v>-25.261489854553499</v>
      </c>
      <c r="FT108" s="1">
        <v>-7.6593269701997402</v>
      </c>
      <c r="FU108" s="1">
        <v>-2.05709945686456</v>
      </c>
      <c r="FV108" s="1">
        <v>-12.766362003819101</v>
      </c>
      <c r="FW108" s="1">
        <v>-9.43956078931331</v>
      </c>
      <c r="FX108" s="1">
        <v>-13.1718654412253</v>
      </c>
      <c r="FY108" s="1">
        <v>-8.9876347435931105</v>
      </c>
      <c r="FZ108" s="1">
        <v>-8.0105448711467506</v>
      </c>
      <c r="GA108" s="1">
        <v>-4.4753293422996601</v>
      </c>
      <c r="GB108" s="1">
        <v>-16.274722262931402</v>
      </c>
      <c r="GC108" s="1">
        <v>-7.0696533789670202</v>
      </c>
      <c r="GD108" s="1">
        <v>-6.8902266540127401</v>
      </c>
      <c r="GE108" s="1">
        <v>-9.7376273540614608</v>
      </c>
      <c r="GF108" s="1">
        <v>-15.512065045540499</v>
      </c>
      <c r="GG108" s="1">
        <v>-14.3991546644568</v>
      </c>
      <c r="GH108" s="1">
        <v>-9.69265501170233</v>
      </c>
      <c r="GI108" s="1">
        <v>-31.101753761869301</v>
      </c>
      <c r="GJ108" s="1">
        <v>-15.862488467156201</v>
      </c>
      <c r="GK108" s="1">
        <v>-5.3960593763006299</v>
      </c>
      <c r="GL108" s="1">
        <v>-12.454107844618701</v>
      </c>
      <c r="GM108" s="1">
        <v>-7.2022848510830197</v>
      </c>
      <c r="GN108" s="1">
        <v>-5.4042621741668597</v>
      </c>
      <c r="GO108" s="1">
        <v>-4.2387881009640598</v>
      </c>
      <c r="GP108" s="1">
        <v>-8.5750836325508999</v>
      </c>
      <c r="GQ108" s="1">
        <v>-12.727482992772799</v>
      </c>
      <c r="GR108" s="1">
        <v>-18.2763412541862</v>
      </c>
      <c r="GS108" s="1">
        <v>-20.758833802730901</v>
      </c>
      <c r="GT108" s="1">
        <v>-7.7572228196183897</v>
      </c>
      <c r="GU108" s="1">
        <v>-6.8458915174879902</v>
      </c>
      <c r="GV108" s="1">
        <v>-10.054879327802</v>
      </c>
      <c r="GW108" s="1">
        <v>-4.3981747734904397</v>
      </c>
      <c r="GX108" s="1">
        <v>-6.2183793175623796</v>
      </c>
      <c r="GY108" s="1">
        <v>-10.9266014724297</v>
      </c>
      <c r="GZ108" s="1">
        <v>-19.438909251410099</v>
      </c>
      <c r="HA108" s="1">
        <v>-15.372273152523301</v>
      </c>
      <c r="HB108" s="1">
        <v>-10.9119286183622</v>
      </c>
      <c r="HC108" s="1">
        <v>-12.226305725349601</v>
      </c>
      <c r="HD108" s="1">
        <v>-11.0424351556515</v>
      </c>
      <c r="HE108" s="1">
        <v>-8.5778973214383392</v>
      </c>
      <c r="HF108" s="1">
        <v>-8.9127478812068794</v>
      </c>
      <c r="HG108" s="1">
        <v>-17.804351836158698</v>
      </c>
      <c r="HH108" s="1">
        <v>-21.236436897521799</v>
      </c>
      <c r="HI108" s="1">
        <v>-7.3318362947209703</v>
      </c>
      <c r="HJ108" s="1">
        <v>-11.214384409659701</v>
      </c>
      <c r="HK108" s="1">
        <v>-15.525324949172999</v>
      </c>
      <c r="HL108" s="1">
        <v>-9.5270425114692294</v>
      </c>
      <c r="HM108" s="1">
        <v>-17.886079089233601</v>
      </c>
      <c r="HN108" s="1">
        <v>-8.6133482907098102</v>
      </c>
      <c r="HO108" s="1">
        <v>-12.938340451724001</v>
      </c>
      <c r="HP108" s="1">
        <v>-4.0685349806103703</v>
      </c>
      <c r="HQ108" s="1">
        <v>-13.997812380868901</v>
      </c>
      <c r="HR108" s="1">
        <v>-8.4330266890942802</v>
      </c>
      <c r="HS108" s="1">
        <v>-14.469556387033199</v>
      </c>
      <c r="HT108" s="1">
        <v>-16.2785328495006</v>
      </c>
      <c r="HU108" s="1">
        <v>-4.8776835461851</v>
      </c>
      <c r="HV108" s="1">
        <v>-11.4013757361293</v>
      </c>
      <c r="HW108" s="1">
        <v>-8.75844140444093</v>
      </c>
      <c r="HX108" s="1">
        <v>-17.578379647660601</v>
      </c>
      <c r="HY108" s="1">
        <v>-11.4146368048798</v>
      </c>
      <c r="HZ108" s="1">
        <v>-23.7017866569559</v>
      </c>
      <c r="IA108" s="1">
        <v>-13.495701730618601</v>
      </c>
      <c r="IB108" s="1">
        <v>-14.211160967983499</v>
      </c>
      <c r="IC108" s="1">
        <v>-5.73152279326791</v>
      </c>
      <c r="ID108" s="1">
        <v>-27.416771283537201</v>
      </c>
      <c r="IE108" s="1">
        <v>-8.0110006942216803</v>
      </c>
      <c r="IF108" s="1">
        <v>-5.3238491664726597</v>
      </c>
      <c r="IG108" s="1">
        <v>-9.2529905396860705</v>
      </c>
      <c r="IH108" s="1">
        <v>-8.1833895363375895</v>
      </c>
      <c r="II108" s="1">
        <v>-13.299193571678201</v>
      </c>
      <c r="IJ108" s="1">
        <v>-15.003369868305599</v>
      </c>
      <c r="IK108" s="1">
        <v>-8.2298999930823999</v>
      </c>
      <c r="IL108" s="1">
        <v>-6.5467297198747501</v>
      </c>
      <c r="IM108" s="1">
        <v>-17.1467860300205</v>
      </c>
      <c r="IN108" s="1">
        <v>-13.6723806108501</v>
      </c>
      <c r="IO108" s="1">
        <v>-11.530638272604</v>
      </c>
      <c r="IP108" s="1">
        <v>-5.3644442129927103</v>
      </c>
      <c r="IQ108" s="1">
        <v>-1.16597889083442</v>
      </c>
      <c r="IR108" s="1">
        <v>-9.0288364665252097</v>
      </c>
      <c r="IS108" s="1">
        <v>-13.4133160386965</v>
      </c>
      <c r="IT108" s="1">
        <v>-10.761756835202601</v>
      </c>
      <c r="IU108" s="1">
        <v>-10.179893235698501</v>
      </c>
      <c r="IV108" s="1">
        <v>-9.9008179218068104</v>
      </c>
      <c r="IW108" s="1">
        <v>-6.1669049421248898</v>
      </c>
      <c r="IX108" s="1">
        <v>-15.196277482467201</v>
      </c>
      <c r="IY108" s="1">
        <v>-21.9942895711565</v>
      </c>
      <c r="IZ108" s="1">
        <v>-16.968203642522401</v>
      </c>
      <c r="JA108" s="1">
        <v>-7.8710267014258202</v>
      </c>
      <c r="JB108" s="1">
        <v>-19.194189482575698</v>
      </c>
      <c r="JC108" s="1">
        <v>-12.3639068756386</v>
      </c>
      <c r="JD108" s="1">
        <v>-14.6715042478675</v>
      </c>
      <c r="JE108" s="1">
        <v>-13.3177103728035</v>
      </c>
      <c r="JF108" s="1">
        <v>-4.9316834935856102</v>
      </c>
      <c r="JG108" s="1">
        <v>-7.58004644707637</v>
      </c>
      <c r="JH108" s="1">
        <v>-12.377601695378999</v>
      </c>
      <c r="JI108" s="1">
        <v>-15.8109767740159</v>
      </c>
      <c r="JJ108" s="1">
        <v>-23.6414562867078</v>
      </c>
      <c r="JK108" s="1">
        <v>-21.291637324080199</v>
      </c>
      <c r="JL108" s="1">
        <v>-6.8699004136786099</v>
      </c>
      <c r="JM108" s="1">
        <v>-8.2619614119854798</v>
      </c>
      <c r="JN108" s="1">
        <v>-11.275225728040599</v>
      </c>
      <c r="JO108" s="1">
        <v>-13.1687860003469</v>
      </c>
      <c r="JP108" s="1">
        <v>-19.369542051144599</v>
      </c>
      <c r="JQ108" s="1">
        <v>-16.824838899242302</v>
      </c>
      <c r="JR108" s="1">
        <v>-15.1730552890937</v>
      </c>
      <c r="JS108" s="1">
        <v>-6.7389631917288897</v>
      </c>
      <c r="JT108" s="1">
        <v>-9.9824285978245406</v>
      </c>
      <c r="JU108" s="1">
        <v>-11.1477506857306</v>
      </c>
      <c r="JV108" s="1">
        <v>-11.9662255788973</v>
      </c>
      <c r="JW108" s="1">
        <v>-13.0364388321655</v>
      </c>
      <c r="JX108" s="1">
        <v>-5.6045892542229003</v>
      </c>
      <c r="JY108" s="1">
        <v>-5.9534097592084603</v>
      </c>
      <c r="JZ108" s="1">
        <v>-12.986527276999499</v>
      </c>
      <c r="KA108" s="1">
        <v>-10.891849654658801</v>
      </c>
      <c r="KB108" s="1">
        <v>-17.369046350254401</v>
      </c>
      <c r="KC108" s="1">
        <v>-10.769024738626401</v>
      </c>
      <c r="KD108" s="1">
        <v>-17.802843815597399</v>
      </c>
      <c r="KE108" s="1">
        <v>-19.7572211108765</v>
      </c>
      <c r="KF108" s="1">
        <v>-9.9141942851652001</v>
      </c>
      <c r="KG108" s="1">
        <v>-14.6118482396266</v>
      </c>
      <c r="KH108" s="1">
        <v>-10.6567637707707</v>
      </c>
      <c r="KI108" s="1">
        <v>-16.402213230977601</v>
      </c>
      <c r="KJ108" s="1">
        <v>-12.726573941828001</v>
      </c>
      <c r="KK108" s="1">
        <v>-19.261399138976198</v>
      </c>
      <c r="KL108" s="1">
        <v>-13.057068387220699</v>
      </c>
      <c r="KM108" s="1">
        <v>-15.197082718242299</v>
      </c>
      <c r="KN108" s="1">
        <v>-5.2611027191249802</v>
      </c>
      <c r="KO108" s="1">
        <v>-8.6868672388209003</v>
      </c>
      <c r="KP108" s="1">
        <v>-13.3493558520598</v>
      </c>
      <c r="KQ108" s="1">
        <v>-8.1839890650661609</v>
      </c>
      <c r="KR108" s="1">
        <v>-21.3645624806238</v>
      </c>
      <c r="KS108" s="1">
        <v>-7.6161996137858203</v>
      </c>
      <c r="KT108" s="1">
        <v>-12.029856484249301</v>
      </c>
      <c r="KU108" s="1">
        <v>-11.5279485039951</v>
      </c>
      <c r="KV108" s="1">
        <v>-15.766866626197601</v>
      </c>
      <c r="KW108" s="1">
        <v>-7.40082630360246</v>
      </c>
      <c r="KX108" s="1">
        <v>-7.6406717124027104</v>
      </c>
      <c r="KY108" s="1">
        <v>-6.2526398388208104</v>
      </c>
      <c r="KZ108" s="1">
        <v>-20.788471755872902</v>
      </c>
      <c r="LA108" s="1">
        <v>-7.19592172379242</v>
      </c>
      <c r="LB108" s="1">
        <v>-21.376160076792001</v>
      </c>
      <c r="LC108" s="1">
        <v>-8.1341707368650304</v>
      </c>
      <c r="LD108" s="1">
        <v>-6.8072051125022002</v>
      </c>
      <c r="LE108" s="1">
        <v>-6.5875113854532996</v>
      </c>
      <c r="LF108" s="1">
        <v>-36.791435807848799</v>
      </c>
      <c r="LG108" s="1">
        <v>-4.2687849854986002</v>
      </c>
      <c r="LH108" s="1">
        <v>-15.3312178837334</v>
      </c>
      <c r="LI108" s="1">
        <v>-5.73869012737629</v>
      </c>
      <c r="LJ108" s="1">
        <v>-14.579280592634801</v>
      </c>
      <c r="LK108" s="1">
        <v>-4.5513507691960102</v>
      </c>
      <c r="LL108" s="1">
        <v>-10.133284450031599</v>
      </c>
      <c r="LM108" s="1">
        <v>-18.902629854664401</v>
      </c>
      <c r="LN108" s="1">
        <v>-7.0817058562459199</v>
      </c>
      <c r="LO108" s="1">
        <v>-17.965420560978799</v>
      </c>
      <c r="LP108" s="1">
        <v>-17.9453244107542</v>
      </c>
      <c r="LQ108" s="1">
        <v>-12.7920795847024</v>
      </c>
      <c r="LR108" s="1">
        <v>-13.132540792485599</v>
      </c>
      <c r="LS108" s="1">
        <v>-9.6137324220989306</v>
      </c>
      <c r="LT108" s="1">
        <v>-10.556380014859601</v>
      </c>
      <c r="LU108" s="1">
        <v>-8.9272347439015203</v>
      </c>
      <c r="LV108" s="1">
        <v>-17.465508343665402</v>
      </c>
      <c r="LW108" s="1">
        <v>-18.094270482548001</v>
      </c>
      <c r="LX108" s="1">
        <v>-24.787808356755999</v>
      </c>
      <c r="LY108" s="1">
        <v>-13.400831213097</v>
      </c>
      <c r="LZ108" s="1">
        <v>-7.3010287590480498</v>
      </c>
      <c r="MA108" s="1">
        <v>-5.6846174213170899</v>
      </c>
      <c r="MB108" s="1">
        <v>-9.6224667900003702</v>
      </c>
      <c r="MC108" s="1">
        <v>-6.7772034360837701</v>
      </c>
      <c r="MD108" s="1">
        <v>-18.0168224459977</v>
      </c>
      <c r="ME108" s="1">
        <v>-17.390536942816901</v>
      </c>
      <c r="MF108" s="1">
        <v>-7.7301927605503797</v>
      </c>
      <c r="MG108" s="1">
        <v>-16.9182633744452</v>
      </c>
      <c r="MH108" s="1">
        <v>-9.3468131385417301</v>
      </c>
      <c r="MI108" s="1">
        <v>-13.3678185848451</v>
      </c>
      <c r="MJ108" s="1">
        <v>-5.2165771134976602</v>
      </c>
      <c r="MK108" s="1">
        <v>-17.925572433436098</v>
      </c>
      <c r="ML108" s="1">
        <v>-3.1185553732898699</v>
      </c>
      <c r="MM108" s="1">
        <v>-20.076218287792202</v>
      </c>
      <c r="MN108" s="1">
        <v>-9.5558428892492202</v>
      </c>
      <c r="MO108" s="1">
        <v>-11.784955710189299</v>
      </c>
      <c r="MP108" s="1">
        <v>-13.864712776475001</v>
      </c>
      <c r="MQ108" s="1">
        <v>-8.3685402510957907</v>
      </c>
      <c r="MR108" s="1">
        <v>-11.7861108027091</v>
      </c>
      <c r="MS108" s="1">
        <v>-11.2540400814196</v>
      </c>
      <c r="MT108" s="1">
        <v>-9.6436040136620402</v>
      </c>
      <c r="MU108" s="1">
        <v>-18.088865428502</v>
      </c>
      <c r="MV108" s="1">
        <v>-16.9611680724643</v>
      </c>
      <c r="MW108" s="1">
        <v>-10.997489981570901</v>
      </c>
      <c r="MX108" s="1">
        <v>-11.969427327014399</v>
      </c>
      <c r="MY108" s="1">
        <v>-7.1751541924679101</v>
      </c>
      <c r="MZ108" s="1">
        <v>-6.8505343765772304</v>
      </c>
      <c r="NA108" s="1">
        <v>-16.5161678731798</v>
      </c>
      <c r="NB108" s="1">
        <v>-10.107874589972701</v>
      </c>
      <c r="NC108" s="1">
        <v>-12.023554742281799</v>
      </c>
      <c r="ND108" s="1">
        <v>-8.1717519242724297</v>
      </c>
      <c r="NE108" s="1">
        <v>-4.8767724282111802</v>
      </c>
      <c r="NF108" s="1">
        <v>-12.6506105343759</v>
      </c>
      <c r="NG108" s="1">
        <v>-18.4760792822163</v>
      </c>
      <c r="NH108" s="1">
        <v>-7.9015893237420602</v>
      </c>
      <c r="NI108" s="1">
        <v>-15.758311201573999</v>
      </c>
      <c r="NJ108" s="1">
        <v>-10.585008856319099</v>
      </c>
      <c r="NK108" s="1">
        <v>-6.87487625065648</v>
      </c>
      <c r="NL108" s="1">
        <v>-10.987143590408699</v>
      </c>
      <c r="NM108" s="1">
        <v>-18.515791314127299</v>
      </c>
      <c r="NN108" s="1">
        <v>-9.8717435090535499</v>
      </c>
      <c r="NO108" s="1">
        <v>-16.034978638823901</v>
      </c>
      <c r="NP108" s="1">
        <v>-8.3005779452614998</v>
      </c>
      <c r="NQ108" s="1">
        <v>-5.4872435022378996</v>
      </c>
      <c r="NR108" s="1">
        <v>-16.191090734419902</v>
      </c>
      <c r="NS108" s="1">
        <v>-6.5845909850098101</v>
      </c>
      <c r="NT108" s="1">
        <v>-13.6214176364973</v>
      </c>
      <c r="NU108" s="1">
        <v>-12.371762975067901</v>
      </c>
      <c r="NV108" s="1">
        <v>-11.0062464534158</v>
      </c>
      <c r="NW108" s="1">
        <v>-2.2014275540861101</v>
      </c>
      <c r="NX108" s="1">
        <v>-7.0864452482396096</v>
      </c>
      <c r="NY108" s="1">
        <v>-7.0077759142111002</v>
      </c>
      <c r="NZ108" s="1">
        <v>-6.8003195738023701</v>
      </c>
      <c r="OA108" s="1">
        <v>-16.7800959877043</v>
      </c>
      <c r="OB108" s="1">
        <v>-13.183169798179099</v>
      </c>
      <c r="OC108" s="1">
        <v>-12.384795741828199</v>
      </c>
      <c r="OD108" s="1">
        <v>-9.8115090588875091</v>
      </c>
      <c r="OE108" s="1">
        <v>-10.001733608346701</v>
      </c>
      <c r="OF108" s="1">
        <v>-12.399788392703</v>
      </c>
      <c r="OG108" s="1">
        <v>-15.1101057498926</v>
      </c>
      <c r="OH108" s="1">
        <v>-6.1576423985003998</v>
      </c>
      <c r="OI108" s="1">
        <v>-10.755161639327699</v>
      </c>
      <c r="OJ108" s="1">
        <v>-11.9076895625973</v>
      </c>
      <c r="OK108" s="1">
        <v>-10.9809857197836</v>
      </c>
      <c r="OL108" s="1">
        <v>-3.8155694723829501</v>
      </c>
      <c r="OM108" s="1">
        <v>-11.055241687602701</v>
      </c>
      <c r="ON108" s="1">
        <v>-16.411730662802999</v>
      </c>
      <c r="OO108" s="1">
        <v>-1.9384742019432799</v>
      </c>
      <c r="OP108" s="1">
        <v>-16.1226887946506</v>
      </c>
      <c r="OQ108" s="1">
        <v>-6.7821297333821597</v>
      </c>
      <c r="OR108" s="1">
        <v>-8.7183981947049993</v>
      </c>
      <c r="OS108" s="1">
        <v>-9.9825669822737098</v>
      </c>
      <c r="OT108" s="1">
        <v>-19.499080417024501</v>
      </c>
      <c r="OU108" s="1">
        <v>-16.129363820432001</v>
      </c>
      <c r="OV108" s="1">
        <v>-7.8973067603657201</v>
      </c>
      <c r="OW108" s="1">
        <v>-8.3476990977921997</v>
      </c>
      <c r="OX108" s="1">
        <v>-15.774868701182999</v>
      </c>
      <c r="OY108" s="1">
        <v>-10.1951276654941</v>
      </c>
      <c r="OZ108" s="1">
        <v>-35.0482838585556</v>
      </c>
      <c r="PA108" s="1">
        <v>-8.1264393397401307</v>
      </c>
      <c r="PB108" s="1">
        <v>-8.9182234192872993</v>
      </c>
      <c r="PC108" s="1">
        <v>-12.0404944821555</v>
      </c>
      <c r="PD108" s="1">
        <v>-7.7254004412131101</v>
      </c>
      <c r="PE108" s="1">
        <v>-14.641102415224299</v>
      </c>
      <c r="PF108" s="1">
        <v>-10.297932668403099</v>
      </c>
      <c r="PG108" s="1">
        <v>-4.4742496147249504</v>
      </c>
      <c r="PH108" s="1">
        <v>-21.193244578350999</v>
      </c>
      <c r="PI108" s="1">
        <v>-7.7012828798057704</v>
      </c>
      <c r="PJ108" s="1">
        <v>-14.3334386409309</v>
      </c>
      <c r="PK108" s="1">
        <v>-7.8518521991339298</v>
      </c>
      <c r="PL108" s="1">
        <v>-25.929993748839301</v>
      </c>
      <c r="PM108" s="1">
        <v>-4.4738437467995</v>
      </c>
      <c r="PN108" s="1">
        <v>-17.387755915859501</v>
      </c>
      <c r="PO108" s="1">
        <v>-19.757270471786502</v>
      </c>
      <c r="PP108" s="1">
        <v>-25.634443288426201</v>
      </c>
      <c r="PQ108" s="1">
        <v>-17.810935419802799</v>
      </c>
      <c r="PR108" s="1">
        <v>-18.366954180738301</v>
      </c>
      <c r="PS108" s="1">
        <v>-9.5187882784315203</v>
      </c>
      <c r="PT108" s="1">
        <v>-15.8653268701251</v>
      </c>
      <c r="PU108" s="1">
        <v>-14.388244098106799</v>
      </c>
      <c r="PV108" s="1">
        <v>-10.6105053004593</v>
      </c>
      <c r="PW108" s="1">
        <v>-17.807473154929099</v>
      </c>
      <c r="PX108" s="1">
        <v>-10.728956905405701</v>
      </c>
      <c r="PY108" s="1">
        <v>-17.494623022484902</v>
      </c>
      <c r="PZ108" s="1">
        <v>-4.38714115745538</v>
      </c>
      <c r="QA108" s="1">
        <v>-19.683574431123201</v>
      </c>
      <c r="QB108" s="1">
        <v>-8.0722806780782399</v>
      </c>
      <c r="QC108" s="1">
        <v>-12.3907551510485</v>
      </c>
      <c r="QD108" s="1">
        <v>-10.6300188314884</v>
      </c>
      <c r="QE108" s="1">
        <v>-12.9929290764623</v>
      </c>
      <c r="QF108" s="1">
        <v>-16.8442877618693</v>
      </c>
      <c r="QG108" s="1">
        <v>-5.9029455010765499</v>
      </c>
      <c r="QH108" s="1">
        <v>-3.80972673779792</v>
      </c>
      <c r="QI108" s="1">
        <v>-25.966119288141702</v>
      </c>
      <c r="QJ108" s="1">
        <v>-15.6659403172753</v>
      </c>
      <c r="QK108" s="1">
        <v>-6.8400528120049602</v>
      </c>
      <c r="QL108" s="1">
        <v>-12.243260312254399</v>
      </c>
      <c r="QM108" s="1">
        <v>-15.2421745828676</v>
      </c>
      <c r="QN108" s="1">
        <v>-8.9538733977630596</v>
      </c>
      <c r="QO108" s="1">
        <v>-12.3510639871021</v>
      </c>
      <c r="QP108" s="1">
        <v>-24.219325463582699</v>
      </c>
      <c r="QQ108" s="1">
        <v>-13.917798260499501</v>
      </c>
      <c r="QR108" s="1">
        <v>-1.6224876698417201</v>
      </c>
      <c r="QS108" s="1">
        <v>-6.0994403851797498</v>
      </c>
      <c r="QT108" s="1">
        <v>-14.607182275752301</v>
      </c>
      <c r="QU108" s="1">
        <v>-8.4823913486291609</v>
      </c>
      <c r="QV108" s="1">
        <v>-9.8051964175741109</v>
      </c>
      <c r="QW108" s="1">
        <v>-15.0644842449351</v>
      </c>
      <c r="QX108" s="1">
        <v>-3.9712458466821099</v>
      </c>
      <c r="QY108" s="1">
        <v>-7.9381014586748799</v>
      </c>
      <c r="QZ108" s="1">
        <v>-14.8239265161271</v>
      </c>
      <c r="RA108" s="1">
        <v>-13.448500311771699</v>
      </c>
      <c r="RB108" s="1">
        <v>-14.7881608039089</v>
      </c>
      <c r="RC108" s="1">
        <v>-13.645410674363699</v>
      </c>
      <c r="RD108" s="1">
        <v>-18.1720929062263</v>
      </c>
      <c r="RE108" s="1">
        <v>-10.514851127305199</v>
      </c>
      <c r="RF108" s="1">
        <v>-7.9241948039427799</v>
      </c>
      <c r="RG108" s="1">
        <v>-19.121694417843202</v>
      </c>
      <c r="RH108" s="1">
        <v>-10.715700625452699</v>
      </c>
      <c r="RI108" s="1">
        <v>-13.7653752563889</v>
      </c>
      <c r="RJ108" s="1">
        <v>-14.0479685481308</v>
      </c>
      <c r="RK108" s="1">
        <v>-16.665403979822699</v>
      </c>
      <c r="RL108" s="1">
        <v>-11.977324986601801</v>
      </c>
      <c r="RM108" s="1">
        <v>-15.2165537055724</v>
      </c>
      <c r="RN108" s="1">
        <v>-15.105039959540999</v>
      </c>
      <c r="RO108" s="1">
        <v>-5.9034403299437503</v>
      </c>
      <c r="RP108" s="1">
        <v>-7.7502913648027603</v>
      </c>
      <c r="RQ108" s="1">
        <v>-20.718786525106299</v>
      </c>
      <c r="RR108" s="1">
        <v>-11.2218010781218</v>
      </c>
      <c r="RS108" s="1">
        <v>-16.174384653144301</v>
      </c>
      <c r="RT108" s="1">
        <v>-29.4761395663581</v>
      </c>
      <c r="RU108" s="1">
        <v>-8.5647847903391003</v>
      </c>
      <c r="RV108" s="1">
        <v>-10.5823000067473</v>
      </c>
      <c r="RW108" s="1">
        <v>-15.5350047940344</v>
      </c>
      <c r="RX108" s="1">
        <v>-5.8903827155559201</v>
      </c>
      <c r="RY108" s="1">
        <v>-4.2106938953651802</v>
      </c>
      <c r="RZ108" s="1">
        <v>-24.0562756479519</v>
      </c>
      <c r="SA108" s="1">
        <v>-7.5688723954544299</v>
      </c>
      <c r="SB108" s="1">
        <v>-21.190106375379401</v>
      </c>
      <c r="SC108" s="1">
        <v>-7.6150285020252699</v>
      </c>
      <c r="SD108" s="1">
        <v>-7.4152038734028496</v>
      </c>
      <c r="SE108" s="1">
        <v>-18.376679233462401</v>
      </c>
      <c r="SF108" s="1">
        <v>-13.983626961755199</v>
      </c>
      <c r="SG108" s="1">
        <v>-14.4808604513732</v>
      </c>
      <c r="SH108" s="1">
        <v>-20.577071781371799</v>
      </c>
      <c r="SI108" s="1">
        <v>-8.7232856455215106</v>
      </c>
      <c r="SJ108" s="1">
        <v>-7.4661689318194799</v>
      </c>
      <c r="SK108" s="1">
        <v>-13.428810089673201</v>
      </c>
      <c r="SL108" s="1">
        <v>-8.3056721742513808</v>
      </c>
      <c r="SM108" s="1">
        <v>-13.8937692190758</v>
      </c>
      <c r="SN108" s="1">
        <v>-13.425491602710901</v>
      </c>
      <c r="SO108" s="1">
        <v>-10.4378064041484</v>
      </c>
      <c r="SP108" s="1">
        <v>-12.536706605593499</v>
      </c>
      <c r="SQ108" s="1">
        <v>-16.113889476634299</v>
      </c>
      <c r="SR108" s="1">
        <v>-8.66276025906296</v>
      </c>
      <c r="SS108" s="1">
        <v>-5.4423512883851402</v>
      </c>
      <c r="ST108" s="1">
        <v>-12.4023764537659</v>
      </c>
      <c r="SU108" s="1">
        <v>-10.750442432535101</v>
      </c>
      <c r="SV108" s="1">
        <v>-11.869993493254199</v>
      </c>
      <c r="SW108" s="1">
        <v>-11.7521168176667</v>
      </c>
      <c r="SX108" s="1">
        <v>-16.8932783270951</v>
      </c>
      <c r="SY108" s="1">
        <v>-8.4470067439614507</v>
      </c>
      <c r="SZ108" s="1">
        <v>-19.551573350612301</v>
      </c>
      <c r="TA108" s="1">
        <v>-8.5775494004274702</v>
      </c>
      <c r="TB108" s="1">
        <v>-13.841510482668401</v>
      </c>
      <c r="TC108" s="1">
        <v>-24.380472770948401</v>
      </c>
      <c r="TD108" s="1">
        <v>0</v>
      </c>
      <c r="TE108" s="1">
        <v>-6.4342825582155596</v>
      </c>
      <c r="TF108" s="1">
        <v>-11.3296512079098</v>
      </c>
      <c r="TG108" s="1">
        <v>-17.994210325004701</v>
      </c>
      <c r="TH108" s="1">
        <v>-6.8244371307063201</v>
      </c>
      <c r="TI108" s="1">
        <v>-13.6330836312247</v>
      </c>
      <c r="TJ108" s="1">
        <v>-3.3254477430076599</v>
      </c>
      <c r="TK108" s="1">
        <v>-19.0952277814228</v>
      </c>
      <c r="TL108" s="1">
        <v>-2.5649430281182499</v>
      </c>
      <c r="TM108" s="1">
        <v>-10.127539376504</v>
      </c>
      <c r="TN108" s="1">
        <v>-10.5378525978436</v>
      </c>
      <c r="TO108" s="1">
        <v>-17.217298063070601</v>
      </c>
      <c r="TP108" s="1">
        <v>-8.6983025609651499</v>
      </c>
      <c r="TQ108" s="1">
        <v>-14.546334826416</v>
      </c>
      <c r="TR108" s="1">
        <v>-7.6689712980286497</v>
      </c>
      <c r="TS108" s="1">
        <v>-21.138220138907499</v>
      </c>
      <c r="TT108" s="1">
        <v>-12.750780417129601</v>
      </c>
      <c r="TU108" s="1">
        <v>-10.5903701772987</v>
      </c>
      <c r="TV108" s="1">
        <v>-7.8429575435684198</v>
      </c>
      <c r="TW108" s="1">
        <v>-22.4848934471852</v>
      </c>
      <c r="TX108" s="1">
        <v>-4.69232547244152</v>
      </c>
      <c r="TY108" s="1">
        <v>-10.5036355158904</v>
      </c>
      <c r="TZ108" s="1">
        <v>-9.7461177058247603</v>
      </c>
      <c r="UA108" s="1">
        <v>-22.3060844611982</v>
      </c>
      <c r="UB108" s="1">
        <v>-13.494918802574</v>
      </c>
      <c r="UC108" s="1">
        <v>-5.2159140765698204</v>
      </c>
      <c r="UD108" s="1">
        <v>-12.8457903863974</v>
      </c>
      <c r="UE108" s="1">
        <v>-26.060930977171399</v>
      </c>
      <c r="UF108" s="1">
        <v>-17.129917320870099</v>
      </c>
      <c r="UG108" s="1">
        <v>-4.7047661206139502</v>
      </c>
      <c r="UH108" s="1">
        <v>-21.091540395797502</v>
      </c>
      <c r="UI108" s="1">
        <v>-11.555980117507699</v>
      </c>
      <c r="UJ108" s="1">
        <v>-11.6338089276683</v>
      </c>
      <c r="UK108" s="1">
        <v>-26.597453988087999</v>
      </c>
      <c r="UL108" s="1">
        <v>-12.817841207091799</v>
      </c>
      <c r="UM108" s="1">
        <v>-7.7300904137030102</v>
      </c>
      <c r="UN108" s="1">
        <v>-12.960218096383</v>
      </c>
      <c r="UO108" s="1">
        <v>-16.523229140154299</v>
      </c>
      <c r="UP108" s="1">
        <v>-10.2550387476201</v>
      </c>
      <c r="UQ108" s="1">
        <v>-29.916621187164601</v>
      </c>
      <c r="UR108" s="1">
        <v>-10.747843248768801</v>
      </c>
      <c r="US108" s="1">
        <v>-9.7929311280303999</v>
      </c>
      <c r="UT108" s="1">
        <v>-22.082385087037501</v>
      </c>
      <c r="UU108" s="1">
        <v>-19.513778202517798</v>
      </c>
      <c r="UV108" s="1">
        <v>-6.9774111272198498</v>
      </c>
      <c r="UW108" s="1">
        <v>-17.389899912984099</v>
      </c>
      <c r="UX108" s="1">
        <v>-8.3604165877855205</v>
      </c>
      <c r="UY108" s="1">
        <v>-8.3851041043836307</v>
      </c>
      <c r="UZ108" s="1">
        <v>-4.5188387782997701</v>
      </c>
      <c r="VA108" s="1">
        <v>-9.6111944991119191</v>
      </c>
      <c r="VB108" s="1">
        <v>-10.5402421271548</v>
      </c>
      <c r="VC108" s="1">
        <v>-9.9006289629922399</v>
      </c>
      <c r="VD108" s="1">
        <v>-11.470504281206001</v>
      </c>
      <c r="VE108" s="1">
        <v>-8.7910676362869804</v>
      </c>
      <c r="VF108" s="1">
        <v>-18.519870975350901</v>
      </c>
      <c r="VG108" s="1">
        <v>-10.7978227113295</v>
      </c>
      <c r="VH108" s="1">
        <v>-11.3501991203196</v>
      </c>
      <c r="VI108" s="1">
        <v>-5.05774352628708</v>
      </c>
      <c r="VJ108" s="1">
        <v>-8.6545016541157906</v>
      </c>
      <c r="VK108" s="1">
        <v>-3.16287235648343</v>
      </c>
      <c r="VL108" s="1">
        <v>-6.9480566648271598</v>
      </c>
      <c r="VM108" s="1">
        <v>-12.74444268629</v>
      </c>
      <c r="VN108" s="1">
        <v>-16.864860214746699</v>
      </c>
      <c r="VO108" s="1">
        <v>-19.114948787371102</v>
      </c>
      <c r="VP108" s="1">
        <v>-24.9003301255784</v>
      </c>
      <c r="VQ108" s="1">
        <v>-10.149052442318901</v>
      </c>
      <c r="VR108" s="1">
        <v>-17.647946102138</v>
      </c>
      <c r="VS108" s="1">
        <v>-16.6641436261839</v>
      </c>
      <c r="VT108" s="1">
        <v>-9.7131938368014801</v>
      </c>
      <c r="VU108" s="1">
        <v>-8.2357902580210993</v>
      </c>
      <c r="VV108" s="1">
        <v>-13.922640014792499</v>
      </c>
      <c r="VW108" s="1">
        <v>-13.526013213293799</v>
      </c>
      <c r="VX108" s="1">
        <v>-4.8111688510920798</v>
      </c>
      <c r="VY108" s="1">
        <v>-10.7580789226961</v>
      </c>
      <c r="VZ108" s="1">
        <v>-26.733551265324198</v>
      </c>
      <c r="WA108" s="1">
        <v>-5.2709227178462497</v>
      </c>
      <c r="WB108" s="1">
        <v>-10.8780650361079</v>
      </c>
      <c r="WC108" s="1">
        <v>-15.222968828343401</v>
      </c>
      <c r="WD108" s="1">
        <v>-12.363415029445701</v>
      </c>
      <c r="WE108" s="1">
        <v>-20.2514065071929</v>
      </c>
      <c r="WF108" s="1">
        <v>-13.951000110515</v>
      </c>
      <c r="WG108" s="1">
        <v>-17.456489695657801</v>
      </c>
      <c r="WH108" s="1">
        <v>-9.8340944332215106</v>
      </c>
      <c r="WI108" s="1">
        <v>-9.0863488663096597</v>
      </c>
      <c r="WJ108" s="1">
        <v>-12.017553087239101</v>
      </c>
      <c r="WK108" s="1">
        <v>-6.90702294187727</v>
      </c>
      <c r="WL108" s="1">
        <v>-9.9555564752744505</v>
      </c>
      <c r="WM108" s="1">
        <v>-13.047754658568</v>
      </c>
      <c r="WN108" s="1">
        <v>-9.4937670361745798</v>
      </c>
      <c r="WO108" s="1">
        <v>-14.8896780219101</v>
      </c>
      <c r="WP108" s="1">
        <v>-10.9733639930278</v>
      </c>
      <c r="WQ108" s="1">
        <v>-12.178689233018501</v>
      </c>
      <c r="WR108" s="1">
        <v>-13.084774539843099</v>
      </c>
      <c r="WS108" s="1">
        <v>-18.756984108374802</v>
      </c>
      <c r="WT108" s="1">
        <v>-10.5892288242578</v>
      </c>
      <c r="WU108" s="1">
        <v>-13.1865137678452</v>
      </c>
      <c r="WV108" s="1">
        <v>-16.917101964465601</v>
      </c>
      <c r="WW108" s="1">
        <v>-9.2686232433813398</v>
      </c>
      <c r="WX108" s="1">
        <v>-8.6056474342019609</v>
      </c>
      <c r="WY108" s="1">
        <v>-7.5476261784379499</v>
      </c>
      <c r="WZ108" s="1">
        <v>-11.716900762191299</v>
      </c>
      <c r="XA108" s="1">
        <v>-19.616924135386601</v>
      </c>
      <c r="XB108" s="1">
        <v>-19.184789113980699</v>
      </c>
      <c r="XC108" s="1">
        <v>-12.5419616630597</v>
      </c>
      <c r="XD108" s="1">
        <v>-13.5340571600331</v>
      </c>
      <c r="XE108" s="1">
        <v>-16.798737894842699</v>
      </c>
      <c r="XF108" s="1">
        <v>-5.9264938830446301</v>
      </c>
      <c r="XG108" s="1">
        <v>-12.9744417573826</v>
      </c>
      <c r="XH108" s="1">
        <v>-7.6096971271429403</v>
      </c>
      <c r="XI108" s="1">
        <v>-16.666103453417499</v>
      </c>
      <c r="XJ108" s="1">
        <v>-7.4425834561057496</v>
      </c>
      <c r="XK108" s="1">
        <v>-11.4688291741132</v>
      </c>
      <c r="XL108" s="1">
        <v>-11.277289559223499</v>
      </c>
      <c r="XM108" s="1">
        <v>-24.962032232211001</v>
      </c>
      <c r="XN108" s="1">
        <v>-11.0305456211136</v>
      </c>
      <c r="XO108" s="1">
        <v>-12.9370652188416</v>
      </c>
      <c r="XP108" s="1">
        <v>-14.1701251180495</v>
      </c>
      <c r="XQ108" s="1">
        <v>-9.0800312224254807</v>
      </c>
      <c r="XR108" s="1">
        <v>-19.686052667661802</v>
      </c>
      <c r="XS108" s="1">
        <v>-11.117115245569501</v>
      </c>
      <c r="XT108" s="1">
        <v>-9.01057276919963</v>
      </c>
      <c r="XU108" s="1">
        <v>-6.8433842720858404</v>
      </c>
      <c r="XV108" s="1">
        <v>-9.6968055507934992</v>
      </c>
      <c r="XW108" s="1">
        <v>-11.953820173938301</v>
      </c>
      <c r="XX108" s="1">
        <v>-12.3438424511632</v>
      </c>
      <c r="XY108" s="1">
        <v>-12.4951485511153</v>
      </c>
      <c r="XZ108" s="1">
        <v>-5.6303185673971301</v>
      </c>
      <c r="YA108" s="1">
        <v>-7.7561776218248601</v>
      </c>
      <c r="YB108" s="1">
        <v>-2.4154874619109399</v>
      </c>
      <c r="YC108" s="1">
        <v>-16.991735573285201</v>
      </c>
      <c r="YD108" s="1">
        <v>-14.4047104736556</v>
      </c>
      <c r="YE108" s="1">
        <v>-13.257051931931001</v>
      </c>
      <c r="YF108" s="1">
        <v>-10.7888987023799</v>
      </c>
      <c r="YG108" s="1">
        <v>-3.9329068265209099</v>
      </c>
      <c r="YH108" s="1">
        <v>-12.7159208446025</v>
      </c>
      <c r="YI108" s="1">
        <v>-10.898941319681001</v>
      </c>
      <c r="YJ108" s="1">
        <v>-6.1200412254658003</v>
      </c>
      <c r="YK108" s="1">
        <v>-9.8641871316356706</v>
      </c>
      <c r="YL108" s="1">
        <v>-8.4719575882860205</v>
      </c>
      <c r="YM108" s="1">
        <v>-11.8781104794248</v>
      </c>
      <c r="YN108" s="1">
        <v>-8.6578412849854693</v>
      </c>
      <c r="YO108" s="1">
        <v>-5.2107608574539199</v>
      </c>
      <c r="YP108" s="1">
        <v>-9.92761968203558</v>
      </c>
      <c r="YQ108" s="1">
        <v>-14.3717606589209</v>
      </c>
      <c r="YR108" s="1">
        <v>-5.6516004171153904</v>
      </c>
      <c r="YS108" s="1">
        <v>-24.450789701260099</v>
      </c>
      <c r="YT108" s="1">
        <v>-13.811748741986101</v>
      </c>
      <c r="YU108" s="1">
        <v>-24.985730243661401</v>
      </c>
      <c r="YV108" s="1">
        <v>-9.7970037614914496</v>
      </c>
      <c r="YW108" s="1">
        <v>-23.2987851259576</v>
      </c>
      <c r="YX108" s="1">
        <v>-9.9785805375630101</v>
      </c>
      <c r="YY108" s="1">
        <v>-15.628301433932901</v>
      </c>
      <c r="YZ108" s="1">
        <v>-18.999060548859902</v>
      </c>
      <c r="ZA108" s="1">
        <v>-7.3437665710802396</v>
      </c>
      <c r="ZB108" s="1">
        <v>-17.052151201021299</v>
      </c>
      <c r="ZC108" s="1">
        <v>-20.258982678852799</v>
      </c>
      <c r="ZD108" s="1">
        <v>-8.7242708050785591</v>
      </c>
      <c r="ZE108" s="1">
        <v>-4.2528040569757497</v>
      </c>
      <c r="ZF108" s="1">
        <v>-16.967732456312</v>
      </c>
      <c r="ZG108" s="1">
        <v>-11.4834943492229</v>
      </c>
      <c r="ZH108" s="1">
        <v>-9.9445316904423198</v>
      </c>
      <c r="ZI108" s="1">
        <v>-15.079419770246901</v>
      </c>
      <c r="ZJ108" s="1">
        <v>-21.495079697517902</v>
      </c>
      <c r="ZK108" s="1">
        <v>-8.6953832789026002</v>
      </c>
      <c r="ZL108" s="1">
        <v>-8.9492578054229703</v>
      </c>
      <c r="ZM108" s="1">
        <v>-11.5703828237154</v>
      </c>
      <c r="ZN108" s="1">
        <v>-5.0098507016000697</v>
      </c>
      <c r="ZO108" s="1">
        <v>-6.6574339731504901</v>
      </c>
      <c r="ZP108" s="1">
        <v>-5.1640143909617704</v>
      </c>
      <c r="ZQ108" s="1">
        <v>-12.1683228963111</v>
      </c>
      <c r="ZR108" s="1">
        <v>-8.5886474998383502</v>
      </c>
      <c r="ZS108" s="1">
        <v>-8.5357925089768703</v>
      </c>
      <c r="ZT108" s="1">
        <v>-7.5147496983281901</v>
      </c>
      <c r="ZU108" s="1">
        <v>-7.7676469072376104</v>
      </c>
      <c r="ZV108" s="1">
        <v>-11.726438235833999</v>
      </c>
      <c r="ZW108" s="1">
        <v>-10.2581931694383</v>
      </c>
      <c r="ZX108" s="1">
        <v>-9.3417458473790607</v>
      </c>
      <c r="ZY108" s="1">
        <v>-14.1985194799738</v>
      </c>
      <c r="ZZ108" s="1">
        <v>-5.7983412656149698</v>
      </c>
      <c r="AAA108" s="1">
        <v>-8.2168397350848803</v>
      </c>
      <c r="AAB108" s="1">
        <v>-10.3484619890258</v>
      </c>
      <c r="AAC108" s="1">
        <v>-2.1422215157019799</v>
      </c>
      <c r="AAD108" s="1">
        <v>-8.1874287331950502</v>
      </c>
      <c r="AAE108" s="1">
        <v>-8.8500027421574199</v>
      </c>
      <c r="AAF108" s="1">
        <v>-20.9865681821266</v>
      </c>
      <c r="AAG108" s="1">
        <v>-10.3592913074812</v>
      </c>
      <c r="AAH108" s="1">
        <v>-9.1764012230303305</v>
      </c>
      <c r="AAI108" s="1">
        <v>-15.192083384122</v>
      </c>
      <c r="AAJ108" s="1">
        <v>-11.735596133284</v>
      </c>
      <c r="AAK108" s="1">
        <v>-9.9058692638902492</v>
      </c>
      <c r="AAL108" s="1">
        <v>-15.081287155267001</v>
      </c>
      <c r="AAM108" s="1">
        <v>-11.629632903363801</v>
      </c>
      <c r="AAN108" s="1">
        <v>-7.4185019831383299</v>
      </c>
      <c r="AAO108" s="1">
        <v>-8.9897153925781499</v>
      </c>
      <c r="AAP108" s="1">
        <v>-6.6389748224628402</v>
      </c>
      <c r="AAQ108" s="1">
        <v>-11.6757203449299</v>
      </c>
      <c r="AAR108" s="1">
        <v>-9.8688034195952508</v>
      </c>
      <c r="AAS108" s="1">
        <v>-18.363753949437498</v>
      </c>
      <c r="AAT108" s="1">
        <v>-10.2897206265463</v>
      </c>
      <c r="AAU108" s="1">
        <v>-36.544246583788997</v>
      </c>
      <c r="AAV108" s="1">
        <v>-7.6174533824220703</v>
      </c>
      <c r="AAW108" s="1">
        <v>-10.3925830544694</v>
      </c>
      <c r="AAX108" s="1">
        <v>-19.9034629783126</v>
      </c>
      <c r="AAY108" s="1">
        <v>-8.9325653727659606</v>
      </c>
      <c r="AAZ108" s="1">
        <v>-8.7973080604505505</v>
      </c>
      <c r="ABA108" s="1">
        <v>-9.4108022280591399</v>
      </c>
      <c r="ABB108" s="1">
        <v>-20.521112091185302</v>
      </c>
      <c r="ABC108" s="1">
        <v>-5.4011601503938804</v>
      </c>
      <c r="ABD108" s="1">
        <v>-7.5408597015303904</v>
      </c>
      <c r="ABE108" s="1">
        <v>-10.2003655573166</v>
      </c>
      <c r="ABF108" s="1">
        <v>-8.0301723697277207</v>
      </c>
      <c r="ABG108" s="1">
        <v>-24.763309297906201</v>
      </c>
      <c r="ABH108" s="1">
        <v>-5.7849021734274402</v>
      </c>
      <c r="ABI108" s="1">
        <v>-19.179497465047501</v>
      </c>
      <c r="ABJ108" s="1">
        <v>-9.5932630046401908</v>
      </c>
      <c r="ABK108" s="1">
        <v>-6.38799506579943</v>
      </c>
      <c r="ABL108" s="1">
        <v>-11.756061643677601</v>
      </c>
      <c r="ABM108" s="1">
        <v>-13.1800087432391</v>
      </c>
      <c r="ABN108" s="1">
        <v>-8.9782120531501199</v>
      </c>
      <c r="ABO108" s="1">
        <v>-26.7594104971386</v>
      </c>
      <c r="ABP108" s="1">
        <v>-3.1863127655503001</v>
      </c>
      <c r="ABQ108" s="1">
        <v>-15.7849188376242</v>
      </c>
      <c r="ABR108" s="1">
        <v>-10.413130046051</v>
      </c>
      <c r="ABS108" s="1">
        <v>-21.333235031306501</v>
      </c>
      <c r="ABT108" s="1">
        <v>-15.2662232425798</v>
      </c>
      <c r="ABU108" s="1">
        <v>-18.0546110685057</v>
      </c>
      <c r="ABV108" s="1">
        <v>-5.3595703891381596</v>
      </c>
      <c r="ABW108" s="1">
        <v>-9.8144513965195905</v>
      </c>
      <c r="ABX108" s="1">
        <v>-18.296497211079998</v>
      </c>
      <c r="ABY108" s="1">
        <v>-13.9909071198589</v>
      </c>
      <c r="ABZ108" s="1">
        <v>-14.9462531414461</v>
      </c>
      <c r="ACA108" s="1">
        <v>-12.8874632652172</v>
      </c>
      <c r="ACB108" s="1">
        <v>-6.0615521084011501</v>
      </c>
      <c r="ACC108" s="1">
        <v>-14.786363586910801</v>
      </c>
      <c r="ACD108" s="1">
        <v>-14.4789650442968</v>
      </c>
      <c r="ACE108" s="1">
        <v>-7.4689653388864503</v>
      </c>
      <c r="ACF108" s="1">
        <v>-20.4173870986202</v>
      </c>
      <c r="ACG108" s="1">
        <v>-11.935809905922101</v>
      </c>
      <c r="ACH108" s="1">
        <v>-22.289896674804201</v>
      </c>
      <c r="ACI108" s="1">
        <v>-15.0666848209968</v>
      </c>
      <c r="ACJ108" s="1">
        <v>-9.2184914865210299</v>
      </c>
      <c r="ACK108" s="1">
        <v>-9.3968834106445307</v>
      </c>
      <c r="ACL108" s="1">
        <v>-5.8986076463718904</v>
      </c>
      <c r="ACM108" s="1">
        <v>-12.352132386766</v>
      </c>
      <c r="ACN108" s="1">
        <v>-20.500127186343601</v>
      </c>
      <c r="ACO108" s="1">
        <v>-16.8817910092319</v>
      </c>
      <c r="ACP108" s="1">
        <v>-10.0073714732537</v>
      </c>
      <c r="ACQ108" s="1">
        <v>-7.6710701256901901</v>
      </c>
      <c r="ACR108" s="1">
        <v>-5.8219956358559797</v>
      </c>
      <c r="ACS108" s="1">
        <v>-10.690018720727201</v>
      </c>
      <c r="ACT108" s="1">
        <v>-12.1395970596555</v>
      </c>
      <c r="ACU108" s="1">
        <v>-3.82011132371241</v>
      </c>
      <c r="ACV108" s="1">
        <v>-10.6423062738328</v>
      </c>
      <c r="ACW108" s="1">
        <v>-7.7815437746569396</v>
      </c>
      <c r="ACX108" s="1">
        <v>-15.806276292088301</v>
      </c>
      <c r="ACY108" s="1">
        <v>-8.7051934173410093</v>
      </c>
      <c r="ACZ108" s="1">
        <v>-7.8002273731842697</v>
      </c>
      <c r="ADA108" s="1">
        <v>-12.618843405115401</v>
      </c>
      <c r="ADB108" s="1">
        <v>-16.489274709447599</v>
      </c>
      <c r="ADC108" s="1">
        <v>-22.027570864790601</v>
      </c>
      <c r="ADD108" s="1">
        <v>-11.4253202478712</v>
      </c>
      <c r="ADE108" s="1">
        <v>-12.546172069785801</v>
      </c>
      <c r="ADF108" s="1">
        <v>-7.4669513830334298</v>
      </c>
      <c r="ADG108" s="1">
        <v>-2.1098047269591702</v>
      </c>
      <c r="ADH108" s="1">
        <v>-8.3518505784010699</v>
      </c>
      <c r="ADI108" s="1">
        <v>-10.217687337856599</v>
      </c>
      <c r="ADJ108" s="1">
        <v>-8.6448992289970494</v>
      </c>
      <c r="ADK108" s="1">
        <v>-8.2598677661759403</v>
      </c>
      <c r="ADL108" s="1">
        <v>-10.460602733331299</v>
      </c>
      <c r="ADM108" s="1">
        <v>-9.4292558835901996</v>
      </c>
      <c r="ADN108" s="1">
        <v>-9.8239002457890496</v>
      </c>
      <c r="ADO108" s="1">
        <v>-18.977338893044202</v>
      </c>
      <c r="ADP108" s="1">
        <v>-11.180615407265</v>
      </c>
      <c r="ADQ108" s="1">
        <v>-20.5542656394435</v>
      </c>
      <c r="ADR108" s="1">
        <v>-12.409620600377799</v>
      </c>
      <c r="ADS108" s="1">
        <v>-13.4883482266694</v>
      </c>
      <c r="ADT108" s="1">
        <v>-20.390624551798499</v>
      </c>
      <c r="ADU108" s="1">
        <v>-12.8805022350346</v>
      </c>
      <c r="ADV108" s="1">
        <v>-15.9668251784533</v>
      </c>
      <c r="ADW108" s="1">
        <v>-20.2629840935308</v>
      </c>
      <c r="ADX108" s="1">
        <v>-12.369636530615301</v>
      </c>
      <c r="ADY108" s="1">
        <v>-6.99166979280389</v>
      </c>
      <c r="ADZ108" s="1">
        <v>-6.9205230049102502</v>
      </c>
      <c r="AEA108" s="1">
        <v>-13.695896133587</v>
      </c>
      <c r="AEB108" s="1">
        <v>-7.7190037378175598</v>
      </c>
      <c r="AEC108" s="1">
        <v>-5.4781824889080903</v>
      </c>
      <c r="AED108" s="1">
        <v>-9.8702803783544901</v>
      </c>
      <c r="AEE108" s="1">
        <v>-15.2016474334254</v>
      </c>
      <c r="AEF108" s="1">
        <v>-17.657997486934299</v>
      </c>
      <c r="AEG108" s="1">
        <v>-5.6821368931863097</v>
      </c>
      <c r="AEH108" s="1">
        <v>-10.4791498090975</v>
      </c>
      <c r="AEI108" s="1">
        <v>-23.324051121759702</v>
      </c>
      <c r="AEJ108" s="1">
        <v>-17.149209160312601</v>
      </c>
      <c r="AEK108" s="1">
        <v>-24.296844762831999</v>
      </c>
      <c r="AEL108" s="1">
        <v>-14.518621245050999</v>
      </c>
      <c r="AEM108" s="1">
        <v>-5.3255550674550101</v>
      </c>
      <c r="AEN108" s="1">
        <v>-12.5599481769574</v>
      </c>
      <c r="AEO108" s="1">
        <v>-2.69435596500045</v>
      </c>
      <c r="AEP108" s="1">
        <v>-8.9998553970978303</v>
      </c>
      <c r="AEQ108" s="1">
        <v>-17.252940087912702</v>
      </c>
      <c r="AER108" s="1">
        <v>-23.314683219227302</v>
      </c>
      <c r="AES108" s="1">
        <v>-11.394632372792399</v>
      </c>
      <c r="AET108" s="1">
        <v>-12.476522825046199</v>
      </c>
      <c r="AEU108" s="1">
        <v>-8.5390597096492797</v>
      </c>
      <c r="AEV108" s="1">
        <v>-6.8511479310216199</v>
      </c>
      <c r="AEW108" s="1">
        <v>-8.6057157570187695</v>
      </c>
      <c r="AEX108" s="1">
        <v>-15.2607087472031</v>
      </c>
      <c r="AEY108" s="1">
        <v>-8.56513762664909</v>
      </c>
      <c r="AEZ108" s="1">
        <v>-6.2351200791883103</v>
      </c>
      <c r="AFA108" s="1">
        <v>-8.9311117838041998</v>
      </c>
      <c r="AFB108" s="1">
        <v>-16.970433257199002</v>
      </c>
      <c r="AFC108" s="1">
        <v>-29.944303673716199</v>
      </c>
      <c r="AFD108" s="1">
        <v>-12.172549396886399</v>
      </c>
      <c r="AFE108" s="1">
        <v>-9.86409131296708</v>
      </c>
      <c r="AFF108" s="1">
        <v>-6.8706737958200996</v>
      </c>
      <c r="AFG108" s="1">
        <v>-10.018260706152001</v>
      </c>
      <c r="AFH108" s="1">
        <v>-17.074631764309</v>
      </c>
      <c r="AFI108" s="1">
        <v>-12.9436479326775</v>
      </c>
      <c r="AFJ108" s="1">
        <v>-10.1183674049886</v>
      </c>
      <c r="AFK108" s="1">
        <v>-9.9165659142551892</v>
      </c>
      <c r="AFL108" s="1">
        <v>-5.07934607483128</v>
      </c>
      <c r="AFM108" s="1">
        <v>-5.7218595361028104</v>
      </c>
      <c r="AFN108" s="1">
        <v>-7.6376580903435096</v>
      </c>
      <c r="AFO108" s="1">
        <v>-14.3197326282818</v>
      </c>
      <c r="AFP108" s="1">
        <v>-27.329009136605599</v>
      </c>
      <c r="AFQ108" s="1">
        <v>-14.539747372667801</v>
      </c>
      <c r="AFR108" s="1">
        <v>-9.4097170353887805</v>
      </c>
      <c r="AFS108" s="1">
        <v>-14.601508121678201</v>
      </c>
      <c r="AFT108" s="1">
        <v>-10.673602279210501</v>
      </c>
      <c r="AFU108" s="1">
        <v>-27.6847904344556</v>
      </c>
      <c r="AFV108" s="1">
        <v>-14.779498637876699</v>
      </c>
      <c r="AFW108" s="1">
        <v>-11.485201640621399</v>
      </c>
      <c r="AFX108" s="1">
        <v>-9.5461507800427192</v>
      </c>
      <c r="AFY108" s="1">
        <v>-19.731549305268398</v>
      </c>
      <c r="AFZ108" s="1">
        <v>-3.3951959802018301</v>
      </c>
      <c r="AGA108" s="1">
        <v>-8.3047777163827998</v>
      </c>
      <c r="AGB108" s="1">
        <v>-6.4009853088019204</v>
      </c>
      <c r="AGC108" s="1">
        <v>-13.774787748762799</v>
      </c>
      <c r="AGD108" s="1">
        <v>-5.0989118422141404</v>
      </c>
      <c r="AGE108" s="1">
        <v>-6.1482421858743797</v>
      </c>
      <c r="AGF108" s="1">
        <v>-15.601286606462301</v>
      </c>
      <c r="AGG108" s="1">
        <v>-8.1558743477336009</v>
      </c>
      <c r="AGH108" s="1">
        <v>-13.6526532346734</v>
      </c>
      <c r="AGI108" s="1">
        <v>-16.342924508393299</v>
      </c>
      <c r="AGJ108" s="1">
        <v>-11.758975080869</v>
      </c>
      <c r="AGK108" s="1">
        <v>-27.975583191560698</v>
      </c>
      <c r="AGL108" s="1">
        <v>-13.1534386177408</v>
      </c>
      <c r="AGM108" s="1">
        <v>-9.0957108550765007</v>
      </c>
      <c r="AGN108" s="1">
        <v>-6.5205003134647104</v>
      </c>
      <c r="AGO108" s="1">
        <v>-8.4063932628475602</v>
      </c>
      <c r="AGP108" s="1">
        <v>-26.6117799150434</v>
      </c>
      <c r="AGQ108" s="1">
        <v>-11.114346773694001</v>
      </c>
      <c r="AGR108" s="1">
        <v>-8.2030663783858699</v>
      </c>
      <c r="AGS108" s="1">
        <v>-12.462823177457601</v>
      </c>
      <c r="AGT108" s="1">
        <v>-8.91852370798245</v>
      </c>
      <c r="AGU108" s="1">
        <v>-5.7173779923546997</v>
      </c>
      <c r="AGV108" s="1">
        <v>-12.7551629299435</v>
      </c>
      <c r="AGW108" s="1">
        <v>-11.787443285608401</v>
      </c>
      <c r="AGX108" s="1">
        <v>-12.7752908665889</v>
      </c>
      <c r="AGY108" s="1">
        <v>-4.8731860092104897</v>
      </c>
      <c r="AGZ108" s="1">
        <v>-15.3498728155222</v>
      </c>
      <c r="AHA108" s="1">
        <v>-12.4940419698511</v>
      </c>
      <c r="AHB108" s="1">
        <v>-12.0908127043737</v>
      </c>
      <c r="AHC108" s="1">
        <v>-10.274378323304401</v>
      </c>
      <c r="AHD108" s="1">
        <v>-17.723873260389102</v>
      </c>
      <c r="AHE108" s="1">
        <v>-18.622788853671398</v>
      </c>
      <c r="AHF108" s="1">
        <v>-8.22650251221026</v>
      </c>
      <c r="AHG108" s="1">
        <v>-10.636181951672</v>
      </c>
      <c r="AHH108" s="1">
        <v>-5.5915201487699697</v>
      </c>
      <c r="AHI108" s="1">
        <v>-9.5014485644174709</v>
      </c>
      <c r="AHJ108" s="1">
        <v>-12.488678421443501</v>
      </c>
      <c r="AHK108" s="1">
        <v>-11.604382570643599</v>
      </c>
      <c r="AHL108" s="1">
        <v>-8.9659439391174391</v>
      </c>
      <c r="AHM108" s="1">
        <v>-11.393622915083</v>
      </c>
      <c r="AHN108" s="1">
        <v>-14.443828361649199</v>
      </c>
      <c r="AHO108" s="1">
        <v>-11.347821220205599</v>
      </c>
      <c r="AHP108" s="1">
        <v>-15.780722992362699</v>
      </c>
      <c r="AHQ108" s="1">
        <v>-21.341153864298299</v>
      </c>
      <c r="AHR108" s="1">
        <v>-10.1564732336841</v>
      </c>
      <c r="AHS108" s="1">
        <v>-8.8404812203024203</v>
      </c>
      <c r="AHT108" s="1">
        <v>-11.031609605841799</v>
      </c>
      <c r="AHU108" s="1">
        <v>-12.641233729766601</v>
      </c>
      <c r="AHV108" s="1">
        <v>-12.272262042492001</v>
      </c>
      <c r="AHW108" s="1">
        <v>-21.110508801580401</v>
      </c>
      <c r="AHX108" s="1">
        <v>-8.0441442189321606</v>
      </c>
      <c r="AHY108" s="1">
        <v>-10.1593219927395</v>
      </c>
      <c r="AHZ108" s="1">
        <v>-7.4228636936470602</v>
      </c>
      <c r="AIA108" s="1">
        <v>-9.0156905722964797</v>
      </c>
      <c r="AIB108" s="1">
        <v>-10.539191839489799</v>
      </c>
      <c r="AIC108" s="1">
        <v>-18.485650960538401</v>
      </c>
      <c r="AID108" s="1">
        <v>-8.3367443622343007</v>
      </c>
      <c r="AIE108" s="1">
        <v>-10.949355612463</v>
      </c>
      <c r="AIF108" s="1">
        <v>-20.067320364489898</v>
      </c>
      <c r="AIG108" s="1">
        <v>-7.6278108325888097</v>
      </c>
      <c r="AIH108" s="1">
        <v>-13.0170196764939</v>
      </c>
      <c r="AII108" s="1">
        <v>-13.597195747355199</v>
      </c>
      <c r="AIJ108" s="1">
        <v>-10.033957883686099</v>
      </c>
      <c r="AIK108" s="1">
        <v>-7.47193411659629</v>
      </c>
      <c r="AIL108" s="1">
        <v>-33.170498536933302</v>
      </c>
      <c r="AIM108" s="1">
        <v>-8.87591179179981</v>
      </c>
      <c r="AIN108" s="1">
        <v>-9.7271072171207305</v>
      </c>
      <c r="AIO108" s="1">
        <v>-14.937836131241401</v>
      </c>
      <c r="AIP108" s="1">
        <v>-14.1805839117697</v>
      </c>
      <c r="AIQ108" s="1">
        <v>-31.193000082154398</v>
      </c>
      <c r="AIR108" s="1">
        <v>-17.527820548419001</v>
      </c>
      <c r="AIS108" s="1">
        <v>-3.7165583083735201</v>
      </c>
      <c r="AIT108" s="1">
        <v>-14.3974421456793</v>
      </c>
      <c r="AIU108" s="1">
        <v>-24.5466426483578</v>
      </c>
      <c r="AIV108" s="1">
        <v>-14.760400683328999</v>
      </c>
      <c r="AIW108" s="1">
        <v>-9.2606281573236497</v>
      </c>
      <c r="AIX108" s="1">
        <v>-16.1755542161305</v>
      </c>
      <c r="AIY108" s="1">
        <v>-4.6545269677040402</v>
      </c>
      <c r="AIZ108" s="1">
        <v>-7.3664582874199001</v>
      </c>
      <c r="AJA108" s="1">
        <v>-8.7884958370009905</v>
      </c>
      <c r="AJB108" s="1">
        <v>-11.332050208646599</v>
      </c>
      <c r="AJC108" s="1">
        <v>-11.0438861507502</v>
      </c>
      <c r="AJD108" s="1">
        <v>-13.491538201189099</v>
      </c>
      <c r="AJE108" s="1">
        <v>-12.480856251198</v>
      </c>
      <c r="AJF108" s="1">
        <v>-9.8624085554376695</v>
      </c>
      <c r="AJG108" s="1">
        <v>-5.4779592026937696</v>
      </c>
      <c r="AJH108" s="1">
        <v>-5.8187710399172401</v>
      </c>
      <c r="AJI108" s="1">
        <v>-15.998370948517699</v>
      </c>
      <c r="AJJ108" s="1">
        <v>-4.8085188411428099</v>
      </c>
      <c r="AJK108" s="1">
        <v>-6.1259885341065097</v>
      </c>
      <c r="AJL108" s="1">
        <v>-8.9476982075577496</v>
      </c>
      <c r="AJM108" s="1">
        <v>-9.5070712139442399</v>
      </c>
      <c r="AJN108" s="1">
        <v>-7.2979676313469799</v>
      </c>
      <c r="AJO108" s="1">
        <v>-6.6629339405786503</v>
      </c>
      <c r="AJP108" s="1">
        <v>-13.537404088857899</v>
      </c>
      <c r="AJQ108" s="1">
        <v>-5.3582213162852996</v>
      </c>
      <c r="AJR108" s="1">
        <v>-4.1854480444269804</v>
      </c>
      <c r="AJS108" s="1">
        <v>-11.763576096912701</v>
      </c>
      <c r="AJT108" s="1">
        <v>-12.0644111451613</v>
      </c>
      <c r="AJU108" s="1">
        <v>-8.6967404720252297</v>
      </c>
      <c r="AJV108" s="1">
        <v>-4.1437794083441002</v>
      </c>
      <c r="AJW108" s="1">
        <v>-7.6127426609324402</v>
      </c>
      <c r="AJX108" s="1">
        <v>-16.544473567109399</v>
      </c>
      <c r="AJY108" s="1">
        <v>-14.843723733639299</v>
      </c>
      <c r="AJZ108" s="1">
        <v>-8.4882223291153593</v>
      </c>
      <c r="AKA108" s="1">
        <v>-9.2605795237448092</v>
      </c>
      <c r="AKB108" s="1">
        <v>-10.5133997343352</v>
      </c>
      <c r="AKC108" s="1">
        <v>-8.1338313758465706</v>
      </c>
      <c r="AKD108" s="1">
        <v>-30.721805392085301</v>
      </c>
      <c r="AKE108" s="1">
        <v>-7.9263901823936802</v>
      </c>
      <c r="AKF108" s="1">
        <v>-4.0249096973775202</v>
      </c>
      <c r="AKG108" s="1">
        <v>-13.9891016164296</v>
      </c>
      <c r="AKH108" s="1">
        <v>-6.90999421860647</v>
      </c>
      <c r="AKI108" s="1">
        <v>-15.168782213446301</v>
      </c>
      <c r="AKJ108" s="1">
        <v>-28.314069279753799</v>
      </c>
      <c r="AKK108" s="1">
        <v>-6.2522396304177299</v>
      </c>
      <c r="AKL108" s="1">
        <v>-12.248252924239599</v>
      </c>
      <c r="AKM108" s="1">
        <v>-6.2548877034574302</v>
      </c>
      <c r="AKN108" s="1">
        <v>-9.43674573626026</v>
      </c>
      <c r="AKO108" s="1">
        <v>-16.472967979552699</v>
      </c>
      <c r="AKP108" s="1">
        <v>-15.2122105472346</v>
      </c>
      <c r="AKQ108" s="1">
        <v>-9.7155702539517996</v>
      </c>
      <c r="AKR108" s="1">
        <v>-13.5962942861623</v>
      </c>
      <c r="AKS108" s="1">
        <v>-6.3000047613922998</v>
      </c>
      <c r="AKT108" s="1">
        <v>-9.4736962952002806</v>
      </c>
      <c r="AKU108" s="1">
        <v>-28.3153848927289</v>
      </c>
      <c r="AKV108" s="1">
        <v>-12.2479611866074</v>
      </c>
      <c r="AKW108" s="1">
        <v>-11.147033985697201</v>
      </c>
      <c r="AKX108" s="1">
        <v>-19.864872896316498</v>
      </c>
      <c r="AKY108" s="1">
        <v>-1.28062388941134</v>
      </c>
      <c r="AKZ108" s="1">
        <v>-14.402512831652301</v>
      </c>
      <c r="ALA108" s="1">
        <v>-11.937802507488801</v>
      </c>
      <c r="ALB108" s="1">
        <v>-8.4190674992163093</v>
      </c>
      <c r="ALC108" s="1">
        <v>-9.9961568590792407</v>
      </c>
      <c r="ALD108" s="1">
        <v>-4.3498935372213596</v>
      </c>
      <c r="ALE108" s="1">
        <v>-16.321356536280899</v>
      </c>
      <c r="ALF108" s="1">
        <v>-4.3619696159846102</v>
      </c>
      <c r="ALG108" s="1">
        <v>-10.490567054193299</v>
      </c>
      <c r="ALH108" s="1">
        <v>-16.991353699480801</v>
      </c>
      <c r="ALI108" s="1">
        <v>-6.19187362170626</v>
      </c>
      <c r="ALJ108" s="1">
        <v>-7.9235514853489803</v>
      </c>
      <c r="ALK108" s="1">
        <v>-6.1180069043492198</v>
      </c>
      <c r="ALL108" s="1">
        <v>-7.9692851642610396</v>
      </c>
      <c r="ALM108" s="1">
        <v>-16.97914301362</v>
      </c>
      <c r="ALN108" s="1">
        <v>-8.5631630195568995</v>
      </c>
      <c r="ALO108" s="1">
        <v>-6.0020888439825599</v>
      </c>
      <c r="ALP108" s="1">
        <v>-10.995293236096799</v>
      </c>
      <c r="ALQ108" s="1">
        <v>-11.033306838226601</v>
      </c>
      <c r="ALR108" s="1">
        <v>-14.126398688812699</v>
      </c>
      <c r="ALS108" s="1">
        <v>-9.8652809582446803</v>
      </c>
      <c r="ALT108" s="1">
        <v>-8.0163801980824303</v>
      </c>
      <c r="ALU108" s="1">
        <v>-9.6038810205197702</v>
      </c>
      <c r="ALV108" s="1">
        <v>-9.4196114277834209</v>
      </c>
      <c r="ALW108" s="1">
        <v>-15.451737692616099</v>
      </c>
      <c r="ALX108" s="1">
        <v>-8.2188254196007602</v>
      </c>
      <c r="ALY108" s="1">
        <v>-17.8962356415601</v>
      </c>
      <c r="ALZ108" s="1">
        <v>-9.2777574727368002</v>
      </c>
      <c r="AMA108" s="1">
        <v>-17.765168553151799</v>
      </c>
      <c r="AMB108" s="1">
        <v>-7.3178837198971696</v>
      </c>
      <c r="AMC108" s="1">
        <v>-13.7751594792453</v>
      </c>
      <c r="AMD108" s="1">
        <v>-19.165068414342599</v>
      </c>
      <c r="AME108" s="1">
        <v>-7.8190878548329596</v>
      </c>
      <c r="AMF108" s="1">
        <v>-13.655549577037601</v>
      </c>
      <c r="AMG108" s="1">
        <v>-5.50774765284587</v>
      </c>
      <c r="AMH108" s="1">
        <v>-8.1087497624353393</v>
      </c>
      <c r="AMI108" s="1">
        <v>-14.7213632537939</v>
      </c>
      <c r="AMJ108" s="1">
        <v>-6.00184434975142</v>
      </c>
      <c r="AMK108" s="1">
        <v>-33.182062579534303</v>
      </c>
      <c r="AML108" s="1">
        <v>-14.2857057382533</v>
      </c>
      <c r="AMM108" s="1">
        <v>-8.1967367440313392</v>
      </c>
      <c r="AMN108" s="1">
        <v>-5.3894958720032999</v>
      </c>
      <c r="AMO108" s="1">
        <v>-7.3061729896098502</v>
      </c>
      <c r="AMP108" s="1">
        <v>-7.3235656446012696</v>
      </c>
      <c r="AMQ108" s="1">
        <v>-8.8519057137138493</v>
      </c>
      <c r="AMR108" s="1">
        <v>-20.6991017974063</v>
      </c>
      <c r="AMS108" s="1">
        <v>-7.2694932194042403</v>
      </c>
      <c r="AMT108" s="1">
        <v>-8.0307796754596001</v>
      </c>
      <c r="AMU108" s="1">
        <v>-13.7581339904077</v>
      </c>
      <c r="AMV108" s="1">
        <v>-13.204574796030199</v>
      </c>
      <c r="AMW108" s="1">
        <v>-14.6002148314473</v>
      </c>
      <c r="AMX108" s="1">
        <v>-6.3297979913240603</v>
      </c>
      <c r="AMY108" s="1">
        <v>-5.5162384293827804</v>
      </c>
      <c r="AMZ108" s="1">
        <v>-23.831976936779601</v>
      </c>
      <c r="ANA108" s="1">
        <v>-7.6354302083566097</v>
      </c>
      <c r="ANB108" s="1">
        <v>-11.8520844313871</v>
      </c>
      <c r="ANC108" s="1">
        <v>-9.1461961605431306</v>
      </c>
      <c r="AND108" s="1">
        <v>-15.0100241257725</v>
      </c>
      <c r="ANE108" s="1">
        <v>-7.7223756832274297</v>
      </c>
      <c r="ANF108" s="1">
        <v>-8.8064621244841401</v>
      </c>
      <c r="ANG108" s="1">
        <v>-14.3487371652652</v>
      </c>
      <c r="ANH108" s="1">
        <v>-12.4304598117991</v>
      </c>
      <c r="ANI108" s="1">
        <v>-10.682819976688601</v>
      </c>
      <c r="ANJ108" s="1">
        <v>-7.8645563296216503</v>
      </c>
      <c r="ANK108" s="1">
        <v>-10.458326650790999</v>
      </c>
      <c r="ANL108" s="1">
        <v>-9.5875096456612106</v>
      </c>
      <c r="ANM108" s="1">
        <v>-14.820726507204499</v>
      </c>
      <c r="ANN108" s="1">
        <v>-4.5528142657985002</v>
      </c>
      <c r="ANO108" s="1">
        <v>-12.088352406719601</v>
      </c>
      <c r="ANP108" s="1">
        <v>-8.1377054577035306</v>
      </c>
      <c r="ANQ108" s="1">
        <v>-8.8049736821518501</v>
      </c>
      <c r="ANR108" s="1">
        <v>-10.220599012346</v>
      </c>
      <c r="ANS108" s="1">
        <v>-1.77559701170333</v>
      </c>
      <c r="ANT108" s="1">
        <v>-5.4246052501387698</v>
      </c>
      <c r="ANU108" s="1">
        <v>-14.453234446941201</v>
      </c>
      <c r="ANV108" s="1">
        <v>-8.1608554598109002</v>
      </c>
      <c r="ANW108" s="1">
        <v>-17.729672307148402</v>
      </c>
      <c r="ANX108" s="1">
        <v>-22.795146379900899</v>
      </c>
      <c r="ANY108" s="1">
        <v>-24.440604820401099</v>
      </c>
      <c r="ANZ108" s="1">
        <v>-13.6600221558495</v>
      </c>
      <c r="AOA108" s="1">
        <v>-19.4502595378395</v>
      </c>
      <c r="AOB108" s="1">
        <v>-9.04263727290129</v>
      </c>
      <c r="AOC108" s="1">
        <v>-25.6985832218549</v>
      </c>
      <c r="AOD108" s="1">
        <v>-6.9580407418718</v>
      </c>
      <c r="AOE108" s="1">
        <v>-21.307429132517701</v>
      </c>
      <c r="AOF108" s="1">
        <v>-2.5061536705721599</v>
      </c>
      <c r="AOG108" s="1">
        <v>-15.651058755417299</v>
      </c>
      <c r="AOH108" s="1">
        <v>-8.8934458698274703</v>
      </c>
      <c r="AOI108" s="1">
        <v>-6.3734794515251902</v>
      </c>
      <c r="AOJ108" s="1">
        <v>-13.353585828468599</v>
      </c>
      <c r="AOK108" s="1">
        <v>-5.19580149211603</v>
      </c>
      <c r="AOL108" s="1">
        <v>-8.9208827369077106</v>
      </c>
      <c r="AOM108" s="1">
        <v>-14.2561854200657</v>
      </c>
      <c r="AON108" s="1">
        <v>-9.1379059613050497</v>
      </c>
      <c r="AOO108" s="1">
        <v>-14.2594625886281</v>
      </c>
      <c r="AOP108" s="1">
        <v>-1.7851287777768301</v>
      </c>
      <c r="AOQ108" s="1">
        <v>-9.8720932906888095</v>
      </c>
      <c r="AOR108" s="1">
        <v>-7.7542706492707802</v>
      </c>
      <c r="AOS108" s="1">
        <v>-8.8734183532161008</v>
      </c>
      <c r="AOT108" s="1">
        <v>-13.380940934292701</v>
      </c>
      <c r="AOU108" s="1">
        <v>-6.8989556385110697</v>
      </c>
      <c r="AOV108" s="1">
        <v>-15.4568864205116</v>
      </c>
      <c r="AOW108" s="1">
        <v>-18.625854896023299</v>
      </c>
      <c r="AOX108" s="1">
        <v>-8.8613075573297806</v>
      </c>
      <c r="AOY108" s="1">
        <v>-8.4021196298269807</v>
      </c>
      <c r="AOZ108" s="1">
        <v>-5.0993780332574703</v>
      </c>
      <c r="APA108" s="1">
        <v>-12.318810286799399</v>
      </c>
      <c r="APB108" s="1">
        <v>-7.73126677803796</v>
      </c>
      <c r="APC108" s="1">
        <v>-8.0964831100130503</v>
      </c>
      <c r="APD108" s="1">
        <v>-5.0384821435714597</v>
      </c>
      <c r="APE108" s="1">
        <v>-11.142400235812699</v>
      </c>
      <c r="APF108" s="1">
        <v>-9.9586242185393701</v>
      </c>
      <c r="APG108" s="1">
        <v>-19.158114999061301</v>
      </c>
      <c r="APH108" s="1">
        <v>-11.368513102647</v>
      </c>
      <c r="API108" s="1">
        <v>-12.0749724806088</v>
      </c>
      <c r="APJ108" s="1">
        <v>-24.116961330912201</v>
      </c>
      <c r="APK108" s="1">
        <v>-10.6135390608594</v>
      </c>
      <c r="APL108" s="1">
        <v>-22.032695867096798</v>
      </c>
      <c r="APM108" s="1">
        <v>-9.3391599865765293</v>
      </c>
      <c r="APN108" s="1">
        <v>-4.1482368428949004</v>
      </c>
      <c r="APO108" s="1">
        <v>-15.372023437841399</v>
      </c>
      <c r="APP108" s="1">
        <v>-11.7700116003203</v>
      </c>
      <c r="APQ108" s="1">
        <v>-19.850247323787801</v>
      </c>
      <c r="APR108" s="1">
        <v>-6.7511959560362698</v>
      </c>
      <c r="APS108" s="1">
        <v>-10.249281416002599</v>
      </c>
      <c r="APT108" s="1">
        <v>-12.6822041615148</v>
      </c>
      <c r="APU108" s="1">
        <v>-5.9506296253856901</v>
      </c>
      <c r="APV108" s="1">
        <v>-5.1718872687068798</v>
      </c>
      <c r="APW108" s="1">
        <v>-10.5020660172175</v>
      </c>
      <c r="APX108" s="1">
        <v>-11.478439929462199</v>
      </c>
      <c r="APY108" s="1">
        <v>-24.986455293376299</v>
      </c>
      <c r="APZ108" s="1">
        <v>-25.165055987435402</v>
      </c>
      <c r="AQA108" s="1">
        <v>-9.2666462312581608</v>
      </c>
      <c r="AQB108" s="1">
        <v>-9.5423266980639898</v>
      </c>
      <c r="AQC108" s="1">
        <v>-7.3439725808035803</v>
      </c>
      <c r="AQD108" s="1">
        <v>-19.7459408118014</v>
      </c>
      <c r="AQE108" s="1">
        <v>-13.8312548461908</v>
      </c>
      <c r="AQF108" s="1">
        <v>-30.8338860960171</v>
      </c>
      <c r="AQG108" s="1">
        <v>-6.1721783025189998</v>
      </c>
      <c r="AQH108" s="1">
        <v>-5.3230300607928296</v>
      </c>
      <c r="AQI108" s="1">
        <v>-9.6659981816278808</v>
      </c>
      <c r="AQJ108" s="1">
        <v>-30.0720034422434</v>
      </c>
      <c r="AQK108" s="1">
        <v>-8.3439318299655802</v>
      </c>
      <c r="AQL108" s="1">
        <v>-9.43546960075588</v>
      </c>
      <c r="AQM108" s="1">
        <v>-16.641517613958499</v>
      </c>
      <c r="AQN108" s="1">
        <v>-27.9816209468542</v>
      </c>
      <c r="AQO108" s="1">
        <v>-11.4088250745835</v>
      </c>
      <c r="AQP108" s="1">
        <v>-13.582277045319501</v>
      </c>
      <c r="AQQ108" s="1">
        <v>-6.1363117231777</v>
      </c>
      <c r="AQR108" s="1">
        <v>-13.388244623582599</v>
      </c>
      <c r="AQS108" s="1">
        <v>-17.9107097373813</v>
      </c>
      <c r="AQT108" s="1">
        <v>-5.8306362501011799</v>
      </c>
      <c r="AQU108" s="1">
        <v>-16.8329159324424</v>
      </c>
      <c r="AQV108" s="1">
        <v>-12.5211390323089</v>
      </c>
      <c r="AQW108" s="1">
        <v>-7.7433308799498102</v>
      </c>
      <c r="AQX108" s="1">
        <v>-7.3197716296055599</v>
      </c>
      <c r="AQY108" s="1">
        <v>-12.7688476065108</v>
      </c>
      <c r="AQZ108" s="1">
        <v>-9.0051723724888895</v>
      </c>
      <c r="ARA108" s="1">
        <v>-13.346752541742999</v>
      </c>
      <c r="ARB108" s="1">
        <v>-13.3982834311188</v>
      </c>
      <c r="ARC108" s="1">
        <v>-18.0853190846377</v>
      </c>
      <c r="ARD108" s="1">
        <v>-7.2568051875366004</v>
      </c>
      <c r="ARE108" s="1">
        <v>-14.8695762916003</v>
      </c>
      <c r="ARF108" s="1">
        <v>-20.495027206885801</v>
      </c>
      <c r="ARG108" s="1">
        <v>-14.2701816264527</v>
      </c>
      <c r="ARH108" s="1">
        <v>-12.6964352292188</v>
      </c>
      <c r="ARI108" s="1">
        <v>-16.117180939944699</v>
      </c>
      <c r="ARJ108" s="1">
        <v>-6.70738063942275</v>
      </c>
      <c r="ARK108" s="1">
        <v>-13.622353211103199</v>
      </c>
      <c r="ARL108" s="1">
        <v>-6.1132755239770198</v>
      </c>
      <c r="ARM108" s="1">
        <v>-11.476909359093799</v>
      </c>
      <c r="ARN108" s="1">
        <v>-8.3523232327842205</v>
      </c>
      <c r="ARO108" s="1">
        <v>-10.492603077231999</v>
      </c>
      <c r="ARP108" s="1">
        <v>-9.5569573481346897</v>
      </c>
      <c r="ARQ108" s="1">
        <v>-6.5693361003131399</v>
      </c>
      <c r="ARR108" s="1">
        <v>-16.113671539642301</v>
      </c>
      <c r="ARS108" s="1">
        <v>-15.649553702418901</v>
      </c>
      <c r="ART108" s="1">
        <v>-9.85931871939394</v>
      </c>
      <c r="ARU108" s="1">
        <v>-16.896959007419401</v>
      </c>
      <c r="ARV108" s="1">
        <v>-8.8495935224855806</v>
      </c>
      <c r="ARW108" s="1">
        <v>-10.4684175142696</v>
      </c>
      <c r="ARX108" s="1">
        <v>-12.9547623830838</v>
      </c>
      <c r="ARY108" s="1">
        <v>-13.8689540601823</v>
      </c>
      <c r="ARZ108" s="1">
        <v>-3.6441298292871198</v>
      </c>
      <c r="ASA108" s="1">
        <v>-10.967045082901199</v>
      </c>
      <c r="ASB108" s="1">
        <v>-8.4770144189730807</v>
      </c>
      <c r="ASC108" s="1">
        <v>-16.500447116270799</v>
      </c>
      <c r="ASD108" s="1">
        <v>-7.9484929837571796</v>
      </c>
      <c r="ASE108" s="1">
        <v>-13.514607307345701</v>
      </c>
      <c r="ASF108" s="1">
        <v>-10.7939934553154</v>
      </c>
      <c r="ASG108" s="1">
        <v>-15.9388104235538</v>
      </c>
      <c r="ASH108" s="1">
        <v>-8.9017355917090395</v>
      </c>
      <c r="ASI108" s="1">
        <v>-10.0757408122863</v>
      </c>
      <c r="ASJ108" s="1">
        <v>-7.2237296618740201</v>
      </c>
      <c r="ASK108" s="1">
        <v>-12.1604464283326</v>
      </c>
      <c r="ASL108" s="1">
        <v>-10.217185347421699</v>
      </c>
      <c r="ASM108" s="1">
        <v>-18.448588925974001</v>
      </c>
      <c r="ASN108" s="1">
        <v>-15.5486014183224</v>
      </c>
      <c r="ASO108" s="1">
        <v>-18.806502141496999</v>
      </c>
      <c r="ASP108" s="1">
        <v>-7.0571295360528596</v>
      </c>
      <c r="ASQ108" s="1">
        <v>-4.54286011861854</v>
      </c>
      <c r="ASR108" s="1">
        <v>-7.8044426523585502</v>
      </c>
      <c r="ASS108" s="1">
        <v>-14.3432570377944</v>
      </c>
      <c r="AST108" s="1">
        <v>-3.2755515743820398</v>
      </c>
      <c r="ASU108" s="1">
        <v>-12.9201042812112</v>
      </c>
      <c r="ASV108" s="1">
        <v>-7.5400280654493503</v>
      </c>
      <c r="ASW108" s="1">
        <v>-8.9421847009152806</v>
      </c>
      <c r="ASX108" s="1">
        <v>-13.2285945097768</v>
      </c>
      <c r="ASY108" s="1">
        <v>-7.8660563981524101</v>
      </c>
      <c r="ASZ108" s="1">
        <v>-9.3242948897303695</v>
      </c>
      <c r="ATA108" s="1">
        <v>-19.095814848715499</v>
      </c>
      <c r="ATB108" s="1">
        <v>-9.5341105910153505</v>
      </c>
      <c r="ATC108" s="1">
        <v>-9.1232614013327993</v>
      </c>
      <c r="ATD108" s="1">
        <v>-10.724822734384899</v>
      </c>
      <c r="ATE108" s="1">
        <v>-18.464461271415001</v>
      </c>
      <c r="ATF108" s="1">
        <v>-12.465240359364101</v>
      </c>
      <c r="ATG108" s="1">
        <v>-6.9835149530075302</v>
      </c>
      <c r="ATH108" s="1">
        <v>-12.018169003051501</v>
      </c>
      <c r="ATI108" s="1">
        <v>-11.6486968673972</v>
      </c>
      <c r="ATJ108" s="1">
        <v>-9.2809626469610595</v>
      </c>
      <c r="ATK108" s="1">
        <v>-19.883443178776101</v>
      </c>
      <c r="ATL108" s="1">
        <v>-11.3040078037552</v>
      </c>
      <c r="ATM108" s="1">
        <v>-20.358683683589799</v>
      </c>
      <c r="ATN108" s="1">
        <v>-14.3336915847665</v>
      </c>
      <c r="ATO108" s="1">
        <v>-9.8366062334164894</v>
      </c>
      <c r="ATP108" s="1">
        <v>-17.0176725638335</v>
      </c>
      <c r="ATQ108" s="1">
        <v>-14.1358195794315</v>
      </c>
      <c r="ATR108" s="1">
        <v>-15.916808145736599</v>
      </c>
      <c r="ATS108" s="1">
        <v>-11.716199893615199</v>
      </c>
      <c r="ATT108" s="1">
        <v>-7.2849817120449503</v>
      </c>
      <c r="ATU108" s="1">
        <v>-12.152717630907899</v>
      </c>
      <c r="ATV108" s="1">
        <v>-17.961381465018</v>
      </c>
      <c r="ATW108" s="1">
        <v>-3.9800837405729799</v>
      </c>
      <c r="ATX108" s="1">
        <v>-9.5687729846579792</v>
      </c>
      <c r="ATY108" s="1">
        <v>-10.118681536245401</v>
      </c>
      <c r="ATZ108" s="1">
        <v>-7.9843081558223297</v>
      </c>
      <c r="AUA108" s="1">
        <v>-9.3193426183960604</v>
      </c>
      <c r="AUB108" s="1">
        <v>-3.8886891223047302</v>
      </c>
      <c r="AUC108" s="1">
        <v>-9.1522980292099305</v>
      </c>
      <c r="AUD108" s="1">
        <v>-13.002743129601299</v>
      </c>
      <c r="AUE108" s="1">
        <v>-17.874978345961299</v>
      </c>
      <c r="AUF108" s="1">
        <v>-23.910713838559001</v>
      </c>
      <c r="AUG108" s="1">
        <v>-16.325205434735601</v>
      </c>
      <c r="AUH108" s="1">
        <v>-9.8946453031594803</v>
      </c>
      <c r="AUI108" s="1">
        <v>-15.1410400250256</v>
      </c>
      <c r="AUJ108" s="1">
        <v>-4.5113238239515301</v>
      </c>
      <c r="AUK108" s="1">
        <v>-13.163694034957199</v>
      </c>
      <c r="AUL108" s="1">
        <v>-7.9161627792117901</v>
      </c>
      <c r="AUM108" s="1">
        <v>-9.6159369140210096</v>
      </c>
      <c r="AUN108" s="1">
        <v>-3.2435922552116101</v>
      </c>
      <c r="AUO108" s="1">
        <v>-8.9993200651766205</v>
      </c>
      <c r="AUP108" s="1">
        <v>-24.261258024031701</v>
      </c>
      <c r="AUQ108" s="1">
        <v>-9.4813804096014298</v>
      </c>
      <c r="AUR108" s="1">
        <v>-13.5056822619259</v>
      </c>
      <c r="AUS108" s="1">
        <v>-9.3735039408179599</v>
      </c>
      <c r="AUT108" s="1">
        <v>-6.7468961412678796</v>
      </c>
      <c r="AUU108" s="1">
        <v>-12.374601266269201</v>
      </c>
      <c r="AUV108" s="1">
        <v>-29.902848445218002</v>
      </c>
      <c r="AUW108" s="1">
        <v>-20.375887017481901</v>
      </c>
      <c r="AUX108" s="1">
        <v>-5.9913733964956997</v>
      </c>
      <c r="AUY108" s="1">
        <v>-10.884788676345799</v>
      </c>
      <c r="AUZ108" s="1">
        <v>-15.638761512288401</v>
      </c>
      <c r="AVA108" s="1">
        <v>-12.9222335579303</v>
      </c>
      <c r="AVB108" s="1">
        <v>-13.455276202059499</v>
      </c>
      <c r="AVC108" s="1">
        <v>-14.0972031154779</v>
      </c>
      <c r="AVD108" s="1">
        <v>-14.1376820159433</v>
      </c>
      <c r="AVE108" s="1">
        <v>-19.038402901379602</v>
      </c>
      <c r="AVF108" s="1">
        <v>-29.196510769458499</v>
      </c>
      <c r="AVG108" s="1">
        <v>-7.0899863611925298</v>
      </c>
      <c r="AVH108" s="1">
        <v>-5.7801649139606797</v>
      </c>
      <c r="AVI108" s="1">
        <v>-5.5621920895799803</v>
      </c>
      <c r="AVJ108" s="1">
        <v>-26.261385172620599</v>
      </c>
      <c r="AVK108" s="1">
        <v>-13.906569536536599</v>
      </c>
      <c r="AVL108" s="1">
        <v>-12.9992440815126</v>
      </c>
      <c r="AVM108" s="1">
        <v>-8.7535418756753192</v>
      </c>
      <c r="AVN108" s="1">
        <v>-5.4844052944428698</v>
      </c>
      <c r="AVO108" s="1">
        <v>-9.3636012102527104</v>
      </c>
      <c r="AVP108" s="1">
        <v>-24.012124578284599</v>
      </c>
      <c r="AVQ108" s="1">
        <v>-23.389215515954</v>
      </c>
      <c r="AVR108" s="1">
        <v>-16.185307723514399</v>
      </c>
      <c r="AVS108" s="1">
        <v>-18.2548412615707</v>
      </c>
      <c r="AVT108" s="1">
        <v>-13.8112882680242</v>
      </c>
      <c r="AVU108" s="1">
        <v>-16.700123823335499</v>
      </c>
      <c r="AVV108" s="1">
        <v>-18.841512753550099</v>
      </c>
      <c r="AVW108" s="1">
        <v>-14.9319647145859</v>
      </c>
      <c r="AVX108" s="1">
        <v>-10.8169985543139</v>
      </c>
      <c r="AVY108" s="1">
        <v>-14.899658210218901</v>
      </c>
      <c r="AVZ108" s="1">
        <v>-8.6282501018294209</v>
      </c>
      <c r="AWA108" s="1">
        <v>-11.938214041421899</v>
      </c>
      <c r="AWB108" s="1">
        <v>-6.9076076917391704</v>
      </c>
      <c r="AWC108" s="1">
        <v>-11.523473728823101</v>
      </c>
      <c r="AWD108" s="1">
        <v>-11.309102080492501</v>
      </c>
      <c r="AWE108" s="1">
        <v>-7.8086534944413604</v>
      </c>
      <c r="AWF108" s="1">
        <v>-15.5700083758967</v>
      </c>
      <c r="AWG108" s="1">
        <v>-8.3068330683252594</v>
      </c>
      <c r="AWH108" s="1">
        <v>-16.788052549762298</v>
      </c>
      <c r="AWI108" s="1">
        <v>-10.1228022740322</v>
      </c>
      <c r="AWJ108" s="1">
        <v>-20.903134291818098</v>
      </c>
      <c r="AWK108" s="1">
        <v>-10.0254468293746</v>
      </c>
      <c r="AWL108" s="1">
        <v>-7.1238794860762198</v>
      </c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</row>
    <row r="109" spans="1:2053" x14ac:dyDescent="0.25">
      <c r="A109">
        <v>107</v>
      </c>
      <c r="B109">
        <v>1</v>
      </c>
      <c r="C109">
        <f t="shared" si="1"/>
        <v>800</v>
      </c>
      <c r="D109">
        <v>-1</v>
      </c>
      <c r="E109">
        <v>5</v>
      </c>
      <c r="F109" s="1">
        <v>-9.50352221123382</v>
      </c>
      <c r="G109" s="1">
        <v>-21.113447033184499</v>
      </c>
      <c r="H109" s="1">
        <v>-12.2625248105632</v>
      </c>
      <c r="I109" s="1">
        <v>-20.6714503282594</v>
      </c>
      <c r="J109" s="1">
        <v>-17.510485123584999</v>
      </c>
      <c r="K109" s="1">
        <v>-16.832334633455901</v>
      </c>
      <c r="L109" s="1">
        <v>-11.091894763276599</v>
      </c>
      <c r="M109" s="1">
        <v>-12.925475203714701</v>
      </c>
      <c r="N109" s="1">
        <v>-21.4829180270651</v>
      </c>
      <c r="O109" s="1">
        <v>-32.543948324314002</v>
      </c>
      <c r="P109" s="1">
        <v>-21.199981907744</v>
      </c>
      <c r="Q109" s="1">
        <v>-13.931858303766299</v>
      </c>
      <c r="R109" s="1">
        <v>-3.9209102364528401</v>
      </c>
      <c r="S109" s="1">
        <v>-9.0703529811364696</v>
      </c>
      <c r="T109" s="1">
        <v>-26.333522082173499</v>
      </c>
      <c r="U109" s="1">
        <v>-10.5665555257868</v>
      </c>
      <c r="V109" s="1">
        <v>-5.4036054593632601</v>
      </c>
      <c r="W109" s="1">
        <v>-14.4938085137898</v>
      </c>
      <c r="X109" s="1">
        <v>-13.516231241765</v>
      </c>
      <c r="Y109" s="1">
        <v>-7.7470885853674396</v>
      </c>
      <c r="Z109" s="1">
        <v>-9.5570563880694994</v>
      </c>
      <c r="AA109" s="1">
        <v>-19.6231664938535</v>
      </c>
      <c r="AB109" s="1">
        <v>-9.9699072753069196</v>
      </c>
      <c r="AC109" s="1">
        <v>-8.9253848616147895</v>
      </c>
      <c r="AD109" s="1">
        <v>-13.8311013664679</v>
      </c>
      <c r="AE109" s="1">
        <v>-19.653120905095602</v>
      </c>
      <c r="AF109" s="1">
        <v>-14.090011337638799</v>
      </c>
      <c r="AG109" s="1">
        <v>-7.4938113462129703</v>
      </c>
      <c r="AH109" s="1">
        <v>-12.770144151540199</v>
      </c>
      <c r="AI109" s="1">
        <v>-11.2287242760809</v>
      </c>
      <c r="AJ109" s="1">
        <v>-18.271380386262202</v>
      </c>
      <c r="AK109" s="1">
        <v>-19.8968863271228</v>
      </c>
      <c r="AL109" s="1">
        <v>-8.1360382027162395</v>
      </c>
      <c r="AM109" s="1">
        <v>-6.7217518626250099</v>
      </c>
      <c r="AN109" s="1">
        <v>-30.759051339325399</v>
      </c>
      <c r="AO109" s="1">
        <v>-15.066871920752201</v>
      </c>
      <c r="AP109" s="1">
        <v>-18.104645998125498</v>
      </c>
      <c r="AQ109" s="1">
        <v>-12.2682896531377</v>
      </c>
      <c r="AR109" s="1">
        <v>-8.9107718549278498</v>
      </c>
      <c r="AS109" s="1">
        <v>-22.077760210200299</v>
      </c>
      <c r="AT109" s="1">
        <v>-12.3714348139431</v>
      </c>
      <c r="AU109" s="1">
        <v>-13.831715927632899</v>
      </c>
      <c r="AV109" s="1">
        <v>-8.0447414189931692</v>
      </c>
      <c r="AW109" s="1">
        <v>-20.521378989716698</v>
      </c>
      <c r="AX109" s="1">
        <v>-17.4815214876098</v>
      </c>
      <c r="AY109" s="1">
        <v>-9.6450365823573598</v>
      </c>
      <c r="AZ109" s="1">
        <v>-8.6695509941278601</v>
      </c>
      <c r="BA109" s="1">
        <v>-10.6340308467576</v>
      </c>
      <c r="BB109" s="1">
        <v>-17.814261354825099</v>
      </c>
      <c r="BC109" s="1">
        <v>-9.8485076075515998</v>
      </c>
      <c r="BD109" s="1">
        <v>-5.0246344289229796</v>
      </c>
      <c r="BE109" s="1">
        <v>-34.625462109622298</v>
      </c>
      <c r="BF109" s="1">
        <v>-19.8422103243695</v>
      </c>
      <c r="BG109" s="1">
        <v>-13.9884494204119</v>
      </c>
      <c r="BH109" s="1">
        <v>-8.2001912864716608</v>
      </c>
      <c r="BI109" s="1">
        <v>-16.537251271520201</v>
      </c>
      <c r="BJ109" s="1">
        <v>-6.8902768744584897</v>
      </c>
      <c r="BK109" s="1">
        <v>-13.6167509945964</v>
      </c>
      <c r="BL109" s="1">
        <v>-12.580095218910101</v>
      </c>
      <c r="BM109" s="1">
        <v>-8.5101610772432501</v>
      </c>
      <c r="BN109" s="1">
        <v>-5.9675947651716097</v>
      </c>
      <c r="BO109" s="1">
        <v>-11.212061647898899</v>
      </c>
      <c r="BP109" s="1">
        <v>-14.8773837175879</v>
      </c>
      <c r="BQ109" s="1">
        <v>-5.2293705259050096</v>
      </c>
      <c r="BR109" s="1">
        <v>-5.9670282737156999</v>
      </c>
      <c r="BS109" s="1">
        <v>-6.65948211683863</v>
      </c>
      <c r="BT109" s="1">
        <v>-12.5676937898465</v>
      </c>
      <c r="BU109" s="1">
        <v>-15.791629970973201</v>
      </c>
      <c r="BV109" s="1">
        <v>-4.9806307755931698</v>
      </c>
      <c r="BW109" s="1">
        <v>-13.0763640753124</v>
      </c>
      <c r="BX109" s="1">
        <v>-9.22788158556477</v>
      </c>
      <c r="BY109" s="1">
        <v>-18.354027709568701</v>
      </c>
      <c r="BZ109" s="1">
        <v>-6.0448679309267002</v>
      </c>
      <c r="CA109" s="1">
        <v>-14.972695274104399</v>
      </c>
      <c r="CB109" s="1">
        <v>-11.303242158459501</v>
      </c>
      <c r="CC109" s="1">
        <v>-8.4385273952351003</v>
      </c>
      <c r="CD109" s="1">
        <v>-13.6917409475009</v>
      </c>
      <c r="CE109" s="1">
        <v>-3.7974664974793502</v>
      </c>
      <c r="CF109" s="1">
        <v>-6.1100927154800502</v>
      </c>
      <c r="CG109" s="1">
        <v>-6.6846439307177796</v>
      </c>
      <c r="CH109" s="1">
        <v>-14.7940960157399</v>
      </c>
      <c r="CI109" s="1">
        <v>-31.994868824770201</v>
      </c>
      <c r="CJ109" s="1">
        <v>-28.763048207711599</v>
      </c>
      <c r="CK109" s="1">
        <v>-16.403617918726599</v>
      </c>
      <c r="CL109" s="1">
        <v>-21.682242411430401</v>
      </c>
      <c r="CM109" s="1">
        <v>-8.3108686291584508</v>
      </c>
      <c r="CN109" s="1">
        <v>-11.567117724218599</v>
      </c>
      <c r="CO109" s="1">
        <v>-10.009117865086001</v>
      </c>
      <c r="CP109" s="1">
        <v>-9.7110416553804804</v>
      </c>
      <c r="CQ109" s="1">
        <v>-11.6166100141316</v>
      </c>
      <c r="CR109" s="1">
        <v>-11.1824055145809</v>
      </c>
      <c r="CS109" s="1">
        <v>-10.1187195638306</v>
      </c>
      <c r="CT109" s="1">
        <v>-6.2202175208889203</v>
      </c>
      <c r="CU109" s="1">
        <v>-13.400790601713799</v>
      </c>
      <c r="CV109" s="1">
        <v>-5.1282635947586099</v>
      </c>
      <c r="CW109" s="1">
        <v>-9.5101677211767406</v>
      </c>
      <c r="CX109" s="1">
        <v>-7.59289883629756</v>
      </c>
      <c r="CY109" s="1">
        <v>-8.7506069334323495</v>
      </c>
      <c r="CZ109" s="1">
        <v>-10.559534820587</v>
      </c>
      <c r="DA109" s="1">
        <v>-7.1355981875312304</v>
      </c>
      <c r="DB109" s="1">
        <v>-14.102313285966201</v>
      </c>
      <c r="DC109" s="1">
        <v>-17.192525041273299</v>
      </c>
      <c r="DD109" s="1">
        <v>-13.367687145952001</v>
      </c>
      <c r="DE109" s="1">
        <v>-13.9384678054516</v>
      </c>
      <c r="DF109" s="1">
        <v>-11.400789903029899</v>
      </c>
      <c r="DG109" s="1">
        <v>-25.987051584943899</v>
      </c>
      <c r="DH109" s="1">
        <v>-17.971308405993</v>
      </c>
      <c r="DI109" s="1">
        <v>-11.3588473029897</v>
      </c>
      <c r="DJ109" s="1">
        <v>-21.673711702396002</v>
      </c>
      <c r="DK109" s="1">
        <v>-6.7483761142863701</v>
      </c>
      <c r="DL109" s="1">
        <v>-9.0709600625489806</v>
      </c>
      <c r="DM109" s="1">
        <v>-25.9098029184768</v>
      </c>
      <c r="DN109" s="1">
        <v>-21.497425939664499</v>
      </c>
      <c r="DO109" s="1">
        <v>-14.217165304042799</v>
      </c>
      <c r="DP109" s="1">
        <v>-10.192998616876199</v>
      </c>
      <c r="DQ109" s="1">
        <v>-7.9723450405433303</v>
      </c>
      <c r="DR109" s="1">
        <v>-13.211296346282699</v>
      </c>
      <c r="DS109" s="1">
        <v>-5.3238361525562299</v>
      </c>
      <c r="DT109" s="1">
        <v>-9.9755640973836499</v>
      </c>
      <c r="DU109" s="1">
        <v>-5.93350482311899</v>
      </c>
      <c r="DV109" s="1">
        <v>-18.570287281316698</v>
      </c>
      <c r="DW109" s="1">
        <v>-7.6763865132272997</v>
      </c>
      <c r="DX109" s="1">
        <v>-21.130689504094299</v>
      </c>
      <c r="DY109" s="1">
        <v>-12.567123749496901</v>
      </c>
      <c r="DZ109" s="1">
        <v>-6.24084420623592</v>
      </c>
      <c r="EA109" s="1">
        <v>-8.7541822212376701</v>
      </c>
      <c r="EB109" s="1">
        <v>-13.9979268774586</v>
      </c>
      <c r="EC109" s="1">
        <v>-19.928197309422799</v>
      </c>
      <c r="ED109" s="1">
        <v>-12.4088206538297</v>
      </c>
      <c r="EE109" s="1">
        <v>-11.918791720120501</v>
      </c>
      <c r="EF109" s="1">
        <v>-21.834190451974798</v>
      </c>
      <c r="EG109" s="1">
        <v>-15.741949220531399</v>
      </c>
      <c r="EH109" s="1">
        <v>-2.6204350747190102</v>
      </c>
      <c r="EI109" s="1">
        <v>-10.9668097356573</v>
      </c>
      <c r="EJ109" s="1">
        <v>-20.676672592307501</v>
      </c>
      <c r="EK109" s="1">
        <v>-9.5109643568118507</v>
      </c>
      <c r="EL109" s="1">
        <v>-11.050412526176</v>
      </c>
      <c r="EM109" s="1">
        <v>-12.947625081204601</v>
      </c>
      <c r="EN109" s="1">
        <v>-11.9426257237852</v>
      </c>
      <c r="EO109" s="1">
        <v>-6.7573965527515396</v>
      </c>
      <c r="EP109" s="1">
        <v>-13.2803322691777</v>
      </c>
      <c r="EQ109" s="1">
        <v>-9.6515867856253692</v>
      </c>
      <c r="ER109" s="1">
        <v>-10.8970836364502</v>
      </c>
      <c r="ES109" s="1">
        <v>-24.990952994529099</v>
      </c>
      <c r="ET109" s="1">
        <v>-8.2903189087931501</v>
      </c>
      <c r="EU109" s="1">
        <v>-26.154892030575301</v>
      </c>
      <c r="EV109" s="1">
        <v>-17.240949805344901</v>
      </c>
      <c r="EW109" s="1">
        <v>-18.467737811621198</v>
      </c>
      <c r="EX109" s="1">
        <v>-10.5560969706978</v>
      </c>
      <c r="EY109" s="1">
        <v>-11.4685010404121</v>
      </c>
      <c r="EZ109" s="1">
        <v>-9.7255499545380495</v>
      </c>
      <c r="FA109" s="1">
        <v>-30.766345547515201</v>
      </c>
      <c r="FB109" s="1">
        <v>-22.705193894542202</v>
      </c>
      <c r="FC109" s="1">
        <v>-8.53049587467018</v>
      </c>
      <c r="FD109" s="1">
        <v>-10.390001296650199</v>
      </c>
      <c r="FE109" s="1">
        <v>-18.654358686822899</v>
      </c>
      <c r="FF109" s="1">
        <v>-0.987850255196975</v>
      </c>
      <c r="FG109" s="1">
        <v>-10.5556772067112</v>
      </c>
      <c r="FH109" s="1">
        <v>-16.174983693571601</v>
      </c>
      <c r="FI109" s="1">
        <v>-6.8616941203466704</v>
      </c>
      <c r="FJ109" s="1">
        <v>-28.926879552043498</v>
      </c>
      <c r="FK109" s="1">
        <v>-9.7229496259175807</v>
      </c>
      <c r="FL109" s="1">
        <v>-14.527645261583499</v>
      </c>
      <c r="FM109" s="1">
        <v>-6.4661823633439601</v>
      </c>
      <c r="FN109" s="1">
        <v>-3.8666102093484098</v>
      </c>
      <c r="FO109" s="1">
        <v>-12.2478092974455</v>
      </c>
      <c r="FP109" s="1">
        <v>-10.6559873371137</v>
      </c>
      <c r="FQ109" s="1">
        <v>-13.2060455327212</v>
      </c>
      <c r="FR109" s="1">
        <v>-5.5565344445050799</v>
      </c>
      <c r="FS109" s="1">
        <v>-11.1740054884509</v>
      </c>
      <c r="FT109" s="1">
        <v>-10.3137717332115</v>
      </c>
      <c r="FU109" s="1">
        <v>-33.754570329241503</v>
      </c>
      <c r="FV109" s="1">
        <v>-8.6474078386681601</v>
      </c>
      <c r="FW109" s="1">
        <v>-19.013764131610799</v>
      </c>
      <c r="FX109" s="1">
        <v>-7.4925035064269396</v>
      </c>
      <c r="FY109" s="1">
        <v>-11.5680658056396</v>
      </c>
      <c r="FZ109" s="1">
        <v>-10.6789340437645</v>
      </c>
      <c r="GA109" s="1">
        <v>-15.573446885650901</v>
      </c>
      <c r="GB109" s="1">
        <v>-11.9770544287873</v>
      </c>
      <c r="GC109" s="1">
        <v>-8.9301022454511703</v>
      </c>
      <c r="GD109" s="1">
        <v>-8.9060048166029997</v>
      </c>
      <c r="GE109" s="1">
        <v>-4.1085720362266303</v>
      </c>
      <c r="GF109" s="1">
        <v>-10.449343684071</v>
      </c>
      <c r="GG109" s="1">
        <v>-10.391498889232301</v>
      </c>
      <c r="GH109" s="1">
        <v>-6.61750949169235</v>
      </c>
      <c r="GI109" s="1">
        <v>-14.200304671146499</v>
      </c>
      <c r="GJ109" s="1">
        <v>-7.46984740920385</v>
      </c>
      <c r="GK109" s="1">
        <v>-11.5120283085156</v>
      </c>
      <c r="GL109" s="1">
        <v>-7.0214006698789202</v>
      </c>
      <c r="GM109" s="1">
        <v>-9.8054856584994905</v>
      </c>
      <c r="GN109" s="1">
        <v>-9.6770253187994495</v>
      </c>
      <c r="GO109" s="1">
        <v>-12.0238773601103</v>
      </c>
      <c r="GP109" s="1">
        <v>-8.6997136676810101</v>
      </c>
      <c r="GQ109" s="1">
        <v>-6.2779442186655698</v>
      </c>
      <c r="GR109" s="1">
        <v>-8.9764114756452198</v>
      </c>
      <c r="GS109" s="1">
        <v>-13.966662438461301</v>
      </c>
      <c r="GT109" s="1">
        <v>-16.279200093980698</v>
      </c>
      <c r="GU109" s="1">
        <v>-7.6085227347895703</v>
      </c>
      <c r="GV109" s="1">
        <v>-16.5254351208768</v>
      </c>
      <c r="GW109" s="1">
        <v>-6.4426188948279499</v>
      </c>
      <c r="GX109" s="1">
        <v>-13.8366082324261</v>
      </c>
      <c r="GY109" s="1">
        <v>-11.388569796277199</v>
      </c>
      <c r="GZ109" s="1">
        <v>-5.30862266303774</v>
      </c>
      <c r="HA109" s="1">
        <v>-16.483170788782399</v>
      </c>
      <c r="HB109" s="1">
        <v>-8.9768213602768601</v>
      </c>
      <c r="HC109" s="1">
        <v>-24.444670482230801</v>
      </c>
      <c r="HD109" s="1">
        <v>-16.673713036265799</v>
      </c>
      <c r="HE109" s="1">
        <v>-6.7203955987593504</v>
      </c>
      <c r="HF109" s="1">
        <v>-5.2486593017502496</v>
      </c>
      <c r="HG109" s="1">
        <v>-19.722942752271098</v>
      </c>
      <c r="HH109" s="1">
        <v>-19.1104428945767</v>
      </c>
      <c r="HI109" s="1">
        <v>-1.99114621496517</v>
      </c>
      <c r="HJ109" s="1">
        <v>-14.471810725847099</v>
      </c>
      <c r="HK109" s="1">
        <v>-7.5287881298492598</v>
      </c>
      <c r="HL109" s="1">
        <v>-6.7436957140322997</v>
      </c>
      <c r="HM109" s="1">
        <v>-6.6491294271727996</v>
      </c>
      <c r="HN109" s="1">
        <v>-14.7060131726252</v>
      </c>
      <c r="HO109" s="1">
        <v>-9.4086646827904605</v>
      </c>
      <c r="HP109" s="1">
        <v>-25.160419215187002</v>
      </c>
      <c r="HQ109" s="1">
        <v>-7.3288680646527702</v>
      </c>
      <c r="HR109" s="1">
        <v>-11.603554200870899</v>
      </c>
      <c r="HS109" s="1">
        <v>-7.2238451681963296</v>
      </c>
      <c r="HT109" s="1">
        <v>-5.8001646558718098</v>
      </c>
      <c r="HU109" s="1">
        <v>-9.3436415952805305</v>
      </c>
      <c r="HV109" s="1">
        <v>-13.8922960269811</v>
      </c>
      <c r="HW109" s="1">
        <v>-9.6186468543166708</v>
      </c>
      <c r="HX109" s="1">
        <v>-8.2695961276591596</v>
      </c>
      <c r="HY109" s="1">
        <v>-7.0114439109782198</v>
      </c>
      <c r="HZ109" s="1">
        <v>-4.1486480960189702</v>
      </c>
      <c r="IA109" s="1">
        <v>-11.5970597617849</v>
      </c>
      <c r="IB109" s="1">
        <v>-10.126268032929101</v>
      </c>
      <c r="IC109" s="1">
        <v>-6.8171289784926303</v>
      </c>
      <c r="ID109" s="1">
        <v>-11.248589381495799</v>
      </c>
      <c r="IE109" s="1">
        <v>-10.148053827468599</v>
      </c>
      <c r="IF109" s="1">
        <v>-11.686770729737001</v>
      </c>
      <c r="IG109" s="1">
        <v>-5.0790858942351598</v>
      </c>
      <c r="IH109" s="1">
        <v>-9.9251111041215605</v>
      </c>
      <c r="II109" s="1">
        <v>-8.0801134277094508</v>
      </c>
      <c r="IJ109" s="1">
        <v>-6.5215699361228898</v>
      </c>
      <c r="IK109" s="1">
        <v>-6.3384138049878</v>
      </c>
      <c r="IL109" s="1">
        <v>-5.97561224622899</v>
      </c>
      <c r="IM109" s="1">
        <v>-4.5147197839049804</v>
      </c>
      <c r="IN109" s="1">
        <v>-6.3191240471474801</v>
      </c>
      <c r="IO109" s="1">
        <v>-10.071825260149</v>
      </c>
      <c r="IP109" s="1">
        <v>-14.3576357890654</v>
      </c>
      <c r="IQ109" s="1">
        <v>-24.057834154653801</v>
      </c>
      <c r="IR109" s="1">
        <v>-20.436608873776699</v>
      </c>
      <c r="IS109" s="1">
        <v>-15.319475104096</v>
      </c>
      <c r="IT109" s="1">
        <v>-6.9039382311435702</v>
      </c>
      <c r="IU109" s="1">
        <v>0</v>
      </c>
      <c r="IV109" s="1">
        <v>-11.8924179755889</v>
      </c>
      <c r="IW109" s="1">
        <v>-24.7090618961718</v>
      </c>
      <c r="IX109" s="1">
        <v>-15.259264140242699</v>
      </c>
      <c r="IY109" s="1">
        <v>-7.3979549754880303</v>
      </c>
      <c r="IZ109" s="1">
        <v>-4.4558860055727498</v>
      </c>
      <c r="JA109" s="1">
        <v>-10.553552192168899</v>
      </c>
      <c r="JB109" s="1">
        <v>-11.802730320101199</v>
      </c>
      <c r="JC109" s="1">
        <v>-7.2070074144392002</v>
      </c>
      <c r="JD109" s="1">
        <v>-11.412117480402401</v>
      </c>
      <c r="JE109" s="1">
        <v>-14.736147925149099</v>
      </c>
      <c r="JF109" s="1">
        <v>-8.6738064431069706</v>
      </c>
      <c r="JG109" s="1">
        <v>-15.4893969252071</v>
      </c>
      <c r="JH109" s="1">
        <v>-6.0878423411672902</v>
      </c>
      <c r="JI109" s="1">
        <v>-13.488843375055399</v>
      </c>
      <c r="JJ109" s="1">
        <v>-20.713989975951101</v>
      </c>
      <c r="JK109" s="1">
        <v>-15.2494400459813</v>
      </c>
      <c r="JL109" s="1">
        <v>-6.3332074172953696</v>
      </c>
      <c r="JM109" s="1">
        <v>-6.3262726235303397</v>
      </c>
      <c r="JN109" s="1">
        <v>-4.5512244614054396</v>
      </c>
      <c r="JO109" s="1">
        <v>-13.0407578798924</v>
      </c>
      <c r="JP109" s="1">
        <v>-19.120596584244801</v>
      </c>
      <c r="JQ109" s="1">
        <v>-16.2661640991223</v>
      </c>
      <c r="JR109" s="1">
        <v>-13.6945484251063</v>
      </c>
      <c r="JS109" s="1">
        <v>-22.914763887267199</v>
      </c>
      <c r="JT109" s="1">
        <v>-19.557280626914299</v>
      </c>
      <c r="JU109" s="1">
        <v>-7.2863144976948897</v>
      </c>
      <c r="JV109" s="1">
        <v>-9.7941443449466004</v>
      </c>
      <c r="JW109" s="1">
        <v>-10.901542573125999</v>
      </c>
      <c r="JX109" s="1">
        <v>-18.791963697983601</v>
      </c>
      <c r="JY109" s="1">
        <v>-12.6830000163674</v>
      </c>
      <c r="JZ109" s="1">
        <v>-11.978178631899</v>
      </c>
      <c r="KA109" s="1">
        <v>-21.6653413472248</v>
      </c>
      <c r="KB109" s="1">
        <v>-11.2853299225602</v>
      </c>
      <c r="KC109" s="1">
        <v>-5.9775640283616003</v>
      </c>
      <c r="KD109" s="1">
        <v>-31.033529621061799</v>
      </c>
      <c r="KE109" s="1">
        <v>-7.2440655768176603</v>
      </c>
      <c r="KF109" s="1">
        <v>-10.778490832888901</v>
      </c>
      <c r="KG109" s="1">
        <v>-20.829056055737201</v>
      </c>
      <c r="KH109" s="1">
        <v>-8.9372353167075005</v>
      </c>
      <c r="KI109" s="1">
        <v>-8.8998284828722891</v>
      </c>
      <c r="KJ109" s="1">
        <v>-9.1146172087151704</v>
      </c>
      <c r="KK109" s="1">
        <v>-14.4977084201353</v>
      </c>
      <c r="KL109" s="1">
        <v>-10.783847701430499</v>
      </c>
      <c r="KM109" s="1">
        <v>-5.2033604103989202</v>
      </c>
      <c r="KN109" s="1">
        <v>-20.0756998430595</v>
      </c>
      <c r="KO109" s="1">
        <v>-5.9746409305188299</v>
      </c>
      <c r="KP109" s="1">
        <v>-19.289315924117101</v>
      </c>
      <c r="KQ109" s="1">
        <v>-24.2879407734514</v>
      </c>
      <c r="KR109" s="1">
        <v>-15.038844636542899</v>
      </c>
      <c r="KS109" s="1">
        <v>-13.3375892215251</v>
      </c>
      <c r="KT109" s="1">
        <v>-5.1002308741997</v>
      </c>
      <c r="KU109" s="1">
        <v>-4.1159798658623901</v>
      </c>
      <c r="KV109" s="1">
        <v>-18.628245719792702</v>
      </c>
      <c r="KW109" s="1">
        <v>-7.7016771222492704</v>
      </c>
      <c r="KX109" s="1">
        <v>-5.5846543818998704</v>
      </c>
      <c r="KY109" s="1">
        <v>-6.3408545571915296</v>
      </c>
      <c r="KZ109" s="1">
        <v>-10.741592683775499</v>
      </c>
      <c r="LA109" s="1">
        <v>-16.9569323862912</v>
      </c>
      <c r="LB109" s="1">
        <v>-7.5315873182231003</v>
      </c>
      <c r="LC109" s="1">
        <v>-10.8413489291794</v>
      </c>
      <c r="LD109" s="1">
        <v>-7.2393325941144404</v>
      </c>
      <c r="LE109" s="1">
        <v>-9.5494727433483302</v>
      </c>
      <c r="LF109" s="1">
        <v>-7.4347228533483802</v>
      </c>
      <c r="LG109" s="1">
        <v>-14.5215461175888</v>
      </c>
      <c r="LH109" s="1">
        <v>-10.621226395220299</v>
      </c>
      <c r="LI109" s="1">
        <v>-5.07773874570427</v>
      </c>
      <c r="LJ109" s="1">
        <v>-4.9676205911157503</v>
      </c>
      <c r="LK109" s="1">
        <v>-15.158159501296</v>
      </c>
      <c r="LL109" s="1">
        <v>-21.5318202919876</v>
      </c>
      <c r="LM109" s="1">
        <v>-9.3739883167742697</v>
      </c>
      <c r="LN109" s="1">
        <v>-19.0482247491402</v>
      </c>
      <c r="LO109" s="1">
        <v>-10.825667346387799</v>
      </c>
      <c r="LP109" s="1">
        <v>-4.7611149101590797</v>
      </c>
      <c r="LQ109" s="1">
        <v>-19.525248224354801</v>
      </c>
      <c r="LR109" s="1">
        <v>-6.2282440415603704</v>
      </c>
      <c r="LS109" s="1">
        <v>-11.356321296535899</v>
      </c>
      <c r="LT109" s="1">
        <v>-8.2076739975542008</v>
      </c>
      <c r="LU109" s="1">
        <v>-15.612143553589499</v>
      </c>
      <c r="LV109" s="1">
        <v>-6.2575261049354403</v>
      </c>
      <c r="LW109" s="1">
        <v>-8.4941089631944404</v>
      </c>
      <c r="LX109" s="1">
        <v>-10.198993980837001</v>
      </c>
      <c r="LY109" s="1">
        <v>-14.290486959671901</v>
      </c>
      <c r="LZ109" s="1">
        <v>-5.1312615126668399</v>
      </c>
      <c r="MA109" s="1">
        <v>-14.355727409782499</v>
      </c>
      <c r="MB109" s="1">
        <v>-29.540073285760599</v>
      </c>
      <c r="MC109" s="1">
        <v>-6.5986836166098604</v>
      </c>
      <c r="MD109" s="1">
        <v>-11.801831915573599</v>
      </c>
      <c r="ME109" s="1">
        <v>-10.5403029445424</v>
      </c>
      <c r="MF109" s="1">
        <v>-10.211516765219599</v>
      </c>
      <c r="MG109" s="1">
        <v>-9.7990378482806193</v>
      </c>
      <c r="MH109" s="1">
        <v>-6.0067154179862401</v>
      </c>
      <c r="MI109" s="1">
        <v>-7.2427860407164797</v>
      </c>
      <c r="MJ109" s="1">
        <v>-10.4741923827047</v>
      </c>
      <c r="MK109" s="1">
        <v>-11.141792026375001</v>
      </c>
      <c r="ML109" s="1">
        <v>-8.2597822145278297</v>
      </c>
      <c r="MM109" s="1">
        <v>-18.203598526792501</v>
      </c>
      <c r="MN109" s="1">
        <v>-22.1501305269779</v>
      </c>
      <c r="MO109" s="1">
        <v>-5.5528699771033097</v>
      </c>
      <c r="MP109" s="1">
        <v>-4.6214856423638899</v>
      </c>
      <c r="MQ109" s="1">
        <v>-16.734731528248201</v>
      </c>
      <c r="MR109" s="1">
        <v>-14.746013054777301</v>
      </c>
      <c r="MS109" s="1">
        <v>-21.262717093362699</v>
      </c>
      <c r="MT109" s="1">
        <v>-8.7155828569893004</v>
      </c>
      <c r="MU109" s="1">
        <v>-12.012141419287399</v>
      </c>
      <c r="MV109" s="1">
        <v>-11.299815371896299</v>
      </c>
      <c r="MW109" s="1">
        <v>-14.453530436259699</v>
      </c>
      <c r="MX109" s="1">
        <v>-9.3587693451698897</v>
      </c>
      <c r="MY109" s="1">
        <v>-9.8032669073644207</v>
      </c>
      <c r="MZ109" s="1">
        <v>-12.820067860645</v>
      </c>
      <c r="NA109" s="1">
        <v>-4.5460579135437902</v>
      </c>
      <c r="NB109" s="1">
        <v>-26.459500822310101</v>
      </c>
      <c r="NC109" s="1">
        <v>-12.5383989789505</v>
      </c>
      <c r="ND109" s="1">
        <v>-7.8387610513793202</v>
      </c>
      <c r="NE109" s="1">
        <v>-24.5423600706401</v>
      </c>
      <c r="NF109" s="1">
        <v>-6.3890692000543901</v>
      </c>
      <c r="NG109" s="1">
        <v>-14.4260343196555</v>
      </c>
      <c r="NH109" s="1">
        <v>-8.7232823639270691</v>
      </c>
      <c r="NI109" s="1">
        <v>-10.6068704545707</v>
      </c>
      <c r="NJ109" s="1">
        <v>-7.4138481464759103</v>
      </c>
      <c r="NK109" s="1">
        <v>-6.58019174436021</v>
      </c>
      <c r="NL109" s="1">
        <v>-10.6302966895464</v>
      </c>
      <c r="NM109" s="1">
        <v>-14.3384483789283</v>
      </c>
      <c r="NN109" s="1">
        <v>-10.9565351879357</v>
      </c>
      <c r="NO109" s="1">
        <v>-21.828033057995601</v>
      </c>
      <c r="NP109" s="1">
        <v>-8.7724965968181703</v>
      </c>
      <c r="NQ109" s="1">
        <v>-22.064963096245901</v>
      </c>
      <c r="NR109" s="1">
        <v>-10.1625006727671</v>
      </c>
      <c r="NS109" s="1">
        <v>-20.591515149211201</v>
      </c>
      <c r="NT109" s="1">
        <v>-11.1396220622826</v>
      </c>
      <c r="NU109" s="1">
        <v>-18.382030615416401</v>
      </c>
      <c r="NV109" s="1">
        <v>-10.4966468158583</v>
      </c>
      <c r="NW109" s="1">
        <v>-8.1834213680904497</v>
      </c>
      <c r="NX109" s="1">
        <v>-5.6442426545032998</v>
      </c>
      <c r="NY109" s="1">
        <v>-10.252845245322099</v>
      </c>
      <c r="NZ109" s="1">
        <v>-16.1056492131002</v>
      </c>
      <c r="OA109" s="1">
        <v>-12.1274974810558</v>
      </c>
      <c r="OB109" s="1">
        <v>-18.0992400152575</v>
      </c>
      <c r="OC109" s="1">
        <v>-4.0987233242450101</v>
      </c>
      <c r="OD109" s="1">
        <v>-13.723027074493301</v>
      </c>
      <c r="OE109" s="1">
        <v>-7.9760531895760201</v>
      </c>
      <c r="OF109" s="1">
        <v>-6.9322090150467703</v>
      </c>
      <c r="OG109" s="1">
        <v>-12.195132297219599</v>
      </c>
      <c r="OH109" s="1">
        <v>-18.322816033353199</v>
      </c>
      <c r="OI109" s="1">
        <v>-9.3739401727032998</v>
      </c>
      <c r="OJ109" s="1">
        <v>-16.612007234880899</v>
      </c>
      <c r="OK109" s="1">
        <v>-16.514888939445399</v>
      </c>
      <c r="OL109" s="1">
        <v>-6.5423516922282099</v>
      </c>
      <c r="OM109" s="1">
        <v>-15.404453823306699</v>
      </c>
      <c r="ON109" s="1">
        <v>-19.114571466174699</v>
      </c>
      <c r="OO109" s="1">
        <v>-6.5965906532945802</v>
      </c>
      <c r="OP109" s="1">
        <v>-18.752589014678001</v>
      </c>
      <c r="OQ109" s="1">
        <v>-9.3456037443494306</v>
      </c>
      <c r="OR109" s="1">
        <v>-24.2173251788359</v>
      </c>
      <c r="OS109" s="1">
        <v>-6.4772396591135397</v>
      </c>
      <c r="OT109" s="1">
        <v>-15.492958626621601</v>
      </c>
      <c r="OU109" s="1">
        <v>-4.7346607926112396</v>
      </c>
      <c r="OV109" s="1">
        <v>-2.8670616989979898</v>
      </c>
      <c r="OW109" s="1">
        <v>-21.614561545241401</v>
      </c>
      <c r="OX109" s="1">
        <v>-12.469960042071801</v>
      </c>
      <c r="OY109" s="1">
        <v>-12.2968265064777</v>
      </c>
      <c r="OZ109" s="1">
        <v>-9.7954198288343601</v>
      </c>
      <c r="PA109" s="1">
        <v>-10.7674883123046</v>
      </c>
      <c r="PB109" s="1">
        <v>-8.9000820803173593</v>
      </c>
      <c r="PC109" s="1">
        <v>-15.3251709807701</v>
      </c>
      <c r="PD109" s="1">
        <v>-15.1602304203724</v>
      </c>
      <c r="PE109" s="1">
        <v>-7.2970822925110497</v>
      </c>
      <c r="PF109" s="1">
        <v>-9.2932966521935008</v>
      </c>
      <c r="PG109" s="1">
        <v>-9.3583796328427997</v>
      </c>
      <c r="PH109" s="1">
        <v>-11.5090507539123</v>
      </c>
      <c r="PI109" s="1">
        <v>-8.3865525174994104</v>
      </c>
      <c r="PJ109" s="1">
        <v>-10.9017378751847</v>
      </c>
      <c r="PK109" s="1">
        <v>-7.4720030946931502</v>
      </c>
      <c r="PL109" s="1">
        <v>-10.8837925247356</v>
      </c>
      <c r="PM109" s="1">
        <v>-6.0406387844535603</v>
      </c>
      <c r="PN109" s="1">
        <v>-14.9443026094945</v>
      </c>
      <c r="PO109" s="1">
        <v>-3.2374245604856902</v>
      </c>
      <c r="PP109" s="1">
        <v>-13.5396623074886</v>
      </c>
      <c r="PQ109" s="1">
        <v>-14.505457122408</v>
      </c>
      <c r="PR109" s="1">
        <v>-23.888672630183201</v>
      </c>
      <c r="PS109" s="1">
        <v>-15.1924991256952</v>
      </c>
      <c r="PT109" s="1">
        <v>-3.2810834593476002</v>
      </c>
      <c r="PU109" s="1">
        <v>-9.2061517379233102</v>
      </c>
      <c r="PV109" s="1">
        <v>-14.798549877760999</v>
      </c>
      <c r="PW109" s="1">
        <v>-12.3806674504374</v>
      </c>
      <c r="PX109" s="1">
        <v>-11.143335951384</v>
      </c>
      <c r="PY109" s="1">
        <v>-10.8838051367545</v>
      </c>
      <c r="PZ109" s="1">
        <v>-10.5038776211927</v>
      </c>
      <c r="QA109" s="1">
        <v>-2.6727721510095499</v>
      </c>
      <c r="QB109" s="1">
        <v>-7.0809030923951202</v>
      </c>
      <c r="QC109" s="1">
        <v>-5.3778252916982296</v>
      </c>
      <c r="QD109" s="1">
        <v>-17.785323355609801</v>
      </c>
      <c r="QE109" s="1">
        <v>-17.920144029208</v>
      </c>
      <c r="QF109" s="1">
        <v>-12.690356249188101</v>
      </c>
      <c r="QG109" s="1">
        <v>-11.906060503644699</v>
      </c>
      <c r="QH109" s="1">
        <v>-8.0330141652964393</v>
      </c>
      <c r="QI109" s="1">
        <v>-15.033097643186199</v>
      </c>
      <c r="QJ109" s="1">
        <v>-13.3725650683018</v>
      </c>
      <c r="QK109" s="1">
        <v>-7.5810271179693096</v>
      </c>
      <c r="QL109" s="1">
        <v>-9.0155795481880698</v>
      </c>
      <c r="QM109" s="1">
        <v>-4.6202341398766302</v>
      </c>
      <c r="QN109" s="1">
        <v>-4.2480973579369001</v>
      </c>
      <c r="QO109" s="1">
        <v>-11.967488002081801</v>
      </c>
      <c r="QP109" s="1">
        <v>-7.9834572009448301</v>
      </c>
      <c r="QQ109" s="1">
        <v>-0.66376958171704803</v>
      </c>
      <c r="QR109" s="1">
        <v>-18.7908644171421</v>
      </c>
      <c r="QS109" s="1">
        <v>-13.63768363694</v>
      </c>
      <c r="QT109" s="1">
        <v>-21.7603418545465</v>
      </c>
      <c r="QU109" s="1">
        <v>-19.949703002484899</v>
      </c>
      <c r="QV109" s="1">
        <v>-8.1352712837625099</v>
      </c>
      <c r="QW109" s="1">
        <v>-10.206210876982899</v>
      </c>
      <c r="QX109" s="1">
        <v>-12.758152455081101</v>
      </c>
      <c r="QY109" s="1">
        <v>-16.896666488216901</v>
      </c>
      <c r="QZ109" s="1">
        <v>-9.5429846189413503</v>
      </c>
      <c r="RA109" s="1">
        <v>-10.1450256932843</v>
      </c>
      <c r="RB109" s="1">
        <v>-9.3281653018710795</v>
      </c>
      <c r="RC109" s="1">
        <v>-4.5311379880231497</v>
      </c>
      <c r="RD109" s="1">
        <v>-17.283909055030801</v>
      </c>
      <c r="RE109" s="1">
        <v>-6.2799065275149299</v>
      </c>
      <c r="RF109" s="1">
        <v>-10.707092958515499</v>
      </c>
      <c r="RG109" s="1">
        <v>-11.0870407675002</v>
      </c>
      <c r="RH109" s="1">
        <v>-10.295056467422</v>
      </c>
      <c r="RI109" s="1">
        <v>-5.4862398274320299</v>
      </c>
      <c r="RJ109" s="1">
        <v>-3.1912826976829098</v>
      </c>
      <c r="RK109" s="1">
        <v>-10.112747432241999</v>
      </c>
      <c r="RL109" s="1">
        <v>-14.3811659789329</v>
      </c>
      <c r="RM109" s="1">
        <v>-12.9538115986518</v>
      </c>
      <c r="RN109" s="1">
        <v>-11.1481074677321</v>
      </c>
      <c r="RO109" s="1">
        <v>-15.2735294452656</v>
      </c>
      <c r="RP109" s="1">
        <v>-6.99187821739923</v>
      </c>
      <c r="RQ109" s="1">
        <v>-6.6027046563768303</v>
      </c>
      <c r="RR109" s="1">
        <v>-18.824205494684801</v>
      </c>
      <c r="RS109" s="1">
        <v>-16.059540445494701</v>
      </c>
      <c r="RT109" s="1">
        <v>-12.346279950683099</v>
      </c>
      <c r="RU109" s="1">
        <v>-28.548597794363602</v>
      </c>
      <c r="RV109" s="1">
        <v>-12.4463260307329</v>
      </c>
      <c r="RW109" s="1">
        <v>-4.4215792419493898</v>
      </c>
      <c r="RX109" s="1">
        <v>-8.4903907453670495</v>
      </c>
      <c r="RY109" s="1">
        <v>-13.1192844504496</v>
      </c>
      <c r="RZ109" s="1">
        <v>-10.3008603841787</v>
      </c>
      <c r="SA109" s="1">
        <v>-7.7006584992988101</v>
      </c>
      <c r="SB109" s="1">
        <v>-7.9713249208799697</v>
      </c>
      <c r="SC109" s="1">
        <v>-16.722729356535901</v>
      </c>
      <c r="SD109" s="1">
        <v>-7.4837644902651199</v>
      </c>
      <c r="SE109" s="1">
        <v>-18.4899180596734</v>
      </c>
      <c r="SF109" s="1">
        <v>-12.789655707162201</v>
      </c>
      <c r="SG109" s="1">
        <v>-16.069818800779299</v>
      </c>
      <c r="SH109" s="1">
        <v>-16.5135458650341</v>
      </c>
      <c r="SI109" s="1">
        <v>-11.343190739825401</v>
      </c>
      <c r="SJ109" s="1">
        <v>-11.249613976531</v>
      </c>
      <c r="SK109" s="1">
        <v>-10.762461963153701</v>
      </c>
      <c r="SL109" s="1">
        <v>-10.4508197902419</v>
      </c>
      <c r="SM109" s="1">
        <v>-14.540629216268201</v>
      </c>
      <c r="SN109" s="1">
        <v>-3.42406263441916</v>
      </c>
      <c r="SO109" s="1">
        <v>-14.184725713074201</v>
      </c>
      <c r="SP109" s="1">
        <v>-4.3326740746221102</v>
      </c>
      <c r="SQ109" s="1">
        <v>-20.2170155849516</v>
      </c>
      <c r="SR109" s="1">
        <v>-4.2358524222804901</v>
      </c>
      <c r="SS109" s="1">
        <v>-10.9771793376443</v>
      </c>
      <c r="ST109" s="1">
        <v>-8.8019664211432804</v>
      </c>
      <c r="SU109" s="1">
        <v>-6.4642798213664001</v>
      </c>
      <c r="SV109" s="1">
        <v>-6.4800654047013504</v>
      </c>
      <c r="SW109" s="1">
        <v>-4.7341535367259597</v>
      </c>
      <c r="SX109" s="1">
        <v>-11.311244024163599</v>
      </c>
      <c r="SY109" s="1">
        <v>-19.164082941189399</v>
      </c>
      <c r="SZ109" s="1">
        <v>-16.518263934516</v>
      </c>
      <c r="TA109" s="1">
        <v>-31.621019325367499</v>
      </c>
      <c r="TB109" s="1">
        <v>-13.777707867948701</v>
      </c>
      <c r="TC109" s="1">
        <v>-7.3521727869888602</v>
      </c>
      <c r="TD109" s="1">
        <v>-6.38685008474258</v>
      </c>
      <c r="TE109" s="1">
        <v>-20.752148740327499</v>
      </c>
      <c r="TF109" s="1">
        <v>-10.856662634119401</v>
      </c>
      <c r="TG109" s="1">
        <v>-13.834071016384099</v>
      </c>
      <c r="TH109" s="1">
        <v>-17.764634621589298</v>
      </c>
      <c r="TI109" s="1">
        <v>-7.2122434187294298</v>
      </c>
      <c r="TJ109" s="1">
        <v>-13.4638161602922</v>
      </c>
      <c r="TK109" s="1">
        <v>-10.0781720146281</v>
      </c>
      <c r="TL109" s="1">
        <v>-12.117404125857499</v>
      </c>
      <c r="TM109" s="1">
        <v>-9.8187346421485096</v>
      </c>
      <c r="TN109" s="1">
        <v>-28.216172211810001</v>
      </c>
      <c r="TO109" s="1">
        <v>-7.9282827579159498</v>
      </c>
      <c r="TP109" s="1">
        <v>-14.1402126668464</v>
      </c>
      <c r="TQ109" s="1">
        <v>-5.89822119164333</v>
      </c>
      <c r="TR109" s="1">
        <v>-15.369813085173799</v>
      </c>
      <c r="TS109" s="1">
        <v>-2.9672858464387799</v>
      </c>
      <c r="TT109" s="1">
        <v>-15.5573404711115</v>
      </c>
      <c r="TU109" s="1">
        <v>-9.7477700007530093</v>
      </c>
      <c r="TV109" s="1">
        <v>-11.0957435927576</v>
      </c>
      <c r="TW109" s="1">
        <v>-8.1138195012760601</v>
      </c>
      <c r="TX109" s="1">
        <v>-10.259738867318999</v>
      </c>
      <c r="TY109" s="1">
        <v>-7.3803397112829403</v>
      </c>
      <c r="TZ109" s="1">
        <v>-17.576645372540501</v>
      </c>
      <c r="UA109" s="1">
        <v>-8.5291525701283</v>
      </c>
      <c r="UB109" s="1">
        <v>-15.882040557619501</v>
      </c>
      <c r="UC109" s="1">
        <v>-17.2993027468818</v>
      </c>
      <c r="UD109" s="1">
        <v>-10.741142415613201</v>
      </c>
      <c r="UE109" s="1">
        <v>-8.0892444582859806</v>
      </c>
      <c r="UF109" s="1">
        <v>-12.418417075144299</v>
      </c>
      <c r="UG109" s="1">
        <v>-8.0569228136977795</v>
      </c>
      <c r="UH109" s="1">
        <v>-3.2012865550643101</v>
      </c>
      <c r="UI109" s="1">
        <v>-9.9229345917695504</v>
      </c>
      <c r="UJ109" s="1">
        <v>-13.047210710134699</v>
      </c>
      <c r="UK109" s="1">
        <v>-6.4099099287723202</v>
      </c>
      <c r="UL109" s="1">
        <v>-6.4316008583326703</v>
      </c>
      <c r="UM109" s="1">
        <v>-8.6064213202878097</v>
      </c>
      <c r="UN109" s="1">
        <v>-12.602860957674601</v>
      </c>
      <c r="UO109" s="1">
        <v>-9.3242480225928599</v>
      </c>
      <c r="UP109" s="1">
        <v>-4.09354426579256</v>
      </c>
      <c r="UQ109" s="1">
        <v>-12.7559255089228</v>
      </c>
      <c r="UR109" s="1">
        <v>-12.2180949422672</v>
      </c>
      <c r="US109" s="1">
        <v>-19.8565060811198</v>
      </c>
      <c r="UT109" s="1">
        <v>-9.5016243248742303</v>
      </c>
      <c r="UU109" s="1">
        <v>-13.2510307292003</v>
      </c>
      <c r="UV109" s="1">
        <v>-17.799701671870501</v>
      </c>
      <c r="UW109" s="1">
        <v>-15.338325306280099</v>
      </c>
      <c r="UX109" s="1">
        <v>-17.966061321129299</v>
      </c>
      <c r="UY109" s="1">
        <v>-13.628318191435399</v>
      </c>
      <c r="UZ109" s="1">
        <v>-18.49524756664</v>
      </c>
      <c r="VA109" s="1">
        <v>-5.9610330967094303</v>
      </c>
      <c r="VB109" s="1">
        <v>-9.1892605699238707</v>
      </c>
      <c r="VC109" s="1">
        <v>-11.0282524551655</v>
      </c>
      <c r="VD109" s="1">
        <v>-8.7886317145576491</v>
      </c>
      <c r="VE109" s="1">
        <v>-18.092061176201199</v>
      </c>
      <c r="VF109" s="1">
        <v>-7.1454757880646298</v>
      </c>
      <c r="VG109" s="1">
        <v>-6.1857168513625096</v>
      </c>
      <c r="VH109" s="1">
        <v>-7.9192350046114397</v>
      </c>
      <c r="VI109" s="1">
        <v>-12.8499596743256</v>
      </c>
      <c r="VJ109" s="1">
        <v>-9.7146933123719599</v>
      </c>
      <c r="VK109" s="1">
        <v>-2.96185590425603</v>
      </c>
      <c r="VL109" s="1">
        <v>-11.2830843196818</v>
      </c>
      <c r="VM109" s="1">
        <v>-3.1247829051432099</v>
      </c>
      <c r="VN109" s="1">
        <v>-10.194275560338401</v>
      </c>
      <c r="VO109" s="1">
        <v>-11.6580655290275</v>
      </c>
      <c r="VP109" s="1">
        <v>-13.1833370353575</v>
      </c>
      <c r="VQ109" s="1">
        <v>-10.479620341233</v>
      </c>
      <c r="VR109" s="1">
        <v>-8.6166226836885205</v>
      </c>
      <c r="VS109" s="1">
        <v>-21.666672413218802</v>
      </c>
      <c r="VT109" s="1">
        <v>-20.640113855658701</v>
      </c>
      <c r="VU109" s="1">
        <v>-12.5168237091699</v>
      </c>
      <c r="VV109" s="1">
        <v>-6.4073981662402302</v>
      </c>
      <c r="VW109" s="1">
        <v>-5.1382527369003403</v>
      </c>
      <c r="VX109" s="1">
        <v>-17.6958230431053</v>
      </c>
      <c r="VY109" s="1">
        <v>-10.7454696896662</v>
      </c>
      <c r="VZ109" s="1">
        <v>-7.3654870667826904</v>
      </c>
      <c r="WA109" s="1">
        <v>-18.444462667035399</v>
      </c>
      <c r="WB109" s="1">
        <v>-1.75204864189149</v>
      </c>
      <c r="WC109" s="1">
        <v>-13.82997935799</v>
      </c>
      <c r="WD109" s="1">
        <v>-8.9743956469358199</v>
      </c>
      <c r="WE109" s="1">
        <v>-16.711327564814901</v>
      </c>
      <c r="WF109" s="1">
        <v>-11.9575796291887</v>
      </c>
      <c r="WG109" s="1">
        <v>-11.0688169875028</v>
      </c>
      <c r="WH109" s="1">
        <v>-10.0924427904308</v>
      </c>
      <c r="WI109" s="1">
        <v>-5.2897827933345196</v>
      </c>
      <c r="WJ109" s="1">
        <v>-14.694580810642201</v>
      </c>
      <c r="WK109" s="1">
        <v>-13.333246810422599</v>
      </c>
      <c r="WL109" s="1">
        <v>-7.6108150561798604</v>
      </c>
      <c r="WM109" s="1">
        <v>-7.1468613435988901</v>
      </c>
      <c r="WN109" s="1">
        <v>-13.496895722951299</v>
      </c>
      <c r="WO109" s="1">
        <v>-18.2715859842593</v>
      </c>
      <c r="WP109" s="1">
        <v>-19.116540495968501</v>
      </c>
      <c r="WQ109" s="1">
        <v>-9.0106783377338804</v>
      </c>
      <c r="WR109" s="1">
        <v>-10.7252419128904</v>
      </c>
      <c r="WS109" s="1">
        <v>-6.9777069704075503</v>
      </c>
      <c r="WT109" s="1">
        <v>-7.6587958096615703</v>
      </c>
      <c r="WU109" s="1">
        <v>-6.6494796017733204</v>
      </c>
      <c r="WV109" s="1">
        <v>-14.521452283031801</v>
      </c>
      <c r="WW109" s="1">
        <v>-10.1436628151721</v>
      </c>
      <c r="WX109" s="1">
        <v>-11.0634663628135</v>
      </c>
      <c r="WY109" s="1">
        <v>-11.795273594829</v>
      </c>
      <c r="WZ109" s="1">
        <v>-13.015853122587901</v>
      </c>
      <c r="XA109" s="1">
        <v>-13.115979578876599</v>
      </c>
      <c r="XB109" s="1">
        <v>-12.1731855192395</v>
      </c>
      <c r="XC109" s="1">
        <v>-11.9707662168437</v>
      </c>
      <c r="XD109" s="1">
        <v>-11.070268761589601</v>
      </c>
      <c r="XE109" s="1">
        <v>-11.7970303913643</v>
      </c>
      <c r="XF109" s="1">
        <v>-9.0739342046300404</v>
      </c>
      <c r="XG109" s="1">
        <v>-7.3919446077909203</v>
      </c>
      <c r="XH109" s="1">
        <v>-17.8441868011388</v>
      </c>
      <c r="XI109" s="1">
        <v>-8.3444274967197298</v>
      </c>
      <c r="XJ109" s="1">
        <v>-7.1506035713595697</v>
      </c>
      <c r="XK109" s="1">
        <v>-17.9213186638754</v>
      </c>
      <c r="XL109" s="1">
        <v>-4.0851597726751603</v>
      </c>
      <c r="XM109" s="1">
        <v>-8.6848203127646002</v>
      </c>
      <c r="XN109" s="1">
        <v>-11.135045899752001</v>
      </c>
      <c r="XO109" s="1">
        <v>-34.803730943351098</v>
      </c>
      <c r="XP109" s="1">
        <v>-6.8526484118990503</v>
      </c>
      <c r="XQ109" s="1">
        <v>-9.1140583556039303</v>
      </c>
      <c r="XR109" s="1">
        <v>-3.4362853895920602</v>
      </c>
      <c r="XS109" s="1">
        <v>-22.2715586074324</v>
      </c>
      <c r="XT109" s="1">
        <v>-5.7893185973194896</v>
      </c>
      <c r="XU109" s="1">
        <v>-15.126765348643501</v>
      </c>
      <c r="XV109" s="1">
        <v>-6.4113912861440099</v>
      </c>
      <c r="XW109" s="1">
        <v>-12.096052593454299</v>
      </c>
      <c r="XX109" s="1">
        <v>-11.308455163725201</v>
      </c>
      <c r="XY109" s="1">
        <v>-10.3858278595067</v>
      </c>
      <c r="XZ109" s="1">
        <v>-5.5076434359669397</v>
      </c>
      <c r="YA109" s="1">
        <v>-12.587583707247701</v>
      </c>
      <c r="YB109" s="1">
        <v>-7.57034153289956</v>
      </c>
      <c r="YC109" s="1">
        <v>-4.13743158047021</v>
      </c>
      <c r="YD109" s="1">
        <v>-9.8889369036334607</v>
      </c>
      <c r="YE109" s="1">
        <v>-16.484562300410701</v>
      </c>
      <c r="YF109" s="1">
        <v>-23.395854217747399</v>
      </c>
      <c r="YG109" s="1">
        <v>-25.051306187447199</v>
      </c>
      <c r="YH109" s="1">
        <v>-8.7933056978582407</v>
      </c>
      <c r="YI109" s="1">
        <v>-9.9577838052046008</v>
      </c>
      <c r="YJ109" s="1">
        <v>-12.9242471094166</v>
      </c>
      <c r="YK109" s="1">
        <v>-15.3623929549514</v>
      </c>
      <c r="YL109" s="1">
        <v>-12.6737793454844</v>
      </c>
      <c r="YM109" s="1">
        <v>-9.10025558147845</v>
      </c>
      <c r="YN109" s="1">
        <v>-4.6272710222234803</v>
      </c>
      <c r="YO109" s="1">
        <v>-6.0694158526366104</v>
      </c>
      <c r="YP109" s="1">
        <v>-12.9754544655259</v>
      </c>
      <c r="YQ109" s="1">
        <v>-14.6317301256727</v>
      </c>
      <c r="YR109" s="1">
        <v>-9.0598604002221901</v>
      </c>
      <c r="YS109" s="1">
        <v>-6.4625553593739902</v>
      </c>
      <c r="YT109" s="1">
        <v>-3.5793878687524301</v>
      </c>
      <c r="YU109" s="1">
        <v>-12.886088042503699</v>
      </c>
      <c r="YV109" s="1">
        <v>-24.729087692519201</v>
      </c>
      <c r="YW109" s="1">
        <v>-11.1175942457236</v>
      </c>
      <c r="YX109" s="1">
        <v>-5.4700796459017598</v>
      </c>
      <c r="YY109" s="1">
        <v>-11.5502651650659</v>
      </c>
      <c r="YZ109" s="1">
        <v>-15.0614717989985</v>
      </c>
      <c r="ZA109" s="1">
        <v>-12.153076898860901</v>
      </c>
      <c r="ZB109" s="1">
        <v>-28.411433755356299</v>
      </c>
      <c r="ZC109" s="1">
        <v>-11.223794090611101</v>
      </c>
      <c r="ZD109" s="1">
        <v>-6.3185883475511604</v>
      </c>
      <c r="ZE109" s="1">
        <v>-21.095151935208701</v>
      </c>
      <c r="ZF109" s="1">
        <v>-15.5618805358471</v>
      </c>
      <c r="ZG109" s="1">
        <v>-10.855156736860801</v>
      </c>
      <c r="ZH109" s="1">
        <v>-16.255830981157001</v>
      </c>
      <c r="ZI109" s="1">
        <v>-9.6099102846859008</v>
      </c>
      <c r="ZJ109" s="1">
        <v>-3.7094256755955799</v>
      </c>
      <c r="ZK109" s="1">
        <v>-19.538445175908901</v>
      </c>
      <c r="ZL109" s="1">
        <v>-7.4719666164575402</v>
      </c>
      <c r="ZM109" s="1">
        <v>-9.7581983272474702</v>
      </c>
      <c r="ZN109" s="1">
        <v>-7.2554496727770799</v>
      </c>
      <c r="ZO109" s="1">
        <v>-21.838134919204499</v>
      </c>
      <c r="ZP109" s="1">
        <v>-8.0528679442421698</v>
      </c>
      <c r="ZQ109" s="1">
        <v>-2.4160676754144101</v>
      </c>
      <c r="ZR109" s="1">
        <v>-7.8925250374698503</v>
      </c>
      <c r="ZS109" s="1">
        <v>-12.6152565160571</v>
      </c>
      <c r="ZT109" s="1">
        <v>-11.8179622380491</v>
      </c>
      <c r="ZU109" s="1">
        <v>-8.9392447177272594</v>
      </c>
      <c r="ZV109" s="1">
        <v>-12.311572046979601</v>
      </c>
      <c r="ZW109" s="1">
        <v>-2.9877539105753499</v>
      </c>
      <c r="ZX109" s="1">
        <v>-13.0963577417888</v>
      </c>
      <c r="ZY109" s="1">
        <v>-4.8646493159672302</v>
      </c>
      <c r="ZZ109" s="1">
        <v>-27.612090160770499</v>
      </c>
      <c r="AAA109" s="1">
        <v>-9.2240856131340898</v>
      </c>
      <c r="AAB109" s="1">
        <v>-9.4488961667230207</v>
      </c>
      <c r="AAC109" s="1">
        <v>-17.1092950578537</v>
      </c>
      <c r="AAD109" s="1">
        <v>-16.650680821396001</v>
      </c>
      <c r="AAE109" s="1">
        <v>-7.9187178487842704</v>
      </c>
      <c r="AAF109" s="1">
        <v>-5.4395296722236699</v>
      </c>
      <c r="AAG109" s="1">
        <v>-17.054639519224501</v>
      </c>
      <c r="AAH109" s="1">
        <v>-4.8542698244418698</v>
      </c>
      <c r="AAI109" s="1">
        <v>-4.1379642727943899</v>
      </c>
      <c r="AAJ109" s="1">
        <v>-13.212395524554401</v>
      </c>
      <c r="AAK109" s="1">
        <v>-5.5215577350646203</v>
      </c>
      <c r="AAL109" s="1">
        <v>-14.8428351426566</v>
      </c>
      <c r="AAM109" s="1">
        <v>-12.268021765914799</v>
      </c>
      <c r="AAN109" s="1">
        <v>-17.8568747654001</v>
      </c>
      <c r="AAO109" s="1">
        <v>-14.6774784581551</v>
      </c>
      <c r="AAP109" s="1">
        <v>-5.2490420251147603</v>
      </c>
      <c r="AAQ109" s="1">
        <v>-10.077701282928199</v>
      </c>
      <c r="AAR109" s="1">
        <v>-9.9835739569348103</v>
      </c>
      <c r="AAS109" s="1">
        <v>-9.8787789782341004</v>
      </c>
      <c r="AAT109" s="1">
        <v>-7.8840040735040002</v>
      </c>
      <c r="AAU109" s="1">
        <v>-8.6825782720814306</v>
      </c>
      <c r="AAV109" s="1">
        <v>-8.6061408067668008</v>
      </c>
      <c r="AAW109" s="1">
        <v>-9.1231031299045107</v>
      </c>
      <c r="AAX109" s="1">
        <v>-9.9303267484159505</v>
      </c>
      <c r="AAY109" s="1">
        <v>-8.8865741233157696</v>
      </c>
      <c r="AAZ109" s="1">
        <v>-18.280041224171601</v>
      </c>
      <c r="ABA109" s="1">
        <v>-10.170590768164001</v>
      </c>
      <c r="ABB109" s="1">
        <v>-11.8830872581441</v>
      </c>
      <c r="ABC109" s="1">
        <v>-2.0345040289978402</v>
      </c>
      <c r="ABD109" s="1">
        <v>-21.325270854728601</v>
      </c>
      <c r="ABE109" s="1">
        <v>-8.3776667458773506</v>
      </c>
      <c r="ABF109" s="1">
        <v>-26.044945354126199</v>
      </c>
      <c r="ABG109" s="1">
        <v>-7.5673984175770102</v>
      </c>
      <c r="ABH109" s="1">
        <v>-11.9379744631132</v>
      </c>
      <c r="ABI109" s="1">
        <v>-15.8798999411429</v>
      </c>
      <c r="ABJ109" s="1">
        <v>-6.94883987305644</v>
      </c>
      <c r="ABK109" s="1">
        <v>-17.3287533193946</v>
      </c>
      <c r="ABL109" s="1">
        <v>-8.3994425528799201</v>
      </c>
      <c r="ABM109" s="1">
        <v>-9.1103728483236104</v>
      </c>
      <c r="ABN109" s="1">
        <v>-9.6763250542776404</v>
      </c>
      <c r="ABO109" s="1">
        <v>-11.3192515171731</v>
      </c>
      <c r="ABP109" s="1">
        <v>-3.2867114173787999</v>
      </c>
      <c r="ABQ109" s="1">
        <v>-11.201722584288699</v>
      </c>
      <c r="ABR109" s="1">
        <v>-8.9936449789826707</v>
      </c>
      <c r="ABS109" s="1">
        <v>-7.4317731856874101</v>
      </c>
      <c r="ABT109" s="1">
        <v>-15.4731291403195</v>
      </c>
      <c r="ABU109" s="1">
        <v>-12.3428647941333</v>
      </c>
      <c r="ABV109" s="1">
        <v>-9.7068496681935095</v>
      </c>
      <c r="ABW109" s="1">
        <v>-21.827631669631</v>
      </c>
      <c r="ABX109" s="1">
        <v>-4.5802945975749196</v>
      </c>
      <c r="ABY109" s="1">
        <v>-15.110303808758401</v>
      </c>
      <c r="ABZ109" s="1">
        <v>-5.91912296319998</v>
      </c>
      <c r="ACA109" s="1">
        <v>-6.0748458112263402</v>
      </c>
      <c r="ACB109" s="1">
        <v>-13.4261488144002</v>
      </c>
      <c r="ACC109" s="1">
        <v>-3.1137672383131298</v>
      </c>
      <c r="ACD109" s="1">
        <v>-14.886166017304999</v>
      </c>
      <c r="ACE109" s="1">
        <v>-11.756755320800099</v>
      </c>
      <c r="ACF109" s="1">
        <v>-13.8431470337025</v>
      </c>
      <c r="ACG109" s="1">
        <v>-11.665379411494801</v>
      </c>
      <c r="ACH109" s="1">
        <v>-12.552440803257999</v>
      </c>
      <c r="ACI109" s="1">
        <v>-16.800815585524202</v>
      </c>
      <c r="ACJ109" s="1">
        <v>-13.6352222585062</v>
      </c>
      <c r="ACK109" s="1">
        <v>-10.111473709529999</v>
      </c>
      <c r="ACL109" s="1">
        <v>-6.67643034905461</v>
      </c>
      <c r="ACM109" s="1">
        <v>-7.8694720620361203</v>
      </c>
      <c r="ACN109" s="1">
        <v>-6.7795459849069202</v>
      </c>
      <c r="ACO109" s="1">
        <v>-5.0678014028310399</v>
      </c>
      <c r="ACP109" s="1">
        <v>-6.9747456026368004</v>
      </c>
      <c r="ACQ109" s="1">
        <v>-8.1308765348123604</v>
      </c>
      <c r="ACR109" s="1">
        <v>-7.24769429422531</v>
      </c>
      <c r="ACS109" s="1">
        <v>-3.6903239765162499</v>
      </c>
      <c r="ACT109" s="1">
        <v>-6.6095961432411601</v>
      </c>
      <c r="ACU109" s="1">
        <v>-12.1380391682293</v>
      </c>
      <c r="ACV109" s="1">
        <v>-10.058050752917101</v>
      </c>
      <c r="ACW109" s="1">
        <v>-19.102274582541899</v>
      </c>
      <c r="ACX109" s="1">
        <v>-19.925321481950899</v>
      </c>
      <c r="ACY109" s="1">
        <v>-11.745378373675999</v>
      </c>
      <c r="ACZ109" s="1">
        <v>-6.6948875767266998</v>
      </c>
      <c r="ADA109" s="1">
        <v>-19.0242031404306</v>
      </c>
      <c r="ADB109" s="1">
        <v>-11.7465305019875</v>
      </c>
      <c r="ADC109" s="1">
        <v>-9.7814721690314208</v>
      </c>
      <c r="ADD109" s="1">
        <v>-9.8581555460866905</v>
      </c>
      <c r="ADE109" s="1">
        <v>-14.142824580087</v>
      </c>
      <c r="ADF109" s="1">
        <v>-7.0579391308177701</v>
      </c>
      <c r="ADG109" s="1">
        <v>-6.9132435651511903</v>
      </c>
      <c r="ADH109" s="1">
        <v>-13.0199407005359</v>
      </c>
      <c r="ADI109" s="1">
        <v>-6.2733860953206602</v>
      </c>
      <c r="ADJ109" s="1">
        <v>-13.0503772009668</v>
      </c>
      <c r="ADK109" s="1">
        <v>-5.2809025362883499</v>
      </c>
      <c r="ADL109" s="1">
        <v>-8.6441810124658804</v>
      </c>
      <c r="ADM109" s="1">
        <v>-9.3205454621856898</v>
      </c>
      <c r="ADN109" s="1">
        <v>-1.3349891214610099</v>
      </c>
      <c r="ADO109" s="1">
        <v>-16.897921363510299</v>
      </c>
      <c r="ADP109" s="1">
        <v>-20.0207997552676</v>
      </c>
      <c r="ADQ109" s="1">
        <v>-13.3708197233553</v>
      </c>
      <c r="ADR109" s="1">
        <v>-9.8418716434751499</v>
      </c>
      <c r="ADS109" s="1">
        <v>-1.9341340931647999</v>
      </c>
      <c r="ADT109" s="1">
        <v>-9.2074728322882606</v>
      </c>
      <c r="ADU109" s="1">
        <v>-12.0269524773803</v>
      </c>
      <c r="ADV109" s="1">
        <v>-13.300966878713099</v>
      </c>
      <c r="ADW109" s="1">
        <v>-17.758090693630699</v>
      </c>
      <c r="ADX109" s="1">
        <v>-7.6711413488340598</v>
      </c>
      <c r="ADY109" s="1">
        <v>-14.889526654427</v>
      </c>
      <c r="ADZ109" s="1">
        <v>-11.450105373969601</v>
      </c>
      <c r="AEA109" s="1">
        <v>-9.5850109895248501</v>
      </c>
      <c r="AEB109" s="1">
        <v>-6.5052509938630898</v>
      </c>
      <c r="AEC109" s="1">
        <v>-3.9834563975306301</v>
      </c>
      <c r="AED109" s="1">
        <v>-12.5681906776458</v>
      </c>
      <c r="AEE109" s="1">
        <v>-16.180516516028</v>
      </c>
      <c r="AEF109" s="1">
        <v>-10.6267454617133</v>
      </c>
      <c r="AEG109" s="1">
        <v>-29.240817062778</v>
      </c>
      <c r="AEH109" s="1">
        <v>-13.0808380993693</v>
      </c>
      <c r="AEI109" s="1">
        <v>-10.8357348429313</v>
      </c>
      <c r="AEJ109" s="1">
        <v>-3.1101717236917099</v>
      </c>
      <c r="AEK109" s="1">
        <v>-18.988721075081301</v>
      </c>
      <c r="AEL109" s="1">
        <v>-7.1542450823074599</v>
      </c>
      <c r="AEM109" s="1">
        <v>-13.375789479423799</v>
      </c>
      <c r="AEN109" s="1">
        <v>-13.9385527102634</v>
      </c>
      <c r="AEO109" s="1">
        <v>-4.7322054857852702</v>
      </c>
      <c r="AEP109" s="1">
        <v>-8.79449996010087</v>
      </c>
      <c r="AEQ109" s="1">
        <v>-11.675289645404501</v>
      </c>
      <c r="AER109" s="1">
        <v>-9.4165920630021809</v>
      </c>
      <c r="AES109" s="1">
        <v>-8.7249579262073098</v>
      </c>
      <c r="AET109" s="1">
        <v>-12.744531259036</v>
      </c>
      <c r="AEU109" s="1">
        <v>-10.1330940627426</v>
      </c>
      <c r="AEV109" s="1">
        <v>-18.723763797708799</v>
      </c>
      <c r="AEW109" s="1">
        <v>-6.0727013699401198</v>
      </c>
      <c r="AEX109" s="1">
        <v>-3.5642459162713198</v>
      </c>
      <c r="AEY109" s="1">
        <v>-8.2810755047203504</v>
      </c>
      <c r="AEZ109" s="1">
        <v>-23.1584321112563</v>
      </c>
      <c r="AFA109" s="1">
        <v>-16.582522266500799</v>
      </c>
      <c r="AFB109" s="1">
        <v>-9.7461148303328908</v>
      </c>
      <c r="AFC109" s="1">
        <v>-12.522071097535701</v>
      </c>
      <c r="AFD109" s="1">
        <v>-18.902125532288998</v>
      </c>
      <c r="AFE109" s="1">
        <v>-5.5440508799263197</v>
      </c>
      <c r="AFF109" s="1">
        <v>-12.3274017315808</v>
      </c>
      <c r="AFG109" s="1">
        <v>-9.5735700179797902</v>
      </c>
      <c r="AFH109" s="1">
        <v>-20.123574148458101</v>
      </c>
      <c r="AFI109" s="1">
        <v>-14.008833566733999</v>
      </c>
      <c r="AFJ109" s="1">
        <v>-11.0021531653067</v>
      </c>
      <c r="AFK109" s="1">
        <v>-8.2530067762859893</v>
      </c>
      <c r="AFL109" s="1">
        <v>-11.307348826303199</v>
      </c>
      <c r="AFM109" s="1">
        <v>-12.4941401607509</v>
      </c>
      <c r="AFN109" s="1">
        <v>-7.5558511819265002</v>
      </c>
      <c r="AFO109" s="1">
        <v>-11.5601077385423</v>
      </c>
      <c r="AFP109" s="1">
        <v>-4.9177842862199599</v>
      </c>
      <c r="AFQ109" s="1">
        <v>-19.763218689089701</v>
      </c>
      <c r="AFR109" s="1">
        <v>-15.443647143174701</v>
      </c>
      <c r="AFS109" s="1">
        <v>-13.8412542257264</v>
      </c>
      <c r="AFT109" s="1">
        <v>-31.320545751029101</v>
      </c>
      <c r="AFU109" s="1">
        <v>-9.1118614575160599</v>
      </c>
      <c r="AFV109" s="1">
        <v>-9.5607687124275493</v>
      </c>
      <c r="AFW109" s="1">
        <v>-13.4910952755903</v>
      </c>
      <c r="AFX109" s="1">
        <v>-17.270497361305502</v>
      </c>
      <c r="AFY109" s="1">
        <v>-4.3606882274785104</v>
      </c>
      <c r="AFZ109" s="1">
        <v>-10.7388690552302</v>
      </c>
      <c r="AGA109" s="1">
        <v>-15.944496517551499</v>
      </c>
      <c r="AGB109" s="1">
        <v>-9.2353090769870505</v>
      </c>
      <c r="AGC109" s="1">
        <v>-8.0314685865183701</v>
      </c>
      <c r="AGD109" s="1">
        <v>-15.0523945328368</v>
      </c>
      <c r="AGE109" s="1">
        <v>-22.829890247681298</v>
      </c>
      <c r="AGF109" s="1">
        <v>-16.922832276095299</v>
      </c>
      <c r="AGG109" s="1">
        <v>-6.3607100071938003</v>
      </c>
      <c r="AGH109" s="1">
        <v>-11.769512359767701</v>
      </c>
      <c r="AGI109" s="1">
        <v>-13.2147977625451</v>
      </c>
      <c r="AGJ109" s="1">
        <v>-9.8359438813955897</v>
      </c>
      <c r="AGK109" s="1">
        <v>-10.515880256831799</v>
      </c>
      <c r="AGL109" s="1">
        <v>-16.5953396280566</v>
      </c>
      <c r="AGM109" s="1">
        <v>-2.9024525149025102</v>
      </c>
      <c r="AGN109" s="1">
        <v>-14.149982807491201</v>
      </c>
      <c r="AGO109" s="1">
        <v>-7.6136887535535296</v>
      </c>
      <c r="AGP109" s="1">
        <v>-23.356198190069801</v>
      </c>
      <c r="AGQ109" s="1">
        <v>-12.4690801649276</v>
      </c>
      <c r="AGR109" s="1">
        <v>-8.2432065815892805</v>
      </c>
      <c r="AGS109" s="1">
        <v>-10.3440439393784</v>
      </c>
      <c r="AGT109" s="1">
        <v>-18.8958751845501</v>
      </c>
      <c r="AGU109" s="1">
        <v>-8.1273948672353509</v>
      </c>
      <c r="AGV109" s="1">
        <v>-20.276098184626299</v>
      </c>
      <c r="AGW109" s="1">
        <v>-7.1463912276529999</v>
      </c>
      <c r="AGX109" s="1">
        <v>-13.3398968863135</v>
      </c>
      <c r="AGY109" s="1">
        <v>-8.9161514943159297</v>
      </c>
      <c r="AGZ109" s="1">
        <v>-19.1026044844917</v>
      </c>
      <c r="AHA109" s="1">
        <v>-7.2782771023270803</v>
      </c>
      <c r="AHB109" s="1">
        <v>-5.9948108480390898</v>
      </c>
      <c r="AHC109" s="1">
        <v>-15.2455702360975</v>
      </c>
      <c r="AHD109" s="1">
        <v>-5.9960796862685601</v>
      </c>
      <c r="AHE109" s="1">
        <v>-18.583950883021899</v>
      </c>
      <c r="AHF109" s="1">
        <v>-7.34964465070055</v>
      </c>
      <c r="AHG109" s="1">
        <v>-14.858150594605601</v>
      </c>
      <c r="AHH109" s="1">
        <v>-17.150326551313299</v>
      </c>
      <c r="AHI109" s="1">
        <v>-15.830552719200901</v>
      </c>
      <c r="AHJ109" s="1">
        <v>-6.2277301731345203</v>
      </c>
      <c r="AHK109" s="1">
        <v>-3.3255658943694502</v>
      </c>
      <c r="AHL109" s="1">
        <v>-18.448416431450902</v>
      </c>
      <c r="AHM109" s="1">
        <v>-10.621679420369899</v>
      </c>
      <c r="AHN109" s="1">
        <v>-7.54788272931882</v>
      </c>
      <c r="AHO109" s="1">
        <v>-9.1774870213357396</v>
      </c>
      <c r="AHP109" s="1">
        <v>-10.2830866188686</v>
      </c>
      <c r="AHQ109" s="1">
        <v>-16.5257936901676</v>
      </c>
      <c r="AHR109" s="1">
        <v>-10.8727203338191</v>
      </c>
      <c r="AHS109" s="1">
        <v>-3.0769551014482199</v>
      </c>
      <c r="AHT109" s="1">
        <v>-16.239735864471601</v>
      </c>
      <c r="AHU109" s="1">
        <v>-11.174975412584001</v>
      </c>
      <c r="AHV109" s="1">
        <v>-12.9048895565665</v>
      </c>
      <c r="AHW109" s="1">
        <v>-7.6620500403390999</v>
      </c>
      <c r="AHX109" s="1">
        <v>-6.5221011151044204</v>
      </c>
      <c r="AHY109" s="1">
        <v>-8.3266197051538597</v>
      </c>
      <c r="AHZ109" s="1">
        <v>-10.383569185782701</v>
      </c>
      <c r="AIA109" s="1">
        <v>-10.600913395890601</v>
      </c>
      <c r="AIB109" s="1">
        <v>-7.1918628364785198</v>
      </c>
      <c r="AIC109" s="1">
        <v>-23.518270071850701</v>
      </c>
      <c r="AID109" s="1">
        <v>-8.15318385076759</v>
      </c>
      <c r="AIE109" s="1">
        <v>-7.12221924412151</v>
      </c>
      <c r="AIF109" s="1">
        <v>-11.5327329211128</v>
      </c>
      <c r="AIG109" s="1">
        <v>-8.7793487288715308</v>
      </c>
      <c r="AIH109" s="1">
        <v>-15.348273655709299</v>
      </c>
      <c r="AII109" s="1">
        <v>-10.055151311094701</v>
      </c>
      <c r="AIJ109" s="1">
        <v>-7.5254611344136304</v>
      </c>
      <c r="AIK109" s="1">
        <v>-14.007027464898</v>
      </c>
      <c r="AIL109" s="1">
        <v>-5.6067993016479303</v>
      </c>
      <c r="AIM109" s="1">
        <v>-21.620682875021501</v>
      </c>
      <c r="AIN109" s="1">
        <v>-11.887572478887099</v>
      </c>
      <c r="AIO109" s="1">
        <v>-8.8859315497142308</v>
      </c>
      <c r="AIP109" s="1">
        <v>-4.1703205543322497</v>
      </c>
      <c r="AIQ109" s="1">
        <v>-3.62604984042378</v>
      </c>
      <c r="AIR109" s="1">
        <v>-11.7154889582745</v>
      </c>
      <c r="AIS109" s="1">
        <v>-13.620580697683501</v>
      </c>
      <c r="AIT109" s="1">
        <v>-12.672531551995201</v>
      </c>
      <c r="AIU109" s="1">
        <v>-22.141412041961502</v>
      </c>
      <c r="AIV109" s="1">
        <v>-8.3638650313290306</v>
      </c>
      <c r="AIW109" s="1">
        <v>-13.825723500192799</v>
      </c>
      <c r="AIX109" s="1">
        <v>-10.1749972293102</v>
      </c>
      <c r="AIY109" s="1">
        <v>-12.9582608067631</v>
      </c>
      <c r="AIZ109" s="1">
        <v>-11.569029374253899</v>
      </c>
      <c r="AJA109" s="1">
        <v>-6.1422578158375201</v>
      </c>
      <c r="AJB109" s="1">
        <v>-2.4271510328007402</v>
      </c>
      <c r="AJC109" s="1">
        <v>-16.9875030827811</v>
      </c>
      <c r="AJD109" s="1">
        <v>-8.2309178970226604</v>
      </c>
      <c r="AJE109" s="1">
        <v>-9.9599155519582308</v>
      </c>
      <c r="AJF109" s="1">
        <v>-10.6914772733807</v>
      </c>
      <c r="AJG109" s="1">
        <v>-16.638611153964899</v>
      </c>
      <c r="AJH109" s="1">
        <v>-15.6381671186403</v>
      </c>
      <c r="AJI109" s="1">
        <v>-6.0123821477523904</v>
      </c>
      <c r="AJJ109" s="1">
        <v>-12.080554275949</v>
      </c>
      <c r="AJK109" s="1">
        <v>-12.6918588680642</v>
      </c>
      <c r="AJL109" s="1">
        <v>-8.5415691702139593</v>
      </c>
      <c r="AJM109" s="1">
        <v>-3.9685187992547202</v>
      </c>
      <c r="AJN109" s="1">
        <v>-14.9471061807502</v>
      </c>
      <c r="AJO109" s="1">
        <v>-11.1556726110214</v>
      </c>
      <c r="AJP109" s="1">
        <v>-13.051112079363699</v>
      </c>
      <c r="AJQ109" s="1">
        <v>-12.752813591961701</v>
      </c>
      <c r="AJR109" s="1">
        <v>-17.343473953293</v>
      </c>
      <c r="AJS109" s="1">
        <v>-17.294418517843901</v>
      </c>
      <c r="AJT109" s="1">
        <v>-5.1446062805897803</v>
      </c>
      <c r="AJU109" s="1">
        <v>-9.0301863557609199</v>
      </c>
      <c r="AJV109" s="1">
        <v>-2.9170530278567002</v>
      </c>
      <c r="AJW109" s="1">
        <v>-10.164607486841801</v>
      </c>
      <c r="AJX109" s="1">
        <v>-11.867452946655201</v>
      </c>
      <c r="AJY109" s="1">
        <v>-10.854354722768299</v>
      </c>
      <c r="AJZ109" s="1">
        <v>-8.5249966661355892</v>
      </c>
      <c r="AKA109" s="1">
        <v>-3.4680153381808898</v>
      </c>
      <c r="AKB109" s="1">
        <v>-16.375495106861202</v>
      </c>
      <c r="AKC109" s="1">
        <v>-8.0930667714944509</v>
      </c>
      <c r="AKD109" s="1">
        <v>-6.6869249462357097</v>
      </c>
      <c r="AKE109" s="1">
        <v>-12.1582773429738</v>
      </c>
      <c r="AKF109" s="1">
        <v>-14.4687167241166</v>
      </c>
      <c r="AKG109" s="1">
        <v>-7.7260143996191504</v>
      </c>
      <c r="AKH109" s="1">
        <v>-12.2812464325382</v>
      </c>
      <c r="AKI109" s="1">
        <v>-6.9379684365476404</v>
      </c>
      <c r="AKJ109" s="1">
        <v>-10.5399689594257</v>
      </c>
      <c r="AKK109" s="1">
        <v>-8.1287169326051298</v>
      </c>
      <c r="AKL109" s="1">
        <v>-6.3058778994667897</v>
      </c>
      <c r="AKM109" s="1">
        <v>-4.6677750091122903</v>
      </c>
      <c r="AKN109" s="1">
        <v>-6.54580674476375</v>
      </c>
      <c r="AKO109" s="1">
        <v>-13.8167511512031</v>
      </c>
      <c r="AKP109" s="1">
        <v>-17.245972733650799</v>
      </c>
      <c r="AKQ109" s="1">
        <v>-13.315311845668401</v>
      </c>
      <c r="AKR109" s="1">
        <v>-15.165527005752899</v>
      </c>
      <c r="AKS109" s="1">
        <v>-19.5341826026254</v>
      </c>
      <c r="AKT109" s="1">
        <v>-5.6055141505777604</v>
      </c>
      <c r="AKU109" s="1">
        <v>-12.767761842443999</v>
      </c>
      <c r="AKV109" s="1">
        <v>-9.9962563685036798</v>
      </c>
      <c r="AKW109" s="1">
        <v>-11.6028595142882</v>
      </c>
      <c r="AKX109" s="1">
        <v>-9.8604099066654403</v>
      </c>
      <c r="AKY109" s="1">
        <v>-13.3203973230904</v>
      </c>
      <c r="AKZ109" s="1">
        <v>-10.3838635716911</v>
      </c>
      <c r="ALA109" s="1">
        <v>-4.971306389445</v>
      </c>
      <c r="ALB109" s="1">
        <v>-6.4268917759371504</v>
      </c>
      <c r="ALC109" s="1">
        <v>-6.5286848029995799</v>
      </c>
      <c r="ALD109" s="1">
        <v>-19.823859507057399</v>
      </c>
      <c r="ALE109" s="1">
        <v>-16.1686568031928</v>
      </c>
      <c r="ALF109" s="1">
        <v>-7.7709723418157601</v>
      </c>
      <c r="ALG109" s="1">
        <v>-4.4909600821983098</v>
      </c>
      <c r="ALH109" s="1">
        <v>-22.9785730815235</v>
      </c>
      <c r="ALI109" s="1">
        <v>-13.9259551607008</v>
      </c>
      <c r="ALJ109" s="1">
        <v>-8.0928949850668399</v>
      </c>
      <c r="ALK109" s="1">
        <v>-5.7260805019994896</v>
      </c>
      <c r="ALL109" s="1">
        <v>-11.838385181474999</v>
      </c>
      <c r="ALM109" s="1">
        <v>-15.473683569285001</v>
      </c>
      <c r="ALN109" s="1">
        <v>-14.0541646046021</v>
      </c>
      <c r="ALO109" s="1">
        <v>-7.3974021656096296</v>
      </c>
      <c r="ALP109" s="1">
        <v>-29.4410498706517</v>
      </c>
      <c r="ALQ109" s="1">
        <v>-5.2950054833547098</v>
      </c>
      <c r="ALR109" s="1">
        <v>-4.87371665067315</v>
      </c>
      <c r="ALS109" s="1">
        <v>-22.5898431616918</v>
      </c>
      <c r="ALT109" s="1">
        <v>-16.7509230866976</v>
      </c>
      <c r="ALU109" s="1">
        <v>-7.73838681615561</v>
      </c>
      <c r="ALV109" s="1">
        <v>-5.1344024435356896</v>
      </c>
      <c r="ALW109" s="1">
        <v>-12.713386619327499</v>
      </c>
      <c r="ALX109" s="1">
        <v>-16.563518984709798</v>
      </c>
      <c r="ALY109" s="1">
        <v>-14.133111008327599</v>
      </c>
      <c r="ALZ109" s="1">
        <v>-20.386755760153601</v>
      </c>
      <c r="AMA109" s="1">
        <v>-8.0222514284020594</v>
      </c>
      <c r="AMB109" s="1">
        <v>-16.059058978766899</v>
      </c>
      <c r="AMC109" s="1">
        <v>-8.0671840723435899</v>
      </c>
      <c r="AMD109" s="1">
        <v>-9.8903675398073005</v>
      </c>
      <c r="AME109" s="1">
        <v>-7.5158416060089603</v>
      </c>
      <c r="AMF109" s="1">
        <v>-8.1556328833645999</v>
      </c>
      <c r="AMG109" s="1">
        <v>-23.9901994455725</v>
      </c>
      <c r="AMH109" s="1">
        <v>-6.50990030090139</v>
      </c>
      <c r="AMI109" s="1">
        <v>-5.0342717502953498</v>
      </c>
      <c r="AMJ109" s="1">
        <v>-11.090305425117601</v>
      </c>
      <c r="AMK109" s="1">
        <v>-11.4066347512781</v>
      </c>
      <c r="AML109" s="1">
        <v>-13.4183076599319</v>
      </c>
      <c r="AMM109" s="1">
        <v>-25.3965584417268</v>
      </c>
      <c r="AMN109" s="1">
        <v>-5.4648232417533498</v>
      </c>
      <c r="AMO109" s="1">
        <v>-9.6689597110330698</v>
      </c>
      <c r="AMP109" s="1">
        <v>-17.8055300650318</v>
      </c>
      <c r="AMQ109" s="1">
        <v>-6.6008030421677999</v>
      </c>
      <c r="AMR109" s="1">
        <v>-14.423539638924501</v>
      </c>
      <c r="AMS109" s="1">
        <v>-7.1320282376870496</v>
      </c>
      <c r="AMT109" s="1">
        <v>-8.8811752215853197</v>
      </c>
      <c r="AMU109" s="1">
        <v>-13.9484829809268</v>
      </c>
      <c r="AMV109" s="1">
        <v>-14.616782197363399</v>
      </c>
      <c r="AMW109" s="1">
        <v>-23.739555551062999</v>
      </c>
      <c r="AMX109" s="1">
        <v>-8.2847328102299702</v>
      </c>
      <c r="AMY109" s="1">
        <v>-14.9357660579849</v>
      </c>
      <c r="AMZ109" s="1">
        <v>-12.274765010301101</v>
      </c>
      <c r="ANA109" s="1">
        <v>-7.9001192773351097</v>
      </c>
      <c r="ANB109" s="1">
        <v>-12.018180254816899</v>
      </c>
      <c r="ANC109" s="1">
        <v>-9.3667087755155194</v>
      </c>
      <c r="AND109" s="1">
        <v>-7.7970530541560699</v>
      </c>
      <c r="ANE109" s="1">
        <v>-6.8144673260981703</v>
      </c>
      <c r="ANF109" s="1">
        <v>-6.6479488716055402</v>
      </c>
      <c r="ANG109" s="1">
        <v>-8.4477326965808892</v>
      </c>
      <c r="ANH109" s="1">
        <v>-13.094092331004999</v>
      </c>
      <c r="ANI109" s="1">
        <v>-13.2075675260865</v>
      </c>
      <c r="ANJ109" s="1">
        <v>-7.5094949494560401</v>
      </c>
      <c r="ANK109" s="1">
        <v>-8.7773052747321305</v>
      </c>
      <c r="ANL109" s="1">
        <v>-6.0418633344742698</v>
      </c>
      <c r="ANM109" s="1">
        <v>-7.9355919121853198</v>
      </c>
      <c r="ANN109" s="1">
        <v>-3.3724466916358402</v>
      </c>
      <c r="ANO109" s="1">
        <v>-25.469923546860901</v>
      </c>
      <c r="ANP109" s="1">
        <v>-9.3073625242477398</v>
      </c>
      <c r="ANQ109" s="1">
        <v>-4.0181595491332596</v>
      </c>
      <c r="ANR109" s="1">
        <v>-17.130405390448001</v>
      </c>
      <c r="ANS109" s="1">
        <v>-10.7508160739779</v>
      </c>
      <c r="ANT109" s="1">
        <v>-13.2797950180176</v>
      </c>
      <c r="ANU109" s="1">
        <v>-11.6854561761517</v>
      </c>
      <c r="ANV109" s="1">
        <v>-3.8789914837501001</v>
      </c>
      <c r="ANW109" s="1">
        <v>-2.7878034182883802</v>
      </c>
      <c r="ANX109" s="1">
        <v>-11.6897663059467</v>
      </c>
      <c r="ANY109" s="1">
        <v>-13.7374331540819</v>
      </c>
      <c r="ANZ109" s="1">
        <v>-9.4756126014435207</v>
      </c>
      <c r="AOA109" s="1">
        <v>-11.908619787406799</v>
      </c>
      <c r="AOB109" s="1">
        <v>-8.0561068066490407</v>
      </c>
      <c r="AOC109" s="1">
        <v>-14.3718445435779</v>
      </c>
      <c r="AOD109" s="1">
        <v>-22.011717358002201</v>
      </c>
      <c r="AOE109" s="1">
        <v>-3.4078137801684001</v>
      </c>
      <c r="AOF109" s="1">
        <v>-8.6259912381293002</v>
      </c>
      <c r="AOG109" s="1">
        <v>-12.3002201909805</v>
      </c>
      <c r="AOH109" s="1">
        <v>-15.1117805331788</v>
      </c>
      <c r="AOI109" s="1">
        <v>-15.837807056936599</v>
      </c>
      <c r="AOJ109" s="1">
        <v>-7.9804914859673799</v>
      </c>
      <c r="AOK109" s="1">
        <v>-9.41322646013049</v>
      </c>
      <c r="AOL109" s="1">
        <v>-7.3771415932485001</v>
      </c>
      <c r="AOM109" s="1">
        <v>-3.3392335321984801</v>
      </c>
      <c r="AON109" s="1">
        <v>-10.622273884289299</v>
      </c>
      <c r="AOO109" s="1">
        <v>-2.9327760729341898</v>
      </c>
      <c r="AOP109" s="1">
        <v>-11.657121951671501</v>
      </c>
      <c r="AOQ109" s="1">
        <v>-9.6325718162396807</v>
      </c>
      <c r="AOR109" s="1">
        <v>-12.682383722432199</v>
      </c>
      <c r="AOS109" s="1">
        <v>-25.747439430441901</v>
      </c>
      <c r="AOT109" s="1">
        <v>-11.835874646182001</v>
      </c>
      <c r="AOU109" s="1">
        <v>-5.8495977068867804</v>
      </c>
      <c r="AOV109" s="1">
        <v>-28.6223175236439</v>
      </c>
      <c r="AOW109" s="1">
        <v>-5.3634940143121197</v>
      </c>
      <c r="AOX109" s="1">
        <v>-9.6589308955795694</v>
      </c>
      <c r="AOY109" s="1">
        <v>-4.9015685655938599</v>
      </c>
      <c r="AOZ109" s="1">
        <v>-16.890000230818401</v>
      </c>
      <c r="APA109" s="1">
        <v>-12.0375931243161</v>
      </c>
      <c r="APB109" s="1">
        <v>-8.3727911665470494</v>
      </c>
      <c r="APC109" s="1">
        <v>-8.1183277275273404</v>
      </c>
      <c r="APD109" s="1">
        <v>-19.424917214463299</v>
      </c>
      <c r="APE109" s="1">
        <v>-5.5153741977715098</v>
      </c>
      <c r="APF109" s="1">
        <v>-19.550442517950501</v>
      </c>
      <c r="APG109" s="1">
        <v>-6.6689782233780797</v>
      </c>
      <c r="APH109" s="1">
        <v>-11.479775089467999</v>
      </c>
      <c r="API109" s="1">
        <v>-16.8679066130608</v>
      </c>
      <c r="APJ109" s="1">
        <v>-8.6497662663185793</v>
      </c>
      <c r="APK109" s="1">
        <v>-10.570754133131199</v>
      </c>
      <c r="APL109" s="1">
        <v>-13.834094334064901</v>
      </c>
      <c r="APM109" s="1">
        <v>-15.8024120474765</v>
      </c>
      <c r="APN109" s="1">
        <v>-3.0623858396383001</v>
      </c>
      <c r="APO109" s="1">
        <v>-17.560445468202701</v>
      </c>
      <c r="APP109" s="1">
        <v>-5.8548999743204302</v>
      </c>
      <c r="APQ109" s="1">
        <v>-12.6188687802502</v>
      </c>
      <c r="APR109" s="1">
        <v>-10.687001720902</v>
      </c>
      <c r="APS109" s="1">
        <v>-18.672016667447998</v>
      </c>
      <c r="APT109" s="1">
        <v>-11.9874312460498</v>
      </c>
      <c r="APU109" s="1">
        <v>-18.2205130732764</v>
      </c>
      <c r="APV109" s="1">
        <v>-7.1183684394500801</v>
      </c>
      <c r="APW109" s="1">
        <v>-14.3803222201285</v>
      </c>
      <c r="APX109" s="1">
        <v>-9.3938972559915008</v>
      </c>
      <c r="APY109" s="1">
        <v>-6.4235932270200404</v>
      </c>
      <c r="APZ109" s="1">
        <v>-12.5082475253118</v>
      </c>
      <c r="AQA109" s="1">
        <v>-18.081740811267</v>
      </c>
      <c r="AQB109" s="1">
        <v>-12.023126379290099</v>
      </c>
      <c r="AQC109" s="1">
        <v>-20.876910762104401</v>
      </c>
      <c r="AQD109" s="1">
        <v>-1.49176476640383</v>
      </c>
      <c r="AQE109" s="1">
        <v>-7.3377601601729303</v>
      </c>
      <c r="AQF109" s="1">
        <v>-19.054181561749701</v>
      </c>
      <c r="AQG109" s="1">
        <v>-7.7726728485470202</v>
      </c>
      <c r="AQH109" s="1">
        <v>-7.8796953105115204</v>
      </c>
      <c r="AQI109" s="1">
        <v>-10.508730308885999</v>
      </c>
      <c r="AQJ109" s="1">
        <v>-6.4202982567001596</v>
      </c>
      <c r="AQK109" s="1">
        <v>-11.5527481187359</v>
      </c>
      <c r="AQL109" s="1">
        <v>-11.0591556930527</v>
      </c>
      <c r="AQM109" s="1">
        <v>-18.3792615373677</v>
      </c>
      <c r="AQN109" s="1">
        <v>-7.8139748081434801</v>
      </c>
      <c r="AQO109" s="1">
        <v>-21.355384503979501</v>
      </c>
      <c r="AQP109" s="1">
        <v>-5.9551981758248198</v>
      </c>
      <c r="AQQ109" s="1">
        <v>-6.1173076317730297</v>
      </c>
      <c r="AQR109" s="1">
        <v>-12.8464884849604</v>
      </c>
      <c r="AQS109" s="1">
        <v>-22.021819015518801</v>
      </c>
      <c r="AQT109" s="1">
        <v>-12.015466039460399</v>
      </c>
      <c r="AQU109" s="1">
        <v>-7.3803224525696898</v>
      </c>
      <c r="AQV109" s="1">
        <v>-7.9086039337703902</v>
      </c>
      <c r="AQW109" s="1">
        <v>-12.1349434161954</v>
      </c>
      <c r="AQX109" s="1">
        <v>-19.376427414679799</v>
      </c>
      <c r="AQY109" s="1">
        <v>-10.046035638087201</v>
      </c>
      <c r="AQZ109" s="1">
        <v>-8.7652527943439509</v>
      </c>
      <c r="ARA109" s="1">
        <v>-10.560876851718801</v>
      </c>
      <c r="ARB109" s="1">
        <v>-4.4572232825015599</v>
      </c>
      <c r="ARC109" s="1">
        <v>-9.6111113218423405</v>
      </c>
      <c r="ARD109" s="1">
        <v>-24.559792719031101</v>
      </c>
      <c r="ARE109" s="1">
        <v>-7.3273973862333701</v>
      </c>
      <c r="ARF109" s="1">
        <v>-7.8475877803509801</v>
      </c>
      <c r="ARG109" s="1">
        <v>-13.1990929431401</v>
      </c>
      <c r="ARH109" s="1">
        <v>-2.1717130069769701</v>
      </c>
      <c r="ARI109" s="1">
        <v>-12.814488216989499</v>
      </c>
      <c r="ARJ109" s="1">
        <v>-8.5346600881140908</v>
      </c>
      <c r="ARK109" s="1">
        <v>-11.080901350840801</v>
      </c>
      <c r="ARL109" s="1">
        <v>-14.907150936848</v>
      </c>
      <c r="ARM109" s="1">
        <v>-12.352940322438</v>
      </c>
      <c r="ARN109" s="1">
        <v>-5.4494273931322796</v>
      </c>
      <c r="ARO109" s="1">
        <v>-4.84404292807179</v>
      </c>
      <c r="ARP109" s="1">
        <v>-12.039921154697501</v>
      </c>
      <c r="ARQ109" s="1">
        <v>-25.160539803951199</v>
      </c>
      <c r="ARR109" s="1">
        <v>-7.80286873244739</v>
      </c>
      <c r="ARS109" s="1">
        <v>-8.1407475087463297</v>
      </c>
      <c r="ART109" s="1">
        <v>-15.9862421958985</v>
      </c>
      <c r="ARU109" s="1">
        <v>-5.5148611084252899</v>
      </c>
      <c r="ARV109" s="1">
        <v>-22.323196227464301</v>
      </c>
      <c r="ARW109" s="1">
        <v>-6.0233106561855703</v>
      </c>
      <c r="ARX109" s="1">
        <v>-15.230234630540499</v>
      </c>
      <c r="ARY109" s="1">
        <v>-3.61935346892585</v>
      </c>
      <c r="ARZ109" s="1">
        <v>-31.5174140927002</v>
      </c>
      <c r="ASA109" s="1">
        <v>-33.884135434601298</v>
      </c>
      <c r="ASB109" s="1">
        <v>-17.244507626268199</v>
      </c>
      <c r="ASC109" s="1">
        <v>-5.6985672103465399</v>
      </c>
      <c r="ASD109" s="1">
        <v>-6.7526159488806199</v>
      </c>
      <c r="ASE109" s="1">
        <v>-13.4730770617382</v>
      </c>
      <c r="ASF109" s="1">
        <v>-7.9532834879993297</v>
      </c>
      <c r="ASG109" s="1">
        <v>-9.3910097192222093</v>
      </c>
      <c r="ASH109" s="1">
        <v>-14.2580839873355</v>
      </c>
      <c r="ASI109" s="1">
        <v>-7.1209549935566097</v>
      </c>
      <c r="ASJ109" s="1">
        <v>-7.8014566160043701</v>
      </c>
      <c r="ASK109" s="1">
        <v>-13.146934367363</v>
      </c>
      <c r="ASL109" s="1">
        <v>-9.7555161526147494</v>
      </c>
      <c r="ASM109" s="1">
        <v>-8.9075900658604592</v>
      </c>
      <c r="ASN109" s="1">
        <v>-18.002548361477899</v>
      </c>
      <c r="ASO109" s="1">
        <v>-5.4911250302178596</v>
      </c>
      <c r="ASP109" s="1">
        <v>-7.9377135728814796</v>
      </c>
      <c r="ASQ109" s="1">
        <v>-16.817291939582699</v>
      </c>
      <c r="ASR109" s="1">
        <v>-13.239156856602399</v>
      </c>
      <c r="ASS109" s="1">
        <v>-7.00746838777465</v>
      </c>
      <c r="AST109" s="1">
        <v>-6.2648725642959002</v>
      </c>
      <c r="ASU109" s="1">
        <v>-15.2695910395224</v>
      </c>
      <c r="ASV109" s="1">
        <v>-16.6689272089139</v>
      </c>
      <c r="ASW109" s="1">
        <v>-17.1256874178329</v>
      </c>
      <c r="ASX109" s="1">
        <v>-22.177287190510999</v>
      </c>
      <c r="ASY109" s="1">
        <v>-4.2805516242712001</v>
      </c>
      <c r="ASZ109" s="1">
        <v>-5.3206026161719802</v>
      </c>
      <c r="ATA109" s="1">
        <v>-4.8976571316198099</v>
      </c>
      <c r="ATB109" s="1">
        <v>-6.4845906797698403</v>
      </c>
      <c r="ATC109" s="1">
        <v>-4.9973195327163999</v>
      </c>
      <c r="ATD109" s="1">
        <v>-5.9781786761593301</v>
      </c>
      <c r="ATE109" s="1">
        <v>-14.8484157310999</v>
      </c>
      <c r="ATF109" s="1">
        <v>-20.469662496467201</v>
      </c>
      <c r="ATG109" s="1">
        <v>-11.9162010553586</v>
      </c>
      <c r="ATH109" s="1">
        <v>-14.663401976051199</v>
      </c>
      <c r="ATI109" s="1">
        <v>-19.3949647125322</v>
      </c>
      <c r="ATJ109" s="1">
        <v>-10.3382369659967</v>
      </c>
      <c r="ATK109" s="1">
        <v>-8.7178695446458807</v>
      </c>
      <c r="ATL109" s="1">
        <v>-10.187699802657299</v>
      </c>
      <c r="ATM109" s="1">
        <v>-4.7691863699069499</v>
      </c>
      <c r="ATN109" s="1">
        <v>-17.9348777574873</v>
      </c>
      <c r="ATO109" s="1">
        <v>-5.9476010179871803</v>
      </c>
      <c r="ATP109" s="1">
        <v>-8.5842776379090804</v>
      </c>
      <c r="ATQ109" s="1">
        <v>-11.2716787931335</v>
      </c>
      <c r="ATR109" s="1">
        <v>-4.2084281945416002</v>
      </c>
      <c r="ATS109" s="1">
        <v>-19.8412396959659</v>
      </c>
      <c r="ATT109" s="1">
        <v>-33.192533412897603</v>
      </c>
      <c r="ATU109" s="1">
        <v>-17.316614410145299</v>
      </c>
      <c r="ATV109" s="1">
        <v>-9.4111425571660501</v>
      </c>
      <c r="ATW109" s="1">
        <v>-11.447652809821699</v>
      </c>
      <c r="ATX109" s="1">
        <v>-10.866953150055499</v>
      </c>
      <c r="ATY109" s="1">
        <v>-12.8864064019743</v>
      </c>
      <c r="ATZ109" s="1">
        <v>-15.1630958209899</v>
      </c>
      <c r="AUA109" s="1">
        <v>-8.7829922190279905</v>
      </c>
      <c r="AUB109" s="1">
        <v>-16.3219561108865</v>
      </c>
      <c r="AUC109" s="1">
        <v>-23.6552285098002</v>
      </c>
      <c r="AUD109" s="1">
        <v>-11.2743957098559</v>
      </c>
      <c r="AUE109" s="1">
        <v>-25.578884352448299</v>
      </c>
      <c r="AUF109" s="1">
        <v>-14.179182214970099</v>
      </c>
      <c r="AUG109" s="1">
        <v>-17.159681327912701</v>
      </c>
      <c r="AUH109" s="1">
        <v>-3.1374915091703901</v>
      </c>
      <c r="AUI109" s="1">
        <v>-10.3522856681248</v>
      </c>
      <c r="AUJ109" s="1">
        <v>-20.666118173824898</v>
      </c>
      <c r="AUK109" s="1">
        <v>-11.471490213657001</v>
      </c>
      <c r="AUL109" s="1">
        <v>-3.4721516897918701</v>
      </c>
      <c r="AUM109" s="1">
        <v>-8.3082727990262093</v>
      </c>
      <c r="AUN109" s="1">
        <v>-22.167238905313798</v>
      </c>
      <c r="AUO109" s="1">
        <v>-6.9522253761395003</v>
      </c>
      <c r="AUP109" s="1">
        <v>-7.29329976905729</v>
      </c>
      <c r="AUQ109" s="1">
        <v>-6.0521543846053598</v>
      </c>
      <c r="AUR109" s="1">
        <v>-8.5536876305583007</v>
      </c>
      <c r="AUS109" s="1">
        <v>-9.7979269999960099</v>
      </c>
      <c r="AUT109" s="1">
        <v>-12.1649404414242</v>
      </c>
      <c r="AUU109" s="1">
        <v>-10.580437069897499</v>
      </c>
      <c r="AUV109" s="1">
        <v>-14.493536863209901</v>
      </c>
      <c r="AUW109" s="1">
        <v>-4.7077372369074304</v>
      </c>
      <c r="AUX109" s="1">
        <v>-13.1977374174696</v>
      </c>
      <c r="AUY109" s="1">
        <v>-8.8155805448356599</v>
      </c>
      <c r="AUZ109" s="1">
        <v>-11.736008049443701</v>
      </c>
      <c r="AVA109" s="1">
        <v>-11.0237463812069</v>
      </c>
      <c r="AVB109" s="1">
        <v>-12.4244726247092</v>
      </c>
      <c r="AVC109" s="1">
        <v>-15.718030330355401</v>
      </c>
      <c r="AVD109" s="1">
        <v>-4.8593188235991498</v>
      </c>
      <c r="AVE109" s="1">
        <v>-12.680395789994501</v>
      </c>
      <c r="AVF109" s="1">
        <v>-9.4995928206561207</v>
      </c>
      <c r="AVG109" s="1">
        <v>-13.992779212384701</v>
      </c>
      <c r="AVH109" s="1">
        <v>-19.6479688046687</v>
      </c>
      <c r="AVI109" s="1">
        <v>-6.0956396334846099</v>
      </c>
      <c r="AVJ109" s="1">
        <v>-11.231748365006</v>
      </c>
      <c r="AVK109" s="1">
        <v>-12.5726292494925</v>
      </c>
      <c r="AVL109" s="1">
        <v>-12.246361126028701</v>
      </c>
      <c r="AVM109" s="1">
        <v>-14.664892040776</v>
      </c>
      <c r="AVN109" s="1">
        <v>-16.5034750540594</v>
      </c>
      <c r="AVO109" s="1">
        <v>-11.0287636525766</v>
      </c>
      <c r="AVP109" s="1">
        <v>-14.7414057111973</v>
      </c>
      <c r="AVQ109" s="1">
        <v>-7.1504177401576499</v>
      </c>
      <c r="AVR109" s="1">
        <v>-9.3130674149495007</v>
      </c>
      <c r="AVS109" s="1">
        <v>-9.5768406784861195</v>
      </c>
      <c r="AVT109" s="1">
        <v>-10.2494219045675</v>
      </c>
      <c r="AVU109" s="1">
        <v>-5.0184203258926896</v>
      </c>
      <c r="AVV109" s="1">
        <v>-16.289726769169999</v>
      </c>
      <c r="AVW109" s="1">
        <v>-15.256712437578001</v>
      </c>
      <c r="AVX109" s="1">
        <v>-13.8807337004153</v>
      </c>
      <c r="AVY109" s="1">
        <v>-15.2380478067212</v>
      </c>
      <c r="AVZ109" s="1">
        <v>-13.1130083991596</v>
      </c>
      <c r="AWA109" s="1">
        <v>-12.5521984971019</v>
      </c>
      <c r="AWB109" s="1">
        <v>-16.5129979668503</v>
      </c>
      <c r="AWC109" s="1">
        <v>-10.163617370530501</v>
      </c>
      <c r="AWD109" s="1">
        <v>-12.1404957983013</v>
      </c>
      <c r="AWE109" s="1">
        <v>-25.135681113243201</v>
      </c>
      <c r="AWF109" s="1">
        <v>-14.0619957050547</v>
      </c>
      <c r="AWG109" s="1">
        <v>-13.084198407286699</v>
      </c>
      <c r="AWH109" s="1">
        <v>-10.2573433625427</v>
      </c>
      <c r="AWI109" s="1">
        <v>-7.7049358438268003</v>
      </c>
      <c r="AWJ109" s="1">
        <v>-30.570453071289801</v>
      </c>
      <c r="AWK109" s="1">
        <v>-11.9042190044559</v>
      </c>
      <c r="AWL109" s="1">
        <v>-24.5481214331448</v>
      </c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</row>
    <row r="110" spans="1:2053" x14ac:dyDescent="0.25">
      <c r="A110">
        <v>108</v>
      </c>
      <c r="B110">
        <v>1</v>
      </c>
      <c r="C110">
        <f t="shared" si="1"/>
        <v>800</v>
      </c>
      <c r="D110">
        <v>-1</v>
      </c>
      <c r="E110">
        <v>5</v>
      </c>
      <c r="F110" s="1">
        <v>-12.0435212382929</v>
      </c>
      <c r="G110" s="1">
        <v>-6.7072591867320499</v>
      </c>
      <c r="H110" s="1">
        <v>-13.5588318998003</v>
      </c>
      <c r="I110" s="1">
        <v>-2.3337664589181499</v>
      </c>
      <c r="J110" s="1">
        <v>-18.527409932205199</v>
      </c>
      <c r="K110" s="1">
        <v>-13.5217689755658</v>
      </c>
      <c r="L110" s="1">
        <v>-6.1056798486611097</v>
      </c>
      <c r="M110" s="1">
        <v>-4.0771149899555601</v>
      </c>
      <c r="N110" s="1">
        <v>-9.4529014143883803</v>
      </c>
      <c r="O110" s="1">
        <v>-14.1018240259354</v>
      </c>
      <c r="P110" s="1">
        <v>-7.51405646650369</v>
      </c>
      <c r="Q110" s="1">
        <v>-14.9857411752924</v>
      </c>
      <c r="R110" s="1">
        <v>-6.54434226561128</v>
      </c>
      <c r="S110" s="1">
        <v>-6.6731554603673002</v>
      </c>
      <c r="T110" s="1">
        <v>-12.326480184849499</v>
      </c>
      <c r="U110" s="1">
        <v>-19.013233430093901</v>
      </c>
      <c r="V110" s="1">
        <v>-21.1807777736981</v>
      </c>
      <c r="W110" s="1">
        <v>-11.4130549874458</v>
      </c>
      <c r="X110" s="1">
        <v>-9.7713853193679707</v>
      </c>
      <c r="Y110" s="1">
        <v>-3.3621471008846702</v>
      </c>
      <c r="Z110" s="1">
        <v>-5.1545027050742398</v>
      </c>
      <c r="AA110" s="1">
        <v>-4.3247174187543802</v>
      </c>
      <c r="AB110" s="1">
        <v>-6.7312199590708701</v>
      </c>
      <c r="AC110" s="1">
        <v>-11.8802903167576</v>
      </c>
      <c r="AD110" s="1">
        <v>-9.5348194709134795</v>
      </c>
      <c r="AE110" s="1">
        <v>-3.9353244531824898</v>
      </c>
      <c r="AF110" s="1">
        <v>-12.2635358465244</v>
      </c>
      <c r="AG110" s="1">
        <v>-3.70431643532635</v>
      </c>
      <c r="AH110" s="1">
        <v>-7.1467044824682402</v>
      </c>
      <c r="AI110" s="1">
        <v>-8.0748832053896002</v>
      </c>
      <c r="AJ110" s="1">
        <v>-27.587814204897899</v>
      </c>
      <c r="AK110" s="1">
        <v>-13.358092216206201</v>
      </c>
      <c r="AL110" s="1">
        <v>-12.5848550245229</v>
      </c>
      <c r="AM110" s="1">
        <v>-4.4310525983304396</v>
      </c>
      <c r="AN110" s="1">
        <v>-6.2996364271257104</v>
      </c>
      <c r="AO110" s="1">
        <v>-3.8338948288053398</v>
      </c>
      <c r="AP110" s="1">
        <v>-7.4819275284289102</v>
      </c>
      <c r="AQ110" s="1">
        <v>-10.9793860418719</v>
      </c>
      <c r="AR110" s="1">
        <v>-10.2095157827828</v>
      </c>
      <c r="AS110" s="1">
        <v>-8.2497904600784295</v>
      </c>
      <c r="AT110" s="1">
        <v>-7.0160511161089696</v>
      </c>
      <c r="AU110" s="1">
        <v>-2.9253787874463102</v>
      </c>
      <c r="AV110" s="1">
        <v>-8.21047191537264</v>
      </c>
      <c r="AW110" s="1">
        <v>-4.2033844404026599</v>
      </c>
      <c r="AX110" s="1">
        <v>-7.2560867124433601</v>
      </c>
      <c r="AY110" s="1">
        <v>-10.7890931028938</v>
      </c>
      <c r="AZ110" s="1">
        <v>-7.6389217840955697</v>
      </c>
      <c r="BA110" s="1">
        <v>-16.686288068720302</v>
      </c>
      <c r="BB110" s="1">
        <v>-10.757254332132201</v>
      </c>
      <c r="BC110" s="1">
        <v>-9.7088661879877503</v>
      </c>
      <c r="BD110" s="1">
        <v>-9.4325497369592899</v>
      </c>
      <c r="BE110" s="1">
        <v>-8.7104885062203401</v>
      </c>
      <c r="BF110" s="1">
        <v>-5.1645530652513099</v>
      </c>
      <c r="BG110" s="1">
        <v>-3.2726249767284799</v>
      </c>
      <c r="BH110" s="1">
        <v>-33.912847873072202</v>
      </c>
      <c r="BI110" s="1">
        <v>-9.0665395571671503</v>
      </c>
      <c r="BJ110" s="1">
        <v>-9.2689910971513996</v>
      </c>
      <c r="BK110" s="1">
        <v>-7.9524107274168303</v>
      </c>
      <c r="BL110" s="1">
        <v>-9.4435888202589204</v>
      </c>
      <c r="BM110" s="1">
        <v>-13.833679605367101</v>
      </c>
      <c r="BN110" s="1">
        <v>-10.986440331350501</v>
      </c>
      <c r="BO110" s="1">
        <v>-13.2207514454718</v>
      </c>
      <c r="BP110" s="1">
        <v>-8.8192571263748807</v>
      </c>
      <c r="BQ110" s="1">
        <v>-6.3303568749111596</v>
      </c>
      <c r="BR110" s="1">
        <v>-13.822585681238399</v>
      </c>
      <c r="BS110" s="1">
        <v>-5.7448892012356199</v>
      </c>
      <c r="BT110" s="1">
        <v>-21.413542179194899</v>
      </c>
      <c r="BU110" s="1">
        <v>-18.7681167953609</v>
      </c>
      <c r="BV110" s="1">
        <v>-0.86789570744665001</v>
      </c>
      <c r="BW110" s="1">
        <v>-8.3935291057052304</v>
      </c>
      <c r="BX110" s="1">
        <v>-16.0831892652132</v>
      </c>
      <c r="BY110" s="1">
        <v>-13.371696708586001</v>
      </c>
      <c r="BZ110" s="1">
        <v>-14.992212218064999</v>
      </c>
      <c r="CA110" s="1">
        <v>-6.82333007358113</v>
      </c>
      <c r="CB110" s="1">
        <v>-7.5434681659489504</v>
      </c>
      <c r="CC110" s="1">
        <v>-5.8709922371612597</v>
      </c>
      <c r="CD110" s="1">
        <v>-12.261723338168</v>
      </c>
      <c r="CE110" s="1">
        <v>-13.0702116759003</v>
      </c>
      <c r="CF110" s="1">
        <v>-19.637447674971401</v>
      </c>
      <c r="CG110" s="1">
        <v>-11.278017801605699</v>
      </c>
      <c r="CH110" s="1">
        <v>-13.6118569452961</v>
      </c>
      <c r="CI110" s="1">
        <v>-13.584683878623901</v>
      </c>
      <c r="CJ110" s="1">
        <v>-12.817276243742</v>
      </c>
      <c r="CK110" s="1">
        <v>-7.1868385653744999</v>
      </c>
      <c r="CL110" s="1">
        <v>-13.7150992948041</v>
      </c>
      <c r="CM110" s="1">
        <v>-21.476197771086301</v>
      </c>
      <c r="CN110" s="1">
        <v>-11.7695113371066</v>
      </c>
      <c r="CO110" s="1">
        <v>-11.014036099303301</v>
      </c>
      <c r="CP110" s="1">
        <v>-19.774278092377401</v>
      </c>
      <c r="CQ110" s="1">
        <v>-11.681415565167899</v>
      </c>
      <c r="CR110" s="1">
        <v>-9.4650695898983201</v>
      </c>
      <c r="CS110" s="1">
        <v>-18.837092239923599</v>
      </c>
      <c r="CT110" s="1">
        <v>-13.5055603338648</v>
      </c>
      <c r="CU110" s="1">
        <v>-7.7291534891293701</v>
      </c>
      <c r="CV110" s="1">
        <v>-2.26199400386747</v>
      </c>
      <c r="CW110" s="1">
        <v>-10.1621849038474</v>
      </c>
      <c r="CX110" s="1">
        <v>-20.557732353954101</v>
      </c>
      <c r="CY110" s="1">
        <v>-19.3072489308557</v>
      </c>
      <c r="CZ110" s="1">
        <v>-10.3754501497703</v>
      </c>
      <c r="DA110" s="1">
        <v>-23.657905245355401</v>
      </c>
      <c r="DB110" s="1">
        <v>-6.9916992239390696</v>
      </c>
      <c r="DC110" s="1">
        <v>-12.2544620946754</v>
      </c>
      <c r="DD110" s="1">
        <v>-18.595943960526199</v>
      </c>
      <c r="DE110" s="1">
        <v>-10.3291677104027</v>
      </c>
      <c r="DF110" s="1">
        <v>-11.3968245099102</v>
      </c>
      <c r="DG110" s="1">
        <v>-3.2911962875417098</v>
      </c>
      <c r="DH110" s="1">
        <v>-7.9571128521801304</v>
      </c>
      <c r="DI110" s="1">
        <v>-18.2805497699032</v>
      </c>
      <c r="DJ110" s="1">
        <v>-7.5012478298211498</v>
      </c>
      <c r="DK110" s="1">
        <v>-10.9969406393072</v>
      </c>
      <c r="DL110" s="1">
        <v>-9.8292124533312002</v>
      </c>
      <c r="DM110" s="1">
        <v>-10.9490693861525</v>
      </c>
      <c r="DN110" s="1">
        <v>-11.348794046144199</v>
      </c>
      <c r="DO110" s="1">
        <v>-27.8212547362123</v>
      </c>
      <c r="DP110" s="1">
        <v>-7.7704979981073699</v>
      </c>
      <c r="DQ110" s="1">
        <v>-21.396359166004899</v>
      </c>
      <c r="DR110" s="1">
        <v>-9.6793611950035903</v>
      </c>
      <c r="DS110" s="1">
        <v>-11.1603030307321</v>
      </c>
      <c r="DT110" s="1">
        <v>-13.089554888837</v>
      </c>
      <c r="DU110" s="1">
        <v>-9.6976376795308301</v>
      </c>
      <c r="DV110" s="1">
        <v>-8.6529973462649306</v>
      </c>
      <c r="DW110" s="1">
        <v>-8.44044814748821</v>
      </c>
      <c r="DX110" s="1">
        <v>-3.7391126013917502</v>
      </c>
      <c r="DY110" s="1">
        <v>-8.1774923381387303</v>
      </c>
      <c r="DZ110" s="1">
        <v>-10.892638212205201</v>
      </c>
      <c r="EA110" s="1">
        <v>-16.049679245660201</v>
      </c>
      <c r="EB110" s="1">
        <v>-10.929708884342901</v>
      </c>
      <c r="EC110" s="1">
        <v>-10.612854539730399</v>
      </c>
      <c r="ED110" s="1">
        <v>-14.1432041801088</v>
      </c>
      <c r="EE110" s="1">
        <v>-9.9381715303840696</v>
      </c>
      <c r="EF110" s="1">
        <v>-19.459429626357402</v>
      </c>
      <c r="EG110" s="1">
        <v>-16.156637520937402</v>
      </c>
      <c r="EH110" s="1">
        <v>-14.814274994666899</v>
      </c>
      <c r="EI110" s="1">
        <v>-3.9235769823615998</v>
      </c>
      <c r="EJ110" s="1">
        <v>-11.462195551035199</v>
      </c>
      <c r="EK110" s="1">
        <v>-6.2660655782083001</v>
      </c>
      <c r="EL110" s="1">
        <v>-19.120269154915398</v>
      </c>
      <c r="EM110" s="1">
        <v>-17.785939886132201</v>
      </c>
      <c r="EN110" s="1">
        <v>-7.4406165772945796</v>
      </c>
      <c r="EO110" s="1">
        <v>-11.7598212537882</v>
      </c>
      <c r="EP110" s="1">
        <v>-4.17101312728437</v>
      </c>
      <c r="EQ110" s="1">
        <v>-29.659162469725501</v>
      </c>
      <c r="ER110" s="1">
        <v>-13.2143835228188</v>
      </c>
      <c r="ES110" s="1">
        <v>-13.948669057498201</v>
      </c>
      <c r="ET110" s="1">
        <v>-13.079346231514499</v>
      </c>
      <c r="EU110" s="1">
        <v>-16.481730909756301</v>
      </c>
      <c r="EV110" s="1">
        <v>-10.8809663024257</v>
      </c>
      <c r="EW110" s="1">
        <v>-11.501914372618399</v>
      </c>
      <c r="EX110" s="1">
        <v>-7.87264442669741</v>
      </c>
      <c r="EY110" s="1">
        <v>-5.8497746296797599</v>
      </c>
      <c r="EZ110" s="1">
        <v>-11.240423693358601</v>
      </c>
      <c r="FA110" s="1">
        <v>-1.3746084581859701</v>
      </c>
      <c r="FB110" s="1">
        <v>-10.4039842454967</v>
      </c>
      <c r="FC110" s="1">
        <v>-3.4898302197250599</v>
      </c>
      <c r="FD110" s="1">
        <v>-7.3651186707529899</v>
      </c>
      <c r="FE110" s="1">
        <v>-18.9934318813254</v>
      </c>
      <c r="FF110" s="1">
        <v>-12.623732847945</v>
      </c>
      <c r="FG110" s="1">
        <v>-4.2967808662091302</v>
      </c>
      <c r="FH110" s="1">
        <v>-4.8277606111446998</v>
      </c>
      <c r="FI110" s="1">
        <v>-4.9718648729873403</v>
      </c>
      <c r="FJ110" s="1">
        <v>-6.8701243799624203</v>
      </c>
      <c r="FK110" s="1">
        <v>-10.4617100972267</v>
      </c>
      <c r="FL110" s="1">
        <v>-5.6172459417588803</v>
      </c>
      <c r="FM110" s="1">
        <v>-15.088088318702299</v>
      </c>
      <c r="FN110" s="1">
        <v>-11.4602769060296</v>
      </c>
      <c r="FO110" s="1">
        <v>-12.082323247610301</v>
      </c>
      <c r="FP110" s="1">
        <v>-10.885759418338999</v>
      </c>
      <c r="FQ110" s="1">
        <v>-11.9407291647177</v>
      </c>
      <c r="FR110" s="1">
        <v>-12.2925402330069</v>
      </c>
      <c r="FS110" s="1">
        <v>-8.1221938786083001</v>
      </c>
      <c r="FT110" s="1">
        <v>-3.9998987002952102</v>
      </c>
      <c r="FU110" s="1">
        <v>-23.0255392674419</v>
      </c>
      <c r="FV110" s="1">
        <v>-9.1342230993723206</v>
      </c>
      <c r="FW110" s="1">
        <v>-11.6512495023364</v>
      </c>
      <c r="FX110" s="1">
        <v>-9.2534232963189105</v>
      </c>
      <c r="FY110" s="1">
        <v>-5.96700007281623</v>
      </c>
      <c r="FZ110" s="1">
        <v>-10.6738069399754</v>
      </c>
      <c r="GA110" s="1">
        <v>-13.1652102728698</v>
      </c>
      <c r="GB110" s="1">
        <v>-5.7906316636710402</v>
      </c>
      <c r="GC110" s="1">
        <v>-9.7971677056051494</v>
      </c>
      <c r="GD110" s="1">
        <v>-13.315675897613101</v>
      </c>
      <c r="GE110" s="1">
        <v>-10.590067734368899</v>
      </c>
      <c r="GF110" s="1">
        <v>-9.3393440646078698</v>
      </c>
      <c r="GG110" s="1">
        <v>-9.4621460363550494</v>
      </c>
      <c r="GH110" s="1">
        <v>-5.6599727477822102</v>
      </c>
      <c r="GI110" s="1">
        <v>-5.42115516795758</v>
      </c>
      <c r="GJ110" s="1">
        <v>-11.599172893605701</v>
      </c>
      <c r="GK110" s="1">
        <v>-13.6589157222192</v>
      </c>
      <c r="GL110" s="1">
        <v>-8.5875285643519401</v>
      </c>
      <c r="GM110" s="1">
        <v>-11.350481940042799</v>
      </c>
      <c r="GN110" s="1">
        <v>-15.485770080166199</v>
      </c>
      <c r="GO110" s="1">
        <v>-7.4775688477886897</v>
      </c>
      <c r="GP110" s="1">
        <v>-10.9859923181893</v>
      </c>
      <c r="GQ110" s="1">
        <v>-12.208985425880901</v>
      </c>
      <c r="GR110" s="1">
        <v>-9.2619435618300692</v>
      </c>
      <c r="GS110" s="1">
        <v>-6.93378790658869</v>
      </c>
      <c r="GT110" s="1">
        <v>-9.1832447868432894</v>
      </c>
      <c r="GU110" s="1">
        <v>-16.062598414827399</v>
      </c>
      <c r="GV110" s="1">
        <v>-15.229398948128001</v>
      </c>
      <c r="GW110" s="1">
        <v>-9.8075162007299408</v>
      </c>
      <c r="GX110" s="1">
        <v>-5.8835725145291899</v>
      </c>
      <c r="GY110" s="1">
        <v>-7.4374895068563101</v>
      </c>
      <c r="GZ110" s="1">
        <v>-6.4584289725223103</v>
      </c>
      <c r="HA110" s="1">
        <v>-12.520042214334801</v>
      </c>
      <c r="HB110" s="1">
        <v>-10.19736383479</v>
      </c>
      <c r="HC110" s="1">
        <v>-11.791489295684199</v>
      </c>
      <c r="HD110" s="1">
        <v>-16.387583015499899</v>
      </c>
      <c r="HE110" s="1">
        <v>-31.5602500580687</v>
      </c>
      <c r="HF110" s="1">
        <v>-1.5213245886907301</v>
      </c>
      <c r="HG110" s="1">
        <v>-13.4629291432231</v>
      </c>
      <c r="HH110" s="1">
        <v>-7.0844972962612802</v>
      </c>
      <c r="HI110" s="1">
        <v>-12.9366462480299</v>
      </c>
      <c r="HJ110" s="1">
        <v>-7.6944386054639704</v>
      </c>
      <c r="HK110" s="1">
        <v>-14.7046096730458</v>
      </c>
      <c r="HL110" s="1">
        <v>-8.1520499594860798</v>
      </c>
      <c r="HM110" s="1">
        <v>-10.969790697775201</v>
      </c>
      <c r="HN110" s="1">
        <v>-12.3599131212668</v>
      </c>
      <c r="HO110" s="1">
        <v>-7.6327748042616301</v>
      </c>
      <c r="HP110" s="1">
        <v>-6.6001785329624703</v>
      </c>
      <c r="HQ110" s="1">
        <v>-9.9196531196967594</v>
      </c>
      <c r="HR110" s="1">
        <v>-10.806917353101699</v>
      </c>
      <c r="HS110" s="1">
        <v>-12.063425898039901</v>
      </c>
      <c r="HT110" s="1">
        <v>-8.5168329391968598</v>
      </c>
      <c r="HU110" s="1">
        <v>-15.8486884986131</v>
      </c>
      <c r="HV110" s="1">
        <v>-9.2389008532527992</v>
      </c>
      <c r="HW110" s="1">
        <v>-17.048700594665998</v>
      </c>
      <c r="HX110" s="1">
        <v>-11.1539397407177</v>
      </c>
      <c r="HY110" s="1">
        <v>-21.186880321756998</v>
      </c>
      <c r="HZ110" s="1">
        <v>-13.448654775025499</v>
      </c>
      <c r="IA110" s="1">
        <v>-21.3943520255349</v>
      </c>
      <c r="IB110" s="1">
        <v>-4.0834651955546004</v>
      </c>
      <c r="IC110" s="1">
        <v>-7.0049175522491396</v>
      </c>
      <c r="ID110" s="1">
        <v>-7.4327006154605897</v>
      </c>
      <c r="IE110" s="1">
        <v>-6.2427035728042002</v>
      </c>
      <c r="IF110" s="1">
        <v>-24.2810928467457</v>
      </c>
      <c r="IG110" s="1">
        <v>-7.73875958213958</v>
      </c>
      <c r="IH110" s="1">
        <v>-5.3669352116009801</v>
      </c>
      <c r="II110" s="1">
        <v>-14.7279854572982</v>
      </c>
      <c r="IJ110" s="1">
        <v>-8.0410149156829505</v>
      </c>
      <c r="IK110" s="1">
        <v>-8.9166134594922806</v>
      </c>
      <c r="IL110" s="1">
        <v>-2.9565794099252098</v>
      </c>
      <c r="IM110" s="1">
        <v>-13.977493577533799</v>
      </c>
      <c r="IN110" s="1">
        <v>-6.6050473843822601</v>
      </c>
      <c r="IO110" s="1">
        <v>-9.5233440323303302</v>
      </c>
      <c r="IP110" s="1">
        <v>-13.069484879949799</v>
      </c>
      <c r="IQ110" s="1">
        <v>-9.2219463955992502</v>
      </c>
      <c r="IR110" s="1">
        <v>-11.428305791148</v>
      </c>
      <c r="IS110" s="1">
        <v>-5.0328444609364702</v>
      </c>
      <c r="IT110" s="1">
        <v>-5.1807057085889596</v>
      </c>
      <c r="IU110" s="1">
        <v>-29.857532675934799</v>
      </c>
      <c r="IV110" s="1">
        <v>-18.574950159007599</v>
      </c>
      <c r="IW110" s="1">
        <v>-21.963766818883901</v>
      </c>
      <c r="IX110" s="1">
        <v>-9.0648311185681205</v>
      </c>
      <c r="IY110" s="1">
        <v>-10.210175483340301</v>
      </c>
      <c r="IZ110" s="1">
        <v>-8.2234270676179104</v>
      </c>
      <c r="JA110" s="1">
        <v>-9.5643104580898406</v>
      </c>
      <c r="JB110" s="1">
        <v>-2.9410460175657498</v>
      </c>
      <c r="JC110" s="1">
        <v>-6.4437769933970204</v>
      </c>
      <c r="JD110" s="1">
        <v>-10.6064598805086</v>
      </c>
      <c r="JE110" s="1">
        <v>-15.5814706492844</v>
      </c>
      <c r="JF110" s="1">
        <v>-10.1834402530577</v>
      </c>
      <c r="JG110" s="1">
        <v>-12.884495845964899</v>
      </c>
      <c r="JH110" s="1">
        <v>-8.1536398036496394</v>
      </c>
      <c r="JI110" s="1">
        <v>-4.63378828735026</v>
      </c>
      <c r="JJ110" s="1">
        <v>-17.8524363417398</v>
      </c>
      <c r="JK110" s="1">
        <v>-11.753143987901399</v>
      </c>
      <c r="JL110" s="1">
        <v>-22.811095809986899</v>
      </c>
      <c r="JM110" s="1">
        <v>-8.8956755654031703</v>
      </c>
      <c r="JN110" s="1">
        <v>-14.651286655833999</v>
      </c>
      <c r="JO110" s="1">
        <v>-13.9209138721609</v>
      </c>
      <c r="JP110" s="1">
        <v>-18.508001886907198</v>
      </c>
      <c r="JQ110" s="1">
        <v>-16.566518169907201</v>
      </c>
      <c r="JR110" s="1">
        <v>-6.6963866110796699</v>
      </c>
      <c r="JS110" s="1">
        <v>-4.6368198268369802</v>
      </c>
      <c r="JT110" s="1">
        <v>-11.4462425028875</v>
      </c>
      <c r="JU110" s="1">
        <v>-13.9796974985733</v>
      </c>
      <c r="JV110" s="1">
        <v>-14.4707497880114</v>
      </c>
      <c r="JW110" s="1">
        <v>-16.422427414712001</v>
      </c>
      <c r="JX110" s="1">
        <v>-12.7769767557501</v>
      </c>
      <c r="JY110" s="1">
        <v>-9.4839539089025795</v>
      </c>
      <c r="JZ110" s="1">
        <v>-12.052172052553001</v>
      </c>
      <c r="KA110" s="1">
        <v>-7.9778377456290199</v>
      </c>
      <c r="KB110" s="1">
        <v>-12.2476353642672</v>
      </c>
      <c r="KC110" s="1">
        <v>-16.082657463771302</v>
      </c>
      <c r="KD110" s="1">
        <v>-2.6736953026001502</v>
      </c>
      <c r="KE110" s="1">
        <v>-6.3761802350829804</v>
      </c>
      <c r="KF110" s="1">
        <v>-2.3396966958333998</v>
      </c>
      <c r="KG110" s="1">
        <v>-5.9970557598313698</v>
      </c>
      <c r="KH110" s="1">
        <v>-4.78703509890315</v>
      </c>
      <c r="KI110" s="1">
        <v>-21.5265527485696</v>
      </c>
      <c r="KJ110" s="1">
        <v>-13.2988197546075</v>
      </c>
      <c r="KK110" s="1">
        <v>-11.9103000003151</v>
      </c>
      <c r="KL110" s="1">
        <v>-14.5470473543108</v>
      </c>
      <c r="KM110" s="1">
        <v>-8.5688745181507802</v>
      </c>
      <c r="KN110" s="1">
        <v>-5.7338236055834404</v>
      </c>
      <c r="KO110" s="1">
        <v>-8.4089194459153305</v>
      </c>
      <c r="KP110" s="1">
        <v>-4.0187176354683896</v>
      </c>
      <c r="KQ110" s="1">
        <v>-4.8119124163506504</v>
      </c>
      <c r="KR110" s="1">
        <v>-2.0270961147736601</v>
      </c>
      <c r="KS110" s="1">
        <v>-8.0566373717640491</v>
      </c>
      <c r="KT110" s="1">
        <v>-5.7714914660812697</v>
      </c>
      <c r="KU110" s="1">
        <v>-5.51414836404774</v>
      </c>
      <c r="KV110" s="1">
        <v>-20.812204730360701</v>
      </c>
      <c r="KW110" s="1">
        <v>-11.662716554494899</v>
      </c>
      <c r="KX110" s="1">
        <v>-4.53184870900495</v>
      </c>
      <c r="KY110" s="1">
        <v>-9.7930679141654799</v>
      </c>
      <c r="KZ110" s="1">
        <v>-7.3423932748449401</v>
      </c>
      <c r="LA110" s="1">
        <v>-7.4402249963852398</v>
      </c>
      <c r="LB110" s="1">
        <v>-4.3372283864518701</v>
      </c>
      <c r="LC110" s="1">
        <v>-13.861076744969999</v>
      </c>
      <c r="LD110" s="1">
        <v>-23.306233502808698</v>
      </c>
      <c r="LE110" s="1">
        <v>-16.975676936372601</v>
      </c>
      <c r="LF110" s="1">
        <v>-16.1938106339359</v>
      </c>
      <c r="LG110" s="1">
        <v>-9.7610968628939396</v>
      </c>
      <c r="LH110" s="1">
        <v>-5.0591255056778799</v>
      </c>
      <c r="LI110" s="1">
        <v>-8.0417726460822205</v>
      </c>
      <c r="LJ110" s="1">
        <v>-8.8864494378649397</v>
      </c>
      <c r="LK110" s="1">
        <v>-5.2378251591177101</v>
      </c>
      <c r="LL110" s="1">
        <v>-6.8622632356036801</v>
      </c>
      <c r="LM110" s="1">
        <v>-8.34746737030855</v>
      </c>
      <c r="LN110" s="1">
        <v>-10.4417292154968</v>
      </c>
      <c r="LO110" s="1">
        <v>-11.0359053343066</v>
      </c>
      <c r="LP110" s="1">
        <v>-11.264561098317399</v>
      </c>
      <c r="LQ110" s="1">
        <v>-4.4032687572211602</v>
      </c>
      <c r="LR110" s="1">
        <v>-8.0031661650225203</v>
      </c>
      <c r="LS110" s="1">
        <v>-15.376709521431501</v>
      </c>
      <c r="LT110" s="1">
        <v>-14.701081400902099</v>
      </c>
      <c r="LU110" s="1">
        <v>-16.388729641327799</v>
      </c>
      <c r="LV110" s="1">
        <v>-13.787201571094601</v>
      </c>
      <c r="LW110" s="1">
        <v>-1.4388922095217</v>
      </c>
      <c r="LX110" s="1">
        <v>-10.435629281583299</v>
      </c>
      <c r="LY110" s="1">
        <v>-19.357593619279601</v>
      </c>
      <c r="LZ110" s="1">
        <v>-7.5501402467338004</v>
      </c>
      <c r="MA110" s="1">
        <v>-19.2408541638071</v>
      </c>
      <c r="MB110" s="1">
        <v>-5.8500502603478397</v>
      </c>
      <c r="MC110" s="1">
        <v>-5.4637267689062998</v>
      </c>
      <c r="MD110" s="1">
        <v>-5.3304697869669697</v>
      </c>
      <c r="ME110" s="1">
        <v>-9.1101418789572808</v>
      </c>
      <c r="MF110" s="1">
        <v>-6.7190412982055001</v>
      </c>
      <c r="MG110" s="1">
        <v>-6.27835616086921</v>
      </c>
      <c r="MH110" s="1">
        <v>-9.3458362573551899</v>
      </c>
      <c r="MI110" s="1">
        <v>-4.4110733799499302</v>
      </c>
      <c r="MJ110" s="1">
        <v>-4.0127739334828902</v>
      </c>
      <c r="MK110" s="1">
        <v>-3.08144339034195</v>
      </c>
      <c r="ML110" s="1">
        <v>-14.2573581107045</v>
      </c>
      <c r="MM110" s="1">
        <v>-11.165177253675701</v>
      </c>
      <c r="MN110" s="1">
        <v>-4.68597079394414</v>
      </c>
      <c r="MO110" s="1">
        <v>-18.0961947326199</v>
      </c>
      <c r="MP110" s="1">
        <v>-18.147785038676901</v>
      </c>
      <c r="MQ110" s="1">
        <v>-8.9048141907283291</v>
      </c>
      <c r="MR110" s="1">
        <v>-9.1057195605288506</v>
      </c>
      <c r="MS110" s="1">
        <v>-1.2219199580445701</v>
      </c>
      <c r="MT110" s="1">
        <v>-16.166782663707401</v>
      </c>
      <c r="MU110" s="1">
        <v>-11.5966106167189</v>
      </c>
      <c r="MV110" s="1">
        <v>-0.361710677873475</v>
      </c>
      <c r="MW110" s="1">
        <v>-15.9681772965349</v>
      </c>
      <c r="MX110" s="1">
        <v>-6.2092171195056096</v>
      </c>
      <c r="MY110" s="1">
        <v>-7.2883527432029203</v>
      </c>
      <c r="MZ110" s="1">
        <v>-5.8806090439445899</v>
      </c>
      <c r="NA110" s="1">
        <v>-8.6626398282117503</v>
      </c>
      <c r="NB110" s="1">
        <v>-12.7503448410235</v>
      </c>
      <c r="NC110" s="1">
        <v>-6.9664170163760799</v>
      </c>
      <c r="ND110" s="1">
        <v>-11.128705255219399</v>
      </c>
      <c r="NE110" s="1">
        <v>-7.9038955354988101</v>
      </c>
      <c r="NF110" s="1">
        <v>-9.3109820644199601</v>
      </c>
      <c r="NG110" s="1">
        <v>-18.717321161327899</v>
      </c>
      <c r="NH110" s="1">
        <v>-9.6425431871845397</v>
      </c>
      <c r="NI110" s="1">
        <v>-4.3545552877588101</v>
      </c>
      <c r="NJ110" s="1">
        <v>-7.7603641069714504</v>
      </c>
      <c r="NK110" s="1">
        <v>-9.8212987600896309</v>
      </c>
      <c r="NL110" s="1">
        <v>-9.576252988916</v>
      </c>
      <c r="NM110" s="1">
        <v>-8.9872742348440493</v>
      </c>
      <c r="NN110" s="1">
        <v>-6.9550601497595004</v>
      </c>
      <c r="NO110" s="1">
        <v>-27.844081187093</v>
      </c>
      <c r="NP110" s="1">
        <v>-12.1849561165567</v>
      </c>
      <c r="NQ110" s="1">
        <v>-14.2384111994491</v>
      </c>
      <c r="NR110" s="1">
        <v>-17.9604157204753</v>
      </c>
      <c r="NS110" s="1">
        <v>-9.4553842755971402</v>
      </c>
      <c r="NT110" s="1">
        <v>-15.5484463047768</v>
      </c>
      <c r="NU110" s="1">
        <v>-13.5530403591985</v>
      </c>
      <c r="NV110" s="1">
        <v>-16.5298915862219</v>
      </c>
      <c r="NW110" s="1">
        <v>-8.7378880130193597</v>
      </c>
      <c r="NX110" s="1">
        <v>-7.6434352801441303</v>
      </c>
      <c r="NY110" s="1">
        <v>-18.6951050139829</v>
      </c>
      <c r="NZ110" s="1">
        <v>-12.065457315208601</v>
      </c>
      <c r="OA110" s="1">
        <v>-10.7747871506316</v>
      </c>
      <c r="OB110" s="1">
        <v>-8.8669151659735501</v>
      </c>
      <c r="OC110" s="1">
        <v>-11.8425330597483</v>
      </c>
      <c r="OD110" s="1">
        <v>-14.2652186824947</v>
      </c>
      <c r="OE110" s="1">
        <v>-16.927492238898001</v>
      </c>
      <c r="OF110" s="1">
        <v>-15.878968713735601</v>
      </c>
      <c r="OG110" s="1">
        <v>-7.9563252842959598</v>
      </c>
      <c r="OH110" s="1">
        <v>-16.458568301174299</v>
      </c>
      <c r="OI110" s="1">
        <v>-14.966328745962199</v>
      </c>
      <c r="OJ110" s="1">
        <v>-20.582237551999299</v>
      </c>
      <c r="OK110" s="1">
        <v>-14.7983255830723</v>
      </c>
      <c r="OL110" s="1">
        <v>-10.1999154896594</v>
      </c>
      <c r="OM110" s="1">
        <v>-7.5288724701055099</v>
      </c>
      <c r="ON110" s="1">
        <v>-11.3967830340871</v>
      </c>
      <c r="OO110" s="1">
        <v>-9.0565236006782204</v>
      </c>
      <c r="OP110" s="1">
        <v>-8.3779498998871098</v>
      </c>
      <c r="OQ110" s="1">
        <v>-2.28370415543404</v>
      </c>
      <c r="OR110" s="1">
        <v>-13.3416063669812</v>
      </c>
      <c r="OS110" s="1">
        <v>-5.9627821999888502</v>
      </c>
      <c r="OT110" s="1">
        <v>-9.2451363612195205</v>
      </c>
      <c r="OU110" s="1">
        <v>-14.386976844824099</v>
      </c>
      <c r="OV110" s="1">
        <v>-10.9209492615177</v>
      </c>
      <c r="OW110" s="1">
        <v>-14.782770517564501</v>
      </c>
      <c r="OX110" s="1">
        <v>-8.9817021008868796</v>
      </c>
      <c r="OY110" s="1">
        <v>-18.291335584810199</v>
      </c>
      <c r="OZ110" s="1">
        <v>-5.9564632634418304</v>
      </c>
      <c r="PA110" s="1">
        <v>-12.2139441947444</v>
      </c>
      <c r="PB110" s="1">
        <v>-16.115769400184501</v>
      </c>
      <c r="PC110" s="1">
        <v>-3.24953498803941</v>
      </c>
      <c r="PD110" s="1">
        <v>-6.1418681607146102</v>
      </c>
      <c r="PE110" s="1">
        <v>-13.839620609934499</v>
      </c>
      <c r="PF110" s="1">
        <v>-7.1012091526340004</v>
      </c>
      <c r="PG110" s="1">
        <v>-18.424265537200299</v>
      </c>
      <c r="PH110" s="1">
        <v>-5.8190389421330098</v>
      </c>
      <c r="PI110" s="1">
        <v>-12.757454637913501</v>
      </c>
      <c r="PJ110" s="1">
        <v>-6.2047468923009603</v>
      </c>
      <c r="PK110" s="1">
        <v>-8.7073424773573205</v>
      </c>
      <c r="PL110" s="1">
        <v>-8.8901492150920909</v>
      </c>
      <c r="PM110" s="1">
        <v>-10.7797246838863</v>
      </c>
      <c r="PN110" s="1">
        <v>-12.3299202243516</v>
      </c>
      <c r="PO110" s="1">
        <v>-9.2644674794455604</v>
      </c>
      <c r="PP110" s="1">
        <v>-14.193746352687899</v>
      </c>
      <c r="PQ110" s="1">
        <v>-7.25585921287328</v>
      </c>
      <c r="PR110" s="1">
        <v>-7.9847957501698401</v>
      </c>
      <c r="PS110" s="1">
        <v>-9.6375961817361109</v>
      </c>
      <c r="PT110" s="1">
        <v>-8.5685643869859405</v>
      </c>
      <c r="PU110" s="1">
        <v>-11.831915499213901</v>
      </c>
      <c r="PV110" s="1">
        <v>-5.0474443880781301</v>
      </c>
      <c r="PW110" s="1">
        <v>-2.39827444109295</v>
      </c>
      <c r="PX110" s="1">
        <v>-9.2016463104812392</v>
      </c>
      <c r="PY110" s="1">
        <v>-15.945476631677799</v>
      </c>
      <c r="PZ110" s="1">
        <v>-14.136656161986901</v>
      </c>
      <c r="QA110" s="1">
        <v>-5.2538874718675599</v>
      </c>
      <c r="QB110" s="1">
        <v>-10.470925811530901</v>
      </c>
      <c r="QC110" s="1">
        <v>-6.0073873677189598</v>
      </c>
      <c r="QD110" s="1">
        <v>-7.0496548042196396</v>
      </c>
      <c r="QE110" s="1">
        <v>-5.4914925397105501</v>
      </c>
      <c r="QF110" s="1">
        <v>-17.463965963412399</v>
      </c>
      <c r="QG110" s="1">
        <v>-9.3475637028279301</v>
      </c>
      <c r="QH110" s="1">
        <v>-12.689137615692299</v>
      </c>
      <c r="QI110" s="1">
        <v>-9.9031147121259604</v>
      </c>
      <c r="QJ110" s="1">
        <v>-19.033747066569401</v>
      </c>
      <c r="QK110" s="1">
        <v>-12.6549913784665</v>
      </c>
      <c r="QL110" s="1">
        <v>-28.996045267987299</v>
      </c>
      <c r="QM110" s="1">
        <v>-5.21135557409991</v>
      </c>
      <c r="QN110" s="1">
        <v>-11.822427304031001</v>
      </c>
      <c r="QO110" s="1">
        <v>-24.526819041268698</v>
      </c>
      <c r="QP110" s="1">
        <v>-17.8628187261039</v>
      </c>
      <c r="QQ110" s="1">
        <v>-8.3768359599754092</v>
      </c>
      <c r="QR110" s="1">
        <v>-5.8036101446040202</v>
      </c>
      <c r="QS110" s="1">
        <v>-13.3175917212382</v>
      </c>
      <c r="QT110" s="1">
        <v>-2.3770916624563401</v>
      </c>
      <c r="QU110" s="1">
        <v>-11.4017802789761</v>
      </c>
      <c r="QV110" s="1">
        <v>-12.485255972873301</v>
      </c>
      <c r="QW110" s="1">
        <v>-10.1544395346833</v>
      </c>
      <c r="QX110" s="1">
        <v>-15.7115407529334</v>
      </c>
      <c r="QY110" s="1">
        <v>-12.0322388272421</v>
      </c>
      <c r="QZ110" s="1">
        <v>-6.3108553360113202</v>
      </c>
      <c r="RA110" s="1">
        <v>-11.021102810327699</v>
      </c>
      <c r="RB110" s="1">
        <v>-7.3244677602089903</v>
      </c>
      <c r="RC110" s="1">
        <v>-7.6705758910526898</v>
      </c>
      <c r="RD110" s="1">
        <v>-12.8733179520177</v>
      </c>
      <c r="RE110" s="1">
        <v>-8.0082670328058594</v>
      </c>
      <c r="RF110" s="1">
        <v>-7.9212780149839004</v>
      </c>
      <c r="RG110" s="1">
        <v>-18.181405940352501</v>
      </c>
      <c r="RH110" s="1">
        <v>-9.9647842178306405</v>
      </c>
      <c r="RI110" s="1">
        <v>-23.559753690921699</v>
      </c>
      <c r="RJ110" s="1">
        <v>-11.0523577389046</v>
      </c>
      <c r="RK110" s="1">
        <v>-15.113208704901201</v>
      </c>
      <c r="RL110" s="1">
        <v>-14.3662481410843</v>
      </c>
      <c r="RM110" s="1">
        <v>-9.3022391472701695</v>
      </c>
      <c r="RN110" s="1">
        <v>-19.009579352989402</v>
      </c>
      <c r="RO110" s="1">
        <v>-8.6700073596949796</v>
      </c>
      <c r="RP110" s="1">
        <v>-5.3054523576375603</v>
      </c>
      <c r="RQ110" s="1">
        <v>-3.64204865475108</v>
      </c>
      <c r="RR110" s="1">
        <v>-14.9289819569227</v>
      </c>
      <c r="RS110" s="1">
        <v>-12.329740492081999</v>
      </c>
      <c r="RT110" s="1">
        <v>-11.602837506736501</v>
      </c>
      <c r="RU110" s="1">
        <v>-4.1173790977010496</v>
      </c>
      <c r="RV110" s="1">
        <v>-8.64612658354398</v>
      </c>
      <c r="RW110" s="1">
        <v>-10.784145135871</v>
      </c>
      <c r="RX110" s="1">
        <v>-11.443566655658101</v>
      </c>
      <c r="RY110" s="1">
        <v>-18.612873855665701</v>
      </c>
      <c r="RZ110" s="1">
        <v>-7.3879769991669102</v>
      </c>
      <c r="SA110" s="1">
        <v>-13.8544289205603</v>
      </c>
      <c r="SB110" s="1">
        <v>-11.031964238966699</v>
      </c>
      <c r="SC110" s="1">
        <v>-8.2383764008279705</v>
      </c>
      <c r="SD110" s="1">
        <v>-13.5552994018595</v>
      </c>
      <c r="SE110" s="1">
        <v>-10.084944884921599</v>
      </c>
      <c r="SF110" s="1">
        <v>-7.7669368434475201</v>
      </c>
      <c r="SG110" s="1">
        <v>-17.327394119654599</v>
      </c>
      <c r="SH110" s="1">
        <v>-6.0014494609605702</v>
      </c>
      <c r="SI110" s="1">
        <v>-15.0034953940772</v>
      </c>
      <c r="SJ110" s="1">
        <v>-10.8743573140561</v>
      </c>
      <c r="SK110" s="1">
        <v>-7.8372368360863103</v>
      </c>
      <c r="SL110" s="1">
        <v>-16.836104438460801</v>
      </c>
      <c r="SM110" s="1">
        <v>-4.9616363903904199</v>
      </c>
      <c r="SN110" s="1">
        <v>-10.7486310790416</v>
      </c>
      <c r="SO110" s="1">
        <v>-10.8601691244929</v>
      </c>
      <c r="SP110" s="1">
        <v>-8.6644017880404895</v>
      </c>
      <c r="SQ110" s="1">
        <v>-12.356542612438099</v>
      </c>
      <c r="SR110" s="1">
        <v>-13.906154687163299</v>
      </c>
      <c r="SS110" s="1">
        <v>-9.5465854451299794</v>
      </c>
      <c r="ST110" s="1">
        <v>-21.0756019073137</v>
      </c>
      <c r="SU110" s="1">
        <v>-11.0558967623745</v>
      </c>
      <c r="SV110" s="1">
        <v>-17.489052429869002</v>
      </c>
      <c r="SW110" s="1">
        <v>-9.5253790162801106</v>
      </c>
      <c r="SX110" s="1">
        <v>-5.5662665296845804</v>
      </c>
      <c r="SY110" s="1">
        <v>-5.8267101021438101</v>
      </c>
      <c r="SZ110" s="1">
        <v>-2.62049726717777</v>
      </c>
      <c r="TA110" s="1">
        <v>-13.731540875940199</v>
      </c>
      <c r="TB110" s="1">
        <v>-8.9152841943085299</v>
      </c>
      <c r="TC110" s="1">
        <v>-4.5051332370645696</v>
      </c>
      <c r="TD110" s="1">
        <v>-10.404971937273</v>
      </c>
      <c r="TE110" s="1">
        <v>-7.4546949555941104</v>
      </c>
      <c r="TF110" s="1">
        <v>-5.1515203979770403</v>
      </c>
      <c r="TG110" s="1">
        <v>-15.4850695732845</v>
      </c>
      <c r="TH110" s="1">
        <v>-12.730009143107001</v>
      </c>
      <c r="TI110" s="1">
        <v>-15.5360451741824</v>
      </c>
      <c r="TJ110" s="1">
        <v>-9.4171398416754393</v>
      </c>
      <c r="TK110" s="1">
        <v>-19.605327394577401</v>
      </c>
      <c r="TL110" s="1">
        <v>-14.800513246625499</v>
      </c>
      <c r="TM110" s="1">
        <v>-7.2256400998187198</v>
      </c>
      <c r="TN110" s="1">
        <v>-16.915911973448299</v>
      </c>
      <c r="TO110" s="1">
        <v>-6.7429672112616599</v>
      </c>
      <c r="TP110" s="1">
        <v>-12.275572679166601</v>
      </c>
      <c r="TQ110" s="1">
        <v>-9.2358539708724798</v>
      </c>
      <c r="TR110" s="1">
        <v>-6.53201928375029</v>
      </c>
      <c r="TS110" s="1">
        <v>-6.7167960322588796</v>
      </c>
      <c r="TT110" s="1">
        <v>-7.59059774571557</v>
      </c>
      <c r="TU110" s="1">
        <v>-13.755692486479401</v>
      </c>
      <c r="TV110" s="1">
        <v>-2.3429005566373502</v>
      </c>
      <c r="TW110" s="1">
        <v>-10.7517074433236</v>
      </c>
      <c r="TX110" s="1">
        <v>-4.7233139809112004</v>
      </c>
      <c r="TY110" s="1">
        <v>-16.101167660411001</v>
      </c>
      <c r="TZ110" s="1">
        <v>-14.240031067374799</v>
      </c>
      <c r="UA110" s="1">
        <v>-11.6157793169579</v>
      </c>
      <c r="UB110" s="1">
        <v>-5.3879637998234999</v>
      </c>
      <c r="UC110" s="1">
        <v>-9.8575044285076991</v>
      </c>
      <c r="UD110" s="1">
        <v>-10.645612829481401</v>
      </c>
      <c r="UE110" s="1">
        <v>-16.910541156363301</v>
      </c>
      <c r="UF110" s="1">
        <v>-6.3605087310471102</v>
      </c>
      <c r="UG110" s="1">
        <v>-16.3088706659038</v>
      </c>
      <c r="UH110" s="1">
        <v>-18.039826610306001</v>
      </c>
      <c r="UI110" s="1">
        <v>-7.1312224079686901</v>
      </c>
      <c r="UJ110" s="1">
        <v>-5.7240489005665696</v>
      </c>
      <c r="UK110" s="1">
        <v>-14.3060612411194</v>
      </c>
      <c r="UL110" s="1">
        <v>-5.3733151479108301</v>
      </c>
      <c r="UM110" s="1">
        <v>-7.1855787941956599</v>
      </c>
      <c r="UN110" s="1">
        <v>-21.697352999888601</v>
      </c>
      <c r="UO110" s="1">
        <v>-4.5763761742408597</v>
      </c>
      <c r="UP110" s="1">
        <v>-4.0979984318679197</v>
      </c>
      <c r="UQ110" s="1">
        <v>-4.2366578942921702</v>
      </c>
      <c r="UR110" s="1">
        <v>-16.165300087180501</v>
      </c>
      <c r="US110" s="1">
        <v>-17.404840399403099</v>
      </c>
      <c r="UT110" s="1">
        <v>-6.8969542126635597</v>
      </c>
      <c r="UU110" s="1">
        <v>-7.7024031936695101</v>
      </c>
      <c r="UV110" s="1">
        <v>-18.548166362774801</v>
      </c>
      <c r="UW110" s="1">
        <v>-7.4950499638280803</v>
      </c>
      <c r="UX110" s="1">
        <v>-9.9981188954396902</v>
      </c>
      <c r="UY110" s="1">
        <v>-4.6470055584115597</v>
      </c>
      <c r="UZ110" s="1">
        <v>-6.7499279183256302</v>
      </c>
      <c r="VA110" s="1">
        <v>-5.2174656488555202</v>
      </c>
      <c r="VB110" s="1">
        <v>-7.0951125181299002</v>
      </c>
      <c r="VC110" s="1">
        <v>-6.9623569354802202</v>
      </c>
      <c r="VD110" s="1">
        <v>-5.7537479254218598</v>
      </c>
      <c r="VE110" s="1">
        <v>-6.0055136488491296</v>
      </c>
      <c r="VF110" s="1">
        <v>-3.3607136042896899</v>
      </c>
      <c r="VG110" s="1">
        <v>-17.188915654851598</v>
      </c>
      <c r="VH110" s="1">
        <v>-11.923804617752401</v>
      </c>
      <c r="VI110" s="1">
        <v>-8.2008966147511195</v>
      </c>
      <c r="VJ110" s="1">
        <v>-11.9155133296161</v>
      </c>
      <c r="VK110" s="1">
        <v>-5.8795938124637797</v>
      </c>
      <c r="VL110" s="1">
        <v>-20.751961858941701</v>
      </c>
      <c r="VM110" s="1">
        <v>-9.4828396710757694</v>
      </c>
      <c r="VN110" s="1">
        <v>-21.611466143681401</v>
      </c>
      <c r="VO110" s="1">
        <v>-11.1954430164303</v>
      </c>
      <c r="VP110" s="1">
        <v>-5.7983336757542396</v>
      </c>
      <c r="VQ110" s="1">
        <v>-4.6430234084992001</v>
      </c>
      <c r="VR110" s="1">
        <v>-5.3510596116283899</v>
      </c>
      <c r="VS110" s="1">
        <v>-12.9796520575199</v>
      </c>
      <c r="VT110" s="1">
        <v>-19.9604950300788</v>
      </c>
      <c r="VU110" s="1">
        <v>-8.7218982957284101</v>
      </c>
      <c r="VV110" s="1">
        <v>-8.7278668023542707</v>
      </c>
      <c r="VW110" s="1">
        <v>-10.183463736582199</v>
      </c>
      <c r="VX110" s="1">
        <v>-6.0841061161761401</v>
      </c>
      <c r="VY110" s="1">
        <v>-8.5353138125038903</v>
      </c>
      <c r="VZ110" s="1">
        <v>-15.311641364428899</v>
      </c>
      <c r="WA110" s="1">
        <v>-7.7694546666729396</v>
      </c>
      <c r="WB110" s="1">
        <v>-11.152399440642199</v>
      </c>
      <c r="WC110" s="1">
        <v>-9.4644227228725093</v>
      </c>
      <c r="WD110" s="1">
        <v>-8.0599617723011896</v>
      </c>
      <c r="WE110" s="1">
        <v>-7.20265249919402</v>
      </c>
      <c r="WF110" s="1">
        <v>-7.6633652711008704</v>
      </c>
      <c r="WG110" s="1">
        <v>-8.7214312696152092</v>
      </c>
      <c r="WH110" s="1">
        <v>-9.3396674949290706</v>
      </c>
      <c r="WI110" s="1">
        <v>-9.1878018843345295</v>
      </c>
      <c r="WJ110" s="1">
        <v>-2.8780207483395701</v>
      </c>
      <c r="WK110" s="1">
        <v>-9.7762195247536301</v>
      </c>
      <c r="WL110" s="1">
        <v>-12.938850824120101</v>
      </c>
      <c r="WM110" s="1">
        <v>-12.8773149201265</v>
      </c>
      <c r="WN110" s="1">
        <v>-15.325570816201299</v>
      </c>
      <c r="WO110" s="1">
        <v>-9.8989541608805798</v>
      </c>
      <c r="WP110" s="1">
        <v>-13.6794839750858</v>
      </c>
      <c r="WQ110" s="1">
        <v>-11.6092251942788</v>
      </c>
      <c r="WR110" s="1">
        <v>-3.88796884942639</v>
      </c>
      <c r="WS110" s="1">
        <v>-19.9375396766203</v>
      </c>
      <c r="WT110" s="1">
        <v>-6.37212695230994</v>
      </c>
      <c r="WU110" s="1">
        <v>-4.2393326567597303</v>
      </c>
      <c r="WV110" s="1">
        <v>-11.9380992322306</v>
      </c>
      <c r="WW110" s="1">
        <v>-14.861322020851301</v>
      </c>
      <c r="WX110" s="1">
        <v>-14.1641874511501</v>
      </c>
      <c r="WY110" s="1">
        <v>-19.457938304955899</v>
      </c>
      <c r="WZ110" s="1">
        <v>-11.907334879134799</v>
      </c>
      <c r="XA110" s="1">
        <v>-4.1098160643838604</v>
      </c>
      <c r="XB110" s="1">
        <v>-8.6500008527898693</v>
      </c>
      <c r="XC110" s="1">
        <v>-11.038413123895999</v>
      </c>
      <c r="XD110" s="1">
        <v>-2.2539659026008998</v>
      </c>
      <c r="XE110" s="1">
        <v>-17.4328226099469</v>
      </c>
      <c r="XF110" s="1">
        <v>-8.3533203498416206</v>
      </c>
      <c r="XG110" s="1">
        <v>-9.3766060380270595</v>
      </c>
      <c r="XH110" s="1">
        <v>-4.7080355427935103</v>
      </c>
      <c r="XI110" s="1">
        <v>-13.6960414403637</v>
      </c>
      <c r="XJ110" s="1">
        <v>-13.9350169967972</v>
      </c>
      <c r="XK110" s="1">
        <v>-18.302836925512601</v>
      </c>
      <c r="XL110" s="1">
        <v>-26.285643685682601</v>
      </c>
      <c r="XM110" s="1">
        <v>-25.364818172318898</v>
      </c>
      <c r="XN110" s="1">
        <v>-8.7015624044244895</v>
      </c>
      <c r="XO110" s="1">
        <v>-15.3341797102141</v>
      </c>
      <c r="XP110" s="1">
        <v>-11.557548696208199</v>
      </c>
      <c r="XQ110" s="1">
        <v>-18.059388395808401</v>
      </c>
      <c r="XR110" s="1">
        <v>-7.4652050254022999</v>
      </c>
      <c r="XS110" s="1">
        <v>-7.14787472209622</v>
      </c>
      <c r="XT110" s="1">
        <v>-15.9403031320366</v>
      </c>
      <c r="XU110" s="1">
        <v>-9.5220359913546098</v>
      </c>
      <c r="XV110" s="1">
        <v>-13.791835290429599</v>
      </c>
      <c r="XW110" s="1">
        <v>-13.253833372211499</v>
      </c>
      <c r="XX110" s="1">
        <v>-8.0801086098714503</v>
      </c>
      <c r="XY110" s="1">
        <v>-27.796480790735799</v>
      </c>
      <c r="XZ110" s="1">
        <v>-11.486513694851601</v>
      </c>
      <c r="YA110" s="1">
        <v>-19.3590052306382</v>
      </c>
      <c r="YB110" s="1">
        <v>-8.7831403200177096</v>
      </c>
      <c r="YC110" s="1">
        <v>-11.7182782557851</v>
      </c>
      <c r="YD110" s="1">
        <v>-7.4361345930256597</v>
      </c>
      <c r="YE110" s="1">
        <v>-18.773140647717099</v>
      </c>
      <c r="YF110" s="1">
        <v>-7.0933743537572402</v>
      </c>
      <c r="YG110" s="1">
        <v>-1.8447438565332599</v>
      </c>
      <c r="YH110" s="1">
        <v>-17.108767765561002</v>
      </c>
      <c r="YI110" s="1">
        <v>-3.8631524196445599</v>
      </c>
      <c r="YJ110" s="1">
        <v>-3.6659909936490802</v>
      </c>
      <c r="YK110" s="1">
        <v>-7.3817901280432601</v>
      </c>
      <c r="YL110" s="1">
        <v>-14.301401369266401</v>
      </c>
      <c r="YM110" s="1">
        <v>-15.498609236103601</v>
      </c>
      <c r="YN110" s="1">
        <v>-6.4045501168138799</v>
      </c>
      <c r="YO110" s="1">
        <v>-0.415805926844314</v>
      </c>
      <c r="YP110" s="1">
        <v>-3.9732809252495298</v>
      </c>
      <c r="YQ110" s="1">
        <v>-21.442215050053299</v>
      </c>
      <c r="YR110" s="1">
        <v>-14.9994271257032</v>
      </c>
      <c r="YS110" s="1">
        <v>-6.4010741033331398</v>
      </c>
      <c r="YT110" s="1">
        <v>-28.567634661946599</v>
      </c>
      <c r="YU110" s="1">
        <v>-4.9131417282595802</v>
      </c>
      <c r="YV110" s="1">
        <v>-9.5940035764651004</v>
      </c>
      <c r="YW110" s="1">
        <v>-7.85724839081354</v>
      </c>
      <c r="YX110" s="1">
        <v>-6.07924908013766</v>
      </c>
      <c r="YY110" s="1">
        <v>-9.7449972455627005</v>
      </c>
      <c r="YZ110" s="1">
        <v>-3.89588018371097</v>
      </c>
      <c r="ZA110" s="1">
        <v>-8.5339403164824699</v>
      </c>
      <c r="ZB110" s="1">
        <v>-4.2114224652425802</v>
      </c>
      <c r="ZC110" s="1">
        <v>-7.6299150501273498</v>
      </c>
      <c r="ZD110" s="1">
        <v>-14.1116915651398</v>
      </c>
      <c r="ZE110" s="1">
        <v>-19.193689938353199</v>
      </c>
      <c r="ZF110" s="1">
        <v>-11.112580463535201</v>
      </c>
      <c r="ZG110" s="1">
        <v>-9.7075505564577291</v>
      </c>
      <c r="ZH110" s="1">
        <v>-5.8622820215740603</v>
      </c>
      <c r="ZI110" s="1">
        <v>-13.334343510349401</v>
      </c>
      <c r="ZJ110" s="1">
        <v>-18.3567979834752</v>
      </c>
      <c r="ZK110" s="1">
        <v>-20.448854415196902</v>
      </c>
      <c r="ZL110" s="1">
        <v>-25.126737725344299</v>
      </c>
      <c r="ZM110" s="1">
        <v>-12.4883106286672</v>
      </c>
      <c r="ZN110" s="1">
        <v>-13.0712780054072</v>
      </c>
      <c r="ZO110" s="1">
        <v>-12.613872541088901</v>
      </c>
      <c r="ZP110" s="1">
        <v>-16.932057176122601</v>
      </c>
      <c r="ZQ110" s="1">
        <v>-24.539910162915501</v>
      </c>
      <c r="ZR110" s="1">
        <v>-7.2775671603822101</v>
      </c>
      <c r="ZS110" s="1">
        <v>-11.3344402324028</v>
      </c>
      <c r="ZT110" s="1">
        <v>-10.3199033320917</v>
      </c>
      <c r="ZU110" s="1">
        <v>-14.183022718441499</v>
      </c>
      <c r="ZV110" s="1">
        <v>-8.8136957150697093</v>
      </c>
      <c r="ZW110" s="1">
        <v>-13.8695898780029</v>
      </c>
      <c r="ZX110" s="1">
        <v>-12.1991461081643</v>
      </c>
      <c r="ZY110" s="1">
        <v>-17.0976619681384</v>
      </c>
      <c r="ZZ110" s="1">
        <v>-10.973484891671401</v>
      </c>
      <c r="AAA110" s="1">
        <v>-5.6231192248401998</v>
      </c>
      <c r="AAB110" s="1">
        <v>-11.605637128443901</v>
      </c>
      <c r="AAC110" s="1">
        <v>-8.6754875177612103</v>
      </c>
      <c r="AAD110" s="1">
        <v>-6.2577852713312696</v>
      </c>
      <c r="AAE110" s="1">
        <v>-8.3486612517890801</v>
      </c>
      <c r="AAF110" s="1">
        <v>-6.3467182319694198</v>
      </c>
      <c r="AAG110" s="1">
        <v>-10.774787425032301</v>
      </c>
      <c r="AAH110" s="1">
        <v>-11.010107899525799</v>
      </c>
      <c r="AAI110" s="1">
        <v>-18.085173224932301</v>
      </c>
      <c r="AAJ110" s="1">
        <v>-6.1960000297048099</v>
      </c>
      <c r="AAK110" s="1">
        <v>-10.553351110947199</v>
      </c>
      <c r="AAL110" s="1">
        <v>-10.978059979574899</v>
      </c>
      <c r="AAM110" s="1">
        <v>-19.266949510642501</v>
      </c>
      <c r="AAN110" s="1">
        <v>-8.1390175223137895</v>
      </c>
      <c r="AAO110" s="1">
        <v>-27.2589738394981</v>
      </c>
      <c r="AAP110" s="1">
        <v>-10.748029475607799</v>
      </c>
      <c r="AAQ110" s="1">
        <v>-52.066677386173801</v>
      </c>
      <c r="AAR110" s="1">
        <v>-7.3127391508550401</v>
      </c>
      <c r="AAS110" s="1">
        <v>-15.8405331500886</v>
      </c>
      <c r="AAT110" s="1">
        <v>-5.1094121730699298</v>
      </c>
      <c r="AAU110" s="1">
        <v>-10.3239900658336</v>
      </c>
      <c r="AAV110" s="1">
        <v>-7.0192079831874397</v>
      </c>
      <c r="AAW110" s="1">
        <v>-5.33483408699888</v>
      </c>
      <c r="AAX110" s="1">
        <v>-15.780212427305999</v>
      </c>
      <c r="AAY110" s="1">
        <v>-4.3625439174400098</v>
      </c>
      <c r="AAZ110" s="1">
        <v>-3.7737854837876599</v>
      </c>
      <c r="ABA110" s="1">
        <v>-9.5415761790858102</v>
      </c>
      <c r="ABB110" s="1">
        <v>-4.4359793700771801</v>
      </c>
      <c r="ABC110" s="1">
        <v>-23.6969336636168</v>
      </c>
      <c r="ABD110" s="1">
        <v>-13.3952704176033</v>
      </c>
      <c r="ABE110" s="1">
        <v>-12.3974014225718</v>
      </c>
      <c r="ABF110" s="1">
        <v>-6.4002702654702004</v>
      </c>
      <c r="ABG110" s="1">
        <v>-9.3386148129183404</v>
      </c>
      <c r="ABH110" s="1">
        <v>-9.6913140588399092</v>
      </c>
      <c r="ABI110" s="1">
        <v>-12.0794203440724</v>
      </c>
      <c r="ABJ110" s="1">
        <v>-19.2540175454556</v>
      </c>
      <c r="ABK110" s="1">
        <v>-11.6120665101384</v>
      </c>
      <c r="ABL110" s="1">
        <v>-4.5332740647930896</v>
      </c>
      <c r="ABM110" s="1">
        <v>-11.3379026603897</v>
      </c>
      <c r="ABN110" s="1">
        <v>-17.117917824930402</v>
      </c>
      <c r="ABO110" s="1">
        <v>-7.1512098215493998</v>
      </c>
      <c r="ABP110" s="1">
        <v>-10.8566313124325</v>
      </c>
      <c r="ABQ110" s="1">
        <v>-14.626240683436199</v>
      </c>
      <c r="ABR110" s="1">
        <v>-9.8811983742621408</v>
      </c>
      <c r="ABS110" s="1">
        <v>-1.92087511729065</v>
      </c>
      <c r="ABT110" s="1">
        <v>-8.7575537011976792</v>
      </c>
      <c r="ABU110" s="1">
        <v>-8.3985513731524293</v>
      </c>
      <c r="ABV110" s="1">
        <v>-3.36038692112689</v>
      </c>
      <c r="ABW110" s="1">
        <v>-9.8714493034506994</v>
      </c>
      <c r="ABX110" s="1">
        <v>-14.6803647618521</v>
      </c>
      <c r="ABY110" s="1">
        <v>-18.979212331897301</v>
      </c>
      <c r="ABZ110" s="1">
        <v>-10.872823899714501</v>
      </c>
      <c r="ACA110" s="1">
        <v>-9.8083706854398507</v>
      </c>
      <c r="ACB110" s="1">
        <v>-18.4049665146898</v>
      </c>
      <c r="ACC110" s="1">
        <v>-4.9689998922543701</v>
      </c>
      <c r="ACD110" s="1">
        <v>-16.038799172229599</v>
      </c>
      <c r="ACE110" s="1">
        <v>-15.602808884548001</v>
      </c>
      <c r="ACF110" s="1">
        <v>-11.5651263646226</v>
      </c>
      <c r="ACG110" s="1">
        <v>-11.2817153281615</v>
      </c>
      <c r="ACH110" s="1">
        <v>-10.1725573924417</v>
      </c>
      <c r="ACI110" s="1">
        <v>-4.4286835732941903</v>
      </c>
      <c r="ACJ110" s="1">
        <v>-18.317664996022401</v>
      </c>
      <c r="ACK110" s="1">
        <v>-9.2235424252738198</v>
      </c>
      <c r="ACL110" s="1">
        <v>-12.235987055308099</v>
      </c>
      <c r="ACM110" s="1">
        <v>-11.2646478619516</v>
      </c>
      <c r="ACN110" s="1">
        <v>-12.104109525814099</v>
      </c>
      <c r="ACO110" s="1">
        <v>-8.7822068569422207</v>
      </c>
      <c r="ACP110" s="1">
        <v>-3.5491321380446301</v>
      </c>
      <c r="ACQ110" s="1">
        <v>-6.9178441946985698</v>
      </c>
      <c r="ACR110" s="1">
        <v>-11.346421852082401</v>
      </c>
      <c r="ACS110" s="1">
        <v>-7.1018209509052799</v>
      </c>
      <c r="ACT110" s="1">
        <v>-13.4824233165397</v>
      </c>
      <c r="ACU110" s="1">
        <v>-25.566928493596201</v>
      </c>
      <c r="ACV110" s="1">
        <v>-9.0925217374723708</v>
      </c>
      <c r="ACW110" s="1">
        <v>-18.800638302319001</v>
      </c>
      <c r="ACX110" s="1">
        <v>-7.2417200100041699</v>
      </c>
      <c r="ACY110" s="1">
        <v>-7.5685941173290701</v>
      </c>
      <c r="ACZ110" s="1">
        <v>-7.5878914090412204</v>
      </c>
      <c r="ADA110" s="1">
        <v>-6.7184576157393998</v>
      </c>
      <c r="ADB110" s="1">
        <v>-6.7601245286488698</v>
      </c>
      <c r="ADC110" s="1">
        <v>-10.8479346940801</v>
      </c>
      <c r="ADD110" s="1">
        <v>-6.1664697419739101</v>
      </c>
      <c r="ADE110" s="1">
        <v>-33.340120971527703</v>
      </c>
      <c r="ADF110" s="1">
        <v>-19.674487419217499</v>
      </c>
      <c r="ADG110" s="1">
        <v>-10.014552912320999</v>
      </c>
      <c r="ADH110" s="1">
        <v>-12.994548187256401</v>
      </c>
      <c r="ADI110" s="1">
        <v>-10.380193408934</v>
      </c>
      <c r="ADJ110" s="1">
        <v>-15.841849533552899</v>
      </c>
      <c r="ADK110" s="1">
        <v>-4.11320239775256</v>
      </c>
      <c r="ADL110" s="1">
        <v>-6.9105894894425397</v>
      </c>
      <c r="ADM110" s="1">
        <v>-8.6318488613234798</v>
      </c>
      <c r="ADN110" s="1">
        <v>-7.1742800018497199</v>
      </c>
      <c r="ADO110" s="1">
        <v>-5.4308859503792402</v>
      </c>
      <c r="ADP110" s="1">
        <v>-3.7010074635330699</v>
      </c>
      <c r="ADQ110" s="1">
        <v>-14.4480706404991</v>
      </c>
      <c r="ADR110" s="1">
        <v>-4.4950788422807504</v>
      </c>
      <c r="ADS110" s="1">
        <v>-14.7868242467451</v>
      </c>
      <c r="ADT110" s="1">
        <v>-15.1040987588304</v>
      </c>
      <c r="ADU110" s="1">
        <v>-9.9688419604964906</v>
      </c>
      <c r="ADV110" s="1">
        <v>-6.8211186666775401</v>
      </c>
      <c r="ADW110" s="1">
        <v>-10.7015007975098</v>
      </c>
      <c r="ADX110" s="1">
        <v>-8.0933125569259197</v>
      </c>
      <c r="ADY110" s="1">
        <v>-6.3103145448732203</v>
      </c>
      <c r="ADZ110" s="1">
        <v>-5.37798890672551</v>
      </c>
      <c r="AEA110" s="1">
        <v>-5.4426819610591801</v>
      </c>
      <c r="AEB110" s="1">
        <v>-9.4643418200162195</v>
      </c>
      <c r="AEC110" s="1">
        <v>-12.7714382447656</v>
      </c>
      <c r="AED110" s="1">
        <v>-7.7659775748107602</v>
      </c>
      <c r="AEE110" s="1">
        <v>-4.2584766597163402</v>
      </c>
      <c r="AEF110" s="1">
        <v>-4.5773461104790298</v>
      </c>
      <c r="AEG110" s="1">
        <v>-8.1454527503580607</v>
      </c>
      <c r="AEH110" s="1">
        <v>-4.9778527034451097</v>
      </c>
      <c r="AEI110" s="1">
        <v>-5.9703257097132196</v>
      </c>
      <c r="AEJ110" s="1">
        <v>-7.7478746610654801</v>
      </c>
      <c r="AEK110" s="1">
        <v>-11.218550020263001</v>
      </c>
      <c r="AEL110" s="1">
        <v>-13.115201987453201</v>
      </c>
      <c r="AEM110" s="1">
        <v>-9.0715713490678507</v>
      </c>
      <c r="AEN110" s="1">
        <v>-14.1690007582108</v>
      </c>
      <c r="AEO110" s="1">
        <v>-9.7810619590832193</v>
      </c>
      <c r="AEP110" s="1">
        <v>-11.6473742731503</v>
      </c>
      <c r="AEQ110" s="1">
        <v>-18.072340715936399</v>
      </c>
      <c r="AER110" s="1">
        <v>-12.810445256723099</v>
      </c>
      <c r="AES110" s="1">
        <v>-29.583386449465401</v>
      </c>
      <c r="AET110" s="1">
        <v>-10.826515776962999</v>
      </c>
      <c r="AEU110" s="1">
        <v>-2.92711985107124</v>
      </c>
      <c r="AEV110" s="1">
        <v>-13.078585138676299</v>
      </c>
      <c r="AEW110" s="1">
        <v>-7.1474978317440296</v>
      </c>
      <c r="AEX110" s="1">
        <v>-7.6473493980359697</v>
      </c>
      <c r="AEY110" s="1">
        <v>-27.262874165395001</v>
      </c>
      <c r="AEZ110" s="1">
        <v>-9.61282464793263</v>
      </c>
      <c r="AFA110" s="1">
        <v>-11.081461930854701</v>
      </c>
      <c r="AFB110" s="1">
        <v>-7.4174146042140299</v>
      </c>
      <c r="AFC110" s="1">
        <v>-8.9366511179386006</v>
      </c>
      <c r="AFD110" s="1">
        <v>-10.711130800032199</v>
      </c>
      <c r="AFE110" s="1">
        <v>-3.3358955430390198</v>
      </c>
      <c r="AFF110" s="1">
        <v>-14.790817455868799</v>
      </c>
      <c r="AFG110" s="1">
        <v>-5.6627768566976897</v>
      </c>
      <c r="AFH110" s="1">
        <v>-30.3828367661615</v>
      </c>
      <c r="AFI110" s="1">
        <v>-11.4786258729061</v>
      </c>
      <c r="AFJ110" s="1">
        <v>-8.6650251568461005</v>
      </c>
      <c r="AFK110" s="1">
        <v>-18.5442644491952</v>
      </c>
      <c r="AFL110" s="1">
        <v>-9.8477470310773505</v>
      </c>
      <c r="AFM110" s="1">
        <v>-8.33100008512349</v>
      </c>
      <c r="AFN110" s="1">
        <v>-4.6371307574600298</v>
      </c>
      <c r="AFO110" s="1">
        <v>-11.626060190488101</v>
      </c>
      <c r="AFP110" s="1">
        <v>-12.0064119252302</v>
      </c>
      <c r="AFQ110" s="1">
        <v>-16.0931110048015</v>
      </c>
      <c r="AFR110" s="1">
        <v>-8.5387510050294999</v>
      </c>
      <c r="AFS110" s="1">
        <v>-9.5514553859062499</v>
      </c>
      <c r="AFT110" s="1">
        <v>-8.9320028539364102</v>
      </c>
      <c r="AFU110" s="1">
        <v>-3.3819984794809601</v>
      </c>
      <c r="AFV110" s="1">
        <v>-13.5066952434691</v>
      </c>
      <c r="AFW110" s="1">
        <v>-6.5979779165894898</v>
      </c>
      <c r="AFX110" s="1">
        <v>-17.604756813874101</v>
      </c>
      <c r="AFY110" s="1">
        <v>-25.359228870125101</v>
      </c>
      <c r="AFZ110" s="1">
        <v>-6.5090474194026102</v>
      </c>
      <c r="AGA110" s="1">
        <v>-13.664376955898</v>
      </c>
      <c r="AGB110" s="1">
        <v>-4.9686689456927402</v>
      </c>
      <c r="AGC110" s="1">
        <v>-17.833393150451201</v>
      </c>
      <c r="AGD110" s="1">
        <v>-6.9521925406421898</v>
      </c>
      <c r="AGE110" s="1">
        <v>-11.403199427213099</v>
      </c>
      <c r="AGF110" s="1">
        <v>-11.963407801606801</v>
      </c>
      <c r="AGG110" s="1">
        <v>-1.5111691207894999</v>
      </c>
      <c r="AGH110" s="1">
        <v>-9.3666344923813103</v>
      </c>
      <c r="AGI110" s="1">
        <v>-8.3036258653316093</v>
      </c>
      <c r="AGJ110" s="1">
        <v>-17.938783149366401</v>
      </c>
      <c r="AGK110" s="1">
        <v>-7.1772475931787199</v>
      </c>
      <c r="AGL110" s="1">
        <v>-11.1549538037928</v>
      </c>
      <c r="AGM110" s="1">
        <v>-6.95897390722146</v>
      </c>
      <c r="AGN110" s="1">
        <v>-4.5845387933519799</v>
      </c>
      <c r="AGO110" s="1">
        <v>-3.82071496675167</v>
      </c>
      <c r="AGP110" s="1">
        <v>-15.7856663010266</v>
      </c>
      <c r="AGQ110" s="1">
        <v>-9.37512113522269</v>
      </c>
      <c r="AGR110" s="1">
        <v>-16.693769081908201</v>
      </c>
      <c r="AGS110" s="1">
        <v>-6.7462106294326496</v>
      </c>
      <c r="AGT110" s="1">
        <v>-8.9017531653180395</v>
      </c>
      <c r="AGU110" s="1">
        <v>-9.6268555514041303</v>
      </c>
      <c r="AGV110" s="1">
        <v>-3.2194666125268401</v>
      </c>
      <c r="AGW110" s="1">
        <v>-13.159151228707101</v>
      </c>
      <c r="AGX110" s="1">
        <v>-4.6664059119403296</v>
      </c>
      <c r="AGY110" s="1">
        <v>-14.880653292264199</v>
      </c>
      <c r="AGZ110" s="1">
        <v>-14.383882815524</v>
      </c>
      <c r="AHA110" s="1">
        <v>-2.74768883982071</v>
      </c>
      <c r="AHB110" s="1">
        <v>-4.0993465040442096</v>
      </c>
      <c r="AHC110" s="1">
        <v>-5.4220442325379601</v>
      </c>
      <c r="AHD110" s="1">
        <v>-9.4133591499406197</v>
      </c>
      <c r="AHE110" s="1">
        <v>-5.9594775317295898</v>
      </c>
      <c r="AHF110" s="1">
        <v>-6.3072058241576201</v>
      </c>
      <c r="AHG110" s="1">
        <v>-5.2162831395814901</v>
      </c>
      <c r="AHH110" s="1">
        <v>-6.6327230752145896</v>
      </c>
      <c r="AHI110" s="1">
        <v>-6.7960154407716704</v>
      </c>
      <c r="AHJ110" s="1">
        <v>-6.4872047464408498</v>
      </c>
      <c r="AHK110" s="1">
        <v>-3.3094771047796598</v>
      </c>
      <c r="AHL110" s="1">
        <v>-12.296307827241201</v>
      </c>
      <c r="AHM110" s="1">
        <v>-23.4297008652381</v>
      </c>
      <c r="AHN110" s="1">
        <v>-0.120425997981982</v>
      </c>
      <c r="AHO110" s="1">
        <v>-9.3688711132048805</v>
      </c>
      <c r="AHP110" s="1">
        <v>-12.464822235875101</v>
      </c>
      <c r="AHQ110" s="1">
        <v>-10.207696935383799</v>
      </c>
      <c r="AHR110" s="1">
        <v>-7.2370540278682496</v>
      </c>
      <c r="AHS110" s="1">
        <v>-20.191570606665699</v>
      </c>
      <c r="AHT110" s="1">
        <v>-11.1539320600523</v>
      </c>
      <c r="AHU110" s="1">
        <v>-10.2415692373896</v>
      </c>
      <c r="AHV110" s="1">
        <v>-16.1863571543836</v>
      </c>
      <c r="AHW110" s="1">
        <v>-10.6610948500856</v>
      </c>
      <c r="AHX110" s="1">
        <v>-18.079088402731301</v>
      </c>
      <c r="AHY110" s="1">
        <v>-10.014641577626</v>
      </c>
      <c r="AHZ110" s="1">
        <v>-17.342586667178001</v>
      </c>
      <c r="AIA110" s="1">
        <v>-9.4614111389418607</v>
      </c>
      <c r="AIB110" s="1">
        <v>-9.1833203473586007</v>
      </c>
      <c r="AIC110" s="1">
        <v>-8.1773574622787404</v>
      </c>
      <c r="AID110" s="1">
        <v>-13.7305404390486</v>
      </c>
      <c r="AIE110" s="1">
        <v>-13.3498735671883</v>
      </c>
      <c r="AIF110" s="1">
        <v>-4.7284600734938103</v>
      </c>
      <c r="AIG110" s="1">
        <v>-5.6572144395126998</v>
      </c>
      <c r="AIH110" s="1">
        <v>-33.134280609943602</v>
      </c>
      <c r="AII110" s="1">
        <v>-7.5524694921151401</v>
      </c>
      <c r="AIJ110" s="1">
        <v>-5.2029566634986404</v>
      </c>
      <c r="AIK110" s="1">
        <v>-3.5664691063591101</v>
      </c>
      <c r="AIL110" s="1">
        <v>-5.1028286625421799</v>
      </c>
      <c r="AIM110" s="1">
        <v>-7.7879500523943399</v>
      </c>
      <c r="AIN110" s="1">
        <v>-8.0283294749956209</v>
      </c>
      <c r="AIO110" s="1">
        <v>-5.5016655067729801</v>
      </c>
      <c r="AIP110" s="1">
        <v>-19.3339247822015</v>
      </c>
      <c r="AIQ110" s="1">
        <v>-12.6095333928823</v>
      </c>
      <c r="AIR110" s="1">
        <v>-4.4371243485816203</v>
      </c>
      <c r="AIS110" s="1">
        <v>-13.026787295518901</v>
      </c>
      <c r="AIT110" s="1">
        <v>-6.2757665754443197</v>
      </c>
      <c r="AIU110" s="1">
        <v>-5.40912197285056</v>
      </c>
      <c r="AIV110" s="1">
        <v>-20.412289624056498</v>
      </c>
      <c r="AIW110" s="1">
        <v>-16.827673512631002</v>
      </c>
      <c r="AIX110" s="1">
        <v>-15.687547152961301</v>
      </c>
      <c r="AIY110" s="1">
        <v>-16.643087779001799</v>
      </c>
      <c r="AIZ110" s="1">
        <v>-9.5705005294312304</v>
      </c>
      <c r="AJA110" s="1">
        <v>-9.5771591167476</v>
      </c>
      <c r="AJB110" s="1">
        <v>-17.1302159555953</v>
      </c>
      <c r="AJC110" s="1">
        <v>-13.884007626764999</v>
      </c>
      <c r="AJD110" s="1">
        <v>-8.8319143608652606</v>
      </c>
      <c r="AJE110" s="1">
        <v>-7.6451095244224199</v>
      </c>
      <c r="AJF110" s="1">
        <v>-3.9260322804987</v>
      </c>
      <c r="AJG110" s="1">
        <v>-0.63530285177262202</v>
      </c>
      <c r="AJH110" s="1">
        <v>-10.975382937512901</v>
      </c>
      <c r="AJI110" s="1">
        <v>-13.9644720760548</v>
      </c>
      <c r="AJJ110" s="1">
        <v>-14.9836502383223</v>
      </c>
      <c r="AJK110" s="1">
        <v>-7.5844744056476801</v>
      </c>
      <c r="AJL110" s="1">
        <v>-4.9967974698012396</v>
      </c>
      <c r="AJM110" s="1">
        <v>-8.0698967464750808</v>
      </c>
      <c r="AJN110" s="1">
        <v>-9.6994844547961101</v>
      </c>
      <c r="AJO110" s="1">
        <v>-13.676827029827001</v>
      </c>
      <c r="AJP110" s="1">
        <v>-7.1269104069417297</v>
      </c>
      <c r="AJQ110" s="1">
        <v>-26.9059575494847</v>
      </c>
      <c r="AJR110" s="1">
        <v>-4.2464727436098402</v>
      </c>
      <c r="AJS110" s="1">
        <v>-24.396381573423302</v>
      </c>
      <c r="AJT110" s="1">
        <v>-7.3157474515686802</v>
      </c>
      <c r="AJU110" s="1">
        <v>-14.7831236196195</v>
      </c>
      <c r="AJV110" s="1">
        <v>-15.2137799100846</v>
      </c>
      <c r="AJW110" s="1">
        <v>-12.233815565738899</v>
      </c>
      <c r="AJX110" s="1">
        <v>-15.553271640642899</v>
      </c>
      <c r="AJY110" s="1">
        <v>-10.695417519766799</v>
      </c>
      <c r="AJZ110" s="1">
        <v>-12.818279515368699</v>
      </c>
      <c r="AKA110" s="1">
        <v>-9.2838475931684705</v>
      </c>
      <c r="AKB110" s="1">
        <v>-9.0903538676009799</v>
      </c>
      <c r="AKC110" s="1">
        <v>-16.6726225954665</v>
      </c>
      <c r="AKD110" s="1">
        <v>-14.925413083615</v>
      </c>
      <c r="AKE110" s="1">
        <v>-15.0477615653193</v>
      </c>
      <c r="AKF110" s="1">
        <v>-5.8739918386058898</v>
      </c>
      <c r="AKG110" s="1">
        <v>-4.7040170390170601</v>
      </c>
      <c r="AKH110" s="1">
        <v>-8.3531446189911094</v>
      </c>
      <c r="AKI110" s="1">
        <v>-8.7097322592569508</v>
      </c>
      <c r="AKJ110" s="1">
        <v>-10.424416588201399</v>
      </c>
      <c r="AKK110" s="1">
        <v>-6.0852202327399398</v>
      </c>
      <c r="AKL110" s="1">
        <v>-11.9503292842344</v>
      </c>
      <c r="AKM110" s="1">
        <v>-9.6641567937291804</v>
      </c>
      <c r="AKN110" s="1">
        <v>-10.2825596868991</v>
      </c>
      <c r="AKO110" s="1">
        <v>-8.9522599730016506</v>
      </c>
      <c r="AKP110" s="1">
        <v>-10.6802945860668</v>
      </c>
      <c r="AKQ110" s="1">
        <v>-9.5935533822568306</v>
      </c>
      <c r="AKR110" s="1">
        <v>-12.747105193526499</v>
      </c>
      <c r="AKS110" s="1">
        <v>-19.001142208815999</v>
      </c>
      <c r="AKT110" s="1">
        <v>-5.33497954360507</v>
      </c>
      <c r="AKU110" s="1">
        <v>-6.9976297759449704</v>
      </c>
      <c r="AKV110" s="1">
        <v>-5.0289757499843697</v>
      </c>
      <c r="AKW110" s="1">
        <v>-7.7739959826276399</v>
      </c>
      <c r="AKX110" s="1">
        <v>-11.521285525674701</v>
      </c>
      <c r="AKY110" s="1">
        <v>-13.2038032319909</v>
      </c>
      <c r="AKZ110" s="1">
        <v>-14.408252114392401</v>
      </c>
      <c r="ALA110" s="1">
        <v>-9.1959169292979102</v>
      </c>
      <c r="ALB110" s="1">
        <v>-4.0630987480608702</v>
      </c>
      <c r="ALC110" s="1">
        <v>-11.846374127365801</v>
      </c>
      <c r="ALD110" s="1">
        <v>-5.1572442277611996</v>
      </c>
      <c r="ALE110" s="1">
        <v>-20.647982605014001</v>
      </c>
      <c r="ALF110" s="1">
        <v>-5.0426636475100999</v>
      </c>
      <c r="ALG110" s="1">
        <v>-3.0402114139238301</v>
      </c>
      <c r="ALH110" s="1">
        <v>-15.355536316940199</v>
      </c>
      <c r="ALI110" s="1">
        <v>-15.2216824356851</v>
      </c>
      <c r="ALJ110" s="1">
        <v>-13.2575909046975</v>
      </c>
      <c r="ALK110" s="1">
        <v>-12.2739335526348</v>
      </c>
      <c r="ALL110" s="1">
        <v>-9.16792233558437</v>
      </c>
      <c r="ALM110" s="1">
        <v>-15.0626110047385</v>
      </c>
      <c r="ALN110" s="1">
        <v>-8.2785344500949005</v>
      </c>
      <c r="ALO110" s="1">
        <v>-6.2080667737043296</v>
      </c>
      <c r="ALP110" s="1">
        <v>-8.6494055045994003</v>
      </c>
      <c r="ALQ110" s="1">
        <v>-10.7222429849537</v>
      </c>
      <c r="ALR110" s="1">
        <v>-11.5583677789443</v>
      </c>
      <c r="ALS110" s="1">
        <v>-20.724231724438798</v>
      </c>
      <c r="ALT110" s="1">
        <v>-9.5928797760853399</v>
      </c>
      <c r="ALU110" s="1">
        <v>-12.429730982754201</v>
      </c>
      <c r="ALV110" s="1">
        <v>-19.434802795945199</v>
      </c>
      <c r="ALW110" s="1">
        <v>-8.0294999205660496</v>
      </c>
      <c r="ALX110" s="1">
        <v>-12.3409441292679</v>
      </c>
      <c r="ALY110" s="1">
        <v>-18.373477618534</v>
      </c>
      <c r="ALZ110" s="1">
        <v>-5.0295162768197503</v>
      </c>
      <c r="AMA110" s="1">
        <v>-13.2539837113207</v>
      </c>
      <c r="AMB110" s="1">
        <v>-18.596667337449201</v>
      </c>
      <c r="AMC110" s="1">
        <v>-5.0535451112106102</v>
      </c>
      <c r="AMD110" s="1">
        <v>-23.246501867824701</v>
      </c>
      <c r="AME110" s="1">
        <v>-20.438674910651301</v>
      </c>
      <c r="AMF110" s="1">
        <v>-9.25832929451491</v>
      </c>
      <c r="AMG110" s="1">
        <v>-10.201367901398401</v>
      </c>
      <c r="AMH110" s="1">
        <v>-12.685575478580301</v>
      </c>
      <c r="AMI110" s="1">
        <v>-19.887157397899198</v>
      </c>
      <c r="AMJ110" s="1">
        <v>-6.4235016645482101</v>
      </c>
      <c r="AMK110" s="1">
        <v>-9.2625462390158209</v>
      </c>
      <c r="AML110" s="1">
        <v>-9.2059551580512693</v>
      </c>
      <c r="AMM110" s="1">
        <v>-10.297618234350701</v>
      </c>
      <c r="AMN110" s="1">
        <v>-10.564512471093099</v>
      </c>
      <c r="AMO110" s="1">
        <v>-5.6547541408427797</v>
      </c>
      <c r="AMP110" s="1">
        <v>-1.8633419818652901</v>
      </c>
      <c r="AMQ110" s="1">
        <v>-6.8251782740937896</v>
      </c>
      <c r="AMR110" s="1">
        <v>-2.89849646604176</v>
      </c>
      <c r="AMS110" s="1">
        <v>-11.872179495603699</v>
      </c>
      <c r="AMT110" s="1">
        <v>-9.4237652766448399</v>
      </c>
      <c r="AMU110" s="1">
        <v>-7.2146293734624001</v>
      </c>
      <c r="AMV110" s="1">
        <v>-6.1155303332340596</v>
      </c>
      <c r="AMW110" s="1">
        <v>-8.7188619792409607</v>
      </c>
      <c r="AMX110" s="1">
        <v>-3.7314547385557302</v>
      </c>
      <c r="AMY110" s="1">
        <v>-15.725495850785199</v>
      </c>
      <c r="AMZ110" s="1">
        <v>-7.5369774615693403</v>
      </c>
      <c r="ANA110" s="1">
        <v>-9.7942431895608593</v>
      </c>
      <c r="ANB110" s="1">
        <v>-10.1070393895109</v>
      </c>
      <c r="ANC110" s="1">
        <v>-9.9770981608822904</v>
      </c>
      <c r="AND110" s="1">
        <v>-10.3286761224944</v>
      </c>
      <c r="ANE110" s="1">
        <v>-5.7646259062680896</v>
      </c>
      <c r="ANF110" s="1">
        <v>-7.2940486337645902</v>
      </c>
      <c r="ANG110" s="1">
        <v>-6.9226937202385299</v>
      </c>
      <c r="ANH110" s="1">
        <v>-4.13496449654511</v>
      </c>
      <c r="ANI110" s="1">
        <v>-7.6648729344080699</v>
      </c>
      <c r="ANJ110" s="1">
        <v>-20.6759877125751</v>
      </c>
      <c r="ANK110" s="1">
        <v>-14.654687579022101</v>
      </c>
      <c r="ANL110" s="1">
        <v>-8.8802588499733002</v>
      </c>
      <c r="ANM110" s="1">
        <v>-9.6622903349308995</v>
      </c>
      <c r="ANN110" s="1">
        <v>-7.1329708636638403</v>
      </c>
      <c r="ANO110" s="1">
        <v>-19.4846489137032</v>
      </c>
      <c r="ANP110" s="1">
        <v>-14.1267560004686</v>
      </c>
      <c r="ANQ110" s="1">
        <v>-4.6182369656439199</v>
      </c>
      <c r="ANR110" s="1">
        <v>-6.3522640540356896</v>
      </c>
      <c r="ANS110" s="1">
        <v>-14.4790874410616</v>
      </c>
      <c r="ANT110" s="1">
        <v>-6.7368930350323799</v>
      </c>
      <c r="ANU110" s="1">
        <v>-16.451209050965399</v>
      </c>
      <c r="ANV110" s="1">
        <v>-11.2649756508627</v>
      </c>
      <c r="ANW110" s="1">
        <v>-31.858546377314099</v>
      </c>
      <c r="ANX110" s="1">
        <v>-7.8632209640910302</v>
      </c>
      <c r="ANY110" s="1">
        <v>-5.4793879704905901</v>
      </c>
      <c r="ANZ110" s="1">
        <v>-4.1010623294995101</v>
      </c>
      <c r="AOA110" s="1">
        <v>-8.8715922581620799</v>
      </c>
      <c r="AOB110" s="1">
        <v>-10.043011808674899</v>
      </c>
      <c r="AOC110" s="1">
        <v>-14.258676673410401</v>
      </c>
      <c r="AOD110" s="1">
        <v>-7.5464002907646099</v>
      </c>
      <c r="AOE110" s="1">
        <v>-10.3932170612769</v>
      </c>
      <c r="AOF110" s="1">
        <v>-3.5729853260935398</v>
      </c>
      <c r="AOG110" s="1">
        <v>-18.32171632148</v>
      </c>
      <c r="AOH110" s="1">
        <v>-8.1962988117782594</v>
      </c>
      <c r="AOI110" s="1">
        <v>-3.8782519119623702</v>
      </c>
      <c r="AOJ110" s="1">
        <v>-9.3767956445856608</v>
      </c>
      <c r="AOK110" s="1">
        <v>-12.9766435105927</v>
      </c>
      <c r="AOL110" s="1">
        <v>-5.3621804973198604</v>
      </c>
      <c r="AOM110" s="1">
        <v>-14.6226415440171</v>
      </c>
      <c r="AON110" s="1">
        <v>-7.1352195631627398</v>
      </c>
      <c r="AOO110" s="1">
        <v>-9.5100065024761609</v>
      </c>
      <c r="AOP110" s="1">
        <v>-7.28036144808289</v>
      </c>
      <c r="AOQ110" s="1">
        <v>-6.9152062608021403</v>
      </c>
      <c r="AOR110" s="1">
        <v>-19.944051611726898</v>
      </c>
      <c r="AOS110" s="1">
        <v>-8.1323283131331401</v>
      </c>
      <c r="AOT110" s="1">
        <v>-8.7953544170168492</v>
      </c>
      <c r="AOU110" s="1">
        <v>-17.5496453735798</v>
      </c>
      <c r="AOV110" s="1">
        <v>-23.964736828239399</v>
      </c>
      <c r="AOW110" s="1">
        <v>-8.14098999718993</v>
      </c>
      <c r="AOX110" s="1">
        <v>-14.7624037078388</v>
      </c>
      <c r="AOY110" s="1">
        <v>-11.145581440489799</v>
      </c>
      <c r="AOZ110" s="1">
        <v>-7.8082317745299301</v>
      </c>
      <c r="APA110" s="1">
        <v>-15.3209182953634</v>
      </c>
      <c r="APB110" s="1">
        <v>-21.895385323324099</v>
      </c>
      <c r="APC110" s="1">
        <v>-15.052402259137001</v>
      </c>
      <c r="APD110" s="1">
        <v>-9.1859494518227507</v>
      </c>
      <c r="APE110" s="1">
        <v>-2.7417819278769602</v>
      </c>
      <c r="APF110" s="1">
        <v>-17.206096022084399</v>
      </c>
      <c r="APG110" s="1">
        <v>-7.1860217624632101</v>
      </c>
      <c r="APH110" s="1">
        <v>-30.715117038326898</v>
      </c>
      <c r="API110" s="1">
        <v>-5.7968928144255196</v>
      </c>
      <c r="APJ110" s="1">
        <v>-16.887888158707799</v>
      </c>
      <c r="APK110" s="1">
        <v>0</v>
      </c>
      <c r="APL110" s="1">
        <v>-17.989487507982101</v>
      </c>
      <c r="APM110" s="1">
        <v>-5.5504143121852403</v>
      </c>
      <c r="APN110" s="1">
        <v>-9.0213922831612798</v>
      </c>
      <c r="APO110" s="1">
        <v>-9.9895406522398709</v>
      </c>
      <c r="APP110" s="1">
        <v>-4.4934454944335904</v>
      </c>
      <c r="APQ110" s="1">
        <v>-10.887172028412699</v>
      </c>
      <c r="APR110" s="1">
        <v>-10.8674189816641</v>
      </c>
      <c r="APS110" s="1">
        <v>-7.8980129767092002</v>
      </c>
      <c r="APT110" s="1">
        <v>-24.3232992245911</v>
      </c>
      <c r="APU110" s="1">
        <v>-3.6217674201757002</v>
      </c>
      <c r="APV110" s="1">
        <v>-13.9619756262927</v>
      </c>
      <c r="APW110" s="1">
        <v>-6.3877908311713698</v>
      </c>
      <c r="APX110" s="1">
        <v>-3.3825256587429098</v>
      </c>
      <c r="APY110" s="1">
        <v>-2.2702007582740298</v>
      </c>
      <c r="APZ110" s="1">
        <v>-8.87661302508298</v>
      </c>
      <c r="AQA110" s="1">
        <v>-10.1857813723785</v>
      </c>
      <c r="AQB110" s="1">
        <v>-11.523383767475</v>
      </c>
      <c r="AQC110" s="1">
        <v>-13.517350929681999</v>
      </c>
      <c r="AQD110" s="1">
        <v>-5.4170350028397802</v>
      </c>
      <c r="AQE110" s="1">
        <v>-3.63864568338846</v>
      </c>
      <c r="AQF110" s="1">
        <v>-8.6589285430644107</v>
      </c>
      <c r="AQG110" s="1">
        <v>-13.282532462509</v>
      </c>
      <c r="AQH110" s="1">
        <v>-5.0020242124218202</v>
      </c>
      <c r="AQI110" s="1">
        <v>-12.919136561838901</v>
      </c>
      <c r="AQJ110" s="1">
        <v>-11.9677032338589</v>
      </c>
      <c r="AQK110" s="1">
        <v>-8.6940037535652799</v>
      </c>
      <c r="AQL110" s="1">
        <v>-8.1689655506097303</v>
      </c>
      <c r="AQM110" s="1">
        <v>-22.0924202260322</v>
      </c>
      <c r="AQN110" s="1">
        <v>-13.1729155477621</v>
      </c>
      <c r="AQO110" s="1">
        <v>-6.4769113454415503</v>
      </c>
      <c r="AQP110" s="1">
        <v>-9.8661504839627998</v>
      </c>
      <c r="AQQ110" s="1">
        <v>-12.4587576742808</v>
      </c>
      <c r="AQR110" s="1">
        <v>-6.2356691633771399</v>
      </c>
      <c r="AQS110" s="1">
        <v>-14.8431985612294</v>
      </c>
      <c r="AQT110" s="1">
        <v>-10.458190687163899</v>
      </c>
      <c r="AQU110" s="1">
        <v>-13.5059673162785</v>
      </c>
      <c r="AQV110" s="1">
        <v>-14.358244851923001</v>
      </c>
      <c r="AQW110" s="1">
        <v>-12.762379802963499</v>
      </c>
      <c r="AQX110" s="1">
        <v>-10.5544526215998</v>
      </c>
      <c r="AQY110" s="1">
        <v>-12.324633310357999</v>
      </c>
      <c r="AQZ110" s="1">
        <v>-0.48959281085350898</v>
      </c>
      <c r="ARA110" s="1">
        <v>-11.096607886927099</v>
      </c>
      <c r="ARB110" s="1">
        <v>-2.97580863576724</v>
      </c>
      <c r="ARC110" s="1">
        <v>-4.42036483025666</v>
      </c>
      <c r="ARD110" s="1">
        <v>-7.0340620860128498</v>
      </c>
      <c r="ARE110" s="1">
        <v>-9.90947384035832</v>
      </c>
      <c r="ARF110" s="1">
        <v>-4.5833521425172998</v>
      </c>
      <c r="ARG110" s="1">
        <v>-19.1922688165672</v>
      </c>
      <c r="ARH110" s="1">
        <v>-14.560904132116599</v>
      </c>
      <c r="ARI110" s="1">
        <v>-5.5313288461631496</v>
      </c>
      <c r="ARJ110" s="1">
        <v>-7.0349660085761299</v>
      </c>
      <c r="ARK110" s="1">
        <v>-3.1589598046494398</v>
      </c>
      <c r="ARL110" s="1">
        <v>-20.3669016906046</v>
      </c>
      <c r="ARM110" s="1">
        <v>-8.8376430310947907</v>
      </c>
      <c r="ARN110" s="1">
        <v>-11.701479185213399</v>
      </c>
      <c r="ARO110" s="1">
        <v>-15.5044456007903</v>
      </c>
      <c r="ARP110" s="1">
        <v>-9.9018837195498008</v>
      </c>
      <c r="ARQ110" s="1">
        <v>-7.35630029223341</v>
      </c>
      <c r="ARR110" s="1">
        <v>-5.18451599384679</v>
      </c>
      <c r="ARS110" s="1">
        <v>-14.817554632830999</v>
      </c>
      <c r="ART110" s="1">
        <v>-14.342119096591899</v>
      </c>
      <c r="ARU110" s="1">
        <v>-10.7627652774369</v>
      </c>
      <c r="ARV110" s="1">
        <v>-10.975590433407</v>
      </c>
      <c r="ARW110" s="1">
        <v>-6.9133407422542597</v>
      </c>
      <c r="ARX110" s="1">
        <v>-13.5586715380934</v>
      </c>
      <c r="ARY110" s="1">
        <v>-6.0927754944675003</v>
      </c>
      <c r="ARZ110" s="1">
        <v>-6.8677575160890001</v>
      </c>
      <c r="ASA110" s="1">
        <v>-21.100766618194299</v>
      </c>
      <c r="ASB110" s="1">
        <v>-13.4339205251654</v>
      </c>
      <c r="ASC110" s="1">
        <v>-12.4823578793001</v>
      </c>
      <c r="ASD110" s="1">
        <v>-12.9064789777277</v>
      </c>
      <c r="ASE110" s="1">
        <v>-13.3789714897335</v>
      </c>
      <c r="ASF110" s="1">
        <v>-12.7957371350795</v>
      </c>
      <c r="ASG110" s="1">
        <v>-16.174349063287899</v>
      </c>
      <c r="ASH110" s="1">
        <v>-3.3121945550600498</v>
      </c>
      <c r="ASI110" s="1">
        <v>-20.351755074650701</v>
      </c>
      <c r="ASJ110" s="1">
        <v>-15.059173361066</v>
      </c>
      <c r="ASK110" s="1">
        <v>-8.9793584557183994</v>
      </c>
      <c r="ASL110" s="1">
        <v>-12.323558565243699</v>
      </c>
      <c r="ASM110" s="1">
        <v>-16.5119459787709</v>
      </c>
      <c r="ASN110" s="1">
        <v>-15.473021434597101</v>
      </c>
      <c r="ASO110" s="1">
        <v>-7.7757276354004397</v>
      </c>
      <c r="ASP110" s="1">
        <v>-7.4834796797741197</v>
      </c>
      <c r="ASQ110" s="1">
        <v>-14.0152492016573</v>
      </c>
      <c r="ASR110" s="1">
        <v>-3.1379132972039399</v>
      </c>
      <c r="ASS110" s="1">
        <v>-7.5346307445105101</v>
      </c>
      <c r="AST110" s="1">
        <v>-2.9420872254766799</v>
      </c>
      <c r="ASU110" s="1">
        <v>-10.4101232231342</v>
      </c>
      <c r="ASV110" s="1">
        <v>-15.1016081163507</v>
      </c>
      <c r="ASW110" s="1">
        <v>-13.928703161612701</v>
      </c>
      <c r="ASX110" s="1">
        <v>-7.8106203867893704</v>
      </c>
      <c r="ASY110" s="1">
        <v>-14.2525373857126</v>
      </c>
      <c r="ASZ110" s="1">
        <v>-10.213524033817301</v>
      </c>
      <c r="ATA110" s="1">
        <v>-27.3786582102049</v>
      </c>
      <c r="ATB110" s="1">
        <v>-21.927023553632701</v>
      </c>
      <c r="ATC110" s="1">
        <v>-20.565289773512198</v>
      </c>
      <c r="ATD110" s="1">
        <v>-10.1756841738929</v>
      </c>
      <c r="ATE110" s="1">
        <v>-5.4314749501266997</v>
      </c>
      <c r="ATF110" s="1">
        <v>-8.7261156702410307</v>
      </c>
      <c r="ATG110" s="1">
        <v>-3.7646979563665801</v>
      </c>
      <c r="ATH110" s="1">
        <v>-12.490820161538799</v>
      </c>
      <c r="ATI110" s="1">
        <v>-4.3620084886598498</v>
      </c>
      <c r="ATJ110" s="1">
        <v>-11.268591780668</v>
      </c>
      <c r="ATK110" s="1">
        <v>-8.9064957121185007</v>
      </c>
      <c r="ATL110" s="1">
        <v>-4.02454166640584</v>
      </c>
      <c r="ATM110" s="1">
        <v>-9.4568727676957902</v>
      </c>
      <c r="ATN110" s="1">
        <v>-13.1665959048087</v>
      </c>
      <c r="ATO110" s="1">
        <v>-13.464465896256799</v>
      </c>
      <c r="ATP110" s="1">
        <v>-8.8190701655439891</v>
      </c>
      <c r="ATQ110" s="1">
        <v>-22.092664011846502</v>
      </c>
      <c r="ATR110" s="1">
        <v>-9.5459742386568394</v>
      </c>
      <c r="ATS110" s="1">
        <v>-5.0570097139804799</v>
      </c>
      <c r="ATT110" s="1">
        <v>-14.9558548999821</v>
      </c>
      <c r="ATU110" s="1">
        <v>-12.1043216773901</v>
      </c>
      <c r="ATV110" s="1">
        <v>-12.8998425235397</v>
      </c>
      <c r="ATW110" s="1">
        <v>-12.366419006267501</v>
      </c>
      <c r="ATX110" s="1">
        <v>-8.5638502185911705</v>
      </c>
      <c r="ATY110" s="1">
        <v>-8.4336295562110895</v>
      </c>
      <c r="ATZ110" s="1">
        <v>-6.8527937702591002</v>
      </c>
      <c r="AUA110" s="1">
        <v>-6.9246317834297297</v>
      </c>
      <c r="AUB110" s="1">
        <v>-8.1896727119567707</v>
      </c>
      <c r="AUC110" s="1">
        <v>-3.9600489298441302</v>
      </c>
      <c r="AUD110" s="1">
        <v>-10.9014040856897</v>
      </c>
      <c r="AUE110" s="1">
        <v>-5.55070100772034</v>
      </c>
      <c r="AUF110" s="1">
        <v>-18.680140480520699</v>
      </c>
      <c r="AUG110" s="1">
        <v>-9.9887839449284304</v>
      </c>
      <c r="AUH110" s="1">
        <v>-7.8776578582047101</v>
      </c>
      <c r="AUI110" s="1">
        <v>-15.876933189390201</v>
      </c>
      <c r="AUJ110" s="1">
        <v>-8.0006429562515695</v>
      </c>
      <c r="AUK110" s="1">
        <v>-6.0293224879536602</v>
      </c>
      <c r="AUL110" s="1">
        <v>-8.3165645848508003</v>
      </c>
      <c r="AUM110" s="1">
        <v>-5.3898117143398299</v>
      </c>
      <c r="AUN110" s="1">
        <v>-7.4056424646864496</v>
      </c>
      <c r="AUO110" s="1">
        <v>-5.6203478627992602</v>
      </c>
      <c r="AUP110" s="1">
        <v>-7.3954114029574498</v>
      </c>
      <c r="AUQ110" s="1">
        <v>-7.3599646568024504</v>
      </c>
      <c r="AUR110" s="1">
        <v>-5.7262492807163596</v>
      </c>
      <c r="AUS110" s="1">
        <v>-16.767418076744001</v>
      </c>
      <c r="AUT110" s="1">
        <v>-10.3492669494546</v>
      </c>
      <c r="AUU110" s="1">
        <v>-9.3541867893916297</v>
      </c>
      <c r="AUV110" s="1">
        <v>-5.0640458390780099</v>
      </c>
      <c r="AUW110" s="1">
        <v>-18.168539031408098</v>
      </c>
      <c r="AUX110" s="1">
        <v>-22.210328219281902</v>
      </c>
      <c r="AUY110" s="1">
        <v>-6.6147941391337799</v>
      </c>
      <c r="AUZ110" s="1">
        <v>-11.541328137298599</v>
      </c>
      <c r="AVA110" s="1">
        <v>-8.0470975295054394</v>
      </c>
      <c r="AVB110" s="1">
        <v>-15.4796760183649</v>
      </c>
      <c r="AVC110" s="1">
        <v>-6.3015691923457702</v>
      </c>
      <c r="AVD110" s="1">
        <v>-1.3966739148141301</v>
      </c>
      <c r="AVE110" s="1">
        <v>-19.604710964410199</v>
      </c>
      <c r="AVF110" s="1">
        <v>-9.3770380677514105</v>
      </c>
      <c r="AVG110" s="1">
        <v>-16.620016856631199</v>
      </c>
      <c r="AVH110" s="1">
        <v>-2.6165762538811901</v>
      </c>
      <c r="AVI110" s="1">
        <v>-7.0098226861086896</v>
      </c>
      <c r="AVJ110" s="1">
        <v>-5.91035623881299</v>
      </c>
      <c r="AVK110" s="1">
        <v>-4.4649259185318302</v>
      </c>
      <c r="AVL110" s="1">
        <v>-13.25420122919</v>
      </c>
      <c r="AVM110" s="1">
        <v>-7.43990093905495</v>
      </c>
      <c r="AVN110" s="1">
        <v>-14.2077239102015</v>
      </c>
      <c r="AVO110" s="1">
        <v>-10.0968745649644</v>
      </c>
      <c r="AVP110" s="1">
        <v>-14.779101458161501</v>
      </c>
      <c r="AVQ110" s="1">
        <v>-9.2916537553044201</v>
      </c>
      <c r="AVR110" s="1">
        <v>-49.175392358954397</v>
      </c>
      <c r="AVS110" s="1">
        <v>-7.5350546865479897</v>
      </c>
      <c r="AVT110" s="1">
        <v>-20.8775965750207</v>
      </c>
      <c r="AVU110" s="1">
        <v>-7.5409977269422397</v>
      </c>
      <c r="AVV110" s="1">
        <v>-9.0759854542104108</v>
      </c>
      <c r="AVW110" s="1">
        <v>-14.692424825741</v>
      </c>
      <c r="AVX110" s="1">
        <v>-7.2447699120029698</v>
      </c>
      <c r="AVY110" s="1">
        <v>-11.3233066410051</v>
      </c>
      <c r="AVZ110" s="1">
        <v>-7.8599672755069001</v>
      </c>
      <c r="AWA110" s="1">
        <v>-7.7052063100010502</v>
      </c>
      <c r="AWB110" s="1">
        <v>-15.668350344344701</v>
      </c>
      <c r="AWC110" s="1">
        <v>-14.5175996060924</v>
      </c>
      <c r="AWD110" s="1">
        <v>-10.9314020094877</v>
      </c>
      <c r="AWE110" s="1">
        <v>-13.209021131188299</v>
      </c>
      <c r="AWF110" s="1">
        <v>-4.6505556400335601</v>
      </c>
      <c r="AWG110" s="1">
        <v>-5.9241545797223703</v>
      </c>
      <c r="AWH110" s="1">
        <v>-17.118182894089099</v>
      </c>
      <c r="AWI110" s="1">
        <v>-7.7633539040451502</v>
      </c>
      <c r="AWJ110" s="1">
        <v>-13.160828204823099</v>
      </c>
      <c r="AWK110" s="1">
        <v>-20.865107947934298</v>
      </c>
      <c r="AWL110" s="1">
        <v>-14.9772866505535</v>
      </c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</row>
    <row r="111" spans="1:2053" x14ac:dyDescent="0.25">
      <c r="A111">
        <v>109</v>
      </c>
      <c r="B111">
        <v>1</v>
      </c>
      <c r="C111">
        <f t="shared" si="1"/>
        <v>800</v>
      </c>
      <c r="D111">
        <v>-1</v>
      </c>
      <c r="E111">
        <v>5</v>
      </c>
      <c r="F111" s="1">
        <v>-8.2679914701919301</v>
      </c>
      <c r="G111" s="1">
        <v>-15.175125059827799</v>
      </c>
      <c r="H111" s="1">
        <v>-22.298930370463701</v>
      </c>
      <c r="I111" s="1">
        <v>-9.6009861861074608</v>
      </c>
      <c r="J111" s="1">
        <v>-18.4689256910703</v>
      </c>
      <c r="K111" s="1">
        <v>-9.14478707105539</v>
      </c>
      <c r="L111" s="1">
        <v>-14.004670012768001</v>
      </c>
      <c r="M111" s="1">
        <v>-8.6491549992852601</v>
      </c>
      <c r="N111" s="1">
        <v>-20.548248878470499</v>
      </c>
      <c r="O111" s="1">
        <v>-6.3197226833615101</v>
      </c>
      <c r="P111" s="1">
        <v>-27.0161673960007</v>
      </c>
      <c r="Q111" s="1">
        <v>-9.4778032659764904</v>
      </c>
      <c r="R111" s="1">
        <v>-19.9056897968523</v>
      </c>
      <c r="S111" s="1">
        <v>-16.8650729684284</v>
      </c>
      <c r="T111" s="1">
        <v>-20.1408587787861</v>
      </c>
      <c r="U111" s="1">
        <v>-9.4149008313858094</v>
      </c>
      <c r="V111" s="1">
        <v>-14.705944353526499</v>
      </c>
      <c r="W111" s="1">
        <v>-8.7877770015969396</v>
      </c>
      <c r="X111" s="1">
        <v>-10.155280815273199</v>
      </c>
      <c r="Y111" s="1">
        <v>-9.5385163912245297</v>
      </c>
      <c r="Z111" s="1">
        <v>-8.42758741000711</v>
      </c>
      <c r="AA111" s="1">
        <v>-8.0755636687574999</v>
      </c>
      <c r="AB111" s="1">
        <v>-2.7333223180124802</v>
      </c>
      <c r="AC111" s="1">
        <v>-11.434490378262799</v>
      </c>
      <c r="AD111" s="1">
        <v>-8.3926016371101202</v>
      </c>
      <c r="AE111" s="1">
        <v>-8.5483492468863993</v>
      </c>
      <c r="AF111" s="1">
        <v>-14.417641060444501</v>
      </c>
      <c r="AG111" s="1">
        <v>-9.3782455943698206</v>
      </c>
      <c r="AH111" s="1">
        <v>-13.206412990739899</v>
      </c>
      <c r="AI111" s="1">
        <v>-10.303188186931701</v>
      </c>
      <c r="AJ111" s="1">
        <v>-10.487744274929099</v>
      </c>
      <c r="AK111" s="1">
        <v>-5.6707293623438204</v>
      </c>
      <c r="AL111" s="1">
        <v>-9.6890155044778492</v>
      </c>
      <c r="AM111" s="1">
        <v>-7.3868831574083096</v>
      </c>
      <c r="AN111" s="1">
        <v>-13.7775504796451</v>
      </c>
      <c r="AO111" s="1">
        <v>-21.316657515587998</v>
      </c>
      <c r="AP111" s="1">
        <v>-7.4812863136608598</v>
      </c>
      <c r="AQ111" s="1">
        <v>-15.0764816063148</v>
      </c>
      <c r="AR111" s="1">
        <v>-20.016861230774701</v>
      </c>
      <c r="AS111" s="1">
        <v>-17.063279713599002</v>
      </c>
      <c r="AT111" s="1">
        <v>-13.157526104670399</v>
      </c>
      <c r="AU111" s="1">
        <v>-14.510212644262801</v>
      </c>
      <c r="AV111" s="1">
        <v>-7.7474663301476898</v>
      </c>
      <c r="AW111" s="1">
        <v>-13.310405701223299</v>
      </c>
      <c r="AX111" s="1">
        <v>-10.0703953075157</v>
      </c>
      <c r="AY111" s="1">
        <v>-10.0813443904139</v>
      </c>
      <c r="AZ111" s="1">
        <v>-14.0999889384869</v>
      </c>
      <c r="BA111" s="1">
        <v>-9.4648089497227392</v>
      </c>
      <c r="BB111" s="1">
        <v>-14.136878633045299</v>
      </c>
      <c r="BC111" s="1">
        <v>-11.0232751509742</v>
      </c>
      <c r="BD111" s="1">
        <v>-12.5496634598402</v>
      </c>
      <c r="BE111" s="1">
        <v>-24.2948586710889</v>
      </c>
      <c r="BF111" s="1">
        <v>-11.6508135976826</v>
      </c>
      <c r="BG111" s="1">
        <v>-18.830823880377</v>
      </c>
      <c r="BH111" s="1">
        <v>-10.6549721578646</v>
      </c>
      <c r="BI111" s="1">
        <v>-4.92912308142144</v>
      </c>
      <c r="BJ111" s="1">
        <v>-2.8619273342479201</v>
      </c>
      <c r="BK111" s="1">
        <v>-4.9069311666005397</v>
      </c>
      <c r="BL111" s="1">
        <v>-14.503313158608201</v>
      </c>
      <c r="BM111" s="1">
        <v>-6.6049627124952499</v>
      </c>
      <c r="BN111" s="1">
        <v>-9.7235681566490904</v>
      </c>
      <c r="BO111" s="1">
        <v>-9.7799288145334309</v>
      </c>
      <c r="BP111" s="1">
        <v>-20.508914863823801</v>
      </c>
      <c r="BQ111" s="1">
        <v>-11.9348894758</v>
      </c>
      <c r="BR111" s="1">
        <v>-16.686878710189301</v>
      </c>
      <c r="BS111" s="1">
        <v>-13.213825852314599</v>
      </c>
      <c r="BT111" s="1">
        <v>-2.6386839919466101</v>
      </c>
      <c r="BU111" s="1">
        <v>-7.5626057530578201</v>
      </c>
      <c r="BV111" s="1">
        <v>-14.3873832532647</v>
      </c>
      <c r="BW111" s="1">
        <v>-5.5998062253598002</v>
      </c>
      <c r="BX111" s="1">
        <v>-11.356725609555401</v>
      </c>
      <c r="BY111" s="1">
        <v>-11.145213851348</v>
      </c>
      <c r="BZ111" s="1">
        <v>-9.0191214660621597</v>
      </c>
      <c r="CA111" s="1">
        <v>-13.7948903198649</v>
      </c>
      <c r="CB111" s="1">
        <v>-22.299384172329599</v>
      </c>
      <c r="CC111" s="1">
        <v>-15.6075745453825</v>
      </c>
      <c r="CD111" s="1">
        <v>-13.828685831566901</v>
      </c>
      <c r="CE111" s="1">
        <v>-7.80452918744533</v>
      </c>
      <c r="CF111" s="1">
        <v>-11.845334473324501</v>
      </c>
      <c r="CG111" s="1">
        <v>-5.1838778226065498</v>
      </c>
      <c r="CH111" s="1">
        <v>-15.650971415633199</v>
      </c>
      <c r="CI111" s="1">
        <v>-9.0647239227983505</v>
      </c>
      <c r="CJ111" s="1">
        <v>-17.596705413265699</v>
      </c>
      <c r="CK111" s="1">
        <v>-4.9917439393528298</v>
      </c>
      <c r="CL111" s="1">
        <v>-12.328289675196</v>
      </c>
      <c r="CM111" s="1">
        <v>-12.0614883890663</v>
      </c>
      <c r="CN111" s="1">
        <v>-13.5276730022258</v>
      </c>
      <c r="CO111" s="1">
        <v>-19.461575273440499</v>
      </c>
      <c r="CP111" s="1">
        <v>-7.6188441069780897</v>
      </c>
      <c r="CQ111" s="1">
        <v>-8.0028187524109704</v>
      </c>
      <c r="CR111" s="1">
        <v>-11.3580346133018</v>
      </c>
      <c r="CS111" s="1">
        <v>-22.3701871698206</v>
      </c>
      <c r="CT111" s="1">
        <v>-8.9949528455697401</v>
      </c>
      <c r="CU111" s="1">
        <v>-9.1298901088192395</v>
      </c>
      <c r="CV111" s="1">
        <v>-9.1671820222865694</v>
      </c>
      <c r="CW111" s="1">
        <v>-11.176675898755599</v>
      </c>
      <c r="CX111" s="1">
        <v>-6.4405216736417401</v>
      </c>
      <c r="CY111" s="1">
        <v>-10.6250284643307</v>
      </c>
      <c r="CZ111" s="1">
        <v>-16.609843162114899</v>
      </c>
      <c r="DA111" s="1">
        <v>-4.5263627169101399</v>
      </c>
      <c r="DB111" s="1">
        <v>-12.894468575281801</v>
      </c>
      <c r="DC111" s="1">
        <v>-10.4466716941212</v>
      </c>
      <c r="DD111" s="1">
        <v>-9.2444487004449094</v>
      </c>
      <c r="DE111" s="1">
        <v>-3.78069727321878</v>
      </c>
      <c r="DF111" s="1">
        <v>-7.4014430136741396</v>
      </c>
      <c r="DG111" s="1">
        <v>-13.273561587380399</v>
      </c>
      <c r="DH111" s="1">
        <v>-7.1746272651103</v>
      </c>
      <c r="DI111" s="1">
        <v>-10.386665924063999</v>
      </c>
      <c r="DJ111" s="1">
        <v>-12.7520893251362</v>
      </c>
      <c r="DK111" s="1">
        <v>-12.8464658180923</v>
      </c>
      <c r="DL111" s="1">
        <v>-15.8285140176823</v>
      </c>
      <c r="DM111" s="1">
        <v>-15.6385623093266</v>
      </c>
      <c r="DN111" s="1">
        <v>-11.157804904509399</v>
      </c>
      <c r="DO111" s="1">
        <v>-13.698431767528</v>
      </c>
      <c r="DP111" s="1">
        <v>-5.9472013604055602</v>
      </c>
      <c r="DQ111" s="1">
        <v>-19.202465814713399</v>
      </c>
      <c r="DR111" s="1">
        <v>-11.5469361708244</v>
      </c>
      <c r="DS111" s="1">
        <v>-10.4567845340695</v>
      </c>
      <c r="DT111" s="1">
        <v>-16.733877455368798</v>
      </c>
      <c r="DU111" s="1">
        <v>-14.466871884236401</v>
      </c>
      <c r="DV111" s="1">
        <v>-13.511507723105099</v>
      </c>
      <c r="DW111" s="1">
        <v>-16.216497248330999</v>
      </c>
      <c r="DX111" s="1">
        <v>-2.99513528902472</v>
      </c>
      <c r="DY111" s="1">
        <v>-8.8047469264840892</v>
      </c>
      <c r="DZ111" s="1">
        <v>-5.1358490888856396</v>
      </c>
      <c r="EA111" s="1">
        <v>-13.943250247169001</v>
      </c>
      <c r="EB111" s="1">
        <v>-3.8973100133038101</v>
      </c>
      <c r="EC111" s="1">
        <v>-11.696380056604999</v>
      </c>
      <c r="ED111" s="1">
        <v>-4.8299587971718596</v>
      </c>
      <c r="EE111" s="1">
        <v>-4.0610815739529498</v>
      </c>
      <c r="EF111" s="1">
        <v>-11.0903960101148</v>
      </c>
      <c r="EG111" s="1">
        <v>-12.5693139823102</v>
      </c>
      <c r="EH111" s="1">
        <v>-13.6506880564543</v>
      </c>
      <c r="EI111" s="1">
        <v>-18.940117803975401</v>
      </c>
      <c r="EJ111" s="1">
        <v>-16.337684095974801</v>
      </c>
      <c r="EK111" s="1">
        <v>-11.7346644206263</v>
      </c>
      <c r="EL111" s="1">
        <v>-7.1101343282112497</v>
      </c>
      <c r="EM111" s="1">
        <v>-10.005713678702399</v>
      </c>
      <c r="EN111" s="1">
        <v>-8.3656181169612296</v>
      </c>
      <c r="EO111" s="1">
        <v>-9.2066599993093803</v>
      </c>
      <c r="EP111" s="1">
        <v>-5.7621639624528003</v>
      </c>
      <c r="EQ111" s="1">
        <v>-7.8384036867938098</v>
      </c>
      <c r="ER111" s="1">
        <v>-17.946605392101901</v>
      </c>
      <c r="ES111" s="1">
        <v>-17.912127707893099</v>
      </c>
      <c r="ET111" s="1">
        <v>-14.7748001586814</v>
      </c>
      <c r="EU111" s="1">
        <v>-5.1900176933862401</v>
      </c>
      <c r="EV111" s="1">
        <v>-20.843387089341601</v>
      </c>
      <c r="EW111" s="1">
        <v>-8.7911423374689299</v>
      </c>
      <c r="EX111" s="1">
        <v>-16.049075955841101</v>
      </c>
      <c r="EY111" s="1">
        <v>-9.1299621192181402</v>
      </c>
      <c r="EZ111" s="1">
        <v>-8.7015771131939594</v>
      </c>
      <c r="FA111" s="1">
        <v>-13.184643266623899</v>
      </c>
      <c r="FB111" s="1">
        <v>-13.3191065550222</v>
      </c>
      <c r="FC111" s="1">
        <v>-10.2822721557799</v>
      </c>
      <c r="FD111" s="1">
        <v>-15.1426774367253</v>
      </c>
      <c r="FE111" s="1">
        <v>-8.9937054944917403</v>
      </c>
      <c r="FF111" s="1">
        <v>-7.7295267364192703</v>
      </c>
      <c r="FG111" s="1">
        <v>-15.056853728355501</v>
      </c>
      <c r="FH111" s="1">
        <v>-5.0302676513054498</v>
      </c>
      <c r="FI111" s="1">
        <v>-3.90572803355158</v>
      </c>
      <c r="FJ111" s="1">
        <v>-8.1664255400158403</v>
      </c>
      <c r="FK111" s="1">
        <v>-18.7922078873065</v>
      </c>
      <c r="FL111" s="1">
        <v>-13.4599333283969</v>
      </c>
      <c r="FM111" s="1">
        <v>-7.5634403899821603</v>
      </c>
      <c r="FN111" s="1">
        <v>-15.0460910520162</v>
      </c>
      <c r="FO111" s="1">
        <v>-12.591556644970099</v>
      </c>
      <c r="FP111" s="1">
        <v>-2.4679300746059298</v>
      </c>
      <c r="FQ111" s="1">
        <v>-9.3588159839243605</v>
      </c>
      <c r="FR111" s="1">
        <v>-9.4793726420214508</v>
      </c>
      <c r="FS111" s="1">
        <v>-10.4461833428864</v>
      </c>
      <c r="FT111" s="1">
        <v>-13.778131768553999</v>
      </c>
      <c r="FU111" s="1">
        <v>-23.544185894452799</v>
      </c>
      <c r="FV111" s="1">
        <v>-15.1898543036957</v>
      </c>
      <c r="FW111" s="1">
        <v>-15.7053666098173</v>
      </c>
      <c r="FX111" s="1">
        <v>-8.5775523728475207</v>
      </c>
      <c r="FY111" s="1">
        <v>-7.4971319237697598</v>
      </c>
      <c r="FZ111" s="1">
        <v>-19.1799122025439</v>
      </c>
      <c r="GA111" s="1">
        <v>-9.2011547120610793</v>
      </c>
      <c r="GB111" s="1">
        <v>-7.7186660785868897</v>
      </c>
      <c r="GC111" s="1">
        <v>-17.466454375100199</v>
      </c>
      <c r="GD111" s="1">
        <v>-28.092847290675</v>
      </c>
      <c r="GE111" s="1">
        <v>-5.2731180480270998</v>
      </c>
      <c r="GF111" s="1">
        <v>-6.6125114224448396</v>
      </c>
      <c r="GG111" s="1">
        <v>-19.224218680435602</v>
      </c>
      <c r="GH111" s="1">
        <v>-9.8908113194864296</v>
      </c>
      <c r="GI111" s="1">
        <v>-13.0617239954819</v>
      </c>
      <c r="GJ111" s="1">
        <v>-11.3769528762374</v>
      </c>
      <c r="GK111" s="1">
        <v>-21.278310158868798</v>
      </c>
      <c r="GL111" s="1">
        <v>-5.7031299711397603</v>
      </c>
      <c r="GM111" s="1">
        <v>-8.1166958827996005</v>
      </c>
      <c r="GN111" s="1">
        <v>-7.7846843756222501</v>
      </c>
      <c r="GO111" s="1">
        <v>-16.147109607312199</v>
      </c>
      <c r="GP111" s="1">
        <v>-21.800593083955601</v>
      </c>
      <c r="GQ111" s="1">
        <v>-6.97572590024782</v>
      </c>
      <c r="GR111" s="1">
        <v>-7.3697812363658102</v>
      </c>
      <c r="GS111" s="1">
        <v>-3.61162813552551</v>
      </c>
      <c r="GT111" s="1">
        <v>-9.8747106320508902</v>
      </c>
      <c r="GU111" s="1">
        <v>-3.7178311777824402</v>
      </c>
      <c r="GV111" s="1">
        <v>-8.0048970784600595</v>
      </c>
      <c r="GW111" s="1">
        <v>-13.940206457331</v>
      </c>
      <c r="GX111" s="1">
        <v>-9.7008248574633207</v>
      </c>
      <c r="GY111" s="1">
        <v>-18.360830696733299</v>
      </c>
      <c r="GZ111" s="1">
        <v>-11.5554595030458</v>
      </c>
      <c r="HA111" s="1">
        <v>-6.5323521401779203</v>
      </c>
      <c r="HB111" s="1">
        <v>-8.36519253622237</v>
      </c>
      <c r="HC111" s="1">
        <v>-6.0311403486487096</v>
      </c>
      <c r="HD111" s="1">
        <v>-18.066025856207101</v>
      </c>
      <c r="HE111" s="1">
        <v>-6.3137179571758697</v>
      </c>
      <c r="HF111" s="1">
        <v>-9.5263268039196891</v>
      </c>
      <c r="HG111" s="1">
        <v>-16.651823167245201</v>
      </c>
      <c r="HH111" s="1">
        <v>-7.0512793664989903</v>
      </c>
      <c r="HI111" s="1">
        <v>-4.34436743575327</v>
      </c>
      <c r="HJ111" s="1">
        <v>-7.2740323400381897</v>
      </c>
      <c r="HK111" s="1">
        <v>-9.4640181385327899</v>
      </c>
      <c r="HL111" s="1">
        <v>-17.0456916566534</v>
      </c>
      <c r="HM111" s="1">
        <v>-10.726380569136801</v>
      </c>
      <c r="HN111" s="1">
        <v>-23.290947093516401</v>
      </c>
      <c r="HO111" s="1">
        <v>-6.4872206183199799</v>
      </c>
      <c r="HP111" s="1">
        <v>-3.3486677467388999</v>
      </c>
      <c r="HQ111" s="1">
        <v>-11.3202528586068</v>
      </c>
      <c r="HR111" s="1">
        <v>-12.8430740510807</v>
      </c>
      <c r="HS111" s="1">
        <v>-21.2221475344369</v>
      </c>
      <c r="HT111" s="1">
        <v>-10.564709695737999</v>
      </c>
      <c r="HU111" s="1">
        <v>-16.1307614751112</v>
      </c>
      <c r="HV111" s="1">
        <v>-10.9740678913184</v>
      </c>
      <c r="HW111" s="1">
        <v>-8.5643491999056192</v>
      </c>
      <c r="HX111" s="1">
        <v>-20.3292854771266</v>
      </c>
      <c r="HY111" s="1">
        <v>-11.5129781946821</v>
      </c>
      <c r="HZ111" s="1">
        <v>-24.983426439676698</v>
      </c>
      <c r="IA111" s="1">
        <v>-11.437926950440399</v>
      </c>
      <c r="IB111" s="1">
        <v>-9.5736164973350206</v>
      </c>
      <c r="IC111" s="1">
        <v>-6.5614470017097197</v>
      </c>
      <c r="ID111" s="1">
        <v>-21.314016209179002</v>
      </c>
      <c r="IE111" s="1">
        <v>-10.234570627735099</v>
      </c>
      <c r="IF111" s="1">
        <v>-4.7766790451834096</v>
      </c>
      <c r="IG111" s="1">
        <v>-7.80972308157311</v>
      </c>
      <c r="IH111" s="1">
        <v>-16.867753822726101</v>
      </c>
      <c r="II111" s="1">
        <v>-13.8764767111197</v>
      </c>
      <c r="IJ111" s="1">
        <v>-3.5882613079527101</v>
      </c>
      <c r="IK111" s="1">
        <v>-9.0034512515845808</v>
      </c>
      <c r="IL111" s="1">
        <v>-16.625550193876599</v>
      </c>
      <c r="IM111" s="1">
        <v>-7.2343117763331</v>
      </c>
      <c r="IN111" s="1">
        <v>-11.414882126188401</v>
      </c>
      <c r="IO111" s="1">
        <v>-10.644082217516599</v>
      </c>
      <c r="IP111" s="1">
        <v>-7.8166470372645502</v>
      </c>
      <c r="IQ111" s="1">
        <v>-9.9004511869077607</v>
      </c>
      <c r="IR111" s="1">
        <v>-6.6006690728216002</v>
      </c>
      <c r="IS111" s="1">
        <v>-11.8587012141566</v>
      </c>
      <c r="IT111" s="1">
        <v>-23.4959754626395</v>
      </c>
      <c r="IU111" s="1">
        <v>-15.9197412748819</v>
      </c>
      <c r="IV111" s="1">
        <v>-11.551673730463399</v>
      </c>
      <c r="IW111" s="1">
        <v>-8.7224335650275595</v>
      </c>
      <c r="IX111" s="1">
        <v>-18.2608264451565</v>
      </c>
      <c r="IY111" s="1">
        <v>-9.9369251210596907</v>
      </c>
      <c r="IZ111" s="1">
        <v>-6.7159820047050101</v>
      </c>
      <c r="JA111" s="1">
        <v>-18.833721200141198</v>
      </c>
      <c r="JB111" s="1">
        <v>-9.5590171239647397</v>
      </c>
      <c r="JC111" s="1">
        <v>-10.624288461747501</v>
      </c>
      <c r="JD111" s="1">
        <v>-6.4070590464110104</v>
      </c>
      <c r="JE111" s="1">
        <v>-6.08270246350639</v>
      </c>
      <c r="JF111" s="1">
        <v>-4.6115610706160597</v>
      </c>
      <c r="JG111" s="1">
        <v>-7.4379993814762004</v>
      </c>
      <c r="JH111" s="1">
        <v>-16.173730723853701</v>
      </c>
      <c r="JI111" s="1">
        <v>-14.4250356620124</v>
      </c>
      <c r="JJ111" s="1">
        <v>-4.8277524455721998</v>
      </c>
      <c r="JK111" s="1">
        <v>-7.7407010374418004</v>
      </c>
      <c r="JL111" s="1">
        <v>-2.7070270751079599</v>
      </c>
      <c r="JM111" s="1">
        <v>-14.883526213481099</v>
      </c>
      <c r="JN111" s="1">
        <v>-10.7219082881701</v>
      </c>
      <c r="JO111" s="1">
        <v>-27.1169779946086</v>
      </c>
      <c r="JP111" s="1">
        <v>-16.639003079687999</v>
      </c>
      <c r="JQ111" s="1">
        <v>-2.1244445982919702</v>
      </c>
      <c r="JR111" s="1">
        <v>-5.4099378515112999</v>
      </c>
      <c r="JS111" s="1">
        <v>-13.855342376734001</v>
      </c>
      <c r="JT111" s="1">
        <v>-7.7267737338686997</v>
      </c>
      <c r="JU111" s="1">
        <v>-16.4443162378534</v>
      </c>
      <c r="JV111" s="1">
        <v>-15.5500117894046</v>
      </c>
      <c r="JW111" s="1">
        <v>-6.1560308414020701</v>
      </c>
      <c r="JX111" s="1">
        <v>-13.199446385077801</v>
      </c>
      <c r="JY111" s="1">
        <v>-13.1402787293486</v>
      </c>
      <c r="JZ111" s="1">
        <v>-8.4397195080149991</v>
      </c>
      <c r="KA111" s="1">
        <v>-13.7535768720658</v>
      </c>
      <c r="KB111" s="1">
        <v>-22.299474658582199</v>
      </c>
      <c r="KC111" s="1">
        <v>-13.879013946508</v>
      </c>
      <c r="KD111" s="1">
        <v>-12.676844325403099</v>
      </c>
      <c r="KE111" s="1">
        <v>-8.8536105993329706</v>
      </c>
      <c r="KF111" s="1">
        <v>-13.087250172426501</v>
      </c>
      <c r="KG111" s="1">
        <v>-10.9033409661081</v>
      </c>
      <c r="KH111" s="1">
        <v>-7.5851031630002703</v>
      </c>
      <c r="KI111" s="1">
        <v>-8.1664347204415204</v>
      </c>
      <c r="KJ111" s="1">
        <v>-15.8838024446377</v>
      </c>
      <c r="KK111" s="1">
        <v>-4.4104134150271399</v>
      </c>
      <c r="KL111" s="1">
        <v>-8.7628332057730596</v>
      </c>
      <c r="KM111" s="1">
        <v>-7.4943796449725504</v>
      </c>
      <c r="KN111" s="1">
        <v>-10.5204943351634</v>
      </c>
      <c r="KO111" s="1">
        <v>-9.4768480279281295</v>
      </c>
      <c r="KP111" s="1">
        <v>-11.433187524714199</v>
      </c>
      <c r="KQ111" s="1">
        <v>-19.184942992569901</v>
      </c>
      <c r="KR111" s="1">
        <v>-11.412236736010099</v>
      </c>
      <c r="KS111" s="1">
        <v>-24.490717393876501</v>
      </c>
      <c r="KT111" s="1">
        <v>-13.927549352891999</v>
      </c>
      <c r="KU111" s="1">
        <v>-10.0299627810014</v>
      </c>
      <c r="KV111" s="1">
        <v>-12.805328440679499</v>
      </c>
      <c r="KW111" s="1">
        <v>-7.5553688026902304</v>
      </c>
      <c r="KX111" s="1">
        <v>-8.4181920215616195</v>
      </c>
      <c r="KY111" s="1">
        <v>-13.4962927254123</v>
      </c>
      <c r="KZ111" s="1">
        <v>-7.6673934134620101</v>
      </c>
      <c r="LA111" s="1">
        <v>-11.4124513635531</v>
      </c>
      <c r="LB111" s="1">
        <v>-6.0075887553389302</v>
      </c>
      <c r="LC111" s="1">
        <v>-17.8498706504799</v>
      </c>
      <c r="LD111" s="1">
        <v>-10.8081633572037</v>
      </c>
      <c r="LE111" s="1">
        <v>-7.3614725842117501</v>
      </c>
      <c r="LF111" s="1">
        <v>-10.5520991769503</v>
      </c>
      <c r="LG111" s="1">
        <v>-8.0872161607012192</v>
      </c>
      <c r="LH111" s="1">
        <v>-16.5864122224638</v>
      </c>
      <c r="LI111" s="1">
        <v>-6.5632644404325298</v>
      </c>
      <c r="LJ111" s="1">
        <v>-9.3648353059910807</v>
      </c>
      <c r="LK111" s="1">
        <v>-15.5357643560409</v>
      </c>
      <c r="LL111" s="1">
        <v>-15.028933605108101</v>
      </c>
      <c r="LM111" s="1">
        <v>-13.778090631309301</v>
      </c>
      <c r="LN111" s="1">
        <v>-8.1683171677354398</v>
      </c>
      <c r="LO111" s="1">
        <v>-21.562524643139501</v>
      </c>
      <c r="LP111" s="1">
        <v>-17.806174558666999</v>
      </c>
      <c r="LQ111" s="1">
        <v>-4.3645348152605798</v>
      </c>
      <c r="LR111" s="1">
        <v>-24.176009488968099</v>
      </c>
      <c r="LS111" s="1">
        <v>-15.9763748715751</v>
      </c>
      <c r="LT111" s="1">
        <v>-13.378976797712401</v>
      </c>
      <c r="LU111" s="1">
        <v>-8.4924507333139196</v>
      </c>
      <c r="LV111" s="1">
        <v>-1.8778705817771899</v>
      </c>
      <c r="LW111" s="1">
        <v>-7.4763363262686697</v>
      </c>
      <c r="LX111" s="1">
        <v>-7.8108649405431603</v>
      </c>
      <c r="LY111" s="1">
        <v>-18.779718060409198</v>
      </c>
      <c r="LZ111" s="1">
        <v>-8.83458080117782</v>
      </c>
      <c r="MA111" s="1">
        <v>-22.447635483496299</v>
      </c>
      <c r="MB111" s="1">
        <v>-0.77345791338351</v>
      </c>
      <c r="MC111" s="1">
        <v>-11.0506119499896</v>
      </c>
      <c r="MD111" s="1">
        <v>-14.1633140533323</v>
      </c>
      <c r="ME111" s="1">
        <v>-13.890448494310601</v>
      </c>
      <c r="MF111" s="1">
        <v>-11.7708135822419</v>
      </c>
      <c r="MG111" s="1">
        <v>-8.7333333199557295</v>
      </c>
      <c r="MH111" s="1">
        <v>-4.9011884894744897</v>
      </c>
      <c r="MI111" s="1">
        <v>-12.6173304540141</v>
      </c>
      <c r="MJ111" s="1">
        <v>-9.03804772241077</v>
      </c>
      <c r="MK111" s="1">
        <v>-9.2179648904899505</v>
      </c>
      <c r="ML111" s="1">
        <v>-4.2183582875357803</v>
      </c>
      <c r="MM111" s="1">
        <v>-18.936506330593701</v>
      </c>
      <c r="MN111" s="1">
        <v>-5.9799224302962797</v>
      </c>
      <c r="MO111" s="1">
        <v>-9.1089569699210795</v>
      </c>
      <c r="MP111" s="1">
        <v>-8.8856880721205602</v>
      </c>
      <c r="MQ111" s="1">
        <v>-15.665541938913901</v>
      </c>
      <c r="MR111" s="1">
        <v>-4.6059396822285503</v>
      </c>
      <c r="MS111" s="1">
        <v>-11.435584153874499</v>
      </c>
      <c r="MT111" s="1">
        <v>-9.4505186654165207</v>
      </c>
      <c r="MU111" s="1">
        <v>-10.7302108826108</v>
      </c>
      <c r="MV111" s="1">
        <v>-10.896308266378201</v>
      </c>
      <c r="MW111" s="1">
        <v>-18.1390794675516</v>
      </c>
      <c r="MX111" s="1">
        <v>-7.9327151486892298</v>
      </c>
      <c r="MY111" s="1">
        <v>-13.1637351455851</v>
      </c>
      <c r="MZ111" s="1">
        <v>-9.1560666411746503</v>
      </c>
      <c r="NA111" s="1">
        <v>-15.351067312400099</v>
      </c>
      <c r="NB111" s="1">
        <v>-11.358732178540601</v>
      </c>
      <c r="NC111" s="1">
        <v>-11.2609241550162</v>
      </c>
      <c r="ND111" s="1">
        <v>-6.4592141334623303</v>
      </c>
      <c r="NE111" s="1">
        <v>-7.5637247141120802</v>
      </c>
      <c r="NF111" s="1">
        <v>-10.6451277479526</v>
      </c>
      <c r="NG111" s="1">
        <v>-15.8796277699011</v>
      </c>
      <c r="NH111" s="1">
        <v>-10.713584006689199</v>
      </c>
      <c r="NI111" s="1">
        <v>-16.109338975955499</v>
      </c>
      <c r="NJ111" s="1">
        <v>-15.470714845819201</v>
      </c>
      <c r="NK111" s="1">
        <v>-4.6737719317165203</v>
      </c>
      <c r="NL111" s="1">
        <v>-12.8593311728094</v>
      </c>
      <c r="NM111" s="1">
        <v>-4.4100565383259296</v>
      </c>
      <c r="NN111" s="1">
        <v>-10.542248066448099</v>
      </c>
      <c r="NO111" s="1">
        <v>-7.8313778205454101</v>
      </c>
      <c r="NP111" s="1">
        <v>-9.0406325102045209</v>
      </c>
      <c r="NQ111" s="1">
        <v>-7.35538793848482</v>
      </c>
      <c r="NR111" s="1">
        <v>-12.510270184291199</v>
      </c>
      <c r="NS111" s="1">
        <v>-4.5475955777050396</v>
      </c>
      <c r="NT111" s="1">
        <v>-11.4282985733208</v>
      </c>
      <c r="NU111" s="1">
        <v>-4.5852496696510299</v>
      </c>
      <c r="NV111" s="1">
        <v>-10.271293419770799</v>
      </c>
      <c r="NW111" s="1">
        <v>-10.7759478562553</v>
      </c>
      <c r="NX111" s="1">
        <v>-15.061683248339</v>
      </c>
      <c r="NY111" s="1">
        <v>-10.446429912325099</v>
      </c>
      <c r="NZ111" s="1">
        <v>-10.893968774543801</v>
      </c>
      <c r="OA111" s="1">
        <v>-22.011592886452501</v>
      </c>
      <c r="OB111" s="1">
        <v>-9.2711591586902404</v>
      </c>
      <c r="OC111" s="1">
        <v>-14.199434896486901</v>
      </c>
      <c r="OD111" s="1">
        <v>-11.855816251494799</v>
      </c>
      <c r="OE111" s="1">
        <v>-8.4401836823969596</v>
      </c>
      <c r="OF111" s="1">
        <v>-8.8694333691504692</v>
      </c>
      <c r="OG111" s="1">
        <v>-5.2178994012536997</v>
      </c>
      <c r="OH111" s="1">
        <v>-11.6683923520965</v>
      </c>
      <c r="OI111" s="1">
        <v>-5.6205673652984798</v>
      </c>
      <c r="OJ111" s="1">
        <v>-3.2798233877238698</v>
      </c>
      <c r="OK111" s="1">
        <v>-9.4856519413559095</v>
      </c>
      <c r="OL111" s="1">
        <v>-25.045120091040499</v>
      </c>
      <c r="OM111" s="1">
        <v>-4.0247185584629497</v>
      </c>
      <c r="ON111" s="1">
        <v>-19.729865151725299</v>
      </c>
      <c r="OO111" s="1">
        <v>-9.1245845703555002</v>
      </c>
      <c r="OP111" s="1">
        <v>-4.18414026354478</v>
      </c>
      <c r="OQ111" s="1">
        <v>-11.984342367379099</v>
      </c>
      <c r="OR111" s="1">
        <v>-6.6387139744940402</v>
      </c>
      <c r="OS111" s="1">
        <v>-12.2141845518157</v>
      </c>
      <c r="OT111" s="1">
        <v>-15.493571181599</v>
      </c>
      <c r="OU111" s="1">
        <v>-10.939705830308601</v>
      </c>
      <c r="OV111" s="1">
        <v>-16.257207422430799</v>
      </c>
      <c r="OW111" s="1">
        <v>-31.568311825145699</v>
      </c>
      <c r="OX111" s="1">
        <v>-4.92085666244287</v>
      </c>
      <c r="OY111" s="1">
        <v>-36.129646651363402</v>
      </c>
      <c r="OZ111" s="1">
        <v>-5.4256420981933804</v>
      </c>
      <c r="PA111" s="1">
        <v>-11.023747901235</v>
      </c>
      <c r="PB111" s="1">
        <v>-5.9026727992117598</v>
      </c>
      <c r="PC111" s="1">
        <v>-9.4997668059108697</v>
      </c>
      <c r="PD111" s="1">
        <v>-5.7427905410901303</v>
      </c>
      <c r="PE111" s="1">
        <v>-19.611059191486</v>
      </c>
      <c r="PF111" s="1">
        <v>-11.4218152833755</v>
      </c>
      <c r="PG111" s="1">
        <v>-14.516636736385299</v>
      </c>
      <c r="PH111" s="1">
        <v>-10.9315659314426</v>
      </c>
      <c r="PI111" s="1">
        <v>-11.3978645743477</v>
      </c>
      <c r="PJ111" s="1">
        <v>-11.3337528898989</v>
      </c>
      <c r="PK111" s="1">
        <v>-5.2358766433949597</v>
      </c>
      <c r="PL111" s="1">
        <v>-4.5418840184872202</v>
      </c>
      <c r="PM111" s="1">
        <v>-14.0039367406222</v>
      </c>
      <c r="PN111" s="1">
        <v>-15.155513345580699</v>
      </c>
      <c r="PO111" s="1">
        <v>-20.523458047209498</v>
      </c>
      <c r="PP111" s="1">
        <v>-27.022337731906099</v>
      </c>
      <c r="PQ111" s="1">
        <v>-4.8135565406056999</v>
      </c>
      <c r="PR111" s="1">
        <v>-17.116424145032699</v>
      </c>
      <c r="PS111" s="1">
        <v>-15.3661079818378</v>
      </c>
      <c r="PT111" s="1">
        <v>-9.5630936304658896</v>
      </c>
      <c r="PU111" s="1">
        <v>-9.7570369540339907</v>
      </c>
      <c r="PV111" s="1">
        <v>-9.8781869222238505</v>
      </c>
      <c r="PW111" s="1">
        <v>-22.011615137911999</v>
      </c>
      <c r="PX111" s="1">
        <v>-7.4059947249210696</v>
      </c>
      <c r="PY111" s="1">
        <v>-19.045817890298501</v>
      </c>
      <c r="PZ111" s="1">
        <v>-13.701965715814399</v>
      </c>
      <c r="QA111" s="1">
        <v>-14.103821352373799</v>
      </c>
      <c r="QB111" s="1">
        <v>-22.421962918573499</v>
      </c>
      <c r="QC111" s="1">
        <v>-13.5871044107122</v>
      </c>
      <c r="QD111" s="1">
        <v>-12.9204683845084</v>
      </c>
      <c r="QE111" s="1">
        <v>-2.8688988447826498</v>
      </c>
      <c r="QF111" s="1">
        <v>-20.460851244109001</v>
      </c>
      <c r="QG111" s="1">
        <v>-17.999360822950401</v>
      </c>
      <c r="QH111" s="1">
        <v>-10.8774294020832</v>
      </c>
      <c r="QI111" s="1">
        <v>-10.4185722739642</v>
      </c>
      <c r="QJ111" s="1">
        <v>-2.5698623724974299</v>
      </c>
      <c r="QK111" s="1">
        <v>-8.6585174580621604</v>
      </c>
      <c r="QL111" s="1">
        <v>-8.0467141961293596</v>
      </c>
      <c r="QM111" s="1">
        <v>-13.294423203710901</v>
      </c>
      <c r="QN111" s="1">
        <v>-7.7664852448142501</v>
      </c>
      <c r="QO111" s="1">
        <v>-6.8276229647654798</v>
      </c>
      <c r="QP111" s="1">
        <v>-15.8710095352587</v>
      </c>
      <c r="QQ111" s="1">
        <v>-6.7148615127213702</v>
      </c>
      <c r="QR111" s="1">
        <v>-13.2803806623787</v>
      </c>
      <c r="QS111" s="1">
        <v>-8.0964625904865404</v>
      </c>
      <c r="QT111" s="1">
        <v>-12.240712773938</v>
      </c>
      <c r="QU111" s="1">
        <v>-15.285623173600101</v>
      </c>
      <c r="QV111" s="1">
        <v>-17.559383236454</v>
      </c>
      <c r="QW111" s="1">
        <v>-8.1575597462750693</v>
      </c>
      <c r="QX111" s="1">
        <v>-17.6130084929266</v>
      </c>
      <c r="QY111" s="1">
        <v>-2.3979312036389002</v>
      </c>
      <c r="QZ111" s="1">
        <v>-17.823489795079301</v>
      </c>
      <c r="RA111" s="1">
        <v>-9.0415943036549908</v>
      </c>
      <c r="RB111" s="1">
        <v>-13.7439131939296</v>
      </c>
      <c r="RC111" s="1">
        <v>-8.1330502999774392</v>
      </c>
      <c r="RD111" s="1">
        <v>-13.883305944184899</v>
      </c>
      <c r="RE111" s="1">
        <v>-16.493695031024298</v>
      </c>
      <c r="RF111" s="1">
        <v>-13.2838269986848</v>
      </c>
      <c r="RG111" s="1">
        <v>-11.8181689053858</v>
      </c>
      <c r="RH111" s="1">
        <v>-7.4298933235032498</v>
      </c>
      <c r="RI111" s="1">
        <v>-14.9594754829103</v>
      </c>
      <c r="RJ111" s="1">
        <v>-2.8098979147730998</v>
      </c>
      <c r="RK111" s="1">
        <v>-16.1758959977047</v>
      </c>
      <c r="RL111" s="1">
        <v>-9.0546463351793705</v>
      </c>
      <c r="RM111" s="1">
        <v>-25.6811637215025</v>
      </c>
      <c r="RN111" s="1">
        <v>-26.5319257799875</v>
      </c>
      <c r="RO111" s="1">
        <v>-8.0507369690299999</v>
      </c>
      <c r="RP111" s="1">
        <v>-11.6134274706034</v>
      </c>
      <c r="RQ111" s="1">
        <v>-7.8459447972766396</v>
      </c>
      <c r="RR111" s="1">
        <v>-13.3781781751188</v>
      </c>
      <c r="RS111" s="1">
        <v>-10.542939916880201</v>
      </c>
      <c r="RT111" s="1">
        <v>-14.0045637480883</v>
      </c>
      <c r="RU111" s="1">
        <v>-13.9824295747169</v>
      </c>
      <c r="RV111" s="1">
        <v>-16.180815050310699</v>
      </c>
      <c r="RW111" s="1">
        <v>-19.548239434744001</v>
      </c>
      <c r="RX111" s="1">
        <v>-2.9407714540646701</v>
      </c>
      <c r="RY111" s="1">
        <v>-9.4492646308374102</v>
      </c>
      <c r="RZ111" s="1">
        <v>-21.380098245235299</v>
      </c>
      <c r="SA111" s="1">
        <v>-9.0968714786167197</v>
      </c>
      <c r="SB111" s="1">
        <v>-9.5680062538845601</v>
      </c>
      <c r="SC111" s="1">
        <v>-1.45706082102004</v>
      </c>
      <c r="SD111" s="1">
        <v>-10.9408891191877</v>
      </c>
      <c r="SE111" s="1">
        <v>-4.8534787577145302</v>
      </c>
      <c r="SF111" s="1">
        <v>-9.9435852530701503</v>
      </c>
      <c r="SG111" s="1">
        <v>-15.0639832358377</v>
      </c>
      <c r="SH111" s="1">
        <v>-5.00117401345116</v>
      </c>
      <c r="SI111" s="1">
        <v>-8.6457391771843994</v>
      </c>
      <c r="SJ111" s="1">
        <v>-11.3742620357425</v>
      </c>
      <c r="SK111" s="1">
        <v>-17.523755479587301</v>
      </c>
      <c r="SL111" s="1">
        <v>-14.773934433438701</v>
      </c>
      <c r="SM111" s="1">
        <v>-12.8867715727652</v>
      </c>
      <c r="SN111" s="1">
        <v>-14.3520518885596</v>
      </c>
      <c r="SO111" s="1">
        <v>-8.1647906723475501</v>
      </c>
      <c r="SP111" s="1">
        <v>-11.7068081682384</v>
      </c>
      <c r="SQ111" s="1">
        <v>-12.9726316013335</v>
      </c>
      <c r="SR111" s="1">
        <v>-4.5472065022627799</v>
      </c>
      <c r="SS111" s="1">
        <v>-2.3306059374351098</v>
      </c>
      <c r="ST111" s="1">
        <v>-8.8189159185654908</v>
      </c>
      <c r="SU111" s="1">
        <v>-7.7793210195974298</v>
      </c>
      <c r="SV111" s="1">
        <v>-11.405971600287399</v>
      </c>
      <c r="SW111" s="1">
        <v>-8.2663723264354303</v>
      </c>
      <c r="SX111" s="1">
        <v>-8.3883449923823203</v>
      </c>
      <c r="SY111" s="1">
        <v>-6.8854321872035804</v>
      </c>
      <c r="SZ111" s="1">
        <v>-8.0290802618885095</v>
      </c>
      <c r="TA111" s="1">
        <v>-19.4264101662096</v>
      </c>
      <c r="TB111" s="1">
        <v>-27.361243875353999</v>
      </c>
      <c r="TC111" s="1">
        <v>-6.6192937893791299</v>
      </c>
      <c r="TD111" s="1">
        <v>-5.9129141298018899</v>
      </c>
      <c r="TE111" s="1">
        <v>-1.38110766688169</v>
      </c>
      <c r="TF111" s="1">
        <v>-9.0584023924498904</v>
      </c>
      <c r="TG111" s="1">
        <v>-11.5395483478837</v>
      </c>
      <c r="TH111" s="1">
        <v>-11.853100887194399</v>
      </c>
      <c r="TI111" s="1">
        <v>-8.0002760873817103</v>
      </c>
      <c r="TJ111" s="1">
        <v>-4.42736409956788</v>
      </c>
      <c r="TK111" s="1">
        <v>-12.980083696301399</v>
      </c>
      <c r="TL111" s="1">
        <v>-15.9723381531618</v>
      </c>
      <c r="TM111" s="1">
        <v>-9.7401606689212201</v>
      </c>
      <c r="TN111" s="1">
        <v>-9.1355010357604804</v>
      </c>
      <c r="TO111" s="1">
        <v>-7.3852341825877899</v>
      </c>
      <c r="TP111" s="1">
        <v>-5.7745439091028503</v>
      </c>
      <c r="TQ111" s="1">
        <v>-8.7323510861802696</v>
      </c>
      <c r="TR111" s="1">
        <v>-7.7597016557057303</v>
      </c>
      <c r="TS111" s="1">
        <v>-13.666886099149201</v>
      </c>
      <c r="TT111" s="1">
        <v>-9.9913553704901705</v>
      </c>
      <c r="TU111" s="1">
        <v>-9.2542882648944609</v>
      </c>
      <c r="TV111" s="1">
        <v>-6.6955586048014197</v>
      </c>
      <c r="TW111" s="1">
        <v>-4.4936461378884802</v>
      </c>
      <c r="TX111" s="1">
        <v>-14.7096960842232</v>
      </c>
      <c r="TY111" s="1">
        <v>-8.7259659249591603</v>
      </c>
      <c r="TZ111" s="1">
        <v>-5.6922999254056199</v>
      </c>
      <c r="UA111" s="1">
        <v>-23.133408720338601</v>
      </c>
      <c r="UB111" s="1">
        <v>-19.7245544813603</v>
      </c>
      <c r="UC111" s="1">
        <v>-9.4896996810036001</v>
      </c>
      <c r="UD111" s="1">
        <v>-5.2985759883150703</v>
      </c>
      <c r="UE111" s="1">
        <v>-6.5367897876423902</v>
      </c>
      <c r="UF111" s="1">
        <v>-5.8523110776229696</v>
      </c>
      <c r="UG111" s="1">
        <v>-8.5242774989923191</v>
      </c>
      <c r="UH111" s="1">
        <v>-10.778143984383901</v>
      </c>
      <c r="UI111" s="1">
        <v>-10.2588906646283</v>
      </c>
      <c r="UJ111" s="1">
        <v>-6.9857204608490804</v>
      </c>
      <c r="UK111" s="1">
        <v>-12.707660422655801</v>
      </c>
      <c r="UL111" s="1">
        <v>-3.78693105530385</v>
      </c>
      <c r="UM111" s="1">
        <v>-17.639558752733901</v>
      </c>
      <c r="UN111" s="1">
        <v>-18.8661118679899</v>
      </c>
      <c r="UO111" s="1">
        <v>-12.245814600219401</v>
      </c>
      <c r="UP111" s="1">
        <v>-22.067639604326299</v>
      </c>
      <c r="UQ111" s="1">
        <v>-17.2304162627427</v>
      </c>
      <c r="UR111" s="1">
        <v>-18.022776955070999</v>
      </c>
      <c r="US111" s="1">
        <v>-21.2230763838344</v>
      </c>
      <c r="UT111" s="1">
        <v>-15.395880064811299</v>
      </c>
      <c r="UU111" s="1">
        <v>-10.325788185252801</v>
      </c>
      <c r="UV111" s="1">
        <v>-15.851627623276899</v>
      </c>
      <c r="UW111" s="1">
        <v>-10.372169430685</v>
      </c>
      <c r="UX111" s="1">
        <v>-18.456850706914501</v>
      </c>
      <c r="UY111" s="1">
        <v>-10.334066854734001</v>
      </c>
      <c r="UZ111" s="1">
        <v>-10.084683733833501</v>
      </c>
      <c r="VA111" s="1">
        <v>-4.7029463438163699</v>
      </c>
      <c r="VB111" s="1">
        <v>-7.70812584446361</v>
      </c>
      <c r="VC111" s="1">
        <v>-16.936301223253601</v>
      </c>
      <c r="VD111" s="1">
        <v>-12.9348074563667</v>
      </c>
      <c r="VE111" s="1">
        <v>-4.3951672843498999</v>
      </c>
      <c r="VF111" s="1">
        <v>-9.4024319619011596</v>
      </c>
      <c r="VG111" s="1">
        <v>-2.79407464604569</v>
      </c>
      <c r="VH111" s="1">
        <v>-7.3257158360390804</v>
      </c>
      <c r="VI111" s="1">
        <v>-15.354322657708</v>
      </c>
      <c r="VJ111" s="1">
        <v>-11.9648121923678</v>
      </c>
      <c r="VK111" s="1">
        <v>-13.7792042691663</v>
      </c>
      <c r="VL111" s="1">
        <v>-5.9484319499947</v>
      </c>
      <c r="VM111" s="1">
        <v>-10.996374751901699</v>
      </c>
      <c r="VN111" s="1">
        <v>-16.0172327418402</v>
      </c>
      <c r="VO111" s="1">
        <v>-8.8685564641063497</v>
      </c>
      <c r="VP111" s="1">
        <v>-11.4261216592102</v>
      </c>
      <c r="VQ111" s="1">
        <v>-9.5507165493995103</v>
      </c>
      <c r="VR111" s="1">
        <v>-13.6236045374567</v>
      </c>
      <c r="VS111" s="1">
        <v>-4.81715664691467</v>
      </c>
      <c r="VT111" s="1">
        <v>-14.2365120813852</v>
      </c>
      <c r="VU111" s="1">
        <v>-6.2609923387460098</v>
      </c>
      <c r="VV111" s="1">
        <v>-10.0352443228712</v>
      </c>
      <c r="VW111" s="1">
        <v>-5.9649212911614899</v>
      </c>
      <c r="VX111" s="1">
        <v>-14.1162245722035</v>
      </c>
      <c r="VY111" s="1">
        <v>-11.954892022800999</v>
      </c>
      <c r="VZ111" s="1">
        <v>-11.8936779214518</v>
      </c>
      <c r="WA111" s="1">
        <v>-8.0872443657137296</v>
      </c>
      <c r="WB111" s="1">
        <v>-5.45112201495931</v>
      </c>
      <c r="WC111" s="1">
        <v>-5.8046745291323099</v>
      </c>
      <c r="WD111" s="1">
        <v>-16.519969976114901</v>
      </c>
      <c r="WE111" s="1">
        <v>-9.3008754902549207</v>
      </c>
      <c r="WF111" s="1">
        <v>-22.891859671201001</v>
      </c>
      <c r="WG111" s="1">
        <v>-16.7154664633054</v>
      </c>
      <c r="WH111" s="1">
        <v>-7.8322817366225204</v>
      </c>
      <c r="WI111" s="1">
        <v>-9.3892480708974002</v>
      </c>
      <c r="WJ111" s="1">
        <v>-9.8496885733734398</v>
      </c>
      <c r="WK111" s="1">
        <v>-11.9984218825367</v>
      </c>
      <c r="WL111" s="1">
        <v>-23.713516580270401</v>
      </c>
      <c r="WM111" s="1">
        <v>-9.0409761069593308</v>
      </c>
      <c r="WN111" s="1">
        <v>-19.827751843994498</v>
      </c>
      <c r="WO111" s="1">
        <v>-21.0359832608166</v>
      </c>
      <c r="WP111" s="1">
        <v>-9.7851028857079694</v>
      </c>
      <c r="WQ111" s="1">
        <v>-16.414631085711999</v>
      </c>
      <c r="WR111" s="1">
        <v>-12.8540547452906</v>
      </c>
      <c r="WS111" s="1">
        <v>-5.8682780565341703</v>
      </c>
      <c r="WT111" s="1">
        <v>-10.126932691233099</v>
      </c>
      <c r="WU111" s="1">
        <v>-14.939478308416099</v>
      </c>
      <c r="WV111" s="1">
        <v>-12.096888642590701</v>
      </c>
      <c r="WW111" s="1">
        <v>-9.4472688151776101</v>
      </c>
      <c r="WX111" s="1">
        <v>-6.8628420845967399</v>
      </c>
      <c r="WY111" s="1">
        <v>-12.4031159051921</v>
      </c>
      <c r="WZ111" s="1">
        <v>-10.8649537471606</v>
      </c>
      <c r="XA111" s="1">
        <v>-7.0718501245547403</v>
      </c>
      <c r="XB111" s="1">
        <v>-7.4642804274077701</v>
      </c>
      <c r="XC111" s="1">
        <v>-10.074561199594999</v>
      </c>
      <c r="XD111" s="1">
        <v>-3.8529833054055902</v>
      </c>
      <c r="XE111" s="1">
        <v>-9.10303973201224</v>
      </c>
      <c r="XF111" s="1">
        <v>-8.9844787817176606</v>
      </c>
      <c r="XG111" s="1">
        <v>-7.9472726433578202</v>
      </c>
      <c r="XH111" s="1">
        <v>-11.3011031602624</v>
      </c>
      <c r="XI111" s="1">
        <v>-12.035510622428401</v>
      </c>
      <c r="XJ111" s="1">
        <v>-6.3237795275364901</v>
      </c>
      <c r="XK111" s="1">
        <v>-5.8250355772429403</v>
      </c>
      <c r="XL111" s="1">
        <v>-11.9356564629391</v>
      </c>
      <c r="XM111" s="1">
        <v>-16.564465572380499</v>
      </c>
      <c r="XN111" s="1">
        <v>-8.9533241932890402</v>
      </c>
      <c r="XO111" s="1">
        <v>-7.0606113635000396</v>
      </c>
      <c r="XP111" s="1">
        <v>-24.0256130405566</v>
      </c>
      <c r="XQ111" s="1">
        <v>-6.7430501562537897</v>
      </c>
      <c r="XR111" s="1">
        <v>-25.7149083202622</v>
      </c>
      <c r="XS111" s="1">
        <v>-10.1737328887163</v>
      </c>
      <c r="XT111" s="1">
        <v>-5.9099178474536398</v>
      </c>
      <c r="XU111" s="1">
        <v>-14.954151113195101</v>
      </c>
      <c r="XV111" s="1">
        <v>-7.3203742238985399</v>
      </c>
      <c r="XW111" s="1">
        <v>-13.0371237557254</v>
      </c>
      <c r="XX111" s="1">
        <v>-14.2012311474965</v>
      </c>
      <c r="XY111" s="1">
        <v>-18.119635314472099</v>
      </c>
      <c r="XZ111" s="1">
        <v>-6.1116277335856397</v>
      </c>
      <c r="YA111" s="1">
        <v>-12.6054541255034</v>
      </c>
      <c r="YB111" s="1">
        <v>-16.568297446799601</v>
      </c>
      <c r="YC111" s="1">
        <v>-2.4065292553115998</v>
      </c>
      <c r="YD111" s="1">
        <v>-13.340319318389801</v>
      </c>
      <c r="YE111" s="1">
        <v>-2.1634707748637001</v>
      </c>
      <c r="YF111" s="1">
        <v>-16.1793872936714</v>
      </c>
      <c r="YG111" s="1">
        <v>-16.106538661092198</v>
      </c>
      <c r="YH111" s="1">
        <v>-24.921392063447701</v>
      </c>
      <c r="YI111" s="1">
        <v>-8.8085332411662893</v>
      </c>
      <c r="YJ111" s="1">
        <v>-14.3151055169388</v>
      </c>
      <c r="YK111" s="1">
        <v>-20.624669228834101</v>
      </c>
      <c r="YL111" s="1">
        <v>-10.0828266839492</v>
      </c>
      <c r="YM111" s="1">
        <v>-21.724895840817801</v>
      </c>
      <c r="YN111" s="1">
        <v>-4.1811509577894403</v>
      </c>
      <c r="YO111" s="1">
        <v>-4.08859460120539</v>
      </c>
      <c r="YP111" s="1">
        <v>-11.532341075894101</v>
      </c>
      <c r="YQ111" s="1">
        <v>-14.3347742129965</v>
      </c>
      <c r="YR111" s="1">
        <v>-18.311734392467901</v>
      </c>
      <c r="YS111" s="1">
        <v>-13.8003039557327</v>
      </c>
      <c r="YT111" s="1">
        <v>-4.9655212979010903</v>
      </c>
      <c r="YU111" s="1">
        <v>-10.0692329353269</v>
      </c>
      <c r="YV111" s="1">
        <v>-9.4068386017583201</v>
      </c>
      <c r="YW111" s="1">
        <v>-14.248368803030401</v>
      </c>
      <c r="YX111" s="1">
        <v>-15.588920203372901</v>
      </c>
      <c r="YY111" s="1">
        <v>-10.163930303009799</v>
      </c>
      <c r="YZ111" s="1">
        <v>-15.337561881480401</v>
      </c>
      <c r="ZA111" s="1">
        <v>-6.3117913067300702</v>
      </c>
      <c r="ZB111" s="1">
        <v>-12.4605285020984</v>
      </c>
      <c r="ZC111" s="1">
        <v>-13.3640964220277</v>
      </c>
      <c r="ZD111" s="1">
        <v>-9.9917201905589899</v>
      </c>
      <c r="ZE111" s="1">
        <v>-8.8427352847230907</v>
      </c>
      <c r="ZF111" s="1">
        <v>-8.3957042206552099</v>
      </c>
      <c r="ZG111" s="1">
        <v>-9.4893664469549606</v>
      </c>
      <c r="ZH111" s="1">
        <v>-8.2060981672200306</v>
      </c>
      <c r="ZI111" s="1">
        <v>-27.049962351416401</v>
      </c>
      <c r="ZJ111" s="1">
        <v>-3.1500601819765799</v>
      </c>
      <c r="ZK111" s="1">
        <v>-11.6141456291084</v>
      </c>
      <c r="ZL111" s="1">
        <v>-14.798873823859299</v>
      </c>
      <c r="ZM111" s="1">
        <v>-5.7237943653957499</v>
      </c>
      <c r="ZN111" s="1">
        <v>-5.6807950918075401</v>
      </c>
      <c r="ZO111" s="1">
        <v>-13.536029316075901</v>
      </c>
      <c r="ZP111" s="1">
        <v>-5.62152673057534</v>
      </c>
      <c r="ZQ111" s="1">
        <v>-16.2133999258558</v>
      </c>
      <c r="ZR111" s="1">
        <v>-20.9087417039581</v>
      </c>
      <c r="ZS111" s="1">
        <v>-5.8405258788987497</v>
      </c>
      <c r="ZT111" s="1">
        <v>-11.541930304743801</v>
      </c>
      <c r="ZU111" s="1">
        <v>-15.9994918984795</v>
      </c>
      <c r="ZV111" s="1">
        <v>-5.2469448855102598</v>
      </c>
      <c r="ZW111" s="1">
        <v>-18.1363609262112</v>
      </c>
      <c r="ZX111" s="1">
        <v>-19.491164660401601</v>
      </c>
      <c r="ZY111" s="1">
        <v>-21.396156726132698</v>
      </c>
      <c r="ZZ111" s="1">
        <v>-18.597364851036598</v>
      </c>
      <c r="AAA111" s="1">
        <v>-17.528731582532</v>
      </c>
      <c r="AAB111" s="1">
        <v>-8.4888728669796496</v>
      </c>
      <c r="AAC111" s="1">
        <v>-13.400479924791901</v>
      </c>
      <c r="AAD111" s="1">
        <v>-19.157468114128999</v>
      </c>
      <c r="AAE111" s="1">
        <v>-10.636505776969599</v>
      </c>
      <c r="AAF111" s="1">
        <v>-19.272724759447101</v>
      </c>
      <c r="AAG111" s="1">
        <v>-7.0875919573209396</v>
      </c>
      <c r="AAH111" s="1">
        <v>-14.2219184329416</v>
      </c>
      <c r="AAI111" s="1">
        <v>-9.9168882260671296</v>
      </c>
      <c r="AAJ111" s="1">
        <v>-9.7640252902263001</v>
      </c>
      <c r="AAK111" s="1">
        <v>-16.306871923666701</v>
      </c>
      <c r="AAL111" s="1">
        <v>-7.1517404434702598</v>
      </c>
      <c r="AAM111" s="1">
        <v>-8.9504025813404802</v>
      </c>
      <c r="AAN111" s="1">
        <v>-3.4017528486647302</v>
      </c>
      <c r="AAO111" s="1">
        <v>-5.5777438772711898</v>
      </c>
      <c r="AAP111" s="1">
        <v>-7.2892890870527403</v>
      </c>
      <c r="AAQ111" s="1">
        <v>-10.4021317883017</v>
      </c>
      <c r="AAR111" s="1">
        <v>-9.5939415049787993</v>
      </c>
      <c r="AAS111" s="1">
        <v>-11.971698950675099</v>
      </c>
      <c r="AAT111" s="1">
        <v>-7.9498733125210803</v>
      </c>
      <c r="AAU111" s="1">
        <v>-14.4649089240345</v>
      </c>
      <c r="AAV111" s="1">
        <v>-6.0252503483632696</v>
      </c>
      <c r="AAW111" s="1">
        <v>-22.025875874430898</v>
      </c>
      <c r="AAX111" s="1">
        <v>-18.394471011571898</v>
      </c>
      <c r="AAY111" s="1">
        <v>-9.7750778562540308</v>
      </c>
      <c r="AAZ111" s="1">
        <v>-9.9339995210690404</v>
      </c>
      <c r="ABA111" s="1">
        <v>-21.635205500593202</v>
      </c>
      <c r="ABB111" s="1">
        <v>-6.82253681292491</v>
      </c>
      <c r="ABC111" s="1">
        <v>-7.4405955284881902</v>
      </c>
      <c r="ABD111" s="1">
        <v>-8.7940603537805409</v>
      </c>
      <c r="ABE111" s="1">
        <v>-22.003676239551702</v>
      </c>
      <c r="ABF111" s="1">
        <v>-7.8778356555359004</v>
      </c>
      <c r="ABG111" s="1">
        <v>-11.423776598096801</v>
      </c>
      <c r="ABH111" s="1">
        <v>-12.8177404691068</v>
      </c>
      <c r="ABI111" s="1">
        <v>-9.4948073276768508</v>
      </c>
      <c r="ABJ111" s="1">
        <v>-15.331051781625501</v>
      </c>
      <c r="ABK111" s="1">
        <v>-10.522895176997899</v>
      </c>
      <c r="ABL111" s="1">
        <v>-11.803240287114701</v>
      </c>
      <c r="ABM111" s="1">
        <v>-5.6079279418968602</v>
      </c>
      <c r="ABN111" s="1">
        <v>-11.307182047308901</v>
      </c>
      <c r="ABO111" s="1">
        <v>-14.1631595789377</v>
      </c>
      <c r="ABP111" s="1">
        <v>-6.9856352406225701</v>
      </c>
      <c r="ABQ111" s="1">
        <v>-12.697367446523099</v>
      </c>
      <c r="ABR111" s="1">
        <v>-16.550940204485801</v>
      </c>
      <c r="ABS111" s="1">
        <v>-7.0011357397890199</v>
      </c>
      <c r="ABT111" s="1">
        <v>-13.705789381575199</v>
      </c>
      <c r="ABU111" s="1">
        <v>-17.269919446607201</v>
      </c>
      <c r="ABV111" s="1">
        <v>-10.1719085003344</v>
      </c>
      <c r="ABW111" s="1">
        <v>-18.438269736073899</v>
      </c>
      <c r="ABX111" s="1">
        <v>-6.38719278413277</v>
      </c>
      <c r="ABY111" s="1">
        <v>-23.0210940489211</v>
      </c>
      <c r="ABZ111" s="1">
        <v>-8.2974181360649801</v>
      </c>
      <c r="ACA111" s="1">
        <v>-11.577061339877201</v>
      </c>
      <c r="ACB111" s="1">
        <v>-14.864170698163701</v>
      </c>
      <c r="ACC111" s="1">
        <v>-3.8023533557001201</v>
      </c>
      <c r="ACD111" s="1">
        <v>-7.4515257446573999</v>
      </c>
      <c r="ACE111" s="1">
        <v>-6.7298025510310699</v>
      </c>
      <c r="ACF111" s="1">
        <v>-8.0975891334779302</v>
      </c>
      <c r="ACG111" s="1">
        <v>-9.9518389441640807</v>
      </c>
      <c r="ACH111" s="1">
        <v>-5.5197295478329798</v>
      </c>
      <c r="ACI111" s="1">
        <v>-7.0632464754828801</v>
      </c>
      <c r="ACJ111" s="1">
        <v>-11.8706335505924</v>
      </c>
      <c r="ACK111" s="1">
        <v>-6.7181714414639098</v>
      </c>
      <c r="ACL111" s="1">
        <v>-14.3929868056586</v>
      </c>
      <c r="ACM111" s="1">
        <v>-4.0002222827782798</v>
      </c>
      <c r="ACN111" s="1">
        <v>-14.501581743627399</v>
      </c>
      <c r="ACO111" s="1">
        <v>-14.447630099148</v>
      </c>
      <c r="ACP111" s="1">
        <v>-7.6127038867823602</v>
      </c>
      <c r="ACQ111" s="1">
        <v>-10.4253822965334</v>
      </c>
      <c r="ACR111" s="1">
        <v>-8.1710531559118103</v>
      </c>
      <c r="ACS111" s="1">
        <v>-9.2796633693806694</v>
      </c>
      <c r="ACT111" s="1">
        <v>-16.5050625280047</v>
      </c>
      <c r="ACU111" s="1">
        <v>-8.9520138726174103</v>
      </c>
      <c r="ACV111" s="1">
        <v>-19.408395333079898</v>
      </c>
      <c r="ACW111" s="1">
        <v>-9.8482939073786309</v>
      </c>
      <c r="ACX111" s="1">
        <v>-7.21396721777234</v>
      </c>
      <c r="ACY111" s="1">
        <v>-8.7211418449459792</v>
      </c>
      <c r="ACZ111" s="1">
        <v>-13.233659102275</v>
      </c>
      <c r="ADA111" s="1">
        <v>-10.6605578096508</v>
      </c>
      <c r="ADB111" s="1">
        <v>-15.6867309869442</v>
      </c>
      <c r="ADC111" s="1">
        <v>-12.9168610536333</v>
      </c>
      <c r="ADD111" s="1">
        <v>-5.1641097089990602</v>
      </c>
      <c r="ADE111" s="1">
        <v>-4.4748074925992096</v>
      </c>
      <c r="ADF111" s="1">
        <v>-8.3326914478137706</v>
      </c>
      <c r="ADG111" s="1">
        <v>-10.1562929117721</v>
      </c>
      <c r="ADH111" s="1">
        <v>-6.3303560394426199</v>
      </c>
      <c r="ADI111" s="1">
        <v>-11.827148629176801</v>
      </c>
      <c r="ADJ111" s="1">
        <v>-7.5655709449114603</v>
      </c>
      <c r="ADK111" s="1">
        <v>-10.5063746569007</v>
      </c>
      <c r="ADL111" s="1">
        <v>-11.0006253443358</v>
      </c>
      <c r="ADM111" s="1">
        <v>-5.8176664950480896</v>
      </c>
      <c r="ADN111" s="1">
        <v>-11.686697362874</v>
      </c>
      <c r="ADO111" s="1">
        <v>-13.3917031122457</v>
      </c>
      <c r="ADP111" s="1">
        <v>-18.5752922435633</v>
      </c>
      <c r="ADQ111" s="1">
        <v>-5.0741297523744899</v>
      </c>
      <c r="ADR111" s="1">
        <v>-12.562332025933999</v>
      </c>
      <c r="ADS111" s="1">
        <v>-12.5364333919365</v>
      </c>
      <c r="ADT111" s="1">
        <v>-20.160351241799699</v>
      </c>
      <c r="ADU111" s="1">
        <v>-8.7364282144309904</v>
      </c>
      <c r="ADV111" s="1">
        <v>-10.8643828599982</v>
      </c>
      <c r="ADW111" s="1">
        <v>-20.9504719379063</v>
      </c>
      <c r="ADX111" s="1">
        <v>-11.5189247084342</v>
      </c>
      <c r="ADY111" s="1">
        <v>-12.353770887256401</v>
      </c>
      <c r="ADZ111" s="1">
        <v>-14.1036793656738</v>
      </c>
      <c r="AEA111" s="1">
        <v>-12.357869879641299</v>
      </c>
      <c r="AEB111" s="1">
        <v>-7.24310950207638</v>
      </c>
      <c r="AEC111" s="1">
        <v>-3.9053347339038602</v>
      </c>
      <c r="AED111" s="1">
        <v>-9.5457836128730396</v>
      </c>
      <c r="AEE111" s="1">
        <v>-10.286224884214</v>
      </c>
      <c r="AEF111" s="1">
        <v>-29.8896861873733</v>
      </c>
      <c r="AEG111" s="1">
        <v>-11.1468078139096</v>
      </c>
      <c r="AEH111" s="1">
        <v>-17.559441755561402</v>
      </c>
      <c r="AEI111" s="1">
        <v>-5.9228633385304503</v>
      </c>
      <c r="AEJ111" s="1">
        <v>-3.82771482069055</v>
      </c>
      <c r="AEK111" s="1">
        <v>-18.7601267306352</v>
      </c>
      <c r="AEL111" s="1">
        <v>-5.9313831252904103</v>
      </c>
      <c r="AEM111" s="1">
        <v>-18.555884579043099</v>
      </c>
      <c r="AEN111" s="1">
        <v>-9.9006808140283091</v>
      </c>
      <c r="AEO111" s="1">
        <v>-10.9273802078164</v>
      </c>
      <c r="AEP111" s="1">
        <v>-10.3468819031403</v>
      </c>
      <c r="AEQ111" s="1">
        <v>-9.8942567195948392</v>
      </c>
      <c r="AER111" s="1">
        <v>-10.9219576871053</v>
      </c>
      <c r="AES111" s="1">
        <v>-6.3763883925603899</v>
      </c>
      <c r="AET111" s="1">
        <v>-14.907347199112101</v>
      </c>
      <c r="AEU111" s="1">
        <v>-5.26704841130001</v>
      </c>
      <c r="AEV111" s="1">
        <v>-9.8309491903730795</v>
      </c>
      <c r="AEW111" s="1">
        <v>-4.1487387134396299</v>
      </c>
      <c r="AEX111" s="1">
        <v>-9.8530347981142103</v>
      </c>
      <c r="AEY111" s="1">
        <v>-15.7938448972629</v>
      </c>
      <c r="AEZ111" s="1">
        <v>-12.536828550588099</v>
      </c>
      <c r="AFA111" s="1">
        <v>-20.794659396221601</v>
      </c>
      <c r="AFB111" s="1">
        <v>-9.0374927410648507</v>
      </c>
      <c r="AFC111" s="1">
        <v>-23.039469021059301</v>
      </c>
      <c r="AFD111" s="1">
        <v>-4.6566650519070301</v>
      </c>
      <c r="AFE111" s="1">
        <v>-6.7736678609526599</v>
      </c>
      <c r="AFF111" s="1">
        <v>-4.2339570802904198</v>
      </c>
      <c r="AFG111" s="1">
        <v>-17.653516065523501</v>
      </c>
      <c r="AFH111" s="1">
        <v>-10.294037656047101</v>
      </c>
      <c r="AFI111" s="1">
        <v>-6.1814208397838701</v>
      </c>
      <c r="AFJ111" s="1">
        <v>-12.940942245712399</v>
      </c>
      <c r="AFK111" s="1">
        <v>-3.9559298458939098</v>
      </c>
      <c r="AFL111" s="1">
        <v>-13.3800014667545</v>
      </c>
      <c r="AFM111" s="1">
        <v>-4.4996126608241998</v>
      </c>
      <c r="AFN111" s="1">
        <v>-17.861195267396099</v>
      </c>
      <c r="AFO111" s="1">
        <v>-17.107001520257299</v>
      </c>
      <c r="AFP111" s="1">
        <v>-8.8964009914481004</v>
      </c>
      <c r="AFQ111" s="1">
        <v>-19.178185754663101</v>
      </c>
      <c r="AFR111" s="1">
        <v>-15.7838670865097</v>
      </c>
      <c r="AFS111" s="1">
        <v>-17.2330026813496</v>
      </c>
      <c r="AFT111" s="1">
        <v>-7.8332555647124602</v>
      </c>
      <c r="AFU111" s="1">
        <v>-19.437732172385498</v>
      </c>
      <c r="AFV111" s="1">
        <v>-11.258844138701001</v>
      </c>
      <c r="AFW111" s="1">
        <v>-6.4322439232548199</v>
      </c>
      <c r="AFX111" s="1">
        <v>-5.5914638648629298</v>
      </c>
      <c r="AFY111" s="1">
        <v>-7.9723513908435901</v>
      </c>
      <c r="AFZ111" s="1">
        <v>-25.189915193598701</v>
      </c>
      <c r="AGA111" s="1">
        <v>-27.854733823077702</v>
      </c>
      <c r="AGB111" s="1">
        <v>-13.6691949477759</v>
      </c>
      <c r="AGC111" s="1">
        <v>-7.3667971474681098</v>
      </c>
      <c r="AGD111" s="1">
        <v>-19.251604993225499</v>
      </c>
      <c r="AGE111" s="1">
        <v>-11.1781026481501</v>
      </c>
      <c r="AGF111" s="1">
        <v>-13.798858492920001</v>
      </c>
      <c r="AGG111" s="1">
        <v>-12.9205483559108</v>
      </c>
      <c r="AGH111" s="1">
        <v>-7.8503364538581497</v>
      </c>
      <c r="AGI111" s="1">
        <v>-13.9651354397313</v>
      </c>
      <c r="AGJ111" s="1">
        <v>-8.9514133142141095</v>
      </c>
      <c r="AGK111" s="1">
        <v>-9.7491284575274904</v>
      </c>
      <c r="AGL111" s="1">
        <v>-18.6965917260022</v>
      </c>
      <c r="AGM111" s="1">
        <v>-11.920384971156899</v>
      </c>
      <c r="AGN111" s="1">
        <v>-26.072490261063699</v>
      </c>
      <c r="AGO111" s="1">
        <v>-4.4376670319402098</v>
      </c>
      <c r="AGP111" s="1">
        <v>-19.0827495022017</v>
      </c>
      <c r="AGQ111" s="1">
        <v>-9.1195645486674604</v>
      </c>
      <c r="AGR111" s="1">
        <v>-18.319206041233699</v>
      </c>
      <c r="AGS111" s="1">
        <v>-14.94215760975</v>
      </c>
      <c r="AGT111" s="1">
        <v>-16.6964642659966</v>
      </c>
      <c r="AGU111" s="1">
        <v>-8.8462455087102398</v>
      </c>
      <c r="AGV111" s="1">
        <v>-11.2570242958245</v>
      </c>
      <c r="AGW111" s="1">
        <v>-18.5503591770286</v>
      </c>
      <c r="AGX111" s="1">
        <v>-8.3084885308609309</v>
      </c>
      <c r="AGY111" s="1">
        <v>-22.5159561577278</v>
      </c>
      <c r="AGZ111" s="1">
        <v>-7.2009989880859004</v>
      </c>
      <c r="AHA111" s="1">
        <v>-6.2991548443097001</v>
      </c>
      <c r="AHB111" s="1">
        <v>-20.718145077393601</v>
      </c>
      <c r="AHC111" s="1">
        <v>-12.703037171477099</v>
      </c>
      <c r="AHD111" s="1">
        <v>-4.7530873170212304</v>
      </c>
      <c r="AHE111" s="1">
        <v>-6.8744101149885601</v>
      </c>
      <c r="AHF111" s="1">
        <v>-5.4394467539649396</v>
      </c>
      <c r="AHG111" s="1">
        <v>-20.9321313586616</v>
      </c>
      <c r="AHH111" s="1">
        <v>-10.054834564303</v>
      </c>
      <c r="AHI111" s="1">
        <v>-15.044647750511899</v>
      </c>
      <c r="AHJ111" s="1">
        <v>-11.9699122288126</v>
      </c>
      <c r="AHK111" s="1">
        <v>-20.227810390085899</v>
      </c>
      <c r="AHL111" s="1">
        <v>-8.80227818631829</v>
      </c>
      <c r="AHM111" s="1">
        <v>-18.724058874346198</v>
      </c>
      <c r="AHN111" s="1">
        <v>-9.7355093068593703</v>
      </c>
      <c r="AHO111" s="1">
        <v>-14.2375445745965</v>
      </c>
      <c r="AHP111" s="1">
        <v>-10.7388582877359</v>
      </c>
      <c r="AHQ111" s="1">
        <v>-6.7159723222043199</v>
      </c>
      <c r="AHR111" s="1">
        <v>-15.3524687997395</v>
      </c>
      <c r="AHS111" s="1">
        <v>-3.00250827014594</v>
      </c>
      <c r="AHT111" s="1">
        <v>-10.9163711242277</v>
      </c>
      <c r="AHU111" s="1">
        <v>-18.003546124573699</v>
      </c>
      <c r="AHV111" s="1">
        <v>-15.7695630175344</v>
      </c>
      <c r="AHW111" s="1">
        <v>-7.7671973317069396</v>
      </c>
      <c r="AHX111" s="1">
        <v>-14.602211582565999</v>
      </c>
      <c r="AHY111" s="1">
        <v>-7.3786902146813702</v>
      </c>
      <c r="AHZ111" s="1">
        <v>-12.521296312036201</v>
      </c>
      <c r="AIA111" s="1">
        <v>-4.4972700754581201</v>
      </c>
      <c r="AIB111" s="1">
        <v>-9.6214449160579303</v>
      </c>
      <c r="AIC111" s="1">
        <v>-14.9105314434549</v>
      </c>
      <c r="AID111" s="1">
        <v>-15.550700095401799</v>
      </c>
      <c r="AIE111" s="1">
        <v>-7.6161378794560601</v>
      </c>
      <c r="AIF111" s="1">
        <v>-15.0994837747416</v>
      </c>
      <c r="AIG111" s="1">
        <v>-9.4966770646244392</v>
      </c>
      <c r="AIH111" s="1">
        <v>-12.8503698654708</v>
      </c>
      <c r="AII111" s="1">
        <v>-10.2477048547051</v>
      </c>
      <c r="AIJ111" s="1">
        <v>-11.252243162542801</v>
      </c>
      <c r="AIK111" s="1">
        <v>-16.650363687733702</v>
      </c>
      <c r="AIL111" s="1">
        <v>-6.6225765984051499</v>
      </c>
      <c r="AIM111" s="1">
        <v>-3.7167091483032699</v>
      </c>
      <c r="AIN111" s="1">
        <v>-4.1506283192660502</v>
      </c>
      <c r="AIO111" s="1">
        <v>-10.7620303888849</v>
      </c>
      <c r="AIP111" s="1">
        <v>-11.0929285403372</v>
      </c>
      <c r="AIQ111" s="1">
        <v>-8.4724665979637699</v>
      </c>
      <c r="AIR111" s="1">
        <v>-14.627052446563701</v>
      </c>
      <c r="AIS111" s="1">
        <v>-21.817464383700202</v>
      </c>
      <c r="AIT111" s="1">
        <v>-16.508930577719799</v>
      </c>
      <c r="AIU111" s="1">
        <v>-10.980308295367101</v>
      </c>
      <c r="AIV111" s="1">
        <v>-11.0618435418244</v>
      </c>
      <c r="AIW111" s="1">
        <v>-2.8888091376076099</v>
      </c>
      <c r="AIX111" s="1">
        <v>-14.876678143035701</v>
      </c>
      <c r="AIY111" s="1">
        <v>-6.3468318169364899</v>
      </c>
      <c r="AIZ111" s="1">
        <v>-18.502260887260501</v>
      </c>
      <c r="AJA111" s="1">
        <v>-12.378642335360199</v>
      </c>
      <c r="AJB111" s="1">
        <v>-6.9807064074126703</v>
      </c>
      <c r="AJC111" s="1">
        <v>-6.2025307465945598</v>
      </c>
      <c r="AJD111" s="1">
        <v>-7.2969798431901198</v>
      </c>
      <c r="AJE111" s="1">
        <v>-6.7464244112957203</v>
      </c>
      <c r="AJF111" s="1">
        <v>-8.2386906067874897</v>
      </c>
      <c r="AJG111" s="1">
        <v>-8.92090404672172</v>
      </c>
      <c r="AJH111" s="1">
        <v>-13.764454406164001</v>
      </c>
      <c r="AJI111" s="1">
        <v>-11.0770383266038</v>
      </c>
      <c r="AJJ111" s="1">
        <v>-5.7961842050568997</v>
      </c>
      <c r="AJK111" s="1">
        <v>-7.8630148241268802</v>
      </c>
      <c r="AJL111" s="1">
        <v>-6.3447227339656296</v>
      </c>
      <c r="AJM111" s="1">
        <v>-15.905781576088801</v>
      </c>
      <c r="AJN111" s="1">
        <v>-13.925921653015701</v>
      </c>
      <c r="AJO111" s="1">
        <v>-19.2001094326382</v>
      </c>
      <c r="AJP111" s="1">
        <v>-13.5742537459146</v>
      </c>
      <c r="AJQ111" s="1">
        <v>-10.938089935111799</v>
      </c>
      <c r="AJR111" s="1">
        <v>-4.9398125210570099</v>
      </c>
      <c r="AJS111" s="1">
        <v>-14.4811021881261</v>
      </c>
      <c r="AJT111" s="1">
        <v>-14.5673104522832</v>
      </c>
      <c r="AJU111" s="1">
        <v>-8.7753809200337098</v>
      </c>
      <c r="AJV111" s="1">
        <v>-8.6995015306874599</v>
      </c>
      <c r="AJW111" s="1">
        <v>-8.59714054338537</v>
      </c>
      <c r="AJX111" s="1">
        <v>-22.537324472433401</v>
      </c>
      <c r="AJY111" s="1">
        <v>-12.937742916287799</v>
      </c>
      <c r="AJZ111" s="1">
        <v>-5.2969291284410103</v>
      </c>
      <c r="AKA111" s="1">
        <v>-8.2609387820552893</v>
      </c>
      <c r="AKB111" s="1">
        <v>-3.7441809930416499</v>
      </c>
      <c r="AKC111" s="1">
        <v>-7.8874492262231701</v>
      </c>
      <c r="AKD111" s="1">
        <v>-8.8720833848415204</v>
      </c>
      <c r="AKE111" s="1">
        <v>-12.5115920987908</v>
      </c>
      <c r="AKF111" s="1">
        <v>-11.3505014829849</v>
      </c>
      <c r="AKG111" s="1">
        <v>-11.048564349001399</v>
      </c>
      <c r="AKH111" s="1">
        <v>-3.13167709553744</v>
      </c>
      <c r="AKI111" s="1">
        <v>-6.2921746192057499</v>
      </c>
      <c r="AKJ111" s="1">
        <v>-8.8223564061433404</v>
      </c>
      <c r="AKK111" s="1">
        <v>-11.7398630945502</v>
      </c>
      <c r="AKL111" s="1">
        <v>-13.7422262354709</v>
      </c>
      <c r="AKM111" s="1">
        <v>-12.5891598813856</v>
      </c>
      <c r="AKN111" s="1">
        <v>-7.48602258372975</v>
      </c>
      <c r="AKO111" s="1">
        <v>-0.44688242570006798</v>
      </c>
      <c r="AKP111" s="1">
        <v>-14.813621360071201</v>
      </c>
      <c r="AKQ111" s="1">
        <v>-7.8659782576612001</v>
      </c>
      <c r="AKR111" s="1">
        <v>-5.5952515300251697</v>
      </c>
      <c r="AKS111" s="1">
        <v>-9.3571726361695404</v>
      </c>
      <c r="AKT111" s="1">
        <v>-17.825527864818</v>
      </c>
      <c r="AKU111" s="1">
        <v>-7.7527325721581004</v>
      </c>
      <c r="AKV111" s="1">
        <v>-14.175992606388</v>
      </c>
      <c r="AKW111" s="1">
        <v>-8.6960998517688193</v>
      </c>
      <c r="AKX111" s="1">
        <v>-10.140539739280801</v>
      </c>
      <c r="AKY111" s="1">
        <v>-19.996070636215599</v>
      </c>
      <c r="AKZ111" s="1">
        <v>-8.2430211679367194</v>
      </c>
      <c r="ALA111" s="1">
        <v>-9.9065890550800795</v>
      </c>
      <c r="ALB111" s="1">
        <v>-9.3332680042877598</v>
      </c>
      <c r="ALC111" s="1">
        <v>-8.0817902314247494</v>
      </c>
      <c r="ALD111" s="1">
        <v>-6.3652732057561296</v>
      </c>
      <c r="ALE111" s="1">
        <v>-26.394349047899698</v>
      </c>
      <c r="ALF111" s="1">
        <v>-19.315875122320101</v>
      </c>
      <c r="ALG111" s="1">
        <v>-3.8816027139749898</v>
      </c>
      <c r="ALH111" s="1">
        <v>-8.2646248810566494</v>
      </c>
      <c r="ALI111" s="1">
        <v>-14.732589251884701</v>
      </c>
      <c r="ALJ111" s="1">
        <v>-21.752529536161401</v>
      </c>
      <c r="ALK111" s="1">
        <v>-24.239134021861801</v>
      </c>
      <c r="ALL111" s="1">
        <v>-11.1985212844072</v>
      </c>
      <c r="ALM111" s="1">
        <v>-12.558125198539001</v>
      </c>
      <c r="ALN111" s="1">
        <v>-4.8559620063292899</v>
      </c>
      <c r="ALO111" s="1">
        <v>-5.1633377650383103</v>
      </c>
      <c r="ALP111" s="1">
        <v>-9.9253459455767903</v>
      </c>
      <c r="ALQ111" s="1">
        <v>-15.7635186813344</v>
      </c>
      <c r="ALR111" s="1">
        <v>-4.8336184870559</v>
      </c>
      <c r="ALS111" s="1">
        <v>-1.3309157525861799</v>
      </c>
      <c r="ALT111" s="1">
        <v>-8.6712322322380295</v>
      </c>
      <c r="ALU111" s="1">
        <v>-12.1200671002584</v>
      </c>
      <c r="ALV111" s="1">
        <v>-13.1420798413388</v>
      </c>
      <c r="ALW111" s="1">
        <v>-7.4462803569095701</v>
      </c>
      <c r="ALX111" s="1">
        <v>-7.92860452214956</v>
      </c>
      <c r="ALY111" s="1">
        <v>-6.8854487493337304</v>
      </c>
      <c r="ALZ111" s="1">
        <v>-13.598339084827799</v>
      </c>
      <c r="AMA111" s="1">
        <v>-10.238892909814099</v>
      </c>
      <c r="AMB111" s="1">
        <v>-14.123286686778901</v>
      </c>
      <c r="AMC111" s="1">
        <v>-15.9493855192973</v>
      </c>
      <c r="AMD111" s="1">
        <v>-8.9967644420317505</v>
      </c>
      <c r="AME111" s="1">
        <v>-9.2411859519070791</v>
      </c>
      <c r="AMF111" s="1">
        <v>-16.042099628938601</v>
      </c>
      <c r="AMG111" s="1">
        <v>-4.9002340967772398</v>
      </c>
      <c r="AMH111" s="1">
        <v>-4.3927584867630003</v>
      </c>
      <c r="AMI111" s="1">
        <v>-9.6670332713777292</v>
      </c>
      <c r="AMJ111" s="1">
        <v>-8.4404348898652</v>
      </c>
      <c r="AMK111" s="1">
        <v>-6.6855672438771299</v>
      </c>
      <c r="AML111" s="1">
        <v>-27.745621084561002</v>
      </c>
      <c r="AMM111" s="1">
        <v>-2.3120292782075502</v>
      </c>
      <c r="AMN111" s="1">
        <v>-7.6424545119960197</v>
      </c>
      <c r="AMO111" s="1">
        <v>-7.7514514097456404</v>
      </c>
      <c r="AMP111" s="1">
        <v>-11.8956398959259</v>
      </c>
      <c r="AMQ111" s="1">
        <v>-17.0829473184573</v>
      </c>
      <c r="AMR111" s="1">
        <v>-9.6598295905290303</v>
      </c>
      <c r="AMS111" s="1">
        <v>-22.805189981800201</v>
      </c>
      <c r="AMT111" s="1">
        <v>-12.607179227073001</v>
      </c>
      <c r="AMU111" s="1">
        <v>-10.6806308715742</v>
      </c>
      <c r="AMV111" s="1">
        <v>-3.0636343566367499</v>
      </c>
      <c r="AMW111" s="1">
        <v>-8.4484194652927993</v>
      </c>
      <c r="AMX111" s="1">
        <v>-6.6390876700277497</v>
      </c>
      <c r="AMY111" s="1">
        <v>-8.48071697464548</v>
      </c>
      <c r="AMZ111" s="1">
        <v>-15.6794684053434</v>
      </c>
      <c r="ANA111" s="1">
        <v>-10.167697331497999</v>
      </c>
      <c r="ANB111" s="1">
        <v>-7.9566642142232</v>
      </c>
      <c r="ANC111" s="1">
        <v>-16.661706175452899</v>
      </c>
      <c r="AND111" s="1">
        <v>-22.9855789250173</v>
      </c>
      <c r="ANE111" s="1">
        <v>-9.1496838739069499</v>
      </c>
      <c r="ANF111" s="1">
        <v>-3.6095657047785599</v>
      </c>
      <c r="ANG111" s="1">
        <v>-8.1325407466892408</v>
      </c>
      <c r="ANH111" s="1">
        <v>-12.1081379508436</v>
      </c>
      <c r="ANI111" s="1">
        <v>-8.8633292046836196</v>
      </c>
      <c r="ANJ111" s="1">
        <v>-2.3434829387534801</v>
      </c>
      <c r="ANK111" s="1">
        <v>-13.0371728743003</v>
      </c>
      <c r="ANL111" s="1">
        <v>-11.907394880621</v>
      </c>
      <c r="ANM111" s="1">
        <v>-8.3572987697175698</v>
      </c>
      <c r="ANN111" s="1">
        <v>-11.7819631471855</v>
      </c>
      <c r="ANO111" s="1">
        <v>-4.2837461125238301</v>
      </c>
      <c r="ANP111" s="1">
        <v>-4.8757902845895602</v>
      </c>
      <c r="ANQ111" s="1">
        <v>-15.9391814616021</v>
      </c>
      <c r="ANR111" s="1">
        <v>-14.428062488573</v>
      </c>
      <c r="ANS111" s="1">
        <v>-3.9677824675495401</v>
      </c>
      <c r="ANT111" s="1">
        <v>-9.4365669445913092</v>
      </c>
      <c r="ANU111" s="1">
        <v>-10.0950689504572</v>
      </c>
      <c r="ANV111" s="1">
        <v>-4.1657442281319303</v>
      </c>
      <c r="ANW111" s="1">
        <v>-7.91430579234353</v>
      </c>
      <c r="ANX111" s="1">
        <v>-7.4271911069377001</v>
      </c>
      <c r="ANY111" s="1">
        <v>-13.5254598227899</v>
      </c>
      <c r="ANZ111" s="1">
        <v>-18.402610825558199</v>
      </c>
      <c r="AOA111" s="1">
        <v>-8.2364921021533899</v>
      </c>
      <c r="AOB111" s="1">
        <v>-11.698922339888201</v>
      </c>
      <c r="AOC111" s="1">
        <v>-8.2608264527011404</v>
      </c>
      <c r="AOD111" s="1">
        <v>-10.769952810897401</v>
      </c>
      <c r="AOE111" s="1">
        <v>-7.7837535679367704</v>
      </c>
      <c r="AOF111" s="1">
        <v>-5.7078908410093199</v>
      </c>
      <c r="AOG111" s="1">
        <v>-17.491504274027299</v>
      </c>
      <c r="AOH111" s="1">
        <v>-10.562345707141001</v>
      </c>
      <c r="AOI111" s="1">
        <v>-17.464690113417198</v>
      </c>
      <c r="AOJ111" s="1">
        <v>-15.737730175278401</v>
      </c>
      <c r="AOK111" s="1">
        <v>-11.471363225229901</v>
      </c>
      <c r="AOL111" s="1">
        <v>-16.729880970188798</v>
      </c>
      <c r="AOM111" s="1">
        <v>-19.911791842563598</v>
      </c>
      <c r="AON111" s="1">
        <v>-13.545911342655501</v>
      </c>
      <c r="AOO111" s="1">
        <v>-8.8031136750851697</v>
      </c>
      <c r="AOP111" s="1">
        <v>-6.7094395758741099</v>
      </c>
      <c r="AOQ111" s="1">
        <v>-5.9259242806718104</v>
      </c>
      <c r="AOR111" s="1">
        <v>-11.8703639399514</v>
      </c>
      <c r="AOS111" s="1">
        <v>-9.9643693261240607</v>
      </c>
      <c r="AOT111" s="1">
        <v>-9.0652014842971802</v>
      </c>
      <c r="AOU111" s="1">
        <v>-14.8140803380184</v>
      </c>
      <c r="AOV111" s="1">
        <v>-12.022272512559001</v>
      </c>
      <c r="AOW111" s="1">
        <v>-12.7792317389101</v>
      </c>
      <c r="AOX111" s="1">
        <v>-22.186701765977599</v>
      </c>
      <c r="AOY111" s="1">
        <v>-8.1226549342375201</v>
      </c>
      <c r="AOZ111" s="1">
        <v>-7.2561028996826504</v>
      </c>
      <c r="APA111" s="1">
        <v>-12.0670830075494</v>
      </c>
      <c r="APB111" s="1">
        <v>-18.769378827996</v>
      </c>
      <c r="APC111" s="1">
        <v>-10.489180735209001</v>
      </c>
      <c r="APD111" s="1">
        <v>-5.7829571461231497</v>
      </c>
      <c r="APE111" s="1">
        <v>-6.6905120800353997</v>
      </c>
      <c r="APF111" s="1">
        <v>-16.202210739239899</v>
      </c>
      <c r="APG111" s="1">
        <v>-11.368465121198099</v>
      </c>
      <c r="APH111" s="1">
        <v>-25.755750132977798</v>
      </c>
      <c r="API111" s="1">
        <v>-14.370679830128999</v>
      </c>
      <c r="APJ111" s="1">
        <v>-17.398608218057799</v>
      </c>
      <c r="APK111" s="1">
        <v>-12.570251089008799</v>
      </c>
      <c r="APL111" s="1">
        <v>-7.8740654332367201</v>
      </c>
      <c r="APM111" s="1">
        <v>-8.6482461951476601</v>
      </c>
      <c r="APN111" s="1">
        <v>-9.30995885485504</v>
      </c>
      <c r="APO111" s="1">
        <v>-13.081954969813101</v>
      </c>
      <c r="APP111" s="1">
        <v>-9.5797079234986295</v>
      </c>
      <c r="APQ111" s="1">
        <v>-6.8066122354871403</v>
      </c>
      <c r="APR111" s="1">
        <v>-12.2946506939507</v>
      </c>
      <c r="APS111" s="1">
        <v>-11.541419705624</v>
      </c>
      <c r="APT111" s="1">
        <v>-6.7973015126240703</v>
      </c>
      <c r="APU111" s="1">
        <v>-8.7816264225198193</v>
      </c>
      <c r="APV111" s="1">
        <v>-6.3872359050018002</v>
      </c>
      <c r="APW111" s="1">
        <v>-20.1344000804229</v>
      </c>
      <c r="APX111" s="1">
        <v>-5.5693779654267503</v>
      </c>
      <c r="APY111" s="1">
        <v>-5.5965853644213199</v>
      </c>
      <c r="APZ111" s="1">
        <v>-5.3426090559329404</v>
      </c>
      <c r="AQA111" s="1">
        <v>-7.8405599968653803</v>
      </c>
      <c r="AQB111" s="1">
        <v>-4.4093553131499501</v>
      </c>
      <c r="AQC111" s="1">
        <v>-6.8010651420815398</v>
      </c>
      <c r="AQD111" s="1">
        <v>-9.8885772126598095</v>
      </c>
      <c r="AQE111" s="1">
        <v>-15.4333527314854</v>
      </c>
      <c r="AQF111" s="1">
        <v>-13.1164521853431</v>
      </c>
      <c r="AQG111" s="1">
        <v>-14.803215973472501</v>
      </c>
      <c r="AQH111" s="1">
        <v>-12.4694688866168</v>
      </c>
      <c r="AQI111" s="1">
        <v>-14.4373690253205</v>
      </c>
      <c r="AQJ111" s="1">
        <v>-13.2859647850351</v>
      </c>
      <c r="AQK111" s="1">
        <v>-23.708559841531802</v>
      </c>
      <c r="AQL111" s="1">
        <v>-3.1679333509705101</v>
      </c>
      <c r="AQM111" s="1">
        <v>-30.717254385530001</v>
      </c>
      <c r="AQN111" s="1">
        <v>-9.2702786559054005</v>
      </c>
      <c r="AQO111" s="1">
        <v>-10.972362055196999</v>
      </c>
      <c r="AQP111" s="1">
        <v>-7.7319861305993003</v>
      </c>
      <c r="AQQ111" s="1">
        <v>-8.9964150771564899</v>
      </c>
      <c r="AQR111" s="1">
        <v>-14.459272139307</v>
      </c>
      <c r="AQS111" s="1">
        <v>-11.678704024489001</v>
      </c>
      <c r="AQT111" s="1">
        <v>-8.6688683755964497</v>
      </c>
      <c r="AQU111" s="1">
        <v>-23.536767853459001</v>
      </c>
      <c r="AQV111" s="1">
        <v>-14.6017951099198</v>
      </c>
      <c r="AQW111" s="1">
        <v>-8.3562511858762303</v>
      </c>
      <c r="AQX111" s="1">
        <v>-14.8025446768783</v>
      </c>
      <c r="AQY111" s="1">
        <v>-11.813016120335</v>
      </c>
      <c r="AQZ111" s="1">
        <v>-5.6825104614151503</v>
      </c>
      <c r="ARA111" s="1">
        <v>-6.7762183458824303</v>
      </c>
      <c r="ARB111" s="1">
        <v>-9.8979285954876595</v>
      </c>
      <c r="ARC111" s="1">
        <v>-16.052311294751501</v>
      </c>
      <c r="ARD111" s="1">
        <v>-18.005465963024399</v>
      </c>
      <c r="ARE111" s="1">
        <v>-6.3411166033512796</v>
      </c>
      <c r="ARF111" s="1">
        <v>-13.353083802404599</v>
      </c>
      <c r="ARG111" s="1">
        <v>-7.81202371902737</v>
      </c>
      <c r="ARH111" s="1">
        <v>-26.480144705701701</v>
      </c>
      <c r="ARI111" s="1">
        <v>-13.9817725299991</v>
      </c>
      <c r="ARJ111" s="1">
        <v>-20.753501219911399</v>
      </c>
      <c r="ARK111" s="1">
        <v>-23.728730015122</v>
      </c>
      <c r="ARL111" s="1">
        <v>-11.9178361387986</v>
      </c>
      <c r="ARM111" s="1">
        <v>-1.1474096136599901</v>
      </c>
      <c r="ARN111" s="1">
        <v>-17.1135443347519</v>
      </c>
      <c r="ARO111" s="1">
        <v>-10.750309127255701</v>
      </c>
      <c r="ARP111" s="1">
        <v>-16.2785544960322</v>
      </c>
      <c r="ARQ111" s="1">
        <v>-14.601720647134799</v>
      </c>
      <c r="ARR111" s="1">
        <v>-9.54002689374372</v>
      </c>
      <c r="ARS111" s="1">
        <v>-3.7627298434759999</v>
      </c>
      <c r="ART111" s="1">
        <v>-9.1068932898416808</v>
      </c>
      <c r="ARU111" s="1">
        <v>-7.6891678105144798</v>
      </c>
      <c r="ARV111" s="1">
        <v>-13.002085666645399</v>
      </c>
      <c r="ARW111" s="1">
        <v>-14.1993717653451</v>
      </c>
      <c r="ARX111" s="1">
        <v>-14.7186193723228</v>
      </c>
      <c r="ARY111" s="1">
        <v>-14.7678166783598</v>
      </c>
      <c r="ARZ111" s="1">
        <v>-17.866229826433901</v>
      </c>
      <c r="ASA111" s="1">
        <v>-16.738241399827899</v>
      </c>
      <c r="ASB111" s="1">
        <v>-6.7841749151256998</v>
      </c>
      <c r="ASC111" s="1">
        <v>-13.2785249755963</v>
      </c>
      <c r="ASD111" s="1">
        <v>-18.230568590937501</v>
      </c>
      <c r="ASE111" s="1">
        <v>-11.7651116282973</v>
      </c>
      <c r="ASF111" s="1">
        <v>-13.3392438409862</v>
      </c>
      <c r="ASG111" s="1">
        <v>-11.5908445122438</v>
      </c>
      <c r="ASH111" s="1">
        <v>-15.459275212362099</v>
      </c>
      <c r="ASI111" s="1">
        <v>-8.6950855761354795</v>
      </c>
      <c r="ASJ111" s="1">
        <v>-16.693575114790399</v>
      </c>
      <c r="ASK111" s="1">
        <v>-9.7821483964907792</v>
      </c>
      <c r="ASL111" s="1">
        <v>-0.62845529992961302</v>
      </c>
      <c r="ASM111" s="1">
        <v>-7.5024734741563996</v>
      </c>
      <c r="ASN111" s="1">
        <v>-15.773306002764601</v>
      </c>
      <c r="ASO111" s="1">
        <v>-10.392496540262799</v>
      </c>
      <c r="ASP111" s="1">
        <v>-13.719839146461</v>
      </c>
      <c r="ASQ111" s="1">
        <v>-13.4980314031897</v>
      </c>
      <c r="ASR111" s="1">
        <v>-10.215959387438801</v>
      </c>
      <c r="ASS111" s="1">
        <v>-9.6720686264993994</v>
      </c>
      <c r="AST111" s="1">
        <v>-8.3293789404068601</v>
      </c>
      <c r="ASU111" s="1">
        <v>-25.154867742740301</v>
      </c>
      <c r="ASV111" s="1">
        <v>-6.5200214118190196</v>
      </c>
      <c r="ASW111" s="1">
        <v>-9.6928803290164804</v>
      </c>
      <c r="ASX111" s="1">
        <v>-14.762375581645401</v>
      </c>
      <c r="ASY111" s="1">
        <v>-18.913104514684299</v>
      </c>
      <c r="ASZ111" s="1">
        <v>-9.8178141615961501</v>
      </c>
      <c r="ATA111" s="1">
        <v>-4.9032880909888403</v>
      </c>
      <c r="ATB111" s="1">
        <v>-10.8835480075075</v>
      </c>
      <c r="ATC111" s="1">
        <v>-8.0730957772301206</v>
      </c>
      <c r="ATD111" s="1">
        <v>-15.4116975914849</v>
      </c>
      <c r="ATE111" s="1">
        <v>-12.259119673376199</v>
      </c>
      <c r="ATF111" s="1">
        <v>-14.592055181473899</v>
      </c>
      <c r="ATG111" s="1">
        <v>-7.4422938172918398</v>
      </c>
      <c r="ATH111" s="1">
        <v>-18.2338860020764</v>
      </c>
      <c r="ATI111" s="1">
        <v>-11.7664592768426</v>
      </c>
      <c r="ATJ111" s="1">
        <v>-31.9643539489124</v>
      </c>
      <c r="ATK111" s="1">
        <v>-13.271359992243999</v>
      </c>
      <c r="ATL111" s="1">
        <v>-9.0455082511286395</v>
      </c>
      <c r="ATM111" s="1">
        <v>-11.1852725893997</v>
      </c>
      <c r="ATN111" s="1">
        <v>-23.525416990016101</v>
      </c>
      <c r="ATO111" s="1">
        <v>-6.3648440605082</v>
      </c>
      <c r="ATP111" s="1">
        <v>-7.8897137307229501</v>
      </c>
      <c r="ATQ111" s="1">
        <v>-10.7192741175575</v>
      </c>
      <c r="ATR111" s="1">
        <v>-11.450697129622201</v>
      </c>
      <c r="ATS111" s="1">
        <v>-14.3119073634134</v>
      </c>
      <c r="ATT111" s="1">
        <v>-14.6016502442406</v>
      </c>
      <c r="ATU111" s="1">
        <v>-14.0281884522635</v>
      </c>
      <c r="ATV111" s="1">
        <v>-5.3788872318487204</v>
      </c>
      <c r="ATW111" s="1">
        <v>-13.8343461281833</v>
      </c>
      <c r="ATX111" s="1">
        <v>-7.1796173919787796</v>
      </c>
      <c r="ATY111" s="1">
        <v>-12.858211854113501</v>
      </c>
      <c r="ATZ111" s="1">
        <v>-12.412170587798499</v>
      </c>
      <c r="AUA111" s="1">
        <v>-30.0023270775702</v>
      </c>
      <c r="AUB111" s="1">
        <v>-10.755001980110301</v>
      </c>
      <c r="AUC111" s="1">
        <v>-6.7015004466066204</v>
      </c>
      <c r="AUD111" s="1">
        <v>-7.9319680430140203</v>
      </c>
      <c r="AUE111" s="1">
        <v>-9.8229925465247696</v>
      </c>
      <c r="AUF111" s="1">
        <v>-5.6211325270007304</v>
      </c>
      <c r="AUG111" s="1">
        <v>-14.3377965664392</v>
      </c>
      <c r="AUH111" s="1">
        <v>-23.096880422833902</v>
      </c>
      <c r="AUI111" s="1">
        <v>-4.6922062005513698</v>
      </c>
      <c r="AUJ111" s="1">
        <v>-8.0571861153925095</v>
      </c>
      <c r="AUK111" s="1">
        <v>-19.454420474859901</v>
      </c>
      <c r="AUL111" s="1">
        <v>-13.716004797380499</v>
      </c>
      <c r="AUM111" s="1">
        <v>-6.59956981866583</v>
      </c>
      <c r="AUN111" s="1">
        <v>-3.2245270576709699</v>
      </c>
      <c r="AUO111" s="1">
        <v>-6.7396126777124197</v>
      </c>
      <c r="AUP111" s="1">
        <v>-3.76940734398167</v>
      </c>
      <c r="AUQ111" s="1">
        <v>-11.1413540522096</v>
      </c>
      <c r="AUR111" s="1">
        <v>-6.1496974672892</v>
      </c>
      <c r="AUS111" s="1">
        <v>-18.357170616581499</v>
      </c>
      <c r="AUT111" s="1">
        <v>-10.456042864868399</v>
      </c>
      <c r="AUU111" s="1">
        <v>-3.9015321659155102</v>
      </c>
      <c r="AUV111" s="1">
        <v>-5.8969174207655897</v>
      </c>
      <c r="AUW111" s="1">
        <v>-15.1446360685845</v>
      </c>
      <c r="AUX111" s="1">
        <v>-6.0100190121774002</v>
      </c>
      <c r="AUY111" s="1">
        <v>-25.8187948802499</v>
      </c>
      <c r="AUZ111" s="1">
        <v>-12.3266074712689</v>
      </c>
      <c r="AVA111" s="1">
        <v>-3.61786453400887</v>
      </c>
      <c r="AVB111" s="1">
        <v>-11.0733604111165</v>
      </c>
      <c r="AVC111" s="1">
        <v>-4.5812214314657904</v>
      </c>
      <c r="AVD111" s="1">
        <v>-3.6049916555670101</v>
      </c>
      <c r="AVE111" s="1">
        <v>-4.3420516068073596</v>
      </c>
      <c r="AVF111" s="1">
        <v>-7.09328128958634</v>
      </c>
      <c r="AVG111" s="1">
        <v>-9.3967207261560493</v>
      </c>
      <c r="AVH111" s="1">
        <v>-38.985506953196797</v>
      </c>
      <c r="AVI111" s="1">
        <v>-9.4860178189756503</v>
      </c>
      <c r="AVJ111" s="1">
        <v>0</v>
      </c>
      <c r="AVK111" s="1">
        <v>-12.032169326373101</v>
      </c>
      <c r="AVL111" s="1">
        <v>-8.6310698392049403</v>
      </c>
      <c r="AVM111" s="1">
        <v>-4.8106982937356104</v>
      </c>
      <c r="AVN111" s="1">
        <v>-3.2325256547810599</v>
      </c>
      <c r="AVO111" s="1">
        <v>-6.78223159093994</v>
      </c>
      <c r="AVP111" s="1">
        <v>-11.7559105199268</v>
      </c>
      <c r="AVQ111" s="1">
        <v>-9.2892297464421194</v>
      </c>
      <c r="AVR111" s="1">
        <v>-16.3041721091226</v>
      </c>
      <c r="AVS111" s="1">
        <v>-13.782277083039601</v>
      </c>
      <c r="AVT111" s="1">
        <v>-8.4175463272490294</v>
      </c>
      <c r="AVU111" s="1">
        <v>-6.2444530087791499</v>
      </c>
      <c r="AVV111" s="1">
        <v>-12.327263033339101</v>
      </c>
      <c r="AVW111" s="1">
        <v>-22.767273622754299</v>
      </c>
      <c r="AVX111" s="1">
        <v>-20.850918948304599</v>
      </c>
      <c r="AVY111" s="1">
        <v>-4.9992724703290898</v>
      </c>
      <c r="AVZ111" s="1">
        <v>-16.195290545290199</v>
      </c>
      <c r="AWA111" s="1">
        <v>-13.3286217211046</v>
      </c>
      <c r="AWB111" s="1">
        <v>-3.7632111320759001</v>
      </c>
      <c r="AWC111" s="1">
        <v>-13.8159074924121</v>
      </c>
      <c r="AWD111" s="1">
        <v>-10.1389628022298</v>
      </c>
      <c r="AWE111" s="1">
        <v>-8.6724236544572495</v>
      </c>
      <c r="AWF111" s="1">
        <v>-11.2093548936519</v>
      </c>
      <c r="AWG111" s="1">
        <v>-11.0262641202751</v>
      </c>
      <c r="AWH111" s="1">
        <v>-11.6423272633085</v>
      </c>
      <c r="AWI111" s="1">
        <v>-15.1897533360313</v>
      </c>
      <c r="AWJ111" s="1">
        <v>-8.3080887858540695</v>
      </c>
      <c r="AWK111" s="1">
        <v>-7.08163123688061</v>
      </c>
      <c r="AWL111" s="1">
        <v>-12.0001170944159</v>
      </c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</row>
    <row r="112" spans="1:2053" x14ac:dyDescent="0.25">
      <c r="A112">
        <v>110</v>
      </c>
      <c r="B112">
        <v>1</v>
      </c>
      <c r="C112">
        <f t="shared" si="1"/>
        <v>800</v>
      </c>
      <c r="D112">
        <v>-1</v>
      </c>
      <c r="E112">
        <v>5</v>
      </c>
      <c r="F112" s="1">
        <v>-6.8553522348809102</v>
      </c>
      <c r="G112" s="1">
        <v>-10.053003792102</v>
      </c>
      <c r="H112" s="1">
        <v>-8.2861968986420305</v>
      </c>
      <c r="I112" s="1">
        <v>-15.183038538214101</v>
      </c>
      <c r="J112" s="1">
        <v>-5.6435441344367199</v>
      </c>
      <c r="K112" s="1">
        <v>-10.7408966521688</v>
      </c>
      <c r="L112" s="1">
        <v>-11.556388582011699</v>
      </c>
      <c r="M112" s="1">
        <v>-27.116629176232699</v>
      </c>
      <c r="N112" s="1">
        <v>-6.4461668993399703</v>
      </c>
      <c r="O112" s="1">
        <v>-15.0027627725073</v>
      </c>
      <c r="P112" s="1">
        <v>-22.518253739125999</v>
      </c>
      <c r="Q112" s="1">
        <v>-15.9366512980679</v>
      </c>
      <c r="R112" s="1">
        <v>-10.7325401711454</v>
      </c>
      <c r="S112" s="1">
        <v>-10.6743419269343</v>
      </c>
      <c r="T112" s="1">
        <v>-12.0748691344766</v>
      </c>
      <c r="U112" s="1">
        <v>-14.8553038436467</v>
      </c>
      <c r="V112" s="1">
        <v>-9.0083607292920398</v>
      </c>
      <c r="W112" s="1">
        <v>-8.6002716554868108</v>
      </c>
      <c r="X112" s="1">
        <v>-7.7971299806413903</v>
      </c>
      <c r="Y112" s="1">
        <v>-15.048893187574301</v>
      </c>
      <c r="Z112" s="1">
        <v>-4.9765396282402596</v>
      </c>
      <c r="AA112" s="1">
        <v>-13.372899269198101</v>
      </c>
      <c r="AB112" s="1">
        <v>-14.608802756085</v>
      </c>
      <c r="AC112" s="1">
        <v>-21.866049854252299</v>
      </c>
      <c r="AD112" s="1">
        <v>-20.796981116050599</v>
      </c>
      <c r="AE112" s="1">
        <v>-14.7954447140471</v>
      </c>
      <c r="AF112" s="1">
        <v>-17.202848202549699</v>
      </c>
      <c r="AG112" s="1">
        <v>-21.237846424871901</v>
      </c>
      <c r="AH112" s="1">
        <v>-6.9640465873235096</v>
      </c>
      <c r="AI112" s="1">
        <v>-10.857539381239601</v>
      </c>
      <c r="AJ112" s="1">
        <v>-13.552263983336999</v>
      </c>
      <c r="AK112" s="1">
        <v>-5.4969740759363503</v>
      </c>
      <c r="AL112" s="1">
        <v>-8.8027355235390701</v>
      </c>
      <c r="AM112" s="1">
        <v>-3.2333192117662</v>
      </c>
      <c r="AN112" s="1">
        <v>-20.985694684448401</v>
      </c>
      <c r="AO112" s="1">
        <v>-20.793809779465601</v>
      </c>
      <c r="AP112" s="1">
        <v>-16.321066070608001</v>
      </c>
      <c r="AQ112" s="1">
        <v>-18.03331202687</v>
      </c>
      <c r="AR112" s="1">
        <v>-10.1310985140003</v>
      </c>
      <c r="AS112" s="1">
        <v>-7.9769179748338699</v>
      </c>
      <c r="AT112" s="1">
        <v>-7.2382551670562503</v>
      </c>
      <c r="AU112" s="1">
        <v>-9.94481188123439</v>
      </c>
      <c r="AV112" s="1">
        <v>-6.1584804541421896</v>
      </c>
      <c r="AW112" s="1">
        <v>-12.054510304869501</v>
      </c>
      <c r="AX112" s="1">
        <v>-11.978964249402001</v>
      </c>
      <c r="AY112" s="1">
        <v>-2.6250736072616698</v>
      </c>
      <c r="AZ112" s="1">
        <v>-24.7887124204731</v>
      </c>
      <c r="BA112" s="1">
        <v>-6.4162878285761504</v>
      </c>
      <c r="BB112" s="1">
        <v>-22.468564640686601</v>
      </c>
      <c r="BC112" s="1">
        <v>-4.95895074573576</v>
      </c>
      <c r="BD112" s="1">
        <v>-8.1661240888589397</v>
      </c>
      <c r="BE112" s="1">
        <v>-3.1962945451043101</v>
      </c>
      <c r="BF112" s="1">
        <v>-12.2535416845179</v>
      </c>
      <c r="BG112" s="1">
        <v>-15.719118281885899</v>
      </c>
      <c r="BH112" s="1">
        <v>-8.2874931778377992</v>
      </c>
      <c r="BI112" s="1">
        <v>-6.7221531771682796</v>
      </c>
      <c r="BJ112" s="1">
        <v>-11.917348094968</v>
      </c>
      <c r="BK112" s="1">
        <v>-12.7341792886932</v>
      </c>
      <c r="BL112" s="1">
        <v>-8.4456986516711403</v>
      </c>
      <c r="BM112" s="1">
        <v>-12.812982570320701</v>
      </c>
      <c r="BN112" s="1">
        <v>-10.2198758813376</v>
      </c>
      <c r="BO112" s="1">
        <v>-23.791069714192599</v>
      </c>
      <c r="BP112" s="1">
        <v>-16.609692924924801</v>
      </c>
      <c r="BQ112" s="1">
        <v>-3.6627300246076699</v>
      </c>
      <c r="BR112" s="1">
        <v>-20.283312307784399</v>
      </c>
      <c r="BS112" s="1">
        <v>-16.6997213267985</v>
      </c>
      <c r="BT112" s="1">
        <v>-7.9242063841432202</v>
      </c>
      <c r="BU112" s="1">
        <v>-5.0294693685588099</v>
      </c>
      <c r="BV112" s="1">
        <v>-7.7054916294334497</v>
      </c>
      <c r="BW112" s="1">
        <v>-12.473821539163801</v>
      </c>
      <c r="BX112" s="1">
        <v>-11.5807513737627</v>
      </c>
      <c r="BY112" s="1">
        <v>-10.172725711804301</v>
      </c>
      <c r="BZ112" s="1">
        <v>-18.358267602855801</v>
      </c>
      <c r="CA112" s="1">
        <v>-13.825077166864199</v>
      </c>
      <c r="CB112" s="1">
        <v>-10.213608709327801</v>
      </c>
      <c r="CC112" s="1">
        <v>-7.1831989831801799</v>
      </c>
      <c r="CD112" s="1">
        <v>-8.0434507074891108</v>
      </c>
      <c r="CE112" s="1">
        <v>-15.4135349393685</v>
      </c>
      <c r="CF112" s="1">
        <v>-8.7964762516062898</v>
      </c>
      <c r="CG112" s="1">
        <v>-10.4411970695847</v>
      </c>
      <c r="CH112" s="1">
        <v>-8.9611522022365193</v>
      </c>
      <c r="CI112" s="1">
        <v>-4.4237697761995198</v>
      </c>
      <c r="CJ112" s="1">
        <v>-6.8983322327108301</v>
      </c>
      <c r="CK112" s="1">
        <v>-18.801182757058999</v>
      </c>
      <c r="CL112" s="1">
        <v>-20.513947513415602</v>
      </c>
      <c r="CM112" s="1">
        <v>-32.787874333475699</v>
      </c>
      <c r="CN112" s="1">
        <v>-12.8879768082938</v>
      </c>
      <c r="CO112" s="1">
        <v>-6.6022879331575801</v>
      </c>
      <c r="CP112" s="1">
        <v>-9.8728748578253906</v>
      </c>
      <c r="CQ112" s="1">
        <v>-5.2824985842760599</v>
      </c>
      <c r="CR112" s="1">
        <v>-8.8863893896632398</v>
      </c>
      <c r="CS112" s="1">
        <v>-26.265624644467</v>
      </c>
      <c r="CT112" s="1">
        <v>-23.774340083315799</v>
      </c>
      <c r="CU112" s="1">
        <v>-8.8242522292998693</v>
      </c>
      <c r="CV112" s="1">
        <v>-9.0851084600602103</v>
      </c>
      <c r="CW112" s="1">
        <v>-19.2089777382294</v>
      </c>
      <c r="CX112" s="1">
        <v>-21.873113016870398</v>
      </c>
      <c r="CY112" s="1">
        <v>-1.2255443989163799</v>
      </c>
      <c r="CZ112" s="1">
        <v>-6.0795115555691304</v>
      </c>
      <c r="DA112" s="1">
        <v>-18.551425613864399</v>
      </c>
      <c r="DB112" s="1">
        <v>-17.154602915721501</v>
      </c>
      <c r="DC112" s="1">
        <v>-20.5187453226062</v>
      </c>
      <c r="DD112" s="1">
        <v>-9.1089443397359595</v>
      </c>
      <c r="DE112" s="1">
        <v>-7.4503882738789002</v>
      </c>
      <c r="DF112" s="1">
        <v>-10.6591546849727</v>
      </c>
      <c r="DG112" s="1">
        <v>-11.0388056284273</v>
      </c>
      <c r="DH112" s="1">
        <v>-7.3371928696215001</v>
      </c>
      <c r="DI112" s="1">
        <v>-8.4664069112962999</v>
      </c>
      <c r="DJ112" s="1">
        <v>-21.501157452050801</v>
      </c>
      <c r="DK112" s="1">
        <v>-17.4137090737002</v>
      </c>
      <c r="DL112" s="1">
        <v>-11.819690535905499</v>
      </c>
      <c r="DM112" s="1">
        <v>-2.6033155265363401</v>
      </c>
      <c r="DN112" s="1">
        <v>-10.424163012027</v>
      </c>
      <c r="DO112" s="1">
        <v>-6.6158519283015096</v>
      </c>
      <c r="DP112" s="1">
        <v>-8.4754542234051105</v>
      </c>
      <c r="DQ112" s="1">
        <v>-17.552744423772701</v>
      </c>
      <c r="DR112" s="1">
        <v>-10.463421178325699</v>
      </c>
      <c r="DS112" s="1">
        <v>-11.4458022320881</v>
      </c>
      <c r="DT112" s="1">
        <v>-13.359871669251</v>
      </c>
      <c r="DU112" s="1">
        <v>-7.7446432423499001</v>
      </c>
      <c r="DV112" s="1">
        <v>-13.5872154646461</v>
      </c>
      <c r="DW112" s="1">
        <v>-10.120702259306199</v>
      </c>
      <c r="DX112" s="1">
        <v>-18.253952134875401</v>
      </c>
      <c r="DY112" s="1">
        <v>-5.1031912593001296</v>
      </c>
      <c r="DZ112" s="1">
        <v>-15.0757362251356</v>
      </c>
      <c r="EA112" s="1">
        <v>-9.9508582288129599</v>
      </c>
      <c r="EB112" s="1">
        <v>-5.6737037837779702</v>
      </c>
      <c r="EC112" s="1">
        <v>-10.4066958441087</v>
      </c>
      <c r="ED112" s="1">
        <v>-9.6735402569069002</v>
      </c>
      <c r="EE112" s="1">
        <v>-16.633988054181501</v>
      </c>
      <c r="EF112" s="1">
        <v>-13.975222447526599</v>
      </c>
      <c r="EG112" s="1">
        <v>-15.119955111525901</v>
      </c>
      <c r="EH112" s="1">
        <v>-9.7991059839066601</v>
      </c>
      <c r="EI112" s="1">
        <v>-13.9777642915206</v>
      </c>
      <c r="EJ112" s="1">
        <v>-4.9507028234200501</v>
      </c>
      <c r="EK112" s="1">
        <v>-2.1134808578158299</v>
      </c>
      <c r="EL112" s="1">
        <v>-5.7109604159468299</v>
      </c>
      <c r="EM112" s="1">
        <v>-14.595204272106001</v>
      </c>
      <c r="EN112" s="1">
        <v>-20.123433847896202</v>
      </c>
      <c r="EO112" s="1">
        <v>-6.2330758491272897</v>
      </c>
      <c r="EP112" s="1">
        <v>-16.732936240144401</v>
      </c>
      <c r="EQ112" s="1">
        <v>-14.798644734329599</v>
      </c>
      <c r="ER112" s="1">
        <v>-14.110437656414399</v>
      </c>
      <c r="ES112" s="1">
        <v>-9.0417183284590106</v>
      </c>
      <c r="ET112" s="1">
        <v>-18.667262903967199</v>
      </c>
      <c r="EU112" s="1">
        <v>-12.601436754664901</v>
      </c>
      <c r="EV112" s="1">
        <v>-23.018020634212</v>
      </c>
      <c r="EW112" s="1">
        <v>-18.713736336105502</v>
      </c>
      <c r="EX112" s="1">
        <v>-14.0707545761371</v>
      </c>
      <c r="EY112" s="1">
        <v>-7.0431513368436898</v>
      </c>
      <c r="EZ112" s="1">
        <v>-4.7011404838569302</v>
      </c>
      <c r="FA112" s="1">
        <v>-11.052126927054999</v>
      </c>
      <c r="FB112" s="1">
        <v>-12.9422363309637</v>
      </c>
      <c r="FC112" s="1">
        <v>-6.20897526440916</v>
      </c>
      <c r="FD112" s="1">
        <v>-10.9824146586938</v>
      </c>
      <c r="FE112" s="1">
        <v>-11.3401685797679</v>
      </c>
      <c r="FF112" s="1">
        <v>-5.91575589205664</v>
      </c>
      <c r="FG112" s="1">
        <v>-7.97285784095107</v>
      </c>
      <c r="FH112" s="1">
        <v>-4.9519168509464802</v>
      </c>
      <c r="FI112" s="1">
        <v>-9.1651898041753306</v>
      </c>
      <c r="FJ112" s="1">
        <v>-9.1878729591152801</v>
      </c>
      <c r="FK112" s="1">
        <v>-19.039579416476801</v>
      </c>
      <c r="FL112" s="1">
        <v>-17.138425097079601</v>
      </c>
      <c r="FM112" s="1">
        <v>-10.636788836742401</v>
      </c>
      <c r="FN112" s="1">
        <v>-17.0691731555196</v>
      </c>
      <c r="FO112" s="1">
        <v>-3.3501826252209002</v>
      </c>
      <c r="FP112" s="1">
        <v>-12.0362987723347</v>
      </c>
      <c r="FQ112" s="1">
        <v>-12.8827742710436</v>
      </c>
      <c r="FR112" s="1">
        <v>-12.9545644418463</v>
      </c>
      <c r="FS112" s="1">
        <v>-8.0773104542712701</v>
      </c>
      <c r="FT112" s="1">
        <v>-5.9276258011946101</v>
      </c>
      <c r="FU112" s="1">
        <v>-23.7298185798522</v>
      </c>
      <c r="FV112" s="1">
        <v>-15.5205624239188</v>
      </c>
      <c r="FW112" s="1">
        <v>-6.8296114772056704</v>
      </c>
      <c r="FX112" s="1">
        <v>-11.990165017765101</v>
      </c>
      <c r="FY112" s="1">
        <v>-6.9762237961909701</v>
      </c>
      <c r="FZ112" s="1">
        <v>-7.2330838865008804</v>
      </c>
      <c r="GA112" s="1">
        <v>-5.4359301780178599</v>
      </c>
      <c r="GB112" s="1">
        <v>-8.6373911565539991</v>
      </c>
      <c r="GC112" s="1">
        <v>-14.244236836246399</v>
      </c>
      <c r="GD112" s="1">
        <v>-16.508495912671702</v>
      </c>
      <c r="GE112" s="1">
        <v>-4.9346829734341204</v>
      </c>
      <c r="GF112" s="1">
        <v>-9.6595566717360306</v>
      </c>
      <c r="GG112" s="1">
        <v>-5.4436725254690304</v>
      </c>
      <c r="GH112" s="1">
        <v>-23.121923859971002</v>
      </c>
      <c r="GI112" s="1">
        <v>-6.9262751005501002</v>
      </c>
      <c r="GJ112" s="1">
        <v>-15.279939737893001</v>
      </c>
      <c r="GK112" s="1">
        <v>-13.231550632752899</v>
      </c>
      <c r="GL112" s="1">
        <v>-13.604629644099999</v>
      </c>
      <c r="GM112" s="1">
        <v>-10.402972858172401</v>
      </c>
      <c r="GN112" s="1">
        <v>-14.219936334512299</v>
      </c>
      <c r="GO112" s="1">
        <v>-10.671176593077901</v>
      </c>
      <c r="GP112" s="1">
        <v>-7.2419472557318203</v>
      </c>
      <c r="GQ112" s="1">
        <v>-14.3535793810317</v>
      </c>
      <c r="GR112" s="1">
        <v>-8.5843898001308503</v>
      </c>
      <c r="GS112" s="1">
        <v>-14.396033956396201</v>
      </c>
      <c r="GT112" s="1">
        <v>-5.5158384153116096</v>
      </c>
      <c r="GU112" s="1">
        <v>-6.4419959974033798</v>
      </c>
      <c r="GV112" s="1">
        <v>-7.8071771994614796</v>
      </c>
      <c r="GW112" s="1">
        <v>-9.4136075088601405</v>
      </c>
      <c r="GX112" s="1">
        <v>-26.211066171406799</v>
      </c>
      <c r="GY112" s="1">
        <v>-9.82807897975988</v>
      </c>
      <c r="GZ112" s="1">
        <v>-3.49734904507278</v>
      </c>
      <c r="HA112" s="1">
        <v>-13.321008302791199</v>
      </c>
      <c r="HB112" s="1">
        <v>-6.2288849691122197</v>
      </c>
      <c r="HC112" s="1">
        <v>-6.1770878225292503</v>
      </c>
      <c r="HD112" s="1">
        <v>-8.1027176020719498</v>
      </c>
      <c r="HE112" s="1">
        <v>-17.004587316977101</v>
      </c>
      <c r="HF112" s="1">
        <v>-2.7548100982469399</v>
      </c>
      <c r="HG112" s="1">
        <v>-21.859217729323898</v>
      </c>
      <c r="HH112" s="1">
        <v>-15.8061870814094</v>
      </c>
      <c r="HI112" s="1">
        <v>-10.3935372854646</v>
      </c>
      <c r="HJ112" s="1">
        <v>-9.3177571397749794</v>
      </c>
      <c r="HK112" s="1">
        <v>-7.7068098505214397</v>
      </c>
      <c r="HL112" s="1">
        <v>-10.297668840508599</v>
      </c>
      <c r="HM112" s="1">
        <v>-6.0687976675256197</v>
      </c>
      <c r="HN112" s="1">
        <v>-15.402820490944</v>
      </c>
      <c r="HO112" s="1">
        <v>-2.2533826933057499</v>
      </c>
      <c r="HP112" s="1">
        <v>-19.084672289538201</v>
      </c>
      <c r="HQ112" s="1">
        <v>-5.7190914159131703</v>
      </c>
      <c r="HR112" s="1">
        <v>-4.7637802473839201</v>
      </c>
      <c r="HS112" s="1">
        <v>-7.1391314098509602</v>
      </c>
      <c r="HT112" s="1">
        <v>-7.2605971572248196</v>
      </c>
      <c r="HU112" s="1">
        <v>-17.51743164506</v>
      </c>
      <c r="HV112" s="1">
        <v>-20.353203436820699</v>
      </c>
      <c r="HW112" s="1">
        <v>-9.5031578816398792</v>
      </c>
      <c r="HX112" s="1">
        <v>-11.4177201704843</v>
      </c>
      <c r="HY112" s="1">
        <v>-20.4578035917677</v>
      </c>
      <c r="HZ112" s="1">
        <v>-18.580209523687301</v>
      </c>
      <c r="IA112" s="1">
        <v>-18.214139209743401</v>
      </c>
      <c r="IB112" s="1">
        <v>-9.5071646612229905</v>
      </c>
      <c r="IC112" s="1">
        <v>-8.3355475267100907</v>
      </c>
      <c r="ID112" s="1">
        <v>-4.8486085315622098</v>
      </c>
      <c r="IE112" s="1">
        <v>-6.0146649686509503</v>
      </c>
      <c r="IF112" s="1">
        <v>-3.31604918282892</v>
      </c>
      <c r="IG112" s="1">
        <v>-8.3079316803347805</v>
      </c>
      <c r="IH112" s="1">
        <v>-22.1958010881356</v>
      </c>
      <c r="II112" s="1">
        <v>-4.5123397905816498</v>
      </c>
      <c r="IJ112" s="1">
        <v>-9.6588077835378705</v>
      </c>
      <c r="IK112" s="1">
        <v>-21.9545862647207</v>
      </c>
      <c r="IL112" s="1">
        <v>-8.1603545852403592</v>
      </c>
      <c r="IM112" s="1">
        <v>-11.373425411261</v>
      </c>
      <c r="IN112" s="1">
        <v>-21.608454854877198</v>
      </c>
      <c r="IO112" s="1">
        <v>-8.9001395201733509</v>
      </c>
      <c r="IP112" s="1">
        <v>-10.495242062854301</v>
      </c>
      <c r="IQ112" s="1">
        <v>-6.3957861016734201</v>
      </c>
      <c r="IR112" s="1">
        <v>-8.8832247170601306</v>
      </c>
      <c r="IS112" s="1">
        <v>-5.52099337883232</v>
      </c>
      <c r="IT112" s="1">
        <v>-11.716813746734701</v>
      </c>
      <c r="IU112" s="1">
        <v>-10.9449825586779</v>
      </c>
      <c r="IV112" s="1">
        <v>-13.7737416702562</v>
      </c>
      <c r="IW112" s="1">
        <v>-6.9166598441762499</v>
      </c>
      <c r="IX112" s="1">
        <v>-14.053074820978001</v>
      </c>
      <c r="IY112" s="1">
        <v>-3.0592634399524199</v>
      </c>
      <c r="IZ112" s="1">
        <v>-2.15085945590477</v>
      </c>
      <c r="JA112" s="1">
        <v>-6.3887891895381603</v>
      </c>
      <c r="JB112" s="1">
        <v>-18.445444194832699</v>
      </c>
      <c r="JC112" s="1">
        <v>-23.9043326439743</v>
      </c>
      <c r="JD112" s="1">
        <v>-2.1925790892465802</v>
      </c>
      <c r="JE112" s="1">
        <v>-10.3013651575436</v>
      </c>
      <c r="JF112" s="1">
        <v>-13.7765732067512</v>
      </c>
      <c r="JG112" s="1">
        <v>-10.1194801602491</v>
      </c>
      <c r="JH112" s="1">
        <v>-9.32866091944544</v>
      </c>
      <c r="JI112" s="1">
        <v>-12.4067668879377</v>
      </c>
      <c r="JJ112" s="1">
        <v>-20.272749550373501</v>
      </c>
      <c r="JK112" s="1">
        <v>-8.7213889677585392</v>
      </c>
      <c r="JL112" s="1">
        <v>-5.1486030045729496</v>
      </c>
      <c r="JM112" s="1">
        <v>-18.567892760744201</v>
      </c>
      <c r="JN112" s="1">
        <v>-7.5382242319117596</v>
      </c>
      <c r="JO112" s="1">
        <v>-19.840598714054199</v>
      </c>
      <c r="JP112" s="1">
        <v>-10.412202948082101</v>
      </c>
      <c r="JQ112" s="1">
        <v>-6.6913452039230501</v>
      </c>
      <c r="JR112" s="1">
        <v>-13.1916770469568</v>
      </c>
      <c r="JS112" s="1">
        <v>-4.5491251666527397</v>
      </c>
      <c r="JT112" s="1">
        <v>-13.9370381754707</v>
      </c>
      <c r="JU112" s="1">
        <v>-8.6575366796746493</v>
      </c>
      <c r="JV112" s="1">
        <v>-14.365283686874401</v>
      </c>
      <c r="JW112" s="1">
        <v>-4.3589642585919002</v>
      </c>
      <c r="JX112" s="1">
        <v>-6.2003869263768898</v>
      </c>
      <c r="JY112" s="1">
        <v>-8.8441531024078603</v>
      </c>
      <c r="JZ112" s="1">
        <v>-8.7043103317058392</v>
      </c>
      <c r="KA112" s="1">
        <v>-15.065244706942799</v>
      </c>
      <c r="KB112" s="1">
        <v>-11.194866722352099</v>
      </c>
      <c r="KC112" s="1">
        <v>-9.1095754203453794</v>
      </c>
      <c r="KD112" s="1">
        <v>-19.725287766752501</v>
      </c>
      <c r="KE112" s="1">
        <v>-4.8788680047049704</v>
      </c>
      <c r="KF112" s="1">
        <v>-7.1294572161789098</v>
      </c>
      <c r="KG112" s="1">
        <v>-6.7702181312725997</v>
      </c>
      <c r="KH112" s="1">
        <v>-7.2809542035878696</v>
      </c>
      <c r="KI112" s="1">
        <v>-9.7513861771342896</v>
      </c>
      <c r="KJ112" s="1">
        <v>-18.242253991201199</v>
      </c>
      <c r="KK112" s="1">
        <v>-8.6986629570232896</v>
      </c>
      <c r="KL112" s="1">
        <v>-15.938114839161599</v>
      </c>
      <c r="KM112" s="1">
        <v>-10.748822219387099</v>
      </c>
      <c r="KN112" s="1">
        <v>-19.235200338131001</v>
      </c>
      <c r="KO112" s="1">
        <v>-13.304097993895001</v>
      </c>
      <c r="KP112" s="1">
        <v>-6.2188580548178196</v>
      </c>
      <c r="KQ112" s="1">
        <v>-5.3152864284421097</v>
      </c>
      <c r="KR112" s="1">
        <v>-18.404774184952601</v>
      </c>
      <c r="KS112" s="1">
        <v>-20.5496254351233</v>
      </c>
      <c r="KT112" s="1">
        <v>-6.7823790909099797</v>
      </c>
      <c r="KU112" s="1">
        <v>-7.03072200394337</v>
      </c>
      <c r="KV112" s="1">
        <v>-6.8003608952025703</v>
      </c>
      <c r="KW112" s="1">
        <v>-5.2407767853326304</v>
      </c>
      <c r="KX112" s="1">
        <v>-11.0897554693607</v>
      </c>
      <c r="KY112" s="1">
        <v>-10.3953555110942</v>
      </c>
      <c r="KZ112" s="1">
        <v>-11.7368716559091</v>
      </c>
      <c r="LA112" s="1">
        <v>-3.67987759756801</v>
      </c>
      <c r="LB112" s="1">
        <v>-11.2968985850761</v>
      </c>
      <c r="LC112" s="1">
        <v>-5.9313236482626897</v>
      </c>
      <c r="LD112" s="1">
        <v>-7.3886273960480704</v>
      </c>
      <c r="LE112" s="1">
        <v>-28.7806483261122</v>
      </c>
      <c r="LF112" s="1">
        <v>-21.928259531298998</v>
      </c>
      <c r="LG112" s="1">
        <v>-10.7533963814587</v>
      </c>
      <c r="LH112" s="1">
        <v>-11.5961592245167</v>
      </c>
      <c r="LI112" s="1">
        <v>-7.7923061049950499</v>
      </c>
      <c r="LJ112" s="1">
        <v>-21.293894972848602</v>
      </c>
      <c r="LK112" s="1">
        <v>-23.171744979538701</v>
      </c>
      <c r="LL112" s="1">
        <v>-16.828676212672601</v>
      </c>
      <c r="LM112" s="1">
        <v>-15.647411800005701</v>
      </c>
      <c r="LN112" s="1">
        <v>-15.580450447897601</v>
      </c>
      <c r="LO112" s="1">
        <v>-9.3895220807372706</v>
      </c>
      <c r="LP112" s="1">
        <v>-4.4748018417617503</v>
      </c>
      <c r="LQ112" s="1">
        <v>-9.2182546124066107</v>
      </c>
      <c r="LR112" s="1">
        <v>-30.1567266916901</v>
      </c>
      <c r="LS112" s="1">
        <v>-5.5289463654762896</v>
      </c>
      <c r="LT112" s="1">
        <v>-8.3147351083485397</v>
      </c>
      <c r="LU112" s="1">
        <v>-9.4248030468293997</v>
      </c>
      <c r="LV112" s="1">
        <v>-12.958293099202599</v>
      </c>
      <c r="LW112" s="1">
        <v>-11.0997394177946</v>
      </c>
      <c r="LX112" s="1">
        <v>-26.378570288344399</v>
      </c>
      <c r="LY112" s="1">
        <v>-7.1988802931115901</v>
      </c>
      <c r="LZ112" s="1">
        <v>-18.226922894903701</v>
      </c>
      <c r="MA112" s="1">
        <v>-19.521103320148001</v>
      </c>
      <c r="MB112" s="1">
        <v>-13.086595135443799</v>
      </c>
      <c r="MC112" s="1">
        <v>-7.6610525835923502</v>
      </c>
      <c r="MD112" s="1">
        <v>-6.4353711856851401</v>
      </c>
      <c r="ME112" s="1">
        <v>-8.4006411114669106</v>
      </c>
      <c r="MF112" s="1">
        <v>-9.4689386453898408</v>
      </c>
      <c r="MG112" s="1">
        <v>-5.3527688536512699</v>
      </c>
      <c r="MH112" s="1">
        <v>-8.3144958510909301</v>
      </c>
      <c r="MI112" s="1">
        <v>-4.3477382734721699</v>
      </c>
      <c r="MJ112" s="1">
        <v>-4.5305381073534701</v>
      </c>
      <c r="MK112" s="1">
        <v>-11.715109655575199</v>
      </c>
      <c r="ML112" s="1">
        <v>-20.444124674565799</v>
      </c>
      <c r="MM112" s="1">
        <v>-3.5787604485347502</v>
      </c>
      <c r="MN112" s="1">
        <v>-19.115796583216198</v>
      </c>
      <c r="MO112" s="1">
        <v>-11.9903229605279</v>
      </c>
      <c r="MP112" s="1">
        <v>-16.0289328552246</v>
      </c>
      <c r="MQ112" s="1">
        <v>-16.958986418673302</v>
      </c>
      <c r="MR112" s="1">
        <v>-6.6993333292466302</v>
      </c>
      <c r="MS112" s="1">
        <v>-14.613352281696301</v>
      </c>
      <c r="MT112" s="1">
        <v>-6.0279530625944604</v>
      </c>
      <c r="MU112" s="1">
        <v>-6.6758476074773503</v>
      </c>
      <c r="MV112" s="1">
        <v>-19.851439096238</v>
      </c>
      <c r="MW112" s="1">
        <v>-8.2030640222523594</v>
      </c>
      <c r="MX112" s="1">
        <v>-7.5312837289361001</v>
      </c>
      <c r="MY112" s="1">
        <v>-20.168765072821198</v>
      </c>
      <c r="MZ112" s="1">
        <v>-0.91646179960827101</v>
      </c>
      <c r="NA112" s="1">
        <v>-7.5317614097005796</v>
      </c>
      <c r="NB112" s="1">
        <v>-9.1528939659712591</v>
      </c>
      <c r="NC112" s="1">
        <v>-6.9366098860556402</v>
      </c>
      <c r="ND112" s="1">
        <v>-8.8463470075429598</v>
      </c>
      <c r="NE112" s="1">
        <v>-13.142726583831699</v>
      </c>
      <c r="NF112" s="1">
        <v>-15.675710434461299</v>
      </c>
      <c r="NG112" s="1">
        <v>-8.6208824473694694</v>
      </c>
      <c r="NH112" s="1">
        <v>-11.5141353190642</v>
      </c>
      <c r="NI112" s="1">
        <v>-8.5531707539905995</v>
      </c>
      <c r="NJ112" s="1">
        <v>-6.6719701958748203</v>
      </c>
      <c r="NK112" s="1">
        <v>-5.6947093286096901</v>
      </c>
      <c r="NL112" s="1">
        <v>-8.6966010466682597</v>
      </c>
      <c r="NM112" s="1">
        <v>-6.1701842562120301</v>
      </c>
      <c r="NN112" s="1">
        <v>-7.1979532402269202</v>
      </c>
      <c r="NO112" s="1">
        <v>-5.6691861389368796</v>
      </c>
      <c r="NP112" s="1">
        <v>-6.0155450567353297</v>
      </c>
      <c r="NQ112" s="1">
        <v>-10.493267627462201</v>
      </c>
      <c r="NR112" s="1">
        <v>-8.4494250440199608</v>
      </c>
      <c r="NS112" s="1">
        <v>-10.0587250726931</v>
      </c>
      <c r="NT112" s="1">
        <v>-13.409449601276</v>
      </c>
      <c r="NU112" s="1">
        <v>-4.5329341063604698</v>
      </c>
      <c r="NV112" s="1">
        <v>-12.5474949633576</v>
      </c>
      <c r="NW112" s="1">
        <v>-17.742017339620499</v>
      </c>
      <c r="NX112" s="1">
        <v>-10.667652728827001</v>
      </c>
      <c r="NY112" s="1">
        <v>-4.9837681546447898</v>
      </c>
      <c r="NZ112" s="1">
        <v>-12.8970331866007</v>
      </c>
      <c r="OA112" s="1">
        <v>-3.499585320904</v>
      </c>
      <c r="OB112" s="1">
        <v>-7.5273218245838498</v>
      </c>
      <c r="OC112" s="1">
        <v>-8.76458159493564</v>
      </c>
      <c r="OD112" s="1">
        <v>-18.438262980573398</v>
      </c>
      <c r="OE112" s="1">
        <v>-8.2856040543810003</v>
      </c>
      <c r="OF112" s="1">
        <v>-4.9194360610682404</v>
      </c>
      <c r="OG112" s="1">
        <v>-21.887116634317199</v>
      </c>
      <c r="OH112" s="1">
        <v>-3.0148209298642699</v>
      </c>
      <c r="OI112" s="1">
        <v>-6.8796603991495697</v>
      </c>
      <c r="OJ112" s="1">
        <v>-21.746400213412301</v>
      </c>
      <c r="OK112" s="1">
        <v>-7.60513140539007</v>
      </c>
      <c r="OL112" s="1">
        <v>-10.6392379796537</v>
      </c>
      <c r="OM112" s="1">
        <v>-12.846967347775101</v>
      </c>
      <c r="ON112" s="1">
        <v>-13.1860737420145</v>
      </c>
      <c r="OO112" s="1">
        <v>-8.5770201656050595</v>
      </c>
      <c r="OP112" s="1">
        <v>-4.6858074957369196</v>
      </c>
      <c r="OQ112" s="1">
        <v>-16.958115998697401</v>
      </c>
      <c r="OR112" s="1">
        <v>-13.3289629313078</v>
      </c>
      <c r="OS112" s="1">
        <v>-20.6152473403648</v>
      </c>
      <c r="OT112" s="1">
        <v>-18.829043467557</v>
      </c>
      <c r="OU112" s="1">
        <v>-4.3379289394392</v>
      </c>
      <c r="OV112" s="1">
        <v>-8.7906155628413103</v>
      </c>
      <c r="OW112" s="1">
        <v>-12.3570691250601</v>
      </c>
      <c r="OX112" s="1">
        <v>-5.5185449448019899</v>
      </c>
      <c r="OY112" s="1">
        <v>-7.5934402992341701</v>
      </c>
      <c r="OZ112" s="1">
        <v>-3.9030508414323299</v>
      </c>
      <c r="PA112" s="1">
        <v>-15.587300094552701</v>
      </c>
      <c r="PB112" s="1">
        <v>-11.600326793561299</v>
      </c>
      <c r="PC112" s="1">
        <v>-2.3167271012308399</v>
      </c>
      <c r="PD112" s="1">
        <v>-22.141449959962099</v>
      </c>
      <c r="PE112" s="1">
        <v>-10.8868526812808</v>
      </c>
      <c r="PF112" s="1">
        <v>-10.9109875090092</v>
      </c>
      <c r="PG112" s="1">
        <v>-8.5995897063845401</v>
      </c>
      <c r="PH112" s="1">
        <v>-4.8234599980465598</v>
      </c>
      <c r="PI112" s="1">
        <v>-5.9398827265065703</v>
      </c>
      <c r="PJ112" s="1">
        <v>-7.9986046390360199</v>
      </c>
      <c r="PK112" s="1">
        <v>-6.2215103916147996</v>
      </c>
      <c r="PL112" s="1">
        <v>-6.1633930986432102</v>
      </c>
      <c r="PM112" s="1">
        <v>-6.4392128226207603</v>
      </c>
      <c r="PN112" s="1">
        <v>-12.957403638329501</v>
      </c>
      <c r="PO112" s="1">
        <v>-8.6009233922068002</v>
      </c>
      <c r="PP112" s="1">
        <v>-12.764179478413</v>
      </c>
      <c r="PQ112" s="1">
        <v>-9.8294045583031693</v>
      </c>
      <c r="PR112" s="1">
        <v>-5.4419260590674998</v>
      </c>
      <c r="PS112" s="1">
        <v>-14.4235880255632</v>
      </c>
      <c r="PT112" s="1">
        <v>-4.2082539832450401</v>
      </c>
      <c r="PU112" s="1">
        <v>-9.5891423861207308</v>
      </c>
      <c r="PV112" s="1">
        <v>-9.2975474792852992</v>
      </c>
      <c r="PW112" s="1">
        <v>-10.8886907219596</v>
      </c>
      <c r="PX112" s="1">
        <v>-8.4644781655127908</v>
      </c>
      <c r="PY112" s="1">
        <v>-17.080114204824302</v>
      </c>
      <c r="PZ112" s="1">
        <v>-20.940464594487601</v>
      </c>
      <c r="QA112" s="1">
        <v>-8.03931568270119</v>
      </c>
      <c r="QB112" s="1">
        <v>-12.3727128904965</v>
      </c>
      <c r="QC112" s="1">
        <v>-4.1383293996893</v>
      </c>
      <c r="QD112" s="1">
        <v>-15.735778420940999</v>
      </c>
      <c r="QE112" s="1">
        <v>-12.9117496684652</v>
      </c>
      <c r="QF112" s="1">
        <v>-6.7564733779257704</v>
      </c>
      <c r="QG112" s="1">
        <v>-4.7182116266684497</v>
      </c>
      <c r="QH112" s="1">
        <v>-9.9528808658451702</v>
      </c>
      <c r="QI112" s="1">
        <v>-15.606234952261</v>
      </c>
      <c r="QJ112" s="1">
        <v>-9.9313439896247395</v>
      </c>
      <c r="QK112" s="1">
        <v>-5.1661123108804397</v>
      </c>
      <c r="QL112" s="1">
        <v>-11.446324301975899</v>
      </c>
      <c r="QM112" s="1">
        <v>-21.9522669590317</v>
      </c>
      <c r="QN112" s="1">
        <v>-14.4362774997601</v>
      </c>
      <c r="QO112" s="1">
        <v>-11.4162760321788</v>
      </c>
      <c r="QP112" s="1">
        <v>-19.846311724319101</v>
      </c>
      <c r="QQ112" s="1">
        <v>-7.2675280707677503</v>
      </c>
      <c r="QR112" s="1">
        <v>-4.6291521440286099</v>
      </c>
      <c r="QS112" s="1">
        <v>-7.7826902667401896</v>
      </c>
      <c r="QT112" s="1">
        <v>-9.3020176137416097</v>
      </c>
      <c r="QU112" s="1">
        <v>-26.7507345296608</v>
      </c>
      <c r="QV112" s="1">
        <v>-12.9932183211584</v>
      </c>
      <c r="QW112" s="1">
        <v>-11.4546977556504</v>
      </c>
      <c r="QX112" s="1">
        <v>-8.8769377325991208</v>
      </c>
      <c r="QY112" s="1">
        <v>-4.0253522350968201</v>
      </c>
      <c r="QZ112" s="1">
        <v>-6.9034093348505499</v>
      </c>
      <c r="RA112" s="1">
        <v>-10.1869242141681</v>
      </c>
      <c r="RB112" s="1">
        <v>-10.656124515726001</v>
      </c>
      <c r="RC112" s="1">
        <v>-18.978421923181699</v>
      </c>
      <c r="RD112" s="1">
        <v>-10.1073127526777</v>
      </c>
      <c r="RE112" s="1">
        <v>-6.5033862006094996</v>
      </c>
      <c r="RF112" s="1">
        <v>-14.8154252617251</v>
      </c>
      <c r="RG112" s="1">
        <v>-16.239094446074802</v>
      </c>
      <c r="RH112" s="1">
        <v>-8.5337303229298396</v>
      </c>
      <c r="RI112" s="1">
        <v>-9.7438104133058197</v>
      </c>
      <c r="RJ112" s="1">
        <v>-13.826807966974</v>
      </c>
      <c r="RK112" s="1">
        <v>-14.458892026170901</v>
      </c>
      <c r="RL112" s="1">
        <v>-14.620045493110601</v>
      </c>
      <c r="RM112" s="1">
        <v>-8.9323030134509107</v>
      </c>
      <c r="RN112" s="1">
        <v>-6.9658606827677803</v>
      </c>
      <c r="RO112" s="1">
        <v>-5.3069239567460897</v>
      </c>
      <c r="RP112" s="1">
        <v>-16.4917990194227</v>
      </c>
      <c r="RQ112" s="1">
        <v>-10.4854419440736</v>
      </c>
      <c r="RR112" s="1">
        <v>-7.1310450922910302</v>
      </c>
      <c r="RS112" s="1">
        <v>-10.3903812231007</v>
      </c>
      <c r="RT112" s="1">
        <v>-7.4664473111313301</v>
      </c>
      <c r="RU112" s="1">
        <v>-9.7639696064850892</v>
      </c>
      <c r="RV112" s="1">
        <v>-11.245006475566701</v>
      </c>
      <c r="RW112" s="1">
        <v>-11.230593149588</v>
      </c>
      <c r="RX112" s="1">
        <v>-6.7655813375028204</v>
      </c>
      <c r="RY112" s="1">
        <v>-8.5586833086098899</v>
      </c>
      <c r="RZ112" s="1">
        <v>-3.0875975871107899</v>
      </c>
      <c r="SA112" s="1">
        <v>-3.2863723260077502</v>
      </c>
      <c r="SB112" s="1">
        <v>-5.2021641675334003</v>
      </c>
      <c r="SC112" s="1">
        <v>-4.4606761633846803</v>
      </c>
      <c r="SD112" s="1">
        <v>-7.6904106500932103</v>
      </c>
      <c r="SE112" s="1">
        <v>-19.425282480076302</v>
      </c>
      <c r="SF112" s="1">
        <v>-11.5063929238386</v>
      </c>
      <c r="SG112" s="1">
        <v>-11.8426119695258</v>
      </c>
      <c r="SH112" s="1">
        <v>-10.4330964206342</v>
      </c>
      <c r="SI112" s="1">
        <v>-22.411847396729399</v>
      </c>
      <c r="SJ112" s="1">
        <v>-11.157084249897499</v>
      </c>
      <c r="SK112" s="1">
        <v>-8.6741410483619497</v>
      </c>
      <c r="SL112" s="1">
        <v>-8.0595412480877293</v>
      </c>
      <c r="SM112" s="1">
        <v>-12.5468556324999</v>
      </c>
      <c r="SN112" s="1">
        <v>-9.7128465409389797</v>
      </c>
      <c r="SO112" s="1">
        <v>-7.67208109755276</v>
      </c>
      <c r="SP112" s="1">
        <v>-12.366849191176</v>
      </c>
      <c r="SQ112" s="1">
        <v>-13.675668058022801</v>
      </c>
      <c r="SR112" s="1">
        <v>-21.433759546000701</v>
      </c>
      <c r="SS112" s="1">
        <v>-12.720105618000201</v>
      </c>
      <c r="ST112" s="1">
        <v>-6.8406184949848798</v>
      </c>
      <c r="SU112" s="1">
        <v>-20.658309840820198</v>
      </c>
      <c r="SV112" s="1">
        <v>-8.8427449352534495</v>
      </c>
      <c r="SW112" s="1">
        <v>-18.329225368455099</v>
      </c>
      <c r="SX112" s="1">
        <v>-7.9443044978955299</v>
      </c>
      <c r="SY112" s="1">
        <v>-8.6530362015931495</v>
      </c>
      <c r="SZ112" s="1">
        <v>-30.0477099534078</v>
      </c>
      <c r="TA112" s="1">
        <v>-18.2716901754475</v>
      </c>
      <c r="TB112" s="1">
        <v>-14.632172938984301</v>
      </c>
      <c r="TC112" s="1">
        <v>-7.3653852437810796</v>
      </c>
      <c r="TD112" s="1">
        <v>-8.4354181427239308</v>
      </c>
      <c r="TE112" s="1">
        <v>-5.2160703774933399</v>
      </c>
      <c r="TF112" s="1">
        <v>-11.056172110372</v>
      </c>
      <c r="TG112" s="1">
        <v>-1.0247415349790301</v>
      </c>
      <c r="TH112" s="1">
        <v>-8.6874082344650407</v>
      </c>
      <c r="TI112" s="1">
        <v>-12.7759520044429</v>
      </c>
      <c r="TJ112" s="1">
        <v>-20.2101451935761</v>
      </c>
      <c r="TK112" s="1">
        <v>-9.9700010491618496</v>
      </c>
      <c r="TL112" s="1">
        <v>-19.954121410812</v>
      </c>
      <c r="TM112" s="1">
        <v>-17.8244462690845</v>
      </c>
      <c r="TN112" s="1">
        <v>-6.1043373816160598</v>
      </c>
      <c r="TO112" s="1">
        <v>-13.018244672893699</v>
      </c>
      <c r="TP112" s="1">
        <v>-9.5019222682440407</v>
      </c>
      <c r="TQ112" s="1">
        <v>-7.5467642300997699</v>
      </c>
      <c r="TR112" s="1">
        <v>-13.403483418408699</v>
      </c>
      <c r="TS112" s="1">
        <v>-4.1959951702917504</v>
      </c>
      <c r="TT112" s="1">
        <v>-8.6715500946423596</v>
      </c>
      <c r="TU112" s="1">
        <v>-6.1211495147179003</v>
      </c>
      <c r="TV112" s="1">
        <v>-35.036276639138997</v>
      </c>
      <c r="TW112" s="1">
        <v>-9.8942862505918505</v>
      </c>
      <c r="TX112" s="1">
        <v>-10.0706302487737</v>
      </c>
      <c r="TY112" s="1">
        <v>-15.082863445887</v>
      </c>
      <c r="TZ112" s="1">
        <v>-23.529631154773401</v>
      </c>
      <c r="UA112" s="1">
        <v>-8.6970351651678808</v>
      </c>
      <c r="UB112" s="1">
        <v>-8.1844319989625092</v>
      </c>
      <c r="UC112" s="1">
        <v>-11.087641322526199</v>
      </c>
      <c r="UD112" s="1">
        <v>-11.804415583629099</v>
      </c>
      <c r="UE112" s="1">
        <v>-14.4397323134167</v>
      </c>
      <c r="UF112" s="1">
        <v>-12.946883080586501</v>
      </c>
      <c r="UG112" s="1">
        <v>-8.6802817672366892</v>
      </c>
      <c r="UH112" s="1">
        <v>-11.347778987802901</v>
      </c>
      <c r="UI112" s="1">
        <v>-7.22005610538426</v>
      </c>
      <c r="UJ112" s="1">
        <v>-7.35310273740021</v>
      </c>
      <c r="UK112" s="1">
        <v>-6.3047201125800099</v>
      </c>
      <c r="UL112" s="1">
        <v>-8.8413960274683596</v>
      </c>
      <c r="UM112" s="1">
        <v>-3.3832433721564401</v>
      </c>
      <c r="UN112" s="1">
        <v>-10.1503886853558</v>
      </c>
      <c r="UO112" s="1">
        <v>-4.1122047962509196</v>
      </c>
      <c r="UP112" s="1">
        <v>-25.0291962570934</v>
      </c>
      <c r="UQ112" s="1">
        <v>-3.6323126855080798</v>
      </c>
      <c r="UR112" s="1">
        <v>-12.7604524388251</v>
      </c>
      <c r="US112" s="1">
        <v>-25.794533731241899</v>
      </c>
      <c r="UT112" s="1">
        <v>-19.613030997892601</v>
      </c>
      <c r="UU112" s="1">
        <v>-10.5714850239504</v>
      </c>
      <c r="UV112" s="1">
        <v>-8.1737692869438892</v>
      </c>
      <c r="UW112" s="1">
        <v>-9.9329043760195095</v>
      </c>
      <c r="UX112" s="1">
        <v>-11.1274561925588</v>
      </c>
      <c r="UY112" s="1">
        <v>-8.0689974638021909</v>
      </c>
      <c r="UZ112" s="1">
        <v>-11.4936589287766</v>
      </c>
      <c r="VA112" s="1">
        <v>-12.9379449372388</v>
      </c>
      <c r="VB112" s="1">
        <v>-11.4715940646759</v>
      </c>
      <c r="VC112" s="1">
        <v>-10.183509888230599</v>
      </c>
      <c r="VD112" s="1">
        <v>-5.8315486054204904</v>
      </c>
      <c r="VE112" s="1">
        <v>-16.956849241625001</v>
      </c>
      <c r="VF112" s="1">
        <v>-7.6217512927069304</v>
      </c>
      <c r="VG112" s="1">
        <v>-8.3269445875733403</v>
      </c>
      <c r="VH112" s="1">
        <v>-15.296380583305</v>
      </c>
      <c r="VI112" s="1">
        <v>-1.86687120138524</v>
      </c>
      <c r="VJ112" s="1">
        <v>-22.612102258534001</v>
      </c>
      <c r="VK112" s="1">
        <v>-29.091031451681701</v>
      </c>
      <c r="VL112" s="1">
        <v>-20.324487000082598</v>
      </c>
      <c r="VM112" s="1">
        <v>-7.9684931828764398</v>
      </c>
      <c r="VN112" s="1">
        <v>-9.5226089741507298</v>
      </c>
      <c r="VO112" s="1">
        <v>-5.1940868355401904</v>
      </c>
      <c r="VP112" s="1">
        <v>-10.0783290212976</v>
      </c>
      <c r="VQ112" s="1">
        <v>-7.5340332726399302</v>
      </c>
      <c r="VR112" s="1">
        <v>-5.4502619699209696</v>
      </c>
      <c r="VS112" s="1">
        <v>-20.390705142661002</v>
      </c>
      <c r="VT112" s="1">
        <v>-8.5963739540059105</v>
      </c>
      <c r="VU112" s="1">
        <v>-26.137890896319</v>
      </c>
      <c r="VV112" s="1">
        <v>-9.3639729785634191</v>
      </c>
      <c r="VW112" s="1">
        <v>-12.1089867146615</v>
      </c>
      <c r="VX112" s="1">
        <v>-10.601590861353699</v>
      </c>
      <c r="VY112" s="1">
        <v>-5.0596275309112002</v>
      </c>
      <c r="VZ112" s="1">
        <v>-12.0258273648799</v>
      </c>
      <c r="WA112" s="1">
        <v>-22.998690634317899</v>
      </c>
      <c r="WB112" s="1">
        <v>-4.1944604240281897</v>
      </c>
      <c r="WC112" s="1">
        <v>-8.84367423276802</v>
      </c>
      <c r="WD112" s="1">
        <v>-6.3141952920242401</v>
      </c>
      <c r="WE112" s="1">
        <v>-13.9747829120964</v>
      </c>
      <c r="WF112" s="1">
        <v>-7.17618350957739</v>
      </c>
      <c r="WG112" s="1">
        <v>-10.606474520867801</v>
      </c>
      <c r="WH112" s="1">
        <v>-10.0232418355204</v>
      </c>
      <c r="WI112" s="1">
        <v>-23.181334664507201</v>
      </c>
      <c r="WJ112" s="1">
        <v>-13.6345537497147</v>
      </c>
      <c r="WK112" s="1">
        <v>-6.50490126643595</v>
      </c>
      <c r="WL112" s="1">
        <v>-20.980033833516501</v>
      </c>
      <c r="WM112" s="1">
        <v>-6.3979912053191299</v>
      </c>
      <c r="WN112" s="1">
        <v>-10.9507465673054</v>
      </c>
      <c r="WO112" s="1">
        <v>-16.653841637324</v>
      </c>
      <c r="WP112" s="1">
        <v>-11.6771643541312</v>
      </c>
      <c r="WQ112" s="1">
        <v>-9.6744699584404508</v>
      </c>
      <c r="WR112" s="1">
        <v>-12.0194434780698</v>
      </c>
      <c r="WS112" s="1">
        <v>-6.2320615645417101</v>
      </c>
      <c r="WT112" s="1">
        <v>-14.8151230431043</v>
      </c>
      <c r="WU112" s="1">
        <v>-9.3163279345750105</v>
      </c>
      <c r="WV112" s="1">
        <v>-18.2940581758413</v>
      </c>
      <c r="WW112" s="1">
        <v>-18.073284183049701</v>
      </c>
      <c r="WX112" s="1">
        <v>-12.6919628275135</v>
      </c>
      <c r="WY112" s="1">
        <v>-11.9912602918586</v>
      </c>
      <c r="WZ112" s="1">
        <v>-12.437110912147901</v>
      </c>
      <c r="XA112" s="1">
        <v>-17.178269458014999</v>
      </c>
      <c r="XB112" s="1">
        <v>-19.049526021401</v>
      </c>
      <c r="XC112" s="1">
        <v>-4.1172489304289304</v>
      </c>
      <c r="XD112" s="1">
        <v>-11.380270791505</v>
      </c>
      <c r="XE112" s="1">
        <v>-8.3510679011686797</v>
      </c>
      <c r="XF112" s="1">
        <v>-15.477477691338301</v>
      </c>
      <c r="XG112" s="1">
        <v>-1.14794799627458</v>
      </c>
      <c r="XH112" s="1">
        <v>-11.570663893409399</v>
      </c>
      <c r="XI112" s="1">
        <v>-9.42851183917867</v>
      </c>
      <c r="XJ112" s="1">
        <v>-3.0464914723151</v>
      </c>
      <c r="XK112" s="1">
        <v>-9.7708762616648794</v>
      </c>
      <c r="XL112" s="1">
        <v>-6.82875094020471</v>
      </c>
      <c r="XM112" s="1">
        <v>-7.1154059211263503</v>
      </c>
      <c r="XN112" s="1">
        <v>0</v>
      </c>
      <c r="XO112" s="1">
        <v>-18.998635980759801</v>
      </c>
      <c r="XP112" s="1">
        <v>-5.8801911246017697</v>
      </c>
      <c r="XQ112" s="1">
        <v>-6.7392511081713504</v>
      </c>
      <c r="XR112" s="1">
        <v>-5.34288069711332</v>
      </c>
      <c r="XS112" s="1">
        <v>-5.7310303803352003</v>
      </c>
      <c r="XT112" s="1">
        <v>-19.228418540544801</v>
      </c>
      <c r="XU112" s="1">
        <v>-2.1571824533498898</v>
      </c>
      <c r="XV112" s="1">
        <v>-15.7183198789778</v>
      </c>
      <c r="XW112" s="1">
        <v>-13.1770569873315</v>
      </c>
      <c r="XX112" s="1">
        <v>-13.0829495591008</v>
      </c>
      <c r="XY112" s="1">
        <v>-16.0363826424372</v>
      </c>
      <c r="XZ112" s="1">
        <v>-5.5433024431806102</v>
      </c>
      <c r="YA112" s="1">
        <v>-8.8360522085744702</v>
      </c>
      <c r="YB112" s="1">
        <v>-17.833675319925099</v>
      </c>
      <c r="YC112" s="1">
        <v>-18.054167539031301</v>
      </c>
      <c r="YD112" s="1">
        <v>-7.2290110301479702</v>
      </c>
      <c r="YE112" s="1">
        <v>-7.7389368502083196</v>
      </c>
      <c r="YF112" s="1">
        <v>-11.0423350121289</v>
      </c>
      <c r="YG112" s="1">
        <v>-8.2285393317497704</v>
      </c>
      <c r="YH112" s="1">
        <v>-10.7044319274305</v>
      </c>
      <c r="YI112" s="1">
        <v>-10.926437835918399</v>
      </c>
      <c r="YJ112" s="1">
        <v>-3.7411786305053698</v>
      </c>
      <c r="YK112" s="1">
        <v>-11.4033683766809</v>
      </c>
      <c r="YL112" s="1">
        <v>-15.6418085884355</v>
      </c>
      <c r="YM112" s="1">
        <v>-23.701128584858399</v>
      </c>
      <c r="YN112" s="1">
        <v>-7.8302496758262201</v>
      </c>
      <c r="YO112" s="1">
        <v>-11.2804630973295</v>
      </c>
      <c r="YP112" s="1">
        <v>-8.1598236609628199</v>
      </c>
      <c r="YQ112" s="1">
        <v>-14.5281491833136</v>
      </c>
      <c r="YR112" s="1">
        <v>-9.2825135872607198</v>
      </c>
      <c r="YS112" s="1">
        <v>-13.487184295690099</v>
      </c>
      <c r="YT112" s="1">
        <v>-17.092070638741699</v>
      </c>
      <c r="YU112" s="1">
        <v>-5.5323364210511299</v>
      </c>
      <c r="YV112" s="1">
        <v>-5.69785837094574</v>
      </c>
      <c r="YW112" s="1">
        <v>-10.356455833015699</v>
      </c>
      <c r="YX112" s="1">
        <v>-24.504037522853999</v>
      </c>
      <c r="YY112" s="1">
        <v>-3.35117094155882</v>
      </c>
      <c r="YZ112" s="1">
        <v>-6.5042621178847604</v>
      </c>
      <c r="ZA112" s="1">
        <v>-10.779014828792301</v>
      </c>
      <c r="ZB112" s="1">
        <v>-12.870854326171999</v>
      </c>
      <c r="ZC112" s="1">
        <v>-7.2123163481240304</v>
      </c>
      <c r="ZD112" s="1">
        <v>-6.9051771466073699</v>
      </c>
      <c r="ZE112" s="1">
        <v>-6.6765974407521202</v>
      </c>
      <c r="ZF112" s="1">
        <v>-9.4548737050851592</v>
      </c>
      <c r="ZG112" s="1">
        <v>-7.9804378518908603</v>
      </c>
      <c r="ZH112" s="1">
        <v>-6.5558040886294302</v>
      </c>
      <c r="ZI112" s="1">
        <v>-5.5508482582482399</v>
      </c>
      <c r="ZJ112" s="1">
        <v>-14.2176468684259</v>
      </c>
      <c r="ZK112" s="1">
        <v>-4.6440864789603298</v>
      </c>
      <c r="ZL112" s="1">
        <v>-14.0817745976307</v>
      </c>
      <c r="ZM112" s="1">
        <v>-17.086714674966199</v>
      </c>
      <c r="ZN112" s="1">
        <v>-15.394575753021099</v>
      </c>
      <c r="ZO112" s="1">
        <v>-11.9879083482321</v>
      </c>
      <c r="ZP112" s="1">
        <v>-12.5335401296838</v>
      </c>
      <c r="ZQ112" s="1">
        <v>-8.8057793313955699</v>
      </c>
      <c r="ZR112" s="1">
        <v>-9.0393264792958803</v>
      </c>
      <c r="ZS112" s="1">
        <v>-2.76871851377373</v>
      </c>
      <c r="ZT112" s="1">
        <v>-3.9775650255658399</v>
      </c>
      <c r="ZU112" s="1">
        <v>-28.708921112369602</v>
      </c>
      <c r="ZV112" s="1">
        <v>-9.7067560837114701</v>
      </c>
      <c r="ZW112" s="1">
        <v>-18.391579119926799</v>
      </c>
      <c r="ZX112" s="1">
        <v>-9.5215324730998496</v>
      </c>
      <c r="ZY112" s="1">
        <v>-11.9385739164307</v>
      </c>
      <c r="ZZ112" s="1">
        <v>-4.9808037545136896</v>
      </c>
      <c r="AAA112" s="1">
        <v>-10.3284131957972</v>
      </c>
      <c r="AAB112" s="1">
        <v>-19.272137904785701</v>
      </c>
      <c r="AAC112" s="1">
        <v>-20.227408583759502</v>
      </c>
      <c r="AAD112" s="1">
        <v>-13.9581829296864</v>
      </c>
      <c r="AAE112" s="1">
        <v>-9.1261426718968703</v>
      </c>
      <c r="AAF112" s="1">
        <v>-5.6196994877556099</v>
      </c>
      <c r="AAG112" s="1">
        <v>-2.9057100676326399</v>
      </c>
      <c r="AAH112" s="1">
        <v>-20.5883241703003</v>
      </c>
      <c r="AAI112" s="1">
        <v>-6.7832668915578997</v>
      </c>
      <c r="AAJ112" s="1">
        <v>-4.8360124235666397</v>
      </c>
      <c r="AAK112" s="1">
        <v>-13.4420832865927</v>
      </c>
      <c r="AAL112" s="1">
        <v>-5.5131262045221403</v>
      </c>
      <c r="AAM112" s="1">
        <v>-6.6871034095318898</v>
      </c>
      <c r="AAN112" s="1">
        <v>-11.0087992613305</v>
      </c>
      <c r="AAO112" s="1">
        <v>-14.352978480825</v>
      </c>
      <c r="AAP112" s="1">
        <v>-16.925418471673002</v>
      </c>
      <c r="AAQ112" s="1">
        <v>-11.091244053201899</v>
      </c>
      <c r="AAR112" s="1">
        <v>-13.316680931695</v>
      </c>
      <c r="AAS112" s="1">
        <v>-9.2027543550168804</v>
      </c>
      <c r="AAT112" s="1">
        <v>-7.6830950152310598</v>
      </c>
      <c r="AAU112" s="1">
        <v>-7.8048787814683802</v>
      </c>
      <c r="AAV112" s="1">
        <v>-4.3000864826485401</v>
      </c>
      <c r="AAW112" s="1">
        <v>-8.6689312167210097</v>
      </c>
      <c r="AAX112" s="1">
        <v>-29.740664024027001</v>
      </c>
      <c r="AAY112" s="1">
        <v>-5.6853716014391296</v>
      </c>
      <c r="AAZ112" s="1">
        <v>-11.652021397193</v>
      </c>
      <c r="ABA112" s="1">
        <v>-16.372363196612</v>
      </c>
      <c r="ABB112" s="1">
        <v>-3.3127218752740899</v>
      </c>
      <c r="ABC112" s="1">
        <v>-8.1121975741620496</v>
      </c>
      <c r="ABD112" s="1">
        <v>-6.24268960011341</v>
      </c>
      <c r="ABE112" s="1">
        <v>-4.1266343450765497</v>
      </c>
      <c r="ABF112" s="1">
        <v>-10.631011403072501</v>
      </c>
      <c r="ABG112" s="1">
        <v>-13.176264237372701</v>
      </c>
      <c r="ABH112" s="1">
        <v>-6.7195488838411004</v>
      </c>
      <c r="ABI112" s="1">
        <v>-7.6435907364546596</v>
      </c>
      <c r="ABJ112" s="1">
        <v>-12.502919250108301</v>
      </c>
      <c r="ABK112" s="1">
        <v>-19.396286167225</v>
      </c>
      <c r="ABL112" s="1">
        <v>-9.0308806414431597</v>
      </c>
      <c r="ABM112" s="1">
        <v>-5.8584439711871097</v>
      </c>
      <c r="ABN112" s="1">
        <v>-24.548281384614398</v>
      </c>
      <c r="ABO112" s="1">
        <v>-7.3358223015390003</v>
      </c>
      <c r="ABP112" s="1">
        <v>-9.1289842876579996</v>
      </c>
      <c r="ABQ112" s="1">
        <v>-11.3694617849488</v>
      </c>
      <c r="ABR112" s="1">
        <v>-11.8468731332788</v>
      </c>
      <c r="ABS112" s="1">
        <v>-5.77593672504727</v>
      </c>
      <c r="ABT112" s="1">
        <v>-0.82221958156910102</v>
      </c>
      <c r="ABU112" s="1">
        <v>-14.124229285869699</v>
      </c>
      <c r="ABV112" s="1">
        <v>-5.9143890238698598</v>
      </c>
      <c r="ABW112" s="1">
        <v>-8.3679231694960698</v>
      </c>
      <c r="ABX112" s="1">
        <v>-11.0828662395423</v>
      </c>
      <c r="ABY112" s="1">
        <v>-16.773148323759798</v>
      </c>
      <c r="ABZ112" s="1">
        <v>-5.1659409174573598</v>
      </c>
      <c r="ACA112" s="1">
        <v>-10.146833446523701</v>
      </c>
      <c r="ACB112" s="1">
        <v>-16.083520395703498</v>
      </c>
      <c r="ACC112" s="1">
        <v>-14.9951282865488</v>
      </c>
      <c r="ACD112" s="1">
        <v>-24.032017933751099</v>
      </c>
      <c r="ACE112" s="1">
        <v>-29.252978979388001</v>
      </c>
      <c r="ACF112" s="1">
        <v>-13.2218608197397</v>
      </c>
      <c r="ACG112" s="1">
        <v>-11.508911993028599</v>
      </c>
      <c r="ACH112" s="1">
        <v>-4.4819950048057002</v>
      </c>
      <c r="ACI112" s="1">
        <v>-12.7852118933301</v>
      </c>
      <c r="ACJ112" s="1">
        <v>-10.4392534852262</v>
      </c>
      <c r="ACK112" s="1">
        <v>-8.1534122790531001</v>
      </c>
      <c r="ACL112" s="1">
        <v>-10.250833214575501</v>
      </c>
      <c r="ACM112" s="1">
        <v>-9.8312872832535998</v>
      </c>
      <c r="ACN112" s="1">
        <v>-6.8237038551831697</v>
      </c>
      <c r="ACO112" s="1">
        <v>-11.0760956704272</v>
      </c>
      <c r="ACP112" s="1">
        <v>-10.3997764564858</v>
      </c>
      <c r="ACQ112" s="1">
        <v>-14.4355993482669</v>
      </c>
      <c r="ACR112" s="1">
        <v>-11.3941792530659</v>
      </c>
      <c r="ACS112" s="1">
        <v>-10.9145374108172</v>
      </c>
      <c r="ACT112" s="1">
        <v>-14.309476888278599</v>
      </c>
      <c r="ACU112" s="1">
        <v>-8.9546033769443092</v>
      </c>
      <c r="ACV112" s="1">
        <v>-11.385008820708901</v>
      </c>
      <c r="ACW112" s="1">
        <v>-5.1654355718175404</v>
      </c>
      <c r="ACX112" s="1">
        <v>-11.1778963085613</v>
      </c>
      <c r="ACY112" s="1">
        <v>-9.7002270011917897</v>
      </c>
      <c r="ACZ112" s="1">
        <v>-8.2823064449703505</v>
      </c>
      <c r="ADA112" s="1">
        <v>-13.7882699615344</v>
      </c>
      <c r="ADB112" s="1">
        <v>-10.084370007194</v>
      </c>
      <c r="ADC112" s="1">
        <v>-3.4596452260067601</v>
      </c>
      <c r="ADD112" s="1">
        <v>-9.4830391435791306</v>
      </c>
      <c r="ADE112" s="1">
        <v>-12.950398867256199</v>
      </c>
      <c r="ADF112" s="1">
        <v>-11.2429510670484</v>
      </c>
      <c r="ADG112" s="1">
        <v>-15.708401404364499</v>
      </c>
      <c r="ADH112" s="1">
        <v>-10.3619581160793</v>
      </c>
      <c r="ADI112" s="1">
        <v>-9.6762833686230998</v>
      </c>
      <c r="ADJ112" s="1">
        <v>-21.270581603657899</v>
      </c>
      <c r="ADK112" s="1">
        <v>-10.280023150165199</v>
      </c>
      <c r="ADL112" s="1">
        <v>-10.714375351202801</v>
      </c>
      <c r="ADM112" s="1">
        <v>-20.749786759623198</v>
      </c>
      <c r="ADN112" s="1">
        <v>-2.5999380398001799</v>
      </c>
      <c r="ADO112" s="1">
        <v>-10.0087640694546</v>
      </c>
      <c r="ADP112" s="1">
        <v>-15.738611370090901</v>
      </c>
      <c r="ADQ112" s="1">
        <v>-5.8684088977359998</v>
      </c>
      <c r="ADR112" s="1">
        <v>-3.4434582418693398</v>
      </c>
      <c r="ADS112" s="1">
        <v>-6.33416940773657</v>
      </c>
      <c r="ADT112" s="1">
        <v>-9.9101736732059198</v>
      </c>
      <c r="ADU112" s="1">
        <v>-18.101243508898001</v>
      </c>
      <c r="ADV112" s="1">
        <v>-8.1348392643711005</v>
      </c>
      <c r="ADW112" s="1">
        <v>-23.148372470241501</v>
      </c>
      <c r="ADX112" s="1">
        <v>-14.994573668748799</v>
      </c>
      <c r="ADY112" s="1">
        <v>-5.8048441626729899</v>
      </c>
      <c r="ADZ112" s="1">
        <v>-13.7324939147887</v>
      </c>
      <c r="AEA112" s="1">
        <v>-6.79761009006151</v>
      </c>
      <c r="AEB112" s="1">
        <v>-6.1930458014838301</v>
      </c>
      <c r="AEC112" s="1">
        <v>-6.0170220178027298</v>
      </c>
      <c r="AED112" s="1">
        <v>-15.2621907734631</v>
      </c>
      <c r="AEE112" s="1">
        <v>-7.1833088804071403</v>
      </c>
      <c r="AEF112" s="1">
        <v>-8.7633059172072798</v>
      </c>
      <c r="AEG112" s="1">
        <v>-6.6145591658763303</v>
      </c>
      <c r="AEH112" s="1">
        <v>-8.6398363360936496</v>
      </c>
      <c r="AEI112" s="1">
        <v>-30.207821044179202</v>
      </c>
      <c r="AEJ112" s="1">
        <v>-11.0346099193337</v>
      </c>
      <c r="AEK112" s="1">
        <v>-3.5965743360159999</v>
      </c>
      <c r="AEL112" s="1">
        <v>-13.865921037688601</v>
      </c>
      <c r="AEM112" s="1">
        <v>-2.9871898529399901</v>
      </c>
      <c r="AEN112" s="1">
        <v>-14.183817465160001</v>
      </c>
      <c r="AEO112" s="1">
        <v>-10.9594693682232</v>
      </c>
      <c r="AEP112" s="1">
        <v>-18.965006594516801</v>
      </c>
      <c r="AEQ112" s="1">
        <v>-14.357886552680201</v>
      </c>
      <c r="AER112" s="1">
        <v>-6.8321206760801898</v>
      </c>
      <c r="AES112" s="1">
        <v>-6.21494187766453</v>
      </c>
      <c r="AET112" s="1">
        <v>-4.2332895895813802</v>
      </c>
      <c r="AEU112" s="1">
        <v>-3.4153612711935502</v>
      </c>
      <c r="AEV112" s="1">
        <v>-9.9622213603402905</v>
      </c>
      <c r="AEW112" s="1">
        <v>-7.2698322663534301</v>
      </c>
      <c r="AEX112" s="1">
        <v>-5.1808403708201904</v>
      </c>
      <c r="AEY112" s="1">
        <v>-9.2070997993803907</v>
      </c>
      <c r="AEZ112" s="1">
        <v>-7.4992220253293702</v>
      </c>
      <c r="AFA112" s="1">
        <v>-8.0666023313874007</v>
      </c>
      <c r="AFB112" s="1">
        <v>-10.7305434583585</v>
      </c>
      <c r="AFC112" s="1">
        <v>-4.7687614450521201</v>
      </c>
      <c r="AFD112" s="1">
        <v>-5.5693162562204499</v>
      </c>
      <c r="AFE112" s="1">
        <v>-7.0397096010271403</v>
      </c>
      <c r="AFF112" s="1">
        <v>-7.4842567574019103</v>
      </c>
      <c r="AFG112" s="1">
        <v>-5.8907335016952498</v>
      </c>
      <c r="AFH112" s="1">
        <v>-7.72736340841863</v>
      </c>
      <c r="AFI112" s="1">
        <v>-10.860238976623499</v>
      </c>
      <c r="AFJ112" s="1">
        <v>-8.4504015564340307</v>
      </c>
      <c r="AFK112" s="1">
        <v>-11.038611643412301</v>
      </c>
      <c r="AFL112" s="1">
        <v>-9.0608188493324899</v>
      </c>
      <c r="AFM112" s="1">
        <v>-9.4479284636330796</v>
      </c>
      <c r="AFN112" s="1">
        <v>-5.20585370809337</v>
      </c>
      <c r="AFO112" s="1">
        <v>-9.1703337780440695</v>
      </c>
      <c r="AFP112" s="1">
        <v>-10.834221691867601</v>
      </c>
      <c r="AFQ112" s="1">
        <v>-2.0085559392853698</v>
      </c>
      <c r="AFR112" s="1">
        <v>-12.4065140161764</v>
      </c>
      <c r="AFS112" s="1">
        <v>-5.9913071480626199</v>
      </c>
      <c r="AFT112" s="1">
        <v>-13.1786529434322</v>
      </c>
      <c r="AFU112" s="1">
        <v>-5.1571622956863301</v>
      </c>
      <c r="AFV112" s="1">
        <v>-10.140985876598799</v>
      </c>
      <c r="AFW112" s="1">
        <v>-10.103947279498099</v>
      </c>
      <c r="AFX112" s="1">
        <v>-9.9316562698945194</v>
      </c>
      <c r="AFY112" s="1">
        <v>-7.9169292419392203</v>
      </c>
      <c r="AFZ112" s="1">
        <v>-5.4506375751307701</v>
      </c>
      <c r="AGA112" s="1">
        <v>-4.5890814315503397</v>
      </c>
      <c r="AGB112" s="1">
        <v>-8.22746779939507</v>
      </c>
      <c r="AGC112" s="1">
        <v>-17.616237956952901</v>
      </c>
      <c r="AGD112" s="1">
        <v>-6.8142061089060402</v>
      </c>
      <c r="AGE112" s="1">
        <v>-8.6651484016662206</v>
      </c>
      <c r="AGF112" s="1">
        <v>-11.1496141303111</v>
      </c>
      <c r="AGG112" s="1">
        <v>-12.9833445951522</v>
      </c>
      <c r="AGH112" s="1">
        <v>-18.124598657370399</v>
      </c>
      <c r="AGI112" s="1">
        <v>-9.5578251213806897</v>
      </c>
      <c r="AGJ112" s="1">
        <v>-13.7186730622699</v>
      </c>
      <c r="AGK112" s="1">
        <v>-14.914859318751899</v>
      </c>
      <c r="AGL112" s="1">
        <v>-6.08069937703885</v>
      </c>
      <c r="AGM112" s="1">
        <v>-5.1516114054409696</v>
      </c>
      <c r="AGN112" s="1">
        <v>-21.003589535421199</v>
      </c>
      <c r="AGO112" s="1">
        <v>-13.8978817767173</v>
      </c>
      <c r="AGP112" s="1">
        <v>-7.5535002096575896</v>
      </c>
      <c r="AGQ112" s="1">
        <v>-15.3821835555174</v>
      </c>
      <c r="AGR112" s="1">
        <v>-22.864521685724199</v>
      </c>
      <c r="AGS112" s="1">
        <v>-14.0694574417741</v>
      </c>
      <c r="AGT112" s="1">
        <v>-7.8370802950128704</v>
      </c>
      <c r="AGU112" s="1">
        <v>-8.5815265833789507</v>
      </c>
      <c r="AGV112" s="1">
        <v>-4.6748679630891798</v>
      </c>
      <c r="AGW112" s="1">
        <v>-11.9349680750228</v>
      </c>
      <c r="AGX112" s="1">
        <v>-6.9166281669088203</v>
      </c>
      <c r="AGY112" s="1">
        <v>-13.536788813626501</v>
      </c>
      <c r="AGZ112" s="1">
        <v>-18.511545747971599</v>
      </c>
      <c r="AHA112" s="1">
        <v>-12.873919626749901</v>
      </c>
      <c r="AHB112" s="1">
        <v>-12.2591114386722</v>
      </c>
      <c r="AHC112" s="1">
        <v>-8.6050645710526492</v>
      </c>
      <c r="AHD112" s="1">
        <v>-7.1025098152342698</v>
      </c>
      <c r="AHE112" s="1">
        <v>-15.3936768642566</v>
      </c>
      <c r="AHF112" s="1">
        <v>-5.8772362581378301</v>
      </c>
      <c r="AHG112" s="1">
        <v>-11.011857016905299</v>
      </c>
      <c r="AHH112" s="1">
        <v>-11.4710433696509</v>
      </c>
      <c r="AHI112" s="1">
        <v>-7.3411854459107797</v>
      </c>
      <c r="AHJ112" s="1">
        <v>-11.9238165851374</v>
      </c>
      <c r="AHK112" s="1">
        <v>-12.4079988392281</v>
      </c>
      <c r="AHL112" s="1">
        <v>-16.255472846416001</v>
      </c>
      <c r="AHM112" s="1">
        <v>-15.019389760740999</v>
      </c>
      <c r="AHN112" s="1">
        <v>-5.6967951705551103</v>
      </c>
      <c r="AHO112" s="1">
        <v>-14.924699513311801</v>
      </c>
      <c r="AHP112" s="1">
        <v>-15.278010538126599</v>
      </c>
      <c r="AHQ112" s="1">
        <v>-17.512350131277898</v>
      </c>
      <c r="AHR112" s="1">
        <v>-7.3079897676372001</v>
      </c>
      <c r="AHS112" s="1">
        <v>-9.1193290828684894</v>
      </c>
      <c r="AHT112" s="1">
        <v>-4.7433908503200302</v>
      </c>
      <c r="AHU112" s="1">
        <v>-6.74715284822594</v>
      </c>
      <c r="AHV112" s="1">
        <v>-16.343757088856801</v>
      </c>
      <c r="AHW112" s="1">
        <v>-12.151173497028999</v>
      </c>
      <c r="AHX112" s="1">
        <v>-11.3490045888112</v>
      </c>
      <c r="AHY112" s="1">
        <v>-22.9231591236884</v>
      </c>
      <c r="AHZ112" s="1">
        <v>-16.609823738000301</v>
      </c>
      <c r="AIA112" s="1">
        <v>-10.541671812071399</v>
      </c>
      <c r="AIB112" s="1">
        <v>-8.2778373248796395</v>
      </c>
      <c r="AIC112" s="1">
        <v>-5.00150952245105</v>
      </c>
      <c r="AID112" s="1">
        <v>-7.89631165934082</v>
      </c>
      <c r="AIE112" s="1">
        <v>-15.345912918447199</v>
      </c>
      <c r="AIF112" s="1">
        <v>-7.1593547307619501</v>
      </c>
      <c r="AIG112" s="1">
        <v>-12.114054268163001</v>
      </c>
      <c r="AIH112" s="1">
        <v>-5.2207623846417697</v>
      </c>
      <c r="AII112" s="1">
        <v>-7.3054706876321003</v>
      </c>
      <c r="AIJ112" s="1">
        <v>-8.5087684639430901</v>
      </c>
      <c r="AIK112" s="1">
        <v>-5.8515529244820899</v>
      </c>
      <c r="AIL112" s="1">
        <v>-15.8137100677185</v>
      </c>
      <c r="AIM112" s="1">
        <v>-14.817832247729401</v>
      </c>
      <c r="AIN112" s="1">
        <v>-3.5418902025074601</v>
      </c>
      <c r="AIO112" s="1">
        <v>-9.9802976590357293</v>
      </c>
      <c r="AIP112" s="1">
        <v>-22.9323791482296</v>
      </c>
      <c r="AIQ112" s="1">
        <v>-24.658767118710699</v>
      </c>
      <c r="AIR112" s="1">
        <v>-17.445807249113798</v>
      </c>
      <c r="AIS112" s="1">
        <v>-4.1297944374456996</v>
      </c>
      <c r="AIT112" s="1">
        <v>-12.4058539362305</v>
      </c>
      <c r="AIU112" s="1">
        <v>-13.8097771502309</v>
      </c>
      <c r="AIV112" s="1">
        <v>-8.8878702747976508</v>
      </c>
      <c r="AIW112" s="1">
        <v>-9.6231325944926898</v>
      </c>
      <c r="AIX112" s="1">
        <v>-4.8229312962699904</v>
      </c>
      <c r="AIY112" s="1">
        <v>-21.523498901101501</v>
      </c>
      <c r="AIZ112" s="1">
        <v>-13.6804858483288</v>
      </c>
      <c r="AJA112" s="1">
        <v>-11.635296734784299</v>
      </c>
      <c r="AJB112" s="1">
        <v>-10.9556011704297</v>
      </c>
      <c r="AJC112" s="1">
        <v>-11.779889270716</v>
      </c>
      <c r="AJD112" s="1">
        <v>-8.3111353429059101</v>
      </c>
      <c r="AJE112" s="1">
        <v>-10.5879646679409</v>
      </c>
      <c r="AJF112" s="1">
        <v>-12.651036054551099</v>
      </c>
      <c r="AJG112" s="1">
        <v>-18.205645614062298</v>
      </c>
      <c r="AJH112" s="1">
        <v>-3.29006285480824</v>
      </c>
      <c r="AJI112" s="1">
        <v>-11.381329430558001</v>
      </c>
      <c r="AJJ112" s="1">
        <v>-11.3273697095544</v>
      </c>
      <c r="AJK112" s="1">
        <v>-14.426841589100199</v>
      </c>
      <c r="AJL112" s="1">
        <v>-3.9939471188410498</v>
      </c>
      <c r="AJM112" s="1">
        <v>-14.5834224789467</v>
      </c>
      <c r="AJN112" s="1">
        <v>-16.8733910618312</v>
      </c>
      <c r="AJO112" s="1">
        <v>-4.3988883852628904</v>
      </c>
      <c r="AJP112" s="1">
        <v>-10.587712687788899</v>
      </c>
      <c r="AJQ112" s="1">
        <v>-10.2906162574556</v>
      </c>
      <c r="AJR112" s="1">
        <v>-2.746931236075</v>
      </c>
      <c r="AJS112" s="1">
        <v>-4.2499392910898202</v>
      </c>
      <c r="AJT112" s="1">
        <v>-6.77445588811955</v>
      </c>
      <c r="AJU112" s="1">
        <v>-29.555233742226601</v>
      </c>
      <c r="AJV112" s="1">
        <v>-7.5656024450592003</v>
      </c>
      <c r="AJW112" s="1">
        <v>-11.1741354526543</v>
      </c>
      <c r="AJX112" s="1">
        <v>-8.2527098267251002</v>
      </c>
      <c r="AJY112" s="1">
        <v>-11.598337269445899</v>
      </c>
      <c r="AJZ112" s="1">
        <v>-11.560561881094401</v>
      </c>
      <c r="AKA112" s="1">
        <v>-19.161597294005102</v>
      </c>
      <c r="AKB112" s="1">
        <v>-14.798143786461599</v>
      </c>
      <c r="AKC112" s="1">
        <v>-11.1201305850384</v>
      </c>
      <c r="AKD112" s="1">
        <v>-10.772364518445499</v>
      </c>
      <c r="AKE112" s="1">
        <v>-23.404879317205399</v>
      </c>
      <c r="AKF112" s="1">
        <v>-4.58720833658953</v>
      </c>
      <c r="AKG112" s="1">
        <v>-13.856616021468099</v>
      </c>
      <c r="AKH112" s="1">
        <v>-7.6728333082231197</v>
      </c>
      <c r="AKI112" s="1">
        <v>-12.692513650401899</v>
      </c>
      <c r="AKJ112" s="1">
        <v>-7.2321048374221597</v>
      </c>
      <c r="AKK112" s="1">
        <v>-8.3406685168782495</v>
      </c>
      <c r="AKL112" s="1">
        <v>-10.7060671070818</v>
      </c>
      <c r="AKM112" s="1">
        <v>-4.1560383895447304</v>
      </c>
      <c r="AKN112" s="1">
        <v>-6.8697430300944404</v>
      </c>
      <c r="AKO112" s="1">
        <v>-9.0443911869835194</v>
      </c>
      <c r="AKP112" s="1">
        <v>-8.3847033576835504</v>
      </c>
      <c r="AKQ112" s="1">
        <v>-13.2850260993419</v>
      </c>
      <c r="AKR112" s="1">
        <v>-5.3805449815106403</v>
      </c>
      <c r="AKS112" s="1">
        <v>-27.226898404295699</v>
      </c>
      <c r="AKT112" s="1">
        <v>-7.4085114788197499</v>
      </c>
      <c r="AKU112" s="1">
        <v>-12.657514343303999</v>
      </c>
      <c r="AKV112" s="1">
        <v>-6.3471102140906899</v>
      </c>
      <c r="AKW112" s="1">
        <v>-8.8077230157993007</v>
      </c>
      <c r="AKX112" s="1">
        <v>-8.3138689253060001</v>
      </c>
      <c r="AKY112" s="1">
        <v>-3.95983754771868</v>
      </c>
      <c r="AKZ112" s="1">
        <v>-6.2804776951961996</v>
      </c>
      <c r="ALA112" s="1">
        <v>-14.202693340561201</v>
      </c>
      <c r="ALB112" s="1">
        <v>-12.2776008398199</v>
      </c>
      <c r="ALC112" s="1">
        <v>-12.116556569273</v>
      </c>
      <c r="ALD112" s="1">
        <v>-15.1848797903407</v>
      </c>
      <c r="ALE112" s="1">
        <v>-6.1804874935741596</v>
      </c>
      <c r="ALF112" s="1">
        <v>-13.098764849670101</v>
      </c>
      <c r="ALG112" s="1">
        <v>-18.434764353437899</v>
      </c>
      <c r="ALH112" s="1">
        <v>-4.7495004324557302</v>
      </c>
      <c r="ALI112" s="1">
        <v>-4.4250858413254299</v>
      </c>
      <c r="ALJ112" s="1">
        <v>-7.8420652946179503</v>
      </c>
      <c r="ALK112" s="1">
        <v>-18.987048548193101</v>
      </c>
      <c r="ALL112" s="1">
        <v>-3.28303381682935</v>
      </c>
      <c r="ALM112" s="1">
        <v>-7.9616808740743199</v>
      </c>
      <c r="ALN112" s="1">
        <v>-11.624215758780499</v>
      </c>
      <c r="ALO112" s="1">
        <v>-11.688156780769701</v>
      </c>
      <c r="ALP112" s="1">
        <v>-6.7789796087797098</v>
      </c>
      <c r="ALQ112" s="1">
        <v>-6.6058754143433296</v>
      </c>
      <c r="ALR112" s="1">
        <v>-29.963670438208101</v>
      </c>
      <c r="ALS112" s="1">
        <v>-15.107710119972401</v>
      </c>
      <c r="ALT112" s="1">
        <v>-4.5276337369228097</v>
      </c>
      <c r="ALU112" s="1">
        <v>-7.8350627079772401</v>
      </c>
      <c r="ALV112" s="1">
        <v>-10.8917544428515</v>
      </c>
      <c r="ALW112" s="1">
        <v>-8.3336084625281899</v>
      </c>
      <c r="ALX112" s="1">
        <v>-6.8932842053758598</v>
      </c>
      <c r="ALY112" s="1">
        <v>-4.98713175073601</v>
      </c>
      <c r="ALZ112" s="1">
        <v>-9.5136289388931594</v>
      </c>
      <c r="AMA112" s="1">
        <v>-10.3648659579247</v>
      </c>
      <c r="AMB112" s="1">
        <v>-16.893216227382698</v>
      </c>
      <c r="AMC112" s="1">
        <v>-5.7332931808688601</v>
      </c>
      <c r="AMD112" s="1">
        <v>-5.6898147885466104</v>
      </c>
      <c r="AME112" s="1">
        <v>-11.468242211385499</v>
      </c>
      <c r="AMF112" s="1">
        <v>-11.0632008997345</v>
      </c>
      <c r="AMG112" s="1">
        <v>-12.1552483463015</v>
      </c>
      <c r="AMH112" s="1">
        <v>-11.9490023848088</v>
      </c>
      <c r="AMI112" s="1">
        <v>-4.7838594126270104</v>
      </c>
      <c r="AMJ112" s="1">
        <v>-4.9836751144432601</v>
      </c>
      <c r="AMK112" s="1">
        <v>-6.8960561672176404</v>
      </c>
      <c r="AML112" s="1">
        <v>-9.2253186349034308</v>
      </c>
      <c r="AMM112" s="1">
        <v>-15.880001941378501</v>
      </c>
      <c r="AMN112" s="1">
        <v>-8.6042351653642299</v>
      </c>
      <c r="AMO112" s="1">
        <v>-10.5940286862389</v>
      </c>
      <c r="AMP112" s="1">
        <v>-7.0727085641614202</v>
      </c>
      <c r="AMQ112" s="1">
        <v>-9.8907054195640001</v>
      </c>
      <c r="AMR112" s="1">
        <v>-18.077799667668799</v>
      </c>
      <c r="AMS112" s="1">
        <v>-3.9169169076865602</v>
      </c>
      <c r="AMT112" s="1">
        <v>-13.9920534061722</v>
      </c>
      <c r="AMU112" s="1">
        <v>-6.1446780320463601</v>
      </c>
      <c r="AMV112" s="1">
        <v>-23.247705566298698</v>
      </c>
      <c r="AMW112" s="1">
        <v>-9.3772514668991995</v>
      </c>
      <c r="AMX112" s="1">
        <v>-1.3729267079768901</v>
      </c>
      <c r="AMY112" s="1">
        <v>-14.742781619154099</v>
      </c>
      <c r="AMZ112" s="1">
        <v>-9.8612939160330502</v>
      </c>
      <c r="ANA112" s="1">
        <v>-5.1783059292051803</v>
      </c>
      <c r="ANB112" s="1">
        <v>-5.6347662737484798</v>
      </c>
      <c r="ANC112" s="1">
        <v>-10.2279732535007</v>
      </c>
      <c r="AND112" s="1">
        <v>-9.6278172519066594</v>
      </c>
      <c r="ANE112" s="1">
        <v>-13.339316221932</v>
      </c>
      <c r="ANF112" s="1">
        <v>-8.6230774057628707</v>
      </c>
      <c r="ANG112" s="1">
        <v>-7.1850277836634602</v>
      </c>
      <c r="ANH112" s="1">
        <v>-17.492979600863102</v>
      </c>
      <c r="ANI112" s="1">
        <v>-18.912369621455099</v>
      </c>
      <c r="ANJ112" s="1">
        <v>-6.6092781167474497</v>
      </c>
      <c r="ANK112" s="1">
        <v>-7.5229929562626401</v>
      </c>
      <c r="ANL112" s="1">
        <v>-7.52732373160205</v>
      </c>
      <c r="ANM112" s="1">
        <v>-1.6866367066436401</v>
      </c>
      <c r="ANN112" s="1">
        <v>-16.167364979292898</v>
      </c>
      <c r="ANO112" s="1">
        <v>-13.5446956037063</v>
      </c>
      <c r="ANP112" s="1">
        <v>-14.3585196730692</v>
      </c>
      <c r="ANQ112" s="1">
        <v>-9.6015639261799208</v>
      </c>
      <c r="ANR112" s="1">
        <v>-11.44645201204</v>
      </c>
      <c r="ANS112" s="1">
        <v>-6.5099990501725502</v>
      </c>
      <c r="ANT112" s="1">
        <v>-6.2698345800837396</v>
      </c>
      <c r="ANU112" s="1">
        <v>-19.0709428729877</v>
      </c>
      <c r="ANV112" s="1">
        <v>-11.380931760341699</v>
      </c>
      <c r="ANW112" s="1">
        <v>-14.304131823100301</v>
      </c>
      <c r="ANX112" s="1">
        <v>-6.7253767921089898</v>
      </c>
      <c r="ANY112" s="1">
        <v>-8.7804244255027299</v>
      </c>
      <c r="ANZ112" s="1">
        <v>-9.7938679708230705</v>
      </c>
      <c r="AOA112" s="1">
        <v>-3.3320745312420899</v>
      </c>
      <c r="AOB112" s="1">
        <v>-6.8825735616520403</v>
      </c>
      <c r="AOC112" s="1">
        <v>-6.4293028372430001</v>
      </c>
      <c r="AOD112" s="1">
        <v>-7.4723423435365799</v>
      </c>
      <c r="AOE112" s="1">
        <v>-6.7267593867746296</v>
      </c>
      <c r="AOF112" s="1">
        <v>-5.3174244389257703</v>
      </c>
      <c r="AOG112" s="1">
        <v>-32.246602060404101</v>
      </c>
      <c r="AOH112" s="1">
        <v>-17.335114932761101</v>
      </c>
      <c r="AOI112" s="1">
        <v>-12.851451733266099</v>
      </c>
      <c r="AOJ112" s="1">
        <v>-3.4945213298716999</v>
      </c>
      <c r="AOK112" s="1">
        <v>-17.785712318963601</v>
      </c>
      <c r="AOL112" s="1">
        <v>-32.856674283582699</v>
      </c>
      <c r="AOM112" s="1">
        <v>-2.4725188500439401</v>
      </c>
      <c r="AON112" s="1">
        <v>-11.0791770601097</v>
      </c>
      <c r="AOO112" s="1">
        <v>-10.825308890827401</v>
      </c>
      <c r="AOP112" s="1">
        <v>-12.4913358391236</v>
      </c>
      <c r="AOQ112" s="1">
        <v>-17.313245442417099</v>
      </c>
      <c r="AOR112" s="1">
        <v>-12.041889266071999</v>
      </c>
      <c r="AOS112" s="1">
        <v>-8.4942276741149403</v>
      </c>
      <c r="AOT112" s="1">
        <v>-13.584806958849899</v>
      </c>
      <c r="AOU112" s="1">
        <v>-30.424878103827101</v>
      </c>
      <c r="AOV112" s="1">
        <v>-8.2043558244866404</v>
      </c>
      <c r="AOW112" s="1">
        <v>-7.2372318206641104</v>
      </c>
      <c r="AOX112" s="1">
        <v>-9.9823049888360593</v>
      </c>
      <c r="AOY112" s="1">
        <v>-10.3360949326298</v>
      </c>
      <c r="AOZ112" s="1">
        <v>-8.8975317063430204</v>
      </c>
      <c r="APA112" s="1">
        <v>-4.6065363037972702</v>
      </c>
      <c r="APB112" s="1">
        <v>-8.2248863192675703</v>
      </c>
      <c r="APC112" s="1">
        <v>-9.1451089243640808</v>
      </c>
      <c r="APD112" s="1">
        <v>-1.2169223330355401</v>
      </c>
      <c r="APE112" s="1">
        <v>-6.6107489025295703</v>
      </c>
      <c r="APF112" s="1">
        <v>-7.56962340765602</v>
      </c>
      <c r="APG112" s="1">
        <v>-8.7425063718754892</v>
      </c>
      <c r="APH112" s="1">
        <v>-16.409038938957799</v>
      </c>
      <c r="API112" s="1">
        <v>-17.585574710486</v>
      </c>
      <c r="APJ112" s="1">
        <v>-7.6759230908506604</v>
      </c>
      <c r="APK112" s="1">
        <v>-5.4621830407093102</v>
      </c>
      <c r="APL112" s="1">
        <v>-9.9928880416505308</v>
      </c>
      <c r="APM112" s="1">
        <v>-8.7533586323529899</v>
      </c>
      <c r="APN112" s="1">
        <v>-17.209415763944801</v>
      </c>
      <c r="APO112" s="1">
        <v>-4.95450248087272</v>
      </c>
      <c r="APP112" s="1">
        <v>-2.75285084126318</v>
      </c>
      <c r="APQ112" s="1">
        <v>-12.3175405615769</v>
      </c>
      <c r="APR112" s="1">
        <v>-10.0408322618476</v>
      </c>
      <c r="APS112" s="1">
        <v>-14.1783389889011</v>
      </c>
      <c r="APT112" s="1">
        <v>-7.3121467081717197</v>
      </c>
      <c r="APU112" s="1">
        <v>-9.1487012324286106</v>
      </c>
      <c r="APV112" s="1">
        <v>-10.706503680353901</v>
      </c>
      <c r="APW112" s="1">
        <v>-7.2294214761115301</v>
      </c>
      <c r="APX112" s="1">
        <v>-16.571283353202301</v>
      </c>
      <c r="APY112" s="1">
        <v>-8.6190183183209701</v>
      </c>
      <c r="APZ112" s="1">
        <v>-6.1956112767798004</v>
      </c>
      <c r="AQA112" s="1">
        <v>-9.6723954234449003</v>
      </c>
      <c r="AQB112" s="1">
        <v>-15.294354393116601</v>
      </c>
      <c r="AQC112" s="1">
        <v>-17.4881480460209</v>
      </c>
      <c r="AQD112" s="1">
        <v>-10.7597887901071</v>
      </c>
      <c r="AQE112" s="1">
        <v>-8.0084344507590703</v>
      </c>
      <c r="AQF112" s="1">
        <v>-16.294751972971898</v>
      </c>
      <c r="AQG112" s="1">
        <v>-7.7466077382951797</v>
      </c>
      <c r="AQH112" s="1">
        <v>-7.6728263910638903</v>
      </c>
      <c r="AQI112" s="1">
        <v>-10.234389232240799</v>
      </c>
      <c r="AQJ112" s="1">
        <v>-9.8399609987515699</v>
      </c>
      <c r="AQK112" s="1">
        <v>-3.2393609316537799</v>
      </c>
      <c r="AQL112" s="1">
        <v>-18.175874556219402</v>
      </c>
      <c r="AQM112" s="1">
        <v>-17.099027043758799</v>
      </c>
      <c r="AQN112" s="1">
        <v>-8.4664017887123197</v>
      </c>
      <c r="AQO112" s="1">
        <v>-14.5320192427048</v>
      </c>
      <c r="AQP112" s="1">
        <v>-10.702650245268</v>
      </c>
      <c r="AQQ112" s="1">
        <v>-19.803939759686699</v>
      </c>
      <c r="AQR112" s="1">
        <v>-10.9247223456331</v>
      </c>
      <c r="AQS112" s="1">
        <v>-10.8986369514859</v>
      </c>
      <c r="AQT112" s="1">
        <v>-6.39380380626642</v>
      </c>
      <c r="AQU112" s="1">
        <v>-29.5178565147691</v>
      </c>
      <c r="AQV112" s="1">
        <v>-7.6298905119402001</v>
      </c>
      <c r="AQW112" s="1">
        <v>-12.909539636901901</v>
      </c>
      <c r="AQX112" s="1">
        <v>-8.8842114757100301</v>
      </c>
      <c r="AQY112" s="1">
        <v>-9.9980068123665795</v>
      </c>
      <c r="AQZ112" s="1">
        <v>-12.5345443953283</v>
      </c>
      <c r="ARA112" s="1">
        <v>-11.4292999590114</v>
      </c>
      <c r="ARB112" s="1">
        <v>-9.8739340548016497</v>
      </c>
      <c r="ARC112" s="1">
        <v>-11.6432666903199</v>
      </c>
      <c r="ARD112" s="1">
        <v>-16.824113699358101</v>
      </c>
      <c r="ARE112" s="1">
        <v>-15.172117201372901</v>
      </c>
      <c r="ARF112" s="1">
        <v>-7.1392565953940998</v>
      </c>
      <c r="ARG112" s="1">
        <v>-21.770820512298101</v>
      </c>
      <c r="ARH112" s="1">
        <v>-9.6104459410029808</v>
      </c>
      <c r="ARI112" s="1">
        <v>-13.8834782932973</v>
      </c>
      <c r="ARJ112" s="1">
        <v>-10.9159001675641</v>
      </c>
      <c r="ARK112" s="1">
        <v>-10.3121778546009</v>
      </c>
      <c r="ARL112" s="1">
        <v>-11.2111261747062</v>
      </c>
      <c r="ARM112" s="1">
        <v>-9.1740325626176702</v>
      </c>
      <c r="ARN112" s="1">
        <v>-4.9445206703618396</v>
      </c>
      <c r="ARO112" s="1">
        <v>-7.1593987394965701</v>
      </c>
      <c r="ARP112" s="1">
        <v>-6.4904095441734198</v>
      </c>
      <c r="ARQ112" s="1">
        <v>-7.6830928597363197</v>
      </c>
      <c r="ARR112" s="1">
        <v>-12.3887800101512</v>
      </c>
      <c r="ARS112" s="1">
        <v>-8.2646225602434207</v>
      </c>
      <c r="ART112" s="1">
        <v>-2.7389262822546798</v>
      </c>
      <c r="ARU112" s="1">
        <v>-14.301826857148001</v>
      </c>
      <c r="ARV112" s="1">
        <v>-4.6675763867956999</v>
      </c>
      <c r="ARW112" s="1">
        <v>-4.57864372519236</v>
      </c>
      <c r="ARX112" s="1">
        <v>-17.1961431663557</v>
      </c>
      <c r="ARY112" s="1">
        <v>-11.1103717131141</v>
      </c>
      <c r="ARZ112" s="1">
        <v>-5.4036180204526501</v>
      </c>
      <c r="ASA112" s="1">
        <v>-15.2552650376503</v>
      </c>
      <c r="ASB112" s="1">
        <v>-12.874127076016199</v>
      </c>
      <c r="ASC112" s="1">
        <v>-9.7559901259064699</v>
      </c>
      <c r="ASD112" s="1">
        <v>-8.0460630054532807</v>
      </c>
      <c r="ASE112" s="1">
        <v>-8.4086185426595499</v>
      </c>
      <c r="ASF112" s="1">
        <v>-3.7735224154674798</v>
      </c>
      <c r="ASG112" s="1">
        <v>-4.0152768039908704</v>
      </c>
      <c r="ASH112" s="1">
        <v>-13.696055454799099</v>
      </c>
      <c r="ASI112" s="1">
        <v>-17.7784021085765</v>
      </c>
      <c r="ASJ112" s="1">
        <v>-8.7797916826963807</v>
      </c>
      <c r="ASK112" s="1">
        <v>-15.9411036922709</v>
      </c>
      <c r="ASL112" s="1">
        <v>-8.3511268362632602</v>
      </c>
      <c r="ASM112" s="1">
        <v>-8.3169288679904092</v>
      </c>
      <c r="ASN112" s="1">
        <v>-17.935534709497102</v>
      </c>
      <c r="ASO112" s="1">
        <v>-15.0702641249443</v>
      </c>
      <c r="ASP112" s="1">
        <v>-10.113101435516199</v>
      </c>
      <c r="ASQ112" s="1">
        <v>-8.6046409313814003</v>
      </c>
      <c r="ASR112" s="1">
        <v>-15.006508059881799</v>
      </c>
      <c r="ASS112" s="1">
        <v>-12.903520880836499</v>
      </c>
      <c r="AST112" s="1">
        <v>-11.166143511780801</v>
      </c>
      <c r="ASU112" s="1">
        <v>-9.8134573577033901</v>
      </c>
      <c r="ASV112" s="1">
        <v>-5.4996328169216602</v>
      </c>
      <c r="ASW112" s="1">
        <v>-10.283932698216599</v>
      </c>
      <c r="ASX112" s="1">
        <v>-12.521526838758801</v>
      </c>
      <c r="ASY112" s="1">
        <v>-6.6046710369572601</v>
      </c>
      <c r="ASZ112" s="1">
        <v>-10.4460805222456</v>
      </c>
      <c r="ATA112" s="1">
        <v>-9.5707280707574096</v>
      </c>
      <c r="ATB112" s="1">
        <v>-11.3087750916494</v>
      </c>
      <c r="ATC112" s="1">
        <v>-2.9174651045642301</v>
      </c>
      <c r="ATD112" s="1">
        <v>-10.899365413809001</v>
      </c>
      <c r="ATE112" s="1">
        <v>-9.4047747643307993</v>
      </c>
      <c r="ATF112" s="1">
        <v>-12.872913784793999</v>
      </c>
      <c r="ATG112" s="1">
        <v>-12.9193321673127</v>
      </c>
      <c r="ATH112" s="1">
        <v>-9.7512467507221494</v>
      </c>
      <c r="ATI112" s="1">
        <v>-11.0153138761394</v>
      </c>
      <c r="ATJ112" s="1">
        <v>-7.2259604372125903</v>
      </c>
      <c r="ATK112" s="1">
        <v>-10.140336384934701</v>
      </c>
      <c r="ATL112" s="1">
        <v>-8.3981883875234793</v>
      </c>
      <c r="ATM112" s="1">
        <v>-16.889103492346301</v>
      </c>
      <c r="ATN112" s="1">
        <v>-21.929594021637701</v>
      </c>
      <c r="ATO112" s="1">
        <v>-14.678066576427</v>
      </c>
      <c r="ATP112" s="1">
        <v>-11.137935740336699</v>
      </c>
      <c r="ATQ112" s="1">
        <v>-14.9082850000616</v>
      </c>
      <c r="ATR112" s="1">
        <v>-8.6409193656708698</v>
      </c>
      <c r="ATS112" s="1">
        <v>-9.7925547307842802</v>
      </c>
      <c r="ATT112" s="1">
        <v>-9.4745771300420394</v>
      </c>
      <c r="ATU112" s="1">
        <v>-13.9137743548009</v>
      </c>
      <c r="ATV112" s="1">
        <v>-5.5267414997601598</v>
      </c>
      <c r="ATW112" s="1">
        <v>-24.877991536821</v>
      </c>
      <c r="ATX112" s="1">
        <v>-5.5273803286553402</v>
      </c>
      <c r="ATY112" s="1">
        <v>-9.1103235659142605</v>
      </c>
      <c r="ATZ112" s="1">
        <v>-8.9142636516906197</v>
      </c>
      <c r="AUA112" s="1">
        <v>-14.9673983661951</v>
      </c>
      <c r="AUB112" s="1">
        <v>-9.45030335554085</v>
      </c>
      <c r="AUC112" s="1">
        <v>-6.3920755294268998</v>
      </c>
      <c r="AUD112" s="1">
        <v>-19.349122976487699</v>
      </c>
      <c r="AUE112" s="1">
        <v>-15.1256220748889</v>
      </c>
      <c r="AUF112" s="1">
        <v>-7.9293329319778296</v>
      </c>
      <c r="AUG112" s="1">
        <v>-5.87726201951142</v>
      </c>
      <c r="AUH112" s="1">
        <v>-12.083949304955601</v>
      </c>
      <c r="AUI112" s="1">
        <v>-11.011384689044</v>
      </c>
      <c r="AUJ112" s="1">
        <v>-16.077253790789399</v>
      </c>
      <c r="AUK112" s="1">
        <v>-9.9365684018633296</v>
      </c>
      <c r="AUL112" s="1">
        <v>-19.356581910378299</v>
      </c>
      <c r="AUM112" s="1">
        <v>-11.6796943991041</v>
      </c>
      <c r="AUN112" s="1">
        <v>-20.8853414640955</v>
      </c>
      <c r="AUO112" s="1">
        <v>-10.9949260389853</v>
      </c>
      <c r="AUP112" s="1">
        <v>-4.8845671261837804</v>
      </c>
      <c r="AUQ112" s="1">
        <v>-18.3211775787695</v>
      </c>
      <c r="AUR112" s="1">
        <v>-9.0108090689158509</v>
      </c>
      <c r="AUS112" s="1">
        <v>-3.7134698382895999</v>
      </c>
      <c r="AUT112" s="1">
        <v>-10.825184080349301</v>
      </c>
      <c r="AUU112" s="1">
        <v>-7.9149243115927304</v>
      </c>
      <c r="AUV112" s="1">
        <v>-11.5567600451829</v>
      </c>
      <c r="AUW112" s="1">
        <v>-5.8367309584966502</v>
      </c>
      <c r="AUX112" s="1">
        <v>-5.41441174985908</v>
      </c>
      <c r="AUY112" s="1">
        <v>-8.4513215364874306</v>
      </c>
      <c r="AUZ112" s="1">
        <v>-17.052039797459098</v>
      </c>
      <c r="AVA112" s="1">
        <v>-9.8101529688046902</v>
      </c>
      <c r="AVB112" s="1">
        <v>-13.5736446047783</v>
      </c>
      <c r="AVC112" s="1">
        <v>-7.9044239414311104</v>
      </c>
      <c r="AVD112" s="1">
        <v>-13.509774982301099</v>
      </c>
      <c r="AVE112" s="1">
        <v>-9.7997882785475703</v>
      </c>
      <c r="AVF112" s="1">
        <v>-14.955864763532601</v>
      </c>
      <c r="AVG112" s="1">
        <v>-9.6037334118472604</v>
      </c>
      <c r="AVH112" s="1">
        <v>-8.9635249447603105</v>
      </c>
      <c r="AVI112" s="1">
        <v>-6.9379774917547703</v>
      </c>
      <c r="AVJ112" s="1">
        <v>-13.290156374051699</v>
      </c>
      <c r="AVK112" s="1">
        <v>-20.107555796214001</v>
      </c>
      <c r="AVL112" s="1">
        <v>-13.0694662844231</v>
      </c>
      <c r="AVM112" s="1">
        <v>-9.4842250020966201</v>
      </c>
      <c r="AVN112" s="1">
        <v>-4.7570422085270803</v>
      </c>
      <c r="AVO112" s="1">
        <v>-9.2105726119647802</v>
      </c>
      <c r="AVP112" s="1">
        <v>-16.077626987621802</v>
      </c>
      <c r="AVQ112" s="1">
        <v>-12.945801141135499</v>
      </c>
      <c r="AVR112" s="1">
        <v>-5.2323094408569704</v>
      </c>
      <c r="AVS112" s="1">
        <v>-5.7255013007068696</v>
      </c>
      <c r="AVT112" s="1">
        <v>-10.151329027621699</v>
      </c>
      <c r="AVU112" s="1">
        <v>-16.434020045730101</v>
      </c>
      <c r="AVV112" s="1">
        <v>-8.1522588342238596</v>
      </c>
      <c r="AVW112" s="1">
        <v>-11.179965256778299</v>
      </c>
      <c r="AVX112" s="1">
        <v>-12.6795401993742</v>
      </c>
      <c r="AVY112" s="1">
        <v>-16.8889553894061</v>
      </c>
      <c r="AVZ112" s="1">
        <v>-14.770176074998799</v>
      </c>
      <c r="AWA112" s="1">
        <v>-8.0060554084318198</v>
      </c>
      <c r="AWB112" s="1">
        <v>-9.0987516360814897</v>
      </c>
      <c r="AWC112" s="1">
        <v>-13.931458627254299</v>
      </c>
      <c r="AWD112" s="1">
        <v>-12.7235216987222</v>
      </c>
      <c r="AWE112" s="1">
        <v>-7.8247862367002803</v>
      </c>
      <c r="AWF112" s="1">
        <v>-12.230699647256101</v>
      </c>
      <c r="AWG112" s="1">
        <v>-3.1710523874074599</v>
      </c>
      <c r="AWH112" s="1">
        <v>-5.5296542962873296</v>
      </c>
      <c r="AWI112" s="1">
        <v>-9.45191011853953</v>
      </c>
      <c r="AWJ112" s="1">
        <v>-7.5574083798102301</v>
      </c>
      <c r="AWK112" s="1">
        <v>-19.310496035023601</v>
      </c>
      <c r="AWL112" s="1">
        <v>-11.466237455104</v>
      </c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</row>
    <row r="113" spans="1:2053" x14ac:dyDescent="0.25">
      <c r="A113">
        <v>111</v>
      </c>
      <c r="B113">
        <v>1</v>
      </c>
      <c r="C113">
        <f t="shared" si="1"/>
        <v>1000</v>
      </c>
      <c r="D113">
        <v>-1</v>
      </c>
      <c r="E113">
        <v>6</v>
      </c>
      <c r="F113" s="1">
        <v>-21.066938336262499</v>
      </c>
      <c r="G113" s="1">
        <v>-19.208620433014499</v>
      </c>
      <c r="H113" s="1">
        <v>-13.439363315251301</v>
      </c>
      <c r="I113" s="1">
        <v>-10.887830181522499</v>
      </c>
      <c r="J113" s="1">
        <v>-10.7349399100579</v>
      </c>
      <c r="K113" s="1">
        <v>-17.993726780051801</v>
      </c>
      <c r="L113" s="1">
        <v>-6.8806769828597698</v>
      </c>
      <c r="M113" s="1">
        <v>-8.4000700978540692</v>
      </c>
      <c r="N113" s="1">
        <v>-18.9292142374136</v>
      </c>
      <c r="O113" s="1">
        <v>-8.3912750415268498</v>
      </c>
      <c r="P113" s="1">
        <v>-21.1475064167639</v>
      </c>
      <c r="Q113" s="1">
        <v>-2.4328798874094302</v>
      </c>
      <c r="R113" s="1">
        <v>-11.9724640105487</v>
      </c>
      <c r="S113" s="1">
        <v>-5.0202314330554998</v>
      </c>
      <c r="T113" s="1">
        <v>-14.9701526277952</v>
      </c>
      <c r="U113" s="1">
        <v>-4.6774570649535896</v>
      </c>
      <c r="V113" s="1">
        <v>-11.581312412090901</v>
      </c>
      <c r="W113" s="1">
        <v>-15.3821431571067</v>
      </c>
      <c r="X113" s="1">
        <v>-16.0848504630166</v>
      </c>
      <c r="Y113" s="1">
        <v>-9.1007311415569898</v>
      </c>
      <c r="Z113" s="1">
        <v>-12.824212525436501</v>
      </c>
      <c r="AA113" s="1">
        <v>-16.7103796670342</v>
      </c>
      <c r="AB113" s="1">
        <v>-9.5432679035921009</v>
      </c>
      <c r="AC113" s="1">
        <v>-12.1718429321648</v>
      </c>
      <c r="AD113" s="1">
        <v>-7.70164515239449</v>
      </c>
      <c r="AE113" s="1">
        <v>-11.834315889782699</v>
      </c>
      <c r="AF113" s="1">
        <v>-19.625405994709201</v>
      </c>
      <c r="AG113" s="1">
        <v>-13.340145440789801</v>
      </c>
      <c r="AH113" s="1">
        <v>-19.8389891696829</v>
      </c>
      <c r="AI113" s="1">
        <v>-11.1489931172898</v>
      </c>
      <c r="AJ113" s="1">
        <v>-5.3664101023646502</v>
      </c>
      <c r="AK113" s="1">
        <v>-16.907645853930202</v>
      </c>
      <c r="AL113" s="1">
        <v>-13.1486992834571</v>
      </c>
      <c r="AM113" s="1">
        <v>-10.6444901622</v>
      </c>
      <c r="AN113" s="1">
        <v>-19.872794331168901</v>
      </c>
      <c r="AO113" s="1">
        <v>-8.7681862132874393</v>
      </c>
      <c r="AP113" s="1">
        <v>-8.4674414614683293</v>
      </c>
      <c r="AQ113" s="1">
        <v>-14.3649761329879</v>
      </c>
      <c r="AR113" s="1">
        <v>-4.6458945996444596</v>
      </c>
      <c r="AS113" s="1">
        <v>-14.546246219319199</v>
      </c>
      <c r="AT113" s="1">
        <v>-12.9823461393937</v>
      </c>
      <c r="AU113" s="1">
        <v>-10.5553349769867</v>
      </c>
      <c r="AV113" s="1">
        <v>-9.5990642378798405</v>
      </c>
      <c r="AW113" s="1">
        <v>-7.5714043548120502</v>
      </c>
      <c r="AX113" s="1">
        <v>-4.3777877031992301</v>
      </c>
      <c r="AY113" s="1">
        <v>-5.9318056169204301</v>
      </c>
      <c r="AZ113" s="1">
        <v>-0.92511814630216804</v>
      </c>
      <c r="BA113" s="1">
        <v>-20.7574486471919</v>
      </c>
      <c r="BB113" s="1">
        <v>-16.2734118456484</v>
      </c>
      <c r="BC113" s="1">
        <v>-6.5865430488668997</v>
      </c>
      <c r="BD113" s="1">
        <v>-16.4523541370143</v>
      </c>
      <c r="BE113" s="1">
        <v>-5.8470331837099803</v>
      </c>
      <c r="BF113" s="1">
        <v>-9.9236216400433701</v>
      </c>
      <c r="BG113" s="1">
        <v>-28.100046394889901</v>
      </c>
      <c r="BH113" s="1">
        <v>-6.9304905089269901</v>
      </c>
      <c r="BI113" s="1">
        <v>-5.7608568200818704</v>
      </c>
      <c r="BJ113" s="1">
        <v>-13.411981313798201</v>
      </c>
      <c r="BK113" s="1">
        <v>-7.4049329826232801</v>
      </c>
      <c r="BL113" s="1">
        <v>-7.7954768643901096</v>
      </c>
      <c r="BM113" s="1">
        <v>-10.1539270871823</v>
      </c>
      <c r="BN113" s="1">
        <v>-4.1146880771497898</v>
      </c>
      <c r="BO113" s="1">
        <v>-4.4066098663512303</v>
      </c>
      <c r="BP113" s="1">
        <v>-19.2195915237909</v>
      </c>
      <c r="BQ113" s="1">
        <v>-8.3878202688179897</v>
      </c>
      <c r="BR113" s="1">
        <v>-10.234794358407401</v>
      </c>
      <c r="BS113" s="1">
        <v>-20.821309916304799</v>
      </c>
      <c r="BT113" s="1">
        <v>-5.96617125539154</v>
      </c>
      <c r="BU113" s="1">
        <v>-16.4452237633474</v>
      </c>
      <c r="BV113" s="1">
        <v>-12.9225603931148</v>
      </c>
      <c r="BW113" s="1">
        <v>-15.2138053986016</v>
      </c>
      <c r="BX113" s="1">
        <v>-6.3693762413918504</v>
      </c>
      <c r="BY113" s="1">
        <v>-4.06924067174731</v>
      </c>
      <c r="BZ113" s="1">
        <v>-12.5936351664071</v>
      </c>
      <c r="CA113" s="1">
        <v>-9.6870483386605599</v>
      </c>
      <c r="CB113" s="1">
        <v>-13.2761272395226</v>
      </c>
      <c r="CC113" s="1">
        <v>-17.416670221973199</v>
      </c>
      <c r="CD113" s="1">
        <v>-3.2748227890644701</v>
      </c>
      <c r="CE113" s="1">
        <v>-5.2124265208459502</v>
      </c>
      <c r="CF113" s="1">
        <v>-7.7002775106760497</v>
      </c>
      <c r="CG113" s="1">
        <v>-34.004529228773798</v>
      </c>
      <c r="CH113" s="1">
        <v>-11.828047681928</v>
      </c>
      <c r="CI113" s="1">
        <v>-17.572706904289401</v>
      </c>
      <c r="CJ113" s="1">
        <v>-5.9082699390235698</v>
      </c>
      <c r="CK113" s="1">
        <v>-7.27961511476175</v>
      </c>
      <c r="CL113" s="1">
        <v>-9.8419708143871691</v>
      </c>
      <c r="CM113" s="1">
        <v>-16.084921869609801</v>
      </c>
      <c r="CN113" s="1">
        <v>-13.151365650282299</v>
      </c>
      <c r="CO113" s="1">
        <v>-13.882296422618101</v>
      </c>
      <c r="CP113" s="1">
        <v>-4.3748625053997596</v>
      </c>
      <c r="CQ113" s="1">
        <v>-32.931195561269703</v>
      </c>
      <c r="CR113" s="1">
        <v>-3.7409223987267199</v>
      </c>
      <c r="CS113" s="1">
        <v>-6.8654429600130102</v>
      </c>
      <c r="CT113" s="1">
        <v>-18.9745802781554</v>
      </c>
      <c r="CU113" s="1">
        <v>-12.6100081762401</v>
      </c>
      <c r="CV113" s="1">
        <v>-5.9113903793087799</v>
      </c>
      <c r="CW113" s="1">
        <v>-23.4833631314266</v>
      </c>
      <c r="CX113" s="1">
        <v>-13.7150752170795</v>
      </c>
      <c r="CY113" s="1">
        <v>-20.094759034965801</v>
      </c>
      <c r="CZ113" s="1">
        <v>-6.5124247876880803</v>
      </c>
      <c r="DA113" s="1">
        <v>-9.5675096040731393</v>
      </c>
      <c r="DB113" s="1">
        <v>-14.8633572774778</v>
      </c>
      <c r="DC113" s="1">
        <v>-12.112257863956399</v>
      </c>
      <c r="DD113" s="1">
        <v>-14.999277260047499</v>
      </c>
      <c r="DE113" s="1">
        <v>-17.0845673925296</v>
      </c>
      <c r="DF113" s="1">
        <v>-11.278566204889399</v>
      </c>
      <c r="DG113" s="1">
        <v>-9.5503971509679992</v>
      </c>
      <c r="DH113" s="1">
        <v>-15.928528890450799</v>
      </c>
      <c r="DI113" s="1">
        <v>-3.7832741708054098</v>
      </c>
      <c r="DJ113" s="1">
        <v>-10.622480402096899</v>
      </c>
      <c r="DK113" s="1">
        <v>-9.2288802176048499</v>
      </c>
      <c r="DL113" s="1">
        <v>-6.2993594180889501</v>
      </c>
      <c r="DM113" s="1">
        <v>-19.117717341767801</v>
      </c>
      <c r="DN113" s="1">
        <v>-22.9521989807712</v>
      </c>
      <c r="DO113" s="1">
        <v>-12.478006089507099</v>
      </c>
      <c r="DP113" s="1">
        <v>-4.2313161693969104</v>
      </c>
      <c r="DQ113" s="1">
        <v>-11.1116699819244</v>
      </c>
      <c r="DR113" s="1">
        <v>-15.6451195010091</v>
      </c>
      <c r="DS113" s="1">
        <v>-8.2647889658545406</v>
      </c>
      <c r="DT113" s="1">
        <v>-8.4788401145370091</v>
      </c>
      <c r="DU113" s="1">
        <v>-7.3968359170854399</v>
      </c>
      <c r="DV113" s="1">
        <v>-14.6321635456663</v>
      </c>
      <c r="DW113" s="1">
        <v>-5.4659502798792001</v>
      </c>
      <c r="DX113" s="1">
        <v>-16.056680647351499</v>
      </c>
      <c r="DY113" s="1">
        <v>-16.491960738165499</v>
      </c>
      <c r="DZ113" s="1">
        <v>-4.5038896569228397</v>
      </c>
      <c r="EA113" s="1">
        <v>-12.1143056682546</v>
      </c>
      <c r="EB113" s="1">
        <v>-11.8988973203813</v>
      </c>
      <c r="EC113" s="1">
        <v>-13.689822290806299</v>
      </c>
      <c r="ED113" s="1">
        <v>-6.3443775110491201</v>
      </c>
      <c r="EE113" s="1">
        <v>-9.2855751076418507</v>
      </c>
      <c r="EF113" s="1">
        <v>-14.7354949291122</v>
      </c>
      <c r="EG113" s="1">
        <v>-5.05081154146544</v>
      </c>
      <c r="EH113" s="1">
        <v>-30.204322527717402</v>
      </c>
      <c r="EI113" s="1">
        <v>-8.9576111226037103</v>
      </c>
      <c r="EJ113" s="1">
        <v>-9.7075535875565606</v>
      </c>
      <c r="EK113" s="1">
        <v>-10.4752147424923</v>
      </c>
      <c r="EL113" s="1">
        <v>-9.6003411254710898</v>
      </c>
      <c r="EM113" s="1">
        <v>-6.7204411015166601</v>
      </c>
      <c r="EN113" s="1">
        <v>-11.601845014509999</v>
      </c>
      <c r="EO113" s="1">
        <v>-13.338610031930401</v>
      </c>
      <c r="EP113" s="1">
        <v>-3.6282603445013999</v>
      </c>
      <c r="EQ113" s="1">
        <v>-12.420389365474801</v>
      </c>
      <c r="ER113" s="1">
        <v>-10.408095159058499</v>
      </c>
      <c r="ES113" s="1">
        <v>-2.4996465130424501</v>
      </c>
      <c r="ET113" s="1">
        <v>-12.461213867875401</v>
      </c>
      <c r="EU113" s="1">
        <v>-13.849576064233901</v>
      </c>
      <c r="EV113" s="1">
        <v>-2.8852622744581402</v>
      </c>
      <c r="EW113" s="1">
        <v>-13.279757271119999</v>
      </c>
      <c r="EX113" s="1">
        <v>-16.500545436425298</v>
      </c>
      <c r="EY113" s="1">
        <v>-5.6310456547444998</v>
      </c>
      <c r="EZ113" s="1">
        <v>-6.8419530826959702</v>
      </c>
      <c r="FA113" s="1">
        <v>-4.0356279815477798</v>
      </c>
      <c r="FB113" s="1">
        <v>-10.310611560865</v>
      </c>
      <c r="FC113" s="1">
        <v>-6.1314772321099698</v>
      </c>
      <c r="FD113" s="1">
        <v>-16.644133711243398</v>
      </c>
      <c r="FE113" s="1">
        <v>-11.390712201119999</v>
      </c>
      <c r="FF113" s="1">
        <v>-19.276911812621002</v>
      </c>
      <c r="FG113" s="1">
        <v>-18.0720111411377</v>
      </c>
      <c r="FH113" s="1">
        <v>-19.481502723121501</v>
      </c>
      <c r="FI113" s="1">
        <v>-3.3532096488451901</v>
      </c>
      <c r="FJ113" s="1">
        <v>-5.6231986034347896</v>
      </c>
      <c r="FK113" s="1">
        <v>-8.7180183192118097</v>
      </c>
      <c r="FL113" s="1">
        <v>-9.3578823827107804</v>
      </c>
      <c r="FM113" s="1">
        <v>-5.7802200733223996</v>
      </c>
      <c r="FN113" s="1">
        <v>-16.839512832813099</v>
      </c>
      <c r="FO113" s="1">
        <v>-5.7154006392849501</v>
      </c>
      <c r="FP113" s="1">
        <v>-14.5137778261966</v>
      </c>
      <c r="FQ113" s="1">
        <v>-12.2812550780686</v>
      </c>
      <c r="FR113" s="1">
        <v>-0.899978876381198</v>
      </c>
      <c r="FS113" s="1">
        <v>-15.0595178521341</v>
      </c>
      <c r="FT113" s="1">
        <v>-8.5746132043445602</v>
      </c>
      <c r="FU113" s="1">
        <v>-11.3112063220954</v>
      </c>
      <c r="FV113" s="1">
        <v>-20.1368276560232</v>
      </c>
      <c r="FW113" s="1">
        <v>-14.4074954345293</v>
      </c>
      <c r="FX113" s="1">
        <v>-20.4814665409939</v>
      </c>
      <c r="FY113" s="1">
        <v>-12.987596991797901</v>
      </c>
      <c r="FZ113" s="1">
        <v>-10.455838926715099</v>
      </c>
      <c r="GA113" s="1">
        <v>-4.5856730083156698</v>
      </c>
      <c r="GB113" s="1">
        <v>-5.4827511994886899</v>
      </c>
      <c r="GC113" s="1">
        <v>-18.166274085866899</v>
      </c>
      <c r="GD113" s="1">
        <v>-13.057268719785499</v>
      </c>
      <c r="GE113" s="1">
        <v>-5.4773551846731401</v>
      </c>
      <c r="GF113" s="1">
        <v>-8.6708763648002805</v>
      </c>
      <c r="GG113" s="1">
        <v>-16.2216403856726</v>
      </c>
      <c r="GH113" s="1">
        <v>-13.5208545763722</v>
      </c>
      <c r="GI113" s="1">
        <v>-10.196154735531801</v>
      </c>
      <c r="GJ113" s="1">
        <v>-10.314205145649399</v>
      </c>
      <c r="GK113" s="1">
        <v>-28.734907072002699</v>
      </c>
      <c r="GL113" s="1">
        <v>-7.0967026620947404</v>
      </c>
      <c r="GM113" s="1">
        <v>-9.5158635754457404</v>
      </c>
      <c r="GN113" s="1">
        <v>-13.395123959635299</v>
      </c>
      <c r="GO113" s="1">
        <v>-3.2366320659197401</v>
      </c>
      <c r="GP113" s="1">
        <v>-3.8065845171335</v>
      </c>
      <c r="GQ113" s="1">
        <v>-10.109474290829599</v>
      </c>
      <c r="GR113" s="1">
        <v>-5.9400885904880498</v>
      </c>
      <c r="GS113" s="1">
        <v>-9.6535712240027198</v>
      </c>
      <c r="GT113" s="1">
        <v>-1.08731131906714</v>
      </c>
      <c r="GU113" s="1">
        <v>-4.17342876154063</v>
      </c>
      <c r="GV113" s="1">
        <v>-3.3498291205894799</v>
      </c>
      <c r="GW113" s="1">
        <v>-6.8907537803316599</v>
      </c>
      <c r="GX113" s="1">
        <v>-2.95675610400593</v>
      </c>
      <c r="GY113" s="1">
        <v>-4.57495450002674</v>
      </c>
      <c r="GZ113" s="1">
        <v>-10.240445676567299</v>
      </c>
      <c r="HA113" s="1">
        <v>-16.847689287299101</v>
      </c>
      <c r="HB113" s="1">
        <v>-17.209423599530201</v>
      </c>
      <c r="HC113" s="1">
        <v>-6.3415127334200498</v>
      </c>
      <c r="HD113" s="1">
        <v>-15.140967794741799</v>
      </c>
      <c r="HE113" s="1">
        <v>-9.8766009624984292</v>
      </c>
      <c r="HF113" s="1">
        <v>-7.1042020788972602</v>
      </c>
      <c r="HG113" s="1">
        <v>-2.5475282478801402</v>
      </c>
      <c r="HH113" s="1">
        <v>-9.3664903579338592</v>
      </c>
      <c r="HI113" s="1">
        <v>-8.2474515851143604</v>
      </c>
      <c r="HJ113" s="1">
        <v>-7.9841880145369304</v>
      </c>
      <c r="HK113" s="1">
        <v>-8.7980217237077607</v>
      </c>
      <c r="HL113" s="1">
        <v>-8.6425718033127303</v>
      </c>
      <c r="HM113" s="1">
        <v>-14.7699355345987</v>
      </c>
      <c r="HN113" s="1">
        <v>-16.401491054369</v>
      </c>
      <c r="HO113" s="1">
        <v>-10.9942791947089</v>
      </c>
      <c r="HP113" s="1">
        <v>-7.4312077563057803</v>
      </c>
      <c r="HQ113" s="1">
        <v>-17.011746975527799</v>
      </c>
      <c r="HR113" s="1">
        <v>-8.3647274409832999</v>
      </c>
      <c r="HS113" s="1">
        <v>-12.401550393087501</v>
      </c>
      <c r="HT113" s="1">
        <v>-17.883917063801299</v>
      </c>
      <c r="HU113" s="1">
        <v>-4.3194850594163698</v>
      </c>
      <c r="HV113" s="1">
        <v>-5.1299733446726403</v>
      </c>
      <c r="HW113" s="1">
        <v>-10.897790638915399</v>
      </c>
      <c r="HX113" s="1">
        <v>-8.8842165654042997</v>
      </c>
      <c r="HY113" s="1">
        <v>-11.6333304899434</v>
      </c>
      <c r="HZ113" s="1">
        <v>-6.6113117648260102</v>
      </c>
      <c r="IA113" s="1">
        <v>-10.7462891585145</v>
      </c>
      <c r="IB113" s="1">
        <v>-12.0934798354231</v>
      </c>
      <c r="IC113" s="1">
        <v>-10.0039284730733</v>
      </c>
      <c r="ID113" s="1">
        <v>-9.9937196010334102</v>
      </c>
      <c r="IE113" s="1">
        <v>-12.531448895406401</v>
      </c>
      <c r="IF113" s="1">
        <v>-10.9778862469778</v>
      </c>
      <c r="IG113" s="1">
        <v>-18.177605073596901</v>
      </c>
      <c r="IH113" s="1">
        <v>-9.21366758732802</v>
      </c>
      <c r="II113" s="1">
        <v>-11.7320464527123</v>
      </c>
      <c r="IJ113" s="1">
        <v>-4.3953631491673999</v>
      </c>
      <c r="IK113" s="1">
        <v>-4.3569161737981101</v>
      </c>
      <c r="IL113" s="1">
        <v>-3.7380597367966599</v>
      </c>
      <c r="IM113" s="1">
        <v>-11.7268954212404</v>
      </c>
      <c r="IN113" s="1">
        <v>-5.0528316851108697</v>
      </c>
      <c r="IO113" s="1">
        <v>-3.0679118712715501</v>
      </c>
      <c r="IP113" s="1">
        <v>-9.1631148426277793</v>
      </c>
      <c r="IQ113" s="1">
        <v>-6.8647518687612896</v>
      </c>
      <c r="IR113" s="1">
        <v>-2.7894288506554101</v>
      </c>
      <c r="IS113" s="1">
        <v>-13.3518547723006</v>
      </c>
      <c r="IT113" s="1">
        <v>-6.4122365204085598</v>
      </c>
      <c r="IU113" s="1">
        <v>-11.155312126635501</v>
      </c>
      <c r="IV113" s="1">
        <v>-10.4489336190078</v>
      </c>
      <c r="IW113" s="1">
        <v>-5.8380882652776096</v>
      </c>
      <c r="IX113" s="1">
        <v>-18.499176719914399</v>
      </c>
      <c r="IY113" s="1">
        <v>-11.4715493899633</v>
      </c>
      <c r="IZ113" s="1">
        <v>-4.6927604905063998</v>
      </c>
      <c r="JA113" s="1">
        <v>-2.5528024722954399</v>
      </c>
      <c r="JB113" s="1">
        <v>-4.8871454008989303</v>
      </c>
      <c r="JC113" s="1">
        <v>-10.6573445552911</v>
      </c>
      <c r="JD113" s="1">
        <v>-10.167632853802701</v>
      </c>
      <c r="JE113" s="1">
        <v>-14.1608364229152</v>
      </c>
      <c r="JF113" s="1">
        <v>-13.4231448646124</v>
      </c>
      <c r="JG113" s="1">
        <v>-5.9488446973829001</v>
      </c>
      <c r="JH113" s="1">
        <v>-10.371010950214</v>
      </c>
      <c r="JI113" s="1">
        <v>-17.395553553905401</v>
      </c>
      <c r="JJ113" s="1">
        <v>-9.3463077322787491</v>
      </c>
      <c r="JK113" s="1">
        <v>-13.890672405877</v>
      </c>
      <c r="JL113" s="1">
        <v>-13.8600126903976</v>
      </c>
      <c r="JM113" s="1">
        <v>-8.5042785548271205</v>
      </c>
      <c r="JN113" s="1">
        <v>-12.1652533352487</v>
      </c>
      <c r="JO113" s="1">
        <v>-10.0325360383804</v>
      </c>
      <c r="JP113" s="1">
        <v>-9.5284037831097006</v>
      </c>
      <c r="JQ113" s="1">
        <v>-12.0138581950605</v>
      </c>
      <c r="JR113" s="1">
        <v>-12.3235803404388</v>
      </c>
      <c r="JS113" s="1">
        <v>-7.4233800623486301</v>
      </c>
      <c r="JT113" s="1">
        <v>-12.6702340686066</v>
      </c>
      <c r="JU113" s="1">
        <v>-5.45113916135639</v>
      </c>
      <c r="JV113" s="1">
        <v>-5.05711256533076</v>
      </c>
      <c r="JW113" s="1">
        <v>-10.103176465097199</v>
      </c>
      <c r="JX113" s="1">
        <v>-4.9199211972093302</v>
      </c>
      <c r="JY113" s="1">
        <v>-10.4330484182042</v>
      </c>
      <c r="JZ113" s="1">
        <v>-6.21984174733009</v>
      </c>
      <c r="KA113" s="1">
        <v>-11.2232540657371</v>
      </c>
      <c r="KB113" s="1">
        <v>-6.9427683541235297</v>
      </c>
      <c r="KC113" s="1">
        <v>-12.2671877792059</v>
      </c>
      <c r="KD113" s="1">
        <v>-8.2659491783724697</v>
      </c>
      <c r="KE113" s="1">
        <v>-4.7459417743805501</v>
      </c>
      <c r="KF113" s="1">
        <v>-6.2780077609769203</v>
      </c>
      <c r="KG113" s="1">
        <v>-13.364217417303401</v>
      </c>
      <c r="KH113" s="1">
        <v>-11.572187167252601</v>
      </c>
      <c r="KI113" s="1">
        <v>-6.8979806759751296</v>
      </c>
      <c r="KJ113" s="1">
        <v>-11.330980104536501</v>
      </c>
      <c r="KK113" s="1">
        <v>-11.728311703445801</v>
      </c>
      <c r="KL113" s="1">
        <v>-5.9680189276371296</v>
      </c>
      <c r="KM113" s="1">
        <v>-19.550940101870101</v>
      </c>
      <c r="KN113" s="1">
        <v>-4.8067875348733402</v>
      </c>
      <c r="KO113" s="1">
        <v>-7.2491588622024503</v>
      </c>
      <c r="KP113" s="1">
        <v>-6.8386961549963097</v>
      </c>
      <c r="KQ113" s="1">
        <v>-23.4510296616725</v>
      </c>
      <c r="KR113" s="1">
        <v>-22.982409233314101</v>
      </c>
      <c r="KS113" s="1">
        <v>-11.067430968311999</v>
      </c>
      <c r="KT113" s="1">
        <v>-15.0482419380326</v>
      </c>
      <c r="KU113" s="1">
        <v>-23.688505477225299</v>
      </c>
      <c r="KV113" s="1">
        <v>-7.7549274828938604</v>
      </c>
      <c r="KW113" s="1">
        <v>-4.7585960483893404</v>
      </c>
      <c r="KX113" s="1">
        <v>-8.2353119023689505</v>
      </c>
      <c r="KY113" s="1">
        <v>-5.0744290422251801</v>
      </c>
      <c r="KZ113" s="1">
        <v>-2.9774013114632698</v>
      </c>
      <c r="LA113" s="1">
        <v>-3.4138780288709798</v>
      </c>
      <c r="LB113" s="1">
        <v>-6.2054824527626504</v>
      </c>
      <c r="LC113" s="1">
        <v>-7.0471695397199898</v>
      </c>
      <c r="LD113" s="1">
        <v>-21.057671634143801</v>
      </c>
      <c r="LE113" s="1">
        <v>-7.1893595539338797</v>
      </c>
      <c r="LF113" s="1">
        <v>-8.8262331767460296</v>
      </c>
      <c r="LG113" s="1">
        <v>-8.0620574608313706</v>
      </c>
      <c r="LH113" s="1">
        <v>-15.549167821118001</v>
      </c>
      <c r="LI113" s="1">
        <v>-10.5668313355467</v>
      </c>
      <c r="LJ113" s="1">
        <v>-15.606944325549099</v>
      </c>
      <c r="LK113" s="1">
        <v>-14.3478019096453</v>
      </c>
      <c r="LL113" s="1">
        <v>-11.5089875323635</v>
      </c>
      <c r="LM113" s="1">
        <v>-8.0244162636805907</v>
      </c>
      <c r="LN113" s="1">
        <v>-5.7651061897031202</v>
      </c>
      <c r="LO113" s="1">
        <v>-16.100217928813802</v>
      </c>
      <c r="LP113" s="1">
        <v>-12.6719224989419</v>
      </c>
      <c r="LQ113" s="1">
        <v>-13.1540695694443</v>
      </c>
      <c r="LR113" s="1">
        <v>-7.2435604425484401</v>
      </c>
      <c r="LS113" s="1">
        <v>-11.595553858466999</v>
      </c>
      <c r="LT113" s="1">
        <v>-7.5059789705591999</v>
      </c>
      <c r="LU113" s="1">
        <v>-22.144575837510999</v>
      </c>
      <c r="LV113" s="1">
        <v>-7.4131791472966597</v>
      </c>
      <c r="LW113" s="1">
        <v>-6.7528108546368601</v>
      </c>
      <c r="LX113" s="1">
        <v>-6.74617332294011</v>
      </c>
      <c r="LY113" s="1">
        <v>-14.536296286073201</v>
      </c>
      <c r="LZ113" s="1">
        <v>-2.5159619463293001</v>
      </c>
      <c r="MA113" s="1">
        <v>-9.0773309023084003</v>
      </c>
      <c r="MB113" s="1">
        <v>-9.4722287129694394</v>
      </c>
      <c r="MC113" s="1">
        <v>-7.5248323998079298</v>
      </c>
      <c r="MD113" s="1">
        <v>-5.7200612360674903</v>
      </c>
      <c r="ME113" s="1">
        <v>-4.7621441049883</v>
      </c>
      <c r="MF113" s="1">
        <v>-3.6529289080690699</v>
      </c>
      <c r="MG113" s="1">
        <v>-7.1596067329017803</v>
      </c>
      <c r="MH113" s="1">
        <v>-17.158962587854798</v>
      </c>
      <c r="MI113" s="1">
        <v>-11.3048563158431</v>
      </c>
      <c r="MJ113" s="1">
        <v>-10.838989443618299</v>
      </c>
      <c r="MK113" s="1">
        <v>-15.766457114276101</v>
      </c>
      <c r="ML113" s="1">
        <v>-15.8889936582414</v>
      </c>
      <c r="MM113" s="1">
        <v>-22.387905813456001</v>
      </c>
      <c r="MN113" s="1">
        <v>-8.1991613978575799</v>
      </c>
      <c r="MO113" s="1">
        <v>-5.4831813557044304</v>
      </c>
      <c r="MP113" s="1">
        <v>-3.6744229506484798</v>
      </c>
      <c r="MQ113" s="1">
        <v>-9.9465510076057093</v>
      </c>
      <c r="MR113" s="1">
        <v>-4.0514145286705601</v>
      </c>
      <c r="MS113" s="1">
        <v>-2.1758460226874101</v>
      </c>
      <c r="MT113" s="1">
        <v>-22.6635570949861</v>
      </c>
      <c r="MU113" s="1">
        <v>-6.1251192924584901</v>
      </c>
      <c r="MV113" s="1">
        <v>-8.6149998330803594</v>
      </c>
      <c r="MW113" s="1">
        <v>-14.669856158337801</v>
      </c>
      <c r="MX113" s="1">
        <v>-7.7773389569828204</v>
      </c>
      <c r="MY113" s="1">
        <v>-14.807358382761899</v>
      </c>
      <c r="MZ113" s="1">
        <v>-6.7885665987105899</v>
      </c>
      <c r="NA113" s="1">
        <v>-17.816255695791799</v>
      </c>
      <c r="NB113" s="1">
        <v>-4.39111290407621</v>
      </c>
      <c r="NC113" s="1">
        <v>-6.7567428878603</v>
      </c>
      <c r="ND113" s="1">
        <v>-7.6765369106322199</v>
      </c>
      <c r="NE113" s="1">
        <v>-11.019946929691301</v>
      </c>
      <c r="NF113" s="1">
        <v>-15.241916543539</v>
      </c>
      <c r="NG113" s="1">
        <v>-6.1009433400666397</v>
      </c>
      <c r="NH113" s="1">
        <v>-9.9969755868481496</v>
      </c>
      <c r="NI113" s="1">
        <v>-10.041842608115401</v>
      </c>
      <c r="NJ113" s="1">
        <v>-13.9936688321239</v>
      </c>
      <c r="NK113" s="1">
        <v>-6.4979548937536702</v>
      </c>
      <c r="NL113" s="1">
        <v>-9.4272946512387499</v>
      </c>
      <c r="NM113" s="1">
        <v>-9.7544619070028808</v>
      </c>
      <c r="NN113" s="1">
        <v>-9.71003723904394</v>
      </c>
      <c r="NO113" s="1">
        <v>-20.215994198820901</v>
      </c>
      <c r="NP113" s="1">
        <v>-13.5037731520252</v>
      </c>
      <c r="NQ113" s="1">
        <v>-8.5437377098910492</v>
      </c>
      <c r="NR113" s="1">
        <v>-13.4010135726669</v>
      </c>
      <c r="NS113" s="1">
        <v>-13.8299903246409</v>
      </c>
      <c r="NT113" s="1">
        <v>-8.7841532517435006</v>
      </c>
      <c r="NU113" s="1">
        <v>-18.0014364014121</v>
      </c>
      <c r="NV113" s="1">
        <v>-9.7930644388430306</v>
      </c>
      <c r="NW113" s="1">
        <v>-13.391304094406101</v>
      </c>
      <c r="NX113" s="1">
        <v>-8.8735054928732193</v>
      </c>
      <c r="NY113" s="1">
        <v>-8.2636469509712605</v>
      </c>
      <c r="NZ113" s="1">
        <v>-12.870465297409099</v>
      </c>
      <c r="OA113" s="1">
        <v>-6.2271373341845102</v>
      </c>
      <c r="OB113" s="1">
        <v>-9.0968156225090109</v>
      </c>
      <c r="OC113" s="1">
        <v>-8.1806052227536608</v>
      </c>
      <c r="OD113" s="1">
        <v>-4.9862370899980704</v>
      </c>
      <c r="OE113" s="1">
        <v>-8.9643209494398999</v>
      </c>
      <c r="OF113" s="1">
        <v>-6.19586250320683</v>
      </c>
      <c r="OG113" s="1">
        <v>-5.7670471572444599</v>
      </c>
      <c r="OH113" s="1">
        <v>-9.4932087672645196</v>
      </c>
      <c r="OI113" s="1">
        <v>-7.2869525893785303</v>
      </c>
      <c r="OJ113" s="1">
        <v>-8.9766340348785398</v>
      </c>
      <c r="OK113" s="1">
        <v>-2.0547315257658698</v>
      </c>
      <c r="OL113" s="1">
        <v>-7.7625828602487603</v>
      </c>
      <c r="OM113" s="1">
        <v>-5.4119653583460101</v>
      </c>
      <c r="ON113" s="1">
        <v>-4.6581309017933297</v>
      </c>
      <c r="OO113" s="1">
        <v>-19.317760595579301</v>
      </c>
      <c r="OP113" s="1">
        <v>-16.9577071982586</v>
      </c>
      <c r="OQ113" s="1">
        <v>-3.2551301086581601</v>
      </c>
      <c r="OR113" s="1">
        <v>-16.078260396643699</v>
      </c>
      <c r="OS113" s="1">
        <v>-14.3861301420194</v>
      </c>
      <c r="OT113" s="1">
        <v>-5.5443962871629804</v>
      </c>
      <c r="OU113" s="1">
        <v>-4.9995418196158399</v>
      </c>
      <c r="OV113" s="1">
        <v>-14.767638399797899</v>
      </c>
      <c r="OW113" s="1">
        <v>-34.477848344712797</v>
      </c>
      <c r="OX113" s="1">
        <v>-13.6280578528165</v>
      </c>
      <c r="OY113" s="1">
        <v>-2.9898704630547601</v>
      </c>
      <c r="OZ113" s="1">
        <v>-3.3773986651477501</v>
      </c>
      <c r="PA113" s="1">
        <v>-7.3613962556406998</v>
      </c>
      <c r="PB113" s="1">
        <v>-12.156895148518499</v>
      </c>
      <c r="PC113" s="1">
        <v>-6.6811241834286896</v>
      </c>
      <c r="PD113" s="1">
        <v>-12.9338644328031</v>
      </c>
      <c r="PE113" s="1">
        <v>-9.8679661821614708</v>
      </c>
      <c r="PF113" s="1">
        <v>-3.64475518125428</v>
      </c>
      <c r="PG113" s="1">
        <v>-9.4556925295961793</v>
      </c>
      <c r="PH113" s="1">
        <v>-8.1030205765182206</v>
      </c>
      <c r="PI113" s="1">
        <v>-11.8121211102356</v>
      </c>
      <c r="PJ113" s="1">
        <v>-8.0606483104426996</v>
      </c>
      <c r="PK113" s="1">
        <v>-5.0268746944978497</v>
      </c>
      <c r="PL113" s="1">
        <v>-4.5531454136712703</v>
      </c>
      <c r="PM113" s="1">
        <v>-10.0522648255555</v>
      </c>
      <c r="PN113" s="1">
        <v>-7.4270922056990996</v>
      </c>
      <c r="PO113" s="1">
        <v>-10.266263926928101</v>
      </c>
      <c r="PP113" s="1">
        <v>-13.112950469553599</v>
      </c>
      <c r="PQ113" s="1">
        <v>-10.8972130765285</v>
      </c>
      <c r="PR113" s="1">
        <v>-6.27597500523893</v>
      </c>
      <c r="PS113" s="1">
        <v>-7.4000150745837097</v>
      </c>
      <c r="PT113" s="1">
        <v>-9.1706419575754996</v>
      </c>
      <c r="PU113" s="1">
        <v>-2.4051705808239801</v>
      </c>
      <c r="PV113" s="1">
        <v>-10.6378167277109</v>
      </c>
      <c r="PW113" s="1">
        <v>-19.373735261323802</v>
      </c>
      <c r="PX113" s="1">
        <v>-18.2551779184564</v>
      </c>
      <c r="PY113" s="1">
        <v>-11.799650726244399</v>
      </c>
      <c r="PZ113" s="1">
        <v>-8.5303898990357307</v>
      </c>
      <c r="QA113" s="1">
        <v>-7.38499172408146</v>
      </c>
      <c r="QB113" s="1">
        <v>-15.4043902611166</v>
      </c>
      <c r="QC113" s="1">
        <v>-10.1280987807498</v>
      </c>
      <c r="QD113" s="1">
        <v>-9.52271692714422</v>
      </c>
      <c r="QE113" s="1">
        <v>-15.072669386447901</v>
      </c>
      <c r="QF113" s="1">
        <v>-7.6668451734456102</v>
      </c>
      <c r="QG113" s="1">
        <v>-20.4091297281003</v>
      </c>
      <c r="QH113" s="1">
        <v>-8.9583001300294107</v>
      </c>
      <c r="QI113" s="1">
        <v>-3.7140230692176299</v>
      </c>
      <c r="QJ113" s="1">
        <v>-8.9927054048264097</v>
      </c>
      <c r="QK113" s="1">
        <v>-11.071432655886399</v>
      </c>
      <c r="QL113" s="1">
        <v>-5.8414467754628303</v>
      </c>
      <c r="QM113" s="1">
        <v>-2.94608133685233</v>
      </c>
      <c r="QN113" s="1">
        <v>-6.7847223139170003</v>
      </c>
      <c r="QO113" s="1">
        <v>-3.5761355535561599</v>
      </c>
      <c r="QP113" s="1">
        <v>-12.494741104166501</v>
      </c>
      <c r="QQ113" s="1">
        <v>-6.9808093984419504</v>
      </c>
      <c r="QR113" s="1">
        <v>-14.8316173866288</v>
      </c>
      <c r="QS113" s="1">
        <v>-9.3481787019210607</v>
      </c>
      <c r="QT113" s="1">
        <v>-9.3624119418352905</v>
      </c>
      <c r="QU113" s="1">
        <v>-10.784813903208599</v>
      </c>
      <c r="QV113" s="1">
        <v>-9.5205990301162995</v>
      </c>
      <c r="QW113" s="1">
        <v>-5.3785729439643202</v>
      </c>
      <c r="QX113" s="1">
        <v>-2.5453460799376701</v>
      </c>
      <c r="QY113" s="1">
        <v>-4.4613183918548298</v>
      </c>
      <c r="QZ113" s="1">
        <v>-4.25801248710144</v>
      </c>
      <c r="RA113" s="1">
        <v>-5.8966214503317902</v>
      </c>
      <c r="RB113" s="1">
        <v>-4.0572488105468398</v>
      </c>
      <c r="RC113" s="1">
        <v>-17.554016444102</v>
      </c>
      <c r="RD113" s="1">
        <v>-3.4186700311789799</v>
      </c>
      <c r="RE113" s="1">
        <v>-8.4428459448491502</v>
      </c>
      <c r="RF113" s="1">
        <v>-14.3143787644048</v>
      </c>
      <c r="RG113" s="1">
        <v>-16.5788373939045</v>
      </c>
      <c r="RH113" s="1">
        <v>-4.3430608723230097</v>
      </c>
      <c r="RI113" s="1">
        <v>-7.0256625666841899</v>
      </c>
      <c r="RJ113" s="1">
        <v>-7.4520928508266904</v>
      </c>
      <c r="RK113" s="1">
        <v>-9.6114259817041692</v>
      </c>
      <c r="RL113" s="1">
        <v>-16.477793147660002</v>
      </c>
      <c r="RM113" s="1">
        <v>-11.766586687139</v>
      </c>
      <c r="RN113" s="1">
        <v>-4.2483968777610004</v>
      </c>
      <c r="RO113" s="1">
        <v>-13.619545124252999</v>
      </c>
      <c r="RP113" s="1">
        <v>-6.30333145586025</v>
      </c>
      <c r="RQ113" s="1">
        <v>-7.14424048483309</v>
      </c>
      <c r="RR113" s="1">
        <v>-9.1057016418307306</v>
      </c>
      <c r="RS113" s="1">
        <v>-21.649827016681499</v>
      </c>
      <c r="RT113" s="1">
        <v>-6.6482809376101999</v>
      </c>
      <c r="RU113" s="1">
        <v>-13.895996838709401</v>
      </c>
      <c r="RV113" s="1">
        <v>-16.470346838004801</v>
      </c>
      <c r="RW113" s="1">
        <v>-4.2854302016398602</v>
      </c>
      <c r="RX113" s="1">
        <v>-9.6392383140233999</v>
      </c>
      <c r="RY113" s="1">
        <v>-8.2883516227750498</v>
      </c>
      <c r="RZ113" s="1">
        <v>-15.589361265289799</v>
      </c>
      <c r="SA113" s="1">
        <v>-8.4789838711174603</v>
      </c>
      <c r="SB113" s="1">
        <v>-22.200533953730702</v>
      </c>
      <c r="SC113" s="1">
        <v>-4.16840315936079</v>
      </c>
      <c r="SD113" s="1">
        <v>-6.6946940578638703</v>
      </c>
      <c r="SE113" s="1">
        <v>-4.1263569439692303</v>
      </c>
      <c r="SF113" s="1">
        <v>-2.0556494746768101</v>
      </c>
      <c r="SG113" s="1">
        <v>-6.7510604606221403</v>
      </c>
      <c r="SH113" s="1">
        <v>-11.821306950584599</v>
      </c>
      <c r="SI113" s="1">
        <v>-23.768337096110201</v>
      </c>
      <c r="SJ113" s="1">
        <v>-8.9319470354564299</v>
      </c>
      <c r="SK113" s="1">
        <v>-6.8199867110778598</v>
      </c>
      <c r="SL113" s="1">
        <v>-18.704386459248401</v>
      </c>
      <c r="SM113" s="1">
        <v>-8.5135428478962503</v>
      </c>
      <c r="SN113" s="1">
        <v>-9.0254033494413495</v>
      </c>
      <c r="SO113" s="1">
        <v>-6.9387241937323303</v>
      </c>
      <c r="SP113" s="1">
        <v>-9.3408430936067095</v>
      </c>
      <c r="SQ113" s="1">
        <v>-3.0864212066746002</v>
      </c>
      <c r="SR113" s="1">
        <v>-5.76754104659347</v>
      </c>
      <c r="SS113" s="1">
        <v>-6.1852321487153601</v>
      </c>
      <c r="ST113" s="1">
        <v>-6.8313132542883803</v>
      </c>
      <c r="SU113" s="1">
        <v>-7.17170160525919</v>
      </c>
      <c r="SV113" s="1">
        <v>-10.981878921558099</v>
      </c>
      <c r="SW113" s="1">
        <v>-9.9513222407905992</v>
      </c>
      <c r="SX113" s="1">
        <v>-3.9769012160285202</v>
      </c>
      <c r="SY113" s="1">
        <v>-6.6888373871495101</v>
      </c>
      <c r="SZ113" s="1">
        <v>-12.085699387956</v>
      </c>
      <c r="TA113" s="1">
        <v>-8.3847361125178903</v>
      </c>
      <c r="TB113" s="1">
        <v>-9.5950727344412297</v>
      </c>
      <c r="TC113" s="1">
        <v>-11.470979944802799</v>
      </c>
      <c r="TD113" s="1">
        <v>-16.510856194844301</v>
      </c>
      <c r="TE113" s="1">
        <v>-9.8255599245860008</v>
      </c>
      <c r="TF113" s="1">
        <v>-3.9024958433153398</v>
      </c>
      <c r="TG113" s="1">
        <v>-8.0539578958277502</v>
      </c>
      <c r="TH113" s="1">
        <v>-7.89456485582767</v>
      </c>
      <c r="TI113" s="1">
        <v>-12.7485036950166</v>
      </c>
      <c r="TJ113" s="1">
        <v>-8.7047634322704308</v>
      </c>
      <c r="TK113" s="1">
        <v>-12.0165717670153</v>
      </c>
      <c r="TL113" s="1">
        <v>-10.425815983486601</v>
      </c>
      <c r="TM113" s="1">
        <v>-10.1663543190904</v>
      </c>
      <c r="TN113" s="1">
        <v>-28.3595752529368</v>
      </c>
      <c r="TO113" s="1">
        <v>-10.834574155968401</v>
      </c>
      <c r="TP113" s="1">
        <v>-7.6362186606157296</v>
      </c>
      <c r="TQ113" s="1">
        <v>-13.2405165207047</v>
      </c>
      <c r="TR113" s="1">
        <v>-8.1479165691956403</v>
      </c>
      <c r="TS113" s="1">
        <v>-5.6427556701577499</v>
      </c>
      <c r="TT113" s="1">
        <v>-8.6371587468247792</v>
      </c>
      <c r="TU113" s="1">
        <v>-12.5124564537347</v>
      </c>
      <c r="TV113" s="1">
        <v>-24.491339158119199</v>
      </c>
      <c r="TW113" s="1">
        <v>-16.058021602623899</v>
      </c>
      <c r="TX113" s="1">
        <v>-13.5279236935972</v>
      </c>
      <c r="TY113" s="1">
        <v>-19.041390851267401</v>
      </c>
      <c r="TZ113" s="1">
        <v>-22.3129540589639</v>
      </c>
      <c r="UA113" s="1">
        <v>-18.925749790558001</v>
      </c>
      <c r="UB113" s="1">
        <v>-3.9247436881417999</v>
      </c>
      <c r="UC113" s="1">
        <v>-8.4494984187714106</v>
      </c>
      <c r="UD113" s="1">
        <v>-24.654944684848498</v>
      </c>
      <c r="UE113" s="1">
        <v>-8.2381061300997391</v>
      </c>
      <c r="UF113" s="1">
        <v>-8.1742023987833097</v>
      </c>
      <c r="UG113" s="1">
        <v>-1.6105149445864999</v>
      </c>
      <c r="UH113" s="1">
        <v>-3.0357997867187398</v>
      </c>
      <c r="UI113" s="1">
        <v>-9.7011817215370701</v>
      </c>
      <c r="UJ113" s="1">
        <v>-1.8623885424797499</v>
      </c>
      <c r="UK113" s="1">
        <v>-10.1063339965933</v>
      </c>
      <c r="UL113" s="1">
        <v>-12.879346532429</v>
      </c>
      <c r="UM113" s="1">
        <v>-9.9285798374981802</v>
      </c>
      <c r="UN113" s="1">
        <v>-8.0950746816778008</v>
      </c>
      <c r="UO113" s="1">
        <v>-6.5467846720595997</v>
      </c>
      <c r="UP113" s="1">
        <v>-2.8756606950952102</v>
      </c>
      <c r="UQ113" s="1">
        <v>-9.4726226013430104</v>
      </c>
      <c r="UR113" s="1">
        <v>-0.34814982113366</v>
      </c>
      <c r="US113" s="1">
        <v>-9.8797932400930506</v>
      </c>
      <c r="UT113" s="1">
        <v>-5.9438363512826697</v>
      </c>
      <c r="UU113" s="1">
        <v>-16.590507130494899</v>
      </c>
      <c r="UV113" s="1">
        <v>-8.6914238945670697</v>
      </c>
      <c r="UW113" s="1">
        <v>-13.5175032284309</v>
      </c>
      <c r="UX113" s="1">
        <v>-14.2828979090039</v>
      </c>
      <c r="UY113" s="1">
        <v>-1.9177029943307999</v>
      </c>
      <c r="UZ113" s="1">
        <v>-7.7098925283100401</v>
      </c>
      <c r="VA113" s="1">
        <v>-13.7541873997608</v>
      </c>
      <c r="VB113" s="1">
        <v>-24.529184238507899</v>
      </c>
      <c r="VC113" s="1">
        <v>-6.4044880591014497</v>
      </c>
      <c r="VD113" s="1">
        <v>-4.8728241227374802</v>
      </c>
      <c r="VE113" s="1">
        <v>-13.6005294529367</v>
      </c>
      <c r="VF113" s="1">
        <v>-9.5673991477518694</v>
      </c>
      <c r="VG113" s="1">
        <v>-21.335233611495799</v>
      </c>
      <c r="VH113" s="1">
        <v>-3.6755144891306801</v>
      </c>
      <c r="VI113" s="1">
        <v>-3.6163527955355899</v>
      </c>
      <c r="VJ113" s="1">
        <v>-5.4630839859812896</v>
      </c>
      <c r="VK113" s="1">
        <v>-10.374839395585299</v>
      </c>
      <c r="VL113" s="1">
        <v>-7.9477255178262904</v>
      </c>
      <c r="VM113" s="1">
        <v>-17.498250976553201</v>
      </c>
      <c r="VN113" s="1">
        <v>-8.7922072782496308</v>
      </c>
      <c r="VO113" s="1">
        <v>-10.8649420721543</v>
      </c>
      <c r="VP113" s="1">
        <v>-8.8535839534538407</v>
      </c>
      <c r="VQ113" s="1">
        <v>-14.996034989501</v>
      </c>
      <c r="VR113" s="1">
        <v>-3.5099937804163002</v>
      </c>
      <c r="VS113" s="1">
        <v>-10.163024871511199</v>
      </c>
      <c r="VT113" s="1">
        <v>-9.1334435746356402</v>
      </c>
      <c r="VU113" s="1">
        <v>-13.926009749098601</v>
      </c>
      <c r="VV113" s="1">
        <v>-9.8099464687482207</v>
      </c>
      <c r="VW113" s="1">
        <v>-17.356653948157899</v>
      </c>
      <c r="VX113" s="1">
        <v>-5.9678786991873096</v>
      </c>
      <c r="VY113" s="1">
        <v>-11.7346661597624</v>
      </c>
      <c r="VZ113" s="1">
        <v>-6.7713265086465499</v>
      </c>
      <c r="WA113" s="1">
        <v>-15.2067716378925</v>
      </c>
      <c r="WB113" s="1">
        <v>-7.3771382864687798</v>
      </c>
      <c r="WC113" s="1">
        <v>-21.225086148446099</v>
      </c>
      <c r="WD113" s="1">
        <v>-3.3426531985288102</v>
      </c>
      <c r="WE113" s="1">
        <v>-6.9937174968811204</v>
      </c>
      <c r="WF113" s="1">
        <v>-11.2728249204101</v>
      </c>
      <c r="WG113" s="1">
        <v>-7.2745268954175204</v>
      </c>
      <c r="WH113" s="1">
        <v>-5.3566041442864201</v>
      </c>
      <c r="WI113" s="1">
        <v>-6.0069529826487598</v>
      </c>
      <c r="WJ113" s="1">
        <v>-10.8867257012019</v>
      </c>
      <c r="WK113" s="1">
        <v>-11.6269271083468</v>
      </c>
      <c r="WL113" s="1">
        <v>-11.6942675585189</v>
      </c>
      <c r="WM113" s="1">
        <v>-4.3629086763970104</v>
      </c>
      <c r="WN113" s="1">
        <v>-5.0882949151264798</v>
      </c>
      <c r="WO113" s="1">
        <v>-31.237799144089202</v>
      </c>
      <c r="WP113" s="1">
        <v>-19.3566518898682</v>
      </c>
      <c r="WQ113" s="1">
        <v>-20.476346933590001</v>
      </c>
      <c r="WR113" s="1">
        <v>-11.260134021386801</v>
      </c>
      <c r="WS113" s="1">
        <v>-7.8101410282224597</v>
      </c>
      <c r="WT113" s="1">
        <v>-31.952622817178199</v>
      </c>
      <c r="WU113" s="1">
        <v>-1.82397951432247</v>
      </c>
      <c r="WV113" s="1">
        <v>-6.6677302457020504</v>
      </c>
      <c r="WW113" s="1">
        <v>-11.462426467524899</v>
      </c>
      <c r="WX113" s="1">
        <v>-9.9605489023790597</v>
      </c>
      <c r="WY113" s="1">
        <v>-25.238656422818099</v>
      </c>
      <c r="WZ113" s="1">
        <v>-7.1151920114423302</v>
      </c>
      <c r="XA113" s="1">
        <v>-9.3919283726502591</v>
      </c>
      <c r="XB113" s="1">
        <v>-8.5327566826930195</v>
      </c>
      <c r="XC113" s="1">
        <v>-8.3479290287919792</v>
      </c>
      <c r="XD113" s="1">
        <v>-16.2180731309608</v>
      </c>
      <c r="XE113" s="1">
        <v>-14.339274557817699</v>
      </c>
      <c r="XF113" s="1">
        <v>-11.2341866132373</v>
      </c>
      <c r="XG113" s="1">
        <v>-1.27774390442758</v>
      </c>
      <c r="XH113" s="1">
        <v>-16.761934092303701</v>
      </c>
      <c r="XI113" s="1">
        <v>-7.9632781122248</v>
      </c>
      <c r="XJ113" s="1">
        <v>-13.538699484186999</v>
      </c>
      <c r="XK113" s="1">
        <v>-7.7805953830843997</v>
      </c>
      <c r="XL113" s="1">
        <v>-13.989700000959299</v>
      </c>
      <c r="XM113" s="1">
        <v>-5.7393577602154604</v>
      </c>
      <c r="XN113" s="1">
        <v>-8.1029026404311004</v>
      </c>
      <c r="XO113" s="1">
        <v>-3.1943075790139499</v>
      </c>
      <c r="XP113" s="1">
        <v>-14.88228686854</v>
      </c>
      <c r="XQ113" s="1">
        <v>-6.4741967404103198</v>
      </c>
      <c r="XR113" s="1">
        <v>-5.3740993540037598</v>
      </c>
      <c r="XS113" s="1">
        <v>-19.859909734570302</v>
      </c>
      <c r="XT113" s="1">
        <v>-13.690444749293601</v>
      </c>
      <c r="XU113" s="1">
        <v>-6.6564685065203797</v>
      </c>
      <c r="XV113" s="1">
        <v>-16.354986562735</v>
      </c>
      <c r="XW113" s="1">
        <v>-13.1111276892393</v>
      </c>
      <c r="XX113" s="1">
        <v>-11.976880363659999</v>
      </c>
      <c r="XY113" s="1">
        <v>-10.0284815791894</v>
      </c>
      <c r="XZ113" s="1">
        <v>-9.0354265090514101</v>
      </c>
      <c r="YA113" s="1">
        <v>-17.142873171779101</v>
      </c>
      <c r="YB113" s="1">
        <v>-11.4697212030205</v>
      </c>
      <c r="YC113" s="1">
        <v>-14.012428804450501</v>
      </c>
      <c r="YD113" s="1">
        <v>-11.2197702966563</v>
      </c>
      <c r="YE113" s="1">
        <v>-11.4714048658929</v>
      </c>
      <c r="YF113" s="1">
        <v>-14.607679149887</v>
      </c>
      <c r="YG113" s="1">
        <v>-13.024088257306399</v>
      </c>
      <c r="YH113" s="1">
        <v>-10.5279845953846</v>
      </c>
      <c r="YI113" s="1">
        <v>-12.911633072925801</v>
      </c>
      <c r="YJ113" s="1">
        <v>-0.58805876231295395</v>
      </c>
      <c r="YK113" s="1">
        <v>-16.633755881685701</v>
      </c>
      <c r="YL113" s="1">
        <v>-27.1002403685284</v>
      </c>
      <c r="YM113" s="1">
        <v>-19.405418392559302</v>
      </c>
      <c r="YN113" s="1">
        <v>-17.449723629230899</v>
      </c>
      <c r="YO113" s="1">
        <v>-17.1817425601803</v>
      </c>
      <c r="YP113" s="1">
        <v>-12.964345736394399</v>
      </c>
      <c r="YQ113" s="1">
        <v>-3.5340112582062502</v>
      </c>
      <c r="YR113" s="1">
        <v>-5.3642563161842798</v>
      </c>
      <c r="YS113" s="1">
        <v>-14.871649519768299</v>
      </c>
      <c r="YT113" s="1">
        <v>-12.318198943991</v>
      </c>
      <c r="YU113" s="1">
        <v>-15.0420329797753</v>
      </c>
      <c r="YV113" s="1">
        <v>-19.5289430659417</v>
      </c>
      <c r="YW113" s="1">
        <v>-2.4479384863956302</v>
      </c>
      <c r="YX113" s="1">
        <v>-17.527093069389299</v>
      </c>
      <c r="YY113" s="1">
        <v>-19.305732768476499</v>
      </c>
      <c r="YZ113" s="1">
        <v>-10.1585085258835</v>
      </c>
      <c r="ZA113" s="1">
        <v>-7.3164112056617503</v>
      </c>
      <c r="ZB113" s="1">
        <v>-5.6572189168215896</v>
      </c>
      <c r="ZC113" s="1">
        <v>-11.5944472784222</v>
      </c>
      <c r="ZD113" s="1">
        <v>-7.08120701500434</v>
      </c>
      <c r="ZE113" s="1">
        <v>-11.281606552166201</v>
      </c>
      <c r="ZF113" s="1">
        <v>-14.3788455050117</v>
      </c>
      <c r="ZG113" s="1">
        <v>-16.425292410223701</v>
      </c>
      <c r="ZH113" s="1">
        <v>-5.8417617928422203</v>
      </c>
      <c r="ZI113" s="1">
        <v>-12.497787467103301</v>
      </c>
      <c r="ZJ113" s="1">
        <v>-7.6175664565316499</v>
      </c>
      <c r="ZK113" s="1">
        <v>-19.038951377906201</v>
      </c>
      <c r="ZL113" s="1">
        <v>-29.913584228951098</v>
      </c>
      <c r="ZM113" s="1">
        <v>-9.30809512335418</v>
      </c>
      <c r="ZN113" s="1">
        <v>-8.8732787226932999</v>
      </c>
      <c r="ZO113" s="1">
        <v>-2.0145848064790099</v>
      </c>
      <c r="ZP113" s="1">
        <v>-11.9853986185098</v>
      </c>
      <c r="ZQ113" s="1">
        <v>-8.0281881766314296</v>
      </c>
      <c r="ZR113" s="1">
        <v>-10.6572647875357</v>
      </c>
      <c r="ZS113" s="1">
        <v>-4.9840026031397402</v>
      </c>
      <c r="ZT113" s="1">
        <v>-5.3177850715967701</v>
      </c>
      <c r="ZU113" s="1">
        <v>-8.5598347078457397</v>
      </c>
      <c r="ZV113" s="1">
        <v>-9.4154608684959609</v>
      </c>
      <c r="ZW113" s="1">
        <v>-15.240462366766399</v>
      </c>
      <c r="ZX113" s="1">
        <v>-8.02577703326304</v>
      </c>
      <c r="ZY113" s="1">
        <v>-4.42732253088713</v>
      </c>
      <c r="ZZ113" s="1">
        <v>-16.410048991464802</v>
      </c>
      <c r="AAA113" s="1">
        <v>-13.0761222200489</v>
      </c>
      <c r="AAB113" s="1">
        <v>-8.9417483623458107</v>
      </c>
      <c r="AAC113" s="1">
        <v>-7.1943137491075797</v>
      </c>
      <c r="AAD113" s="1">
        <v>-15.6099596381236</v>
      </c>
      <c r="AAE113" s="1">
        <v>-17.941104598671</v>
      </c>
      <c r="AAF113" s="1">
        <v>-21.6487302356078</v>
      </c>
      <c r="AAG113" s="1">
        <v>-11.4782176879826</v>
      </c>
      <c r="AAH113" s="1">
        <v>-4.2491840470434301</v>
      </c>
      <c r="AAI113" s="1">
        <v>-13.189207131287599</v>
      </c>
      <c r="AAJ113" s="1">
        <v>-10.585721825118201</v>
      </c>
      <c r="AAK113" s="1">
        <v>-21.4058698168154</v>
      </c>
      <c r="AAL113" s="1">
        <v>-11.8652574748994</v>
      </c>
      <c r="AAM113" s="1">
        <v>-12.006414683876701</v>
      </c>
      <c r="AAN113" s="1">
        <v>-17.069300771395199</v>
      </c>
      <c r="AAO113" s="1">
        <v>-14.454947616339499</v>
      </c>
      <c r="AAP113" s="1">
        <v>-10.2318306001598</v>
      </c>
      <c r="AAQ113" s="1">
        <v>-12.130408200562201</v>
      </c>
      <c r="AAR113" s="1">
        <v>-19.234644695535501</v>
      </c>
      <c r="AAS113" s="1">
        <v>-11.9359661877867</v>
      </c>
      <c r="AAT113" s="1">
        <v>-6.5418066478050303</v>
      </c>
      <c r="AAU113" s="1">
        <v>-9.8582568132761406</v>
      </c>
      <c r="AAV113" s="1">
        <v>-6.3409686580242202</v>
      </c>
      <c r="AAW113" s="1">
        <v>-14.306035221903</v>
      </c>
      <c r="AAX113" s="1">
        <v>-9.0241272457495008</v>
      </c>
      <c r="AAY113" s="1">
        <v>-10.7456689239044</v>
      </c>
      <c r="AAZ113" s="1">
        <v>-5.4011412832518904</v>
      </c>
      <c r="ABA113" s="1">
        <v>-5.3520687470019697</v>
      </c>
      <c r="ABB113" s="1">
        <v>-17.810901779757199</v>
      </c>
      <c r="ABC113" s="1">
        <v>-8.7728650504059509</v>
      </c>
      <c r="ABD113" s="1">
        <v>-4.0798979521090102</v>
      </c>
      <c r="ABE113" s="1">
        <v>-24.121533918549002</v>
      </c>
      <c r="ABF113" s="1">
        <v>-7.3751762734597399</v>
      </c>
      <c r="ABG113" s="1">
        <v>-8.91754381863635</v>
      </c>
      <c r="ABH113" s="1">
        <v>-6.59406933282244</v>
      </c>
      <c r="ABI113" s="1">
        <v>-19.115264589671</v>
      </c>
      <c r="ABJ113" s="1">
        <v>-8.2744826454270104</v>
      </c>
      <c r="ABK113" s="1">
        <v>-8.8467253632765299</v>
      </c>
      <c r="ABL113" s="1">
        <v>-8.6063336098734204</v>
      </c>
      <c r="ABM113" s="1">
        <v>-8.0132300825277092</v>
      </c>
      <c r="ABN113" s="1">
        <v>-15.6970629297775</v>
      </c>
      <c r="ABO113" s="1">
        <v>-5.7295421645733304</v>
      </c>
      <c r="ABP113" s="1">
        <v>-12.0271770896966</v>
      </c>
      <c r="ABQ113" s="1">
        <v>-5.1173358295073701</v>
      </c>
      <c r="ABR113" s="1">
        <v>-7.1789220236270799</v>
      </c>
      <c r="ABS113" s="1">
        <v>-9.3469491807849199</v>
      </c>
      <c r="ABT113" s="1">
        <v>-31.101342469572501</v>
      </c>
      <c r="ABU113" s="1">
        <v>-8.8653621455384801</v>
      </c>
      <c r="ABV113" s="1">
        <v>-7.6747846402679203</v>
      </c>
      <c r="ABW113" s="1">
        <v>-21.698791732995399</v>
      </c>
      <c r="ABX113" s="1">
        <v>-4.3958784943815497</v>
      </c>
      <c r="ABY113" s="1">
        <v>-10.2732848314077</v>
      </c>
      <c r="ABZ113" s="1">
        <v>-9.8405116031421205</v>
      </c>
      <c r="ACA113" s="1">
        <v>-23.851681519904599</v>
      </c>
      <c r="ACB113" s="1">
        <v>-13.426019563035499</v>
      </c>
      <c r="ACC113" s="1">
        <v>-7.8035519012841199</v>
      </c>
      <c r="ACD113" s="1">
        <v>-11.6166849542234</v>
      </c>
      <c r="ACE113" s="1">
        <v>-4.3943647663174703</v>
      </c>
      <c r="ACF113" s="1">
        <v>-17.227256874070498</v>
      </c>
      <c r="ACG113" s="1">
        <v>-6.6966735045563999</v>
      </c>
      <c r="ACH113" s="1">
        <v>-9.1868462430770403</v>
      </c>
      <c r="ACI113" s="1">
        <v>-8.5303041093584095</v>
      </c>
      <c r="ACJ113" s="1">
        <v>-4.9648886983313201</v>
      </c>
      <c r="ACK113" s="1">
        <v>-8.8806432943073297</v>
      </c>
      <c r="ACL113" s="1">
        <v>-6.2439863376278302</v>
      </c>
      <c r="ACM113" s="1">
        <v>-9.9932567530613294</v>
      </c>
      <c r="ACN113" s="1">
        <v>-9.5793331472299901</v>
      </c>
      <c r="ACO113" s="1">
        <v>-11.675546311744499</v>
      </c>
      <c r="ACP113" s="1">
        <v>-21.8218630452727</v>
      </c>
      <c r="ACQ113" s="1">
        <v>-6.0421115579010198</v>
      </c>
      <c r="ACR113" s="1">
        <v>-10.146417469289201</v>
      </c>
      <c r="ACS113" s="1">
        <v>-9.3676696103497701</v>
      </c>
      <c r="ACT113" s="1">
        <v>-11.970193590990799</v>
      </c>
      <c r="ACU113" s="1">
        <v>-17.990438884830201</v>
      </c>
      <c r="ACV113" s="1">
        <v>-8.9020824548066493</v>
      </c>
      <c r="ACW113" s="1">
        <v>-5.4799084702642604</v>
      </c>
      <c r="ACX113" s="1">
        <v>-10.505550167259701</v>
      </c>
      <c r="ACY113" s="1">
        <v>-2.5658102465702401</v>
      </c>
      <c r="ACZ113" s="1">
        <v>-7.26657286819633</v>
      </c>
      <c r="ADA113" s="1">
        <v>-9.3790476899554598</v>
      </c>
      <c r="ADB113" s="1">
        <v>-2.6728888925418901</v>
      </c>
      <c r="ADC113" s="1">
        <v>-11.206859125097999</v>
      </c>
      <c r="ADD113" s="1">
        <v>-15.9085292390199</v>
      </c>
      <c r="ADE113" s="1">
        <v>-9.0624660594351099</v>
      </c>
      <c r="ADF113" s="1">
        <v>-15.947428742984</v>
      </c>
      <c r="ADG113" s="1">
        <v>-3.0189758376476998</v>
      </c>
      <c r="ADH113" s="1">
        <v>-10.8216895629721</v>
      </c>
      <c r="ADI113" s="1">
        <v>-12.891824131907899</v>
      </c>
      <c r="ADJ113" s="1">
        <v>-11.7460835137252</v>
      </c>
      <c r="ADK113" s="1">
        <v>-11.6672769537028</v>
      </c>
      <c r="ADL113" s="1">
        <v>-13.806215896431899</v>
      </c>
      <c r="ADM113" s="1">
        <v>-23.5047926800002</v>
      </c>
      <c r="ADN113" s="1">
        <v>-4.5236870159382896</v>
      </c>
      <c r="ADO113" s="1">
        <v>-8.8689942258178291</v>
      </c>
      <c r="ADP113" s="1">
        <v>-9.6311461254896908</v>
      </c>
      <c r="ADQ113" s="1">
        <v>-7.2343501913337898</v>
      </c>
      <c r="ADR113" s="1">
        <v>-5.3298848843629996</v>
      </c>
      <c r="ADS113" s="1">
        <v>-9.1686187726827804</v>
      </c>
      <c r="ADT113" s="1">
        <v>-9.8582003691562097</v>
      </c>
      <c r="ADU113" s="1">
        <v>-8.2626122170682699</v>
      </c>
      <c r="ADV113" s="1">
        <v>-19.941230224415602</v>
      </c>
      <c r="ADW113" s="1">
        <v>-8.5512619681811906</v>
      </c>
      <c r="ADX113" s="1">
        <v>-20.327375563924601</v>
      </c>
      <c r="ADY113" s="1">
        <v>-17.741376899829401</v>
      </c>
      <c r="ADZ113" s="1">
        <v>-18.5112905779065</v>
      </c>
      <c r="AEA113" s="1">
        <v>-14.918707332973099</v>
      </c>
      <c r="AEB113" s="1">
        <v>-13.379529091393801</v>
      </c>
      <c r="AEC113" s="1">
        <v>-7.5112722049431397</v>
      </c>
      <c r="AED113" s="1">
        <v>-2.47526795780928</v>
      </c>
      <c r="AEE113" s="1">
        <v>-6.1258152854928802</v>
      </c>
      <c r="AEF113" s="1">
        <v>-13.5418664189101</v>
      </c>
      <c r="AEG113" s="1">
        <v>-19.155382019157901</v>
      </c>
      <c r="AEH113" s="1">
        <v>-6.2117032686415703</v>
      </c>
      <c r="AEI113" s="1">
        <v>-5.5296601776342102</v>
      </c>
      <c r="AEJ113" s="1">
        <v>-6.2239350749847198</v>
      </c>
      <c r="AEK113" s="1">
        <v>-7.3697171111978399</v>
      </c>
      <c r="AEL113" s="1">
        <v>-22.852646193037401</v>
      </c>
      <c r="AEM113" s="1">
        <v>-8.97547045544718</v>
      </c>
      <c r="AEN113" s="1">
        <v>-5.9746600397675103</v>
      </c>
      <c r="AEO113" s="1">
        <v>-12.6143174923552</v>
      </c>
      <c r="AEP113" s="1">
        <v>-7.9285582009458402</v>
      </c>
      <c r="AEQ113" s="1">
        <v>-8.5483551881475801</v>
      </c>
      <c r="AER113" s="1">
        <v>-21.404024358756001</v>
      </c>
      <c r="AES113" s="1">
        <v>-9.0228504479686897</v>
      </c>
      <c r="AET113" s="1">
        <v>-15.548532695204701</v>
      </c>
      <c r="AEU113" s="1">
        <v>-7.5390513114812201</v>
      </c>
      <c r="AEV113" s="1">
        <v>-5.96059182766282</v>
      </c>
      <c r="AEW113" s="1">
        <v>-9.93903065799182</v>
      </c>
      <c r="AEX113" s="1">
        <v>-5.8789878941431102</v>
      </c>
      <c r="AEY113" s="1">
        <v>-4.6459722174948599</v>
      </c>
      <c r="AEZ113" s="1">
        <v>-10.5686084607282</v>
      </c>
      <c r="AFA113" s="1">
        <v>-6.6598876968537297</v>
      </c>
      <c r="AFB113" s="1">
        <v>-11.482420524881</v>
      </c>
      <c r="AFC113" s="1">
        <v>-15.866588247148499</v>
      </c>
      <c r="AFD113" s="1">
        <v>-10.9134256131388</v>
      </c>
      <c r="AFE113" s="1">
        <v>-5.2559986781973604</v>
      </c>
      <c r="AFF113" s="1">
        <v>-12.0684879403608</v>
      </c>
      <c r="AFG113" s="1">
        <v>-2.4086664151776098</v>
      </c>
      <c r="AFH113" s="1">
        <v>-12.9102311179414</v>
      </c>
      <c r="AFI113" s="1">
        <v>-16.6087772948493</v>
      </c>
      <c r="AFJ113" s="1">
        <v>-10.440602360121</v>
      </c>
      <c r="AFK113" s="1">
        <v>-3.41362400185713</v>
      </c>
      <c r="AFL113" s="1">
        <v>-15.719051403088599</v>
      </c>
      <c r="AFM113" s="1">
        <v>-21.210981120734601</v>
      </c>
      <c r="AFN113" s="1">
        <v>-8.4801954237979906</v>
      </c>
      <c r="AFO113" s="1">
        <v>-16.327010816437301</v>
      </c>
      <c r="AFP113" s="1">
        <v>-13.1824417282432</v>
      </c>
      <c r="AFQ113" s="1">
        <v>-11.249957824867201</v>
      </c>
      <c r="AFR113" s="1">
        <v>-4.5716299260282396</v>
      </c>
      <c r="AFS113" s="1">
        <v>-11.493491468125301</v>
      </c>
      <c r="AFT113" s="1">
        <v>-3.5514342053085102</v>
      </c>
      <c r="AFU113" s="1">
        <v>-15.840982196966999</v>
      </c>
      <c r="AFV113" s="1">
        <v>-6.4813237279765303</v>
      </c>
      <c r="AFW113" s="1">
        <v>-5.5211443527072399</v>
      </c>
      <c r="AFX113" s="1">
        <v>-5.3185829117685701</v>
      </c>
      <c r="AFY113" s="1">
        <v>-15.231517495333501</v>
      </c>
      <c r="AFZ113" s="1">
        <v>-4.4925530401673104</v>
      </c>
      <c r="AGA113" s="1">
        <v>-16.1667245668419</v>
      </c>
      <c r="AGB113" s="1">
        <v>-22.206387336040901</v>
      </c>
      <c r="AGC113" s="1">
        <v>-7.1561768095593301</v>
      </c>
      <c r="AGD113" s="1">
        <v>-12.4513757256614</v>
      </c>
      <c r="AGE113" s="1">
        <v>-5.2992795845390201</v>
      </c>
      <c r="AGF113" s="1">
        <v>-7.8668339913265903</v>
      </c>
      <c r="AGG113" s="1">
        <v>-10.209245489235901</v>
      </c>
      <c r="AGH113" s="1">
        <v>-3.39918011914722</v>
      </c>
      <c r="AGI113" s="1">
        <v>-6.8858277526839</v>
      </c>
      <c r="AGJ113" s="1">
        <v>-7.5193128374918103</v>
      </c>
      <c r="AGK113" s="1">
        <v>-13.3928497227588</v>
      </c>
      <c r="AGL113" s="1">
        <v>-8.6178812685567205</v>
      </c>
      <c r="AGM113" s="1">
        <v>-10.6429634690921</v>
      </c>
      <c r="AGN113" s="1">
        <v>-9.7077240854937905</v>
      </c>
      <c r="AGO113" s="1">
        <v>-5.6263149735298397</v>
      </c>
      <c r="AGP113" s="1">
        <v>-13.2583929413654</v>
      </c>
      <c r="AGQ113" s="1">
        <v>-10.614518095189601</v>
      </c>
      <c r="AGR113" s="1">
        <v>-10.147273182868799</v>
      </c>
      <c r="AGS113" s="1">
        <v>-6.7876439732620204</v>
      </c>
      <c r="AGT113" s="1">
        <v>-9.5054168690215608</v>
      </c>
      <c r="AGU113" s="1">
        <v>-9.3588156479769999</v>
      </c>
      <c r="AGV113" s="1">
        <v>-6.6318145208421999</v>
      </c>
      <c r="AGW113" s="1">
        <v>-6.8657179304027798</v>
      </c>
      <c r="AGX113" s="1">
        <v>-8.5424924221594605</v>
      </c>
      <c r="AGY113" s="1">
        <v>-6.30284327353667</v>
      </c>
      <c r="AGZ113" s="1">
        <v>-2.7708018209489498</v>
      </c>
      <c r="AHA113" s="1">
        <v>-12.1776720753475</v>
      </c>
      <c r="AHB113" s="1">
        <v>-7.3443633411199603</v>
      </c>
      <c r="AHC113" s="1">
        <v>-6.3825533733648596</v>
      </c>
      <c r="AHD113" s="1">
        <v>-6.98014197950513</v>
      </c>
      <c r="AHE113" s="1">
        <v>-13.7073971247499</v>
      </c>
      <c r="AHF113" s="1">
        <v>-12.2936419886789</v>
      </c>
      <c r="AHG113" s="1">
        <v>-4.1354819039624404</v>
      </c>
      <c r="AHH113" s="1">
        <v>-7.0384156111676699</v>
      </c>
      <c r="AHI113" s="1">
        <v>-17.4536581400553</v>
      </c>
      <c r="AHJ113" s="1">
        <v>-8.3067185531722298</v>
      </c>
      <c r="AHK113" s="1">
        <v>-12.8380803352601</v>
      </c>
      <c r="AHL113" s="1">
        <v>-12.033975252732199</v>
      </c>
      <c r="AHM113" s="1">
        <v>-5.7659149815772501</v>
      </c>
      <c r="AHN113" s="1">
        <v>-13.666314694682001</v>
      </c>
      <c r="AHO113" s="1">
        <v>-7.9105062866311799</v>
      </c>
      <c r="AHP113" s="1">
        <v>-9.5107019084029805</v>
      </c>
      <c r="AHQ113" s="1">
        <v>-12.921800027195999</v>
      </c>
      <c r="AHR113" s="1">
        <v>-8.0411267840125298</v>
      </c>
      <c r="AHS113" s="1">
        <v>-19.9871710953676</v>
      </c>
      <c r="AHT113" s="1">
        <v>-9.2341604891355793</v>
      </c>
      <c r="AHU113" s="1">
        <v>-21.034736861850199</v>
      </c>
      <c r="AHV113" s="1">
        <v>-5.02364960496186</v>
      </c>
      <c r="AHW113" s="1">
        <v>-30.023876721387801</v>
      </c>
      <c r="AHX113" s="1">
        <v>-6.54085144279947</v>
      </c>
      <c r="AHY113" s="1">
        <v>-5.9586885634201696</v>
      </c>
      <c r="AHZ113" s="1">
        <v>-11.870366939179499</v>
      </c>
      <c r="AIA113" s="1">
        <v>-8.9832907027673592</v>
      </c>
      <c r="AIB113" s="1">
        <v>-7.3620361802400698</v>
      </c>
      <c r="AIC113" s="1">
        <v>-32.4269171354631</v>
      </c>
      <c r="AID113" s="1">
        <v>-5.5371173867982604</v>
      </c>
      <c r="AIE113" s="1">
        <v>-12.1145752355268</v>
      </c>
      <c r="AIF113" s="1">
        <v>-8.1552746896290707</v>
      </c>
      <c r="AIG113" s="1">
        <v>-16.5214936018473</v>
      </c>
      <c r="AIH113" s="1">
        <v>-14.9670502086783</v>
      </c>
      <c r="AII113" s="1">
        <v>-7.5175614419635801</v>
      </c>
      <c r="AIJ113" s="1">
        <v>-3.7713015330101598</v>
      </c>
      <c r="AIK113" s="1">
        <v>-15.179705375349</v>
      </c>
      <c r="AIL113" s="1">
        <v>-8.1139564080408793</v>
      </c>
      <c r="AIM113" s="1">
        <v>-11.355615579730699</v>
      </c>
      <c r="AIN113" s="1">
        <v>-1.7572358405423101</v>
      </c>
      <c r="AIO113" s="1">
        <v>-2.8537810115454101</v>
      </c>
      <c r="AIP113" s="1">
        <v>-6.3812019874004298</v>
      </c>
      <c r="AIQ113" s="1">
        <v>-8.9534405730382502</v>
      </c>
      <c r="AIR113" s="1">
        <v>-6.0789017156438101</v>
      </c>
      <c r="AIS113" s="1">
        <v>-12.2807201200094</v>
      </c>
      <c r="AIT113" s="1">
        <v>-13.7731294825943</v>
      </c>
      <c r="AIU113" s="1">
        <v>-5.5333576106052904</v>
      </c>
      <c r="AIV113" s="1">
        <v>-14.9369196942903</v>
      </c>
      <c r="AIW113" s="1">
        <v>-4.8394861766219597</v>
      </c>
      <c r="AIX113" s="1">
        <v>-3.8905960607991998</v>
      </c>
      <c r="AIY113" s="1">
        <v>-10.040669187029</v>
      </c>
      <c r="AIZ113" s="1">
        <v>-4.3048302769469702</v>
      </c>
      <c r="AJA113" s="1">
        <v>-7.4988986993057001</v>
      </c>
      <c r="AJB113" s="1">
        <v>-18.377806931683601</v>
      </c>
      <c r="AJC113" s="1">
        <v>-4.4931381346312103</v>
      </c>
      <c r="AJD113" s="1">
        <v>-18.814182828777199</v>
      </c>
      <c r="AJE113" s="1">
        <v>-6.9845425389569602</v>
      </c>
      <c r="AJF113" s="1">
        <v>-15.7990904013382</v>
      </c>
      <c r="AJG113" s="1">
        <v>-4.6231393147448596</v>
      </c>
      <c r="AJH113" s="1">
        <v>-17.298705438854</v>
      </c>
      <c r="AJI113" s="1">
        <v>-28.7636160585871</v>
      </c>
      <c r="AJJ113" s="1">
        <v>-10.6483355649319</v>
      </c>
      <c r="AJK113" s="1">
        <v>-10.0716929175088</v>
      </c>
      <c r="AJL113" s="1">
        <v>-13.036812889974399</v>
      </c>
      <c r="AJM113" s="1">
        <v>-7.4120110190171404</v>
      </c>
      <c r="AJN113" s="1">
        <v>-6.4953626825199304</v>
      </c>
      <c r="AJO113" s="1">
        <v>-4.7440052543041098</v>
      </c>
      <c r="AJP113" s="1">
        <v>-17.112863957026502</v>
      </c>
      <c r="AJQ113" s="1">
        <v>-3.3902674592619402</v>
      </c>
      <c r="AJR113" s="1">
        <v>-8.3552683763744806</v>
      </c>
      <c r="AJS113" s="1">
        <v>-8.51083832875835</v>
      </c>
      <c r="AJT113" s="1">
        <v>-9.4918828800603006</v>
      </c>
      <c r="AJU113" s="1">
        <v>-8.3835066666358706</v>
      </c>
      <c r="AJV113" s="1">
        <v>-12.6962191690459</v>
      </c>
      <c r="AJW113" s="1">
        <v>-7.7044176487301597</v>
      </c>
      <c r="AJX113" s="1">
        <v>-6.5021545233632896</v>
      </c>
      <c r="AJY113" s="1">
        <v>-13.701760302915901</v>
      </c>
      <c r="AJZ113" s="1">
        <v>-9.85898355377768</v>
      </c>
      <c r="AKA113" s="1">
        <v>-3.67960095316863</v>
      </c>
      <c r="AKB113" s="1">
        <v>-5.3258212402923002</v>
      </c>
      <c r="AKC113" s="1">
        <v>-5.3488606407377697</v>
      </c>
      <c r="AKD113" s="1">
        <v>-3.0303799786455001</v>
      </c>
      <c r="AKE113" s="1">
        <v>-7.6095852097208798</v>
      </c>
      <c r="AKF113" s="1">
        <v>-16.649623780399899</v>
      </c>
      <c r="AKG113" s="1">
        <v>-4.3975109740031799</v>
      </c>
      <c r="AKH113" s="1">
        <v>-8.8629221064195995</v>
      </c>
      <c r="AKI113" s="1">
        <v>-5.5194398558172999</v>
      </c>
      <c r="AKJ113" s="1">
        <v>-6.7448352577790702</v>
      </c>
      <c r="AKK113" s="1">
        <v>-16.1324673310652</v>
      </c>
      <c r="AKL113" s="1">
        <v>-13.4172152862392</v>
      </c>
      <c r="AKM113" s="1">
        <v>-21.055981552866601</v>
      </c>
      <c r="AKN113" s="1">
        <v>-4.1935190835112097</v>
      </c>
      <c r="AKO113" s="1">
        <v>-13.104330939247699</v>
      </c>
      <c r="AKP113" s="1">
        <v>-2.0125245787758401</v>
      </c>
      <c r="AKQ113" s="1">
        <v>-6.4680445458877802</v>
      </c>
      <c r="AKR113" s="1">
        <v>-9.20043775317097</v>
      </c>
      <c r="AKS113" s="1">
        <v>-2.0638458307857701</v>
      </c>
      <c r="AKT113" s="1">
        <v>-9.3688636682321391</v>
      </c>
      <c r="AKU113" s="1">
        <v>-5.5817632427673498</v>
      </c>
      <c r="AKV113" s="1">
        <v>-9.1811959723293093</v>
      </c>
      <c r="AKW113" s="1">
        <v>-11.797774941087701</v>
      </c>
      <c r="AKX113" s="1">
        <v>-4.17724866776675</v>
      </c>
      <c r="AKY113" s="1">
        <v>-12.6832464736245</v>
      </c>
      <c r="AKZ113" s="1">
        <v>-13.7524817664961</v>
      </c>
      <c r="ALA113" s="1">
        <v>-3.76327334387048</v>
      </c>
      <c r="ALB113" s="1">
        <v>-8.5014883486403807</v>
      </c>
      <c r="ALC113" s="1">
        <v>-13.1646884917294</v>
      </c>
      <c r="ALD113" s="1">
        <v>-6.35030025581014</v>
      </c>
      <c r="ALE113" s="1">
        <v>-13.006915587927701</v>
      </c>
      <c r="ALF113" s="1">
        <v>-6.0872548648231097</v>
      </c>
      <c r="ALG113" s="1">
        <v>-6.4622085333574004</v>
      </c>
      <c r="ALH113" s="1">
        <v>-9.2873946352033592</v>
      </c>
      <c r="ALI113" s="1">
        <v>-9.4159017510796694</v>
      </c>
      <c r="ALJ113" s="1">
        <v>-9.9201204774569192</v>
      </c>
      <c r="ALK113" s="1">
        <v>-1.51592248130757</v>
      </c>
      <c r="ALL113" s="1">
        <v>-17.343283247026601</v>
      </c>
      <c r="ALM113" s="1">
        <v>-13.8999270165742</v>
      </c>
      <c r="ALN113" s="1">
        <v>-4.5211288677014103</v>
      </c>
      <c r="ALO113" s="1">
        <v>-27.5737525229626</v>
      </c>
      <c r="ALP113" s="1">
        <v>-2.8197487105783199</v>
      </c>
      <c r="ALQ113" s="1">
        <v>-11.604338507423799</v>
      </c>
      <c r="ALR113" s="1">
        <v>-8.6302567447280296</v>
      </c>
      <c r="ALS113" s="1">
        <v>-7.5172882209660399</v>
      </c>
      <c r="ALT113" s="1">
        <v>-8.8316182194104993</v>
      </c>
      <c r="ALU113" s="1">
        <v>-17.044647406283701</v>
      </c>
      <c r="ALV113" s="1">
        <v>-4.4448298426478097</v>
      </c>
      <c r="ALW113" s="1">
        <v>-8.3980814458539292</v>
      </c>
      <c r="ALX113" s="1">
        <v>-3.13732897092896</v>
      </c>
      <c r="ALY113" s="1">
        <v>-5.9464113805761398</v>
      </c>
      <c r="ALZ113" s="1">
        <v>-13.501834337955</v>
      </c>
      <c r="AMA113" s="1">
        <v>-4.61256433607966</v>
      </c>
      <c r="AMB113" s="1">
        <v>-11.359204621877099</v>
      </c>
      <c r="AMC113" s="1">
        <v>-5.8027273626837301</v>
      </c>
      <c r="AMD113" s="1">
        <v>-8.0928980981542207</v>
      </c>
      <c r="AME113" s="1">
        <v>-13.8000785818961</v>
      </c>
      <c r="AMF113" s="1">
        <v>-6.0180348784030899</v>
      </c>
      <c r="AMG113" s="1">
        <v>-1.6040727008249001</v>
      </c>
      <c r="AMH113" s="1">
        <v>-8.7218191456179905</v>
      </c>
      <c r="AMI113" s="1">
        <v>-12.0374983472331</v>
      </c>
      <c r="AMJ113" s="1">
        <v>-10.602918189753501</v>
      </c>
      <c r="AMK113" s="1">
        <v>-7.5145162751094903</v>
      </c>
      <c r="AML113" s="1">
        <v>-5.5326608853241099</v>
      </c>
      <c r="AMM113" s="1">
        <v>-7.4915136565859699</v>
      </c>
      <c r="AMN113" s="1">
        <v>-21.011589893553801</v>
      </c>
      <c r="AMO113" s="1">
        <v>-5.2218324833602603</v>
      </c>
      <c r="AMP113" s="1">
        <v>-13.777510284453999</v>
      </c>
      <c r="AMQ113" s="1">
        <v>-7.0046034177546002</v>
      </c>
      <c r="AMR113" s="1">
        <v>-9.7948590833871698</v>
      </c>
      <c r="AMS113" s="1">
        <v>-3.6619301338588501</v>
      </c>
      <c r="AMT113" s="1">
        <v>-8.74770868563348</v>
      </c>
      <c r="AMU113" s="1">
        <v>-4.6731953274390596</v>
      </c>
      <c r="AMV113" s="1">
        <v>-11.0791221066844</v>
      </c>
      <c r="AMW113" s="1">
        <v>-10.0529933044487</v>
      </c>
      <c r="AMX113" s="1">
        <v>-5.8641348264642099</v>
      </c>
      <c r="AMY113" s="1">
        <v>-6.0123901559343604</v>
      </c>
      <c r="AMZ113" s="1">
        <v>-4.83977185207993</v>
      </c>
      <c r="ANA113" s="1">
        <v>-4.5349905549318201</v>
      </c>
      <c r="ANB113" s="1">
        <v>-6.87713111768449</v>
      </c>
      <c r="ANC113" s="1">
        <v>-1.7912337111420999</v>
      </c>
      <c r="AND113" s="1">
        <v>-8.9052466360195393</v>
      </c>
      <c r="ANE113" s="1">
        <v>-25.464256405118999</v>
      </c>
      <c r="ANF113" s="1">
        <v>-9.7891269911619094</v>
      </c>
      <c r="ANG113" s="1">
        <v>-8.1570402779047395</v>
      </c>
      <c r="ANH113" s="1">
        <v>-3.87764516599825</v>
      </c>
      <c r="ANI113" s="1">
        <v>-8.8487149515765999</v>
      </c>
      <c r="ANJ113" s="1">
        <v>-14.862129843643901</v>
      </c>
      <c r="ANK113" s="1">
        <v>-6.6361739380438998</v>
      </c>
      <c r="ANL113" s="1">
        <v>-23.525762853671701</v>
      </c>
      <c r="ANM113" s="1">
        <v>-11.694814387307501</v>
      </c>
      <c r="ANN113" s="1">
        <v>-14.330291418696699</v>
      </c>
      <c r="ANO113" s="1">
        <v>-9.6602164912047801</v>
      </c>
      <c r="ANP113" s="1">
        <v>-15.800695758159099</v>
      </c>
      <c r="ANQ113" s="1">
        <v>-9.5961351465003002</v>
      </c>
      <c r="ANR113" s="1">
        <v>-3.3727114855006501</v>
      </c>
      <c r="ANS113" s="1">
        <v>-4.334963800813</v>
      </c>
      <c r="ANT113" s="1">
        <v>-9.6280135309781105</v>
      </c>
      <c r="ANU113" s="1">
        <v>-5.7772003890390504</v>
      </c>
      <c r="ANV113" s="1">
        <v>-4.7180706043026497</v>
      </c>
      <c r="ANW113" s="1">
        <v>-18.888784943562499</v>
      </c>
      <c r="ANX113" s="1">
        <v>-7.4062787517635797</v>
      </c>
      <c r="ANY113" s="1">
        <v>-12.2819875188561</v>
      </c>
      <c r="ANZ113" s="1">
        <v>-12.9117196059603</v>
      </c>
      <c r="AOA113" s="1">
        <v>-10.593656487198601</v>
      </c>
      <c r="AOB113" s="1">
        <v>-7.5720675569445204</v>
      </c>
      <c r="AOC113" s="1">
        <v>-14.4825152366718</v>
      </c>
      <c r="AOD113" s="1">
        <v>-7.4114787360354901</v>
      </c>
      <c r="AOE113" s="1">
        <v>-4.2404586622956497</v>
      </c>
      <c r="AOF113" s="1">
        <v>-19.2074326254086</v>
      </c>
      <c r="AOG113" s="1">
        <v>-7.6032591593633496</v>
      </c>
      <c r="AOH113" s="1">
        <v>-3.9647429357150399</v>
      </c>
      <c r="AOI113" s="1">
        <v>-7.4385131076043702</v>
      </c>
      <c r="AOJ113" s="1">
        <v>-18.6383228250182</v>
      </c>
      <c r="AOK113" s="1">
        <v>-23.702660625596501</v>
      </c>
      <c r="AOL113" s="1">
        <v>-21.210759053699899</v>
      </c>
      <c r="AOM113" s="1">
        <v>-4.2237637982123299</v>
      </c>
      <c r="AON113" s="1">
        <v>-6.7641353537726996</v>
      </c>
      <c r="AOO113" s="1">
        <v>-1.3677678333618</v>
      </c>
      <c r="AOP113" s="1">
        <v>-8.9204680367440403</v>
      </c>
      <c r="AOQ113" s="1">
        <v>-14.1381330682007</v>
      </c>
      <c r="AOR113" s="1">
        <v>-19.5737050711714</v>
      </c>
      <c r="AOS113" s="1">
        <v>-6.91308117493256</v>
      </c>
      <c r="AOT113" s="1">
        <v>-6.2797648415147798</v>
      </c>
      <c r="AOU113" s="1">
        <v>-10.285771317838901</v>
      </c>
      <c r="AOV113" s="1">
        <v>-5.7725623689018501</v>
      </c>
      <c r="AOW113" s="1">
        <v>-18.939266669738</v>
      </c>
      <c r="AOX113" s="1">
        <v>-14.0888746437354</v>
      </c>
      <c r="AOY113" s="1">
        <v>-14.4678631699782</v>
      </c>
      <c r="AOZ113" s="1">
        <v>-2.622588881685</v>
      </c>
      <c r="APA113" s="1">
        <v>-20.932680361236802</v>
      </c>
      <c r="APB113" s="1">
        <v>-13.763214170011899</v>
      </c>
      <c r="APC113" s="1">
        <v>-5.3473520447347198</v>
      </c>
      <c r="APD113" s="1">
        <v>-4.6651307327420302</v>
      </c>
      <c r="APE113" s="1">
        <v>-9.6978470976999898</v>
      </c>
      <c r="APF113" s="1">
        <v>-18.826768669444998</v>
      </c>
      <c r="APG113" s="1">
        <v>-11.856553156402599</v>
      </c>
      <c r="APH113" s="1">
        <v>-21.361038250087802</v>
      </c>
      <c r="API113" s="1">
        <v>-11.5042754794665</v>
      </c>
      <c r="APJ113" s="1">
        <v>-7.8160885953022596</v>
      </c>
      <c r="APK113" s="1">
        <v>-15.0866056155621</v>
      </c>
      <c r="APL113" s="1">
        <v>-13.012994833942299</v>
      </c>
      <c r="APM113" s="1">
        <v>-13.8140839035471</v>
      </c>
      <c r="APN113" s="1">
        <v>-7.6542280463935102</v>
      </c>
      <c r="APO113" s="1">
        <v>-5.8012162496800403</v>
      </c>
      <c r="APP113" s="1">
        <v>-11.918778343360801</v>
      </c>
      <c r="APQ113" s="1">
        <v>-17.8395273134552</v>
      </c>
      <c r="APR113" s="1">
        <v>-20.890610981600599</v>
      </c>
      <c r="APS113" s="1">
        <v>-8.2859730233766697</v>
      </c>
      <c r="APT113" s="1">
        <v>-10.1085804462769</v>
      </c>
      <c r="APU113" s="1">
        <v>-17.087727552578301</v>
      </c>
      <c r="APV113" s="1">
        <v>-5.8874918814440802</v>
      </c>
      <c r="APW113" s="1">
        <v>-9.1940549389828501</v>
      </c>
      <c r="APX113" s="1">
        <v>-13.3563499189915</v>
      </c>
      <c r="APY113" s="1">
        <v>-11.632332277958501</v>
      </c>
      <c r="APZ113" s="1">
        <v>-7.5917798353470696</v>
      </c>
      <c r="AQA113" s="1">
        <v>-9.7537319454797302</v>
      </c>
      <c r="AQB113" s="1">
        <v>-5.4136572000535903</v>
      </c>
      <c r="AQC113" s="1">
        <v>-4.1680499085279603</v>
      </c>
      <c r="AQD113" s="1">
        <v>-9.7325743729797995</v>
      </c>
      <c r="AQE113" s="1">
        <v>-5.9480077077881797</v>
      </c>
      <c r="AQF113" s="1">
        <v>-15.2011258667325</v>
      </c>
      <c r="AQG113" s="1">
        <v>-12.1212212460896</v>
      </c>
      <c r="AQH113" s="1">
        <v>-17.884879660528298</v>
      </c>
      <c r="AQI113" s="1">
        <v>-15.270932410307401</v>
      </c>
      <c r="AQJ113" s="1">
        <v>-11.9019955086771</v>
      </c>
      <c r="AQK113" s="1">
        <v>-11.6362330592939</v>
      </c>
      <c r="AQL113" s="1">
        <v>-8.3192026990034602</v>
      </c>
      <c r="AQM113" s="1">
        <v>-4.4882817587738399</v>
      </c>
      <c r="AQN113" s="1">
        <v>-12.1063850315119</v>
      </c>
      <c r="AQO113" s="1">
        <v>-5.0046044690123503</v>
      </c>
      <c r="AQP113" s="1">
        <v>-11.2029539116309</v>
      </c>
      <c r="AQQ113" s="1">
        <v>-13.3545952352074</v>
      </c>
      <c r="AQR113" s="1">
        <v>-7.8409660989860299</v>
      </c>
      <c r="AQS113" s="1">
        <v>-8.7625255347126902</v>
      </c>
      <c r="AQT113" s="1">
        <v>-7.5996915758746297</v>
      </c>
      <c r="AQU113" s="1">
        <v>-5.3960797467173904</v>
      </c>
      <c r="AQV113" s="1">
        <v>-6.48268222369708</v>
      </c>
      <c r="AQW113" s="1">
        <v>-5.29811762037588</v>
      </c>
      <c r="AQX113" s="1">
        <v>-18.405701364964902</v>
      </c>
      <c r="AQY113" s="1">
        <v>-7.0773415861486901</v>
      </c>
      <c r="AQZ113" s="1">
        <v>-15.149509694218899</v>
      </c>
      <c r="ARA113" s="1">
        <v>-8.0602692955949404</v>
      </c>
      <c r="ARB113" s="1">
        <v>-9.5389676533802401</v>
      </c>
      <c r="ARC113" s="1">
        <v>-10.329512518072301</v>
      </c>
      <c r="ARD113" s="1">
        <v>-12.5239950365197</v>
      </c>
      <c r="ARE113" s="1">
        <v>-10.905565208527699</v>
      </c>
      <c r="ARF113" s="1">
        <v>-4.7864652201970399</v>
      </c>
      <c r="ARG113" s="1">
        <v>-10.984522457615</v>
      </c>
      <c r="ARH113" s="1">
        <v>-6.4509195139873698</v>
      </c>
      <c r="ARI113" s="1">
        <v>-8.9118207549161905</v>
      </c>
      <c r="ARJ113" s="1">
        <v>-8.3332007239781891</v>
      </c>
      <c r="ARK113" s="1">
        <v>-7.1819948410051504</v>
      </c>
      <c r="ARL113" s="1">
        <v>-13.058956350143101</v>
      </c>
      <c r="ARM113" s="1">
        <v>-9.7134286754887302</v>
      </c>
      <c r="ARN113" s="1">
        <v>-9.6307077790168893</v>
      </c>
      <c r="ARO113" s="1">
        <v>-7.2697425452887199</v>
      </c>
      <c r="ARP113" s="1">
        <v>-13.6237923916567</v>
      </c>
      <c r="ARQ113" s="1">
        <v>-12.5536848953306</v>
      </c>
      <c r="ARR113" s="1">
        <v>-6.6577959163507199</v>
      </c>
      <c r="ARS113" s="1">
        <v>-6.0248893582591698</v>
      </c>
      <c r="ART113" s="1">
        <v>-5.8989604954439603</v>
      </c>
      <c r="ARU113" s="1">
        <v>-6.6072942047530603</v>
      </c>
      <c r="ARV113" s="1">
        <v>-8.8200014158244109</v>
      </c>
      <c r="ARW113" s="1">
        <v>-7.1152927816895604</v>
      </c>
      <c r="ARX113" s="1">
        <v>-8.0831987407038604</v>
      </c>
      <c r="ARY113" s="1">
        <v>-6.1956444037822704</v>
      </c>
      <c r="ARZ113" s="1">
        <v>-4.2792922669299598</v>
      </c>
      <c r="ASA113" s="1">
        <v>-17.791423782173801</v>
      </c>
      <c r="ASB113" s="1">
        <v>-14.2119587267307</v>
      </c>
      <c r="ASC113" s="1">
        <v>-19.4425782401504</v>
      </c>
      <c r="ASD113" s="1">
        <v>-8.2924126821131097</v>
      </c>
      <c r="ASE113" s="1">
        <v>-12.594983266684601</v>
      </c>
      <c r="ASF113" s="1">
        <v>-7.5432741853848899</v>
      </c>
      <c r="ASG113" s="1">
        <v>-13.1421488581604</v>
      </c>
      <c r="ASH113" s="1">
        <v>-10.4638550368516</v>
      </c>
      <c r="ASI113" s="1">
        <v>-16.331626641951299</v>
      </c>
      <c r="ASJ113" s="1">
        <v>-9.7386683943012997</v>
      </c>
      <c r="ASK113" s="1">
        <v>-8.9390326584734492</v>
      </c>
      <c r="ASL113" s="1">
        <v>-19.1402156904593</v>
      </c>
      <c r="ASM113" s="1">
        <v>-8.1932743467064295</v>
      </c>
      <c r="ASN113" s="1">
        <v>-5.4158919251422297</v>
      </c>
      <c r="ASO113" s="1">
        <v>-5.7223508403378398</v>
      </c>
      <c r="ASP113" s="1">
        <v>-11.132407027698701</v>
      </c>
      <c r="ASQ113" s="1">
        <v>-14.039425695755201</v>
      </c>
      <c r="ASR113" s="1">
        <v>-9.9549598718122105</v>
      </c>
      <c r="ASS113" s="1">
        <v>-8.9820617847228998</v>
      </c>
      <c r="AST113" s="1">
        <v>-12.7859472839807</v>
      </c>
      <c r="ASU113" s="1">
        <v>-10.481279886013199</v>
      </c>
      <c r="ASV113" s="1">
        <v>-7.5602672016528603</v>
      </c>
      <c r="ASW113" s="1">
        <v>-7.9852605282809505E-2</v>
      </c>
      <c r="ASX113" s="1">
        <v>-15.0192200919081</v>
      </c>
      <c r="ASY113" s="1">
        <v>-19.216377793933901</v>
      </c>
      <c r="ASZ113" s="1">
        <v>-6.8337936790844402</v>
      </c>
      <c r="ATA113" s="1">
        <v>-16.1384307822828</v>
      </c>
      <c r="ATB113" s="1">
        <v>-26.346213873643201</v>
      </c>
      <c r="ATC113" s="1">
        <v>-13.3211804651131</v>
      </c>
      <c r="ATD113" s="1">
        <v>-6.3031818270838498</v>
      </c>
      <c r="ATE113" s="1">
        <v>-4.3879893337982301</v>
      </c>
      <c r="ATF113" s="1">
        <v>-20.710763361691601</v>
      </c>
      <c r="ATG113" s="1">
        <v>-13.9430357283159</v>
      </c>
      <c r="ATH113" s="1">
        <v>-4.0342217323355101</v>
      </c>
      <c r="ATI113" s="1">
        <v>-7.2638147990639901</v>
      </c>
      <c r="ATJ113" s="1">
        <v>-7.9285682830498301</v>
      </c>
      <c r="ATK113" s="1">
        <v>-4.6391481944339201</v>
      </c>
      <c r="ATL113" s="1">
        <v>-22.496519837797301</v>
      </c>
      <c r="ATM113" s="1">
        <v>-7.3199418309686504</v>
      </c>
      <c r="ATN113" s="1">
        <v>-14.611028230663999</v>
      </c>
      <c r="ATO113" s="1">
        <v>-8.5500576215929094</v>
      </c>
      <c r="ATP113" s="1">
        <v>-14.6852602568077</v>
      </c>
      <c r="ATQ113" s="1">
        <v>-9.3764326725557208</v>
      </c>
      <c r="ATR113" s="1">
        <v>-10.286325851070799</v>
      </c>
      <c r="ATS113" s="1">
        <v>-18.3087944054639</v>
      </c>
      <c r="ATT113" s="1">
        <v>-19.379970989841102</v>
      </c>
      <c r="ATU113" s="1">
        <v>-5.67723211998418</v>
      </c>
      <c r="ATV113" s="1">
        <v>-9.5511346907506702</v>
      </c>
      <c r="ATW113" s="1">
        <v>-22.008226428477698</v>
      </c>
      <c r="ATX113" s="1">
        <v>-12.0171878595837</v>
      </c>
      <c r="ATY113" s="1">
        <v>-6.2301839133297401</v>
      </c>
      <c r="ATZ113" s="1">
        <v>-38.014777633416799</v>
      </c>
      <c r="AUA113" s="1">
        <v>-11.3484711931214</v>
      </c>
      <c r="AUB113" s="1">
        <v>-7.2196807539674204</v>
      </c>
      <c r="AUC113" s="1">
        <v>-1.90803472735107</v>
      </c>
      <c r="AUD113" s="1">
        <v>0</v>
      </c>
      <c r="AUE113" s="1">
        <v>-31.3172083911325</v>
      </c>
      <c r="AUF113" s="1">
        <v>-8.4752030669240792</v>
      </c>
      <c r="AUG113" s="1">
        <v>-12.6602442966872</v>
      </c>
      <c r="AUH113" s="1">
        <v>-13.3881078152156</v>
      </c>
      <c r="AUI113" s="1">
        <v>-10.5501460718397</v>
      </c>
      <c r="AUJ113" s="1">
        <v>-6.2429289023261303</v>
      </c>
      <c r="AUK113" s="1">
        <v>-15.244592376907599</v>
      </c>
      <c r="AUL113" s="1">
        <v>-11.764225286505599</v>
      </c>
      <c r="AUM113" s="1">
        <v>-11.9342840016545</v>
      </c>
      <c r="AUN113" s="1">
        <v>-11.684354430251499</v>
      </c>
      <c r="AUO113" s="1">
        <v>-14.743610390856601</v>
      </c>
      <c r="AUP113" s="1">
        <v>-4.8418241048188104</v>
      </c>
      <c r="AUQ113" s="1">
        <v>-9.6292204842775995</v>
      </c>
      <c r="AUR113" s="1">
        <v>-5.0913169519740196</v>
      </c>
      <c r="AUS113" s="1">
        <v>-9.4268587085291191</v>
      </c>
      <c r="AUT113" s="1">
        <v>-11.675364046876</v>
      </c>
      <c r="AUU113" s="1">
        <v>-5.6910085193533497</v>
      </c>
      <c r="AUV113" s="1">
        <v>-12.451767448746899</v>
      </c>
      <c r="AUW113" s="1">
        <v>-6.6146266761159902</v>
      </c>
      <c r="AUX113" s="1">
        <v>-1.3331260117027499</v>
      </c>
      <c r="AUY113" s="1">
        <v>-5.26497621548776</v>
      </c>
      <c r="AUZ113" s="1">
        <v>-9.5355085380686795</v>
      </c>
      <c r="AVA113" s="1">
        <v>-15.8922809218572</v>
      </c>
      <c r="AVB113" s="1">
        <v>-18.248187537438302</v>
      </c>
      <c r="AVC113" s="1">
        <v>-3.8123036903627998</v>
      </c>
      <c r="AVD113" s="1">
        <v>-11.5199204528148</v>
      </c>
      <c r="AVE113" s="1">
        <v>-3.2250386415390402</v>
      </c>
      <c r="AVF113" s="1">
        <v>-7.1881473210531803</v>
      </c>
      <c r="AVG113" s="1">
        <v>-10.5282393805794</v>
      </c>
      <c r="AVH113" s="1">
        <v>-12.4384711110173</v>
      </c>
      <c r="AVI113" s="1">
        <v>-22.6423672379936</v>
      </c>
      <c r="AVJ113" s="1">
        <v>-9.8445900611528998</v>
      </c>
      <c r="AVK113" s="1">
        <v>-6.5722306953541896</v>
      </c>
      <c r="AVL113" s="1">
        <v>-5.7959425548262402</v>
      </c>
      <c r="AVM113" s="1">
        <v>-8.8387307618413899</v>
      </c>
      <c r="AVN113" s="1">
        <v>-9.1346195296191599</v>
      </c>
      <c r="AVO113" s="1">
        <v>-16.912542562734401</v>
      </c>
      <c r="AVP113" s="1">
        <v>-17.996172493064002</v>
      </c>
      <c r="AVQ113" s="1">
        <v>-7.2895293678826096</v>
      </c>
      <c r="AVR113" s="1">
        <v>-15.032653106239801</v>
      </c>
      <c r="AVS113" s="1">
        <v>-6.3882897213835603</v>
      </c>
      <c r="AVT113" s="1">
        <v>-5.0844434780845003</v>
      </c>
      <c r="AVU113" s="1">
        <v>-10.745942480157</v>
      </c>
      <c r="AVV113" s="1">
        <v>-13.7484261207189</v>
      </c>
      <c r="AVW113" s="1">
        <v>-5.2009439046397903</v>
      </c>
      <c r="AVX113" s="1">
        <v>-7.1244640577702096</v>
      </c>
      <c r="AVY113" s="1">
        <v>-14.699726706503499</v>
      </c>
      <c r="AVZ113" s="1">
        <v>-17.732747214709502</v>
      </c>
      <c r="AWA113" s="1">
        <v>-6.3776193193169197</v>
      </c>
      <c r="AWB113" s="1">
        <v>-28.570481555366101</v>
      </c>
      <c r="AWC113" s="1">
        <v>-7.1937613184585096</v>
      </c>
      <c r="AWD113" s="1">
        <v>-17.164049542470401</v>
      </c>
      <c r="AWE113" s="1">
        <v>-13.054453083458499</v>
      </c>
      <c r="AWF113" s="1">
        <v>-11.921161094587299</v>
      </c>
      <c r="AWG113" s="1">
        <v>-10.722865331611199</v>
      </c>
      <c r="AWH113" s="1">
        <v>-13.8695439881149</v>
      </c>
      <c r="AWI113" s="1">
        <v>-15.7094672702615</v>
      </c>
      <c r="AWJ113" s="1">
        <v>-8.4622265618395698</v>
      </c>
      <c r="AWK113" s="1">
        <v>-7.7218775651996099</v>
      </c>
      <c r="AWL113" s="1">
        <v>-11.8249360230199</v>
      </c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</row>
    <row r="114" spans="1:2053" x14ac:dyDescent="0.25">
      <c r="A114">
        <v>112</v>
      </c>
      <c r="B114">
        <v>1</v>
      </c>
      <c r="C114">
        <f t="shared" si="1"/>
        <v>1000</v>
      </c>
      <c r="D114">
        <v>-1</v>
      </c>
      <c r="E114">
        <v>6</v>
      </c>
      <c r="F114" s="1">
        <v>-12.937025361306199</v>
      </c>
      <c r="G114" s="1">
        <v>-14.0532216415116</v>
      </c>
      <c r="H114" s="1">
        <v>-3.7079652956310301</v>
      </c>
      <c r="I114" s="1">
        <v>-22.937625374884401</v>
      </c>
      <c r="J114" s="1">
        <v>-10.9127591789089</v>
      </c>
      <c r="K114" s="1">
        <v>-9.2570565224251293</v>
      </c>
      <c r="L114" s="1">
        <v>-10.7821802208758</v>
      </c>
      <c r="M114" s="1">
        <v>-12.4959759452715</v>
      </c>
      <c r="N114" s="1">
        <v>-5.7538662619725196</v>
      </c>
      <c r="O114" s="1">
        <v>-10.911687887081699</v>
      </c>
      <c r="P114" s="1">
        <v>-6.8373440315746699</v>
      </c>
      <c r="Q114" s="1">
        <v>-8.4371108779969894</v>
      </c>
      <c r="R114" s="1">
        <v>-24.485008741070601</v>
      </c>
      <c r="S114" s="1">
        <v>-6.0691026252198403</v>
      </c>
      <c r="T114" s="1">
        <v>-7.5263842837309802</v>
      </c>
      <c r="U114" s="1">
        <v>-11.5305139383008</v>
      </c>
      <c r="V114" s="1">
        <v>-7.68465576663215</v>
      </c>
      <c r="W114" s="1">
        <v>-13.287811243777099</v>
      </c>
      <c r="X114" s="1">
        <v>-14.034086006490099</v>
      </c>
      <c r="Y114" s="1">
        <v>-16.6796554989103</v>
      </c>
      <c r="Z114" s="1">
        <v>-5.8523741652719501</v>
      </c>
      <c r="AA114" s="1">
        <v>-7.2358726137622096</v>
      </c>
      <c r="AB114" s="1">
        <v>-11.2540434386173</v>
      </c>
      <c r="AC114" s="1">
        <v>-3.1441840599089201</v>
      </c>
      <c r="AD114" s="1">
        <v>-19.520998242752899</v>
      </c>
      <c r="AE114" s="1">
        <v>-6.7678483093326403</v>
      </c>
      <c r="AF114" s="1">
        <v>-7.0642655883388601</v>
      </c>
      <c r="AG114" s="1">
        <v>-6.05761256038548</v>
      </c>
      <c r="AH114" s="1">
        <v>-11.0013198084651</v>
      </c>
      <c r="AI114" s="1">
        <v>-13.4224087495065</v>
      </c>
      <c r="AJ114" s="1">
        <v>-8.9106692524081001</v>
      </c>
      <c r="AK114" s="1">
        <v>-5.3368102489130802</v>
      </c>
      <c r="AL114" s="1">
        <v>-18.900610081647901</v>
      </c>
      <c r="AM114" s="1">
        <v>-5.5653318540322196</v>
      </c>
      <c r="AN114" s="1">
        <v>-9.0957094388389503</v>
      </c>
      <c r="AO114" s="1">
        <v>-6.9746227699541796</v>
      </c>
      <c r="AP114" s="1">
        <v>-9.7776327995852306</v>
      </c>
      <c r="AQ114" s="1">
        <v>-13.9701802069276</v>
      </c>
      <c r="AR114" s="1">
        <v>-9.7347433810384096</v>
      </c>
      <c r="AS114" s="1">
        <v>-15.1855391688335</v>
      </c>
      <c r="AT114" s="1">
        <v>-19.560460100471701</v>
      </c>
      <c r="AU114" s="1">
        <v>-16.2277937885071</v>
      </c>
      <c r="AV114" s="1">
        <v>-7.0042589586803699</v>
      </c>
      <c r="AW114" s="1">
        <v>-13.0810748503174</v>
      </c>
      <c r="AX114" s="1">
        <v>-13.2152549259885</v>
      </c>
      <c r="AY114" s="1">
        <v>-11.327473049056</v>
      </c>
      <c r="AZ114" s="1">
        <v>-15.624164756564801</v>
      </c>
      <c r="BA114" s="1">
        <v>-4.95160669062256</v>
      </c>
      <c r="BB114" s="1">
        <v>-5.8659089032095997</v>
      </c>
      <c r="BC114" s="1">
        <v>-12.822303099231499</v>
      </c>
      <c r="BD114" s="1">
        <v>-23.554305520419199</v>
      </c>
      <c r="BE114" s="1">
        <v>-6.7624768610237096</v>
      </c>
      <c r="BF114" s="1">
        <v>-15.752067299105599</v>
      </c>
      <c r="BG114" s="1">
        <v>-22.5574441153496</v>
      </c>
      <c r="BH114" s="1">
        <v>-7.6882053617262898</v>
      </c>
      <c r="BI114" s="1">
        <v>-9.4273656310709306</v>
      </c>
      <c r="BJ114" s="1">
        <v>-16.166370248174999</v>
      </c>
      <c r="BK114" s="1">
        <v>-10.6318196294784</v>
      </c>
      <c r="BL114" s="1">
        <v>-10.690935503802599</v>
      </c>
      <c r="BM114" s="1">
        <v>-13.133362445890301</v>
      </c>
      <c r="BN114" s="1">
        <v>-13.4824813833976</v>
      </c>
      <c r="BO114" s="1">
        <v>-12.903825928822799</v>
      </c>
      <c r="BP114" s="1">
        <v>-8.3940089907463005</v>
      </c>
      <c r="BQ114" s="1">
        <v>-9.4015009336557398</v>
      </c>
      <c r="BR114" s="1">
        <v>-22.981538389200502</v>
      </c>
      <c r="BS114" s="1">
        <v>-18.41234081332</v>
      </c>
      <c r="BT114" s="1">
        <v>-8.0375292294305005</v>
      </c>
      <c r="BU114" s="1">
        <v>-7.6597482628651203</v>
      </c>
      <c r="BV114" s="1">
        <v>-17.923411771164599</v>
      </c>
      <c r="BW114" s="1">
        <v>-9.7507277085768198</v>
      </c>
      <c r="BX114" s="1">
        <v>-5.1745493114383097</v>
      </c>
      <c r="BY114" s="1">
        <v>-18.957582046251598</v>
      </c>
      <c r="BZ114" s="1">
        <v>-15.860450697907</v>
      </c>
      <c r="CA114" s="1">
        <v>-5.2390722519889703</v>
      </c>
      <c r="CB114" s="1">
        <v>-27.391889790847099</v>
      </c>
      <c r="CC114" s="1">
        <v>-14.890298810637001</v>
      </c>
      <c r="CD114" s="1">
        <v>-13.8486665377487</v>
      </c>
      <c r="CE114" s="1">
        <v>-4.4404504609197497</v>
      </c>
      <c r="CF114" s="1">
        <v>-43.086962774881698</v>
      </c>
      <c r="CG114" s="1">
        <v>-11.5989160452364</v>
      </c>
      <c r="CH114" s="1">
        <v>-5.7039936428676601</v>
      </c>
      <c r="CI114" s="1">
        <v>-8.4449093101178505</v>
      </c>
      <c r="CJ114" s="1">
        <v>-3.1428091924829298</v>
      </c>
      <c r="CK114" s="1">
        <v>-5.9593519623688902</v>
      </c>
      <c r="CL114" s="1">
        <v>-10.8121990668823</v>
      </c>
      <c r="CM114" s="1">
        <v>-9.5085525785842204</v>
      </c>
      <c r="CN114" s="1">
        <v>-20.781182905553202</v>
      </c>
      <c r="CO114" s="1">
        <v>-6.3554040573603503</v>
      </c>
      <c r="CP114" s="1">
        <v>-10.8180005062788</v>
      </c>
      <c r="CQ114" s="1">
        <v>-9.0214203974283595</v>
      </c>
      <c r="CR114" s="1">
        <v>-8.2974638641336504</v>
      </c>
      <c r="CS114" s="1">
        <v>-10.083967765199001</v>
      </c>
      <c r="CT114" s="1">
        <v>-27.7292089288919</v>
      </c>
      <c r="CU114" s="1">
        <v>-13.648582051391999</v>
      </c>
      <c r="CV114" s="1">
        <v>-5.6770195857479004</v>
      </c>
      <c r="CW114" s="1">
        <v>-23.639130037617399</v>
      </c>
      <c r="CX114" s="1">
        <v>-7.2170416384951199</v>
      </c>
      <c r="CY114" s="1">
        <v>-9.4239182033324198</v>
      </c>
      <c r="CZ114" s="1">
        <v>-9.4254153642063407</v>
      </c>
      <c r="DA114" s="1">
        <v>-28.692603406979899</v>
      </c>
      <c r="DB114" s="1">
        <v>-3.1398866057236599</v>
      </c>
      <c r="DC114" s="1">
        <v>-10.4181777709939</v>
      </c>
      <c r="DD114" s="1">
        <v>-3.8170829005988498</v>
      </c>
      <c r="DE114" s="1">
        <v>-17.612124990862501</v>
      </c>
      <c r="DF114" s="1">
        <v>-9.5874164146526706</v>
      </c>
      <c r="DG114" s="1">
        <v>-8.37580337880763</v>
      </c>
      <c r="DH114" s="1">
        <v>-7.4985496496500499</v>
      </c>
      <c r="DI114" s="1">
        <v>-18.816431940823701</v>
      </c>
      <c r="DJ114" s="1">
        <v>-15.215672904305499</v>
      </c>
      <c r="DK114" s="1">
        <v>-20.946933554338599</v>
      </c>
      <c r="DL114" s="1">
        <v>-9.9760007099746097</v>
      </c>
      <c r="DM114" s="1">
        <v>-6.8175926783137903</v>
      </c>
      <c r="DN114" s="1">
        <v>-14.925227463884299</v>
      </c>
      <c r="DO114" s="1">
        <v>-3.1287331498068101</v>
      </c>
      <c r="DP114" s="1">
        <v>-10.7895983014081</v>
      </c>
      <c r="DQ114" s="1">
        <v>-2.0359696942062402</v>
      </c>
      <c r="DR114" s="1">
        <v>-1.7719611229260901</v>
      </c>
      <c r="DS114" s="1">
        <v>-5.1801565772308003</v>
      </c>
      <c r="DT114" s="1">
        <v>-0.65162019851146602</v>
      </c>
      <c r="DU114" s="1">
        <v>-7.8962867469791203</v>
      </c>
      <c r="DV114" s="1">
        <v>-21.1753945271482</v>
      </c>
      <c r="DW114" s="1">
        <v>-9.2947141412381598</v>
      </c>
      <c r="DX114" s="1">
        <v>-11.906040969037701</v>
      </c>
      <c r="DY114" s="1">
        <v>-4.1258259870954301</v>
      </c>
      <c r="DZ114" s="1">
        <v>-15.7924865281026</v>
      </c>
      <c r="EA114" s="1">
        <v>-15.9710972922535</v>
      </c>
      <c r="EB114" s="1">
        <v>-10.5835495362596</v>
      </c>
      <c r="EC114" s="1">
        <v>-8.1028938368433501</v>
      </c>
      <c r="ED114" s="1">
        <v>-8.8495531404250904</v>
      </c>
      <c r="EE114" s="1">
        <v>-15.729002764143599</v>
      </c>
      <c r="EF114" s="1">
        <v>-9.2135117588197204</v>
      </c>
      <c r="EG114" s="1">
        <v>-14.7605841487531</v>
      </c>
      <c r="EH114" s="1">
        <v>-7.0925844295950897</v>
      </c>
      <c r="EI114" s="1">
        <v>-13.2408029188489</v>
      </c>
      <c r="EJ114" s="1">
        <v>-15.3292792964561</v>
      </c>
      <c r="EK114" s="1">
        <v>-6.46674688973948</v>
      </c>
      <c r="EL114" s="1">
        <v>-6.1041477617343096</v>
      </c>
      <c r="EM114" s="1">
        <v>-9.1786892333443006</v>
      </c>
      <c r="EN114" s="1">
        <v>-15.253684811533899</v>
      </c>
      <c r="EO114" s="1">
        <v>-7.8444450053054302</v>
      </c>
      <c r="EP114" s="1">
        <v>-8.6221539054105296</v>
      </c>
      <c r="EQ114" s="1">
        <v>-17.109324532553099</v>
      </c>
      <c r="ER114" s="1">
        <v>-23.509184072260599</v>
      </c>
      <c r="ES114" s="1">
        <v>-17.010491019973301</v>
      </c>
      <c r="ET114" s="1">
        <v>-8.3123886543252805</v>
      </c>
      <c r="EU114" s="1">
        <v>-10.8311017808825</v>
      </c>
      <c r="EV114" s="1">
        <v>-9.1378418101558605</v>
      </c>
      <c r="EW114" s="1">
        <v>-5.3498214024525899</v>
      </c>
      <c r="EX114" s="1">
        <v>-19.622301060540799</v>
      </c>
      <c r="EY114" s="1">
        <v>-13.238468620720401</v>
      </c>
      <c r="EZ114" s="1">
        <v>-3.3155606899864001</v>
      </c>
      <c r="FA114" s="1">
        <v>-5.5768501400423798</v>
      </c>
      <c r="FB114" s="1">
        <v>-5.2567442032527101</v>
      </c>
      <c r="FC114" s="1">
        <v>-28.053744186126799</v>
      </c>
      <c r="FD114" s="1">
        <v>-5.9473002305201703</v>
      </c>
      <c r="FE114" s="1">
        <v>-8.9078710008414301</v>
      </c>
      <c r="FF114" s="1">
        <v>-18.388612425303702</v>
      </c>
      <c r="FG114" s="1">
        <v>-9.7847561396382599</v>
      </c>
      <c r="FH114" s="1">
        <v>-4.62697501835581</v>
      </c>
      <c r="FI114" s="1">
        <v>-3.36115061671111</v>
      </c>
      <c r="FJ114" s="1">
        <v>-7.4954020845976004</v>
      </c>
      <c r="FK114" s="1">
        <v>-8.1898260731175601</v>
      </c>
      <c r="FL114" s="1">
        <v>-24.7996911259415</v>
      </c>
      <c r="FM114" s="1">
        <v>-18.319338580486001</v>
      </c>
      <c r="FN114" s="1">
        <v>-3.3802458114261098</v>
      </c>
      <c r="FO114" s="1">
        <v>-13.5270261030184</v>
      </c>
      <c r="FP114" s="1">
        <v>-10.168580586271201</v>
      </c>
      <c r="FQ114" s="1">
        <v>-12.7140380205303</v>
      </c>
      <c r="FR114" s="1">
        <v>-8.5380359702068898</v>
      </c>
      <c r="FS114" s="1">
        <v>-11.4704720188075</v>
      </c>
      <c r="FT114" s="1">
        <v>-8.2260748812606401</v>
      </c>
      <c r="FU114" s="1">
        <v>-7.0075790069092303</v>
      </c>
      <c r="FV114" s="1">
        <v>-21.626469056011999</v>
      </c>
      <c r="FW114" s="1">
        <v>-7.3016294179228698</v>
      </c>
      <c r="FX114" s="1">
        <v>-3.68489095824359</v>
      </c>
      <c r="FY114" s="1">
        <v>-8.5236760192600798</v>
      </c>
      <c r="FZ114" s="1">
        <v>-10.367833029218099</v>
      </c>
      <c r="GA114" s="1">
        <v>-23.726766543507001</v>
      </c>
      <c r="GB114" s="1">
        <v>-19.915438912709899</v>
      </c>
      <c r="GC114" s="1">
        <v>-9.6999143627348907</v>
      </c>
      <c r="GD114" s="1">
        <v>-19.716619339049899</v>
      </c>
      <c r="GE114" s="1">
        <v>-20.921712177489301</v>
      </c>
      <c r="GF114" s="1">
        <v>-14.584495497586399</v>
      </c>
      <c r="GG114" s="1">
        <v>-10.952123530625</v>
      </c>
      <c r="GH114" s="1">
        <v>-6.6071495803327602</v>
      </c>
      <c r="GI114" s="1">
        <v>-9.2931153219532199</v>
      </c>
      <c r="GJ114" s="1">
        <v>-7.4869030311529601</v>
      </c>
      <c r="GK114" s="1">
        <v>-18.310551150010799</v>
      </c>
      <c r="GL114" s="1">
        <v>-12.102905040845201</v>
      </c>
      <c r="GM114" s="1">
        <v>-10.1103380673699</v>
      </c>
      <c r="GN114" s="1">
        <v>-15.7867843332122</v>
      </c>
      <c r="GO114" s="1">
        <v>-5.1580167775896903</v>
      </c>
      <c r="GP114" s="1">
        <v>-14.539926238511701</v>
      </c>
      <c r="GQ114" s="1">
        <v>-13.120229390642701</v>
      </c>
      <c r="GR114" s="1">
        <v>-8.8404083831078992</v>
      </c>
      <c r="GS114" s="1">
        <v>-7.5034584939550397</v>
      </c>
      <c r="GT114" s="1">
        <v>-14.4250373782438</v>
      </c>
      <c r="GU114" s="1">
        <v>-11.849992394132901</v>
      </c>
      <c r="GV114" s="1">
        <v>-17.941845415542801</v>
      </c>
      <c r="GW114" s="1">
        <v>-5.17771156512595</v>
      </c>
      <c r="GX114" s="1">
        <v>-18.3713305241528</v>
      </c>
      <c r="GY114" s="1">
        <v>-7.7267430555004397</v>
      </c>
      <c r="GZ114" s="1">
        <v>-10.0185874993849</v>
      </c>
      <c r="HA114" s="1">
        <v>-13.792599423609101</v>
      </c>
      <c r="HB114" s="1">
        <v>-14.196444170561101</v>
      </c>
      <c r="HC114" s="1">
        <v>-14.295582642527901</v>
      </c>
      <c r="HD114" s="1">
        <v>-3.8223482693536002</v>
      </c>
      <c r="HE114" s="1">
        <v>-22.774920509964701</v>
      </c>
      <c r="HF114" s="1">
        <v>-15.7499268981186</v>
      </c>
      <c r="HG114" s="1">
        <v>-7.5175949489141702</v>
      </c>
      <c r="HH114" s="1">
        <v>-5.5044841427855999</v>
      </c>
      <c r="HI114" s="1">
        <v>-6.4032256948441102</v>
      </c>
      <c r="HJ114" s="1">
        <v>-8.4693291306665195</v>
      </c>
      <c r="HK114" s="1">
        <v>-7.3385205977808097</v>
      </c>
      <c r="HL114" s="1">
        <v>-10.049758539361701</v>
      </c>
      <c r="HM114" s="1">
        <v>-24.614452711576298</v>
      </c>
      <c r="HN114" s="1">
        <v>-13.519140707140499</v>
      </c>
      <c r="HO114" s="1">
        <v>-2.8574683325245802</v>
      </c>
      <c r="HP114" s="1">
        <v>-9.20168807953306</v>
      </c>
      <c r="HQ114" s="1">
        <v>-12.5554486465188</v>
      </c>
      <c r="HR114" s="1">
        <v>-4.6234577384497602</v>
      </c>
      <c r="HS114" s="1">
        <v>-15.3113296321941</v>
      </c>
      <c r="HT114" s="1">
        <v>-5.3867795346272702</v>
      </c>
      <c r="HU114" s="1">
        <v>-15.304899078973801</v>
      </c>
      <c r="HV114" s="1">
        <v>-25.038300308736801</v>
      </c>
      <c r="HW114" s="1">
        <v>-3.5972690972166101</v>
      </c>
      <c r="HX114" s="1">
        <v>-12.8046556477621</v>
      </c>
      <c r="HY114" s="1">
        <v>-1.9745529432231601</v>
      </c>
      <c r="HZ114" s="1">
        <v>-5.9924292248407802</v>
      </c>
      <c r="IA114" s="1">
        <v>-3.5294138058757798</v>
      </c>
      <c r="IB114" s="1">
        <v>-12.1064487692441</v>
      </c>
      <c r="IC114" s="1">
        <v>-8.5595266959778407</v>
      </c>
      <c r="ID114" s="1">
        <v>-17.572967650036599</v>
      </c>
      <c r="IE114" s="1">
        <v>-4.5819395935268403</v>
      </c>
      <c r="IF114" s="1">
        <v>-9.1304997423820904</v>
      </c>
      <c r="IG114" s="1">
        <v>-30.508577093817301</v>
      </c>
      <c r="IH114" s="1">
        <v>-15.0774513273906</v>
      </c>
      <c r="II114" s="1">
        <v>-10.8101391801071</v>
      </c>
      <c r="IJ114" s="1">
        <v>-10.3732198583401</v>
      </c>
      <c r="IK114" s="1">
        <v>-7.6007643475159297</v>
      </c>
      <c r="IL114" s="1">
        <v>-13.9920398615449</v>
      </c>
      <c r="IM114" s="1">
        <v>-9.4461896078778107</v>
      </c>
      <c r="IN114" s="1">
        <v>-21.7720514549281</v>
      </c>
      <c r="IO114" s="1">
        <v>-13.4499596378328</v>
      </c>
      <c r="IP114" s="1">
        <v>-17.0014559116117</v>
      </c>
      <c r="IQ114" s="1">
        <v>-10.2001554411796</v>
      </c>
      <c r="IR114" s="1">
        <v>-18.316399096703901</v>
      </c>
      <c r="IS114" s="1">
        <v>-4.3596042034380096</v>
      </c>
      <c r="IT114" s="1">
        <v>-7.2992971166760601</v>
      </c>
      <c r="IU114" s="1">
        <v>-9.2943083948182998</v>
      </c>
      <c r="IV114" s="1">
        <v>-5.9290391269633202</v>
      </c>
      <c r="IW114" s="1">
        <v>-12.2099542481764</v>
      </c>
      <c r="IX114" s="1">
        <v>-14.8852565771644</v>
      </c>
      <c r="IY114" s="1">
        <v>-12.1884289711892</v>
      </c>
      <c r="IZ114" s="1">
        <v>-12.108885400980499</v>
      </c>
      <c r="JA114" s="1">
        <v>-13.0658162642777</v>
      </c>
      <c r="JB114" s="1">
        <v>-11.0908755510092</v>
      </c>
      <c r="JC114" s="1">
        <v>-12.222268349856799</v>
      </c>
      <c r="JD114" s="1">
        <v>-5.2099957717257697</v>
      </c>
      <c r="JE114" s="1">
        <v>-10.961089992844499</v>
      </c>
      <c r="JF114" s="1">
        <v>-6.0011345727935197</v>
      </c>
      <c r="JG114" s="1">
        <v>-10.747475803510699</v>
      </c>
      <c r="JH114" s="1">
        <v>-6.080750334697</v>
      </c>
      <c r="JI114" s="1">
        <v>-4.1935995224960196</v>
      </c>
      <c r="JJ114" s="1">
        <v>-12.013273268228</v>
      </c>
      <c r="JK114" s="1">
        <v>-15.442939819108901</v>
      </c>
      <c r="JL114" s="1">
        <v>-9.7055366460924706</v>
      </c>
      <c r="JM114" s="1">
        <v>-14.879202506070101</v>
      </c>
      <c r="JN114" s="1">
        <v>-9.8429050659302408</v>
      </c>
      <c r="JO114" s="1">
        <v>-12.5289082368327</v>
      </c>
      <c r="JP114" s="1">
        <v>-7.3562767289889699</v>
      </c>
      <c r="JQ114" s="1">
        <v>-4.2948922762186603</v>
      </c>
      <c r="JR114" s="1">
        <v>-4.8407031956363102</v>
      </c>
      <c r="JS114" s="1">
        <v>-8.9494389257565707</v>
      </c>
      <c r="JT114" s="1">
        <v>-10.527743838226501</v>
      </c>
      <c r="JU114" s="1">
        <v>-12.5688987563308</v>
      </c>
      <c r="JV114" s="1">
        <v>-10.192460634194701</v>
      </c>
      <c r="JW114" s="1">
        <v>-6.7067043998999303</v>
      </c>
      <c r="JX114" s="1">
        <v>-8.8221383957048793</v>
      </c>
      <c r="JY114" s="1">
        <v>-11.4985565519881</v>
      </c>
      <c r="JZ114" s="1">
        <v>-15.1081622939678</v>
      </c>
      <c r="KA114" s="1">
        <v>-24.281740974341499</v>
      </c>
      <c r="KB114" s="1">
        <v>-19.853967705018899</v>
      </c>
      <c r="KC114" s="1">
        <v>-13.7860634342516</v>
      </c>
      <c r="KD114" s="1">
        <v>-10.209445140710301</v>
      </c>
      <c r="KE114" s="1">
        <v>-13.238144119502801</v>
      </c>
      <c r="KF114" s="1">
        <v>-10.270590835984001</v>
      </c>
      <c r="KG114" s="1">
        <v>-6.5246335222423699</v>
      </c>
      <c r="KH114" s="1">
        <v>-11.289912149126399</v>
      </c>
      <c r="KI114" s="1">
        <v>-9.3516328380315201</v>
      </c>
      <c r="KJ114" s="1">
        <v>-14.844145766222001</v>
      </c>
      <c r="KK114" s="1">
        <v>-13.400348040969501</v>
      </c>
      <c r="KL114" s="1">
        <v>-7.2766137610231896</v>
      </c>
      <c r="KM114" s="1">
        <v>-14.4669625003029</v>
      </c>
      <c r="KN114" s="1">
        <v>-4.9310776653226203</v>
      </c>
      <c r="KO114" s="1">
        <v>-14.420774591084401</v>
      </c>
      <c r="KP114" s="1">
        <v>-6.3565670244753099</v>
      </c>
      <c r="KQ114" s="1">
        <v>-11.643610408332</v>
      </c>
      <c r="KR114" s="1">
        <v>-2.8847696297743299</v>
      </c>
      <c r="KS114" s="1">
        <v>-6.48657521419773</v>
      </c>
      <c r="KT114" s="1">
        <v>-8.0884852965623395</v>
      </c>
      <c r="KU114" s="1">
        <v>-9.9824562621137698</v>
      </c>
      <c r="KV114" s="1">
        <v>-3.2421133730847198</v>
      </c>
      <c r="KW114" s="1">
        <v>-13.5309085469222</v>
      </c>
      <c r="KX114" s="1">
        <v>-7.9692244709019597</v>
      </c>
      <c r="KY114" s="1">
        <v>-8.2703074706961992</v>
      </c>
      <c r="KZ114" s="1">
        <v>-17.547845267600099</v>
      </c>
      <c r="LA114" s="1">
        <v>-8.5599852691245797</v>
      </c>
      <c r="LB114" s="1">
        <v>-19.7646254829355</v>
      </c>
      <c r="LC114" s="1">
        <v>-8.6710347979081899</v>
      </c>
      <c r="LD114" s="1">
        <v>-15.6439879504765</v>
      </c>
      <c r="LE114" s="1">
        <v>-20.499091333313</v>
      </c>
      <c r="LF114" s="1">
        <v>-10.159736053141801</v>
      </c>
      <c r="LG114" s="1">
        <v>-21.007217238422701</v>
      </c>
      <c r="LH114" s="1">
        <v>-26.367798914090699</v>
      </c>
      <c r="LI114" s="1">
        <v>-6.9800896231994303</v>
      </c>
      <c r="LJ114" s="1">
        <v>-14.806733182937201</v>
      </c>
      <c r="LK114" s="1">
        <v>-11.7651915569451</v>
      </c>
      <c r="LL114" s="1">
        <v>-11.9856497296879</v>
      </c>
      <c r="LM114" s="1">
        <v>-5.4180650533400003</v>
      </c>
      <c r="LN114" s="1">
        <v>-7.1663263605406096</v>
      </c>
      <c r="LO114" s="1">
        <v>-10.9765453569528</v>
      </c>
      <c r="LP114" s="1">
        <v>-11.521325260612899</v>
      </c>
      <c r="LQ114" s="1">
        <v>-9.7219197713434102</v>
      </c>
      <c r="LR114" s="1">
        <v>-18.5888756620168</v>
      </c>
      <c r="LS114" s="1">
        <v>-10.3188275457291</v>
      </c>
      <c r="LT114" s="1">
        <v>-17.975488662026802</v>
      </c>
      <c r="LU114" s="1">
        <v>-14.4824073854241</v>
      </c>
      <c r="LV114" s="1">
        <v>-8.7653293350502999</v>
      </c>
      <c r="LW114" s="1">
        <v>-5.9096862380245296</v>
      </c>
      <c r="LX114" s="1">
        <v>-21.930058374574902</v>
      </c>
      <c r="LY114" s="1">
        <v>-15.2935617847934</v>
      </c>
      <c r="LZ114" s="1">
        <v>-9.1406934198054994</v>
      </c>
      <c r="MA114" s="1">
        <v>-10.4597779991294</v>
      </c>
      <c r="MB114" s="1">
        <v>-14.3401488070913</v>
      </c>
      <c r="MC114" s="1">
        <v>-31.511660950104801</v>
      </c>
      <c r="MD114" s="1">
        <v>-5.3493347106885096</v>
      </c>
      <c r="ME114" s="1">
        <v>-12.144604803050401</v>
      </c>
      <c r="MF114" s="1">
        <v>-16.575745724943701</v>
      </c>
      <c r="MG114" s="1">
        <v>-12.662547018980501</v>
      </c>
      <c r="MH114" s="1">
        <v>-1.81497597241923</v>
      </c>
      <c r="MI114" s="1">
        <v>-15.2536369871024</v>
      </c>
      <c r="MJ114" s="1">
        <v>-16.275569615904399</v>
      </c>
      <c r="MK114" s="1">
        <v>-29.395339357622099</v>
      </c>
      <c r="ML114" s="1">
        <v>-9.6801268742943307</v>
      </c>
      <c r="MM114" s="1">
        <v>-13.768560229527299</v>
      </c>
      <c r="MN114" s="1">
        <v>-5.7264016861047899</v>
      </c>
      <c r="MO114" s="1">
        <v>-23.889865343882999</v>
      </c>
      <c r="MP114" s="1">
        <v>-17.295977587279801</v>
      </c>
      <c r="MQ114" s="1">
        <v>-12.8952586126175</v>
      </c>
      <c r="MR114" s="1">
        <v>-15.235606502895701</v>
      </c>
      <c r="MS114" s="1">
        <v>-0.76156954018316003</v>
      </c>
      <c r="MT114" s="1">
        <v>-12.472459184340799</v>
      </c>
      <c r="MU114" s="1">
        <v>-1.70372572667037</v>
      </c>
      <c r="MV114" s="1">
        <v>-5.7773504146421697</v>
      </c>
      <c r="MW114" s="1">
        <v>-8.8181657840192997</v>
      </c>
      <c r="MX114" s="1">
        <v>-18.777819770852702</v>
      </c>
      <c r="MY114" s="1">
        <v>-9.0139967391039004</v>
      </c>
      <c r="MZ114" s="1">
        <v>-12.5058572300871</v>
      </c>
      <c r="NA114" s="1">
        <v>-4.8471543965506498</v>
      </c>
      <c r="NB114" s="1">
        <v>-20.098045967332698</v>
      </c>
      <c r="NC114" s="1">
        <v>-16.8672113582221</v>
      </c>
      <c r="ND114" s="1">
        <v>-19.597756253533401</v>
      </c>
      <c r="NE114" s="1">
        <v>-16.145674802229198</v>
      </c>
      <c r="NF114" s="1">
        <v>-5.5323767124747301</v>
      </c>
      <c r="NG114" s="1">
        <v>-7.5223563912162499</v>
      </c>
      <c r="NH114" s="1">
        <v>-11.232130539087199</v>
      </c>
      <c r="NI114" s="1">
        <v>-11.489053893786201</v>
      </c>
      <c r="NJ114" s="1">
        <v>-6.1434833390646002</v>
      </c>
      <c r="NK114" s="1">
        <v>-16.5995840056204</v>
      </c>
      <c r="NL114" s="1">
        <v>-19.7732981505706</v>
      </c>
      <c r="NM114" s="1">
        <v>-8.9787684804855399</v>
      </c>
      <c r="NN114" s="1">
        <v>-4.8752260453244398</v>
      </c>
      <c r="NO114" s="1">
        <v>-10.835548511404401</v>
      </c>
      <c r="NP114" s="1">
        <v>-9.36019059759019</v>
      </c>
      <c r="NQ114" s="1">
        <v>-23.550746736687401</v>
      </c>
      <c r="NR114" s="1">
        <v>-5.0163969746523396</v>
      </c>
      <c r="NS114" s="1">
        <v>-4.2396790835328497</v>
      </c>
      <c r="NT114" s="1">
        <v>-10.6230806753649</v>
      </c>
      <c r="NU114" s="1">
        <v>-6.9886269197920399</v>
      </c>
      <c r="NV114" s="1">
        <v>-15.702172283899101</v>
      </c>
      <c r="NW114" s="1">
        <v>-3.00086470707785</v>
      </c>
      <c r="NX114" s="1">
        <v>-7.7330470612441804</v>
      </c>
      <c r="NY114" s="1">
        <v>-25.446867601178401</v>
      </c>
      <c r="NZ114" s="1">
        <v>-9.8652092690743398</v>
      </c>
      <c r="OA114" s="1">
        <v>-9.2462296519366607</v>
      </c>
      <c r="OB114" s="1">
        <v>-10.881873711197199</v>
      </c>
      <c r="OC114" s="1">
        <v>-10.8424364191247</v>
      </c>
      <c r="OD114" s="1">
        <v>-14.4311881952019</v>
      </c>
      <c r="OE114" s="1">
        <v>-7.6542190753407597</v>
      </c>
      <c r="OF114" s="1">
        <v>-8.6709983772022401</v>
      </c>
      <c r="OG114" s="1">
        <v>-11.991046708421401</v>
      </c>
      <c r="OH114" s="1">
        <v>-11.263500461436401</v>
      </c>
      <c r="OI114" s="1">
        <v>-35.258335306567098</v>
      </c>
      <c r="OJ114" s="1">
        <v>-3.9483885652782398</v>
      </c>
      <c r="OK114" s="1">
        <v>-11.4600033285432</v>
      </c>
      <c r="OL114" s="1">
        <v>-15.9251937084454</v>
      </c>
      <c r="OM114" s="1">
        <v>-6.14326782545516</v>
      </c>
      <c r="ON114" s="1">
        <v>-1.22473220410765</v>
      </c>
      <c r="OO114" s="1">
        <v>-11.980728478064201</v>
      </c>
      <c r="OP114" s="1">
        <v>-8.9249723839603501</v>
      </c>
      <c r="OQ114" s="1">
        <v>-10.6681122621812</v>
      </c>
      <c r="OR114" s="1">
        <v>-7.9503841967475601</v>
      </c>
      <c r="OS114" s="1">
        <v>-9.06541624491169</v>
      </c>
      <c r="OT114" s="1">
        <v>-4.8972121331232499</v>
      </c>
      <c r="OU114" s="1">
        <v>-8.2192365490776407</v>
      </c>
      <c r="OV114" s="1">
        <v>-11.9116988237723</v>
      </c>
      <c r="OW114" s="1">
        <v>-19.591642160120699</v>
      </c>
      <c r="OX114" s="1">
        <v>-12.627066515432499</v>
      </c>
      <c r="OY114" s="1">
        <v>-4.1260854249650301</v>
      </c>
      <c r="OZ114" s="1">
        <v>-8.0040292515925007</v>
      </c>
      <c r="PA114" s="1">
        <v>-13.313221530846199</v>
      </c>
      <c r="PB114" s="1">
        <v>-7.0000783258047399</v>
      </c>
      <c r="PC114" s="1">
        <v>-11.814352181230699</v>
      </c>
      <c r="PD114" s="1">
        <v>-12.2701588315782</v>
      </c>
      <c r="PE114" s="1">
        <v>-17.155695778421499</v>
      </c>
      <c r="PF114" s="1">
        <v>-7.9780619493102698</v>
      </c>
      <c r="PG114" s="1">
        <v>-5.2577965601435297</v>
      </c>
      <c r="PH114" s="1">
        <v>-9.8770128357124101</v>
      </c>
      <c r="PI114" s="1">
        <v>-9.1856504504653707</v>
      </c>
      <c r="PJ114" s="1">
        <v>-1.1621741577309299</v>
      </c>
      <c r="PK114" s="1">
        <v>-4.2012714916714096</v>
      </c>
      <c r="PL114" s="1">
        <v>-9.6838200788416806</v>
      </c>
      <c r="PM114" s="1">
        <v>-13.6584723178717</v>
      </c>
      <c r="PN114" s="1">
        <v>-6.0387401417972599</v>
      </c>
      <c r="PO114" s="1">
        <v>-8.6697697858363902</v>
      </c>
      <c r="PP114" s="1">
        <v>-22.922142360893599</v>
      </c>
      <c r="PQ114" s="1">
        <v>-13.1530436261512</v>
      </c>
      <c r="PR114" s="1">
        <v>-3.0199420772629502</v>
      </c>
      <c r="PS114" s="1">
        <v>-7.6274982030383898</v>
      </c>
      <c r="PT114" s="1">
        <v>-13.7564937521699</v>
      </c>
      <c r="PU114" s="1">
        <v>-0.76292143200393503</v>
      </c>
      <c r="PV114" s="1">
        <v>-12.7941926769145</v>
      </c>
      <c r="PW114" s="1">
        <v>-15.6251093866234</v>
      </c>
      <c r="PX114" s="1">
        <v>-13.187171817811199</v>
      </c>
      <c r="PY114" s="1">
        <v>-15.301433333034099</v>
      </c>
      <c r="PZ114" s="1">
        <v>-19.03312041473</v>
      </c>
      <c r="QA114" s="1">
        <v>-8.1504680574733204</v>
      </c>
      <c r="QB114" s="1">
        <v>-20.811524991145198</v>
      </c>
      <c r="QC114" s="1">
        <v>-11.2167124661028</v>
      </c>
      <c r="QD114" s="1">
        <v>-4.7433046802685199</v>
      </c>
      <c r="QE114" s="1">
        <v>-13.845148998336899</v>
      </c>
      <c r="QF114" s="1">
        <v>-12.0795708744346</v>
      </c>
      <c r="QG114" s="1">
        <v>-18.679446335542401</v>
      </c>
      <c r="QH114" s="1">
        <v>-15.2630490473619</v>
      </c>
      <c r="QI114" s="1">
        <v>-5.1567756333033099</v>
      </c>
      <c r="QJ114" s="1">
        <v>-5.7368564889801501</v>
      </c>
      <c r="QK114" s="1">
        <v>-9.3338730807655903</v>
      </c>
      <c r="QL114" s="1">
        <v>-11.995247777959801</v>
      </c>
      <c r="QM114" s="1">
        <v>-18.079808163032101</v>
      </c>
      <c r="QN114" s="1">
        <v>-8.7032172041951092</v>
      </c>
      <c r="QO114" s="1">
        <v>-6.1126217067390503</v>
      </c>
      <c r="QP114" s="1">
        <v>-4.7994193540449404</v>
      </c>
      <c r="QQ114" s="1">
        <v>-1.7705724655159001</v>
      </c>
      <c r="QR114" s="1">
        <v>-8.1339783234801892</v>
      </c>
      <c r="QS114" s="1">
        <v>-17.105072318347599</v>
      </c>
      <c r="QT114" s="1">
        <v>-5.5277272496856504</v>
      </c>
      <c r="QU114" s="1">
        <v>-17.380929439673601</v>
      </c>
      <c r="QV114" s="1">
        <v>-2.5418055204802399</v>
      </c>
      <c r="QW114" s="1">
        <v>-16.739764344565199</v>
      </c>
      <c r="QX114" s="1">
        <v>-4.9584704855930699</v>
      </c>
      <c r="QY114" s="1">
        <v>-19.338610120968799</v>
      </c>
      <c r="QZ114" s="1">
        <v>-24.160578641719798</v>
      </c>
      <c r="RA114" s="1">
        <v>-9.8939091464417892</v>
      </c>
      <c r="RB114" s="1">
        <v>-10.010607038631001</v>
      </c>
      <c r="RC114" s="1">
        <v>-9.0024374260053701</v>
      </c>
      <c r="RD114" s="1">
        <v>-11.4385251479699</v>
      </c>
      <c r="RE114" s="1">
        <v>-6.9894150915575297</v>
      </c>
      <c r="RF114" s="1">
        <v>-13.9320570281374</v>
      </c>
      <c r="RG114" s="1">
        <v>-7.1354336515495103</v>
      </c>
      <c r="RH114" s="1">
        <v>-14.196636305527599</v>
      </c>
      <c r="RI114" s="1">
        <v>-23.38976209834</v>
      </c>
      <c r="RJ114" s="1">
        <v>-10.9170149551649</v>
      </c>
      <c r="RK114" s="1">
        <v>-7.2690613191099898</v>
      </c>
      <c r="RL114" s="1">
        <v>-8.8067072425698996</v>
      </c>
      <c r="RM114" s="1">
        <v>-6.8130517681239802</v>
      </c>
      <c r="RN114" s="1">
        <v>-13.893712924886501</v>
      </c>
      <c r="RO114" s="1">
        <v>-3.6444118328628599</v>
      </c>
      <c r="RP114" s="1">
        <v>-15.741724032264001</v>
      </c>
      <c r="RQ114" s="1">
        <v>-9.4806843316515899</v>
      </c>
      <c r="RR114" s="1">
        <v>-14.2094703210477</v>
      </c>
      <c r="RS114" s="1">
        <v>-24.815812024350102</v>
      </c>
      <c r="RT114" s="1">
        <v>-14.9214748229251</v>
      </c>
      <c r="RU114" s="1">
        <v>-13.0777387310739</v>
      </c>
      <c r="RV114" s="1">
        <v>-8.48361992708465</v>
      </c>
      <c r="RW114" s="1">
        <v>-21.570245660453701</v>
      </c>
      <c r="RX114" s="1">
        <v>-10.1549860457307</v>
      </c>
      <c r="RY114" s="1">
        <v>-13.830055025589999</v>
      </c>
      <c r="RZ114" s="1">
        <v>-6.9939008762995103</v>
      </c>
      <c r="SA114" s="1">
        <v>-3.3026557412620199</v>
      </c>
      <c r="SB114" s="1">
        <v>-3.7189759613356399</v>
      </c>
      <c r="SC114" s="1">
        <v>-14.3499194138259</v>
      </c>
      <c r="SD114" s="1">
        <v>-9.1038412259328307</v>
      </c>
      <c r="SE114" s="1">
        <v>-5.5016762706343298</v>
      </c>
      <c r="SF114" s="1">
        <v>-14.602815643709601</v>
      </c>
      <c r="SG114" s="1">
        <v>-7.1369380851016899</v>
      </c>
      <c r="SH114" s="1">
        <v>-6.2799357260838899</v>
      </c>
      <c r="SI114" s="1">
        <v>-2.8525945005568798</v>
      </c>
      <c r="SJ114" s="1">
        <v>-9.9729597179400304</v>
      </c>
      <c r="SK114" s="1">
        <v>-11.747511297884699</v>
      </c>
      <c r="SL114" s="1">
        <v>-11.981963958804201</v>
      </c>
      <c r="SM114" s="1">
        <v>-9.2700659213319607</v>
      </c>
      <c r="SN114" s="1">
        <v>-4.2955618950463998</v>
      </c>
      <c r="SO114" s="1">
        <v>-5.4876727052719101</v>
      </c>
      <c r="SP114" s="1">
        <v>-6.6421786935831104</v>
      </c>
      <c r="SQ114" s="1">
        <v>-6.7512141245130097</v>
      </c>
      <c r="SR114" s="1">
        <v>-11.5789485884087</v>
      </c>
      <c r="SS114" s="1">
        <v>-9.2119014198934508</v>
      </c>
      <c r="ST114" s="1">
        <v>-15.336772873858701</v>
      </c>
      <c r="SU114" s="1">
        <v>-7.6907190832175996</v>
      </c>
      <c r="SV114" s="1">
        <v>-8.4123527076078801</v>
      </c>
      <c r="SW114" s="1">
        <v>-5.8191132210191103</v>
      </c>
      <c r="SX114" s="1">
        <v>-8.1540630920382302</v>
      </c>
      <c r="SY114" s="1">
        <v>-13.028615209625199</v>
      </c>
      <c r="SZ114" s="1">
        <v>-2.2993804865859002</v>
      </c>
      <c r="TA114" s="1">
        <v>-9.6063360048796103</v>
      </c>
      <c r="TB114" s="1">
        <v>-5.3615151402387404</v>
      </c>
      <c r="TC114" s="1">
        <v>-3.8605215825518502</v>
      </c>
      <c r="TD114" s="1">
        <v>-12.443617067143499</v>
      </c>
      <c r="TE114" s="1">
        <v>-14.326761187885801</v>
      </c>
      <c r="TF114" s="1">
        <v>-13.229482079935501</v>
      </c>
      <c r="TG114" s="1">
        <v>-14.4686027318154</v>
      </c>
      <c r="TH114" s="1">
        <v>-36.470614417723603</v>
      </c>
      <c r="TI114" s="1">
        <v>-8.9809807688942591</v>
      </c>
      <c r="TJ114" s="1">
        <v>-7.4822679133698697</v>
      </c>
      <c r="TK114" s="1">
        <v>-5.6522581323972103</v>
      </c>
      <c r="TL114" s="1">
        <v>-7.9469141450372298</v>
      </c>
      <c r="TM114" s="1">
        <v>-7.9384308823824501</v>
      </c>
      <c r="TN114" s="1">
        <v>-5.3267312284085104</v>
      </c>
      <c r="TO114" s="1">
        <v>-8.7227496451963002</v>
      </c>
      <c r="TP114" s="1">
        <v>-12.236626995064</v>
      </c>
      <c r="TQ114" s="1">
        <v>-7.9615646632967403</v>
      </c>
      <c r="TR114" s="1">
        <v>-11.372238063739299</v>
      </c>
      <c r="TS114" s="1">
        <v>-12.366609207940201</v>
      </c>
      <c r="TT114" s="1">
        <v>-21.097486041594099</v>
      </c>
      <c r="TU114" s="1">
        <v>-13.488569868444801</v>
      </c>
      <c r="TV114" s="1">
        <v>-6.4201178666388898</v>
      </c>
      <c r="TW114" s="1">
        <v>-12.126923063205799</v>
      </c>
      <c r="TX114" s="1">
        <v>-6.2621648323324202</v>
      </c>
      <c r="TY114" s="1">
        <v>-8.2584288392180802</v>
      </c>
      <c r="TZ114" s="1">
        <v>-5.0119369785494703</v>
      </c>
      <c r="UA114" s="1">
        <v>-19.310908658768099</v>
      </c>
      <c r="UB114" s="1">
        <v>-8.7687392839588902</v>
      </c>
      <c r="UC114" s="1">
        <v>-5.4687194388195302</v>
      </c>
      <c r="UD114" s="1">
        <v>-10.0169621991308</v>
      </c>
      <c r="UE114" s="1">
        <v>-11.2412045651319</v>
      </c>
      <c r="UF114" s="1">
        <v>-19.250873260211499</v>
      </c>
      <c r="UG114" s="1">
        <v>-13.229253872466</v>
      </c>
      <c r="UH114" s="1">
        <v>-12.670217465349401</v>
      </c>
      <c r="UI114" s="1">
        <v>-7.6323654845008102</v>
      </c>
      <c r="UJ114" s="1">
        <v>-13.8975489705504</v>
      </c>
      <c r="UK114" s="1">
        <v>-13.5257866559755</v>
      </c>
      <c r="UL114" s="1">
        <v>-3.8191044624944102</v>
      </c>
      <c r="UM114" s="1">
        <v>-14.8875426680573</v>
      </c>
      <c r="UN114" s="1">
        <v>-16.072791152957699</v>
      </c>
      <c r="UO114" s="1">
        <v>-12.2634478848785</v>
      </c>
      <c r="UP114" s="1">
        <v>-11.434681455196399</v>
      </c>
      <c r="UQ114" s="1">
        <v>-21.723906038728501</v>
      </c>
      <c r="UR114" s="1">
        <v>-7.5976179344750703</v>
      </c>
      <c r="US114" s="1">
        <v>-7.5315262879760798</v>
      </c>
      <c r="UT114" s="1">
        <v>-16.305035041607301</v>
      </c>
      <c r="UU114" s="1">
        <v>-9.8555182406237005</v>
      </c>
      <c r="UV114" s="1">
        <v>-6.1460461186385897</v>
      </c>
      <c r="UW114" s="1">
        <v>-4.4432712819110796</v>
      </c>
      <c r="UX114" s="1">
        <v>-4.9424744689921498</v>
      </c>
      <c r="UY114" s="1">
        <v>-20.452438933363101</v>
      </c>
      <c r="UZ114" s="1">
        <v>-18.844308424547201</v>
      </c>
      <c r="VA114" s="1">
        <v>-15.864353200730401</v>
      </c>
      <c r="VB114" s="1">
        <v>-12.8209083797107</v>
      </c>
      <c r="VC114" s="1">
        <v>-9.3165878021603703</v>
      </c>
      <c r="VD114" s="1">
        <v>-11.056645594724699</v>
      </c>
      <c r="VE114" s="1">
        <v>-13.3256530747213</v>
      </c>
      <c r="VF114" s="1">
        <v>-6.6855387692736503</v>
      </c>
      <c r="VG114" s="1">
        <v>-10.2773195304087</v>
      </c>
      <c r="VH114" s="1">
        <v>-10.3303280481926</v>
      </c>
      <c r="VI114" s="1">
        <v>-11.397454983292899</v>
      </c>
      <c r="VJ114" s="1">
        <v>-5.7726774758825696</v>
      </c>
      <c r="VK114" s="1">
        <v>-16.0111626083233</v>
      </c>
      <c r="VL114" s="1">
        <v>-27.353301448692399</v>
      </c>
      <c r="VM114" s="1">
        <v>-15.3732858685902</v>
      </c>
      <c r="VN114" s="1">
        <v>-5.7361803168594996</v>
      </c>
      <c r="VO114" s="1">
        <v>-9.8492866684884799</v>
      </c>
      <c r="VP114" s="1">
        <v>-11.2573543983963</v>
      </c>
      <c r="VQ114" s="1">
        <v>-14.920674862937799</v>
      </c>
      <c r="VR114" s="1">
        <v>-8.6009257855925494</v>
      </c>
      <c r="VS114" s="1">
        <v>-6.3804319171264003</v>
      </c>
      <c r="VT114" s="1">
        <v>-8.1956780248920005</v>
      </c>
      <c r="VU114" s="1">
        <v>-6.0210776590597002</v>
      </c>
      <c r="VV114" s="1">
        <v>-18.902792867696601</v>
      </c>
      <c r="VW114" s="1">
        <v>-15.767558503197099</v>
      </c>
      <c r="VX114" s="1">
        <v>-10.2819504537388</v>
      </c>
      <c r="VY114" s="1">
        <v>-5.4838816004583997</v>
      </c>
      <c r="VZ114" s="1">
        <v>-33.163281047328198</v>
      </c>
      <c r="WA114" s="1">
        <v>-8.270483190737</v>
      </c>
      <c r="WB114" s="1">
        <v>-5.3790470849333998</v>
      </c>
      <c r="WC114" s="1">
        <v>-0.210965231043787</v>
      </c>
      <c r="WD114" s="1">
        <v>-11.9894427654546</v>
      </c>
      <c r="WE114" s="1">
        <v>-13.828641158915399</v>
      </c>
      <c r="WF114" s="1">
        <v>-11.371350756032699</v>
      </c>
      <c r="WG114" s="1">
        <v>-8.3008057151672894</v>
      </c>
      <c r="WH114" s="1">
        <v>-15.720205216079499</v>
      </c>
      <c r="WI114" s="1">
        <v>-12.8313615817019</v>
      </c>
      <c r="WJ114" s="1">
        <v>-16.6390328822384</v>
      </c>
      <c r="WK114" s="1">
        <v>-6.9559845894275201</v>
      </c>
      <c r="WL114" s="1">
        <v>-25.757354411982</v>
      </c>
      <c r="WM114" s="1">
        <v>-15.2805734046889</v>
      </c>
      <c r="WN114" s="1">
        <v>-8.3755556458227201</v>
      </c>
      <c r="WO114" s="1">
        <v>-6.0813059999079799</v>
      </c>
      <c r="WP114" s="1">
        <v>-7.8366762036693798</v>
      </c>
      <c r="WQ114" s="1">
        <v>-4.51256848133883</v>
      </c>
      <c r="WR114" s="1">
        <v>-7.0089999696000396</v>
      </c>
      <c r="WS114" s="1">
        <v>-9.2959203294720396</v>
      </c>
      <c r="WT114" s="1">
        <v>-23.901631851527199</v>
      </c>
      <c r="WU114" s="1">
        <v>-12.165389733718801</v>
      </c>
      <c r="WV114" s="1">
        <v>-11.6352063359339</v>
      </c>
      <c r="WW114" s="1">
        <v>-27.265308367455301</v>
      </c>
      <c r="WX114" s="1">
        <v>-19.9624026106349</v>
      </c>
      <c r="WY114" s="1">
        <v>-7.1825590180043601</v>
      </c>
      <c r="WZ114" s="1">
        <v>-12.302190840622799</v>
      </c>
      <c r="XA114" s="1">
        <v>-3.86430954876064</v>
      </c>
      <c r="XB114" s="1">
        <v>-4.8302092709809301</v>
      </c>
      <c r="XC114" s="1">
        <v>-11.015944254099599</v>
      </c>
      <c r="XD114" s="1">
        <v>-10.862674259873399</v>
      </c>
      <c r="XE114" s="1">
        <v>-10.700730146560501</v>
      </c>
      <c r="XF114" s="1">
        <v>-12.156420053410301</v>
      </c>
      <c r="XG114" s="1">
        <v>-7.9387877193721597</v>
      </c>
      <c r="XH114" s="1">
        <v>-11.9920627118157</v>
      </c>
      <c r="XI114" s="1">
        <v>-8.4735987851838992</v>
      </c>
      <c r="XJ114" s="1">
        <v>-9.8266669039552106</v>
      </c>
      <c r="XK114" s="1">
        <v>-6.7679398780795204</v>
      </c>
      <c r="XL114" s="1">
        <v>-3.87209345310464</v>
      </c>
      <c r="XM114" s="1">
        <v>-6.9340893895324003</v>
      </c>
      <c r="XN114" s="1">
        <v>-2.7101578232871999</v>
      </c>
      <c r="XO114" s="1">
        <v>-10.7815086222493</v>
      </c>
      <c r="XP114" s="1">
        <v>-9.9514408199944207</v>
      </c>
      <c r="XQ114" s="1">
        <v>-13.505640348793699</v>
      </c>
      <c r="XR114" s="1">
        <v>-6.4243304866661797</v>
      </c>
      <c r="XS114" s="1">
        <v>-11.1970705040757</v>
      </c>
      <c r="XT114" s="1">
        <v>-10.0853975905144</v>
      </c>
      <c r="XU114" s="1">
        <v>-12.4405321136207</v>
      </c>
      <c r="XV114" s="1">
        <v>-14.0104807474476</v>
      </c>
      <c r="XW114" s="1">
        <v>-14.852087288221499</v>
      </c>
      <c r="XX114" s="1">
        <v>-7.6731128595673397</v>
      </c>
      <c r="XY114" s="1">
        <v>-5.4515881060845599</v>
      </c>
      <c r="XZ114" s="1">
        <v>-20.010432821880801</v>
      </c>
      <c r="YA114" s="1">
        <v>-11.0086188806661</v>
      </c>
      <c r="YB114" s="1">
        <v>-5.1298872843523204</v>
      </c>
      <c r="YC114" s="1">
        <v>-4.36796914306092</v>
      </c>
      <c r="YD114" s="1">
        <v>-11.2094184844761</v>
      </c>
      <c r="YE114" s="1">
        <v>-10.783812580263</v>
      </c>
      <c r="YF114" s="1">
        <v>-4.2882674362550404</v>
      </c>
      <c r="YG114" s="1">
        <v>-10.8202513796591</v>
      </c>
      <c r="YH114" s="1">
        <v>-15.8862211889476</v>
      </c>
      <c r="YI114" s="1">
        <v>-13.898529044772401</v>
      </c>
      <c r="YJ114" s="1">
        <v>-20.321139546960701</v>
      </c>
      <c r="YK114" s="1">
        <v>-16.774126075172401</v>
      </c>
      <c r="YL114" s="1">
        <v>-34.403761647245901</v>
      </c>
      <c r="YM114" s="1">
        <v>-6.3735073810181904</v>
      </c>
      <c r="YN114" s="1">
        <v>-14.1789946627958</v>
      </c>
      <c r="YO114" s="1">
        <v>-9.9744608761690507</v>
      </c>
      <c r="YP114" s="1">
        <v>-9.8725208025677809</v>
      </c>
      <c r="YQ114" s="1">
        <v>-16.506878552060702</v>
      </c>
      <c r="YR114" s="1">
        <v>-8.4550141937627608</v>
      </c>
      <c r="YS114" s="1">
        <v>-33.749518946143802</v>
      </c>
      <c r="YT114" s="1">
        <v>-10.5898417184258</v>
      </c>
      <c r="YU114" s="1">
        <v>-13.0970662396567</v>
      </c>
      <c r="YV114" s="1">
        <v>-7.5851064099206003</v>
      </c>
      <c r="YW114" s="1">
        <v>-14.7362369317214</v>
      </c>
      <c r="YX114" s="1">
        <v>-16.073238968795302</v>
      </c>
      <c r="YY114" s="1">
        <v>-6.0678941409509299</v>
      </c>
      <c r="YZ114" s="1">
        <v>-14.092384814598701</v>
      </c>
      <c r="ZA114" s="1">
        <v>-13.2349616703055</v>
      </c>
      <c r="ZB114" s="1">
        <v>-13.589909082165301</v>
      </c>
      <c r="ZC114" s="1">
        <v>-8.2839327163689003</v>
      </c>
      <c r="ZD114" s="1">
        <v>-2.12102223691531</v>
      </c>
      <c r="ZE114" s="1">
        <v>-7.5482666945564203</v>
      </c>
      <c r="ZF114" s="1">
        <v>-5.6001428612952697</v>
      </c>
      <c r="ZG114" s="1">
        <v>-11.162878776382501</v>
      </c>
      <c r="ZH114" s="1">
        <v>-11.9278152432873</v>
      </c>
      <c r="ZI114" s="1">
        <v>-8.7126341854439904</v>
      </c>
      <c r="ZJ114" s="1">
        <v>-20.710836286978701</v>
      </c>
      <c r="ZK114" s="1">
        <v>-7.2457157838948403</v>
      </c>
      <c r="ZL114" s="1">
        <v>-7.11186213112404</v>
      </c>
      <c r="ZM114" s="1">
        <v>-23.029699905913901</v>
      </c>
      <c r="ZN114" s="1">
        <v>-6.1683510806054498</v>
      </c>
      <c r="ZO114" s="1">
        <v>-6.8087432249181701</v>
      </c>
      <c r="ZP114" s="1">
        <v>-4.3717061224558602</v>
      </c>
      <c r="ZQ114" s="1">
        <v>-12.7546032841905</v>
      </c>
      <c r="ZR114" s="1">
        <v>-12.8671075929376</v>
      </c>
      <c r="ZS114" s="1">
        <v>-12.563264557514501</v>
      </c>
      <c r="ZT114" s="1">
        <v>-10.404669340156101</v>
      </c>
      <c r="ZU114" s="1">
        <v>-6.7108011281012496</v>
      </c>
      <c r="ZV114" s="1">
        <v>-9.2974765836930793</v>
      </c>
      <c r="ZW114" s="1">
        <v>-15.757453910774</v>
      </c>
      <c r="ZX114" s="1">
        <v>-5.22918498883908</v>
      </c>
      <c r="ZY114" s="1">
        <v>-6.9700313772604297</v>
      </c>
      <c r="ZZ114" s="1">
        <v>-8.0543941106648997</v>
      </c>
      <c r="AAA114" s="1">
        <v>-12.9622210243935</v>
      </c>
      <c r="AAB114" s="1">
        <v>-7.6116683237478897</v>
      </c>
      <c r="AAC114" s="1">
        <v>-4.1213528899749603</v>
      </c>
      <c r="AAD114" s="1">
        <v>-7.5187030299192896</v>
      </c>
      <c r="AAE114" s="1">
        <v>-15.1807277590841</v>
      </c>
      <c r="AAF114" s="1">
        <v>-8.5078063074186598</v>
      </c>
      <c r="AAG114" s="1">
        <v>-3.49258184413006</v>
      </c>
      <c r="AAH114" s="1">
        <v>-4.3569189034297997</v>
      </c>
      <c r="AAI114" s="1">
        <v>-4.0196174207539999</v>
      </c>
      <c r="AAJ114" s="1">
        <v>-18.0992611453891</v>
      </c>
      <c r="AAK114" s="1">
        <v>-19.160777220876199</v>
      </c>
      <c r="AAL114" s="1">
        <v>-8.5283340479244298</v>
      </c>
      <c r="AAM114" s="1">
        <v>-8.5064264258463709</v>
      </c>
      <c r="AAN114" s="1">
        <v>-18.873534706034398</v>
      </c>
      <c r="AAO114" s="1">
        <v>-21.253729817733099</v>
      </c>
      <c r="AAP114" s="1">
        <v>-11.6212282014195</v>
      </c>
      <c r="AAQ114" s="1">
        <v>-5.9905952934662396</v>
      </c>
      <c r="AAR114" s="1">
        <v>-11.674223183052501</v>
      </c>
      <c r="AAS114" s="1">
        <v>-25.640414174998501</v>
      </c>
      <c r="AAT114" s="1">
        <v>-13.391818285706799</v>
      </c>
      <c r="AAU114" s="1">
        <v>-9.0436259275931299</v>
      </c>
      <c r="AAV114" s="1">
        <v>-6.1633573974559397</v>
      </c>
      <c r="AAW114" s="1">
        <v>-7.3404014564595199</v>
      </c>
      <c r="AAX114" s="1">
        <v>-20.0304841082033</v>
      </c>
      <c r="AAY114" s="1">
        <v>-9.7900219515837303</v>
      </c>
      <c r="AAZ114" s="1">
        <v>-7.4750433244815904</v>
      </c>
      <c r="ABA114" s="1">
        <v>-13.601739347931</v>
      </c>
      <c r="ABB114" s="1">
        <v>-11.939463946059201</v>
      </c>
      <c r="ABC114" s="1">
        <v>-13.1014717048919</v>
      </c>
      <c r="ABD114" s="1">
        <v>-6.9029191102616201</v>
      </c>
      <c r="ABE114" s="1">
        <v>-23.862072932798199</v>
      </c>
      <c r="ABF114" s="1">
        <v>-5.1702909346810797</v>
      </c>
      <c r="ABG114" s="1">
        <v>-7.45527989045212</v>
      </c>
      <c r="ABH114" s="1">
        <v>-6.63863790773493</v>
      </c>
      <c r="ABI114" s="1">
        <v>-3.75422904153967</v>
      </c>
      <c r="ABJ114" s="1">
        <v>-4.4964237164087999</v>
      </c>
      <c r="ABK114" s="1">
        <v>-14.353934510185301</v>
      </c>
      <c r="ABL114" s="1">
        <v>-9.9262023468756695</v>
      </c>
      <c r="ABM114" s="1">
        <v>-7.9026533385308504</v>
      </c>
      <c r="ABN114" s="1">
        <v>-5.6060256095048002</v>
      </c>
      <c r="ABO114" s="1">
        <v>-12.0968664425199</v>
      </c>
      <c r="ABP114" s="1">
        <v>-6.42735616850615</v>
      </c>
      <c r="ABQ114" s="1">
        <v>-2.7881018828790598</v>
      </c>
      <c r="ABR114" s="1">
        <v>-4.6916664942753501</v>
      </c>
      <c r="ABS114" s="1">
        <v>-10.7036744216697</v>
      </c>
      <c r="ABT114" s="1">
        <v>-6.4145274088194801</v>
      </c>
      <c r="ABU114" s="1">
        <v>-5.7836705210458197</v>
      </c>
      <c r="ABV114" s="1">
        <v>-17.171030401094299</v>
      </c>
      <c r="ABW114" s="1">
        <v>-5.4156822354402996</v>
      </c>
      <c r="ABX114" s="1">
        <v>-6.98773431332563</v>
      </c>
      <c r="ABY114" s="1">
        <v>-8.5015168039351501</v>
      </c>
      <c r="ABZ114" s="1">
        <v>-11.509036486841399</v>
      </c>
      <c r="ACA114" s="1">
        <v>-4.9438629613905203</v>
      </c>
      <c r="ACB114" s="1">
        <v>-15.3509759399512</v>
      </c>
      <c r="ACC114" s="1">
        <v>-6.1847179762687601</v>
      </c>
      <c r="ACD114" s="1">
        <v>-30.746844784898698</v>
      </c>
      <c r="ACE114" s="1">
        <v>-10.342440097103101</v>
      </c>
      <c r="ACF114" s="1">
        <v>-21.801622043660501</v>
      </c>
      <c r="ACG114" s="1">
        <v>-3.8784478985274999</v>
      </c>
      <c r="ACH114" s="1">
        <v>-3.1501662900373102</v>
      </c>
      <c r="ACI114" s="1">
        <v>-10.032216121323</v>
      </c>
      <c r="ACJ114" s="1">
        <v>-6.83982569621688</v>
      </c>
      <c r="ACK114" s="1">
        <v>-5.6526670326637403</v>
      </c>
      <c r="ACL114" s="1">
        <v>-5.3739477188250397</v>
      </c>
      <c r="ACM114" s="1">
        <v>-4.5063686488322201</v>
      </c>
      <c r="ACN114" s="1">
        <v>-23.394499630178998</v>
      </c>
      <c r="ACO114" s="1">
        <v>-12.0651529254429</v>
      </c>
      <c r="ACP114" s="1">
        <v>-10.483216608027099</v>
      </c>
      <c r="ACQ114" s="1">
        <v>-13.382352469921701</v>
      </c>
      <c r="ACR114" s="1">
        <v>-8.1770033216586704</v>
      </c>
      <c r="ACS114" s="1">
        <v>-7.6347094186015996</v>
      </c>
      <c r="ACT114" s="1">
        <v>-5.0579031482512899</v>
      </c>
      <c r="ACU114" s="1">
        <v>-4.4825199743442301</v>
      </c>
      <c r="ACV114" s="1">
        <v>-4.0421948377476697</v>
      </c>
      <c r="ACW114" s="1">
        <v>-6.5846723282666897</v>
      </c>
      <c r="ACX114" s="1">
        <v>-13.8646796149406</v>
      </c>
      <c r="ACY114" s="1">
        <v>-4.5074840297592997</v>
      </c>
      <c r="ACZ114" s="1">
        <v>-9.1974365247840204</v>
      </c>
      <c r="ADA114" s="1">
        <v>-13.0253047122356</v>
      </c>
      <c r="ADB114" s="1">
        <v>-11.626137382577401</v>
      </c>
      <c r="ADC114" s="1">
        <v>-29.5520942273447</v>
      </c>
      <c r="ADD114" s="1">
        <v>-6.7166593036431603</v>
      </c>
      <c r="ADE114" s="1">
        <v>-4.3587642748403299</v>
      </c>
      <c r="ADF114" s="1">
        <v>-7.8251649960764702</v>
      </c>
      <c r="ADG114" s="1">
        <v>-11.0043230373587</v>
      </c>
      <c r="ADH114" s="1">
        <v>-15.240304232095299</v>
      </c>
      <c r="ADI114" s="1">
        <v>-16.2115300163311</v>
      </c>
      <c r="ADJ114" s="1">
        <v>-4.7668126068515502</v>
      </c>
      <c r="ADK114" s="1">
        <v>-5.4863208000995503</v>
      </c>
      <c r="ADL114" s="1">
        <v>-11.702824951714501</v>
      </c>
      <c r="ADM114" s="1">
        <v>-5.9445836834077603</v>
      </c>
      <c r="ADN114" s="1">
        <v>-9.9189455001104498</v>
      </c>
      <c r="ADO114" s="1">
        <v>-14.8067472232997</v>
      </c>
      <c r="ADP114" s="1">
        <v>-8.5345805030500497</v>
      </c>
      <c r="ADQ114" s="1">
        <v>-4.6291821386202496</v>
      </c>
      <c r="ADR114" s="1">
        <v>-7.55405259640224</v>
      </c>
      <c r="ADS114" s="1">
        <v>-11.2864749391704</v>
      </c>
      <c r="ADT114" s="1">
        <v>-18.877113480754801</v>
      </c>
      <c r="ADU114" s="1">
        <v>-21.053198013120401</v>
      </c>
      <c r="ADV114" s="1">
        <v>-9.9770189341272708</v>
      </c>
      <c r="ADW114" s="1">
        <v>-22.755231187009201</v>
      </c>
      <c r="ADX114" s="1">
        <v>-8.5991077797856406</v>
      </c>
      <c r="ADY114" s="1">
        <v>-12.5454050634919</v>
      </c>
      <c r="ADZ114" s="1">
        <v>-6.4666741938304702</v>
      </c>
      <c r="AEA114" s="1">
        <v>-10.346017043817399</v>
      </c>
      <c r="AEB114" s="1">
        <v>-9.8448176098500308</v>
      </c>
      <c r="AEC114" s="1">
        <v>-12.801171202785399</v>
      </c>
      <c r="AED114" s="1">
        <v>-7.7419814003463898</v>
      </c>
      <c r="AEE114" s="1">
        <v>-12.6669663309022</v>
      </c>
      <c r="AEF114" s="1">
        <v>-21.254641204752101</v>
      </c>
      <c r="AEG114" s="1">
        <v>-17.820478363882799</v>
      </c>
      <c r="AEH114" s="1">
        <v>-21.371253942329002</v>
      </c>
      <c r="AEI114" s="1">
        <v>-17.978528319586601</v>
      </c>
      <c r="AEJ114" s="1">
        <v>-5.1788598398421497</v>
      </c>
      <c r="AEK114" s="1">
        <v>-3.0437020228247</v>
      </c>
      <c r="AEL114" s="1">
        <v>-15.905783118109801</v>
      </c>
      <c r="AEM114" s="1">
        <v>-1.0642461839752899</v>
      </c>
      <c r="AEN114" s="1">
        <v>-4.8484321530335102</v>
      </c>
      <c r="AEO114" s="1">
        <v>-3.3264339836443901</v>
      </c>
      <c r="AEP114" s="1">
        <v>-22.546776722055899</v>
      </c>
      <c r="AEQ114" s="1">
        <v>-8.4551274515764003</v>
      </c>
      <c r="AER114" s="1">
        <v>-6.8576454299903604</v>
      </c>
      <c r="AES114" s="1">
        <v>-17.6887997089406</v>
      </c>
      <c r="AET114" s="1">
        <v>-6.2245259480339996</v>
      </c>
      <c r="AEU114" s="1">
        <v>-10.6569677830509</v>
      </c>
      <c r="AEV114" s="1">
        <v>-11.9982026640493</v>
      </c>
      <c r="AEW114" s="1">
        <v>-10.3130078663586</v>
      </c>
      <c r="AEX114" s="1">
        <v>-22.1575326164408</v>
      </c>
      <c r="AEY114" s="1">
        <v>-6.6336270582126504</v>
      </c>
      <c r="AEZ114" s="1">
        <v>-3.6789826747302099</v>
      </c>
      <c r="AFA114" s="1">
        <v>-16.198314916973501</v>
      </c>
      <c r="AFB114" s="1">
        <v>-11.537996390278201</v>
      </c>
      <c r="AFC114" s="1">
        <v>-9.5095737103990299</v>
      </c>
      <c r="AFD114" s="1">
        <v>-8.0439239752621994</v>
      </c>
      <c r="AFE114" s="1">
        <v>-7.9268204769077197</v>
      </c>
      <c r="AFF114" s="1">
        <v>-6.8902198231063796</v>
      </c>
      <c r="AFG114" s="1">
        <v>-6.2981765603298401</v>
      </c>
      <c r="AFH114" s="1">
        <v>-8.4222958580677396</v>
      </c>
      <c r="AFI114" s="1">
        <v>-11.471570574840401</v>
      </c>
      <c r="AFJ114" s="1">
        <v>-10.5706650277703</v>
      </c>
      <c r="AFK114" s="1">
        <v>-10.51840829334</v>
      </c>
      <c r="AFL114" s="1">
        <v>-8.5600960864883895</v>
      </c>
      <c r="AFM114" s="1">
        <v>-11.0648747535892</v>
      </c>
      <c r="AFN114" s="1">
        <v>-3.8050121119526401</v>
      </c>
      <c r="AFO114" s="1">
        <v>-12.8497032333722</v>
      </c>
      <c r="AFP114" s="1">
        <v>-8.7689212917328199</v>
      </c>
      <c r="AFQ114" s="1">
        <v>-15.6846412861314</v>
      </c>
      <c r="AFR114" s="1">
        <v>-4.8949927830601299</v>
      </c>
      <c r="AFS114" s="1">
        <v>-6.86775458071864</v>
      </c>
      <c r="AFT114" s="1">
        <v>-11.9557851422545</v>
      </c>
      <c r="AFU114" s="1">
        <v>-18.788058807941201</v>
      </c>
      <c r="AFV114" s="1">
        <v>-16.755930042064801</v>
      </c>
      <c r="AFW114" s="1">
        <v>-4.2879716020827896</v>
      </c>
      <c r="AFX114" s="1">
        <v>-5.95244037077362</v>
      </c>
      <c r="AFY114" s="1">
        <v>-19.9512272863414</v>
      </c>
      <c r="AFZ114" s="1">
        <v>-10.0175579909665</v>
      </c>
      <c r="AGA114" s="1">
        <v>-7.0466024326012198</v>
      </c>
      <c r="AGB114" s="1">
        <v>-10.5697095503882</v>
      </c>
      <c r="AGC114" s="1">
        <v>-7.11025501262381</v>
      </c>
      <c r="AGD114" s="1">
        <v>-7.2857539354611198</v>
      </c>
      <c r="AGE114" s="1">
        <v>-19.626356781027301</v>
      </c>
      <c r="AGF114" s="1">
        <v>-16.552577445359599</v>
      </c>
      <c r="AGG114" s="1">
        <v>-4.8815065912340598</v>
      </c>
      <c r="AGH114" s="1">
        <v>-9.1332057937927402</v>
      </c>
      <c r="AGI114" s="1">
        <v>-9.0588226533253398</v>
      </c>
      <c r="AGJ114" s="1">
        <v>-5.5388168186174802</v>
      </c>
      <c r="AGK114" s="1">
        <v>-14.0009908015546</v>
      </c>
      <c r="AGL114" s="1">
        <v>-6.6366184544659701</v>
      </c>
      <c r="AGM114" s="1">
        <v>-9.8886889096698098</v>
      </c>
      <c r="AGN114" s="1">
        <v>-9.9696593539563292</v>
      </c>
      <c r="AGO114" s="1">
        <v>-4.9390257039785901</v>
      </c>
      <c r="AGP114" s="1">
        <v>-21.576778054963199</v>
      </c>
      <c r="AGQ114" s="1">
        <v>-19.1241167719568</v>
      </c>
      <c r="AGR114" s="1">
        <v>-10.683926303340501</v>
      </c>
      <c r="AGS114" s="1">
        <v>-5.6414181600817397</v>
      </c>
      <c r="AGT114" s="1">
        <v>-23.958749980109999</v>
      </c>
      <c r="AGU114" s="1">
        <v>-28.500893935367699</v>
      </c>
      <c r="AGV114" s="1">
        <v>-9.9498773213890992</v>
      </c>
      <c r="AGW114" s="1">
        <v>-10.1780617385851</v>
      </c>
      <c r="AGX114" s="1">
        <v>-22.157678201511501</v>
      </c>
      <c r="AGY114" s="1">
        <v>-14.2029410428198</v>
      </c>
      <c r="AGZ114" s="1">
        <v>-12.5885535747533</v>
      </c>
      <c r="AHA114" s="1">
        <v>-10.5165966812311</v>
      </c>
      <c r="AHB114" s="1">
        <v>-7.06967778783351</v>
      </c>
      <c r="AHC114" s="1">
        <v>-10.2885972161487</v>
      </c>
      <c r="AHD114" s="1">
        <v>-16.674369057095099</v>
      </c>
      <c r="AHE114" s="1">
        <v>-10.2702316500728</v>
      </c>
      <c r="AHF114" s="1">
        <v>-13.145108410430201</v>
      </c>
      <c r="AHG114" s="1">
        <v>-19.5562217009394</v>
      </c>
      <c r="AHH114" s="1">
        <v>-17.477559222490601</v>
      </c>
      <c r="AHI114" s="1">
        <v>-10.4326276360226</v>
      </c>
      <c r="AHJ114" s="1">
        <v>-11.813685880396299</v>
      </c>
      <c r="AHK114" s="1">
        <v>-15.719584898159001</v>
      </c>
      <c r="AHL114" s="1">
        <v>-12.824877086049</v>
      </c>
      <c r="AHM114" s="1">
        <v>-10.105521273904699</v>
      </c>
      <c r="AHN114" s="1">
        <v>-5.7030527526211996</v>
      </c>
      <c r="AHO114" s="1">
        <v>-8.7548998590769092</v>
      </c>
      <c r="AHP114" s="1">
        <v>-11.1320884157458</v>
      </c>
      <c r="AHQ114" s="1">
        <v>-36.837360909371803</v>
      </c>
      <c r="AHR114" s="1">
        <v>-6.5680656760235401</v>
      </c>
      <c r="AHS114" s="1">
        <v>-10.741319506213101</v>
      </c>
      <c r="AHT114" s="1">
        <v>-8.0847425074855703</v>
      </c>
      <c r="AHU114" s="1">
        <v>-5.9964812462086998</v>
      </c>
      <c r="AHV114" s="1">
        <v>-7.21767050826102</v>
      </c>
      <c r="AHW114" s="1">
        <v>-12.583660481808501</v>
      </c>
      <c r="AHX114" s="1">
        <v>-14.4101803192515</v>
      </c>
      <c r="AHY114" s="1">
        <v>-10.672188907405101</v>
      </c>
      <c r="AHZ114" s="1">
        <v>-8.6893930937208097</v>
      </c>
      <c r="AIA114" s="1">
        <v>-8.7013326675583507</v>
      </c>
      <c r="AIB114" s="1">
        <v>-11.8672020345828</v>
      </c>
      <c r="AIC114" s="1">
        <v>-8.5205981503347097</v>
      </c>
      <c r="AID114" s="1">
        <v>-7.3039674392995604</v>
      </c>
      <c r="AIE114" s="1">
        <v>-11.9999141951089</v>
      </c>
      <c r="AIF114" s="1">
        <v>-8.47160108619323</v>
      </c>
      <c r="AIG114" s="1">
        <v>-8.7302098574941702</v>
      </c>
      <c r="AIH114" s="1">
        <v>-3.0854124192123602</v>
      </c>
      <c r="AII114" s="1">
        <v>-9.2145739840574397</v>
      </c>
      <c r="AIJ114" s="1">
        <v>-11.2394268970612</v>
      </c>
      <c r="AIK114" s="1">
        <v>-9.0647309856697103</v>
      </c>
      <c r="AIL114" s="1">
        <v>-8.0924362194676291</v>
      </c>
      <c r="AIM114" s="1">
        <v>-5.3545759507914603</v>
      </c>
      <c r="AIN114" s="1">
        <v>-4.97891667970379</v>
      </c>
      <c r="AIO114" s="1">
        <v>-11.334473671367601</v>
      </c>
      <c r="AIP114" s="1">
        <v>-8.3128414095156398</v>
      </c>
      <c r="AIQ114" s="1">
        <v>-7.5975051375296498</v>
      </c>
      <c r="AIR114" s="1">
        <v>-7.8212889533065502</v>
      </c>
      <c r="AIS114" s="1">
        <v>-8.3019184505752701</v>
      </c>
      <c r="AIT114" s="1">
        <v>-7.8616704849769103</v>
      </c>
      <c r="AIU114" s="1">
        <v>-6.0529669498835696</v>
      </c>
      <c r="AIV114" s="1">
        <v>-10.2363967053872</v>
      </c>
      <c r="AIW114" s="1">
        <v>-9.7920564519150197</v>
      </c>
      <c r="AIX114" s="1">
        <v>-6.7066582877159799</v>
      </c>
      <c r="AIY114" s="1">
        <v>-5.6970681131018601</v>
      </c>
      <c r="AIZ114" s="1">
        <v>-1.6070663007436701</v>
      </c>
      <c r="AJA114" s="1">
        <v>-10.722743186951</v>
      </c>
      <c r="AJB114" s="1">
        <v>-19.535475851204701</v>
      </c>
      <c r="AJC114" s="1">
        <v>-14.181609683300699</v>
      </c>
      <c r="AJD114" s="1">
        <v>-18.3580897506158</v>
      </c>
      <c r="AJE114" s="1">
        <v>-1.44460367799081</v>
      </c>
      <c r="AJF114" s="1">
        <v>-16.8097615427017</v>
      </c>
      <c r="AJG114" s="1">
        <v>-8.94469036992305</v>
      </c>
      <c r="AJH114" s="1">
        <v>-8.7807058993580007</v>
      </c>
      <c r="AJI114" s="1">
        <v>-5.7183475248855302</v>
      </c>
      <c r="AJJ114" s="1">
        <v>-6.9651600708037602</v>
      </c>
      <c r="AJK114" s="1">
        <v>-8.8521237262859191</v>
      </c>
      <c r="AJL114" s="1">
        <v>-14.055716741784501</v>
      </c>
      <c r="AJM114" s="1">
        <v>-8.1255001027984104</v>
      </c>
      <c r="AJN114" s="1">
        <v>-8.7677758128118093</v>
      </c>
      <c r="AJO114" s="1">
        <v>-3.0468073311305699</v>
      </c>
      <c r="AJP114" s="1">
        <v>-6.01533835873696</v>
      </c>
      <c r="AJQ114" s="1">
        <v>-8.7639305240011804</v>
      </c>
      <c r="AJR114" s="1">
        <v>-14.3710832580828</v>
      </c>
      <c r="AJS114" s="1">
        <v>-12.354223753671301</v>
      </c>
      <c r="AJT114" s="1">
        <v>-17.344158221692702</v>
      </c>
      <c r="AJU114" s="1">
        <v>-10.832903253559101</v>
      </c>
      <c r="AJV114" s="1">
        <v>-4.1757393899598902</v>
      </c>
      <c r="AJW114" s="1">
        <v>-7.8859498151004201</v>
      </c>
      <c r="AJX114" s="1">
        <v>-14.083301969240001</v>
      </c>
      <c r="AJY114" s="1">
        <v>-5.6070043113537098</v>
      </c>
      <c r="AJZ114" s="1">
        <v>-4.8100523224088896</v>
      </c>
      <c r="AKA114" s="1">
        <v>-15.0114094110703</v>
      </c>
      <c r="AKB114" s="1">
        <v>-5.3433556184279203</v>
      </c>
      <c r="AKC114" s="1">
        <v>-11.855343682935001</v>
      </c>
      <c r="AKD114" s="1">
        <v>-1.3649040631621301</v>
      </c>
      <c r="AKE114" s="1">
        <v>-14.5943065131009</v>
      </c>
      <c r="AKF114" s="1">
        <v>-16.751452349902799</v>
      </c>
      <c r="AKG114" s="1">
        <v>-22.821449011132401</v>
      </c>
      <c r="AKH114" s="1">
        <v>-4.9810899590442803</v>
      </c>
      <c r="AKI114" s="1">
        <v>-10.053378348037601</v>
      </c>
      <c r="AKJ114" s="1">
        <v>-7.3657675476673301</v>
      </c>
      <c r="AKK114" s="1">
        <v>-16.254013725814801</v>
      </c>
      <c r="AKL114" s="1">
        <v>-4.3404262455011597</v>
      </c>
      <c r="AKM114" s="1">
        <v>-9.1101362364545704</v>
      </c>
      <c r="AKN114" s="1">
        <v>-12.4452054135112</v>
      </c>
      <c r="AKO114" s="1">
        <v>-7.5901065392748697</v>
      </c>
      <c r="AKP114" s="1">
        <v>-10.551196949592599</v>
      </c>
      <c r="AKQ114" s="1">
        <v>-11.3962473053541</v>
      </c>
      <c r="AKR114" s="1">
        <v>-9.4069116683330396</v>
      </c>
      <c r="AKS114" s="1">
        <v>-13.858077106979399</v>
      </c>
      <c r="AKT114" s="1">
        <v>-10.9550469479507</v>
      </c>
      <c r="AKU114" s="1">
        <v>-15.981781181737899</v>
      </c>
      <c r="AKV114" s="1">
        <v>-10.7405106239936</v>
      </c>
      <c r="AKW114" s="1">
        <v>-4.1281959876136503</v>
      </c>
      <c r="AKX114" s="1">
        <v>0</v>
      </c>
      <c r="AKY114" s="1">
        <v>-11.295019216103601</v>
      </c>
      <c r="AKZ114" s="1">
        <v>-7.0376356323423002</v>
      </c>
      <c r="ALA114" s="1">
        <v>-14.2204427684512</v>
      </c>
      <c r="ALB114" s="1">
        <v>-14.4871406248889</v>
      </c>
      <c r="ALC114" s="1">
        <v>-14.6918143542288</v>
      </c>
      <c r="ALD114" s="1">
        <v>-13.7090349837038</v>
      </c>
      <c r="ALE114" s="1">
        <v>-7.5612888569498899</v>
      </c>
      <c r="ALF114" s="1">
        <v>-18.0628839508684</v>
      </c>
      <c r="ALG114" s="1">
        <v>-9.2347153551083405</v>
      </c>
      <c r="ALH114" s="1">
        <v>-5.7308594014370398</v>
      </c>
      <c r="ALI114" s="1">
        <v>-11.371529109009099</v>
      </c>
      <c r="ALJ114" s="1">
        <v>-16.626804508546201</v>
      </c>
      <c r="ALK114" s="1">
        <v>-19.529242838448098</v>
      </c>
      <c r="ALL114" s="1">
        <v>-15.3542165500323</v>
      </c>
      <c r="ALM114" s="1">
        <v>-8.7147895824712691</v>
      </c>
      <c r="ALN114" s="1">
        <v>-11.096106327996001</v>
      </c>
      <c r="ALO114" s="1">
        <v>-17.253429757326501</v>
      </c>
      <c r="ALP114" s="1">
        <v>-6.8366171128270103</v>
      </c>
      <c r="ALQ114" s="1">
        <v>-8.2734515448621</v>
      </c>
      <c r="ALR114" s="1">
        <v>-15.5745515583731</v>
      </c>
      <c r="ALS114" s="1">
        <v>-8.6960802379499604</v>
      </c>
      <c r="ALT114" s="1">
        <v>-9.9048621911975694</v>
      </c>
      <c r="ALU114" s="1">
        <v>-7.7038698450936902</v>
      </c>
      <c r="ALV114" s="1">
        <v>-9.5443730208367903</v>
      </c>
      <c r="ALW114" s="1">
        <v>-2.3804771159876199</v>
      </c>
      <c r="ALX114" s="1">
        <v>-11.0775592178507</v>
      </c>
      <c r="ALY114" s="1">
        <v>-17.199797731845301</v>
      </c>
      <c r="ALZ114" s="1">
        <v>-10.524864654872999</v>
      </c>
      <c r="AMA114" s="1">
        <v>-17.265941487468499</v>
      </c>
      <c r="AMB114" s="1">
        <v>-5.3261210352690398</v>
      </c>
      <c r="AMC114" s="1">
        <v>-18.433766478085602</v>
      </c>
      <c r="AMD114" s="1">
        <v>-8.3573827119117503</v>
      </c>
      <c r="AME114" s="1">
        <v>-3.7576646573190802</v>
      </c>
      <c r="AMF114" s="1">
        <v>-2.5502268320664401</v>
      </c>
      <c r="AMG114" s="1">
        <v>-9.8504835788062906</v>
      </c>
      <c r="AMH114" s="1">
        <v>-4.9547265718756304</v>
      </c>
      <c r="AMI114" s="1">
        <v>-17.000381267216699</v>
      </c>
      <c r="AMJ114" s="1">
        <v>-2.6409161804666299</v>
      </c>
      <c r="AMK114" s="1">
        <v>-13.591751665646401</v>
      </c>
      <c r="AML114" s="1">
        <v>-17.742152570350999</v>
      </c>
      <c r="AMM114" s="1">
        <v>-11.679824467544799</v>
      </c>
      <c r="AMN114" s="1">
        <v>-12.492652163448099</v>
      </c>
      <c r="AMO114" s="1">
        <v>-10.1194547492385</v>
      </c>
      <c r="AMP114" s="1">
        <v>-8.7337655905344</v>
      </c>
      <c r="AMQ114" s="1">
        <v>-12.2200972938862</v>
      </c>
      <c r="AMR114" s="1">
        <v>-3.5506115642340599</v>
      </c>
      <c r="AMS114" s="1">
        <v>-6.6682972972464301</v>
      </c>
      <c r="AMT114" s="1">
        <v>-7.0555328210180104</v>
      </c>
      <c r="AMU114" s="1">
        <v>-20.387337893284901</v>
      </c>
      <c r="AMV114" s="1">
        <v>-25.538604458467201</v>
      </c>
      <c r="AMW114" s="1">
        <v>-8.6313271862090897</v>
      </c>
      <c r="AMX114" s="1">
        <v>-4.1973447292783099</v>
      </c>
      <c r="AMY114" s="1">
        <v>-5.4709495706265701</v>
      </c>
      <c r="AMZ114" s="1">
        <v>-21.502912981401899</v>
      </c>
      <c r="ANA114" s="1">
        <v>-4.9790632263397496</v>
      </c>
      <c r="ANB114" s="1">
        <v>-9.6902352778544092</v>
      </c>
      <c r="ANC114" s="1">
        <v>-15.5844404096656</v>
      </c>
      <c r="AND114" s="1">
        <v>-7.9287413170263203</v>
      </c>
      <c r="ANE114" s="1">
        <v>-19.7748441896636</v>
      </c>
      <c r="ANF114" s="1">
        <v>-10.6647545632595</v>
      </c>
      <c r="ANG114" s="1">
        <v>-17.0716194736621</v>
      </c>
      <c r="ANH114" s="1">
        <v>-6.1756299329723801</v>
      </c>
      <c r="ANI114" s="1">
        <v>-13.7279855016317</v>
      </c>
      <c r="ANJ114" s="1">
        <v>-12.9587184355966</v>
      </c>
      <c r="ANK114" s="1">
        <v>-19.4555536758137</v>
      </c>
      <c r="ANL114" s="1">
        <v>-5.6743936651903901</v>
      </c>
      <c r="ANM114" s="1">
        <v>-7.5971800412754096</v>
      </c>
      <c r="ANN114" s="1">
        <v>-9.3168602584414106</v>
      </c>
      <c r="ANO114" s="1">
        <v>-6.1363630072452198</v>
      </c>
      <c r="ANP114" s="1">
        <v>-2.9178824193063</v>
      </c>
      <c r="ANQ114" s="1">
        <v>-16.1540955990851</v>
      </c>
      <c r="ANR114" s="1">
        <v>-3.59095367442794</v>
      </c>
      <c r="ANS114" s="1">
        <v>-7.7324876306232397</v>
      </c>
      <c r="ANT114" s="1">
        <v>-9.8616730264024604</v>
      </c>
      <c r="ANU114" s="1">
        <v>-10.7359212366409</v>
      </c>
      <c r="ANV114" s="1">
        <v>-4.9437744164780497</v>
      </c>
      <c r="ANW114" s="1">
        <v>-13.505919868869601</v>
      </c>
      <c r="ANX114" s="1">
        <v>-9.3694334460999507</v>
      </c>
      <c r="ANY114" s="1">
        <v>-15.198621609085301</v>
      </c>
      <c r="ANZ114" s="1">
        <v>-3.2744220489763101</v>
      </c>
      <c r="AOA114" s="1">
        <v>-10.031438318863099</v>
      </c>
      <c r="AOB114" s="1">
        <v>-12.754036572033399</v>
      </c>
      <c r="AOC114" s="1">
        <v>-14.822979962160799</v>
      </c>
      <c r="AOD114" s="1">
        <v>-13.1853078620549</v>
      </c>
      <c r="AOE114" s="1">
        <v>-6.4230373848070901</v>
      </c>
      <c r="AOF114" s="1">
        <v>-9.7388493864399095</v>
      </c>
      <c r="AOG114" s="1">
        <v>-9.2935132364098898</v>
      </c>
      <c r="AOH114" s="1">
        <v>-12.341839651643699</v>
      </c>
      <c r="AOI114" s="1">
        <v>-13.2940839328887</v>
      </c>
      <c r="AOJ114" s="1">
        <v>-11.616300582166501</v>
      </c>
      <c r="AOK114" s="1">
        <v>-8.3197317059913303</v>
      </c>
      <c r="AOL114" s="1">
        <v>-8.3023218825225307</v>
      </c>
      <c r="AOM114" s="1">
        <v>-11.181150857860599</v>
      </c>
      <c r="AON114" s="1">
        <v>-3.9353962178357502</v>
      </c>
      <c r="AOO114" s="1">
        <v>-18.391605796407799</v>
      </c>
      <c r="AOP114" s="1">
        <v>-9.6735631204251398</v>
      </c>
      <c r="AOQ114" s="1">
        <v>-8.2921154369115602</v>
      </c>
      <c r="AOR114" s="1">
        <v>-11.0397578613984</v>
      </c>
      <c r="AOS114" s="1">
        <v>-23.843491188779499</v>
      </c>
      <c r="AOT114" s="1">
        <v>-15.4174542375548</v>
      </c>
      <c r="AOU114" s="1">
        <v>-9.7974488226963992</v>
      </c>
      <c r="AOV114" s="1">
        <v>-9.9542851634140899</v>
      </c>
      <c r="AOW114" s="1">
        <v>-15.429528768349901</v>
      </c>
      <c r="AOX114" s="1">
        <v>-6.1964915947205599</v>
      </c>
      <c r="AOY114" s="1">
        <v>-13.205928126929001</v>
      </c>
      <c r="AOZ114" s="1">
        <v>-5.2734332559014696</v>
      </c>
      <c r="APA114" s="1">
        <v>-7.5019777841158897</v>
      </c>
      <c r="APB114" s="1">
        <v>-7.1137581734028297</v>
      </c>
      <c r="APC114" s="1">
        <v>-14.327274690127201</v>
      </c>
      <c r="APD114" s="1">
        <v>-16.405927459089799</v>
      </c>
      <c r="APE114" s="1">
        <v>-6.3927409562758397</v>
      </c>
      <c r="APF114" s="1">
        <v>-9.7619101368206902</v>
      </c>
      <c r="APG114" s="1">
        <v>-8.9343749682162805</v>
      </c>
      <c r="APH114" s="1">
        <v>-3.7561983631260598</v>
      </c>
      <c r="API114" s="1">
        <v>-5.8757909448926302</v>
      </c>
      <c r="APJ114" s="1">
        <v>-11.736682747836101</v>
      </c>
      <c r="APK114" s="1">
        <v>-7.6913500708995697</v>
      </c>
      <c r="APL114" s="1">
        <v>-13.476922269634599</v>
      </c>
      <c r="APM114" s="1">
        <v>-5.8881563095444003</v>
      </c>
      <c r="APN114" s="1">
        <v>-11.011458220900399</v>
      </c>
      <c r="APO114" s="1">
        <v>-9.0680521257806994</v>
      </c>
      <c r="APP114" s="1">
        <v>-8.9624365888369404</v>
      </c>
      <c r="APQ114" s="1">
        <v>-7.38052515604591</v>
      </c>
      <c r="APR114" s="1">
        <v>-10.266709846927199</v>
      </c>
      <c r="APS114" s="1">
        <v>-13.585214574340601</v>
      </c>
      <c r="APT114" s="1">
        <v>-11.667379983013999</v>
      </c>
      <c r="APU114" s="1">
        <v>-6.3171821585293602</v>
      </c>
      <c r="APV114" s="1">
        <v>-18.827404407115601</v>
      </c>
      <c r="APW114" s="1">
        <v>-11.7045345867473</v>
      </c>
      <c r="APX114" s="1">
        <v>-5.9397293433947302</v>
      </c>
      <c r="APY114" s="1">
        <v>-10.7321789785906</v>
      </c>
      <c r="APZ114" s="1">
        <v>-10.7474818760035</v>
      </c>
      <c r="AQA114" s="1">
        <v>-7.00555601026264</v>
      </c>
      <c r="AQB114" s="1">
        <v>-9.36929176223944</v>
      </c>
      <c r="AQC114" s="1">
        <v>-1.7421000910909199</v>
      </c>
      <c r="AQD114" s="1">
        <v>-4.8311812828743497</v>
      </c>
      <c r="AQE114" s="1">
        <v>-10.3422747926088</v>
      </c>
      <c r="AQF114" s="1">
        <v>-10.043839802513601</v>
      </c>
      <c r="AQG114" s="1">
        <v>-12.0236807954086</v>
      </c>
      <c r="AQH114" s="1">
        <v>-13.466832751137799</v>
      </c>
      <c r="AQI114" s="1">
        <v>-9.0083332497113702</v>
      </c>
      <c r="AQJ114" s="1">
        <v>-15.6603832532595</v>
      </c>
      <c r="AQK114" s="1">
        <v>-10.391668892620601</v>
      </c>
      <c r="AQL114" s="1">
        <v>-13.0973286370567</v>
      </c>
      <c r="AQM114" s="1">
        <v>-12.820276910934799</v>
      </c>
      <c r="AQN114" s="1">
        <v>-5.9600802550105199</v>
      </c>
      <c r="AQO114" s="1">
        <v>-5.9996994623846804</v>
      </c>
      <c r="AQP114" s="1">
        <v>-0.55154712926696503</v>
      </c>
      <c r="AQQ114" s="1">
        <v>-4.5836443868130301</v>
      </c>
      <c r="AQR114" s="1">
        <v>-5.6356254477270502</v>
      </c>
      <c r="AQS114" s="1">
        <v>-11.5898667839898</v>
      </c>
      <c r="AQT114" s="1">
        <v>-12.0785694409042</v>
      </c>
      <c r="AQU114" s="1">
        <v>-12.553643395512999</v>
      </c>
      <c r="AQV114" s="1">
        <v>-10.2336517185331</v>
      </c>
      <c r="AQW114" s="1">
        <v>-21.6262822890906</v>
      </c>
      <c r="AQX114" s="1">
        <v>-7.6768351293073396</v>
      </c>
      <c r="AQY114" s="1">
        <v>-24.384652858709</v>
      </c>
      <c r="AQZ114" s="1">
        <v>-7.25546594140698</v>
      </c>
      <c r="ARA114" s="1">
        <v>-5.4550672032981398</v>
      </c>
      <c r="ARB114" s="1">
        <v>-6.53233103529021</v>
      </c>
      <c r="ARC114" s="1">
        <v>-5.1577981601239697</v>
      </c>
      <c r="ARD114" s="1">
        <v>-8.3629210087949293</v>
      </c>
      <c r="ARE114" s="1">
        <v>-9.9560555684506706</v>
      </c>
      <c r="ARF114" s="1">
        <v>-10.515127213123</v>
      </c>
      <c r="ARG114" s="1">
        <v>-11.405049184105399</v>
      </c>
      <c r="ARH114" s="1">
        <v>-4.17946982340868</v>
      </c>
      <c r="ARI114" s="1">
        <v>-4.8637814478114496</v>
      </c>
      <c r="ARJ114" s="1">
        <v>-12.365441082161301</v>
      </c>
      <c r="ARK114" s="1">
        <v>-8.0114926685998906</v>
      </c>
      <c r="ARL114" s="1">
        <v>-9.7651306015910109</v>
      </c>
      <c r="ARM114" s="1">
        <v>-24.3156405201713</v>
      </c>
      <c r="ARN114" s="1">
        <v>-7.3013698865479197</v>
      </c>
      <c r="ARO114" s="1">
        <v>-12.8707837194632</v>
      </c>
      <c r="ARP114" s="1">
        <v>-5.0572468248339497</v>
      </c>
      <c r="ARQ114" s="1">
        <v>-5.6515086483907204</v>
      </c>
      <c r="ARR114" s="1">
        <v>-6.8895950184733898</v>
      </c>
      <c r="ARS114" s="1">
        <v>-9.8295691619753693</v>
      </c>
      <c r="ART114" s="1">
        <v>-8.1665093127706392</v>
      </c>
      <c r="ARU114" s="1">
        <v>-6.3061015786559604</v>
      </c>
      <c r="ARV114" s="1">
        <v>-6.8410907270661596</v>
      </c>
      <c r="ARW114" s="1">
        <v>-9.0967190577046004</v>
      </c>
      <c r="ARX114" s="1">
        <v>-10.908786098817201</v>
      </c>
      <c r="ARY114" s="1">
        <v>-8.7558835911406199</v>
      </c>
      <c r="ARZ114" s="1">
        <v>-6.8387474630027896</v>
      </c>
      <c r="ASA114" s="1">
        <v>-7.84707449677623</v>
      </c>
      <c r="ASB114" s="1">
        <v>-7.6371453071621698</v>
      </c>
      <c r="ASC114" s="1">
        <v>-8.7346425192241099</v>
      </c>
      <c r="ASD114" s="1">
        <v>-15.074398401523</v>
      </c>
      <c r="ASE114" s="1">
        <v>-16.838044126757701</v>
      </c>
      <c r="ASF114" s="1">
        <v>-7.6371757935178799</v>
      </c>
      <c r="ASG114" s="1">
        <v>-10.1349749159723</v>
      </c>
      <c r="ASH114" s="1">
        <v>-5.5957484783293401</v>
      </c>
      <c r="ASI114" s="1">
        <v>-14.4728973688386</v>
      </c>
      <c r="ASJ114" s="1">
        <v>-8.0879308713250602</v>
      </c>
      <c r="ASK114" s="1">
        <v>-6.0112577714088502</v>
      </c>
      <c r="ASL114" s="1">
        <v>-10.910156375910701</v>
      </c>
      <c r="ASM114" s="1">
        <v>-7.2003101950301698</v>
      </c>
      <c r="ASN114" s="1">
        <v>-10.267246954175601</v>
      </c>
      <c r="ASO114" s="1">
        <v>-9.5019638587452295</v>
      </c>
      <c r="ASP114" s="1">
        <v>-9.2760393747250305</v>
      </c>
      <c r="ASQ114" s="1">
        <v>-6.6566735253132698</v>
      </c>
      <c r="ASR114" s="1">
        <v>-8.8493606243096696</v>
      </c>
      <c r="ASS114" s="1">
        <v>-5.5083608872685401</v>
      </c>
      <c r="AST114" s="1">
        <v>-2.7792233891799198</v>
      </c>
      <c r="ASU114" s="1">
        <v>-13.7049001630284</v>
      </c>
      <c r="ASV114" s="1">
        <v>-14.593687938874501</v>
      </c>
      <c r="ASW114" s="1">
        <v>-5.5699701494110103</v>
      </c>
      <c r="ASX114" s="1">
        <v>-1.22683315946654</v>
      </c>
      <c r="ASY114" s="1">
        <v>-7.7092170254529702</v>
      </c>
      <c r="ASZ114" s="1">
        <v>-17.0524334819468</v>
      </c>
      <c r="ATA114" s="1">
        <v>-9.9381931330812296</v>
      </c>
      <c r="ATB114" s="1">
        <v>-7.2749283969080798</v>
      </c>
      <c r="ATC114" s="1">
        <v>-15.881104150402599</v>
      </c>
      <c r="ATD114" s="1">
        <v>-7.05337002180414</v>
      </c>
      <c r="ATE114" s="1">
        <v>-9.2017681338339194</v>
      </c>
      <c r="ATF114" s="1">
        <v>-12.790680127668701</v>
      </c>
      <c r="ATG114" s="1">
        <v>-15.905481885829801</v>
      </c>
      <c r="ATH114" s="1">
        <v>-6.99724807388026</v>
      </c>
      <c r="ATI114" s="1">
        <v>-4.47878569518193</v>
      </c>
      <c r="ATJ114" s="1">
        <v>-12.951850343584701</v>
      </c>
      <c r="ATK114" s="1">
        <v>-12.0875614537158</v>
      </c>
      <c r="ATL114" s="1">
        <v>-10.909600156536101</v>
      </c>
      <c r="ATM114" s="1">
        <v>-6.1518817294060604</v>
      </c>
      <c r="ATN114" s="1">
        <v>-8.1591324339233307</v>
      </c>
      <c r="ATO114" s="1">
        <v>-13.8872796803699</v>
      </c>
      <c r="ATP114" s="1">
        <v>-25.0042429359364</v>
      </c>
      <c r="ATQ114" s="1">
        <v>-12.414557008726099</v>
      </c>
      <c r="ATR114" s="1">
        <v>-5.3564435399741201</v>
      </c>
      <c r="ATS114" s="1">
        <v>-17.216504810235701</v>
      </c>
      <c r="ATT114" s="1">
        <v>-7.3099171071582996</v>
      </c>
      <c r="ATU114" s="1">
        <v>-17.377398711835799</v>
      </c>
      <c r="ATV114" s="1">
        <v>-12.686965257005401</v>
      </c>
      <c r="ATW114" s="1">
        <v>-6.5914298846501804</v>
      </c>
      <c r="ATX114" s="1">
        <v>-7.9983811369711502</v>
      </c>
      <c r="ATY114" s="1">
        <v>-17.709115172306198</v>
      </c>
      <c r="ATZ114" s="1">
        <v>-6.5351534856849902</v>
      </c>
      <c r="AUA114" s="1">
        <v>-21.252076471251598</v>
      </c>
      <c r="AUB114" s="1">
        <v>-25.470070848520901</v>
      </c>
      <c r="AUC114" s="1">
        <v>-9.6859530560437896</v>
      </c>
      <c r="AUD114" s="1">
        <v>-11.717615938100799</v>
      </c>
      <c r="AUE114" s="1">
        <v>-17.689107022582402</v>
      </c>
      <c r="AUF114" s="1">
        <v>-8.7911004479187191</v>
      </c>
      <c r="AUG114" s="1">
        <v>-10.8553905609265</v>
      </c>
      <c r="AUH114" s="1">
        <v>-13.467084877627499</v>
      </c>
      <c r="AUI114" s="1">
        <v>-2.2981416672872998</v>
      </c>
      <c r="AUJ114" s="1">
        <v>-4.5301738068804998</v>
      </c>
      <c r="AUK114" s="1">
        <v>-3.6060528028933398</v>
      </c>
      <c r="AUL114" s="1">
        <v>-15.194710192816</v>
      </c>
      <c r="AUM114" s="1">
        <v>-6.2472120721311297</v>
      </c>
      <c r="AUN114" s="1">
        <v>-12.307697926487499</v>
      </c>
      <c r="AUO114" s="1">
        <v>-31.563414823090302</v>
      </c>
      <c r="AUP114" s="1">
        <v>-8.2967036217266408</v>
      </c>
      <c r="AUQ114" s="1">
        <v>-11.967361716144</v>
      </c>
      <c r="AUR114" s="1">
        <v>-6.1251799651539001</v>
      </c>
      <c r="AUS114" s="1">
        <v>-5.7342130921110197</v>
      </c>
      <c r="AUT114" s="1">
        <v>-13.8828492485239</v>
      </c>
      <c r="AUU114" s="1">
        <v>-7.0063136087814497</v>
      </c>
      <c r="AUV114" s="1">
        <v>-17.104621855534401</v>
      </c>
      <c r="AUW114" s="1">
        <v>-11.03242046099</v>
      </c>
      <c r="AUX114" s="1">
        <v>-1.2366019312454499</v>
      </c>
      <c r="AUY114" s="1">
        <v>-8.4362809547489501</v>
      </c>
      <c r="AUZ114" s="1">
        <v>-8.6986976230284707</v>
      </c>
      <c r="AVA114" s="1">
        <v>-7.7449170937471798</v>
      </c>
      <c r="AVB114" s="1">
        <v>-5.8347751107977803</v>
      </c>
      <c r="AVC114" s="1">
        <v>-3.71653913987842</v>
      </c>
      <c r="AVD114" s="1">
        <v>-7.6853694292068697</v>
      </c>
      <c r="AVE114" s="1">
        <v>-10.322541783380199</v>
      </c>
      <c r="AVF114" s="1">
        <v>-10.548888864125599</v>
      </c>
      <c r="AVG114" s="1">
        <v>-5.8405923299588398</v>
      </c>
      <c r="AVH114" s="1">
        <v>-10.7620927079388</v>
      </c>
      <c r="AVI114" s="1">
        <v>-7.9730390686168002</v>
      </c>
      <c r="AVJ114" s="1">
        <v>-13.4832726562485</v>
      </c>
      <c r="AVK114" s="1">
        <v>-3.8810651646413099</v>
      </c>
      <c r="AVL114" s="1">
        <v>-15.659972025524601</v>
      </c>
      <c r="AVM114" s="1">
        <v>-7.2290326486850098</v>
      </c>
      <c r="AVN114" s="1">
        <v>-9.4271503930859506</v>
      </c>
      <c r="AVO114" s="1">
        <v>-12.677315362907599</v>
      </c>
      <c r="AVP114" s="1">
        <v>-4.7931795157489603</v>
      </c>
      <c r="AVQ114" s="1">
        <v>-9.7064457649475493</v>
      </c>
      <c r="AVR114" s="1">
        <v>-6.83959192385203</v>
      </c>
      <c r="AVS114" s="1">
        <v>-14.8824757608783</v>
      </c>
      <c r="AVT114" s="1">
        <v>-0.284994066163335</v>
      </c>
      <c r="AVU114" s="1">
        <v>-11.863886022597301</v>
      </c>
      <c r="AVV114" s="1">
        <v>-29.190807906848299</v>
      </c>
      <c r="AVW114" s="1">
        <v>-13.8890635121102</v>
      </c>
      <c r="AVX114" s="1">
        <v>-9.7004159823850706</v>
      </c>
      <c r="AVY114" s="1">
        <v>-10.731531506307901</v>
      </c>
      <c r="AVZ114" s="1">
        <v>-9.8544399218475593</v>
      </c>
      <c r="AWA114" s="1">
        <v>-28.669038383830301</v>
      </c>
      <c r="AWB114" s="1">
        <v>-5.9607427285043899</v>
      </c>
      <c r="AWC114" s="1">
        <v>-8.4249767239479905</v>
      </c>
      <c r="AWD114" s="1">
        <v>-16.454323087876201</v>
      </c>
      <c r="AWE114" s="1">
        <v>-14.5773113060554</v>
      </c>
      <c r="AWF114" s="1">
        <v>-7.0004006023032197</v>
      </c>
      <c r="AWG114" s="1">
        <v>-4.1965295279170496</v>
      </c>
      <c r="AWH114" s="1">
        <v>-17.7487059788035</v>
      </c>
      <c r="AWI114" s="1">
        <v>-7.2034230295168404</v>
      </c>
      <c r="AWJ114" s="1">
        <v>-5.9236022398627304</v>
      </c>
      <c r="AWK114" s="1">
        <v>-15.1730377335599</v>
      </c>
      <c r="AWL114" s="1">
        <v>-18.3622766630399</v>
      </c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</row>
    <row r="115" spans="1:2053" x14ac:dyDescent="0.25">
      <c r="A115">
        <v>113</v>
      </c>
      <c r="B115">
        <v>1</v>
      </c>
      <c r="C115">
        <f t="shared" si="1"/>
        <v>1000</v>
      </c>
      <c r="D115">
        <v>-1</v>
      </c>
      <c r="E115">
        <v>6</v>
      </c>
      <c r="F115" s="1">
        <v>-16.275174697174101</v>
      </c>
      <c r="G115" s="1">
        <v>-16.700638054959299</v>
      </c>
      <c r="H115" s="1">
        <v>-24.670875611367101</v>
      </c>
      <c r="I115" s="1">
        <v>-5.1278610680802501</v>
      </c>
      <c r="J115" s="1">
        <v>-24.267416378977</v>
      </c>
      <c r="K115" s="1">
        <v>-6.7110291480611002</v>
      </c>
      <c r="L115" s="1">
        <v>-5.55453571643082</v>
      </c>
      <c r="M115" s="1">
        <v>-9.7494935593375907</v>
      </c>
      <c r="N115" s="1">
        <v>-11.6779061864772</v>
      </c>
      <c r="O115" s="1">
        <v>-9.0708392573882293</v>
      </c>
      <c r="P115" s="1">
        <v>-19.4512809741267</v>
      </c>
      <c r="Q115" s="1">
        <v>-11.845253628904301</v>
      </c>
      <c r="R115" s="1">
        <v>-12.563997223450601</v>
      </c>
      <c r="S115" s="1">
        <v>-5.0519541285196103</v>
      </c>
      <c r="T115" s="1">
        <v>-7.5966049423134097</v>
      </c>
      <c r="U115" s="1">
        <v>-16.799524615686501</v>
      </c>
      <c r="V115" s="1">
        <v>-9.6183891738913001</v>
      </c>
      <c r="W115" s="1">
        <v>-9.3927284740224195</v>
      </c>
      <c r="X115" s="1">
        <v>-16.768726061813702</v>
      </c>
      <c r="Y115" s="1">
        <v>-6.5281151860303304</v>
      </c>
      <c r="Z115" s="1">
        <v>-6.5960914215640098</v>
      </c>
      <c r="AA115" s="1">
        <v>-14.7558700751165</v>
      </c>
      <c r="AB115" s="1">
        <v>-8.9033869380010895</v>
      </c>
      <c r="AC115" s="1">
        <v>-3.7822367088859301</v>
      </c>
      <c r="AD115" s="1">
        <v>-17.145363474721002</v>
      </c>
      <c r="AE115" s="1">
        <v>-8.0524259563980305</v>
      </c>
      <c r="AF115" s="1">
        <v>-13.2146537157954</v>
      </c>
      <c r="AG115" s="1">
        <v>-6.6357516798184699</v>
      </c>
      <c r="AH115" s="1">
        <v>-16.211172842781298</v>
      </c>
      <c r="AI115" s="1">
        <v>-10.681810422867599</v>
      </c>
      <c r="AJ115" s="1">
        <v>-6.8832203570358397</v>
      </c>
      <c r="AK115" s="1">
        <v>-7.4592405090650402</v>
      </c>
      <c r="AL115" s="1">
        <v>-8.9636992683929897</v>
      </c>
      <c r="AM115" s="1">
        <v>-11.7792198478122</v>
      </c>
      <c r="AN115" s="1">
        <v>-9.3950185151980197</v>
      </c>
      <c r="AO115" s="1">
        <v>-19.9142495452903</v>
      </c>
      <c r="AP115" s="1">
        <v>-16.456820119435001</v>
      </c>
      <c r="AQ115" s="1">
        <v>-11.3305805692349</v>
      </c>
      <c r="AR115" s="1">
        <v>-14.3155266487737</v>
      </c>
      <c r="AS115" s="1">
        <v>-12.146845940820301</v>
      </c>
      <c r="AT115" s="1">
        <v>-18.373672343174398</v>
      </c>
      <c r="AU115" s="1">
        <v>-11.091599620568299</v>
      </c>
      <c r="AV115" s="1">
        <v>-7.8194487300273501</v>
      </c>
      <c r="AW115" s="1">
        <v>-14.8092016851047</v>
      </c>
      <c r="AX115" s="1">
        <v>-23.630605945332899</v>
      </c>
      <c r="AY115" s="1">
        <v>-12.928894210158299</v>
      </c>
      <c r="AZ115" s="1">
        <v>-14.9354830275227</v>
      </c>
      <c r="BA115" s="1">
        <v>-21.305443325938199</v>
      </c>
      <c r="BB115" s="1">
        <v>-11.8166035012291</v>
      </c>
      <c r="BC115" s="1">
        <v>-11.4132604369682</v>
      </c>
      <c r="BD115" s="1">
        <v>-12.4341854055009</v>
      </c>
      <c r="BE115" s="1">
        <v>-9.4574174102375803</v>
      </c>
      <c r="BF115" s="1">
        <v>-14.0296559782423</v>
      </c>
      <c r="BG115" s="1">
        <v>-13.7831565915548</v>
      </c>
      <c r="BH115" s="1">
        <v>-19.122476361073399</v>
      </c>
      <c r="BI115" s="1">
        <v>-16.046475807242501</v>
      </c>
      <c r="BJ115" s="1">
        <v>-21.425401067743401</v>
      </c>
      <c r="BK115" s="1">
        <v>-5.3566711103970599</v>
      </c>
      <c r="BL115" s="1">
        <v>-20.949586787509201</v>
      </c>
      <c r="BM115" s="1">
        <v>-6.4485508423865996</v>
      </c>
      <c r="BN115" s="1">
        <v>-6.2069001812498401</v>
      </c>
      <c r="BO115" s="1">
        <v>-3.13283068134302</v>
      </c>
      <c r="BP115" s="1">
        <v>-9.0159207426994499</v>
      </c>
      <c r="BQ115" s="1">
        <v>-15.428840177382099</v>
      </c>
      <c r="BR115" s="1">
        <v>-12.3253369138409</v>
      </c>
      <c r="BS115" s="1">
        <v>-14.1996957871887</v>
      </c>
      <c r="BT115" s="1">
        <v>-11.243043655850901</v>
      </c>
      <c r="BU115" s="1">
        <v>-14.818658707874899</v>
      </c>
      <c r="BV115" s="1">
        <v>-11.172896214247899</v>
      </c>
      <c r="BW115" s="1">
        <v>-16.220392365722599</v>
      </c>
      <c r="BX115" s="1">
        <v>-14.015006540091999</v>
      </c>
      <c r="BY115" s="1">
        <v>-10.283281161500099</v>
      </c>
      <c r="BZ115" s="1">
        <v>-10.4446342909498</v>
      </c>
      <c r="CA115" s="1">
        <v>-14.2464576504173</v>
      </c>
      <c r="CB115" s="1">
        <v>-8.6671097421843797</v>
      </c>
      <c r="CC115" s="1">
        <v>-6.9027899978314302</v>
      </c>
      <c r="CD115" s="1">
        <v>-13.764961950064601</v>
      </c>
      <c r="CE115" s="1">
        <v>-9.9142240008110907</v>
      </c>
      <c r="CF115" s="1">
        <v>-6.5131839843051003</v>
      </c>
      <c r="CG115" s="1">
        <v>-12.574951286452301</v>
      </c>
      <c r="CH115" s="1">
        <v>-12.5242091929307</v>
      </c>
      <c r="CI115" s="1">
        <v>-9.3198822502619407</v>
      </c>
      <c r="CJ115" s="1">
        <v>-14.342073088518701</v>
      </c>
      <c r="CK115" s="1">
        <v>-3.2119607816824201</v>
      </c>
      <c r="CL115" s="1">
        <v>-13.066901329618901</v>
      </c>
      <c r="CM115" s="1">
        <v>-16.717846398135201</v>
      </c>
      <c r="CN115" s="1">
        <v>-7.1470495405528398</v>
      </c>
      <c r="CO115" s="1">
        <v>-17.7338130287384</v>
      </c>
      <c r="CP115" s="1">
        <v>-8.9331443546156208</v>
      </c>
      <c r="CQ115" s="1">
        <v>-19.367791222361301</v>
      </c>
      <c r="CR115" s="1">
        <v>-8.0697357187348793</v>
      </c>
      <c r="CS115" s="1">
        <v>-8.7096204185451107</v>
      </c>
      <c r="CT115" s="1">
        <v>-14.542304814089899</v>
      </c>
      <c r="CU115" s="1">
        <v>-12.5150349204563</v>
      </c>
      <c r="CV115" s="1">
        <v>-14.6226134811922</v>
      </c>
      <c r="CW115" s="1">
        <v>-10.702442036299299</v>
      </c>
      <c r="CX115" s="1">
        <v>-11.497342083560101</v>
      </c>
      <c r="CY115" s="1">
        <v>-14.759443140853801</v>
      </c>
      <c r="CZ115" s="1">
        <v>-6.0353665537763002</v>
      </c>
      <c r="DA115" s="1">
        <v>-6.7645950424971799</v>
      </c>
      <c r="DB115" s="1">
        <v>-11.9453991129218</v>
      </c>
      <c r="DC115" s="1">
        <v>-11.8827766914041</v>
      </c>
      <c r="DD115" s="1">
        <v>-17.689042733954999</v>
      </c>
      <c r="DE115" s="1">
        <v>-10.116092236864199</v>
      </c>
      <c r="DF115" s="1">
        <v>-14.2215761780995</v>
      </c>
      <c r="DG115" s="1">
        <v>-12.836315331462799</v>
      </c>
      <c r="DH115" s="1">
        <v>-18.488811034129899</v>
      </c>
      <c r="DI115" s="1">
        <v>-14.466845793628901</v>
      </c>
      <c r="DJ115" s="1">
        <v>-6.7891067129182501</v>
      </c>
      <c r="DK115" s="1">
        <v>-13.065360961970301</v>
      </c>
      <c r="DL115" s="1">
        <v>-20.690563639797901</v>
      </c>
      <c r="DM115" s="1">
        <v>-9.3337921610536796</v>
      </c>
      <c r="DN115" s="1">
        <v>-9.5664905229185706</v>
      </c>
      <c r="DO115" s="1">
        <v>-10.0909909762621</v>
      </c>
      <c r="DP115" s="1">
        <v>-29.239981434178802</v>
      </c>
      <c r="DQ115" s="1">
        <v>-8.2865972870039304</v>
      </c>
      <c r="DR115" s="1">
        <v>-6.0949757712321002</v>
      </c>
      <c r="DS115" s="1">
        <v>-13.2119480976997</v>
      </c>
      <c r="DT115" s="1">
        <v>-15.582898606318199</v>
      </c>
      <c r="DU115" s="1">
        <v>-11.772901040279301</v>
      </c>
      <c r="DV115" s="1">
        <v>-29.220733925345598</v>
      </c>
      <c r="DW115" s="1">
        <v>-12.421140586007301</v>
      </c>
      <c r="DX115" s="1">
        <v>-15.263238820421</v>
      </c>
      <c r="DY115" s="1">
        <v>-14.9359265370478</v>
      </c>
      <c r="DZ115" s="1">
        <v>-9.3887097682041105</v>
      </c>
      <c r="EA115" s="1">
        <v>-10.587656120864599</v>
      </c>
      <c r="EB115" s="1">
        <v>-19.637892034734399</v>
      </c>
      <c r="EC115" s="1">
        <v>-17.6737605144627</v>
      </c>
      <c r="ED115" s="1">
        <v>-11.8934276731264</v>
      </c>
      <c r="EE115" s="1">
        <v>-15.3068306411342</v>
      </c>
      <c r="EF115" s="1">
        <v>-23.944557758862999</v>
      </c>
      <c r="EG115" s="1">
        <v>-9.98496957819847</v>
      </c>
      <c r="EH115" s="1">
        <v>-6.8844439212891499</v>
      </c>
      <c r="EI115" s="1">
        <v>-14.421744363419799</v>
      </c>
      <c r="EJ115" s="1">
        <v>-5.7995540963145498</v>
      </c>
      <c r="EK115" s="1">
        <v>-4.4180920651418498</v>
      </c>
      <c r="EL115" s="1">
        <v>-16.717983320721402</v>
      </c>
      <c r="EM115" s="1">
        <v>-16.0257317309119</v>
      </c>
      <c r="EN115" s="1">
        <v>-24.751582790864902</v>
      </c>
      <c r="EO115" s="1">
        <v>-13.2384911535623</v>
      </c>
      <c r="EP115" s="1">
        <v>-12.3018139520399</v>
      </c>
      <c r="EQ115" s="1">
        <v>-9.0813863263863901</v>
      </c>
      <c r="ER115" s="1">
        <v>-13.2511998130433</v>
      </c>
      <c r="ES115" s="1">
        <v>-13.028702378253699</v>
      </c>
      <c r="ET115" s="1">
        <v>-11.4575775989312</v>
      </c>
      <c r="EU115" s="1">
        <v>-22.037606835664501</v>
      </c>
      <c r="EV115" s="1">
        <v>-16.172485855343801</v>
      </c>
      <c r="EW115" s="1">
        <v>-12.5318986304771</v>
      </c>
      <c r="EX115" s="1">
        <v>-5.9259869233066</v>
      </c>
      <c r="EY115" s="1">
        <v>-14.7309219328554</v>
      </c>
      <c r="EZ115" s="1">
        <v>-11.956135600179399</v>
      </c>
      <c r="FA115" s="1">
        <v>-14.088059816060801</v>
      </c>
      <c r="FB115" s="1">
        <v>-10.1943397721013</v>
      </c>
      <c r="FC115" s="1">
        <v>-13.540719384739701</v>
      </c>
      <c r="FD115" s="1">
        <v>-13.0337997841304</v>
      </c>
      <c r="FE115" s="1">
        <v>-12.7393887963302</v>
      </c>
      <c r="FF115" s="1">
        <v>-10.078799031487801</v>
      </c>
      <c r="FG115" s="1">
        <v>-10.4849668973111</v>
      </c>
      <c r="FH115" s="1">
        <v>-10.8973215822221</v>
      </c>
      <c r="FI115" s="1">
        <v>-31.416858664412501</v>
      </c>
      <c r="FJ115" s="1">
        <v>-10.8612518003814</v>
      </c>
      <c r="FK115" s="1">
        <v>-15.427711052022699</v>
      </c>
      <c r="FL115" s="1">
        <v>-5.5791219126387297</v>
      </c>
      <c r="FM115" s="1">
        <v>-20.143510261202699</v>
      </c>
      <c r="FN115" s="1">
        <v>-16.413229944906199</v>
      </c>
      <c r="FO115" s="1">
        <v>-7.5265081878226603</v>
      </c>
      <c r="FP115" s="1">
        <v>-17.757359557100202</v>
      </c>
      <c r="FQ115" s="1">
        <v>-14.197053220064101</v>
      </c>
      <c r="FR115" s="1">
        <v>-20.499728405525602</v>
      </c>
      <c r="FS115" s="1">
        <v>-9.9319200053468801</v>
      </c>
      <c r="FT115" s="1">
        <v>-7.89126613006803</v>
      </c>
      <c r="FU115" s="1">
        <v>-8.5170944679212308</v>
      </c>
      <c r="FV115" s="1">
        <v>-12.0876748570555</v>
      </c>
      <c r="FW115" s="1">
        <v>-6.95144861562886</v>
      </c>
      <c r="FX115" s="1">
        <v>-10.1516098580045</v>
      </c>
      <c r="FY115" s="1">
        <v>-4.1349146122409204</v>
      </c>
      <c r="FZ115" s="1">
        <v>-7.2717902931761103</v>
      </c>
      <c r="GA115" s="1">
        <v>-15.994222334033999</v>
      </c>
      <c r="GB115" s="1">
        <v>-3.9213375830837598</v>
      </c>
      <c r="GC115" s="1">
        <v>-12.555751786792399</v>
      </c>
      <c r="GD115" s="1">
        <v>-12.8749038644042</v>
      </c>
      <c r="GE115" s="1">
        <v>-6.3133587150263102</v>
      </c>
      <c r="GF115" s="1">
        <v>-24.228747290840701</v>
      </c>
      <c r="GG115" s="1">
        <v>-11.6099214646748</v>
      </c>
      <c r="GH115" s="1">
        <v>-12.7515945344411</v>
      </c>
      <c r="GI115" s="1">
        <v>-7.0221560881421103</v>
      </c>
      <c r="GJ115" s="1">
        <v>-5.8637915546353296</v>
      </c>
      <c r="GK115" s="1">
        <v>-16.995903384192999</v>
      </c>
      <c r="GL115" s="1">
        <v>-16.762402900391699</v>
      </c>
      <c r="GM115" s="1">
        <v>-5.8459937689433401</v>
      </c>
      <c r="GN115" s="1">
        <v>-7.9936536764427304</v>
      </c>
      <c r="GO115" s="1">
        <v>-14.7495487461278</v>
      </c>
      <c r="GP115" s="1">
        <v>-7.0742740987161596</v>
      </c>
      <c r="GQ115" s="1">
        <v>-10.498568702593399</v>
      </c>
      <c r="GR115" s="1">
        <v>-12.8827289553351</v>
      </c>
      <c r="GS115" s="1">
        <v>-10.3880221536477</v>
      </c>
      <c r="GT115" s="1">
        <v>-9.3939736201667792</v>
      </c>
      <c r="GU115" s="1">
        <v>-16.764905110124399</v>
      </c>
      <c r="GV115" s="1">
        <v>-23.2348443503938</v>
      </c>
      <c r="GW115" s="1">
        <v>-8.3402517916724701</v>
      </c>
      <c r="GX115" s="1">
        <v>-12.990546597367</v>
      </c>
      <c r="GY115" s="1">
        <v>-18.1761336860807</v>
      </c>
      <c r="GZ115" s="1">
        <v>-11.459576874493999</v>
      </c>
      <c r="HA115" s="1">
        <v>-7.0967485974109401</v>
      </c>
      <c r="HB115" s="1">
        <v>-7.9177813134996002</v>
      </c>
      <c r="HC115" s="1">
        <v>-23.495208521506701</v>
      </c>
      <c r="HD115" s="1">
        <v>-14.950638177624899</v>
      </c>
      <c r="HE115" s="1">
        <v>-11.562604161151</v>
      </c>
      <c r="HF115" s="1">
        <v>-19.1356034038585</v>
      </c>
      <c r="HG115" s="1">
        <v>-22.565332116699999</v>
      </c>
      <c r="HH115" s="1">
        <v>-17.270326992869901</v>
      </c>
      <c r="HI115" s="1">
        <v>-15.977660637175401</v>
      </c>
      <c r="HJ115" s="1">
        <v>-14.337243716003799</v>
      </c>
      <c r="HK115" s="1">
        <v>-8.4319468681761691</v>
      </c>
      <c r="HL115" s="1">
        <v>-24.058141109104799</v>
      </c>
      <c r="HM115" s="1">
        <v>-12.3399314185795</v>
      </c>
      <c r="HN115" s="1">
        <v>-23.961960966517101</v>
      </c>
      <c r="HO115" s="1">
        <v>-8.3042976913189097</v>
      </c>
      <c r="HP115" s="1">
        <v>-10.0663471113042</v>
      </c>
      <c r="HQ115" s="1">
        <v>-17.922657731637099</v>
      </c>
      <c r="HR115" s="1">
        <v>-15.449408715820701</v>
      </c>
      <c r="HS115" s="1">
        <v>-16.6246208093145</v>
      </c>
      <c r="HT115" s="1">
        <v>-13.4706131876312</v>
      </c>
      <c r="HU115" s="1">
        <v>-4.6474980791371099</v>
      </c>
      <c r="HV115" s="1">
        <v>-15.3109865904792</v>
      </c>
      <c r="HW115" s="1">
        <v>-19.741381761912098</v>
      </c>
      <c r="HX115" s="1">
        <v>-9.3863074922943195</v>
      </c>
      <c r="HY115" s="1">
        <v>-13.015192828173999</v>
      </c>
      <c r="HZ115" s="1">
        <v>-11.1151603451189</v>
      </c>
      <c r="IA115" s="1">
        <v>-12.101698536302701</v>
      </c>
      <c r="IB115" s="1">
        <v>-8.5652432868531303</v>
      </c>
      <c r="IC115" s="1">
        <v>-3.4374756739839301</v>
      </c>
      <c r="ID115" s="1">
        <v>-14.708857835431401</v>
      </c>
      <c r="IE115" s="1">
        <v>-17.3185768401638</v>
      </c>
      <c r="IF115" s="1">
        <v>-5.88288777854339</v>
      </c>
      <c r="IG115" s="1">
        <v>-13.9311683729875</v>
      </c>
      <c r="IH115" s="1">
        <v>-13.164094214100199</v>
      </c>
      <c r="II115" s="1">
        <v>-11.428228537278001</v>
      </c>
      <c r="IJ115" s="1">
        <v>-14.5359085469244</v>
      </c>
      <c r="IK115" s="1">
        <v>-7.0814787404575599</v>
      </c>
      <c r="IL115" s="1">
        <v>-12.111689272607499</v>
      </c>
      <c r="IM115" s="1">
        <v>-14.1689143909935</v>
      </c>
      <c r="IN115" s="1">
        <v>-20.081116946521298</v>
      </c>
      <c r="IO115" s="1">
        <v>-11.9042092431407</v>
      </c>
      <c r="IP115" s="1">
        <v>-26.612611396234399</v>
      </c>
      <c r="IQ115" s="1">
        <v>-4.03668994325849</v>
      </c>
      <c r="IR115" s="1">
        <v>-21.799779938020201</v>
      </c>
      <c r="IS115" s="1">
        <v>-15.2087000697788</v>
      </c>
      <c r="IT115" s="1">
        <v>-33.647158381189399</v>
      </c>
      <c r="IU115" s="1">
        <v>-7.3379058400298103</v>
      </c>
      <c r="IV115" s="1">
        <v>-18.0878110642759</v>
      </c>
      <c r="IW115" s="1">
        <v>-13.4400945816214</v>
      </c>
      <c r="IX115" s="1">
        <v>-16.163282567603101</v>
      </c>
      <c r="IY115" s="1">
        <v>-17.263735088924701</v>
      </c>
      <c r="IZ115" s="1">
        <v>-7.8409556520534496</v>
      </c>
      <c r="JA115" s="1">
        <v>-12.9701714812166</v>
      </c>
      <c r="JB115" s="1">
        <v>-13.476125663786499</v>
      </c>
      <c r="JC115" s="1">
        <v>-14.400505265861099</v>
      </c>
      <c r="JD115" s="1">
        <v>-13.425793474596899</v>
      </c>
      <c r="JE115" s="1">
        <v>-8.6885289753141102</v>
      </c>
      <c r="JF115" s="1">
        <v>-11.0411403422997</v>
      </c>
      <c r="JG115" s="1">
        <v>-16.239595279075299</v>
      </c>
      <c r="JH115" s="1">
        <v>-10.8889744631031</v>
      </c>
      <c r="JI115" s="1">
        <v>-9.8000406032336702</v>
      </c>
      <c r="JJ115" s="1">
        <v>-12.8044159946737</v>
      </c>
      <c r="JK115" s="1">
        <v>-18.6317480392863</v>
      </c>
      <c r="JL115" s="1">
        <v>-12.876546752783</v>
      </c>
      <c r="JM115" s="1">
        <v>-17.149271000219201</v>
      </c>
      <c r="JN115" s="1">
        <v>-8.0870900522202493</v>
      </c>
      <c r="JO115" s="1">
        <v>-7.7504103254433998</v>
      </c>
      <c r="JP115" s="1">
        <v>-9.9449322914092306</v>
      </c>
      <c r="JQ115" s="1">
        <v>-4.2020464492240999</v>
      </c>
      <c r="JR115" s="1">
        <v>-5.6337653359592004</v>
      </c>
      <c r="JS115" s="1">
        <v>-5.5826783993447897</v>
      </c>
      <c r="JT115" s="1">
        <v>-12.157088991381601</v>
      </c>
      <c r="JU115" s="1">
        <v>-13.1533373696877</v>
      </c>
      <c r="JV115" s="1">
        <v>-8.7684795911135591</v>
      </c>
      <c r="JW115" s="1">
        <v>-6.8744288647023701</v>
      </c>
      <c r="JX115" s="1">
        <v>-7.5442147767967596</v>
      </c>
      <c r="JY115" s="1">
        <v>-17.567007851347999</v>
      </c>
      <c r="JZ115" s="1">
        <v>-12.679574754322299</v>
      </c>
      <c r="KA115" s="1">
        <v>-8.5006573394887504</v>
      </c>
      <c r="KB115" s="1">
        <v>-8.3441685511418502</v>
      </c>
      <c r="KC115" s="1">
        <v>-16.729279029829801</v>
      </c>
      <c r="KD115" s="1">
        <v>-13.975247332244701</v>
      </c>
      <c r="KE115" s="1">
        <v>-9.4671065376077799</v>
      </c>
      <c r="KF115" s="1">
        <v>-19.955722332322399</v>
      </c>
      <c r="KG115" s="1">
        <v>-10.340114185394</v>
      </c>
      <c r="KH115" s="1">
        <v>-12.405946151479601</v>
      </c>
      <c r="KI115" s="1">
        <v>-16.511419798670801</v>
      </c>
      <c r="KJ115" s="1">
        <v>-15.681478068163999</v>
      </c>
      <c r="KK115" s="1">
        <v>-12.846976506021001</v>
      </c>
      <c r="KL115" s="1">
        <v>-12.491086015876601</v>
      </c>
      <c r="KM115" s="1">
        <v>-9.5506558980606808</v>
      </c>
      <c r="KN115" s="1">
        <v>-21.3947066567804</v>
      </c>
      <c r="KO115" s="1">
        <v>-13.649287840062501</v>
      </c>
      <c r="KP115" s="1">
        <v>-12.331246007815301</v>
      </c>
      <c r="KQ115" s="1">
        <v>-11.2307970548349</v>
      </c>
      <c r="KR115" s="1">
        <v>-20.0088853586449</v>
      </c>
      <c r="KS115" s="1">
        <v>-27.408949100788298</v>
      </c>
      <c r="KT115" s="1">
        <v>-6.5408386322849896</v>
      </c>
      <c r="KU115" s="1">
        <v>-17.6048886960576</v>
      </c>
      <c r="KV115" s="1">
        <v>-14.8162032799681</v>
      </c>
      <c r="KW115" s="1">
        <v>-16.947647779477201</v>
      </c>
      <c r="KX115" s="1">
        <v>-7.23797785766752</v>
      </c>
      <c r="KY115" s="1">
        <v>-12.225371082390501</v>
      </c>
      <c r="KZ115" s="1">
        <v>-11.689653259336101</v>
      </c>
      <c r="LA115" s="1">
        <v>-12.0279263154259</v>
      </c>
      <c r="LB115" s="1">
        <v>-26.8420770378622</v>
      </c>
      <c r="LC115" s="1">
        <v>-11.0257666752365</v>
      </c>
      <c r="LD115" s="1">
        <v>-8.7142574235857406</v>
      </c>
      <c r="LE115" s="1">
        <v>-7.6611388782503402</v>
      </c>
      <c r="LF115" s="1">
        <v>-8.4929733706440196</v>
      </c>
      <c r="LG115" s="1">
        <v>-1.9002895684678001</v>
      </c>
      <c r="LH115" s="1">
        <v>-5.0431687088877499</v>
      </c>
      <c r="LI115" s="1">
        <v>-13.5601595393751</v>
      </c>
      <c r="LJ115" s="1">
        <v>-14.2556256942282</v>
      </c>
      <c r="LK115" s="1">
        <v>-13.1273626186274</v>
      </c>
      <c r="LL115" s="1">
        <v>-4.4737422506261497</v>
      </c>
      <c r="LM115" s="1">
        <v>-11.424105711259701</v>
      </c>
      <c r="LN115" s="1">
        <v>-12.126895129821699</v>
      </c>
      <c r="LO115" s="1">
        <v>-9.7439490046677708</v>
      </c>
      <c r="LP115" s="1">
        <v>-24.0918542506971</v>
      </c>
      <c r="LQ115" s="1">
        <v>-7.8638310892336598</v>
      </c>
      <c r="LR115" s="1">
        <v>-11.427710654110699</v>
      </c>
      <c r="LS115" s="1">
        <v>-10.163129738161199</v>
      </c>
      <c r="LT115" s="1">
        <v>-19.0950646201848</v>
      </c>
      <c r="LU115" s="1">
        <v>-27.652730499163301</v>
      </c>
      <c r="LV115" s="1">
        <v>-17.351786471792099</v>
      </c>
      <c r="LW115" s="1">
        <v>-32.711065693202698</v>
      </c>
      <c r="LX115" s="1">
        <v>-9.4719685567058303</v>
      </c>
      <c r="LY115" s="1">
        <v>-9.3810128270523894</v>
      </c>
      <c r="LZ115" s="1">
        <v>-21.351910523050499</v>
      </c>
      <c r="MA115" s="1">
        <v>-6.3231591612559397</v>
      </c>
      <c r="MB115" s="1">
        <v>-7.6552458777742096</v>
      </c>
      <c r="MC115" s="1">
        <v>-11.1741752163691</v>
      </c>
      <c r="MD115" s="1">
        <v>-12.2117101040705</v>
      </c>
      <c r="ME115" s="1">
        <v>-11.002320348015299</v>
      </c>
      <c r="MF115" s="1">
        <v>-12.6193290918232</v>
      </c>
      <c r="MG115" s="1">
        <v>-8.5774975713512696</v>
      </c>
      <c r="MH115" s="1">
        <v>-9.3828650964586604</v>
      </c>
      <c r="MI115" s="1">
        <v>-9.2474042739833902</v>
      </c>
      <c r="MJ115" s="1">
        <v>-9.6790994138269202</v>
      </c>
      <c r="MK115" s="1">
        <v>-5.5253375661833699</v>
      </c>
      <c r="ML115" s="1">
        <v>-16.0914553732729</v>
      </c>
      <c r="MM115" s="1">
        <v>-5.8050740513883703</v>
      </c>
      <c r="MN115" s="1">
        <v>-17.6638406578362</v>
      </c>
      <c r="MO115" s="1">
        <v>-15.989444977885199</v>
      </c>
      <c r="MP115" s="1">
        <v>-11.106697517065401</v>
      </c>
      <c r="MQ115" s="1">
        <v>-9.6250710658113103</v>
      </c>
      <c r="MR115" s="1">
        <v>-9.8585962830062197</v>
      </c>
      <c r="MS115" s="1">
        <v>-29.472158671700601</v>
      </c>
      <c r="MT115" s="1">
        <v>-14.017262611000399</v>
      </c>
      <c r="MU115" s="1">
        <v>-6.3931252600391701</v>
      </c>
      <c r="MV115" s="1">
        <v>-14.7770656625508</v>
      </c>
      <c r="MW115" s="1">
        <v>-8.2951872157407802</v>
      </c>
      <c r="MX115" s="1">
        <v>-9.2637562467799093</v>
      </c>
      <c r="MY115" s="1">
        <v>-6.1931442362186697</v>
      </c>
      <c r="MZ115" s="1">
        <v>-11.476234669414</v>
      </c>
      <c r="NA115" s="1">
        <v>-14.254202143143701</v>
      </c>
      <c r="NB115" s="1">
        <v>-9.1766545538451396</v>
      </c>
      <c r="NC115" s="1">
        <v>-13.1818043788848</v>
      </c>
      <c r="ND115" s="1">
        <v>-15.298349967777099</v>
      </c>
      <c r="NE115" s="1">
        <v>-14.518385138061401</v>
      </c>
      <c r="NF115" s="1">
        <v>-3.5049964714551201</v>
      </c>
      <c r="NG115" s="1">
        <v>-10.326954263012899</v>
      </c>
      <c r="NH115" s="1">
        <v>-9.4299479284558991</v>
      </c>
      <c r="NI115" s="1">
        <v>-8.3799324503871695</v>
      </c>
      <c r="NJ115" s="1">
        <v>-14.723541230050101</v>
      </c>
      <c r="NK115" s="1">
        <v>-11.809529884715699</v>
      </c>
      <c r="NL115" s="1">
        <v>-10.809975758974501</v>
      </c>
      <c r="NM115" s="1">
        <v>-14.4223171840747</v>
      </c>
      <c r="NN115" s="1">
        <v>-4.8849533783985404</v>
      </c>
      <c r="NO115" s="1">
        <v>-17.795693320439501</v>
      </c>
      <c r="NP115" s="1">
        <v>-7.4563463026986199</v>
      </c>
      <c r="NQ115" s="1">
        <v>-23.5068832247904</v>
      </c>
      <c r="NR115" s="1">
        <v>-10.1603275906724</v>
      </c>
      <c r="NS115" s="1">
        <v>-7.7278941891907502</v>
      </c>
      <c r="NT115" s="1">
        <v>-15.529853479926899</v>
      </c>
      <c r="NU115" s="1">
        <v>-13.3758421730991</v>
      </c>
      <c r="NV115" s="1">
        <v>-2.2635885082849301</v>
      </c>
      <c r="NW115" s="1">
        <v>-9.3190200237865799</v>
      </c>
      <c r="NX115" s="1">
        <v>-12.8956338261466</v>
      </c>
      <c r="NY115" s="1">
        <v>-8.50277882973052</v>
      </c>
      <c r="NZ115" s="1">
        <v>-11.9510756625043</v>
      </c>
      <c r="OA115" s="1">
        <v>-11.9199096163515</v>
      </c>
      <c r="OB115" s="1">
        <v>-20.7506497281714</v>
      </c>
      <c r="OC115" s="1">
        <v>-14.965160223199399</v>
      </c>
      <c r="OD115" s="1">
        <v>-19.571341681095099</v>
      </c>
      <c r="OE115" s="1">
        <v>-11.8053570908481</v>
      </c>
      <c r="OF115" s="1">
        <v>-16.638455776887501</v>
      </c>
      <c r="OG115" s="1">
        <v>-9.71121837338689</v>
      </c>
      <c r="OH115" s="1">
        <v>-13.235313630472501</v>
      </c>
      <c r="OI115" s="1">
        <v>-13.338276728717</v>
      </c>
      <c r="OJ115" s="1">
        <v>-7.7242594269601703</v>
      </c>
      <c r="OK115" s="1">
        <v>-16.977041337185401</v>
      </c>
      <c r="OL115" s="1">
        <v>-10.4250509422177</v>
      </c>
      <c r="OM115" s="1">
        <v>-7.5926609271496899</v>
      </c>
      <c r="ON115" s="1">
        <v>-9.3085440290073809</v>
      </c>
      <c r="OO115" s="1">
        <v>-10.488261825282899</v>
      </c>
      <c r="OP115" s="1">
        <v>-7.1762451894093404</v>
      </c>
      <c r="OQ115" s="1">
        <v>-12.966943596615501</v>
      </c>
      <c r="OR115" s="1">
        <v>-10.3790270064965</v>
      </c>
      <c r="OS115" s="1">
        <v>-19.187094341647398</v>
      </c>
      <c r="OT115" s="1">
        <v>-10.574061182897101</v>
      </c>
      <c r="OU115" s="1">
        <v>-8.1879815560204197</v>
      </c>
      <c r="OV115" s="1">
        <v>-10.325744051189099</v>
      </c>
      <c r="OW115" s="1">
        <v>-18.746880608894202</v>
      </c>
      <c r="OX115" s="1">
        <v>-14.5643650881719</v>
      </c>
      <c r="OY115" s="1">
        <v>-17.904877901911799</v>
      </c>
      <c r="OZ115" s="1">
        <v>-8.3894086629219409</v>
      </c>
      <c r="PA115" s="1">
        <v>-15.126185594446</v>
      </c>
      <c r="PB115" s="1">
        <v>-15.8297169585869</v>
      </c>
      <c r="PC115" s="1">
        <v>-5.8870127582896199</v>
      </c>
      <c r="PD115" s="1">
        <v>-10.242751713768699</v>
      </c>
      <c r="PE115" s="1">
        <v>-2.94041322728873</v>
      </c>
      <c r="PF115" s="1">
        <v>-7.0025588084073203</v>
      </c>
      <c r="PG115" s="1">
        <v>-18.134739219397801</v>
      </c>
      <c r="PH115" s="1">
        <v>-19.086155508237699</v>
      </c>
      <c r="PI115" s="1">
        <v>-10.727886790428901</v>
      </c>
      <c r="PJ115" s="1">
        <v>-7.2580517907539104</v>
      </c>
      <c r="PK115" s="1">
        <v>-9.9425803881626695</v>
      </c>
      <c r="PL115" s="1">
        <v>-12.5537229487723</v>
      </c>
      <c r="PM115" s="1">
        <v>-16.066763182789199</v>
      </c>
      <c r="PN115" s="1">
        <v>-7.6962419529082</v>
      </c>
      <c r="PO115" s="1">
        <v>-13.3541592338957</v>
      </c>
      <c r="PP115" s="1">
        <v>-22.373163690453101</v>
      </c>
      <c r="PQ115" s="1">
        <v>-7.3975974149877599</v>
      </c>
      <c r="PR115" s="1">
        <v>-14.747527360634599</v>
      </c>
      <c r="PS115" s="1">
        <v>-8.0682710641152404</v>
      </c>
      <c r="PT115" s="1">
        <v>-13.2420537949919</v>
      </c>
      <c r="PU115" s="1">
        <v>-8.8756257283509399</v>
      </c>
      <c r="PV115" s="1">
        <v>-11.911048213406501</v>
      </c>
      <c r="PW115" s="1">
        <v>-5.4118653759733197</v>
      </c>
      <c r="PX115" s="1">
        <v>-10.860801506241099</v>
      </c>
      <c r="PY115" s="1">
        <v>-15.489602666084201</v>
      </c>
      <c r="PZ115" s="1">
        <v>-6.9466162143263599</v>
      </c>
      <c r="QA115" s="1">
        <v>-7.2573258042807298</v>
      </c>
      <c r="QB115" s="1">
        <v>-14.7833152348109</v>
      </c>
      <c r="QC115" s="1">
        <v>-6.1642577928930704</v>
      </c>
      <c r="QD115" s="1">
        <v>-22.6168271751337</v>
      </c>
      <c r="QE115" s="1">
        <v>-13.704230895973501</v>
      </c>
      <c r="QF115" s="1">
        <v>-8.3870335126744902</v>
      </c>
      <c r="QG115" s="1">
        <v>-12.858787521810999</v>
      </c>
      <c r="QH115" s="1">
        <v>-10.681724156427</v>
      </c>
      <c r="QI115" s="1">
        <v>-13.6317481512078</v>
      </c>
      <c r="QJ115" s="1">
        <v>-18.663452866191001</v>
      </c>
      <c r="QK115" s="1">
        <v>-13.0871492411268</v>
      </c>
      <c r="QL115" s="1">
        <v>-5.9657223623034996</v>
      </c>
      <c r="QM115" s="1">
        <v>-7.1264895234733698</v>
      </c>
      <c r="QN115" s="1">
        <v>-10.9901866298261</v>
      </c>
      <c r="QO115" s="1">
        <v>-12.0506427125309</v>
      </c>
      <c r="QP115" s="1">
        <v>-10.484884447048699</v>
      </c>
      <c r="QQ115" s="1">
        <v>0</v>
      </c>
      <c r="QR115" s="1">
        <v>-8.4963105119127302</v>
      </c>
      <c r="QS115" s="1">
        <v>-8.0656976550200508</v>
      </c>
      <c r="QT115" s="1">
        <v>-7.7664080842638699</v>
      </c>
      <c r="QU115" s="1">
        <v>-12.155854068857099</v>
      </c>
      <c r="QV115" s="1">
        <v>-11.6641559904203</v>
      </c>
      <c r="QW115" s="1">
        <v>-14.0149524638726</v>
      </c>
      <c r="QX115" s="1">
        <v>-9.8354419820088008</v>
      </c>
      <c r="QY115" s="1">
        <v>-20.5367665936867</v>
      </c>
      <c r="QZ115" s="1">
        <v>-9.8688568728864308</v>
      </c>
      <c r="RA115" s="1">
        <v>-7.0507010472238996</v>
      </c>
      <c r="RB115" s="1">
        <v>-5.9154663981188396</v>
      </c>
      <c r="RC115" s="1">
        <v>-14.5003197225259</v>
      </c>
      <c r="RD115" s="1">
        <v>-8.0521977608616204</v>
      </c>
      <c r="RE115" s="1">
        <v>-4.7487071088422397</v>
      </c>
      <c r="RF115" s="1">
        <v>-9.6553423677098902</v>
      </c>
      <c r="RG115" s="1">
        <v>-13.578763401398099</v>
      </c>
      <c r="RH115" s="1">
        <v>-4.5981533578795704</v>
      </c>
      <c r="RI115" s="1">
        <v>-24.489762717309699</v>
      </c>
      <c r="RJ115" s="1">
        <v>-16.959435543744899</v>
      </c>
      <c r="RK115" s="1">
        <v>-8.5520795219891603</v>
      </c>
      <c r="RL115" s="1">
        <v>-12.882125749465599</v>
      </c>
      <c r="RM115" s="1">
        <v>-14.507792028149201</v>
      </c>
      <c r="RN115" s="1">
        <v>-23.379010326097099</v>
      </c>
      <c r="RO115" s="1">
        <v>-9.2361642907306098</v>
      </c>
      <c r="RP115" s="1">
        <v>-9.8127883030385608</v>
      </c>
      <c r="RQ115" s="1">
        <v>-6.5206233015977402</v>
      </c>
      <c r="RR115" s="1">
        <v>-5.3276487730152304</v>
      </c>
      <c r="RS115" s="1">
        <v>-19.003900753867701</v>
      </c>
      <c r="RT115" s="1">
        <v>-10.420721467964601</v>
      </c>
      <c r="RU115" s="1">
        <v>-13.2525232665222</v>
      </c>
      <c r="RV115" s="1">
        <v>-9.8551091223756409</v>
      </c>
      <c r="RW115" s="1">
        <v>-16.074049763994001</v>
      </c>
      <c r="RX115" s="1">
        <v>-10.6683789732934</v>
      </c>
      <c r="RY115" s="1">
        <v>-13.78960814621</v>
      </c>
      <c r="RZ115" s="1">
        <v>-12.092827093758499</v>
      </c>
      <c r="SA115" s="1">
        <v>-9.0787146723498893</v>
      </c>
      <c r="SB115" s="1">
        <v>-6.1429924508852602</v>
      </c>
      <c r="SC115" s="1">
        <v>-27.745262550660101</v>
      </c>
      <c r="SD115" s="1">
        <v>-12.687452001378499</v>
      </c>
      <c r="SE115" s="1">
        <v>-11.8586074564497</v>
      </c>
      <c r="SF115" s="1">
        <v>-9.6696155032094602</v>
      </c>
      <c r="SG115" s="1">
        <v>-10.927435594337</v>
      </c>
      <c r="SH115" s="1">
        <v>-9.6928555490094901</v>
      </c>
      <c r="SI115" s="1">
        <v>-14.020368427840699</v>
      </c>
      <c r="SJ115" s="1">
        <v>-9.4724309723034708</v>
      </c>
      <c r="SK115" s="1">
        <v>-8.3068244124123396</v>
      </c>
      <c r="SL115" s="1">
        <v>-10.053688310848599</v>
      </c>
      <c r="SM115" s="1">
        <v>-2.0101303615347201</v>
      </c>
      <c r="SN115" s="1">
        <v>-7.59771297219757</v>
      </c>
      <c r="SO115" s="1">
        <v>-10.3413786980339</v>
      </c>
      <c r="SP115" s="1">
        <v>-9.0525729246634494</v>
      </c>
      <c r="SQ115" s="1">
        <v>-8.3467826391559505</v>
      </c>
      <c r="SR115" s="1">
        <v>-10.0920066048687</v>
      </c>
      <c r="SS115" s="1">
        <v>-13.651548611786399</v>
      </c>
      <c r="ST115" s="1">
        <v>-6.9838688871354604</v>
      </c>
      <c r="SU115" s="1">
        <v>-7.4032546672297297</v>
      </c>
      <c r="SV115" s="1">
        <v>-9.1137463834296906</v>
      </c>
      <c r="SW115" s="1">
        <v>-10.9009195205147</v>
      </c>
      <c r="SX115" s="1">
        <v>-9.9619833700400306</v>
      </c>
      <c r="SY115" s="1">
        <v>-14.031465292644601</v>
      </c>
      <c r="SZ115" s="1">
        <v>-4.9727663610825399</v>
      </c>
      <c r="TA115" s="1">
        <v>-8.2587738565332796</v>
      </c>
      <c r="TB115" s="1">
        <v>-12.7275272720033</v>
      </c>
      <c r="TC115" s="1">
        <v>-12.2006458953758</v>
      </c>
      <c r="TD115" s="1">
        <v>-15.657725290152101</v>
      </c>
      <c r="TE115" s="1">
        <v>-8.4993985379489594</v>
      </c>
      <c r="TF115" s="1">
        <v>-11.522760230167201</v>
      </c>
      <c r="TG115" s="1">
        <v>-13.4189796296496</v>
      </c>
      <c r="TH115" s="1">
        <v>-21.7620925668922</v>
      </c>
      <c r="TI115" s="1">
        <v>-7.8910931249297702</v>
      </c>
      <c r="TJ115" s="1">
        <v>-6.0569157103101103</v>
      </c>
      <c r="TK115" s="1">
        <v>-6.2215633893959303</v>
      </c>
      <c r="TL115" s="1">
        <v>-13.491747434436601</v>
      </c>
      <c r="TM115" s="1">
        <v>-9.8089025992243801</v>
      </c>
      <c r="TN115" s="1">
        <v>-19.250278102926998</v>
      </c>
      <c r="TO115" s="1">
        <v>-18.938353428552201</v>
      </c>
      <c r="TP115" s="1">
        <v>-7.6799307429933199</v>
      </c>
      <c r="TQ115" s="1">
        <v>-16.041774645866202</v>
      </c>
      <c r="TR115" s="1">
        <v>-17.358836431458499</v>
      </c>
      <c r="TS115" s="1">
        <v>-10.650833664736901</v>
      </c>
      <c r="TT115" s="1">
        <v>-7.4712959454558598</v>
      </c>
      <c r="TU115" s="1">
        <v>-21.470246317698201</v>
      </c>
      <c r="TV115" s="1">
        <v>-10.3492956942017</v>
      </c>
      <c r="TW115" s="1">
        <v>-5.88698756658943</v>
      </c>
      <c r="TX115" s="1">
        <v>-29.5234101832311</v>
      </c>
      <c r="TY115" s="1">
        <v>-17.0263370937212</v>
      </c>
      <c r="TZ115" s="1">
        <v>-17.375754371305099</v>
      </c>
      <c r="UA115" s="1">
        <v>-11.5199237948946</v>
      </c>
      <c r="UB115" s="1">
        <v>-9.1273891136832805</v>
      </c>
      <c r="UC115" s="1">
        <v>-8.7003462756662504</v>
      </c>
      <c r="UD115" s="1">
        <v>-7.2678955060661696</v>
      </c>
      <c r="UE115" s="1">
        <v>-8.1668587307858598</v>
      </c>
      <c r="UF115" s="1">
        <v>-15.2339596692682</v>
      </c>
      <c r="UG115" s="1">
        <v>-4.7604304754646902</v>
      </c>
      <c r="UH115" s="1">
        <v>-8.5587987199903903</v>
      </c>
      <c r="UI115" s="1">
        <v>-12.930197518648701</v>
      </c>
      <c r="UJ115" s="1">
        <v>-6.9336690959610801</v>
      </c>
      <c r="UK115" s="1">
        <v>-12.7486560801682</v>
      </c>
      <c r="UL115" s="1">
        <v>-14.544111941239199</v>
      </c>
      <c r="UM115" s="1">
        <v>-15.823464404416701</v>
      </c>
      <c r="UN115" s="1">
        <v>-11.7701107504184</v>
      </c>
      <c r="UO115" s="1">
        <v>-5.9106289078806604</v>
      </c>
      <c r="UP115" s="1">
        <v>-19.797084427176799</v>
      </c>
      <c r="UQ115" s="1">
        <v>-12.717513565493901</v>
      </c>
      <c r="UR115" s="1">
        <v>-11.1140613149167</v>
      </c>
      <c r="US115" s="1">
        <v>-12.764664631136799</v>
      </c>
      <c r="UT115" s="1">
        <v>-7.0153653155626099</v>
      </c>
      <c r="UU115" s="1">
        <v>-11.2110627060753</v>
      </c>
      <c r="UV115" s="1">
        <v>-9.5219193500531407</v>
      </c>
      <c r="UW115" s="1">
        <v>-23.625653897855798</v>
      </c>
      <c r="UX115" s="1">
        <v>-3.9112403720033102</v>
      </c>
      <c r="UY115" s="1">
        <v>-10.772108881125</v>
      </c>
      <c r="UZ115" s="1">
        <v>-10.5166165742156</v>
      </c>
      <c r="VA115" s="1">
        <v>-15.353173926294399</v>
      </c>
      <c r="VB115" s="1">
        <v>-17.615806325873699</v>
      </c>
      <c r="VC115" s="1">
        <v>-11.9516122164253</v>
      </c>
      <c r="VD115" s="1">
        <v>-13.207480121902099</v>
      </c>
      <c r="VE115" s="1">
        <v>-12.7095271465449</v>
      </c>
      <c r="VF115" s="1">
        <v>-10.861487899249299</v>
      </c>
      <c r="VG115" s="1">
        <v>-7.76024664499948</v>
      </c>
      <c r="VH115" s="1">
        <v>-12.7938106352593</v>
      </c>
      <c r="VI115" s="1">
        <v>-5.6773209924101904</v>
      </c>
      <c r="VJ115" s="1">
        <v>-8.7466060553608393</v>
      </c>
      <c r="VK115" s="1">
        <v>-11.882696952547199</v>
      </c>
      <c r="VL115" s="1">
        <v>-9.4441822738737606</v>
      </c>
      <c r="VM115" s="1">
        <v>-16.125405930814299</v>
      </c>
      <c r="VN115" s="1">
        <v>-20.982823443547201</v>
      </c>
      <c r="VO115" s="1">
        <v>-12.8864109193816</v>
      </c>
      <c r="VP115" s="1">
        <v>-27.166649974329498</v>
      </c>
      <c r="VQ115" s="1">
        <v>-6.3070097324376198</v>
      </c>
      <c r="VR115" s="1">
        <v>-14.316144640109799</v>
      </c>
      <c r="VS115" s="1">
        <v>-10.3302226969699</v>
      </c>
      <c r="VT115" s="1">
        <v>-9.5801922171948792</v>
      </c>
      <c r="VU115" s="1">
        <v>-16.961888355675001</v>
      </c>
      <c r="VV115" s="1">
        <v>-13.489307588696899</v>
      </c>
      <c r="VW115" s="1">
        <v>-22.702944001062001</v>
      </c>
      <c r="VX115" s="1">
        <v>-17.604791365239802</v>
      </c>
      <c r="VY115" s="1">
        <v>-18.471347309628701</v>
      </c>
      <c r="VZ115" s="1">
        <v>-20.639178237190901</v>
      </c>
      <c r="WA115" s="1">
        <v>-17.393271211918499</v>
      </c>
      <c r="WB115" s="1">
        <v>-9.0538214389680398</v>
      </c>
      <c r="WC115" s="1">
        <v>-14.1791526007705</v>
      </c>
      <c r="WD115" s="1">
        <v>-15.795383974877099</v>
      </c>
      <c r="WE115" s="1">
        <v>-14.8259574939144</v>
      </c>
      <c r="WF115" s="1">
        <v>-13.5595809423994</v>
      </c>
      <c r="WG115" s="1">
        <v>-18.240231365381</v>
      </c>
      <c r="WH115" s="1">
        <v>-11.026799788199201</v>
      </c>
      <c r="WI115" s="1">
        <v>-10.911074733016299</v>
      </c>
      <c r="WJ115" s="1">
        <v>-5.4640756257629697</v>
      </c>
      <c r="WK115" s="1">
        <v>-8.9774687619027702</v>
      </c>
      <c r="WL115" s="1">
        <v>-9.0442800221531208</v>
      </c>
      <c r="WM115" s="1">
        <v>-17.460191253405799</v>
      </c>
      <c r="WN115" s="1">
        <v>-13.389088653200099</v>
      </c>
      <c r="WO115" s="1">
        <v>-8.3614374204731501</v>
      </c>
      <c r="WP115" s="1">
        <v>-8.1921343233698298</v>
      </c>
      <c r="WQ115" s="1">
        <v>-10.595754728901801</v>
      </c>
      <c r="WR115" s="1">
        <v>-19.397358650494901</v>
      </c>
      <c r="WS115" s="1">
        <v>-12.6143068495183</v>
      </c>
      <c r="WT115" s="1">
        <v>-20.0538004017512</v>
      </c>
      <c r="WU115" s="1">
        <v>-18.745178335969001</v>
      </c>
      <c r="WV115" s="1">
        <v>-12.983544823572901</v>
      </c>
      <c r="WW115" s="1">
        <v>-7.78398093410269</v>
      </c>
      <c r="WX115" s="1">
        <v>-10.7241593631204</v>
      </c>
      <c r="WY115" s="1">
        <v>-14.558216665981099</v>
      </c>
      <c r="WZ115" s="1">
        <v>-8.83651812191221</v>
      </c>
      <c r="XA115" s="1">
        <v>-13.248307970586801</v>
      </c>
      <c r="XB115" s="1">
        <v>-9.3013381757791702</v>
      </c>
      <c r="XC115" s="1">
        <v>-7.4839027441476</v>
      </c>
      <c r="XD115" s="1">
        <v>-10.7406573755166</v>
      </c>
      <c r="XE115" s="1">
        <v>-12.398181810748801</v>
      </c>
      <c r="XF115" s="1">
        <v>-16.387094947885601</v>
      </c>
      <c r="XG115" s="1">
        <v>-36.516771142005503</v>
      </c>
      <c r="XH115" s="1">
        <v>-12.3626951861043</v>
      </c>
      <c r="XI115" s="1">
        <v>-2.98753600610834</v>
      </c>
      <c r="XJ115" s="1">
        <v>-9.3701173501004895</v>
      </c>
      <c r="XK115" s="1">
        <v>-13.459620387057701</v>
      </c>
      <c r="XL115" s="1">
        <v>-9.9581488555750504</v>
      </c>
      <c r="XM115" s="1">
        <v>-7.0259148051310696</v>
      </c>
      <c r="XN115" s="1">
        <v>-7.44167896399731</v>
      </c>
      <c r="XO115" s="1">
        <v>-7.6912646615670601</v>
      </c>
      <c r="XP115" s="1">
        <v>-7.5736601966787003</v>
      </c>
      <c r="XQ115" s="1">
        <v>-8.4842261223411697</v>
      </c>
      <c r="XR115" s="1">
        <v>-8.45195685986792</v>
      </c>
      <c r="XS115" s="1">
        <v>-10.4400644725592</v>
      </c>
      <c r="XT115" s="1">
        <v>-5.12518104727459</v>
      </c>
      <c r="XU115" s="1">
        <v>-26.296160781948</v>
      </c>
      <c r="XV115" s="1">
        <v>-14.143013308858601</v>
      </c>
      <c r="XW115" s="1">
        <v>-13.882586803051201</v>
      </c>
      <c r="XX115" s="1">
        <v>-11.499129699167099</v>
      </c>
      <c r="XY115" s="1">
        <v>-16.3146230972383</v>
      </c>
      <c r="XZ115" s="1">
        <v>-9.0987821752918592</v>
      </c>
      <c r="YA115" s="1">
        <v>-10.869567205574601</v>
      </c>
      <c r="YB115" s="1">
        <v>-9.9070651829767709</v>
      </c>
      <c r="YC115" s="1">
        <v>-14.795825236235499</v>
      </c>
      <c r="YD115" s="1">
        <v>-21.161887580625699</v>
      </c>
      <c r="YE115" s="1">
        <v>-18.019637974008202</v>
      </c>
      <c r="YF115" s="1">
        <v>-13.158744539298899</v>
      </c>
      <c r="YG115" s="1">
        <v>-14.776487860084501</v>
      </c>
      <c r="YH115" s="1">
        <v>-14.307432913151199</v>
      </c>
      <c r="YI115" s="1">
        <v>-23.884545056072099</v>
      </c>
      <c r="YJ115" s="1">
        <v>-22.702652971859901</v>
      </c>
      <c r="YK115" s="1">
        <v>-12.522770247827401</v>
      </c>
      <c r="YL115" s="1">
        <v>-13.688019308930199</v>
      </c>
      <c r="YM115" s="1">
        <v>-7.2866446862457801</v>
      </c>
      <c r="YN115" s="1">
        <v>-8.78077174181945</v>
      </c>
      <c r="YO115" s="1">
        <v>-5.9311314593777196</v>
      </c>
      <c r="YP115" s="1">
        <v>-9.1099017328587308</v>
      </c>
      <c r="YQ115" s="1">
        <v>-12.4812641380624</v>
      </c>
      <c r="YR115" s="1">
        <v>-9.4711191981622598</v>
      </c>
      <c r="YS115" s="1">
        <v>-12.293513953098699</v>
      </c>
      <c r="YT115" s="1">
        <v>-14.3117247095878</v>
      </c>
      <c r="YU115" s="1">
        <v>-9.6547439961191195</v>
      </c>
      <c r="YV115" s="1">
        <v>-19.712724112449902</v>
      </c>
      <c r="YW115" s="1">
        <v>-9.6714928983691699</v>
      </c>
      <c r="YX115" s="1">
        <v>-12.371573617807</v>
      </c>
      <c r="YY115" s="1">
        <v>-3.97126529175799</v>
      </c>
      <c r="YZ115" s="1">
        <v>-13.6856407392753</v>
      </c>
      <c r="ZA115" s="1">
        <v>-18.845379655520802</v>
      </c>
      <c r="ZB115" s="1">
        <v>-12.4561510888444</v>
      </c>
      <c r="ZC115" s="1">
        <v>-9.9612688609443296</v>
      </c>
      <c r="ZD115" s="1">
        <v>-15.2015669913695</v>
      </c>
      <c r="ZE115" s="1">
        <v>-13.1940756954666</v>
      </c>
      <c r="ZF115" s="1">
        <v>-6.8568690389096796</v>
      </c>
      <c r="ZG115" s="1">
        <v>-15.6053678135975</v>
      </c>
      <c r="ZH115" s="1">
        <v>-9.6193821685569993</v>
      </c>
      <c r="ZI115" s="1">
        <v>-24.194338197883699</v>
      </c>
      <c r="ZJ115" s="1">
        <v>-13.0097636565649</v>
      </c>
      <c r="ZK115" s="1">
        <v>-6.7235851844580203</v>
      </c>
      <c r="ZL115" s="1">
        <v>-17.507177885908401</v>
      </c>
      <c r="ZM115" s="1">
        <v>-14.861563535859201</v>
      </c>
      <c r="ZN115" s="1">
        <v>-4.4252864807660597</v>
      </c>
      <c r="ZO115" s="1">
        <v>-12.4182487405218</v>
      </c>
      <c r="ZP115" s="1">
        <v>-2.0843412109100301</v>
      </c>
      <c r="ZQ115" s="1">
        <v>-7.8145652318460499</v>
      </c>
      <c r="ZR115" s="1">
        <v>-28.304680310439601</v>
      </c>
      <c r="ZS115" s="1">
        <v>-9.4144670271002404</v>
      </c>
      <c r="ZT115" s="1">
        <v>-12.522417296811501</v>
      </c>
      <c r="ZU115" s="1">
        <v>-6.5344271658461501</v>
      </c>
      <c r="ZV115" s="1">
        <v>-5.3340621154125101</v>
      </c>
      <c r="ZW115" s="1">
        <v>-18.041384857839301</v>
      </c>
      <c r="ZX115" s="1">
        <v>-9.5347455582626406</v>
      </c>
      <c r="ZY115" s="1">
        <v>-19.446567102442401</v>
      </c>
      <c r="ZZ115" s="1">
        <v>-17.638967139068601</v>
      </c>
      <c r="AAA115" s="1">
        <v>-12.5224872835244</v>
      </c>
      <c r="AAB115" s="1">
        <v>-15.2446812012645</v>
      </c>
      <c r="AAC115" s="1">
        <v>-3.0949330825611101</v>
      </c>
      <c r="AAD115" s="1">
        <v>-7.30154150514102</v>
      </c>
      <c r="AAE115" s="1">
        <v>-11.403982460206</v>
      </c>
      <c r="AAF115" s="1">
        <v>-7.8332767588001104</v>
      </c>
      <c r="AAG115" s="1">
        <v>-20.823154856489602</v>
      </c>
      <c r="AAH115" s="1">
        <v>-10.5489342066408</v>
      </c>
      <c r="AAI115" s="1">
        <v>-15.066250780906</v>
      </c>
      <c r="AAJ115" s="1">
        <v>-4.6878568319577898</v>
      </c>
      <c r="AAK115" s="1">
        <v>-13.4160115824697</v>
      </c>
      <c r="AAL115" s="1">
        <v>-11.277151662440801</v>
      </c>
      <c r="AAM115" s="1">
        <v>-13.850465350592501</v>
      </c>
      <c r="AAN115" s="1">
        <v>-5.82008168843333</v>
      </c>
      <c r="AAO115" s="1">
        <v>-14.5490846048856</v>
      </c>
      <c r="AAP115" s="1">
        <v>-12.162162683848701</v>
      </c>
      <c r="AAQ115" s="1">
        <v>-11.244974206391101</v>
      </c>
      <c r="AAR115" s="1">
        <v>-16.5083887625625</v>
      </c>
      <c r="AAS115" s="1">
        <v>-18.222708522607199</v>
      </c>
      <c r="AAT115" s="1">
        <v>-12.139183159141499</v>
      </c>
      <c r="AAU115" s="1">
        <v>-4.7508257551942599</v>
      </c>
      <c r="AAV115" s="1">
        <v>-13.279908575976799</v>
      </c>
      <c r="AAW115" s="1">
        <v>-8.1367856555877403</v>
      </c>
      <c r="AAX115" s="1">
        <v>-28.236307403767601</v>
      </c>
      <c r="AAY115" s="1">
        <v>-16.0102926355327</v>
      </c>
      <c r="AAZ115" s="1">
        <v>-7.9359244245459601</v>
      </c>
      <c r="ABA115" s="1">
        <v>-9.1903888731724503</v>
      </c>
      <c r="ABB115" s="1">
        <v>-11.624616609251699</v>
      </c>
      <c r="ABC115" s="1">
        <v>-10.354390313090599</v>
      </c>
      <c r="ABD115" s="1">
        <v>-17.552158620157002</v>
      </c>
      <c r="ABE115" s="1">
        <v>-15.1405308093887</v>
      </c>
      <c r="ABF115" s="1">
        <v>-10.931426458014601</v>
      </c>
      <c r="ABG115" s="1">
        <v>-8.2237615330247102</v>
      </c>
      <c r="ABH115" s="1">
        <v>-12.783972263876599</v>
      </c>
      <c r="ABI115" s="1">
        <v>-20.226921172823101</v>
      </c>
      <c r="ABJ115" s="1">
        <v>-10.5149089312317</v>
      </c>
      <c r="ABK115" s="1">
        <v>-8.5155442655757305</v>
      </c>
      <c r="ABL115" s="1">
        <v>-25.236548873436799</v>
      </c>
      <c r="ABM115" s="1">
        <v>-16.580301384581499</v>
      </c>
      <c r="ABN115" s="1">
        <v>-16.7761967862901</v>
      </c>
      <c r="ABO115" s="1">
        <v>-23.340473410024099</v>
      </c>
      <c r="ABP115" s="1">
        <v>-19.253311855729599</v>
      </c>
      <c r="ABQ115" s="1">
        <v>-18.797032378075102</v>
      </c>
      <c r="ABR115" s="1">
        <v>-11.9100126508841</v>
      </c>
      <c r="ABS115" s="1">
        <v>-13.0043705920005</v>
      </c>
      <c r="ABT115" s="1">
        <v>-11.7901246496445</v>
      </c>
      <c r="ABU115" s="1">
        <v>-7.1076976658609698</v>
      </c>
      <c r="ABV115" s="1">
        <v>-18.369961869208801</v>
      </c>
      <c r="ABW115" s="1">
        <v>-19.221136404163399</v>
      </c>
      <c r="ABX115" s="1">
        <v>-18.4384684068147</v>
      </c>
      <c r="ABY115" s="1">
        <v>-18.331741927885599</v>
      </c>
      <c r="ABZ115" s="1">
        <v>-11.943445076085901</v>
      </c>
      <c r="ACA115" s="1">
        <v>-8.8238618332880794</v>
      </c>
      <c r="ACB115" s="1">
        <v>-13.398402866689</v>
      </c>
      <c r="ACC115" s="1">
        <v>-12.846265161136801</v>
      </c>
      <c r="ACD115" s="1">
        <v>-10.763780920158201</v>
      </c>
      <c r="ACE115" s="1">
        <v>-13.0423863176146</v>
      </c>
      <c r="ACF115" s="1">
        <v>-8.0157216488395306</v>
      </c>
      <c r="ACG115" s="1">
        <v>-5.1911287170781604</v>
      </c>
      <c r="ACH115" s="1">
        <v>-5.2703238056698201</v>
      </c>
      <c r="ACI115" s="1">
        <v>-13.0265994835603</v>
      </c>
      <c r="ACJ115" s="1">
        <v>-12.2785009657537</v>
      </c>
      <c r="ACK115" s="1">
        <v>-7.2802560392705402</v>
      </c>
      <c r="ACL115" s="1">
        <v>-6.6264002838565803</v>
      </c>
      <c r="ACM115" s="1">
        <v>-19.713628597805901</v>
      </c>
      <c r="ACN115" s="1">
        <v>-9.3901407207901908</v>
      </c>
      <c r="ACO115" s="1">
        <v>-12.9287290298768</v>
      </c>
      <c r="ACP115" s="1">
        <v>-8.7987744757709603</v>
      </c>
      <c r="ACQ115" s="1">
        <v>-7.4163637104307396</v>
      </c>
      <c r="ACR115" s="1">
        <v>-6.8363641181497004</v>
      </c>
      <c r="ACS115" s="1">
        <v>-19.7987341060966</v>
      </c>
      <c r="ACT115" s="1">
        <v>-12.5769953267634</v>
      </c>
      <c r="ACU115" s="1">
        <v>-22.502885100887099</v>
      </c>
      <c r="ACV115" s="1">
        <v>-19.9766342219785</v>
      </c>
      <c r="ACW115" s="1">
        <v>-23.363975358117901</v>
      </c>
      <c r="ACX115" s="1">
        <v>-8.0314087601704198</v>
      </c>
      <c r="ACY115" s="1">
        <v>-13.3156547933696</v>
      </c>
      <c r="ACZ115" s="1">
        <v>-12.066342227957801</v>
      </c>
      <c r="ADA115" s="1">
        <v>-15.203205333747301</v>
      </c>
      <c r="ADB115" s="1">
        <v>-10.8837115292125</v>
      </c>
      <c r="ADC115" s="1">
        <v>-14.440515236667901</v>
      </c>
      <c r="ADD115" s="1">
        <v>-7.8615255684163996</v>
      </c>
      <c r="ADE115" s="1">
        <v>-6.2341639281946497</v>
      </c>
      <c r="ADF115" s="1">
        <v>-16.391860524893598</v>
      </c>
      <c r="ADG115" s="1">
        <v>-11.261560071670299</v>
      </c>
      <c r="ADH115" s="1">
        <v>-9.2093859723369995</v>
      </c>
      <c r="ADI115" s="1">
        <v>-13.599931310231501</v>
      </c>
      <c r="ADJ115" s="1">
        <v>-7.0376879184364904</v>
      </c>
      <c r="ADK115" s="1">
        <v>-5.7728227062804702</v>
      </c>
      <c r="ADL115" s="1">
        <v>-12.7848879065321</v>
      </c>
      <c r="ADM115" s="1">
        <v>-22.207583015818098</v>
      </c>
      <c r="ADN115" s="1">
        <v>-11.6084544476603</v>
      </c>
      <c r="ADO115" s="1">
        <v>-26.614875142357999</v>
      </c>
      <c r="ADP115" s="1">
        <v>-6.0846259901811104</v>
      </c>
      <c r="ADQ115" s="1">
        <v>-8.4681604600539</v>
      </c>
      <c r="ADR115" s="1">
        <v>-8.3038537010105493</v>
      </c>
      <c r="ADS115" s="1">
        <v>-6.85925146457609</v>
      </c>
      <c r="ADT115" s="1">
        <v>-20.419730841186201</v>
      </c>
      <c r="ADU115" s="1">
        <v>-11.863033386327499</v>
      </c>
      <c r="ADV115" s="1">
        <v>-9.0825717607863794</v>
      </c>
      <c r="ADW115" s="1">
        <v>-20.020607607705202</v>
      </c>
      <c r="ADX115" s="1">
        <v>-12.4912101609646</v>
      </c>
      <c r="ADY115" s="1">
        <v>-20.1381821005014</v>
      </c>
      <c r="ADZ115" s="1">
        <v>-9.6437374034964893</v>
      </c>
      <c r="AEA115" s="1">
        <v>-12.189843324224199</v>
      </c>
      <c r="AEB115" s="1">
        <v>-8.4395173577436804</v>
      </c>
      <c r="AEC115" s="1">
        <v>-6.2066784926478498</v>
      </c>
      <c r="AED115" s="1">
        <v>-3.8282076708945598</v>
      </c>
      <c r="AEE115" s="1">
        <v>-16.8289159205823</v>
      </c>
      <c r="AEF115" s="1">
        <v>-18.3857891396509</v>
      </c>
      <c r="AEG115" s="1">
        <v>-11.6608812571139</v>
      </c>
      <c r="AEH115" s="1">
        <v>-11.2357683110622</v>
      </c>
      <c r="AEI115" s="1">
        <v>-28.425363104087602</v>
      </c>
      <c r="AEJ115" s="1">
        <v>-13.898438803339699</v>
      </c>
      <c r="AEK115" s="1">
        <v>-11.3397013394409</v>
      </c>
      <c r="AEL115" s="1">
        <v>-9.5207469209924191</v>
      </c>
      <c r="AEM115" s="1">
        <v>-3.9359323359646798</v>
      </c>
      <c r="AEN115" s="1">
        <v>-7.0296555075630902</v>
      </c>
      <c r="AEO115" s="1">
        <v>-19.5592995717344</v>
      </c>
      <c r="AEP115" s="1">
        <v>-15.867236396853301</v>
      </c>
      <c r="AEQ115" s="1">
        <v>-13.780231470043599</v>
      </c>
      <c r="AER115" s="1">
        <v>-15.129526946067701</v>
      </c>
      <c r="AES115" s="1">
        <v>-33.640112175107802</v>
      </c>
      <c r="AET115" s="1">
        <v>-9.4305509986001006</v>
      </c>
      <c r="AEU115" s="1">
        <v>-13.5631400019526</v>
      </c>
      <c r="AEV115" s="1">
        <v>-8.9737674372726701</v>
      </c>
      <c r="AEW115" s="1">
        <v>-10.362448468583199</v>
      </c>
      <c r="AEX115" s="1">
        <v>-14.9672539500054</v>
      </c>
      <c r="AEY115" s="1">
        <v>-6.3225760947096896</v>
      </c>
      <c r="AEZ115" s="1">
        <v>-15.980493923654601</v>
      </c>
      <c r="AFA115" s="1">
        <v>-7.6039355171216103</v>
      </c>
      <c r="AFB115" s="1">
        <v>-11.3141810402775</v>
      </c>
      <c r="AFC115" s="1">
        <v>-8.4790174311334905</v>
      </c>
      <c r="AFD115" s="1">
        <v>-12.3237419808077</v>
      </c>
      <c r="AFE115" s="1">
        <v>-8.2644358141919803</v>
      </c>
      <c r="AFF115" s="1">
        <v>-11.391160746854601</v>
      </c>
      <c r="AFG115" s="1">
        <v>-22.329608257842199</v>
      </c>
      <c r="AFH115" s="1">
        <v>-12.8657601712826</v>
      </c>
      <c r="AFI115" s="1">
        <v>-6.0368611673308399</v>
      </c>
      <c r="AFJ115" s="1">
        <v>-10.060787188670901</v>
      </c>
      <c r="AFK115" s="1">
        <v>-3.7131738977000501</v>
      </c>
      <c r="AFL115" s="1">
        <v>-2.9709119485061399</v>
      </c>
      <c r="AFM115" s="1">
        <v>-12.4343872746109</v>
      </c>
      <c r="AFN115" s="1">
        <v>-16.070949758562602</v>
      </c>
      <c r="AFO115" s="1">
        <v>-9.6346452617059697</v>
      </c>
      <c r="AFP115" s="1">
        <v>-12.3016743546575</v>
      </c>
      <c r="AFQ115" s="1">
        <v>-10.1786803313228</v>
      </c>
      <c r="AFR115" s="1">
        <v>-8.8914769154079405</v>
      </c>
      <c r="AFS115" s="1">
        <v>-12.299024118949101</v>
      </c>
      <c r="AFT115" s="1">
        <v>-11.1532821496043</v>
      </c>
      <c r="AFU115" s="1">
        <v>-7.89814487956198</v>
      </c>
      <c r="AFV115" s="1">
        <v>-12.6063283318723</v>
      </c>
      <c r="AFW115" s="1">
        <v>-10.6169118702294</v>
      </c>
      <c r="AFX115" s="1">
        <v>-5.70298225632538</v>
      </c>
      <c r="AFY115" s="1">
        <v>-16.060909756768101</v>
      </c>
      <c r="AFZ115" s="1">
        <v>-12.310973141357399</v>
      </c>
      <c r="AGA115" s="1">
        <v>-9.7653343674696806</v>
      </c>
      <c r="AGB115" s="1">
        <v>-9.3906071499569599</v>
      </c>
      <c r="AGC115" s="1">
        <v>-27.547568356265199</v>
      </c>
      <c r="AGD115" s="1">
        <v>-13.367085689764799</v>
      </c>
      <c r="AGE115" s="1">
        <v>-17.754424673483602</v>
      </c>
      <c r="AGF115" s="1">
        <v>-19.7183687457022</v>
      </c>
      <c r="AGG115" s="1">
        <v>-21.4924655472247</v>
      </c>
      <c r="AGH115" s="1">
        <v>-17.664072125199802</v>
      </c>
      <c r="AGI115" s="1">
        <v>-16.365196920152499</v>
      </c>
      <c r="AGJ115" s="1">
        <v>-4.69333379401166</v>
      </c>
      <c r="AGK115" s="1">
        <v>-17.6346168113507</v>
      </c>
      <c r="AGL115" s="1">
        <v>-8.12051721384106</v>
      </c>
      <c r="AGM115" s="1">
        <v>-10.596915242775699</v>
      </c>
      <c r="AGN115" s="1">
        <v>-7.7924848118268804</v>
      </c>
      <c r="AGO115" s="1">
        <v>-11.578806361682</v>
      </c>
      <c r="AGP115" s="1">
        <v>-21.182613776314899</v>
      </c>
      <c r="AGQ115" s="1">
        <v>-5.6753775133728404</v>
      </c>
      <c r="AGR115" s="1">
        <v>-19.7486708751603</v>
      </c>
      <c r="AGS115" s="1">
        <v>-13.4279313113682</v>
      </c>
      <c r="AGT115" s="1">
        <v>-5.7459795657119104</v>
      </c>
      <c r="AGU115" s="1">
        <v>-7.1801711516350499</v>
      </c>
      <c r="AGV115" s="1">
        <v>-11.826292049073899</v>
      </c>
      <c r="AGW115" s="1">
        <v>-29.685590249437801</v>
      </c>
      <c r="AGX115" s="1">
        <v>-9.9121665847375198</v>
      </c>
      <c r="AGY115" s="1">
        <v>-8.9122286816601104</v>
      </c>
      <c r="AGZ115" s="1">
        <v>-4.7993697227217398</v>
      </c>
      <c r="AHA115" s="1">
        <v>-6.5571245688276196</v>
      </c>
      <c r="AHB115" s="1">
        <v>-21.2125807055697</v>
      </c>
      <c r="AHC115" s="1">
        <v>-22.473022157815201</v>
      </c>
      <c r="AHD115" s="1">
        <v>-10.5732270525261</v>
      </c>
      <c r="AHE115" s="1">
        <v>-11.9002614722804</v>
      </c>
      <c r="AHF115" s="1">
        <v>-21.985032567170599</v>
      </c>
      <c r="AHG115" s="1">
        <v>-7.5708341756335598</v>
      </c>
      <c r="AHH115" s="1">
        <v>-36.606333256650203</v>
      </c>
      <c r="AHI115" s="1">
        <v>-3.96190993733435</v>
      </c>
      <c r="AHJ115" s="1">
        <v>-21.964810173716302</v>
      </c>
      <c r="AHK115" s="1">
        <v>-13.7033786716084</v>
      </c>
      <c r="AHL115" s="1">
        <v>-12.4985073268604</v>
      </c>
      <c r="AHM115" s="1">
        <v>-4.2643678843096504</v>
      </c>
      <c r="AHN115" s="1">
        <v>-9.5159929881932293</v>
      </c>
      <c r="AHO115" s="1">
        <v>-9.6190645148491303</v>
      </c>
      <c r="AHP115" s="1">
        <v>-5.6949386079978099</v>
      </c>
      <c r="AHQ115" s="1">
        <v>-8.9459217509436506</v>
      </c>
      <c r="AHR115" s="1">
        <v>-22.7669346848826</v>
      </c>
      <c r="AHS115" s="1">
        <v>-18.4944330616682</v>
      </c>
      <c r="AHT115" s="1">
        <v>-14.570704151945399</v>
      </c>
      <c r="AHU115" s="1">
        <v>-5.3339712519133098</v>
      </c>
      <c r="AHV115" s="1">
        <v>-13.0833752781041</v>
      </c>
      <c r="AHW115" s="1">
        <v>-9.1787360858923304</v>
      </c>
      <c r="AHX115" s="1">
        <v>-23.273470810180299</v>
      </c>
      <c r="AHY115" s="1">
        <v>-11.480638717314701</v>
      </c>
      <c r="AHZ115" s="1">
        <v>-13.244953226703799</v>
      </c>
      <c r="AIA115" s="1">
        <v>-17.9546909714932</v>
      </c>
      <c r="AIB115" s="1">
        <v>-2.90925672275654</v>
      </c>
      <c r="AIC115" s="1">
        <v>-16.3360670512902</v>
      </c>
      <c r="AID115" s="1">
        <v>-4.5197947133265997</v>
      </c>
      <c r="AIE115" s="1">
        <v>-6.8551599364824103</v>
      </c>
      <c r="AIF115" s="1">
        <v>-7.1483894793177898</v>
      </c>
      <c r="AIG115" s="1">
        <v>-13.4089410662812</v>
      </c>
      <c r="AIH115" s="1">
        <v>-8.2181463427777395</v>
      </c>
      <c r="AII115" s="1">
        <v>-11.379017750764101</v>
      </c>
      <c r="AIJ115" s="1">
        <v>-9.5436693320744705</v>
      </c>
      <c r="AIK115" s="1">
        <v>-13.951914708817201</v>
      </c>
      <c r="AIL115" s="1">
        <v>-12.0074346551812</v>
      </c>
      <c r="AIM115" s="1">
        <v>-12.619135277848001</v>
      </c>
      <c r="AIN115" s="1">
        <v>-8.9175900930474103</v>
      </c>
      <c r="AIO115" s="1">
        <v>-8.4176943054259805</v>
      </c>
      <c r="AIP115" s="1">
        <v>-13.0772952601487</v>
      </c>
      <c r="AIQ115" s="1">
        <v>-16.8387349507592</v>
      </c>
      <c r="AIR115" s="1">
        <v>-23.610862089859399</v>
      </c>
      <c r="AIS115" s="1">
        <v>-11.9159728023246</v>
      </c>
      <c r="AIT115" s="1">
        <v>-13.1242273970038</v>
      </c>
      <c r="AIU115" s="1">
        <v>-7.2091418162577598</v>
      </c>
      <c r="AIV115" s="1">
        <v>-17.268137316568001</v>
      </c>
      <c r="AIW115" s="1">
        <v>-9.9625943647942901</v>
      </c>
      <c r="AIX115" s="1">
        <v>-18.780638724992599</v>
      </c>
      <c r="AIY115" s="1">
        <v>-9.3447993614594793</v>
      </c>
      <c r="AIZ115" s="1">
        <v>-12.2187426917728</v>
      </c>
      <c r="AJA115" s="1">
        <v>-32.566516332683499</v>
      </c>
      <c r="AJB115" s="1">
        <v>-18.792082659585201</v>
      </c>
      <c r="AJC115" s="1">
        <v>-8.62628337877746</v>
      </c>
      <c r="AJD115" s="1">
        <v>-13.9030099318514</v>
      </c>
      <c r="AJE115" s="1">
        <v>-9.1903102746993905</v>
      </c>
      <c r="AJF115" s="1">
        <v>-21.91554161502</v>
      </c>
      <c r="AJG115" s="1">
        <v>-6.1052176134556904</v>
      </c>
      <c r="AJH115" s="1">
        <v>-9.8874908748894406</v>
      </c>
      <c r="AJI115" s="1">
        <v>-7.74657185021033</v>
      </c>
      <c r="AJJ115" s="1">
        <v>-7.0010504408348</v>
      </c>
      <c r="AJK115" s="1">
        <v>-13.681071654462</v>
      </c>
      <c r="AJL115" s="1">
        <v>-16.145183374175598</v>
      </c>
      <c r="AJM115" s="1">
        <v>-10.480164865992</v>
      </c>
      <c r="AJN115" s="1">
        <v>-10.2883716470088</v>
      </c>
      <c r="AJO115" s="1">
        <v>-8.1431826279440092</v>
      </c>
      <c r="AJP115" s="1">
        <v>-14.633972756837499</v>
      </c>
      <c r="AJQ115" s="1">
        <v>-13.171180950368299</v>
      </c>
      <c r="AJR115" s="1">
        <v>-10.764299067985901</v>
      </c>
      <c r="AJS115" s="1">
        <v>-12.020937593880999</v>
      </c>
      <c r="AJT115" s="1">
        <v>-7.55993561653142</v>
      </c>
      <c r="AJU115" s="1">
        <v>-19.169674421884899</v>
      </c>
      <c r="AJV115" s="1">
        <v>-17.653739415007301</v>
      </c>
      <c r="AJW115" s="1">
        <v>-7.3290620124985297</v>
      </c>
      <c r="AJX115" s="1">
        <v>-2.8831998161644501</v>
      </c>
      <c r="AJY115" s="1">
        <v>-22.802728234751498</v>
      </c>
      <c r="AJZ115" s="1">
        <v>-17.686390975563501</v>
      </c>
      <c r="AKA115" s="1">
        <v>-8.5764017362450602</v>
      </c>
      <c r="AKB115" s="1">
        <v>-12.9350369600539</v>
      </c>
      <c r="AKC115" s="1">
        <v>-14.8967185908436</v>
      </c>
      <c r="AKD115" s="1">
        <v>-13.8908356201307</v>
      </c>
      <c r="AKE115" s="1">
        <v>-14.165665945699899</v>
      </c>
      <c r="AKF115" s="1">
        <v>-6.3336905810528803</v>
      </c>
      <c r="AKG115" s="1">
        <v>-8.0781515404846402</v>
      </c>
      <c r="AKH115" s="1">
        <v>-9.3069159359227207</v>
      </c>
      <c r="AKI115" s="1">
        <v>-10.3786949971485</v>
      </c>
      <c r="AKJ115" s="1">
        <v>-9.5328637247778492</v>
      </c>
      <c r="AKK115" s="1">
        <v>-10.4188971798549</v>
      </c>
      <c r="AKL115" s="1">
        <v>-11.1047860799949</v>
      </c>
      <c r="AKM115" s="1">
        <v>-12.0076066532142</v>
      </c>
      <c r="AKN115" s="1">
        <v>-12.5012369800943</v>
      </c>
      <c r="AKO115" s="1">
        <v>-12.825660334209999</v>
      </c>
      <c r="AKP115" s="1">
        <v>-20.263604588785</v>
      </c>
      <c r="AKQ115" s="1">
        <v>-6.8212420151358</v>
      </c>
      <c r="AKR115" s="1">
        <v>-21.338974647689501</v>
      </c>
      <c r="AKS115" s="1">
        <v>-5.5186983703763399</v>
      </c>
      <c r="AKT115" s="1">
        <v>-5.7430047905120603</v>
      </c>
      <c r="AKU115" s="1">
        <v>-14.430351149485899</v>
      </c>
      <c r="AKV115" s="1">
        <v>-11.8352624964547</v>
      </c>
      <c r="AKW115" s="1">
        <v>-7.8081528706272296</v>
      </c>
      <c r="AKX115" s="1">
        <v>-14.510142643176801</v>
      </c>
      <c r="AKY115" s="1">
        <v>-15.132088742349101</v>
      </c>
      <c r="AKZ115" s="1">
        <v>-9.53537319018929</v>
      </c>
      <c r="ALA115" s="1">
        <v>-15.397267914362899</v>
      </c>
      <c r="ALB115" s="1">
        <v>-17.628923604210701</v>
      </c>
      <c r="ALC115" s="1">
        <v>-14.243212565731399</v>
      </c>
      <c r="ALD115" s="1">
        <v>-14.6718619017529</v>
      </c>
      <c r="ALE115" s="1">
        <v>-7.0238537965032304</v>
      </c>
      <c r="ALF115" s="1">
        <v>-7.6822519946167898</v>
      </c>
      <c r="ALG115" s="1">
        <v>-13.883982581070001</v>
      </c>
      <c r="ALH115" s="1">
        <v>-17.343123302149799</v>
      </c>
      <c r="ALI115" s="1">
        <v>-15.435388024661201</v>
      </c>
      <c r="ALJ115" s="1">
        <v>-9.0722156115363894</v>
      </c>
      <c r="ALK115" s="1">
        <v>-9.1445224252778701</v>
      </c>
      <c r="ALL115" s="1">
        <v>-18.1605912775265</v>
      </c>
      <c r="ALM115" s="1">
        <v>-12.914970391052201</v>
      </c>
      <c r="ALN115" s="1">
        <v>-11.8533109318036</v>
      </c>
      <c r="ALO115" s="1">
        <v>-3.2924583686375399</v>
      </c>
      <c r="ALP115" s="1">
        <v>-13.830908830658201</v>
      </c>
      <c r="ALQ115" s="1">
        <v>-9.2880046558247198</v>
      </c>
      <c r="ALR115" s="1">
        <v>-30.226571958963</v>
      </c>
      <c r="ALS115" s="1">
        <v>-16.418414557693399</v>
      </c>
      <c r="ALT115" s="1">
        <v>-25.992000508732001</v>
      </c>
      <c r="ALU115" s="1">
        <v>-5.9887260079025904</v>
      </c>
      <c r="ALV115" s="1">
        <v>-8.4871843024593794</v>
      </c>
      <c r="ALW115" s="1">
        <v>-6.7795127811945699</v>
      </c>
      <c r="ALX115" s="1">
        <v>-12.993029799723001</v>
      </c>
      <c r="ALY115" s="1">
        <v>-19.797904604895901</v>
      </c>
      <c r="ALZ115" s="1">
        <v>-19.753989180366201</v>
      </c>
      <c r="AMA115" s="1">
        <v>-10.2430963992902</v>
      </c>
      <c r="AMB115" s="1">
        <v>-8.7199233705294397</v>
      </c>
      <c r="AMC115" s="1">
        <v>-16.3544643750121</v>
      </c>
      <c r="AMD115" s="1">
        <v>-9.6807854673240303</v>
      </c>
      <c r="AME115" s="1">
        <v>-9.8334125719471501</v>
      </c>
      <c r="AMF115" s="1">
        <v>-20.2997709508039</v>
      </c>
      <c r="AMG115" s="1">
        <v>-7.8653252271007803</v>
      </c>
      <c r="AMH115" s="1">
        <v>-24.4638030397359</v>
      </c>
      <c r="AMI115" s="1">
        <v>-12.8546537465549</v>
      </c>
      <c r="AMJ115" s="1">
        <v>-11.577573631244</v>
      </c>
      <c r="AMK115" s="1">
        <v>-21.166886074914601</v>
      </c>
      <c r="AML115" s="1">
        <v>-7.0686903463249902</v>
      </c>
      <c r="AMM115" s="1">
        <v>-14.224174838579399</v>
      </c>
      <c r="AMN115" s="1">
        <v>-8.61736791044763</v>
      </c>
      <c r="AMO115" s="1">
        <v>-12.6940873954544</v>
      </c>
      <c r="AMP115" s="1">
        <v>-11.7978465947738</v>
      </c>
      <c r="AMQ115" s="1">
        <v>-18.366166222155101</v>
      </c>
      <c r="AMR115" s="1">
        <v>-10.562228561970599</v>
      </c>
      <c r="AMS115" s="1">
        <v>-17.111561361562099</v>
      </c>
      <c r="AMT115" s="1">
        <v>-8.2493798288197997</v>
      </c>
      <c r="AMU115" s="1">
        <v>-6.5387843240458796</v>
      </c>
      <c r="AMV115" s="1">
        <v>-8.2093850836799103</v>
      </c>
      <c r="AMW115" s="1">
        <v>-19.484344878495399</v>
      </c>
      <c r="AMX115" s="1">
        <v>-14.8187454151652</v>
      </c>
      <c r="AMY115" s="1">
        <v>-15.5493801329901</v>
      </c>
      <c r="AMZ115" s="1">
        <v>-9.0488631621650502</v>
      </c>
      <c r="ANA115" s="1">
        <v>-9.0864646755217695</v>
      </c>
      <c r="ANB115" s="1">
        <v>-9.7122684473186798</v>
      </c>
      <c r="ANC115" s="1">
        <v>-9.5884354491589701</v>
      </c>
      <c r="AND115" s="1">
        <v>-2.0643894532198299</v>
      </c>
      <c r="ANE115" s="1">
        <v>-3.3072153651655198</v>
      </c>
      <c r="ANF115" s="1">
        <v>-4.6399004296580699</v>
      </c>
      <c r="ANG115" s="1">
        <v>-11.3574998584683</v>
      </c>
      <c r="ANH115" s="1">
        <v>-12.0025927439385</v>
      </c>
      <c r="ANI115" s="1">
        <v>-15.5287507899858</v>
      </c>
      <c r="ANJ115" s="1">
        <v>-9.6753060726983104</v>
      </c>
      <c r="ANK115" s="1">
        <v>-15.318925083966</v>
      </c>
      <c r="ANL115" s="1">
        <v>-12.184572965844</v>
      </c>
      <c r="ANM115" s="1">
        <v>-11.165793578244401</v>
      </c>
      <c r="ANN115" s="1">
        <v>-12.156047437159099</v>
      </c>
      <c r="ANO115" s="1">
        <v>-8.91486497838258</v>
      </c>
      <c r="ANP115" s="1">
        <v>-6.9856055728189101</v>
      </c>
      <c r="ANQ115" s="1">
        <v>-12.2233218700576</v>
      </c>
      <c r="ANR115" s="1">
        <v>-14.851886811864</v>
      </c>
      <c r="ANS115" s="1">
        <v>-27.660484049983999</v>
      </c>
      <c r="ANT115" s="1">
        <v>-13.0166989437075</v>
      </c>
      <c r="ANU115" s="1">
        <v>-20.854479914801399</v>
      </c>
      <c r="ANV115" s="1">
        <v>-4.8316822434006204</v>
      </c>
      <c r="ANW115" s="1">
        <v>-5.53661621775694</v>
      </c>
      <c r="ANX115" s="1">
        <v>-18.101410612112701</v>
      </c>
      <c r="ANY115" s="1">
        <v>-14.8425648232536</v>
      </c>
      <c r="ANZ115" s="1">
        <v>-9.8258350796918403</v>
      </c>
      <c r="AOA115" s="1">
        <v>-9.3451260213209402</v>
      </c>
      <c r="AOB115" s="1">
        <v>-18.224699473601699</v>
      </c>
      <c r="AOC115" s="1">
        <v>-17.940423165319501</v>
      </c>
      <c r="AOD115" s="1">
        <v>-8.7595701735462494</v>
      </c>
      <c r="AOE115" s="1">
        <v>-17.810559591358899</v>
      </c>
      <c r="AOF115" s="1">
        <v>-14.473146441720999</v>
      </c>
      <c r="AOG115" s="1">
        <v>-10.4286308479161</v>
      </c>
      <c r="AOH115" s="1">
        <v>-12.242544039914399</v>
      </c>
      <c r="AOI115" s="1">
        <v>-5.3190976190010097</v>
      </c>
      <c r="AOJ115" s="1">
        <v>-12.1144233835797</v>
      </c>
      <c r="AOK115" s="1">
        <v>-6.3568389808898997</v>
      </c>
      <c r="AOL115" s="1">
        <v>-16.550402553881199</v>
      </c>
      <c r="AOM115" s="1">
        <v>-5.8275991175900401</v>
      </c>
      <c r="AON115" s="1">
        <v>-8.9179709693923694</v>
      </c>
      <c r="AOO115" s="1">
        <v>-6.8055990530259303</v>
      </c>
      <c r="AOP115" s="1">
        <v>-4.8954045915503999</v>
      </c>
      <c r="AOQ115" s="1">
        <v>-0.72264623251470494</v>
      </c>
      <c r="AOR115" s="1">
        <v>-7.9928476518908802</v>
      </c>
      <c r="AOS115" s="1">
        <v>-18.8594713860174</v>
      </c>
      <c r="AOT115" s="1">
        <v>-16.956252161291999</v>
      </c>
      <c r="AOU115" s="1">
        <v>-6.3305467479629298</v>
      </c>
      <c r="AOV115" s="1">
        <v>-8.2247019664565393</v>
      </c>
      <c r="AOW115" s="1">
        <v>-9.8849108572975695</v>
      </c>
      <c r="AOX115" s="1">
        <v>-20.916058925909201</v>
      </c>
      <c r="AOY115" s="1">
        <v>-6.0046500507673102</v>
      </c>
      <c r="AOZ115" s="1">
        <v>-10.054734809810901</v>
      </c>
      <c r="APA115" s="1">
        <v>-15.0626425982288</v>
      </c>
      <c r="APB115" s="1">
        <v>-10.0039554367834</v>
      </c>
      <c r="APC115" s="1">
        <v>-21.462699937535898</v>
      </c>
      <c r="APD115" s="1">
        <v>-9.5153908559031208</v>
      </c>
      <c r="APE115" s="1">
        <v>-16.588443283749299</v>
      </c>
      <c r="APF115" s="1">
        <v>-8.1478907833696308</v>
      </c>
      <c r="APG115" s="1">
        <v>-10.4581420062354</v>
      </c>
      <c r="APH115" s="1">
        <v>-14.349622493284601</v>
      </c>
      <c r="API115" s="1">
        <v>-9.6001698578257599</v>
      </c>
      <c r="APJ115" s="1">
        <v>-11.695089880814001</v>
      </c>
      <c r="APK115" s="1">
        <v>-11.4106231964941</v>
      </c>
      <c r="APL115" s="1">
        <v>-4.3001667110488002</v>
      </c>
      <c r="APM115" s="1">
        <v>-7.1503275002837103</v>
      </c>
      <c r="APN115" s="1">
        <v>-6.5815461991326698</v>
      </c>
      <c r="APO115" s="1">
        <v>-6.9786579902792596</v>
      </c>
      <c r="APP115" s="1">
        <v>-13.658036669640101</v>
      </c>
      <c r="APQ115" s="1">
        <v>-9.7390148495540494</v>
      </c>
      <c r="APR115" s="1">
        <v>-13.3906674054903</v>
      </c>
      <c r="APS115" s="1">
        <v>-5.8784416073976598</v>
      </c>
      <c r="APT115" s="1">
        <v>-9.6445626174794707</v>
      </c>
      <c r="APU115" s="1">
        <v>-8.1447122620904508</v>
      </c>
      <c r="APV115" s="1">
        <v>-11.0487988025781</v>
      </c>
      <c r="APW115" s="1">
        <v>-19.332899116600501</v>
      </c>
      <c r="APX115" s="1">
        <v>-11.6218704272277</v>
      </c>
      <c r="APY115" s="1">
        <v>-11.7629438942538</v>
      </c>
      <c r="APZ115" s="1">
        <v>-6.2343245824707498</v>
      </c>
      <c r="AQA115" s="1">
        <v>-7.2535194108309904</v>
      </c>
      <c r="AQB115" s="1">
        <v>-5.19251432472731</v>
      </c>
      <c r="AQC115" s="1">
        <v>-16.252710945037599</v>
      </c>
      <c r="AQD115" s="1">
        <v>-12.239225523408001</v>
      </c>
      <c r="AQE115" s="1">
        <v>-19.593131053173298</v>
      </c>
      <c r="AQF115" s="1">
        <v>-13.180856515944299</v>
      </c>
      <c r="AQG115" s="1">
        <v>-23.407182323445301</v>
      </c>
      <c r="AQH115" s="1">
        <v>-4.0864301133429404</v>
      </c>
      <c r="AQI115" s="1">
        <v>-13.964880218302</v>
      </c>
      <c r="AQJ115" s="1">
        <v>-18.900799341938399</v>
      </c>
      <c r="AQK115" s="1">
        <v>-20.830104890917202</v>
      </c>
      <c r="AQL115" s="1">
        <v>-13.7381053190853</v>
      </c>
      <c r="AQM115" s="1">
        <v>-17.687272039331301</v>
      </c>
      <c r="AQN115" s="1">
        <v>-17.867514220070301</v>
      </c>
      <c r="AQO115" s="1">
        <v>-18.1251337332621</v>
      </c>
      <c r="AQP115" s="1">
        <v>-12.097819318249099</v>
      </c>
      <c r="AQQ115" s="1">
        <v>-13.006300952863</v>
      </c>
      <c r="AQR115" s="1">
        <v>-18.080668729739902</v>
      </c>
      <c r="AQS115" s="1">
        <v>-8.7882920765711994</v>
      </c>
      <c r="AQT115" s="1">
        <v>-6.9038083223503897</v>
      </c>
      <c r="AQU115" s="1">
        <v>-7.82050540525782</v>
      </c>
      <c r="AQV115" s="1">
        <v>-10.350824036994201</v>
      </c>
      <c r="AQW115" s="1">
        <v>-11.8535130948133</v>
      </c>
      <c r="AQX115" s="1">
        <v>-6.52536150601623</v>
      </c>
      <c r="AQY115" s="1">
        <v>-11.246087099450101</v>
      </c>
      <c r="AQZ115" s="1">
        <v>-10.356300157706899</v>
      </c>
      <c r="ARA115" s="1">
        <v>-18.3718494838607</v>
      </c>
      <c r="ARB115" s="1">
        <v>-15.7150974921221</v>
      </c>
      <c r="ARC115" s="1">
        <v>-26.9486530497717</v>
      </c>
      <c r="ARD115" s="1">
        <v>-15.440010631578</v>
      </c>
      <c r="ARE115" s="1">
        <v>-5.2290204921389201</v>
      </c>
      <c r="ARF115" s="1">
        <v>-19.793533173076</v>
      </c>
      <c r="ARG115" s="1">
        <v>-11.23907513789</v>
      </c>
      <c r="ARH115" s="1">
        <v>-18.7239629751205</v>
      </c>
      <c r="ARI115" s="1">
        <v>-11.611287759784499</v>
      </c>
      <c r="ARJ115" s="1">
        <v>-9.9670494982962605</v>
      </c>
      <c r="ARK115" s="1">
        <v>-4.9301673218613198</v>
      </c>
      <c r="ARL115" s="1">
        <v>-11.033456108458999</v>
      </c>
      <c r="ARM115" s="1">
        <v>-11.210913847323001</v>
      </c>
      <c r="ARN115" s="1">
        <v>-6.94354598554213</v>
      </c>
      <c r="ARO115" s="1">
        <v>-15.5544124742829</v>
      </c>
      <c r="ARP115" s="1">
        <v>-6.8708802307305099</v>
      </c>
      <c r="ARQ115" s="1">
        <v>-8.3620324834444393</v>
      </c>
      <c r="ARR115" s="1">
        <v>-19.8331175351151</v>
      </c>
      <c r="ARS115" s="1">
        <v>-7.9504601958799999</v>
      </c>
      <c r="ART115" s="1">
        <v>-16.675982733542501</v>
      </c>
      <c r="ARU115" s="1">
        <v>-9.8596143122632895</v>
      </c>
      <c r="ARV115" s="1">
        <v>-7.22427531575042</v>
      </c>
      <c r="ARW115" s="1">
        <v>-6.4681450582334596</v>
      </c>
      <c r="ARX115" s="1">
        <v>-24.472297236125002</v>
      </c>
      <c r="ARY115" s="1">
        <v>-15.568520024088199</v>
      </c>
      <c r="ARZ115" s="1">
        <v>-17.758829414345598</v>
      </c>
      <c r="ASA115" s="1">
        <v>-10.6916317236817</v>
      </c>
      <c r="ASB115" s="1">
        <v>-7.7755775945962897</v>
      </c>
      <c r="ASC115" s="1">
        <v>-7.1812992868928802</v>
      </c>
      <c r="ASD115" s="1">
        <v>-13.283858220042299</v>
      </c>
      <c r="ASE115" s="1">
        <v>-18.965332482282001</v>
      </c>
      <c r="ASF115" s="1">
        <v>-11.359262894143701</v>
      </c>
      <c r="ASG115" s="1">
        <v>-14.478697583156499</v>
      </c>
      <c r="ASH115" s="1">
        <v>-8.6531116512040001</v>
      </c>
      <c r="ASI115" s="1">
        <v>-14.021959543532899</v>
      </c>
      <c r="ASJ115" s="1">
        <v>-9.8332580301736794</v>
      </c>
      <c r="ASK115" s="1">
        <v>-9.0180382325997606</v>
      </c>
      <c r="ASL115" s="1">
        <v>-9.6927588086044203</v>
      </c>
      <c r="ASM115" s="1">
        <v>-8.3299376444786599</v>
      </c>
      <c r="ASN115" s="1">
        <v>-7.2536050309776696</v>
      </c>
      <c r="ASO115" s="1">
        <v>-6.7915597672399901</v>
      </c>
      <c r="ASP115" s="1">
        <v>-10.130254116762799</v>
      </c>
      <c r="ASQ115" s="1">
        <v>-3.1502431652389999</v>
      </c>
      <c r="ASR115" s="1">
        <v>-7.4393405714929504</v>
      </c>
      <c r="ASS115" s="1">
        <v>-22.170883584447999</v>
      </c>
      <c r="AST115" s="1">
        <v>-7.0252393953383896</v>
      </c>
      <c r="ASU115" s="1">
        <v>-15.117039262981599</v>
      </c>
      <c r="ASV115" s="1">
        <v>-1.7662933110082699</v>
      </c>
      <c r="ASW115" s="1">
        <v>-13.061148739706899</v>
      </c>
      <c r="ASX115" s="1">
        <v>-17.128764643830898</v>
      </c>
      <c r="ASY115" s="1">
        <v>-6.3013827846846802</v>
      </c>
      <c r="ASZ115" s="1">
        <v>-7.0828788455102902</v>
      </c>
      <c r="ATA115" s="1">
        <v>-4.3832756168076497</v>
      </c>
      <c r="ATB115" s="1">
        <v>-6.3587744879335197</v>
      </c>
      <c r="ATC115" s="1">
        <v>-22.282405488736501</v>
      </c>
      <c r="ATD115" s="1">
        <v>-7.9108607446022701</v>
      </c>
      <c r="ATE115" s="1">
        <v>-13.5103028770869</v>
      </c>
      <c r="ATF115" s="1">
        <v>-6.9837323035862102</v>
      </c>
      <c r="ATG115" s="1">
        <v>-10.057405815192899</v>
      </c>
      <c r="ATH115" s="1">
        <v>-17.437911588872399</v>
      </c>
      <c r="ATI115" s="1">
        <v>-9.0842063010252598</v>
      </c>
      <c r="ATJ115" s="1">
        <v>-24.957603780764298</v>
      </c>
      <c r="ATK115" s="1">
        <v>-12.656937584440101</v>
      </c>
      <c r="ATL115" s="1">
        <v>-11.487358517057899</v>
      </c>
      <c r="ATM115" s="1">
        <v>-10.238800362879401</v>
      </c>
      <c r="ATN115" s="1">
        <v>-15.221134407332601</v>
      </c>
      <c r="ATO115" s="1">
        <v>-12.0286653905429</v>
      </c>
      <c r="ATP115" s="1">
        <v>-14.401973216126899</v>
      </c>
      <c r="ATQ115" s="1">
        <v>-11.3230817145069</v>
      </c>
      <c r="ATR115" s="1">
        <v>-10.510051214096</v>
      </c>
      <c r="ATS115" s="1">
        <v>-10.682129887103001</v>
      </c>
      <c r="ATT115" s="1">
        <v>-10.436278972862301</v>
      </c>
      <c r="ATU115" s="1">
        <v>-12.260779581312599</v>
      </c>
      <c r="ATV115" s="1">
        <v>-5.7215129189076199</v>
      </c>
      <c r="ATW115" s="1">
        <v>-12.7690941049483</v>
      </c>
      <c r="ATX115" s="1">
        <v>-16.0457369697594</v>
      </c>
      <c r="ATY115" s="1">
        <v>-15.184447278278</v>
      </c>
      <c r="ATZ115" s="1">
        <v>-22.3192262561594</v>
      </c>
      <c r="AUA115" s="1">
        <v>-17.467446210529001</v>
      </c>
      <c r="AUB115" s="1">
        <v>-15.8262916294628</v>
      </c>
      <c r="AUC115" s="1">
        <v>-14.023973082337401</v>
      </c>
      <c r="AUD115" s="1">
        <v>-10.7963183280539</v>
      </c>
      <c r="AUE115" s="1">
        <v>-9.2444978788476799</v>
      </c>
      <c r="AUF115" s="1">
        <v>-14.5765891489976</v>
      </c>
      <c r="AUG115" s="1">
        <v>-10.1919844189229</v>
      </c>
      <c r="AUH115" s="1">
        <v>-12.282456253005799</v>
      </c>
      <c r="AUI115" s="1">
        <v>-8.2445444339054195</v>
      </c>
      <c r="AUJ115" s="1">
        <v>-19.908421554704301</v>
      </c>
      <c r="AUK115" s="1">
        <v>-18.587462953742101</v>
      </c>
      <c r="AUL115" s="1">
        <v>-17.459985910343999</v>
      </c>
      <c r="AUM115" s="1">
        <v>-12.3015789427154</v>
      </c>
      <c r="AUN115" s="1">
        <v>-17.008415436333699</v>
      </c>
      <c r="AUO115" s="1">
        <v>-14.607254729143399</v>
      </c>
      <c r="AUP115" s="1">
        <v>-11.9740457785381</v>
      </c>
      <c r="AUQ115" s="1">
        <v>-7.1823369440067202</v>
      </c>
      <c r="AUR115" s="1">
        <v>-10.3182205744816</v>
      </c>
      <c r="AUS115" s="1">
        <v>-9.9979482704862601</v>
      </c>
      <c r="AUT115" s="1">
        <v>-14.2566606329096</v>
      </c>
      <c r="AUU115" s="1">
        <v>-9.9995013441922502</v>
      </c>
      <c r="AUV115" s="1">
        <v>-7.8492423350633702</v>
      </c>
      <c r="AUW115" s="1">
        <v>-13.2454613226401</v>
      </c>
      <c r="AUX115" s="1">
        <v>-18.046052428024399</v>
      </c>
      <c r="AUY115" s="1">
        <v>-13.018169491221</v>
      </c>
      <c r="AUZ115" s="1">
        <v>-10.228433073242799</v>
      </c>
      <c r="AVA115" s="1">
        <v>-19.418966348463002</v>
      </c>
      <c r="AVB115" s="1">
        <v>-11.5509192659901</v>
      </c>
      <c r="AVC115" s="1">
        <v>-12.1856096535042</v>
      </c>
      <c r="AVD115" s="1">
        <v>-6.8726164794553899</v>
      </c>
      <c r="AVE115" s="1">
        <v>-25.900605497523198</v>
      </c>
      <c r="AVF115" s="1">
        <v>-12.388890488389899</v>
      </c>
      <c r="AVG115" s="1">
        <v>-16.585126566839701</v>
      </c>
      <c r="AVH115" s="1">
        <v>-8.5693685551015903</v>
      </c>
      <c r="AVI115" s="1">
        <v>-14.5356612250611</v>
      </c>
      <c r="AVJ115" s="1">
        <v>-6.0252264291489999</v>
      </c>
      <c r="AVK115" s="1">
        <v>-4.6103440728772096</v>
      </c>
      <c r="AVL115" s="1">
        <v>-8.9724316006610305</v>
      </c>
      <c r="AVM115" s="1">
        <v>-14.742774883289901</v>
      </c>
      <c r="AVN115" s="1">
        <v>-5.7434767728671501</v>
      </c>
      <c r="AVO115" s="1">
        <v>-9.68499596099889</v>
      </c>
      <c r="AVP115" s="1">
        <v>-10.7516236941738</v>
      </c>
      <c r="AVQ115" s="1">
        <v>-23.826944674098101</v>
      </c>
      <c r="AVR115" s="1">
        <v>-12.9609844850273</v>
      </c>
      <c r="AVS115" s="1">
        <v>-15.6928956252451</v>
      </c>
      <c r="AVT115" s="1">
        <v>-14.9461522636506</v>
      </c>
      <c r="AVU115" s="1">
        <v>-20.579288790322099</v>
      </c>
      <c r="AVV115" s="1">
        <v>-15.2188472608245</v>
      </c>
      <c r="AVW115" s="1">
        <v>-10.120662497393999</v>
      </c>
      <c r="AVX115" s="1">
        <v>-10.4904258290393</v>
      </c>
      <c r="AVY115" s="1">
        <v>-24.135185356091998</v>
      </c>
      <c r="AVZ115" s="1">
        <v>-7.5566840155641204</v>
      </c>
      <c r="AWA115" s="1">
        <v>-9.43306147472404</v>
      </c>
      <c r="AWB115" s="1">
        <v>-13.4880962540798</v>
      </c>
      <c r="AWC115" s="1">
        <v>-9.6373270974078196</v>
      </c>
      <c r="AWD115" s="1">
        <v>-8.9935047438502504</v>
      </c>
      <c r="AWE115" s="1">
        <v>-10.9139769781877</v>
      </c>
      <c r="AWF115" s="1">
        <v>-24.884584662090798</v>
      </c>
      <c r="AWG115" s="1">
        <v>-6.4591928755097898</v>
      </c>
      <c r="AWH115" s="1">
        <v>-6.7996931974875903</v>
      </c>
      <c r="AWI115" s="1">
        <v>-9.6203953325604896</v>
      </c>
      <c r="AWJ115" s="1">
        <v>-12.4146648617571</v>
      </c>
      <c r="AWK115" s="1">
        <v>-6.3034068707208402</v>
      </c>
      <c r="AWL115" s="1">
        <v>-16.7026632776467</v>
      </c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</row>
    <row r="116" spans="1:2053" x14ac:dyDescent="0.25">
      <c r="A116">
        <v>114</v>
      </c>
      <c r="B116">
        <v>1</v>
      </c>
      <c r="C116">
        <f t="shared" si="1"/>
        <v>1000</v>
      </c>
      <c r="D116">
        <v>-1</v>
      </c>
      <c r="E116">
        <v>6</v>
      </c>
      <c r="F116" s="1">
        <v>-10.7438887755374</v>
      </c>
      <c r="G116" s="1">
        <v>-10.920855376854799</v>
      </c>
      <c r="H116" s="1">
        <v>-9.5021542948241198</v>
      </c>
      <c r="I116" s="1">
        <v>-24.1488007632258</v>
      </c>
      <c r="J116" s="1">
        <v>-15.7376798937301</v>
      </c>
      <c r="K116" s="1">
        <v>-14.8338068370446</v>
      </c>
      <c r="L116" s="1">
        <v>-6.39364816388834</v>
      </c>
      <c r="M116" s="1">
        <v>-22.894577662669899</v>
      </c>
      <c r="N116" s="1">
        <v>-5.3366549920796702</v>
      </c>
      <c r="O116" s="1">
        <v>-24.6482095364419</v>
      </c>
      <c r="P116" s="1">
        <v>-24.909042421000201</v>
      </c>
      <c r="Q116" s="1">
        <v>-13.713495983602</v>
      </c>
      <c r="R116" s="1">
        <v>-6.5588161502358799</v>
      </c>
      <c r="S116" s="1">
        <v>-24.7931945076494</v>
      </c>
      <c r="T116" s="1">
        <v>-9.1337942726891601</v>
      </c>
      <c r="U116" s="1">
        <v>-11.6549340388736</v>
      </c>
      <c r="V116" s="1">
        <v>-11.9963786576585</v>
      </c>
      <c r="W116" s="1">
        <v>-14.907556263362601</v>
      </c>
      <c r="X116" s="1">
        <v>-11.1028513575486</v>
      </c>
      <c r="Y116" s="1">
        <v>-9.6231295044428595</v>
      </c>
      <c r="Z116" s="1">
        <v>-16.147607712369201</v>
      </c>
      <c r="AA116" s="1">
        <v>-14.6992846563087</v>
      </c>
      <c r="AB116" s="1">
        <v>-27.5215169291378</v>
      </c>
      <c r="AC116" s="1">
        <v>-13.739767789181601</v>
      </c>
      <c r="AD116" s="1">
        <v>-18.954039563719601</v>
      </c>
      <c r="AE116" s="1">
        <v>-16.474372732975599</v>
      </c>
      <c r="AF116" s="1">
        <v>-16.089270336570198</v>
      </c>
      <c r="AG116" s="1">
        <v>-12.041875586807899</v>
      </c>
      <c r="AH116" s="1">
        <v>-11.490551283879901</v>
      </c>
      <c r="AI116" s="1">
        <v>-13.43769456866</v>
      </c>
      <c r="AJ116" s="1">
        <v>-8.5077263063753303</v>
      </c>
      <c r="AK116" s="1">
        <v>-15.828368539494001</v>
      </c>
      <c r="AL116" s="1">
        <v>-6.9912822169169697</v>
      </c>
      <c r="AM116" s="1">
        <v>-12.2793818077828</v>
      </c>
      <c r="AN116" s="1">
        <v>-15.7898898245857</v>
      </c>
      <c r="AO116" s="1">
        <v>-8.5665734854602498</v>
      </c>
      <c r="AP116" s="1">
        <v>-8.0727798941528004</v>
      </c>
      <c r="AQ116" s="1">
        <v>-23.5976143499527</v>
      </c>
      <c r="AR116" s="1">
        <v>-11.213893220352</v>
      </c>
      <c r="AS116" s="1">
        <v>-13.232560450720699</v>
      </c>
      <c r="AT116" s="1">
        <v>-18.92713478756</v>
      </c>
      <c r="AU116" s="1">
        <v>-19.136841060658799</v>
      </c>
      <c r="AV116" s="1">
        <v>-21.3940651464053</v>
      </c>
      <c r="AW116" s="1">
        <v>-10.6619729451895</v>
      </c>
      <c r="AX116" s="1">
        <v>-26.8435481913593</v>
      </c>
      <c r="AY116" s="1">
        <v>-13.128542617505</v>
      </c>
      <c r="AZ116" s="1">
        <v>-10.757830083106199</v>
      </c>
      <c r="BA116" s="1">
        <v>-14.9787318702137</v>
      </c>
      <c r="BB116" s="1">
        <v>-7.7983186721027096</v>
      </c>
      <c r="BC116" s="1">
        <v>-12.766450795914601</v>
      </c>
      <c r="BD116" s="1">
        <v>-18.964092845031701</v>
      </c>
      <c r="BE116" s="1">
        <v>-11.6048777293811</v>
      </c>
      <c r="BF116" s="1">
        <v>-7.8056725373089098</v>
      </c>
      <c r="BG116" s="1">
        <v>-7.8376024424187003</v>
      </c>
      <c r="BH116" s="1">
        <v>-6.3671556721232001</v>
      </c>
      <c r="BI116" s="1">
        <v>-12.9783676305046</v>
      </c>
      <c r="BJ116" s="1">
        <v>-11.976850571927701</v>
      </c>
      <c r="BK116" s="1">
        <v>-13.3565131772177</v>
      </c>
      <c r="BL116" s="1">
        <v>-17.676113321219201</v>
      </c>
      <c r="BM116" s="1">
        <v>-13.5697785368243</v>
      </c>
      <c r="BN116" s="1">
        <v>-7.5499130948024904</v>
      </c>
      <c r="BO116" s="1">
        <v>-20.633194127527702</v>
      </c>
      <c r="BP116" s="1">
        <v>-10.3120582841429</v>
      </c>
      <c r="BQ116" s="1">
        <v>-9.8623225452841403</v>
      </c>
      <c r="BR116" s="1">
        <v>-12.5578034037349</v>
      </c>
      <c r="BS116" s="1">
        <v>-16.4398134104901</v>
      </c>
      <c r="BT116" s="1">
        <v>-13.0854212080548</v>
      </c>
      <c r="BU116" s="1">
        <v>-13.5021485180984</v>
      </c>
      <c r="BV116" s="1">
        <v>-21.699943824403299</v>
      </c>
      <c r="BW116" s="1">
        <v>-11.944148051681401</v>
      </c>
      <c r="BX116" s="1">
        <v>-13.5251185791381</v>
      </c>
      <c r="BY116" s="1">
        <v>-14.177833440184701</v>
      </c>
      <c r="BZ116" s="1">
        <v>-20.2432417205729</v>
      </c>
      <c r="CA116" s="1">
        <v>-13.603277658027899</v>
      </c>
      <c r="CB116" s="1">
        <v>-9.9242788197669292</v>
      </c>
      <c r="CC116" s="1">
        <v>-12.2731805660316</v>
      </c>
      <c r="CD116" s="1">
        <v>-10.0459401646301</v>
      </c>
      <c r="CE116" s="1">
        <v>-7.5493181565497602</v>
      </c>
      <c r="CF116" s="1">
        <v>-11.538005506734599</v>
      </c>
      <c r="CG116" s="1">
        <v>-17.189553916071201</v>
      </c>
      <c r="CH116" s="1">
        <v>-32.7860430248491</v>
      </c>
      <c r="CI116" s="1">
        <v>-5.7129990260596601</v>
      </c>
      <c r="CJ116" s="1">
        <v>-6.9627036176248103</v>
      </c>
      <c r="CK116" s="1">
        <v>-10.5892079478638</v>
      </c>
      <c r="CL116" s="1">
        <v>-12.1548331986678</v>
      </c>
      <c r="CM116" s="1">
        <v>-5.9800651837806198</v>
      </c>
      <c r="CN116" s="1">
        <v>-8.8486065894482202</v>
      </c>
      <c r="CO116" s="1">
        <v>-13.147567259400899</v>
      </c>
      <c r="CP116" s="1">
        <v>-6.9766484385590397</v>
      </c>
      <c r="CQ116" s="1">
        <v>-7.1770587456458097</v>
      </c>
      <c r="CR116" s="1">
        <v>-20.814752492604399</v>
      </c>
      <c r="CS116" s="1">
        <v>-14.421257579835901</v>
      </c>
      <c r="CT116" s="1">
        <v>-12.6468019334429</v>
      </c>
      <c r="CU116" s="1">
        <v>-18.743547617064401</v>
      </c>
      <c r="CV116" s="1">
        <v>-9.56735635091718</v>
      </c>
      <c r="CW116" s="1">
        <v>-9.1764650906674792</v>
      </c>
      <c r="CX116" s="1">
        <v>-7.46375658722053</v>
      </c>
      <c r="CY116" s="1">
        <v>-8.9633394103429396</v>
      </c>
      <c r="CZ116" s="1">
        <v>-13.1636260853079</v>
      </c>
      <c r="DA116" s="1">
        <v>-10.292402302480401</v>
      </c>
      <c r="DB116" s="1">
        <v>-17.434088125386399</v>
      </c>
      <c r="DC116" s="1">
        <v>-10.1941893476773</v>
      </c>
      <c r="DD116" s="1">
        <v>-4.5749538004623096</v>
      </c>
      <c r="DE116" s="1">
        <v>-14.031099971777801</v>
      </c>
      <c r="DF116" s="1">
        <v>-10.513565646120099</v>
      </c>
      <c r="DG116" s="1">
        <v>-13.5019186401898</v>
      </c>
      <c r="DH116" s="1">
        <v>-14.9088233772321</v>
      </c>
      <c r="DI116" s="1">
        <v>-8.7287301585362194</v>
      </c>
      <c r="DJ116" s="1">
        <v>-8.8444491885771299</v>
      </c>
      <c r="DK116" s="1">
        <v>-10.7966400426735</v>
      </c>
      <c r="DL116" s="1">
        <v>-7.8551181888180102</v>
      </c>
      <c r="DM116" s="1">
        <v>-7.5631765385848002</v>
      </c>
      <c r="DN116" s="1">
        <v>-10.7782376295664</v>
      </c>
      <c r="DO116" s="1">
        <v>-14.150452377438899</v>
      </c>
      <c r="DP116" s="1">
        <v>-13.220629517860999</v>
      </c>
      <c r="DQ116" s="1">
        <v>-8.2902037698154896</v>
      </c>
      <c r="DR116" s="1">
        <v>-7.52750002109559</v>
      </c>
      <c r="DS116" s="1">
        <v>-14.7923460596031</v>
      </c>
      <c r="DT116" s="1">
        <v>-23.394157217382801</v>
      </c>
      <c r="DU116" s="1">
        <v>-12.758305935531499</v>
      </c>
      <c r="DV116" s="1">
        <v>-6.1563840811834902</v>
      </c>
      <c r="DW116" s="1">
        <v>-14.878311131468701</v>
      </c>
      <c r="DX116" s="1">
        <v>-17.730086911132801</v>
      </c>
      <c r="DY116" s="1">
        <v>-3.4408746670566202</v>
      </c>
      <c r="DZ116" s="1">
        <v>-20.292877365898001</v>
      </c>
      <c r="EA116" s="1">
        <v>-8.7853524376587906</v>
      </c>
      <c r="EB116" s="1">
        <v>-5.5526043629660098</v>
      </c>
      <c r="EC116" s="1">
        <v>-9.9033458741094798</v>
      </c>
      <c r="ED116" s="1">
        <v>-11.0154275837168</v>
      </c>
      <c r="EE116" s="1">
        <v>-17.130496679741501</v>
      </c>
      <c r="EF116" s="1">
        <v>-2.8467180425930101</v>
      </c>
      <c r="EG116" s="1">
        <v>-9.7368545449631103</v>
      </c>
      <c r="EH116" s="1">
        <v>-9.2403729102603105</v>
      </c>
      <c r="EI116" s="1">
        <v>-9.0164349988629606</v>
      </c>
      <c r="EJ116" s="1">
        <v>-13.4615872156797</v>
      </c>
      <c r="EK116" s="1">
        <v>-21.711870397164901</v>
      </c>
      <c r="EL116" s="1">
        <v>-15.162400756510401</v>
      </c>
      <c r="EM116" s="1">
        <v>-5.5237351324707298</v>
      </c>
      <c r="EN116" s="1">
        <v>-23.6174233755365</v>
      </c>
      <c r="EO116" s="1">
        <v>-14.2600235282904</v>
      </c>
      <c r="EP116" s="1">
        <v>-9.81106258733098</v>
      </c>
      <c r="EQ116" s="1">
        <v>-14.752462908641601</v>
      </c>
      <c r="ER116" s="1">
        <v>-19.6434848926095</v>
      </c>
      <c r="ES116" s="1">
        <v>-5.4548055042429002</v>
      </c>
      <c r="ET116" s="1">
        <v>-11.1941181352974</v>
      </c>
      <c r="EU116" s="1">
        <v>-15.6536765791004</v>
      </c>
      <c r="EV116" s="1">
        <v>-12.2379174419618</v>
      </c>
      <c r="EW116" s="1">
        <v>-5.9993886299952504</v>
      </c>
      <c r="EX116" s="1">
        <v>-21.300941852720399</v>
      </c>
      <c r="EY116" s="1">
        <v>-6.8392497825332201</v>
      </c>
      <c r="EZ116" s="1">
        <v>-5.7272660283423402</v>
      </c>
      <c r="FA116" s="1">
        <v>-12.3080957309264</v>
      </c>
      <c r="FB116" s="1">
        <v>-11.410341450728501</v>
      </c>
      <c r="FC116" s="1">
        <v>-3.5575324397035799</v>
      </c>
      <c r="FD116" s="1">
        <v>-20.440498463250801</v>
      </c>
      <c r="FE116" s="1">
        <v>-14.4579778896356</v>
      </c>
      <c r="FF116" s="1">
        <v>-13.740312432217401</v>
      </c>
      <c r="FG116" s="1">
        <v>-14.7983456527261</v>
      </c>
      <c r="FH116" s="1">
        <v>-11.6942038876086</v>
      </c>
      <c r="FI116" s="1">
        <v>-19.735980919596599</v>
      </c>
      <c r="FJ116" s="1">
        <v>-9.8936734001731299</v>
      </c>
      <c r="FK116" s="1">
        <v>-13.4716722105002</v>
      </c>
      <c r="FL116" s="1">
        <v>-7.6676787920842999</v>
      </c>
      <c r="FM116" s="1">
        <v>-8.4219455173270301</v>
      </c>
      <c r="FN116" s="1">
        <v>-10.182620924607599</v>
      </c>
      <c r="FO116" s="1">
        <v>-11.915426406690001</v>
      </c>
      <c r="FP116" s="1">
        <v>-10.290048381880499</v>
      </c>
      <c r="FQ116" s="1">
        <v>-2.0519738572112902</v>
      </c>
      <c r="FR116" s="1">
        <v>-17.3840254687133</v>
      </c>
      <c r="FS116" s="1">
        <v>-12.7775141333917</v>
      </c>
      <c r="FT116" s="1">
        <v>-7.1010354059903902</v>
      </c>
      <c r="FU116" s="1">
        <v>-13.8532316130312</v>
      </c>
      <c r="FV116" s="1">
        <v>-4.7863484358916804</v>
      </c>
      <c r="FW116" s="1">
        <v>-7.7830860430300701</v>
      </c>
      <c r="FX116" s="1">
        <v>-14.128853641964801</v>
      </c>
      <c r="FY116" s="1">
        <v>-9.8217133211291507</v>
      </c>
      <c r="FZ116" s="1">
        <v>-14.618517937275801</v>
      </c>
      <c r="GA116" s="1">
        <v>-17.6911127165186</v>
      </c>
      <c r="GB116" s="1">
        <v>-11.264088101890801</v>
      </c>
      <c r="GC116" s="1">
        <v>-17.494952104638799</v>
      </c>
      <c r="GD116" s="1">
        <v>-13.853505198475</v>
      </c>
      <c r="GE116" s="1">
        <v>-9.1710680581747397</v>
      </c>
      <c r="GF116" s="1">
        <v>-15.797901493250899</v>
      </c>
      <c r="GG116" s="1">
        <v>-6.4242310404075598</v>
      </c>
      <c r="GH116" s="1">
        <v>-14.7658986003271</v>
      </c>
      <c r="GI116" s="1">
        <v>-3.7342969268525201</v>
      </c>
      <c r="GJ116" s="1">
        <v>-20.3371410355488</v>
      </c>
      <c r="GK116" s="1">
        <v>-7.9845436634276696</v>
      </c>
      <c r="GL116" s="1">
        <v>-13.8014008350781</v>
      </c>
      <c r="GM116" s="1">
        <v>-6.5328971128060402</v>
      </c>
      <c r="GN116" s="1">
        <v>-14.0615280125713</v>
      </c>
      <c r="GO116" s="1">
        <v>-12.6178076458022</v>
      </c>
      <c r="GP116" s="1">
        <v>-9.7302674702569298</v>
      </c>
      <c r="GQ116" s="1">
        <v>-8.3460918734166398</v>
      </c>
      <c r="GR116" s="1">
        <v>-9.1566842322048405</v>
      </c>
      <c r="GS116" s="1">
        <v>-22.948891254599499</v>
      </c>
      <c r="GT116" s="1">
        <v>-11.9700323865648</v>
      </c>
      <c r="GU116" s="1">
        <v>-8.5573258756808208</v>
      </c>
      <c r="GV116" s="1">
        <v>-15.109579479973799</v>
      </c>
      <c r="GW116" s="1">
        <v>-8.4534005203933607</v>
      </c>
      <c r="GX116" s="1">
        <v>-16.324225077057299</v>
      </c>
      <c r="GY116" s="1">
        <v>-6.88648940994673</v>
      </c>
      <c r="GZ116" s="1">
        <v>-7.2896794219736298</v>
      </c>
      <c r="HA116" s="1">
        <v>-7.4141276341708</v>
      </c>
      <c r="HB116" s="1">
        <v>-10.452175411670201</v>
      </c>
      <c r="HC116" s="1">
        <v>-9.7170233513499493</v>
      </c>
      <c r="HD116" s="1">
        <v>-10.671061440391201</v>
      </c>
      <c r="HE116" s="1">
        <v>-10.3977558230256</v>
      </c>
      <c r="HF116" s="1">
        <v>-10.8306104946681</v>
      </c>
      <c r="HG116" s="1">
        <v>-6.4102228434460899</v>
      </c>
      <c r="HH116" s="1">
        <v>-7.1007513600474699</v>
      </c>
      <c r="HI116" s="1">
        <v>-8.1468231504857709</v>
      </c>
      <c r="HJ116" s="1">
        <v>-6.2054410420337804</v>
      </c>
      <c r="HK116" s="1">
        <v>-9.34636677153037</v>
      </c>
      <c r="HL116" s="1">
        <v>-11.290895557150399</v>
      </c>
      <c r="HM116" s="1">
        <v>-16.938503701049299</v>
      </c>
      <c r="HN116" s="1">
        <v>-18.112606215334502</v>
      </c>
      <c r="HO116" s="1">
        <v>-17.839878164290202</v>
      </c>
      <c r="HP116" s="1">
        <v>-12.638455289413701</v>
      </c>
      <c r="HQ116" s="1">
        <v>-5.3697519700337502</v>
      </c>
      <c r="HR116" s="1">
        <v>-32.829415144262903</v>
      </c>
      <c r="HS116" s="1">
        <v>-6.4829136183458296</v>
      </c>
      <c r="HT116" s="1">
        <v>-6.1611687455037396</v>
      </c>
      <c r="HU116" s="1">
        <v>-16.070523930100901</v>
      </c>
      <c r="HV116" s="1">
        <v>-11.597830759954901</v>
      </c>
      <c r="HW116" s="1">
        <v>-16.594058142769502</v>
      </c>
      <c r="HX116" s="1">
        <v>-15.025480250363801</v>
      </c>
      <c r="HY116" s="1">
        <v>-13.422671896552499</v>
      </c>
      <c r="HZ116" s="1">
        <v>-23.614025923368398</v>
      </c>
      <c r="IA116" s="1">
        <v>-11.122503604822899</v>
      </c>
      <c r="IB116" s="1">
        <v>-15.3925572770549</v>
      </c>
      <c r="IC116" s="1">
        <v>-9.0130691768394193</v>
      </c>
      <c r="ID116" s="1">
        <v>-4.5568961687185103</v>
      </c>
      <c r="IE116" s="1">
        <v>-20.571821340796799</v>
      </c>
      <c r="IF116" s="1">
        <v>-14.346034820826301</v>
      </c>
      <c r="IG116" s="1">
        <v>-11.0369657279525</v>
      </c>
      <c r="IH116" s="1">
        <v>-7.6909865283381897</v>
      </c>
      <c r="II116" s="1">
        <v>-16.359583532192399</v>
      </c>
      <c r="IJ116" s="1">
        <v>-10.644018598834601</v>
      </c>
      <c r="IK116" s="1">
        <v>-12.903539780976001</v>
      </c>
      <c r="IL116" s="1">
        <v>-21.216662460956901</v>
      </c>
      <c r="IM116" s="1">
        <v>-11.759985526007499</v>
      </c>
      <c r="IN116" s="1">
        <v>-11.5666347334049</v>
      </c>
      <c r="IO116" s="1">
        <v>-5.5878413873156196</v>
      </c>
      <c r="IP116" s="1">
        <v>-12.6998438886787</v>
      </c>
      <c r="IQ116" s="1">
        <v>-13.7844641196357</v>
      </c>
      <c r="IR116" s="1">
        <v>-12.5487321812584</v>
      </c>
      <c r="IS116" s="1">
        <v>-26.442267198848199</v>
      </c>
      <c r="IT116" s="1">
        <v>-12.851580113081701</v>
      </c>
      <c r="IU116" s="1">
        <v>-12.8904061373439</v>
      </c>
      <c r="IV116" s="1">
        <v>-6.6890395132737703</v>
      </c>
      <c r="IW116" s="1">
        <v>-11.358305891347401</v>
      </c>
      <c r="IX116" s="1">
        <v>-10.6819039066529</v>
      </c>
      <c r="IY116" s="1">
        <v>-12.578173853305399</v>
      </c>
      <c r="IZ116" s="1">
        <v>-13.556214821180401</v>
      </c>
      <c r="JA116" s="1">
        <v>-6.92187115652189</v>
      </c>
      <c r="JB116" s="1">
        <v>-27.456102155442402</v>
      </c>
      <c r="JC116" s="1">
        <v>-13.3777652080192</v>
      </c>
      <c r="JD116" s="1">
        <v>-5.9104407969843802</v>
      </c>
      <c r="JE116" s="1">
        <v>-19.2120290767532</v>
      </c>
      <c r="JF116" s="1">
        <v>-15.1699098319909</v>
      </c>
      <c r="JG116" s="1">
        <v>-12.306413172111</v>
      </c>
      <c r="JH116" s="1">
        <v>-13.879490887535701</v>
      </c>
      <c r="JI116" s="1">
        <v>-6.89729247233603</v>
      </c>
      <c r="JJ116" s="1">
        <v>-15.957264620194501</v>
      </c>
      <c r="JK116" s="1">
        <v>-4.5024187991538396</v>
      </c>
      <c r="JL116" s="1">
        <v>-5.6931302634922396</v>
      </c>
      <c r="JM116" s="1">
        <v>-7.4927679245096197</v>
      </c>
      <c r="JN116" s="1">
        <v>-4.2628571382638798</v>
      </c>
      <c r="JO116" s="1">
        <v>-10.667994535078099</v>
      </c>
      <c r="JP116" s="1">
        <v>-43.567324686488597</v>
      </c>
      <c r="JQ116" s="1">
        <v>-12.351941739031099</v>
      </c>
      <c r="JR116" s="1">
        <v>-16.350329057613902</v>
      </c>
      <c r="JS116" s="1">
        <v>-4.5766423558569</v>
      </c>
      <c r="JT116" s="1">
        <v>-8.6268514120408195</v>
      </c>
      <c r="JU116" s="1">
        <v>-8.2078589354044595</v>
      </c>
      <c r="JV116" s="1">
        <v>-16.230729153131801</v>
      </c>
      <c r="JW116" s="1">
        <v>-13.609848816397101</v>
      </c>
      <c r="JX116" s="1">
        <v>-10.580123219942299</v>
      </c>
      <c r="JY116" s="1">
        <v>-10.7674955666513</v>
      </c>
      <c r="JZ116" s="1">
        <v>-10.294643640003599</v>
      </c>
      <c r="KA116" s="1">
        <v>-16.544633221160801</v>
      </c>
      <c r="KB116" s="1">
        <v>-11.74222073967</v>
      </c>
      <c r="KC116" s="1">
        <v>-22.478812839321598</v>
      </c>
      <c r="KD116" s="1">
        <v>-12.672428084236399</v>
      </c>
      <c r="KE116" s="1">
        <v>-10.993546016079</v>
      </c>
      <c r="KF116" s="1">
        <v>-17.592808396101901</v>
      </c>
      <c r="KG116" s="1">
        <v>-9.2719593582556605</v>
      </c>
      <c r="KH116" s="1">
        <v>-14.9727684334229</v>
      </c>
      <c r="KI116" s="1">
        <v>-10.7409558027203</v>
      </c>
      <c r="KJ116" s="1">
        <v>-4.4766967306404704</v>
      </c>
      <c r="KK116" s="1">
        <v>-5.4415258512229103</v>
      </c>
      <c r="KL116" s="1">
        <v>-12.337936646121801</v>
      </c>
      <c r="KM116" s="1">
        <v>-12.5382048800276</v>
      </c>
      <c r="KN116" s="1">
        <v>-21.5109151550155</v>
      </c>
      <c r="KO116" s="1">
        <v>-15.700671026643301</v>
      </c>
      <c r="KP116" s="1">
        <v>-10.3946814493847</v>
      </c>
      <c r="KQ116" s="1">
        <v>-14.5758822321118</v>
      </c>
      <c r="KR116" s="1">
        <v>-8.7559096507987402</v>
      </c>
      <c r="KS116" s="1">
        <v>-9.2387884946507501</v>
      </c>
      <c r="KT116" s="1">
        <v>-11.4449726105364</v>
      </c>
      <c r="KU116" s="1">
        <v>-7.2905285692810899</v>
      </c>
      <c r="KV116" s="1">
        <v>-13.3727270000389</v>
      </c>
      <c r="KW116" s="1">
        <v>-14.992460417334099</v>
      </c>
      <c r="KX116" s="1">
        <v>-8.6150972107530794</v>
      </c>
      <c r="KY116" s="1">
        <v>-13.0765276288996</v>
      </c>
      <c r="KZ116" s="1">
        <v>-38.962785693573501</v>
      </c>
      <c r="LA116" s="1">
        <v>-5.3293967130948099</v>
      </c>
      <c r="LB116" s="1">
        <v>-12.5631344044727</v>
      </c>
      <c r="LC116" s="1">
        <v>-17.464810243034901</v>
      </c>
      <c r="LD116" s="1">
        <v>-18.931534465138899</v>
      </c>
      <c r="LE116" s="1">
        <v>-4.8588524938323001</v>
      </c>
      <c r="LF116" s="1">
        <v>-10.299830393730099</v>
      </c>
      <c r="LG116" s="1">
        <v>-11.639790348566599</v>
      </c>
      <c r="LH116" s="1">
        <v>-18.040852267170301</v>
      </c>
      <c r="LI116" s="1">
        <v>-7.4972005916979496</v>
      </c>
      <c r="LJ116" s="1">
        <v>-15.064788283782301</v>
      </c>
      <c r="LK116" s="1">
        <v>-5.0298286483341599</v>
      </c>
      <c r="LL116" s="1">
        <v>-22.954772060067899</v>
      </c>
      <c r="LM116" s="1">
        <v>-11.195699702720701</v>
      </c>
      <c r="LN116" s="1">
        <v>-13.3918156711231</v>
      </c>
      <c r="LO116" s="1">
        <v>-11.532110029171101</v>
      </c>
      <c r="LP116" s="1">
        <v>-4.65552115223164</v>
      </c>
      <c r="LQ116" s="1">
        <v>-16.3639914405044</v>
      </c>
      <c r="LR116" s="1">
        <v>-14.224149345610201</v>
      </c>
      <c r="LS116" s="1">
        <v>-9.6466806994171801</v>
      </c>
      <c r="LT116" s="1">
        <v>-16.010973503152801</v>
      </c>
      <c r="LU116" s="1">
        <v>-24.2451756690898</v>
      </c>
      <c r="LV116" s="1">
        <v>-10.965296357882201</v>
      </c>
      <c r="LW116" s="1">
        <v>-15.6345579493985</v>
      </c>
      <c r="LX116" s="1">
        <v>-14.816899345897101</v>
      </c>
      <c r="LY116" s="1">
        <v>-7.41630785902169</v>
      </c>
      <c r="LZ116" s="1">
        <v>-2.9572572998535001</v>
      </c>
      <c r="MA116" s="1">
        <v>-11.5069043320304</v>
      </c>
      <c r="MB116" s="1">
        <v>-11.7663405834789</v>
      </c>
      <c r="MC116" s="1">
        <v>-9.1486103011519297</v>
      </c>
      <c r="MD116" s="1">
        <v>-7.1624760520136297</v>
      </c>
      <c r="ME116" s="1">
        <v>-11.697309889995401</v>
      </c>
      <c r="MF116" s="1">
        <v>-31.165584650191299</v>
      </c>
      <c r="MG116" s="1">
        <v>-11.5991480871155</v>
      </c>
      <c r="MH116" s="1">
        <v>-6.1315270489548901</v>
      </c>
      <c r="MI116" s="1">
        <v>-12.5498488937861</v>
      </c>
      <c r="MJ116" s="1">
        <v>-8.5543614980119909</v>
      </c>
      <c r="MK116" s="1">
        <v>-21.4734642825204</v>
      </c>
      <c r="ML116" s="1">
        <v>-10.961550520137701</v>
      </c>
      <c r="MM116" s="1">
        <v>-15.6407354285314</v>
      </c>
      <c r="MN116" s="1">
        <v>-6.48944987981133</v>
      </c>
      <c r="MO116" s="1">
        <v>-6.2624314975781203</v>
      </c>
      <c r="MP116" s="1">
        <v>-18.953683376904198</v>
      </c>
      <c r="MQ116" s="1">
        <v>-16.100158013120598</v>
      </c>
      <c r="MR116" s="1">
        <v>-11.0281934734017</v>
      </c>
      <c r="MS116" s="1">
        <v>-11.2186706503793</v>
      </c>
      <c r="MT116" s="1">
        <v>-5.2094116165589002</v>
      </c>
      <c r="MU116" s="1">
        <v>-8.0359673816563806</v>
      </c>
      <c r="MV116" s="1">
        <v>-14.362916244966501</v>
      </c>
      <c r="MW116" s="1">
        <v>-8.3981861501580095</v>
      </c>
      <c r="MX116" s="1">
        <v>-15.9609114025978</v>
      </c>
      <c r="MY116" s="1">
        <v>-16.8583221655011</v>
      </c>
      <c r="MZ116" s="1">
        <v>-12.2094662011854</v>
      </c>
      <c r="NA116" s="1">
        <v>-9.9728781697165001</v>
      </c>
      <c r="NB116" s="1">
        <v>-5.9748686279537502</v>
      </c>
      <c r="NC116" s="1">
        <v>-10.426566698860899</v>
      </c>
      <c r="ND116" s="1">
        <v>-7.3969268224080098</v>
      </c>
      <c r="NE116" s="1">
        <v>-6.1868714124635504</v>
      </c>
      <c r="NF116" s="1">
        <v>-34.001719128401</v>
      </c>
      <c r="NG116" s="1">
        <v>-21.206217181492701</v>
      </c>
      <c r="NH116" s="1">
        <v>-14.0711579963191</v>
      </c>
      <c r="NI116" s="1">
        <v>-7.7217844685073898</v>
      </c>
      <c r="NJ116" s="1">
        <v>-16.198390072386999</v>
      </c>
      <c r="NK116" s="1">
        <v>-14.7072536927157</v>
      </c>
      <c r="NL116" s="1">
        <v>-13.5365368828157</v>
      </c>
      <c r="NM116" s="1">
        <v>-4.7460724351064698</v>
      </c>
      <c r="NN116" s="1">
        <v>-27.9110335752952</v>
      </c>
      <c r="NO116" s="1">
        <v>-6.9265601022973202</v>
      </c>
      <c r="NP116" s="1">
        <v>-10.036150197928899</v>
      </c>
      <c r="NQ116" s="1">
        <v>-9.9093110972507397</v>
      </c>
      <c r="NR116" s="1">
        <v>-12.007012624470001</v>
      </c>
      <c r="NS116" s="1">
        <v>-10.8388583675591</v>
      </c>
      <c r="NT116" s="1">
        <v>-15.417799631665201</v>
      </c>
      <c r="NU116" s="1">
        <v>-10.7656519546755</v>
      </c>
      <c r="NV116" s="1">
        <v>-8.6789835520134808</v>
      </c>
      <c r="NW116" s="1">
        <v>-18.665055027166702</v>
      </c>
      <c r="NX116" s="1">
        <v>-20.0546752571925</v>
      </c>
      <c r="NY116" s="1">
        <v>-7.4326189115474204</v>
      </c>
      <c r="NZ116" s="1">
        <v>-6.3763448516520498</v>
      </c>
      <c r="OA116" s="1">
        <v>-36.437531551255198</v>
      </c>
      <c r="OB116" s="1">
        <v>-14.7346877122216</v>
      </c>
      <c r="OC116" s="1">
        <v>-13.363669922345499</v>
      </c>
      <c r="OD116" s="1">
        <v>-10.5328870807786</v>
      </c>
      <c r="OE116" s="1">
        <v>-6.8429869388895703</v>
      </c>
      <c r="OF116" s="1">
        <v>-16.608682290007501</v>
      </c>
      <c r="OG116" s="1">
        <v>-10.4738850969513</v>
      </c>
      <c r="OH116" s="1">
        <v>-10.5205403322849</v>
      </c>
      <c r="OI116" s="1">
        <v>-15.535173319074699</v>
      </c>
      <c r="OJ116" s="1">
        <v>-6.8497209287660601</v>
      </c>
      <c r="OK116" s="1">
        <v>-11.5212575104682</v>
      </c>
      <c r="OL116" s="1">
        <v>-14.9315995359842</v>
      </c>
      <c r="OM116" s="1">
        <v>-6.7280611713000802</v>
      </c>
      <c r="ON116" s="1">
        <v>-13.300868615735601</v>
      </c>
      <c r="OO116" s="1">
        <v>-6.1934951337653397</v>
      </c>
      <c r="OP116" s="1">
        <v>-18.829616515282002</v>
      </c>
      <c r="OQ116" s="1">
        <v>-6.9377886739895303</v>
      </c>
      <c r="OR116" s="1">
        <v>-13.4426586710967</v>
      </c>
      <c r="OS116" s="1">
        <v>-15.0411604652645</v>
      </c>
      <c r="OT116" s="1">
        <v>-10.6776363886417</v>
      </c>
      <c r="OU116" s="1">
        <v>-12.123935660970799</v>
      </c>
      <c r="OV116" s="1">
        <v>-11.2191440784599</v>
      </c>
      <c r="OW116" s="1">
        <v>-16.140495883709601</v>
      </c>
      <c r="OX116" s="1">
        <v>-11.101389935393099</v>
      </c>
      <c r="OY116" s="1">
        <v>-7.28209041965283</v>
      </c>
      <c r="OZ116" s="1">
        <v>-9.0307479412284106</v>
      </c>
      <c r="PA116" s="1">
        <v>-7.5738434573598301</v>
      </c>
      <c r="PB116" s="1">
        <v>-6.27827586271329</v>
      </c>
      <c r="PC116" s="1">
        <v>-10.002993258495</v>
      </c>
      <c r="PD116" s="1">
        <v>-12.348142113027301</v>
      </c>
      <c r="PE116" s="1">
        <v>-16.286347333675501</v>
      </c>
      <c r="PF116" s="1">
        <v>-26.8501939861527</v>
      </c>
      <c r="PG116" s="1">
        <v>-19.848721302459399</v>
      </c>
      <c r="PH116" s="1">
        <v>-11.362020193739699</v>
      </c>
      <c r="PI116" s="1">
        <v>-13.138924963346501</v>
      </c>
      <c r="PJ116" s="1">
        <v>-16.949355277127999</v>
      </c>
      <c r="PK116" s="1">
        <v>-14.791123996838101</v>
      </c>
      <c r="PL116" s="1">
        <v>-11.497134353690299</v>
      </c>
      <c r="PM116" s="1">
        <v>-5.7911364870721203</v>
      </c>
      <c r="PN116" s="1">
        <v>-12.980844646533001</v>
      </c>
      <c r="PO116" s="1">
        <v>-14.3764835349163</v>
      </c>
      <c r="PP116" s="1">
        <v>-6.9549044233717199</v>
      </c>
      <c r="PQ116" s="1">
        <v>-13.322600715997201</v>
      </c>
      <c r="PR116" s="1">
        <v>-7.6221542528743704</v>
      </c>
      <c r="PS116" s="1">
        <v>-12.4630526533004</v>
      </c>
      <c r="PT116" s="1">
        <v>-11.9374179553567</v>
      </c>
      <c r="PU116" s="1">
        <v>-10.505796207205201</v>
      </c>
      <c r="PV116" s="1">
        <v>-13.465203289403799</v>
      </c>
      <c r="PW116" s="1">
        <v>-8.5938194660669804</v>
      </c>
      <c r="PX116" s="1">
        <v>-3.3002970081501801</v>
      </c>
      <c r="PY116" s="1">
        <v>-10.3316880699529</v>
      </c>
      <c r="PZ116" s="1">
        <v>-9.1938662079462592</v>
      </c>
      <c r="QA116" s="1">
        <v>-4.7727543552563798</v>
      </c>
      <c r="QB116" s="1">
        <v>-14.6460933091649</v>
      </c>
      <c r="QC116" s="1">
        <v>-9.21776537195427</v>
      </c>
      <c r="QD116" s="1">
        <v>-10.7417927173901</v>
      </c>
      <c r="QE116" s="1">
        <v>-10.785822353437499</v>
      </c>
      <c r="QF116" s="1">
        <v>-8.16674142439871</v>
      </c>
      <c r="QG116" s="1">
        <v>-10.374682162595199</v>
      </c>
      <c r="QH116" s="1">
        <v>-16.475866852529801</v>
      </c>
      <c r="QI116" s="1">
        <v>-14.838997808656</v>
      </c>
      <c r="QJ116" s="1">
        <v>-11.143415753521399</v>
      </c>
      <c r="QK116" s="1">
        <v>-6.9743419260799202</v>
      </c>
      <c r="QL116" s="1">
        <v>-11.5526557803126</v>
      </c>
      <c r="QM116" s="1">
        <v>-13.5218789838848</v>
      </c>
      <c r="QN116" s="1">
        <v>-20.476768973377499</v>
      </c>
      <c r="QO116" s="1">
        <v>-12.486719054203901</v>
      </c>
      <c r="QP116" s="1">
        <v>-5.87639305174815</v>
      </c>
      <c r="QQ116" s="1">
        <v>-13.524449646599701</v>
      </c>
      <c r="QR116" s="1">
        <v>-12.662327759448599</v>
      </c>
      <c r="QS116" s="1">
        <v>-12.551529721580801</v>
      </c>
      <c r="QT116" s="1">
        <v>-16.939826501554801</v>
      </c>
      <c r="QU116" s="1">
        <v>-12.866018427362301</v>
      </c>
      <c r="QV116" s="1">
        <v>-11.378179555465501</v>
      </c>
      <c r="QW116" s="1">
        <v>-12.4771497564498</v>
      </c>
      <c r="QX116" s="1">
        <v>-21.136606277684699</v>
      </c>
      <c r="QY116" s="1">
        <v>-6.3867883805248802</v>
      </c>
      <c r="QZ116" s="1">
        <v>-9.1140710079938305</v>
      </c>
      <c r="RA116" s="1">
        <v>-11.907988909979</v>
      </c>
      <c r="RB116" s="1">
        <v>-6.6227695568139797</v>
      </c>
      <c r="RC116" s="1">
        <v>-19.768239873118201</v>
      </c>
      <c r="RD116" s="1">
        <v>-9.7900290144200994</v>
      </c>
      <c r="RE116" s="1">
        <v>-14.330885713076</v>
      </c>
      <c r="RF116" s="1">
        <v>-21.224615133396799</v>
      </c>
      <c r="RG116" s="1">
        <v>-12.575985057161599</v>
      </c>
      <c r="RH116" s="1">
        <v>-12.240525746729601</v>
      </c>
      <c r="RI116" s="1">
        <v>-7.8934768794273698</v>
      </c>
      <c r="RJ116" s="1">
        <v>-8.9686799592215305</v>
      </c>
      <c r="RK116" s="1">
        <v>-21.813649368894598</v>
      </c>
      <c r="RL116" s="1">
        <v>-18.534403421404601</v>
      </c>
      <c r="RM116" s="1">
        <v>-6.3148300241944098</v>
      </c>
      <c r="RN116" s="1">
        <v>-8.3650453683688699</v>
      </c>
      <c r="RO116" s="1">
        <v>-11.0016080056834</v>
      </c>
      <c r="RP116" s="1">
        <v>-9.2682341022675097</v>
      </c>
      <c r="RQ116" s="1">
        <v>-24.173089022228702</v>
      </c>
      <c r="RR116" s="1">
        <v>-10.472243473035601</v>
      </c>
      <c r="RS116" s="1">
        <v>-14.587581176679199</v>
      </c>
      <c r="RT116" s="1">
        <v>-10.821227914773299</v>
      </c>
      <c r="RU116" s="1">
        <v>-12.3416283904671</v>
      </c>
      <c r="RV116" s="1">
        <v>-9.3905781402877402</v>
      </c>
      <c r="RW116" s="1">
        <v>-6.5809241240920899</v>
      </c>
      <c r="RX116" s="1">
        <v>-9.1083198183073097</v>
      </c>
      <c r="RY116" s="1">
        <v>-12.8837298905776</v>
      </c>
      <c r="RZ116" s="1">
        <v>-14.962784689720401</v>
      </c>
      <c r="SA116" s="1">
        <v>-15.6592360903898</v>
      </c>
      <c r="SB116" s="1">
        <v>-10.8789671274308</v>
      </c>
      <c r="SC116" s="1">
        <v>-4.7116313070947102</v>
      </c>
      <c r="SD116" s="1">
        <v>-17.664222482418001</v>
      </c>
      <c r="SE116" s="1">
        <v>-7.3570191120073503</v>
      </c>
      <c r="SF116" s="1">
        <v>-13.918423046497599</v>
      </c>
      <c r="SG116" s="1">
        <v>-10.7926501519808</v>
      </c>
      <c r="SH116" s="1">
        <v>-13.1101912091014</v>
      </c>
      <c r="SI116" s="1">
        <v>-12.258598992317401</v>
      </c>
      <c r="SJ116" s="1">
        <v>-12.383693664255199</v>
      </c>
      <c r="SK116" s="1">
        <v>-9.1423692896383706</v>
      </c>
      <c r="SL116" s="1">
        <v>-11.738007834437401</v>
      </c>
      <c r="SM116" s="1">
        <v>-20.475141318115298</v>
      </c>
      <c r="SN116" s="1">
        <v>-7.0503802997566796</v>
      </c>
      <c r="SO116" s="1">
        <v>-10.672317330089401</v>
      </c>
      <c r="SP116" s="1">
        <v>-9.0740154036748208</v>
      </c>
      <c r="SQ116" s="1">
        <v>-20.8914862130876</v>
      </c>
      <c r="SR116" s="1">
        <v>-36.688960718877397</v>
      </c>
      <c r="SS116" s="1">
        <v>-8.8770102550121806</v>
      </c>
      <c r="ST116" s="1">
        <v>-12.8372671195793</v>
      </c>
      <c r="SU116" s="1">
        <v>-10.6556510811475</v>
      </c>
      <c r="SV116" s="1">
        <v>-11.3770172471318</v>
      </c>
      <c r="SW116" s="1">
        <v>-15.4759021776749</v>
      </c>
      <c r="SX116" s="1">
        <v>-11.8738143523173</v>
      </c>
      <c r="SY116" s="1">
        <v>-12.073091439837899</v>
      </c>
      <c r="SZ116" s="1">
        <v>-24.262653705288699</v>
      </c>
      <c r="TA116" s="1">
        <v>-5.7447639021647499</v>
      </c>
      <c r="TB116" s="1">
        <v>-14.5682130752931</v>
      </c>
      <c r="TC116" s="1">
        <v>-13.5638136257031</v>
      </c>
      <c r="TD116" s="1">
        <v>-6.4781932565138298</v>
      </c>
      <c r="TE116" s="1">
        <v>-29.002086555669699</v>
      </c>
      <c r="TF116" s="1">
        <v>-11.5903002567714</v>
      </c>
      <c r="TG116" s="1">
        <v>-8.1380156063538607</v>
      </c>
      <c r="TH116" s="1">
        <v>-19.8235228772749</v>
      </c>
      <c r="TI116" s="1">
        <v>-12.3449021190336</v>
      </c>
      <c r="TJ116" s="1">
        <v>-2.5181213989941398</v>
      </c>
      <c r="TK116" s="1">
        <v>-5.51773323139534</v>
      </c>
      <c r="TL116" s="1">
        <v>-10.6765115140166</v>
      </c>
      <c r="TM116" s="1">
        <v>-15.326979209493199</v>
      </c>
      <c r="TN116" s="1">
        <v>-9.3744811278955904</v>
      </c>
      <c r="TO116" s="1">
        <v>-11.767124751668501</v>
      </c>
      <c r="TP116" s="1">
        <v>-11.4144762897094</v>
      </c>
      <c r="TQ116" s="1">
        <v>-8.9521949778419998</v>
      </c>
      <c r="TR116" s="1">
        <v>-10.5502460821684</v>
      </c>
      <c r="TS116" s="1">
        <v>-8.7259277733232903</v>
      </c>
      <c r="TT116" s="1">
        <v>-3.41021604152274</v>
      </c>
      <c r="TU116" s="1">
        <v>-37.027882148025</v>
      </c>
      <c r="TV116" s="1">
        <v>-26.054349185974701</v>
      </c>
      <c r="TW116" s="1">
        <v>-6.90800634201472</v>
      </c>
      <c r="TX116" s="1">
        <v>-8.6908725409866499</v>
      </c>
      <c r="TY116" s="1">
        <v>-6.2769758024808198</v>
      </c>
      <c r="TZ116" s="1">
        <v>-13.332410479472101</v>
      </c>
      <c r="UA116" s="1">
        <v>-11.465906601991501</v>
      </c>
      <c r="UB116" s="1">
        <v>-11.2014817616691</v>
      </c>
      <c r="UC116" s="1">
        <v>-8.2355840548822208</v>
      </c>
      <c r="UD116" s="1">
        <v>-7.8621016758322098</v>
      </c>
      <c r="UE116" s="1">
        <v>-4.1269028611178804</v>
      </c>
      <c r="UF116" s="1">
        <v>-21.798199793314101</v>
      </c>
      <c r="UG116" s="1">
        <v>-17.716062625264399</v>
      </c>
      <c r="UH116" s="1">
        <v>-14.936164394296</v>
      </c>
      <c r="UI116" s="1">
        <v>-10.7257455315365</v>
      </c>
      <c r="UJ116" s="1">
        <v>-2.2921802272376199</v>
      </c>
      <c r="UK116" s="1">
        <v>-13.8747038325071</v>
      </c>
      <c r="UL116" s="1">
        <v>-11.432639534362201</v>
      </c>
      <c r="UM116" s="1">
        <v>-15.8226002026432</v>
      </c>
      <c r="UN116" s="1">
        <v>-12.623970152327701</v>
      </c>
      <c r="UO116" s="1">
        <v>-22.350457389712101</v>
      </c>
      <c r="UP116" s="1">
        <v>-12.516395613712801</v>
      </c>
      <c r="UQ116" s="1">
        <v>-9.3280517280677504</v>
      </c>
      <c r="UR116" s="1">
        <v>-13.4786907402968</v>
      </c>
      <c r="US116" s="1">
        <v>-6.3624398175037999</v>
      </c>
      <c r="UT116" s="1">
        <v>-10.3284348959179</v>
      </c>
      <c r="UU116" s="1">
        <v>-14.0720521665802</v>
      </c>
      <c r="UV116" s="1">
        <v>-9.58448079936338</v>
      </c>
      <c r="UW116" s="1">
        <v>-6.6782004331245197</v>
      </c>
      <c r="UX116" s="1">
        <v>-12.713660593053</v>
      </c>
      <c r="UY116" s="1">
        <v>-13.805524794930401</v>
      </c>
      <c r="UZ116" s="1">
        <v>-11.265582390935201</v>
      </c>
      <c r="VA116" s="1">
        <v>-8.4969764312667504</v>
      </c>
      <c r="VB116" s="1">
        <v>-4.6478551229954004</v>
      </c>
      <c r="VC116" s="1">
        <v>-17.095831549193701</v>
      </c>
      <c r="VD116" s="1">
        <v>-16.030213446420898</v>
      </c>
      <c r="VE116" s="1">
        <v>-17.978787548065199</v>
      </c>
      <c r="VF116" s="1">
        <v>-9.7427669898129405</v>
      </c>
      <c r="VG116" s="1">
        <v>-13.460677192079</v>
      </c>
      <c r="VH116" s="1">
        <v>-7.8158551661609597</v>
      </c>
      <c r="VI116" s="1">
        <v>-16.7027941146576</v>
      </c>
      <c r="VJ116" s="1">
        <v>-9.2349938980267705</v>
      </c>
      <c r="VK116" s="1">
        <v>-6.3807357654153503</v>
      </c>
      <c r="VL116" s="1">
        <v>-36.420712197779402</v>
      </c>
      <c r="VM116" s="1">
        <v>-14.986899554098301</v>
      </c>
      <c r="VN116" s="1">
        <v>-3.58938131969964</v>
      </c>
      <c r="VO116" s="1">
        <v>-14.35662046116</v>
      </c>
      <c r="VP116" s="1">
        <v>-15.175706043825199</v>
      </c>
      <c r="VQ116" s="1">
        <v>-9.7341896476422107</v>
      </c>
      <c r="VR116" s="1">
        <v>-15.0542088172382</v>
      </c>
      <c r="VS116" s="1">
        <v>-15.412647100641699</v>
      </c>
      <c r="VT116" s="1">
        <v>-4.1797313060291099</v>
      </c>
      <c r="VU116" s="1">
        <v>-8.7245080799218293</v>
      </c>
      <c r="VV116" s="1">
        <v>-14.050654083931599</v>
      </c>
      <c r="VW116" s="1">
        <v>-12.0338852961264</v>
      </c>
      <c r="VX116" s="1">
        <v>-6.8383372235257998</v>
      </c>
      <c r="VY116" s="1">
        <v>-10.0060150314578</v>
      </c>
      <c r="VZ116" s="1">
        <v>-20.851412315070899</v>
      </c>
      <c r="WA116" s="1">
        <v>-8.9135509594673898</v>
      </c>
      <c r="WB116" s="1">
        <v>-11.6374692071754</v>
      </c>
      <c r="WC116" s="1">
        <v>-10.708455417677699</v>
      </c>
      <c r="WD116" s="1">
        <v>-4.0888587773543996</v>
      </c>
      <c r="WE116" s="1">
        <v>-11.781886148066899</v>
      </c>
      <c r="WF116" s="1">
        <v>-11.129077634943799</v>
      </c>
      <c r="WG116" s="1">
        <v>-7.5283066185153604</v>
      </c>
      <c r="WH116" s="1">
        <v>-14.4098990261193</v>
      </c>
      <c r="WI116" s="1">
        <v>-4.9897476579798203</v>
      </c>
      <c r="WJ116" s="1">
        <v>-30.1434653675303</v>
      </c>
      <c r="WK116" s="1">
        <v>-9.2030761105818009</v>
      </c>
      <c r="WL116" s="1">
        <v>-9.2336146477128391</v>
      </c>
      <c r="WM116" s="1">
        <v>-13.484919628086301</v>
      </c>
      <c r="WN116" s="1">
        <v>-13.525000234899499</v>
      </c>
      <c r="WO116" s="1">
        <v>-11.2102021984206</v>
      </c>
      <c r="WP116" s="1">
        <v>-13.8035302823194</v>
      </c>
      <c r="WQ116" s="1">
        <v>-14.8002055396076</v>
      </c>
      <c r="WR116" s="1">
        <v>-13.997270283078601</v>
      </c>
      <c r="WS116" s="1">
        <v>-10.6009406411253</v>
      </c>
      <c r="WT116" s="1">
        <v>-16.9027593443952</v>
      </c>
      <c r="WU116" s="1">
        <v>-7.4648766087859997</v>
      </c>
      <c r="WV116" s="1">
        <v>-21.7102636225741</v>
      </c>
      <c r="WW116" s="1">
        <v>-8.1170340315507605</v>
      </c>
      <c r="WX116" s="1">
        <v>-8.6143352411674794</v>
      </c>
      <c r="WY116" s="1">
        <v>-15.1523435057684</v>
      </c>
      <c r="WZ116" s="1">
        <v>-15.3812658564004</v>
      </c>
      <c r="XA116" s="1">
        <v>-7.48955928576191</v>
      </c>
      <c r="XB116" s="1">
        <v>-11.1790457549585</v>
      </c>
      <c r="XC116" s="1">
        <v>-10.683680493192</v>
      </c>
      <c r="XD116" s="1">
        <v>-22.345080471715001</v>
      </c>
      <c r="XE116" s="1">
        <v>-8.4005532014200206</v>
      </c>
      <c r="XF116" s="1">
        <v>-16.345053430471101</v>
      </c>
      <c r="XG116" s="1">
        <v>-24.591241073422601</v>
      </c>
      <c r="XH116" s="1">
        <v>-13.211688549826199</v>
      </c>
      <c r="XI116" s="1">
        <v>-9.9262103131313797</v>
      </c>
      <c r="XJ116" s="1">
        <v>-15.650241266602</v>
      </c>
      <c r="XK116" s="1">
        <v>-23.224472141311399</v>
      </c>
      <c r="XL116" s="1">
        <v>-7.8841494173724698</v>
      </c>
      <c r="XM116" s="1">
        <v>-10.688652911413</v>
      </c>
      <c r="XN116" s="1">
        <v>-6.8727747591877604</v>
      </c>
      <c r="XO116" s="1">
        <v>-10.9588009132684</v>
      </c>
      <c r="XP116" s="1">
        <v>-10.485215119877701</v>
      </c>
      <c r="XQ116" s="1">
        <v>-10.8874390030527</v>
      </c>
      <c r="XR116" s="1">
        <v>-21.710851993201999</v>
      </c>
      <c r="XS116" s="1">
        <v>-16.334413020430599</v>
      </c>
      <c r="XT116" s="1">
        <v>-6.1062853099296897</v>
      </c>
      <c r="XU116" s="1">
        <v>-30.9796459775541</v>
      </c>
      <c r="XV116" s="1">
        <v>-10.758280165304299</v>
      </c>
      <c r="XW116" s="1">
        <v>-11.119149289860999</v>
      </c>
      <c r="XX116" s="1">
        <v>-12.5373892448454</v>
      </c>
      <c r="XY116" s="1">
        <v>-6.7505170452219501</v>
      </c>
      <c r="XZ116" s="1">
        <v>-10.048848222778201</v>
      </c>
      <c r="YA116" s="1">
        <v>-11.0229127102277</v>
      </c>
      <c r="YB116" s="1">
        <v>-15.055690239930399</v>
      </c>
      <c r="YC116" s="1">
        <v>-20.728690737264898</v>
      </c>
      <c r="YD116" s="1">
        <v>-14.7453266368512</v>
      </c>
      <c r="YE116" s="1">
        <v>-13.1396691135579</v>
      </c>
      <c r="YF116" s="1">
        <v>-11.4550797658022</v>
      </c>
      <c r="YG116" s="1">
        <v>-11.671867859231099</v>
      </c>
      <c r="YH116" s="1">
        <v>-14.653392942677799</v>
      </c>
      <c r="YI116" s="1">
        <v>-12.9669327661172</v>
      </c>
      <c r="YJ116" s="1">
        <v>-14.7850794870713</v>
      </c>
      <c r="YK116" s="1">
        <v>-7.24356200914798</v>
      </c>
      <c r="YL116" s="1">
        <v>-6.1040485457680802</v>
      </c>
      <c r="YM116" s="1">
        <v>-7.4455380714896702</v>
      </c>
      <c r="YN116" s="1">
        <v>-9.4726319522709499</v>
      </c>
      <c r="YO116" s="1">
        <v>-17.7826196270324</v>
      </c>
      <c r="YP116" s="1">
        <v>-14.3095007123637</v>
      </c>
      <c r="YQ116" s="1">
        <v>-13.4310122637114</v>
      </c>
      <c r="YR116" s="1">
        <v>-7.0356598821557803</v>
      </c>
      <c r="YS116" s="1">
        <v>-11.354201625905</v>
      </c>
      <c r="YT116" s="1">
        <v>-5.5353192085664498</v>
      </c>
      <c r="YU116" s="1">
        <v>-17.344779387502701</v>
      </c>
      <c r="YV116" s="1">
        <v>-4.0632034967217701</v>
      </c>
      <c r="YW116" s="1">
        <v>-8.8471651961713196</v>
      </c>
      <c r="YX116" s="1">
        <v>-9.7251968955733101</v>
      </c>
      <c r="YY116" s="1">
        <v>-11.3868790011873</v>
      </c>
      <c r="YZ116" s="1">
        <v>-17.022133289509199</v>
      </c>
      <c r="ZA116" s="1">
        <v>-28.539726109749601</v>
      </c>
      <c r="ZB116" s="1">
        <v>-15.9621778755807</v>
      </c>
      <c r="ZC116" s="1">
        <v>-8.0314158064095693</v>
      </c>
      <c r="ZD116" s="1">
        <v>-9.1097896803376308</v>
      </c>
      <c r="ZE116" s="1">
        <v>-9.3738813121183906</v>
      </c>
      <c r="ZF116" s="1">
        <v>-13.069694210060501</v>
      </c>
      <c r="ZG116" s="1">
        <v>-5.8659655482438504</v>
      </c>
      <c r="ZH116" s="1">
        <v>-12.046184432592799</v>
      </c>
      <c r="ZI116" s="1">
        <v>-11.1013042971917</v>
      </c>
      <c r="ZJ116" s="1">
        <v>-21.857315949913801</v>
      </c>
      <c r="ZK116" s="1">
        <v>-14.125221196216801</v>
      </c>
      <c r="ZL116" s="1">
        <v>-9.4038698108841494</v>
      </c>
      <c r="ZM116" s="1">
        <v>-16.9494151087993</v>
      </c>
      <c r="ZN116" s="1">
        <v>-14.7375766654174</v>
      </c>
      <c r="ZO116" s="1">
        <v>-13.8603054559741</v>
      </c>
      <c r="ZP116" s="1">
        <v>-5.6366835461988103</v>
      </c>
      <c r="ZQ116" s="1">
        <v>-6.86384302792524</v>
      </c>
      <c r="ZR116" s="1">
        <v>-8.0652708317222697</v>
      </c>
      <c r="ZS116" s="1">
        <v>-18.450019995466</v>
      </c>
      <c r="ZT116" s="1">
        <v>-14.3672549603722</v>
      </c>
      <c r="ZU116" s="1">
        <v>-9.0849537533290992</v>
      </c>
      <c r="ZV116" s="1">
        <v>-30.016931089267299</v>
      </c>
      <c r="ZW116" s="1">
        <v>-9.1543209261835994</v>
      </c>
      <c r="ZX116" s="1">
        <v>-7.8180740803400699</v>
      </c>
      <c r="ZY116" s="1">
        <v>-21.644576924922902</v>
      </c>
      <c r="ZZ116" s="1">
        <v>-17.586983895483499</v>
      </c>
      <c r="AAA116" s="1">
        <v>-3.9660252219407801</v>
      </c>
      <c r="AAB116" s="1">
        <v>-3.5892495249237601</v>
      </c>
      <c r="AAC116" s="1">
        <v>-12.3611203903089</v>
      </c>
      <c r="AAD116" s="1">
        <v>-18.129835880856199</v>
      </c>
      <c r="AAE116" s="1">
        <v>-10.5770072350511</v>
      </c>
      <c r="AAF116" s="1">
        <v>-10.5236821487222</v>
      </c>
      <c r="AAG116" s="1">
        <v>-12.5433752044773</v>
      </c>
      <c r="AAH116" s="1">
        <v>-12.655883002341101</v>
      </c>
      <c r="AAI116" s="1">
        <v>-12.464869003157901</v>
      </c>
      <c r="AAJ116" s="1">
        <v>-17.354968411330798</v>
      </c>
      <c r="AAK116" s="1">
        <v>-10.260526526419399</v>
      </c>
      <c r="AAL116" s="1">
        <v>-19.527458772186399</v>
      </c>
      <c r="AAM116" s="1">
        <v>-19.386844463203399</v>
      </c>
      <c r="AAN116" s="1">
        <v>-11.3899709319975</v>
      </c>
      <c r="AAO116" s="1">
        <v>-11.2693496388139</v>
      </c>
      <c r="AAP116" s="1">
        <v>-10.026240239712401</v>
      </c>
      <c r="AAQ116" s="1">
        <v>-11.4320908957363</v>
      </c>
      <c r="AAR116" s="1">
        <v>-12.2865239341946</v>
      </c>
      <c r="AAS116" s="1">
        <v>-11.4299678066452</v>
      </c>
      <c r="AAT116" s="1">
        <v>-26.425666106639099</v>
      </c>
      <c r="AAU116" s="1">
        <v>-10.861126454402299</v>
      </c>
      <c r="AAV116" s="1">
        <v>-8.97344136303448</v>
      </c>
      <c r="AAW116" s="1">
        <v>-10.296493955123699</v>
      </c>
      <c r="AAX116" s="1">
        <v>-9.2191351278610796</v>
      </c>
      <c r="AAY116" s="1">
        <v>-5.6176118066030698</v>
      </c>
      <c r="AAZ116" s="1">
        <v>-20.333373174322499</v>
      </c>
      <c r="ABA116" s="1">
        <v>-9.7026166985233999</v>
      </c>
      <c r="ABB116" s="1">
        <v>-23.905557942986999</v>
      </c>
      <c r="ABC116" s="1">
        <v>-25.996123432128801</v>
      </c>
      <c r="ABD116" s="1">
        <v>-12.007487232047099</v>
      </c>
      <c r="ABE116" s="1">
        <v>-18.259859669375601</v>
      </c>
      <c r="ABF116" s="1">
        <v>-10.3342317130605</v>
      </c>
      <c r="ABG116" s="1">
        <v>-11.0316588727098</v>
      </c>
      <c r="ABH116" s="1">
        <v>-8.2425857503396909</v>
      </c>
      <c r="ABI116" s="1">
        <v>-14.603095340982099</v>
      </c>
      <c r="ABJ116" s="1">
        <v>-14.7122238917856</v>
      </c>
      <c r="ABK116" s="1">
        <v>-17.6124242141059</v>
      </c>
      <c r="ABL116" s="1">
        <v>-8.4829547887498506</v>
      </c>
      <c r="ABM116" s="1">
        <v>-16.0084111074801</v>
      </c>
      <c r="ABN116" s="1">
        <v>-10.2470186227191</v>
      </c>
      <c r="ABO116" s="1">
        <v>-13.1721074671231</v>
      </c>
      <c r="ABP116" s="1">
        <v>-8.7982253663603807</v>
      </c>
      <c r="ABQ116" s="1">
        <v>-10.794456784339999</v>
      </c>
      <c r="ABR116" s="1">
        <v>-8.0472410444584206</v>
      </c>
      <c r="ABS116" s="1">
        <v>-5.9318704268887101</v>
      </c>
      <c r="ABT116" s="1">
        <v>-11.0146706039538</v>
      </c>
      <c r="ABU116" s="1">
        <v>-3.4196346695323698</v>
      </c>
      <c r="ABV116" s="1">
        <v>-10.312797472380099</v>
      </c>
      <c r="ABW116" s="1">
        <v>-7.8134515540790499</v>
      </c>
      <c r="ABX116" s="1">
        <v>-13.1636577221983</v>
      </c>
      <c r="ABY116" s="1">
        <v>-13.234736891419301</v>
      </c>
      <c r="ABZ116" s="1">
        <v>-17.793600256823101</v>
      </c>
      <c r="ACA116" s="1">
        <v>-10.7575301786488</v>
      </c>
      <c r="ACB116" s="1">
        <v>-26.310899052575898</v>
      </c>
      <c r="ACC116" s="1">
        <v>-13.866639373887599</v>
      </c>
      <c r="ACD116" s="1">
        <v>-10.915832682882501</v>
      </c>
      <c r="ACE116" s="1">
        <v>-4.3723346470314697</v>
      </c>
      <c r="ACF116" s="1">
        <v>-14.3980430587289</v>
      </c>
      <c r="ACG116" s="1">
        <v>-4.9143532399675998</v>
      </c>
      <c r="ACH116" s="1">
        <v>-16.837227131129001</v>
      </c>
      <c r="ACI116" s="1">
        <v>-15.6422157858515</v>
      </c>
      <c r="ACJ116" s="1">
        <v>-13.7955557375194</v>
      </c>
      <c r="ACK116" s="1">
        <v>-11.687369196825699</v>
      </c>
      <c r="ACL116" s="1">
        <v>-9.0699701924810103</v>
      </c>
      <c r="ACM116" s="1">
        <v>-25.2480343536619</v>
      </c>
      <c r="ACN116" s="1">
        <v>-7.5544422821005197</v>
      </c>
      <c r="ACO116" s="1">
        <v>-15.997629164865</v>
      </c>
      <c r="ACP116" s="1">
        <v>-17.010316609201801</v>
      </c>
      <c r="ACQ116" s="1">
        <v>-9.6441660373102707</v>
      </c>
      <c r="ACR116" s="1">
        <v>-5.37459015305609</v>
      </c>
      <c r="ACS116" s="1">
        <v>-7.8546852909340199</v>
      </c>
      <c r="ACT116" s="1">
        <v>-20.4914562923279</v>
      </c>
      <c r="ACU116" s="1">
        <v>-11.6292887506507</v>
      </c>
      <c r="ACV116" s="1">
        <v>-14.049023415455499</v>
      </c>
      <c r="ACW116" s="1">
        <v>-9.3946438958843999</v>
      </c>
      <c r="ACX116" s="1">
        <v>-14.1914842714909</v>
      </c>
      <c r="ACY116" s="1">
        <v>-19.211396634514401</v>
      </c>
      <c r="ACZ116" s="1">
        <v>-31.522447773097099</v>
      </c>
      <c r="ADA116" s="1">
        <v>-10.5701067848774</v>
      </c>
      <c r="ADB116" s="1">
        <v>-16.739725724202302</v>
      </c>
      <c r="ADC116" s="1">
        <v>-9.6465717201601802</v>
      </c>
      <c r="ADD116" s="1">
        <v>-6.6116973827398597</v>
      </c>
      <c r="ADE116" s="1">
        <v>-13.204470698737</v>
      </c>
      <c r="ADF116" s="1">
        <v>-15.7820032367175</v>
      </c>
      <c r="ADG116" s="1">
        <v>-16.002922455597801</v>
      </c>
      <c r="ADH116" s="1">
        <v>-15.0647792972854</v>
      </c>
      <c r="ADI116" s="1">
        <v>-8.3448925762171502</v>
      </c>
      <c r="ADJ116" s="1">
        <v>-15.2171143525576</v>
      </c>
      <c r="ADK116" s="1">
        <v>-10.6621152118695</v>
      </c>
      <c r="ADL116" s="1">
        <v>-20.397657227358099</v>
      </c>
      <c r="ADM116" s="1">
        <v>-7.6709930063701997</v>
      </c>
      <c r="ADN116" s="1">
        <v>-9.7324350209223702</v>
      </c>
      <c r="ADO116" s="1">
        <v>-10.8985445239634</v>
      </c>
      <c r="ADP116" s="1">
        <v>-22.8653922332573</v>
      </c>
      <c r="ADQ116" s="1">
        <v>-10.579014090405501</v>
      </c>
      <c r="ADR116" s="1">
        <v>-19.795611307944501</v>
      </c>
      <c r="ADS116" s="1">
        <v>-22.630831083810399</v>
      </c>
      <c r="ADT116" s="1">
        <v>-14.1743226201658</v>
      </c>
      <c r="ADU116" s="1">
        <v>-8.5290184760244792</v>
      </c>
      <c r="ADV116" s="1">
        <v>-11.1992396551047</v>
      </c>
      <c r="ADW116" s="1">
        <v>-2.9860018806466</v>
      </c>
      <c r="ADX116" s="1">
        <v>-14.5823715020399</v>
      </c>
      <c r="ADY116" s="1">
        <v>-9.6796029854429797</v>
      </c>
      <c r="ADZ116" s="1">
        <v>-13.8652495468639</v>
      </c>
      <c r="AEA116" s="1">
        <v>-5.83544209261765</v>
      </c>
      <c r="AEB116" s="1">
        <v>-18.2328879912309</v>
      </c>
      <c r="AEC116" s="1">
        <v>-8.6347350714546298</v>
      </c>
      <c r="AED116" s="1">
        <v>-13.847732571314699</v>
      </c>
      <c r="AEE116" s="1">
        <v>-16.195307532143602</v>
      </c>
      <c r="AEF116" s="1">
        <v>-17.827350692833502</v>
      </c>
      <c r="AEG116" s="1">
        <v>-8.6139653052205993</v>
      </c>
      <c r="AEH116" s="1">
        <v>-11.883426358677299</v>
      </c>
      <c r="AEI116" s="1">
        <v>-9.5195881705112697</v>
      </c>
      <c r="AEJ116" s="1">
        <v>-15.849840472401601</v>
      </c>
      <c r="AEK116" s="1">
        <v>-13.2974821886997</v>
      </c>
      <c r="AEL116" s="1">
        <v>-16.627323613819499</v>
      </c>
      <c r="AEM116" s="1">
        <v>-16.962392038629599</v>
      </c>
      <c r="AEN116" s="1">
        <v>-5.1951409310601404</v>
      </c>
      <c r="AEO116" s="1">
        <v>-10.1718946790277</v>
      </c>
      <c r="AEP116" s="1">
        <v>-12.4438276345905</v>
      </c>
      <c r="AEQ116" s="1">
        <v>-8.4213704540751504</v>
      </c>
      <c r="AER116" s="1">
        <v>-18.673318681131001</v>
      </c>
      <c r="AES116" s="1">
        <v>-21.3681752990049</v>
      </c>
      <c r="AET116" s="1">
        <v>-12.041754361913</v>
      </c>
      <c r="AEU116" s="1">
        <v>-7.1523209826990799</v>
      </c>
      <c r="AEV116" s="1">
        <v>-9.72042682245098</v>
      </c>
      <c r="AEW116" s="1">
        <v>-20.074030818661502</v>
      </c>
      <c r="AEX116" s="1">
        <v>-20.396049056336999</v>
      </c>
      <c r="AEY116" s="1">
        <v>-21.9754140233558</v>
      </c>
      <c r="AEZ116" s="1">
        <v>-24.7996225458174</v>
      </c>
      <c r="AFA116" s="1">
        <v>-22.247132617622299</v>
      </c>
      <c r="AFB116" s="1">
        <v>-18.1622628363464</v>
      </c>
      <c r="AFC116" s="1">
        <v>-21.606524576681402</v>
      </c>
      <c r="AFD116" s="1">
        <v>-7.1715001607942703</v>
      </c>
      <c r="AFE116" s="1">
        <v>-6.5297989058352401</v>
      </c>
      <c r="AFF116" s="1">
        <v>-22.434781795029</v>
      </c>
      <c r="AFG116" s="1">
        <v>-13.4144329442785</v>
      </c>
      <c r="AFH116" s="1">
        <v>-16.852820182299599</v>
      </c>
      <c r="AFI116" s="1">
        <v>-10.7690980758336</v>
      </c>
      <c r="AFJ116" s="1">
        <v>-13.1687567638555</v>
      </c>
      <c r="AFK116" s="1">
        <v>-12.6652976332017</v>
      </c>
      <c r="AFL116" s="1">
        <v>-7.4776226834613304</v>
      </c>
      <c r="AFM116" s="1">
        <v>-12.817312335992399</v>
      </c>
      <c r="AFN116" s="1">
        <v>-5.8107446232489197</v>
      </c>
      <c r="AFO116" s="1">
        <v>-9.6212728257307294</v>
      </c>
      <c r="AFP116" s="1">
        <v>-10.1464997668261</v>
      </c>
      <c r="AFQ116" s="1">
        <v>-25.821502594886802</v>
      </c>
      <c r="AFR116" s="1">
        <v>-17.946723498341999</v>
      </c>
      <c r="AFS116" s="1">
        <v>-10.295283864175</v>
      </c>
      <c r="AFT116" s="1">
        <v>-6.7308770175677601</v>
      </c>
      <c r="AFU116" s="1">
        <v>-12.217771092874401</v>
      </c>
      <c r="AFV116" s="1">
        <v>-22.075675829361401</v>
      </c>
      <c r="AFW116" s="1">
        <v>-10.082045448013799</v>
      </c>
      <c r="AFX116" s="1">
        <v>-21.7035865886448</v>
      </c>
      <c r="AFY116" s="1">
        <v>-17.002960617456299</v>
      </c>
      <c r="AFZ116" s="1">
        <v>-7.5588049821830898</v>
      </c>
      <c r="AGA116" s="1">
        <v>-13.055613889625601</v>
      </c>
      <c r="AGB116" s="1">
        <v>-11.0561162711234</v>
      </c>
      <c r="AGC116" s="1">
        <v>-17.241394533133199</v>
      </c>
      <c r="AGD116" s="1">
        <v>-13.424085068506599</v>
      </c>
      <c r="AGE116" s="1">
        <v>-15.0001858805308</v>
      </c>
      <c r="AGF116" s="1">
        <v>-6.7931096982120502</v>
      </c>
      <c r="AGG116" s="1">
        <v>-20.631185285722999</v>
      </c>
      <c r="AGH116" s="1">
        <v>-14.098762933796801</v>
      </c>
      <c r="AGI116" s="1">
        <v>-8.6765761256902501</v>
      </c>
      <c r="AGJ116" s="1">
        <v>-8.4477179736789498</v>
      </c>
      <c r="AGK116" s="1">
        <v>-16.707939112523199</v>
      </c>
      <c r="AGL116" s="1">
        <v>-14.3734116613875</v>
      </c>
      <c r="AGM116" s="1">
        <v>-11.252739331319701</v>
      </c>
      <c r="AGN116" s="1">
        <v>-9.8610707767128094</v>
      </c>
      <c r="AGO116" s="1">
        <v>-17.816064620431099</v>
      </c>
      <c r="AGP116" s="1">
        <v>-10.872724473147599</v>
      </c>
      <c r="AGQ116" s="1">
        <v>-23.538915491511101</v>
      </c>
      <c r="AGR116" s="1">
        <v>-9.3685084790536202</v>
      </c>
      <c r="AGS116" s="1">
        <v>-6.1265770377599402</v>
      </c>
      <c r="AGT116" s="1">
        <v>-14.811676068381599</v>
      </c>
      <c r="AGU116" s="1">
        <v>-14.6516074205413</v>
      </c>
      <c r="AGV116" s="1">
        <v>-11.995960854027899</v>
      </c>
      <c r="AGW116" s="1">
        <v>-6.7012769051077301</v>
      </c>
      <c r="AGX116" s="1">
        <v>-15.5567398884839</v>
      </c>
      <c r="AGY116" s="1">
        <v>-18.934965199726498</v>
      </c>
      <c r="AGZ116" s="1">
        <v>-20.028802524383799</v>
      </c>
      <c r="AHA116" s="1">
        <v>-21.896281554684801</v>
      </c>
      <c r="AHB116" s="1">
        <v>-15.7186837729574</v>
      </c>
      <c r="AHC116" s="1">
        <v>-15.221152613200999</v>
      </c>
      <c r="AHD116" s="1">
        <v>-13.8911122180369</v>
      </c>
      <c r="AHE116" s="1">
        <v>-11.970040121020199</v>
      </c>
      <c r="AHF116" s="1">
        <v>-7.3232055013231196</v>
      </c>
      <c r="AHG116" s="1">
        <v>-8.3782229373548809</v>
      </c>
      <c r="AHH116" s="1">
        <v>-11.6671244959986</v>
      </c>
      <c r="AHI116" s="1">
        <v>-15.893635995273</v>
      </c>
      <c r="AHJ116" s="1">
        <v>-7.4179827538360703</v>
      </c>
      <c r="AHK116" s="1">
        <v>-7.0765447116402802</v>
      </c>
      <c r="AHL116" s="1">
        <v>-8.7318662080288103</v>
      </c>
      <c r="AHM116" s="1">
        <v>-24.283346126738401</v>
      </c>
      <c r="AHN116" s="1">
        <v>-13.2827569633204</v>
      </c>
      <c r="AHO116" s="1">
        <v>-11.0184953678234</v>
      </c>
      <c r="AHP116" s="1">
        <v>-19.5912048711815</v>
      </c>
      <c r="AHQ116" s="1">
        <v>-8.4279368261764507</v>
      </c>
      <c r="AHR116" s="1">
        <v>-11.007803359591501</v>
      </c>
      <c r="AHS116" s="1">
        <v>-12.1656150298121</v>
      </c>
      <c r="AHT116" s="1">
        <v>-5.2386624194587599</v>
      </c>
      <c r="AHU116" s="1">
        <v>-6.3030093441312802</v>
      </c>
      <c r="AHV116" s="1">
        <v>-4.04219248187911</v>
      </c>
      <c r="AHW116" s="1">
        <v>-15.1708805234686</v>
      </c>
      <c r="AHX116" s="1">
        <v>-5.1985201792635998</v>
      </c>
      <c r="AHY116" s="1">
        <v>-8.8860246956408009</v>
      </c>
      <c r="AHZ116" s="1">
        <v>-7.6831388778624898</v>
      </c>
      <c r="AIA116" s="1">
        <v>-13.803128509980199</v>
      </c>
      <c r="AIB116" s="1">
        <v>-10.128456775646599</v>
      </c>
      <c r="AIC116" s="1">
        <v>-5.1274496918718704</v>
      </c>
      <c r="AID116" s="1">
        <v>-15.6552555076329</v>
      </c>
      <c r="AIE116" s="1">
        <v>-20.296824685597301</v>
      </c>
      <c r="AIF116" s="1">
        <v>-8.9669532995922108</v>
      </c>
      <c r="AIG116" s="1">
        <v>-5.0494842454825202</v>
      </c>
      <c r="AIH116" s="1">
        <v>-9.0912013677408403</v>
      </c>
      <c r="AII116" s="1">
        <v>-20.552377091758199</v>
      </c>
      <c r="AIJ116" s="1">
        <v>-16.590936323440001</v>
      </c>
      <c r="AIK116" s="1">
        <v>-16.453339682548702</v>
      </c>
      <c r="AIL116" s="1">
        <v>-16.453864859006</v>
      </c>
      <c r="AIM116" s="1">
        <v>-14.211439683941601</v>
      </c>
      <c r="AIN116" s="1">
        <v>-30.554943844135099</v>
      </c>
      <c r="AIO116" s="1">
        <v>-13.5154074567662</v>
      </c>
      <c r="AIP116" s="1">
        <v>-7.52079245971328</v>
      </c>
      <c r="AIQ116" s="1">
        <v>-8.6797128915534891</v>
      </c>
      <c r="AIR116" s="1">
        <v>-19.471081992916901</v>
      </c>
      <c r="AIS116" s="1">
        <v>-16.999489855550699</v>
      </c>
      <c r="AIT116" s="1">
        <v>-8.43388232110917</v>
      </c>
      <c r="AIU116" s="1">
        <v>-4.3750647277577999</v>
      </c>
      <c r="AIV116" s="1">
        <v>-7.4010542471991698</v>
      </c>
      <c r="AIW116" s="1">
        <v>-1.4298078484883701</v>
      </c>
      <c r="AIX116" s="1">
        <v>-8.4384352173838693</v>
      </c>
      <c r="AIY116" s="1">
        <v>-14.9744868810554</v>
      </c>
      <c r="AIZ116" s="1">
        <v>-10.4980768138846</v>
      </c>
      <c r="AJA116" s="1">
        <v>-7.8978675990566103</v>
      </c>
      <c r="AJB116" s="1">
        <v>-6.2591410110023302</v>
      </c>
      <c r="AJC116" s="1">
        <v>-6.6548568986141596</v>
      </c>
      <c r="AJD116" s="1">
        <v>-12.372023998986901</v>
      </c>
      <c r="AJE116" s="1">
        <v>-12.882326988338701</v>
      </c>
      <c r="AJF116" s="1">
        <v>-9.2066044023461906</v>
      </c>
      <c r="AJG116" s="1">
        <v>-10.4861182276946</v>
      </c>
      <c r="AJH116" s="1">
        <v>-13.4383215903788</v>
      </c>
      <c r="AJI116" s="1">
        <v>-10.833885181684</v>
      </c>
      <c r="AJJ116" s="1">
        <v>-10.514968466343699</v>
      </c>
      <c r="AJK116" s="1">
        <v>-14.5581295435285</v>
      </c>
      <c r="AJL116" s="1">
        <v>-11.290068695494201</v>
      </c>
      <c r="AJM116" s="1">
        <v>-17.021047902034201</v>
      </c>
      <c r="AJN116" s="1">
        <v>-16.571078024480499</v>
      </c>
      <c r="AJO116" s="1">
        <v>-11.996174554551001</v>
      </c>
      <c r="AJP116" s="1">
        <v>-7.0453048232409401</v>
      </c>
      <c r="AJQ116" s="1">
        <v>-8.1019941433148404</v>
      </c>
      <c r="AJR116" s="1">
        <v>-23.527717673809999</v>
      </c>
      <c r="AJS116" s="1">
        <v>-6.7658510455568397</v>
      </c>
      <c r="AJT116" s="1">
        <v>-15.2349226779061</v>
      </c>
      <c r="AJU116" s="1">
        <v>-45.947459853698199</v>
      </c>
      <c r="AJV116" s="1">
        <v>-11.3607185225484</v>
      </c>
      <c r="AJW116" s="1">
        <v>-14.908621620086301</v>
      </c>
      <c r="AJX116" s="1">
        <v>-13.215280554435401</v>
      </c>
      <c r="AJY116" s="1">
        <v>-13.1369316872758</v>
      </c>
      <c r="AJZ116" s="1">
        <v>-11.369664698246501</v>
      </c>
      <c r="AKA116" s="1">
        <v>-10.9939670384147</v>
      </c>
      <c r="AKB116" s="1">
        <v>-12.9934052984581</v>
      </c>
      <c r="AKC116" s="1">
        <v>-13.9917744684453</v>
      </c>
      <c r="AKD116" s="1">
        <v>-16.817570958287298</v>
      </c>
      <c r="AKE116" s="1">
        <v>-13.6609619621265</v>
      </c>
      <c r="AKF116" s="1">
        <v>-10.3161380355921</v>
      </c>
      <c r="AKG116" s="1">
        <v>-13.051897174264401</v>
      </c>
      <c r="AKH116" s="1">
        <v>-16.2252426596785</v>
      </c>
      <c r="AKI116" s="1">
        <v>-19.290206865663901</v>
      </c>
      <c r="AKJ116" s="1">
        <v>-13.168098062266999</v>
      </c>
      <c r="AKK116" s="1">
        <v>-10.8131191473593</v>
      </c>
      <c r="AKL116" s="1">
        <v>-14.0415964115083</v>
      </c>
      <c r="AKM116" s="1">
        <v>-16.002544249157602</v>
      </c>
      <c r="AKN116" s="1">
        <v>-17.013089039417</v>
      </c>
      <c r="AKO116" s="1">
        <v>-5.2469336487146201</v>
      </c>
      <c r="AKP116" s="1">
        <v>-14.1176612612146</v>
      </c>
      <c r="AKQ116" s="1">
        <v>-5.4836473839303297</v>
      </c>
      <c r="AKR116" s="1">
        <v>-13.154144894765601</v>
      </c>
      <c r="AKS116" s="1">
        <v>-10.2088640262272</v>
      </c>
      <c r="AKT116" s="1">
        <v>-6.1545530890244304</v>
      </c>
      <c r="AKU116" s="1">
        <v>-6.4618134146392698</v>
      </c>
      <c r="AKV116" s="1">
        <v>-7.7734173272826297</v>
      </c>
      <c r="AKW116" s="1">
        <v>-3.6194176911682199</v>
      </c>
      <c r="AKX116" s="1">
        <v>-7.5348841445601202</v>
      </c>
      <c r="AKY116" s="1">
        <v>-41.620600935055897</v>
      </c>
      <c r="AKZ116" s="1">
        <v>-8.6646650854168303</v>
      </c>
      <c r="ALA116" s="1">
        <v>-13.2825194024346</v>
      </c>
      <c r="ALB116" s="1">
        <v>-12.397474950803799</v>
      </c>
      <c r="ALC116" s="1">
        <v>-9.7465195168570595</v>
      </c>
      <c r="ALD116" s="1">
        <v>-13.728804658745201</v>
      </c>
      <c r="ALE116" s="1">
        <v>-11.698540558046799</v>
      </c>
      <c r="ALF116" s="1">
        <v>-11.8299042007409</v>
      </c>
      <c r="ALG116" s="1">
        <v>-8.21155344828742</v>
      </c>
      <c r="ALH116" s="1">
        <v>-12.1798656046339</v>
      </c>
      <c r="ALI116" s="1">
        <v>-9.1186796940624504</v>
      </c>
      <c r="ALJ116" s="1">
        <v>-14.493184981130501</v>
      </c>
      <c r="ALK116" s="1">
        <v>-5.3025393744790996</v>
      </c>
      <c r="ALL116" s="1">
        <v>-8.9625654956582004</v>
      </c>
      <c r="ALM116" s="1">
        <v>-25.027733172457001</v>
      </c>
      <c r="ALN116" s="1">
        <v>-9.6137705053714608</v>
      </c>
      <c r="ALO116" s="1">
        <v>-16.119303184980598</v>
      </c>
      <c r="ALP116" s="1">
        <v>-18.755787778011701</v>
      </c>
      <c r="ALQ116" s="1">
        <v>-5.0879982360920897</v>
      </c>
      <c r="ALR116" s="1">
        <v>-16.765970035023301</v>
      </c>
      <c r="ALS116" s="1">
        <v>-28.600180011245602</v>
      </c>
      <c r="ALT116" s="1">
        <v>-7.8959004417922403</v>
      </c>
      <c r="ALU116" s="1">
        <v>-8.4217504164662405</v>
      </c>
      <c r="ALV116" s="1">
        <v>-5.2434878304619303</v>
      </c>
      <c r="ALW116" s="1">
        <v>-4.93797237951458</v>
      </c>
      <c r="ALX116" s="1">
        <v>-8.8564287251100193</v>
      </c>
      <c r="ALY116" s="1">
        <v>-15.788535613960899</v>
      </c>
      <c r="ALZ116" s="1">
        <v>-14.508145227004199</v>
      </c>
      <c r="AMA116" s="1">
        <v>-7.9306839765106902</v>
      </c>
      <c r="AMB116" s="1">
        <v>-23.899146965772498</v>
      </c>
      <c r="AMC116" s="1">
        <v>-14.2669287268309</v>
      </c>
      <c r="AMD116" s="1">
        <v>-18.0992955590667</v>
      </c>
      <c r="AME116" s="1">
        <v>-7.85784747681166</v>
      </c>
      <c r="AMF116" s="1">
        <v>-7.5416552165834796</v>
      </c>
      <c r="AMG116" s="1">
        <v>-11.2933382421663</v>
      </c>
      <c r="AMH116" s="1">
        <v>-17.189566232536301</v>
      </c>
      <c r="AMI116" s="1">
        <v>-17.163603591779601</v>
      </c>
      <c r="AMJ116" s="1">
        <v>-12.44471776254</v>
      </c>
      <c r="AMK116" s="1">
        <v>-13.3382341704817</v>
      </c>
      <c r="AML116" s="1">
        <v>-20.8306668782119</v>
      </c>
      <c r="AMM116" s="1">
        <v>-12.728227116046501</v>
      </c>
      <c r="AMN116" s="1">
        <v>-15.6052273173392</v>
      </c>
      <c r="AMO116" s="1">
        <v>-22.528574516965602</v>
      </c>
      <c r="AMP116" s="1">
        <v>-20.284102340811899</v>
      </c>
      <c r="AMQ116" s="1">
        <v>-22.168266524323698</v>
      </c>
      <c r="AMR116" s="1">
        <v>-12.0711348078206</v>
      </c>
      <c r="AMS116" s="1">
        <v>-7.99941513109124</v>
      </c>
      <c r="AMT116" s="1">
        <v>-6.92384362755769</v>
      </c>
      <c r="AMU116" s="1">
        <v>-9.7221467549231892</v>
      </c>
      <c r="AMV116" s="1">
        <v>-10.2550143658107</v>
      </c>
      <c r="AMW116" s="1">
        <v>-8.30562544176078</v>
      </c>
      <c r="AMX116" s="1">
        <v>-4.0639476636514997</v>
      </c>
      <c r="AMY116" s="1">
        <v>-6.3199472360507496</v>
      </c>
      <c r="AMZ116" s="1">
        <v>-19.205037367357999</v>
      </c>
      <c r="ANA116" s="1">
        <v>-5.6231864384308201</v>
      </c>
      <c r="ANB116" s="1">
        <v>-20.263058090098699</v>
      </c>
      <c r="ANC116" s="1">
        <v>-27.283732191228101</v>
      </c>
      <c r="AND116" s="1">
        <v>-9.9860801274629392</v>
      </c>
      <c r="ANE116" s="1">
        <v>-8.5500003640811695</v>
      </c>
      <c r="ANF116" s="1">
        <v>-8.19599717405581</v>
      </c>
      <c r="ANG116" s="1">
        <v>-10.019150985338101</v>
      </c>
      <c r="ANH116" s="1">
        <v>-19.650946545097099</v>
      </c>
      <c r="ANI116" s="1">
        <v>-5.84030945122083</v>
      </c>
      <c r="ANJ116" s="1">
        <v>-28.899363900656699</v>
      </c>
      <c r="ANK116" s="1">
        <v>-7.5504341102982</v>
      </c>
      <c r="ANL116" s="1">
        <v>-9.8122572565625905</v>
      </c>
      <c r="ANM116" s="1">
        <v>-12.367514207145501</v>
      </c>
      <c r="ANN116" s="1">
        <v>-3.87564708342421</v>
      </c>
      <c r="ANO116" s="1">
        <v>-5.0701559680147703</v>
      </c>
      <c r="ANP116" s="1">
        <v>-10.5906059935889</v>
      </c>
      <c r="ANQ116" s="1">
        <v>-15.4700812892894</v>
      </c>
      <c r="ANR116" s="1">
        <v>-6.7240194367986099</v>
      </c>
      <c r="ANS116" s="1">
        <v>-15.038272899503299</v>
      </c>
      <c r="ANT116" s="1">
        <v>-7.2587591819716701</v>
      </c>
      <c r="ANU116" s="1">
        <v>-21.890080364318401</v>
      </c>
      <c r="ANV116" s="1">
        <v>-18.6715663796776</v>
      </c>
      <c r="ANW116" s="1">
        <v>-15.561573517951199</v>
      </c>
      <c r="ANX116" s="1">
        <v>-13.0852221267613</v>
      </c>
      <c r="ANY116" s="1">
        <v>-10.7575073723517</v>
      </c>
      <c r="ANZ116" s="1">
        <v>-25.008788212154101</v>
      </c>
      <c r="AOA116" s="1">
        <v>-7.8204328340185301</v>
      </c>
      <c r="AOB116" s="1">
        <v>-8.71152827294455</v>
      </c>
      <c r="AOC116" s="1">
        <v>-13.8531545783987</v>
      </c>
      <c r="AOD116" s="1">
        <v>-15.745608595381899</v>
      </c>
      <c r="AOE116" s="1">
        <v>-10.2066012197246</v>
      </c>
      <c r="AOF116" s="1">
        <v>-12.9373988646971</v>
      </c>
      <c r="AOG116" s="1">
        <v>-11.3857272479807</v>
      </c>
      <c r="AOH116" s="1">
        <v>-19.446514335428301</v>
      </c>
      <c r="AOI116" s="1">
        <v>-13.283845525231801</v>
      </c>
      <c r="AOJ116" s="1">
        <v>-13.258605088197401</v>
      </c>
      <c r="AOK116" s="1">
        <v>-3.2147205372565999</v>
      </c>
      <c r="AOL116" s="1">
        <v>-10.656245879182601</v>
      </c>
      <c r="AOM116" s="1">
        <v>-7.3582899049063704</v>
      </c>
      <c r="AON116" s="1">
        <v>-12.324031556216299</v>
      </c>
      <c r="AOO116" s="1">
        <v>-12.9642130735465</v>
      </c>
      <c r="AOP116" s="1">
        <v>-9.4652445000753307</v>
      </c>
      <c r="AOQ116" s="1">
        <v>-25.3837969589467</v>
      </c>
      <c r="AOR116" s="1">
        <v>-11.251094610912</v>
      </c>
      <c r="AOS116" s="1">
        <v>-13.075609561202199</v>
      </c>
      <c r="AOT116" s="1">
        <v>-12.7951926847085</v>
      </c>
      <c r="AOU116" s="1">
        <v>-8.4090346652493508</v>
      </c>
      <c r="AOV116" s="1">
        <v>-17.317128213698499</v>
      </c>
      <c r="AOW116" s="1">
        <v>-11.8789022389258</v>
      </c>
      <c r="AOX116" s="1">
        <v>-10.975901054452899</v>
      </c>
      <c r="AOY116" s="1">
        <v>-12.8557916433006</v>
      </c>
      <c r="AOZ116" s="1">
        <v>-12.7588432075577</v>
      </c>
      <c r="APA116" s="1">
        <v>-15.8549095362226</v>
      </c>
      <c r="APB116" s="1">
        <v>-10.463549628923699</v>
      </c>
      <c r="APC116" s="1">
        <v>-10.355791698689</v>
      </c>
      <c r="APD116" s="1">
        <v>-14.7880208466515</v>
      </c>
      <c r="APE116" s="1">
        <v>-15.4694376318682</v>
      </c>
      <c r="APF116" s="1">
        <v>-4.2405086978618796</v>
      </c>
      <c r="APG116" s="1">
        <v>-13.270273745653901</v>
      </c>
      <c r="APH116" s="1">
        <v>-30.091447956118099</v>
      </c>
      <c r="API116" s="1">
        <v>-6.1885942111390504</v>
      </c>
      <c r="APJ116" s="1">
        <v>-8.7343674567742706</v>
      </c>
      <c r="APK116" s="1">
        <v>-8.8308807186406302</v>
      </c>
      <c r="APL116" s="1">
        <v>-10.571535323750799</v>
      </c>
      <c r="APM116" s="1">
        <v>-11.287565307039699</v>
      </c>
      <c r="APN116" s="1">
        <v>-8.8741246898972594</v>
      </c>
      <c r="APO116" s="1">
        <v>-8.0831420388246595</v>
      </c>
      <c r="APP116" s="1">
        <v>-10.8441174012247</v>
      </c>
      <c r="APQ116" s="1">
        <v>-11.5202416419706</v>
      </c>
      <c r="APR116" s="1">
        <v>-21.899940479267102</v>
      </c>
      <c r="APS116" s="1">
        <v>-13.64319650272</v>
      </c>
      <c r="APT116" s="1">
        <v>-6.9393514652436501</v>
      </c>
      <c r="APU116" s="1">
        <v>-22.072954760357799</v>
      </c>
      <c r="APV116" s="1">
        <v>-14.075487367271201</v>
      </c>
      <c r="APW116" s="1">
        <v>-7.2598936000344203</v>
      </c>
      <c r="APX116" s="1">
        <v>-5.7708230459600998</v>
      </c>
      <c r="APY116" s="1">
        <v>-9.9610526481436601</v>
      </c>
      <c r="APZ116" s="1">
        <v>-22.185320572350701</v>
      </c>
      <c r="AQA116" s="1">
        <v>-11.123334548144699</v>
      </c>
      <c r="AQB116" s="1">
        <v>-18.4548646055845</v>
      </c>
      <c r="AQC116" s="1">
        <v>-13.891699002511199</v>
      </c>
      <c r="AQD116" s="1">
        <v>-5.5479942832681104</v>
      </c>
      <c r="AQE116" s="1">
        <v>-13.530637469045001</v>
      </c>
      <c r="AQF116" s="1">
        <v>-9.8020113928154693</v>
      </c>
      <c r="AQG116" s="1">
        <v>-8.4360521769464807</v>
      </c>
      <c r="AQH116" s="1">
        <v>-3.7193223142156202</v>
      </c>
      <c r="AQI116" s="1">
        <v>-17.0250241211087</v>
      </c>
      <c r="AQJ116" s="1">
        <v>-9.2693576287891801</v>
      </c>
      <c r="AQK116" s="1">
        <v>-8.07440725708204</v>
      </c>
      <c r="AQL116" s="1">
        <v>-15.3267187197663</v>
      </c>
      <c r="AQM116" s="1">
        <v>-14.9454193221439</v>
      </c>
      <c r="AQN116" s="1">
        <v>-9.9593184929346403</v>
      </c>
      <c r="AQO116" s="1">
        <v>-4.2724288890427697</v>
      </c>
      <c r="AQP116" s="1">
        <v>-14.803206516095401</v>
      </c>
      <c r="AQQ116" s="1">
        <v>-17.294493392105199</v>
      </c>
      <c r="AQR116" s="1">
        <v>-7.1631210238259397</v>
      </c>
      <c r="AQS116" s="1">
        <v>-10.916228873341399</v>
      </c>
      <c r="AQT116" s="1">
        <v>-6.7491077910577504</v>
      </c>
      <c r="AQU116" s="1">
        <v>-12.822226476103699</v>
      </c>
      <c r="AQV116" s="1">
        <v>-16.736889754393601</v>
      </c>
      <c r="AQW116" s="1">
        <v>-7.3938196448270297</v>
      </c>
      <c r="AQX116" s="1">
        <v>-8.4279755061964998</v>
      </c>
      <c r="AQY116" s="1">
        <v>-11.4662452119923</v>
      </c>
      <c r="AQZ116" s="1">
        <v>-9.3618384526309892</v>
      </c>
      <c r="ARA116" s="1">
        <v>-16.871030017356102</v>
      </c>
      <c r="ARB116" s="1">
        <v>-7.6227963594027397</v>
      </c>
      <c r="ARC116" s="1">
        <v>-13.1878861355871</v>
      </c>
      <c r="ARD116" s="1">
        <v>-11.7662415899935</v>
      </c>
      <c r="ARE116" s="1">
        <v>-9.8844542185715891</v>
      </c>
      <c r="ARF116" s="1">
        <v>-8.63958826221298</v>
      </c>
      <c r="ARG116" s="1">
        <v>-9.8213674041582006</v>
      </c>
      <c r="ARH116" s="1">
        <v>-10.4455979918573</v>
      </c>
      <c r="ARI116" s="1">
        <v>-33.682262882582599</v>
      </c>
      <c r="ARJ116" s="1">
        <v>-15.5967628498769</v>
      </c>
      <c r="ARK116" s="1">
        <v>0</v>
      </c>
      <c r="ARL116" s="1">
        <v>-19.240448509813699</v>
      </c>
      <c r="ARM116" s="1">
        <v>-41.037420729184603</v>
      </c>
      <c r="ARN116" s="1">
        <v>-18.778243918674399</v>
      </c>
      <c r="ARO116" s="1">
        <v>-8.4035213827317001</v>
      </c>
      <c r="ARP116" s="1">
        <v>-8.0972114538084803</v>
      </c>
      <c r="ARQ116" s="1">
        <v>-8.1040629403867097</v>
      </c>
      <c r="ARR116" s="1">
        <v>-6.9462559875392502</v>
      </c>
      <c r="ARS116" s="1">
        <v>-13.979388295434401</v>
      </c>
      <c r="ART116" s="1">
        <v>-6.8144040384497702</v>
      </c>
      <c r="ARU116" s="1">
        <v>-10.2813332236246</v>
      </c>
      <c r="ARV116" s="1">
        <v>-18.654801184356</v>
      </c>
      <c r="ARW116" s="1">
        <v>-28.137506602065798</v>
      </c>
      <c r="ARX116" s="1">
        <v>-20.1716603584537</v>
      </c>
      <c r="ARY116" s="1">
        <v>-33.656167310124502</v>
      </c>
      <c r="ARZ116" s="1">
        <v>-22.044620768565601</v>
      </c>
      <c r="ASA116" s="1">
        <v>-7.6021359391863301</v>
      </c>
      <c r="ASB116" s="1">
        <v>-6.5117256467238196</v>
      </c>
      <c r="ASC116" s="1">
        <v>-15.979839098930499</v>
      </c>
      <c r="ASD116" s="1">
        <v>-22.085074861954201</v>
      </c>
      <c r="ASE116" s="1">
        <v>-6.3665960098322802</v>
      </c>
      <c r="ASF116" s="1">
        <v>-6.2565947915203699</v>
      </c>
      <c r="ASG116" s="1">
        <v>-7.2850345669193599</v>
      </c>
      <c r="ASH116" s="1">
        <v>-5.2515216464334697</v>
      </c>
      <c r="ASI116" s="1">
        <v>-24.8004149896447</v>
      </c>
      <c r="ASJ116" s="1">
        <v>-15.8911120877004</v>
      </c>
      <c r="ASK116" s="1">
        <v>-10.9538174467916</v>
      </c>
      <c r="ASL116" s="1">
        <v>-19.365873141610599</v>
      </c>
      <c r="ASM116" s="1">
        <v>-19.406282120343</v>
      </c>
      <c r="ASN116" s="1">
        <v>-12.771340977571001</v>
      </c>
      <c r="ASO116" s="1">
        <v>-21.2687376998018</v>
      </c>
      <c r="ASP116" s="1">
        <v>-11.509198082321101</v>
      </c>
      <c r="ASQ116" s="1">
        <v>-5.1067173323736501</v>
      </c>
      <c r="ASR116" s="1">
        <v>-6.6872119835164803</v>
      </c>
      <c r="ASS116" s="1">
        <v>-8.6596102818761</v>
      </c>
      <c r="AST116" s="1">
        <v>-12.0722801295174</v>
      </c>
      <c r="ASU116" s="1">
        <v>-11.9258229875695</v>
      </c>
      <c r="ASV116" s="1">
        <v>-13.7098892822832</v>
      </c>
      <c r="ASW116" s="1">
        <v>-23.8767491569821</v>
      </c>
      <c r="ASX116" s="1">
        <v>-34.8983885868087</v>
      </c>
      <c r="ASY116" s="1">
        <v>-16.075584519682099</v>
      </c>
      <c r="ASZ116" s="1">
        <v>-4.6371981646735199</v>
      </c>
      <c r="ATA116" s="1">
        <v>-7.28014704207843</v>
      </c>
      <c r="ATB116" s="1">
        <v>-7.6041085360198499</v>
      </c>
      <c r="ATC116" s="1">
        <v>-11.926326824915099</v>
      </c>
      <c r="ATD116" s="1">
        <v>-13.3214324790804</v>
      </c>
      <c r="ATE116" s="1">
        <v>-8.1788367110795299</v>
      </c>
      <c r="ATF116" s="1">
        <v>-13.698952650205699</v>
      </c>
      <c r="ATG116" s="1">
        <v>-7.8192587489182301</v>
      </c>
      <c r="ATH116" s="1">
        <v>-12.7361857823692</v>
      </c>
      <c r="ATI116" s="1">
        <v>-13.9293701797951</v>
      </c>
      <c r="ATJ116" s="1">
        <v>-7.4931283697178497</v>
      </c>
      <c r="ATK116" s="1">
        <v>-21.269805362484998</v>
      </c>
      <c r="ATL116" s="1">
        <v>-3.7585404515523599</v>
      </c>
      <c r="ATM116" s="1">
        <v>-20.425876897339698</v>
      </c>
      <c r="ATN116" s="1">
        <v>-11.8365481808708</v>
      </c>
      <c r="ATO116" s="1">
        <v>-12.111699083397401</v>
      </c>
      <c r="ATP116" s="1">
        <v>-11.2172555396638</v>
      </c>
      <c r="ATQ116" s="1">
        <v>-18.173988203823299</v>
      </c>
      <c r="ATR116" s="1">
        <v>-13.818666319253801</v>
      </c>
      <c r="ATS116" s="1">
        <v>-5.9526870420160103</v>
      </c>
      <c r="ATT116" s="1">
        <v>-17.4662395840224</v>
      </c>
      <c r="ATU116" s="1">
        <v>-11.413757103601201</v>
      </c>
      <c r="ATV116" s="1">
        <v>-12.3218030556336</v>
      </c>
      <c r="ATW116" s="1">
        <v>-12.432452442551799</v>
      </c>
      <c r="ATX116" s="1">
        <v>-16.451387250155399</v>
      </c>
      <c r="ATY116" s="1">
        <v>-8.9077898045790995</v>
      </c>
      <c r="ATZ116" s="1">
        <v>-24.7307838171564</v>
      </c>
      <c r="AUA116" s="1">
        <v>-21.625897194740102</v>
      </c>
      <c r="AUB116" s="1">
        <v>-11.108442560076099</v>
      </c>
      <c r="AUC116" s="1">
        <v>-15.602879313813199</v>
      </c>
      <c r="AUD116" s="1">
        <v>-19.090737983575401</v>
      </c>
      <c r="AUE116" s="1">
        <v>-9.7987365067980701</v>
      </c>
      <c r="AUF116" s="1">
        <v>-17.393247358545398</v>
      </c>
      <c r="AUG116" s="1">
        <v>-30.3515156478508</v>
      </c>
      <c r="AUH116" s="1">
        <v>-16.816854858195299</v>
      </c>
      <c r="AUI116" s="1">
        <v>-20.2875766019305</v>
      </c>
      <c r="AUJ116" s="1">
        <v>-12.0396211384229</v>
      </c>
      <c r="AUK116" s="1">
        <v>-20.1226221962105</v>
      </c>
      <c r="AUL116" s="1">
        <v>-10.351004251793</v>
      </c>
      <c r="AUM116" s="1">
        <v>-17.650271127075602</v>
      </c>
      <c r="AUN116" s="1">
        <v>-13.334914143241001</v>
      </c>
      <c r="AUO116" s="1">
        <v>-11.227249273441799</v>
      </c>
      <c r="AUP116" s="1">
        <v>-10.668611799184999</v>
      </c>
      <c r="AUQ116" s="1">
        <v>-11.4640476133614</v>
      </c>
      <c r="AUR116" s="1">
        <v>-15.3217189611526</v>
      </c>
      <c r="AUS116" s="1">
        <v>-7.9622902788558996</v>
      </c>
      <c r="AUT116" s="1">
        <v>-15.233398924060999</v>
      </c>
      <c r="AUU116" s="1">
        <v>-15.1857944299233</v>
      </c>
      <c r="AUV116" s="1">
        <v>-17.605108569984498</v>
      </c>
      <c r="AUW116" s="1">
        <v>-12.5535227940023</v>
      </c>
      <c r="AUX116" s="1">
        <v>-6.3254942629795599</v>
      </c>
      <c r="AUY116" s="1">
        <v>-17.6247273858745</v>
      </c>
      <c r="AUZ116" s="1">
        <v>-16.521466136954</v>
      </c>
      <c r="AVA116" s="1">
        <v>-22.0137519685283</v>
      </c>
      <c r="AVB116" s="1">
        <v>-9.7614837862767008</v>
      </c>
      <c r="AVC116" s="1">
        <v>-13.832647300467199</v>
      </c>
      <c r="AVD116" s="1">
        <v>-25.3975939125507</v>
      </c>
      <c r="AVE116" s="1">
        <v>-7.1248407066875403</v>
      </c>
      <c r="AVF116" s="1">
        <v>-5.70716985552792</v>
      </c>
      <c r="AVG116" s="1">
        <v>-10.137031330972601</v>
      </c>
      <c r="AVH116" s="1">
        <v>-5.9691187995774202</v>
      </c>
      <c r="AVI116" s="1">
        <v>-24.814787658054101</v>
      </c>
      <c r="AVJ116" s="1">
        <v>-15.4191738560188</v>
      </c>
      <c r="AVK116" s="1">
        <v>-12.6477726238633</v>
      </c>
      <c r="AVL116" s="1">
        <v>-13.426189165539499</v>
      </c>
      <c r="AVM116" s="1">
        <v>-9.6030411959191593</v>
      </c>
      <c r="AVN116" s="1">
        <v>-14.3418474402656</v>
      </c>
      <c r="AVO116" s="1">
        <v>-11.713753891884201</v>
      </c>
      <c r="AVP116" s="1">
        <v>-8.8772237317445502</v>
      </c>
      <c r="AVQ116" s="1">
        <v>-24.825205747760201</v>
      </c>
      <c r="AVR116" s="1">
        <v>-23.600288475739202</v>
      </c>
      <c r="AVS116" s="1">
        <v>-13.5316080889136</v>
      </c>
      <c r="AVT116" s="1">
        <v>-8.4204164586626007</v>
      </c>
      <c r="AVU116" s="1">
        <v>-18.562583176607699</v>
      </c>
      <c r="AVV116" s="1">
        <v>-16.8208119239283</v>
      </c>
      <c r="AVW116" s="1">
        <v>-6.9114808233466398</v>
      </c>
      <c r="AVX116" s="1">
        <v>-14.760600137434199</v>
      </c>
      <c r="AVY116" s="1">
        <v>-15.0646633533539</v>
      </c>
      <c r="AVZ116" s="1">
        <v>-11.8204688838933</v>
      </c>
      <c r="AWA116" s="1">
        <v>-12.349946529662599</v>
      </c>
      <c r="AWB116" s="1">
        <v>-19.352213965710099</v>
      </c>
      <c r="AWC116" s="1">
        <v>-9.94228879880683</v>
      </c>
      <c r="AWD116" s="1">
        <v>-9.24400425478348</v>
      </c>
      <c r="AWE116" s="1">
        <v>-16.8326254744862</v>
      </c>
      <c r="AWF116" s="1">
        <v>-2.8490627193754698</v>
      </c>
      <c r="AWG116" s="1">
        <v>-13.465693383164901</v>
      </c>
      <c r="AWH116" s="1">
        <v>-12.020467969046001</v>
      </c>
      <c r="AWI116" s="1">
        <v>-18.1390529672633</v>
      </c>
      <c r="AWJ116" s="1">
        <v>-15.529707561728801</v>
      </c>
      <c r="AWK116" s="1">
        <v>-12.385167852978</v>
      </c>
      <c r="AWL116" s="1">
        <v>-10.156325331670001</v>
      </c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</row>
    <row r="117" spans="1:2053" x14ac:dyDescent="0.25">
      <c r="A117">
        <v>115</v>
      </c>
      <c r="B117">
        <v>1</v>
      </c>
      <c r="C117">
        <f t="shared" si="1"/>
        <v>1000</v>
      </c>
      <c r="D117">
        <v>-1</v>
      </c>
      <c r="E117">
        <v>6</v>
      </c>
      <c r="F117" s="1">
        <v>-26.239663455253599</v>
      </c>
      <c r="G117" s="1">
        <v>-9.34919899337965</v>
      </c>
      <c r="H117" s="1">
        <v>-8.4569449182737593</v>
      </c>
      <c r="I117" s="1">
        <v>-7.7889343078626299</v>
      </c>
      <c r="J117" s="1">
        <v>-5.6497180438735199</v>
      </c>
      <c r="K117" s="1">
        <v>-14.8882254137717</v>
      </c>
      <c r="L117" s="1">
        <v>-6.2960869195364397</v>
      </c>
      <c r="M117" s="1">
        <v>-13.674339446659699</v>
      </c>
      <c r="N117" s="1">
        <v>-5.7673500274009397</v>
      </c>
      <c r="O117" s="1">
        <v>-12.5391923996355</v>
      </c>
      <c r="P117" s="1">
        <v>-18.757821380910499</v>
      </c>
      <c r="Q117" s="1">
        <v>-13.5651913095284</v>
      </c>
      <c r="R117" s="1">
        <v>-11.952503503250499</v>
      </c>
      <c r="S117" s="1">
        <v>-2.5177132824101398</v>
      </c>
      <c r="T117" s="1">
        <v>-6.9000202681032503</v>
      </c>
      <c r="U117" s="1">
        <v>-6.59372696461568</v>
      </c>
      <c r="V117" s="1">
        <v>-8.7201322033105004</v>
      </c>
      <c r="W117" s="1">
        <v>-16.5574383053291</v>
      </c>
      <c r="X117" s="1">
        <v>-17.0674863041476</v>
      </c>
      <c r="Y117" s="1">
        <v>-10.145872287824</v>
      </c>
      <c r="Z117" s="1">
        <v>-12.873676895016199</v>
      </c>
      <c r="AA117" s="1">
        <v>-15.895774085430199</v>
      </c>
      <c r="AB117" s="1">
        <v>-9.1639985736935099</v>
      </c>
      <c r="AC117" s="1">
        <v>-15.1019489075636</v>
      </c>
      <c r="AD117" s="1">
        <v>-13.691127416450501</v>
      </c>
      <c r="AE117" s="1">
        <v>-12.0894201963852</v>
      </c>
      <c r="AF117" s="1">
        <v>-12.4584983000424</v>
      </c>
      <c r="AG117" s="1">
        <v>-7.8580472078238301</v>
      </c>
      <c r="AH117" s="1">
        <v>-6.9033736426771704</v>
      </c>
      <c r="AI117" s="1">
        <v>-8.1767637406743194</v>
      </c>
      <c r="AJ117" s="1">
        <v>-6.1014092265558899</v>
      </c>
      <c r="AK117" s="1">
        <v>-16.5401513520317</v>
      </c>
      <c r="AL117" s="1">
        <v>-11.5959776548088</v>
      </c>
      <c r="AM117" s="1">
        <v>-10.7765078573066</v>
      </c>
      <c r="AN117" s="1">
        <v>-10.1196377238116</v>
      </c>
      <c r="AO117" s="1">
        <v>-11.0702291883504</v>
      </c>
      <c r="AP117" s="1">
        <v>-8.0909427315654092</v>
      </c>
      <c r="AQ117" s="1">
        <v>-15.364551441137399</v>
      </c>
      <c r="AR117" s="1">
        <v>-18.239659720583202</v>
      </c>
      <c r="AS117" s="1">
        <v>-17.594743276288799</v>
      </c>
      <c r="AT117" s="1">
        <v>-14.5530968911592</v>
      </c>
      <c r="AU117" s="1">
        <v>-14.5072426276851</v>
      </c>
      <c r="AV117" s="1">
        <v>-7.5251679245772003</v>
      </c>
      <c r="AW117" s="1">
        <v>-12.1052898962442</v>
      </c>
      <c r="AX117" s="1">
        <v>-7.6118454720310096</v>
      </c>
      <c r="AY117" s="1">
        <v>-11.0558397026994</v>
      </c>
      <c r="AZ117" s="1">
        <v>-8.8403068138393301</v>
      </c>
      <c r="BA117" s="1">
        <v>-9.6652647811195305</v>
      </c>
      <c r="BB117" s="1">
        <v>-17.131972897567099</v>
      </c>
      <c r="BC117" s="1">
        <v>-12.4344007004467</v>
      </c>
      <c r="BD117" s="1">
        <v>-11.010011347492499</v>
      </c>
      <c r="BE117" s="1">
        <v>-10.616280092620199</v>
      </c>
      <c r="BF117" s="1">
        <v>-7.35839387366011</v>
      </c>
      <c r="BG117" s="1">
        <v>-8.7550814712450595</v>
      </c>
      <c r="BH117" s="1">
        <v>-21.904491177251501</v>
      </c>
      <c r="BI117" s="1">
        <v>-13.2656379745614</v>
      </c>
      <c r="BJ117" s="1">
        <v>-5.7252190025077399</v>
      </c>
      <c r="BK117" s="1">
        <v>-7.00627532129909</v>
      </c>
      <c r="BL117" s="1">
        <v>-16.479884421483501</v>
      </c>
      <c r="BM117" s="1">
        <v>-5.478506226365</v>
      </c>
      <c r="BN117" s="1">
        <v>-5.2687280360252897</v>
      </c>
      <c r="BO117" s="1">
        <v>-7.6582179435813797</v>
      </c>
      <c r="BP117" s="1">
        <v>-7.25187640439984</v>
      </c>
      <c r="BQ117" s="1">
        <v>-18.102020178590401</v>
      </c>
      <c r="BR117" s="1">
        <v>-11.1358906466933</v>
      </c>
      <c r="BS117" s="1">
        <v>-19.676092941237599</v>
      </c>
      <c r="BT117" s="1">
        <v>-13.0534230647123</v>
      </c>
      <c r="BU117" s="1">
        <v>-10.3286277653448</v>
      </c>
      <c r="BV117" s="1">
        <v>-9.1747290821949203</v>
      </c>
      <c r="BW117" s="1">
        <v>-11.7558405199891</v>
      </c>
      <c r="BX117" s="1">
        <v>-21.0096878778273</v>
      </c>
      <c r="BY117" s="1">
        <v>-7.7331737996635797</v>
      </c>
      <c r="BZ117" s="1">
        <v>-5.8621028792262901</v>
      </c>
      <c r="CA117" s="1">
        <v>-5.4789534144250602</v>
      </c>
      <c r="CB117" s="1">
        <v>-19.8581279067166</v>
      </c>
      <c r="CC117" s="1">
        <v>-7.4967870146594997</v>
      </c>
      <c r="CD117" s="1">
        <v>-13.1957571082479</v>
      </c>
      <c r="CE117" s="1">
        <v>-19.822852215617001</v>
      </c>
      <c r="CF117" s="1">
        <v>-1.6591727457515899</v>
      </c>
      <c r="CG117" s="1">
        <v>-12.9044302049567</v>
      </c>
      <c r="CH117" s="1">
        <v>-8.0515386833590998</v>
      </c>
      <c r="CI117" s="1">
        <v>-11.3483569703236</v>
      </c>
      <c r="CJ117" s="1">
        <v>-12.675030840934699</v>
      </c>
      <c r="CK117" s="1">
        <v>-10.7392873577242</v>
      </c>
      <c r="CL117" s="1">
        <v>-9.5612954011672606</v>
      </c>
      <c r="CM117" s="1">
        <v>-10.557557861420699</v>
      </c>
      <c r="CN117" s="1">
        <v>-7.4777133554223703</v>
      </c>
      <c r="CO117" s="1">
        <v>-11.768753738559599</v>
      </c>
      <c r="CP117" s="1">
        <v>-19.450924174788099</v>
      </c>
      <c r="CQ117" s="1">
        <v>-10.890339418144499</v>
      </c>
      <c r="CR117" s="1">
        <v>-4.4671240239508698</v>
      </c>
      <c r="CS117" s="1">
        <v>-9.4877906756741801</v>
      </c>
      <c r="CT117" s="1">
        <v>-10.523257627963099</v>
      </c>
      <c r="CU117" s="1">
        <v>-11.6487024100733</v>
      </c>
      <c r="CV117" s="1">
        <v>-6.8113788191142</v>
      </c>
      <c r="CW117" s="1">
        <v>-18.721220487723901</v>
      </c>
      <c r="CX117" s="1">
        <v>-19.0647425658568</v>
      </c>
      <c r="CY117" s="1">
        <v>-10.002156685295599</v>
      </c>
      <c r="CZ117" s="1">
        <v>-28.554494942036701</v>
      </c>
      <c r="DA117" s="1">
        <v>-15.233781697002501</v>
      </c>
      <c r="DB117" s="1">
        <v>-7.7574826447644503</v>
      </c>
      <c r="DC117" s="1">
        <v>-6.8411236140465199</v>
      </c>
      <c r="DD117" s="1">
        <v>-1.70925105781834</v>
      </c>
      <c r="DE117" s="1">
        <v>-14.9419950750606</v>
      </c>
      <c r="DF117" s="1">
        <v>-15.7201668870795</v>
      </c>
      <c r="DG117" s="1">
        <v>-7.5563052818237999</v>
      </c>
      <c r="DH117" s="1">
        <v>-5.1833331375671898</v>
      </c>
      <c r="DI117" s="1">
        <v>-7.7689103402465802</v>
      </c>
      <c r="DJ117" s="1">
        <v>-19.207542181097001</v>
      </c>
      <c r="DK117" s="1">
        <v>-8.8969028477654302</v>
      </c>
      <c r="DL117" s="1">
        <v>-9.18631866351339</v>
      </c>
      <c r="DM117" s="1">
        <v>-6.7326011785183404</v>
      </c>
      <c r="DN117" s="1">
        <v>-14.1891990435415</v>
      </c>
      <c r="DO117" s="1">
        <v>-2.98340259025073</v>
      </c>
      <c r="DP117" s="1">
        <v>-9.8818675439463295</v>
      </c>
      <c r="DQ117" s="1">
        <v>-6.3510192518382098</v>
      </c>
      <c r="DR117" s="1">
        <v>-9.2392124027878104</v>
      </c>
      <c r="DS117" s="1">
        <v>-11.0804554998162</v>
      </c>
      <c r="DT117" s="1">
        <v>-7.4250986027352601</v>
      </c>
      <c r="DU117" s="1">
        <v>-7.1032365150671497</v>
      </c>
      <c r="DV117" s="1">
        <v>-12.6236300650893</v>
      </c>
      <c r="DW117" s="1">
        <v>-5.75415405511737</v>
      </c>
      <c r="DX117" s="1">
        <v>-5.7921560319795198</v>
      </c>
      <c r="DY117" s="1">
        <v>-7.2352900055528302</v>
      </c>
      <c r="DZ117" s="1">
        <v>-7.6142437304149002</v>
      </c>
      <c r="EA117" s="1">
        <v>-9.9273153312719806</v>
      </c>
      <c r="EB117" s="1">
        <v>-22.942707159855601</v>
      </c>
      <c r="EC117" s="1">
        <v>-13.488851313127</v>
      </c>
      <c r="ED117" s="1">
        <v>-7.9327136266556098</v>
      </c>
      <c r="EE117" s="1">
        <v>-9.1765106518214701</v>
      </c>
      <c r="EF117" s="1">
        <v>-12.0237400202156</v>
      </c>
      <c r="EG117" s="1">
        <v>-10.353877451355199</v>
      </c>
      <c r="EH117" s="1">
        <v>-7.6605655493565097</v>
      </c>
      <c r="EI117" s="1">
        <v>-17.40682803288</v>
      </c>
      <c r="EJ117" s="1">
        <v>-7.6201073991598802</v>
      </c>
      <c r="EK117" s="1">
        <v>-5.3430583911519101</v>
      </c>
      <c r="EL117" s="1">
        <v>-2.2564029942616899</v>
      </c>
      <c r="EM117" s="1">
        <v>-15.6939871713843</v>
      </c>
      <c r="EN117" s="1">
        <v>-11.9988160809325</v>
      </c>
      <c r="EO117" s="1">
        <v>-10.152363461389699</v>
      </c>
      <c r="EP117" s="1">
        <v>-18.301061989251899</v>
      </c>
      <c r="EQ117" s="1">
        <v>-15.738808995520101</v>
      </c>
      <c r="ER117" s="1">
        <v>-6.9211152581485198</v>
      </c>
      <c r="ES117" s="1">
        <v>-7.9072749032788803</v>
      </c>
      <c r="ET117" s="1">
        <v>-23.4918041050915</v>
      </c>
      <c r="EU117" s="1">
        <v>-8.0612993319055608</v>
      </c>
      <c r="EV117" s="1">
        <v>-11.1269428482275</v>
      </c>
      <c r="EW117" s="1">
        <v>-11.890023641546399</v>
      </c>
      <c r="EX117" s="1">
        <v>-6.9358576812174704</v>
      </c>
      <c r="EY117" s="1">
        <v>-17.483012134016501</v>
      </c>
      <c r="EZ117" s="1">
        <v>-13.8595022100411</v>
      </c>
      <c r="FA117" s="1">
        <v>-4.9714772867384598</v>
      </c>
      <c r="FB117" s="1">
        <v>-11.2784302308487</v>
      </c>
      <c r="FC117" s="1">
        <v>-16.311586956582499</v>
      </c>
      <c r="FD117" s="1">
        <v>-13.9336276751076</v>
      </c>
      <c r="FE117" s="1">
        <v>-5.6585418966561196</v>
      </c>
      <c r="FF117" s="1">
        <v>-11.9080905327823</v>
      </c>
      <c r="FG117" s="1">
        <v>-3.70510990136194</v>
      </c>
      <c r="FH117" s="1">
        <v>-8.2882983656950806</v>
      </c>
      <c r="FI117" s="1">
        <v>-9.7687391663488707</v>
      </c>
      <c r="FJ117" s="1">
        <v>-8.8794224570544298</v>
      </c>
      <c r="FK117" s="1">
        <v>-9.7074085211516792</v>
      </c>
      <c r="FL117" s="1">
        <v>-9.1624349281735</v>
      </c>
      <c r="FM117" s="1">
        <v>-19.9423797111554</v>
      </c>
      <c r="FN117" s="1">
        <v>-12.2517219430589</v>
      </c>
      <c r="FO117" s="1">
        <v>-14.5990930172304</v>
      </c>
      <c r="FP117" s="1">
        <v>-5.3520633509340598</v>
      </c>
      <c r="FQ117" s="1">
        <v>-5.1038168585692496</v>
      </c>
      <c r="FR117" s="1">
        <v>-9.3454519250707104</v>
      </c>
      <c r="FS117" s="1">
        <v>-20.628251471435199</v>
      </c>
      <c r="FT117" s="1">
        <v>-11.1660163910609</v>
      </c>
      <c r="FU117" s="1">
        <v>-20.846249983285599</v>
      </c>
      <c r="FV117" s="1">
        <v>-15.405551428646801</v>
      </c>
      <c r="FW117" s="1">
        <v>-5.3560938394862196</v>
      </c>
      <c r="FX117" s="1">
        <v>-17.8706000855993</v>
      </c>
      <c r="FY117" s="1">
        <v>-7.2518429987143502</v>
      </c>
      <c r="FZ117" s="1">
        <v>-9.0827460992874496</v>
      </c>
      <c r="GA117" s="1">
        <v>-9.4520673535481308</v>
      </c>
      <c r="GB117" s="1">
        <v>-6.2862995370441599</v>
      </c>
      <c r="GC117" s="1">
        <v>-7.6680294072982598</v>
      </c>
      <c r="GD117" s="1">
        <v>-12.0612731093386</v>
      </c>
      <c r="GE117" s="1">
        <v>-11.457397828805799</v>
      </c>
      <c r="GF117" s="1">
        <v>-11.032660821611</v>
      </c>
      <c r="GG117" s="1">
        <v>-5.42405733105827</v>
      </c>
      <c r="GH117" s="1">
        <v>-13.5213135006087</v>
      </c>
      <c r="GI117" s="1">
        <v>-7.9438175423674702</v>
      </c>
      <c r="GJ117" s="1">
        <v>-5.9957543973360998</v>
      </c>
      <c r="GK117" s="1">
        <v>-6.5058802291119102</v>
      </c>
      <c r="GL117" s="1">
        <v>-8.3333463649156805</v>
      </c>
      <c r="GM117" s="1">
        <v>-9.1324544507116308</v>
      </c>
      <c r="GN117" s="1">
        <v>-1.88387223701847</v>
      </c>
      <c r="GO117" s="1">
        <v>-10.2962070154041</v>
      </c>
      <c r="GP117" s="1">
        <v>-16.4570997261137</v>
      </c>
      <c r="GQ117" s="1">
        <v>-9.7075187950564708</v>
      </c>
      <c r="GR117" s="1">
        <v>-1.8333713647005301</v>
      </c>
      <c r="GS117" s="1">
        <v>-8.9827352649252798</v>
      </c>
      <c r="GT117" s="1">
        <v>-14.4659593144446</v>
      </c>
      <c r="GU117" s="1">
        <v>-15.7395144641415</v>
      </c>
      <c r="GV117" s="1">
        <v>-8.0778012117503994</v>
      </c>
      <c r="GW117" s="1">
        <v>-14.1747948049931</v>
      </c>
      <c r="GX117" s="1">
        <v>-6.33809854760813</v>
      </c>
      <c r="GY117" s="1">
        <v>-14.6103123977541</v>
      </c>
      <c r="GZ117" s="1">
        <v>-15.818840114370101</v>
      </c>
      <c r="HA117" s="1">
        <v>-7.5469188688009599</v>
      </c>
      <c r="HB117" s="1">
        <v>-13.7376389934083</v>
      </c>
      <c r="HC117" s="1">
        <v>-17.757455485722598</v>
      </c>
      <c r="HD117" s="1">
        <v>-3.22136752932323</v>
      </c>
      <c r="HE117" s="1">
        <v>-7.4950705907388899</v>
      </c>
      <c r="HF117" s="1">
        <v>-13.0032514076239</v>
      </c>
      <c r="HG117" s="1">
        <v>-1.9088886954406501</v>
      </c>
      <c r="HH117" s="1">
        <v>-8.9720526460492902</v>
      </c>
      <c r="HI117" s="1">
        <v>-11.487672415873201</v>
      </c>
      <c r="HJ117" s="1">
        <v>-9.6393367515330208</v>
      </c>
      <c r="HK117" s="1">
        <v>-20.0677873577343</v>
      </c>
      <c r="HL117" s="1">
        <v>-19.4865831642336</v>
      </c>
      <c r="HM117" s="1">
        <v>-13.9155531202742</v>
      </c>
      <c r="HN117" s="1">
        <v>-17.1645224921829</v>
      </c>
      <c r="HO117" s="1">
        <v>-5.3711586838735697</v>
      </c>
      <c r="HP117" s="1">
        <v>-11.373044518592501</v>
      </c>
      <c r="HQ117" s="1">
        <v>-8.0226370539166094</v>
      </c>
      <c r="HR117" s="1">
        <v>-9.8076284744338391</v>
      </c>
      <c r="HS117" s="1">
        <v>-7.6953560935359899</v>
      </c>
      <c r="HT117" s="1">
        <v>-8.3880358814732006</v>
      </c>
      <c r="HU117" s="1">
        <v>-6.4006220572574399</v>
      </c>
      <c r="HV117" s="1">
        <v>-9.7103970668822193</v>
      </c>
      <c r="HW117" s="1">
        <v>-14.999004457890299</v>
      </c>
      <c r="HX117" s="1">
        <v>-7.9735209751505396</v>
      </c>
      <c r="HY117" s="1">
        <v>-12.2897087390221</v>
      </c>
      <c r="HZ117" s="1">
        <v>-14.83617272455</v>
      </c>
      <c r="IA117" s="1">
        <v>-6.4264992936203704</v>
      </c>
      <c r="IB117" s="1">
        <v>-22.941177283150999</v>
      </c>
      <c r="IC117" s="1">
        <v>-16.546402232395099</v>
      </c>
      <c r="ID117" s="1">
        <v>-7.65330597379329</v>
      </c>
      <c r="IE117" s="1">
        <v>-5.6877035673096499</v>
      </c>
      <c r="IF117" s="1">
        <v>-14.996912216177201</v>
      </c>
      <c r="IG117" s="1">
        <v>-14.791486081950801</v>
      </c>
      <c r="IH117" s="1">
        <v>-20.9532538721623</v>
      </c>
      <c r="II117" s="1">
        <v>-17.255771703606701</v>
      </c>
      <c r="IJ117" s="1">
        <v>-11.4845635760206</v>
      </c>
      <c r="IK117" s="1">
        <v>-10.145265232733101</v>
      </c>
      <c r="IL117" s="1">
        <v>-7.7059151438719802</v>
      </c>
      <c r="IM117" s="1">
        <v>-20.309413935204201</v>
      </c>
      <c r="IN117" s="1">
        <v>-8.4229541720832497</v>
      </c>
      <c r="IO117" s="1">
        <v>-10.8251381094479</v>
      </c>
      <c r="IP117" s="1">
        <v>-4.0946469166848702</v>
      </c>
      <c r="IQ117" s="1">
        <v>-11.947965384941799</v>
      </c>
      <c r="IR117" s="1">
        <v>-3.7044505912699299</v>
      </c>
      <c r="IS117" s="1">
        <v>-4.4920493392980596</v>
      </c>
      <c r="IT117" s="1">
        <v>-3.4234132036336602</v>
      </c>
      <c r="IU117" s="1">
        <v>-18.000067686372301</v>
      </c>
      <c r="IV117" s="1">
        <v>-11.1330040654704</v>
      </c>
      <c r="IW117" s="1">
        <v>-13.5993304195686</v>
      </c>
      <c r="IX117" s="1">
        <v>-8.8035870045337994</v>
      </c>
      <c r="IY117" s="1">
        <v>-10.6893579481169</v>
      </c>
      <c r="IZ117" s="1">
        <v>-7.6459274609462398</v>
      </c>
      <c r="JA117" s="1">
        <v>-17.8807068109267</v>
      </c>
      <c r="JB117" s="1">
        <v>-8.9200142259539597</v>
      </c>
      <c r="JC117" s="1">
        <v>-7.2723148420230102</v>
      </c>
      <c r="JD117" s="1">
        <v>-12.185896047263</v>
      </c>
      <c r="JE117" s="1">
        <v>-13.800235655290001</v>
      </c>
      <c r="JF117" s="1">
        <v>-1.1143785402408399</v>
      </c>
      <c r="JG117" s="1">
        <v>-8.0185646944854891</v>
      </c>
      <c r="JH117" s="1">
        <v>-15.9147922117715</v>
      </c>
      <c r="JI117" s="1">
        <v>-8.6991208614649302</v>
      </c>
      <c r="JJ117" s="1">
        <v>-6.5063272882241003</v>
      </c>
      <c r="JK117" s="1">
        <v>-4.2215068164752303</v>
      </c>
      <c r="JL117" s="1">
        <v>-4.8944996296680996</v>
      </c>
      <c r="JM117" s="1">
        <v>-7.6291033220711899</v>
      </c>
      <c r="JN117" s="1">
        <v>-11.0094312604517</v>
      </c>
      <c r="JO117" s="1">
        <v>-7.8735653364844902</v>
      </c>
      <c r="JP117" s="1">
        <v>-13.9415441385795</v>
      </c>
      <c r="JQ117" s="1">
        <v>-21.7147431773443</v>
      </c>
      <c r="JR117" s="1">
        <v>-20.142095723862099</v>
      </c>
      <c r="JS117" s="1">
        <v>-22.370597406555898</v>
      </c>
      <c r="JT117" s="1">
        <v>-8.3303098654010093</v>
      </c>
      <c r="JU117" s="1">
        <v>-11.817356644733101</v>
      </c>
      <c r="JV117" s="1">
        <v>-8.2923867052495304</v>
      </c>
      <c r="JW117" s="1">
        <v>-15.5487614162396</v>
      </c>
      <c r="JX117" s="1">
        <v>-5.8816025222359896</v>
      </c>
      <c r="JY117" s="1">
        <v>-15.7794727120767</v>
      </c>
      <c r="JZ117" s="1">
        <v>-3.1160555838582402</v>
      </c>
      <c r="KA117" s="1">
        <v>-1.62346958726945</v>
      </c>
      <c r="KB117" s="1">
        <v>-14.1343161658033</v>
      </c>
      <c r="KC117" s="1">
        <v>-16.9329238659613</v>
      </c>
      <c r="KD117" s="1">
        <v>-14.702477009784801</v>
      </c>
      <c r="KE117" s="1">
        <v>-12.5756281227467</v>
      </c>
      <c r="KF117" s="1">
        <v>-9.6140237486887106</v>
      </c>
      <c r="KG117" s="1">
        <v>-7.7167424013077799</v>
      </c>
      <c r="KH117" s="1">
        <v>-9.9237529846162396</v>
      </c>
      <c r="KI117" s="1">
        <v>-24.717310566322901</v>
      </c>
      <c r="KJ117" s="1">
        <v>-6.9012929344831102</v>
      </c>
      <c r="KK117" s="1">
        <v>-10.4775849741267</v>
      </c>
      <c r="KL117" s="1">
        <v>-12.4430403612515</v>
      </c>
      <c r="KM117" s="1">
        <v>-13.757452683961199</v>
      </c>
      <c r="KN117" s="1">
        <v>-11.0666307885649</v>
      </c>
      <c r="KO117" s="1">
        <v>-2.7627830232307802</v>
      </c>
      <c r="KP117" s="1">
        <v>-14.6271243720981</v>
      </c>
      <c r="KQ117" s="1">
        <v>-6.0071951279537901</v>
      </c>
      <c r="KR117" s="1">
        <v>-9.6468340221972309</v>
      </c>
      <c r="KS117" s="1">
        <v>-8.9681801575571001</v>
      </c>
      <c r="KT117" s="1">
        <v>-5.2745941788890596</v>
      </c>
      <c r="KU117" s="1">
        <v>-8.3985575467167504</v>
      </c>
      <c r="KV117" s="1">
        <v>-9.5867944778754897</v>
      </c>
      <c r="KW117" s="1">
        <v>-5.1682454419911599</v>
      </c>
      <c r="KX117" s="1">
        <v>-30.556909450620399</v>
      </c>
      <c r="KY117" s="1">
        <v>-9.0422101671756803</v>
      </c>
      <c r="KZ117" s="1">
        <v>-13.9133211854853</v>
      </c>
      <c r="LA117" s="1">
        <v>-9.4059531144865502</v>
      </c>
      <c r="LB117" s="1">
        <v>-8.0435405649382403</v>
      </c>
      <c r="LC117" s="1">
        <v>-12.3331106688396</v>
      </c>
      <c r="LD117" s="1">
        <v>-6.3832948811143799</v>
      </c>
      <c r="LE117" s="1">
        <v>-10.2735836633257</v>
      </c>
      <c r="LF117" s="1">
        <v>-14.0347068845112</v>
      </c>
      <c r="LG117" s="1">
        <v>-12.9351386080104</v>
      </c>
      <c r="LH117" s="1">
        <v>-8.5411291023814293</v>
      </c>
      <c r="LI117" s="1">
        <v>-21.5640930658193</v>
      </c>
      <c r="LJ117" s="1">
        <v>-16.836621929387</v>
      </c>
      <c r="LK117" s="1">
        <v>-8.0542470777440407</v>
      </c>
      <c r="LL117" s="1">
        <v>-14.1055918431632</v>
      </c>
      <c r="LM117" s="1">
        <v>-22.511944330486799</v>
      </c>
      <c r="LN117" s="1">
        <v>-19.134778753112599</v>
      </c>
      <c r="LO117" s="1">
        <v>-14.965671762681</v>
      </c>
      <c r="LP117" s="1">
        <v>-11.7784360296796</v>
      </c>
      <c r="LQ117" s="1">
        <v>-4.5395391146592496</v>
      </c>
      <c r="LR117" s="1">
        <v>-17.0995277373218</v>
      </c>
      <c r="LS117" s="1">
        <v>-14.689892519991099</v>
      </c>
      <c r="LT117" s="1">
        <v>-10.522548232386001</v>
      </c>
      <c r="LU117" s="1">
        <v>-9.0100339126379705</v>
      </c>
      <c r="LV117" s="1">
        <v>-7.8929695032304901</v>
      </c>
      <c r="LW117" s="1">
        <v>-9.6417718611874097</v>
      </c>
      <c r="LX117" s="1">
        <v>-22.217290643442102</v>
      </c>
      <c r="LY117" s="1">
        <v>-10.801673582921101</v>
      </c>
      <c r="LZ117" s="1">
        <v>-5.1443162698810498</v>
      </c>
      <c r="MA117" s="1">
        <v>-5.24071341536271</v>
      </c>
      <c r="MB117" s="1">
        <v>-11.231988583003799</v>
      </c>
      <c r="MC117" s="1">
        <v>-20.086298379083701</v>
      </c>
      <c r="MD117" s="1">
        <v>-7.9239966087648099</v>
      </c>
      <c r="ME117" s="1">
        <v>-12.2115693280416</v>
      </c>
      <c r="MF117" s="1">
        <v>-16.939557729433101</v>
      </c>
      <c r="MG117" s="1">
        <v>-15.7534885985395</v>
      </c>
      <c r="MH117" s="1">
        <v>-11.0319459767372</v>
      </c>
      <c r="MI117" s="1">
        <v>-19.9330832716639</v>
      </c>
      <c r="MJ117" s="1">
        <v>-4.9922232265088802</v>
      </c>
      <c r="MK117" s="1">
        <v>-10.8699609253096</v>
      </c>
      <c r="ML117" s="1">
        <v>-11.364925792825501</v>
      </c>
      <c r="MM117" s="1">
        <v>-11.257882843923699</v>
      </c>
      <c r="MN117" s="1">
        <v>-8.8371068538387796</v>
      </c>
      <c r="MO117" s="1">
        <v>-10.9880988133489</v>
      </c>
      <c r="MP117" s="1">
        <v>-19.6955309545788</v>
      </c>
      <c r="MQ117" s="1">
        <v>-28.895503478810198</v>
      </c>
      <c r="MR117" s="1">
        <v>-8.4724724950653503</v>
      </c>
      <c r="MS117" s="1">
        <v>-3.9512456482526899</v>
      </c>
      <c r="MT117" s="1">
        <v>-7.2391944169694096</v>
      </c>
      <c r="MU117" s="1">
        <v>-8.3338675091010295</v>
      </c>
      <c r="MV117" s="1">
        <v>-4.3439673263578999</v>
      </c>
      <c r="MW117" s="1">
        <v>-8.3358816520883199</v>
      </c>
      <c r="MX117" s="1">
        <v>-10.310966246051199</v>
      </c>
      <c r="MY117" s="1">
        <v>-14.5792835936956</v>
      </c>
      <c r="MZ117" s="1">
        <v>-5.0567731761643104</v>
      </c>
      <c r="NA117" s="1">
        <v>-3.0452950914519801</v>
      </c>
      <c r="NB117" s="1">
        <v>-7.9405107548838902</v>
      </c>
      <c r="NC117" s="1">
        <v>-8.5786729323096207</v>
      </c>
      <c r="ND117" s="1">
        <v>-24.353315906946701</v>
      </c>
      <c r="NE117" s="1">
        <v>-14.1384394989912</v>
      </c>
      <c r="NF117" s="1">
        <v>-9.6254036193255708</v>
      </c>
      <c r="NG117" s="1">
        <v>-2.1406518232268801</v>
      </c>
      <c r="NH117" s="1">
        <v>-11.334550956144</v>
      </c>
      <c r="NI117" s="1">
        <v>-8.3480848953010405</v>
      </c>
      <c r="NJ117" s="1">
        <v>-9.9254059853472505</v>
      </c>
      <c r="NK117" s="1">
        <v>-2.1587109047227102</v>
      </c>
      <c r="NL117" s="1">
        <v>-6.1334496356089696</v>
      </c>
      <c r="NM117" s="1">
        <v>-13.6710328208131</v>
      </c>
      <c r="NN117" s="1">
        <v>-10.7683051613487</v>
      </c>
      <c r="NO117" s="1">
        <v>-20.949955384296899</v>
      </c>
      <c r="NP117" s="1">
        <v>-6.9575249291844203</v>
      </c>
      <c r="NQ117" s="1">
        <v>-9.4983906775652507</v>
      </c>
      <c r="NR117" s="1">
        <v>-10.4357797908797</v>
      </c>
      <c r="NS117" s="1">
        <v>-2.5739945532839101</v>
      </c>
      <c r="NT117" s="1">
        <v>-12.3337399644491</v>
      </c>
      <c r="NU117" s="1">
        <v>-18.8255993533508</v>
      </c>
      <c r="NV117" s="1">
        <v>-8.4996734367932198</v>
      </c>
      <c r="NW117" s="1">
        <v>-12.693320506623801</v>
      </c>
      <c r="NX117" s="1">
        <v>-15.1285386871826</v>
      </c>
      <c r="NY117" s="1">
        <v>-16.027716229726501</v>
      </c>
      <c r="NZ117" s="1">
        <v>-17.411796922880601</v>
      </c>
      <c r="OA117" s="1">
        <v>-7.9485035022126196</v>
      </c>
      <c r="OB117" s="1">
        <v>-5.4561501405751498</v>
      </c>
      <c r="OC117" s="1">
        <v>-11.8104836109584</v>
      </c>
      <c r="OD117" s="1">
        <v>-9.9412866214841795</v>
      </c>
      <c r="OE117" s="1">
        <v>-2.34113202653185</v>
      </c>
      <c r="OF117" s="1">
        <v>-9.4153729660484693</v>
      </c>
      <c r="OG117" s="1">
        <v>-24.1061416248731</v>
      </c>
      <c r="OH117" s="1">
        <v>-10.4294163260176</v>
      </c>
      <c r="OI117" s="1">
        <v>-7.7252905216187502</v>
      </c>
      <c r="OJ117" s="1">
        <v>-15.0200289311493</v>
      </c>
      <c r="OK117" s="1">
        <v>-10.3823912828285</v>
      </c>
      <c r="OL117" s="1">
        <v>-14.3389435745888</v>
      </c>
      <c r="OM117" s="1">
        <v>-6.6288829175506701</v>
      </c>
      <c r="ON117" s="1">
        <v>-8.5434779278622806</v>
      </c>
      <c r="OO117" s="1">
        <v>-4.6564906221032896</v>
      </c>
      <c r="OP117" s="1">
        <v>-10.618404979673601</v>
      </c>
      <c r="OQ117" s="1">
        <v>-6.6862117372031999</v>
      </c>
      <c r="OR117" s="1">
        <v>-6.3711419316913096</v>
      </c>
      <c r="OS117" s="1">
        <v>-20.256665278971301</v>
      </c>
      <c r="OT117" s="1">
        <v>-12.6553202389268</v>
      </c>
      <c r="OU117" s="1">
        <v>-4.0588355105802201</v>
      </c>
      <c r="OV117" s="1">
        <v>-6.4668023980257798</v>
      </c>
      <c r="OW117" s="1">
        <v>-8.9536103622490693</v>
      </c>
      <c r="OX117" s="1">
        <v>-18.674374054223598</v>
      </c>
      <c r="OY117" s="1">
        <v>-3.6327574368651199</v>
      </c>
      <c r="OZ117" s="1">
        <v>-6.5582648926138898</v>
      </c>
      <c r="PA117" s="1">
        <v>-6.7960834455391304</v>
      </c>
      <c r="PB117" s="1">
        <v>-19.0834118294039</v>
      </c>
      <c r="PC117" s="1">
        <v>-16.761149438727301</v>
      </c>
      <c r="PD117" s="1">
        <v>-5.64578952505983</v>
      </c>
      <c r="PE117" s="1">
        <v>-23.9310304725518</v>
      </c>
      <c r="PF117" s="1">
        <v>-8.0492602548063701</v>
      </c>
      <c r="PG117" s="1">
        <v>-13.182507648865</v>
      </c>
      <c r="PH117" s="1">
        <v>-24.3732969986211</v>
      </c>
      <c r="PI117" s="1">
        <v>-8.2077099847153097</v>
      </c>
      <c r="PJ117" s="1">
        <v>-5.0688389913063103</v>
      </c>
      <c r="PK117" s="1">
        <v>-12.1251978580888</v>
      </c>
      <c r="PL117" s="1">
        <v>-8.8984857818291498</v>
      </c>
      <c r="PM117" s="1">
        <v>-7.0544245417437397</v>
      </c>
      <c r="PN117" s="1">
        <v>-30.634233744002501</v>
      </c>
      <c r="PO117" s="1">
        <v>-17.8600535933606</v>
      </c>
      <c r="PP117" s="1">
        <v>-8.4607014914206502</v>
      </c>
      <c r="PQ117" s="1">
        <v>-13.0598183577147</v>
      </c>
      <c r="PR117" s="1">
        <v>-5.6297996551065799</v>
      </c>
      <c r="PS117" s="1">
        <v>-3.56514085477184</v>
      </c>
      <c r="PT117" s="1">
        <v>-13.1784004446049</v>
      </c>
      <c r="PU117" s="1">
        <v>-12.536616760783501</v>
      </c>
      <c r="PV117" s="1">
        <v>-15.084095123345</v>
      </c>
      <c r="PW117" s="1">
        <v>-17.560109819117699</v>
      </c>
      <c r="PX117" s="1">
        <v>-5.3564742559114498</v>
      </c>
      <c r="PY117" s="1">
        <v>-5.9525589467190203</v>
      </c>
      <c r="PZ117" s="1">
        <v>-7.6749321738094798</v>
      </c>
      <c r="QA117" s="1">
        <v>-13.0084508232902</v>
      </c>
      <c r="QB117" s="1">
        <v>-10.7059922307458</v>
      </c>
      <c r="QC117" s="1">
        <v>-9.6559519921694097</v>
      </c>
      <c r="QD117" s="1">
        <v>-4.82354031015669</v>
      </c>
      <c r="QE117" s="1">
        <v>-4.3366965480428501</v>
      </c>
      <c r="QF117" s="1">
        <v>-5.6914229676259804</v>
      </c>
      <c r="QG117" s="1">
        <v>-7.5477129462688604</v>
      </c>
      <c r="QH117" s="1">
        <v>-8.3155020833993092</v>
      </c>
      <c r="QI117" s="1">
        <v>-14.2327972877943</v>
      </c>
      <c r="QJ117" s="1">
        <v>-6.5944541628662998</v>
      </c>
      <c r="QK117" s="1">
        <v>-16.004892803524001</v>
      </c>
      <c r="QL117" s="1">
        <v>-6.33102726610809</v>
      </c>
      <c r="QM117" s="1">
        <v>-9.0948816533222008</v>
      </c>
      <c r="QN117" s="1">
        <v>-9.7208208893873103</v>
      </c>
      <c r="QO117" s="1">
        <v>-13.523109340539699</v>
      </c>
      <c r="QP117" s="1">
        <v>-15.8757977668918</v>
      </c>
      <c r="QQ117" s="1">
        <v>-8.1241430268990804</v>
      </c>
      <c r="QR117" s="1">
        <v>-8.7820670988249692</v>
      </c>
      <c r="QS117" s="1">
        <v>-19.56238886457</v>
      </c>
      <c r="QT117" s="1">
        <v>-9.4143080853335999</v>
      </c>
      <c r="QU117" s="1">
        <v>-12.782726416343399</v>
      </c>
      <c r="QV117" s="1">
        <v>-11.825693881116299</v>
      </c>
      <c r="QW117" s="1">
        <v>-9.8992525612341105</v>
      </c>
      <c r="QX117" s="1">
        <v>-5.8419667770378396</v>
      </c>
      <c r="QY117" s="1">
        <v>-15.0169443061384</v>
      </c>
      <c r="QZ117" s="1">
        <v>-12.5843576421781</v>
      </c>
      <c r="RA117" s="1">
        <v>-6.3917700723459099</v>
      </c>
      <c r="RB117" s="1">
        <v>-15.0782688968913</v>
      </c>
      <c r="RC117" s="1">
        <v>-14.3005583612367</v>
      </c>
      <c r="RD117" s="1">
        <v>-12.257106609719999</v>
      </c>
      <c r="RE117" s="1">
        <v>-3.0264090949347402</v>
      </c>
      <c r="RF117" s="1">
        <v>-9.9472879594744708</v>
      </c>
      <c r="RG117" s="1">
        <v>-7.2028065301726398</v>
      </c>
      <c r="RH117" s="1">
        <v>-20.7108219914779</v>
      </c>
      <c r="RI117" s="1">
        <v>-8.6638492732379007</v>
      </c>
      <c r="RJ117" s="1">
        <v>-12.049950384497</v>
      </c>
      <c r="RK117" s="1">
        <v>-7.8603241991474704</v>
      </c>
      <c r="RL117" s="1">
        <v>-12.1986792915622</v>
      </c>
      <c r="RM117" s="1">
        <v>-8.4423490619059596</v>
      </c>
      <c r="RN117" s="1">
        <v>-16.1188208553036</v>
      </c>
      <c r="RO117" s="1">
        <v>-3.2992128344096199</v>
      </c>
      <c r="RP117" s="1">
        <v>-21.7163321581715</v>
      </c>
      <c r="RQ117" s="1">
        <v>-16.490848740494101</v>
      </c>
      <c r="RR117" s="1">
        <v>-8.1947927263526008</v>
      </c>
      <c r="RS117" s="1">
        <v>-7.4523759164048302</v>
      </c>
      <c r="RT117" s="1">
        <v>-13.5230184844152</v>
      </c>
      <c r="RU117" s="1">
        <v>-4.1632711062245296</v>
      </c>
      <c r="RV117" s="1">
        <v>-13.1160487610468</v>
      </c>
      <c r="RW117" s="1">
        <v>-8.6434423637279298</v>
      </c>
      <c r="RX117" s="1">
        <v>-12.9661747142613</v>
      </c>
      <c r="RY117" s="1">
        <v>-12.327080999657699</v>
      </c>
      <c r="RZ117" s="1">
        <v>-2.32275200594614</v>
      </c>
      <c r="SA117" s="1">
        <v>-2.9546023103129402</v>
      </c>
      <c r="SB117" s="1">
        <v>-8.04244485200471</v>
      </c>
      <c r="SC117" s="1">
        <v>-23.843906868181499</v>
      </c>
      <c r="SD117" s="1">
        <v>-6.5753868628072203</v>
      </c>
      <c r="SE117" s="1">
        <v>-6.3683874040997903</v>
      </c>
      <c r="SF117" s="1">
        <v>-4.37381373913919</v>
      </c>
      <c r="SG117" s="1">
        <v>-11.8301727685615</v>
      </c>
      <c r="SH117" s="1">
        <v>-13.2612043083738</v>
      </c>
      <c r="SI117" s="1">
        <v>-20.438165051423098</v>
      </c>
      <c r="SJ117" s="1">
        <v>-16.725447769114801</v>
      </c>
      <c r="SK117" s="1">
        <v>-5.6094272217515897</v>
      </c>
      <c r="SL117" s="1">
        <v>-12.6067385173723</v>
      </c>
      <c r="SM117" s="1">
        <v>-21.0232250183792</v>
      </c>
      <c r="SN117" s="1">
        <v>-18.107131775562301</v>
      </c>
      <c r="SO117" s="1">
        <v>-4.3593111856596902</v>
      </c>
      <c r="SP117" s="1">
        <v>-0.82591834638569095</v>
      </c>
      <c r="SQ117" s="1">
        <v>-10.0200100057407</v>
      </c>
      <c r="SR117" s="1">
        <v>-35.284772372940402</v>
      </c>
      <c r="SS117" s="1">
        <v>-9.7397262095512396</v>
      </c>
      <c r="ST117" s="1">
        <v>-8.8947198105342107</v>
      </c>
      <c r="SU117" s="1">
        <v>-11.494364148589201</v>
      </c>
      <c r="SV117" s="1">
        <v>-8.5294801137541807</v>
      </c>
      <c r="SW117" s="1">
        <v>-11.6646638782584</v>
      </c>
      <c r="SX117" s="1">
        <v>-5.9426150031287399</v>
      </c>
      <c r="SY117" s="1">
        <v>-4.00946078917028</v>
      </c>
      <c r="SZ117" s="1">
        <v>-7.5705694632784999</v>
      </c>
      <c r="TA117" s="1">
        <v>-37.859741720996396</v>
      </c>
      <c r="TB117" s="1">
        <v>-11.875259461856199</v>
      </c>
      <c r="TC117" s="1">
        <v>-16.7392104639917</v>
      </c>
      <c r="TD117" s="1">
        <v>-6.1409107886774201</v>
      </c>
      <c r="TE117" s="1">
        <v>-5.4914143166192604</v>
      </c>
      <c r="TF117" s="1">
        <v>-4.9801639335454402</v>
      </c>
      <c r="TG117" s="1">
        <v>-13.2801143606731</v>
      </c>
      <c r="TH117" s="1">
        <v>-11.112083603344599</v>
      </c>
      <c r="TI117" s="1">
        <v>-19.4141780485234</v>
      </c>
      <c r="TJ117" s="1">
        <v>-9.4779233428107794</v>
      </c>
      <c r="TK117" s="1">
        <v>-6.5356873906244202</v>
      </c>
      <c r="TL117" s="1">
        <v>-11.371460396980501</v>
      </c>
      <c r="TM117" s="1">
        <v>-6.1136391753009596</v>
      </c>
      <c r="TN117" s="1">
        <v>-12.199745083351401</v>
      </c>
      <c r="TO117" s="1">
        <v>-12.4687573096253</v>
      </c>
      <c r="TP117" s="1">
        <v>-11.778450595251799</v>
      </c>
      <c r="TQ117" s="1">
        <v>-7.8854678984834301</v>
      </c>
      <c r="TR117" s="1">
        <v>-6.6369629589360999</v>
      </c>
      <c r="TS117" s="1">
        <v>-9.4823005188682394</v>
      </c>
      <c r="TT117" s="1">
        <v>-8.5653334399115408</v>
      </c>
      <c r="TU117" s="1">
        <v>-17.998135964094701</v>
      </c>
      <c r="TV117" s="1">
        <v>-16.986272471726799</v>
      </c>
      <c r="TW117" s="1">
        <v>-10.390392701680099</v>
      </c>
      <c r="TX117" s="1">
        <v>-7.1399385743498298</v>
      </c>
      <c r="TY117" s="1">
        <v>-7.86794471407143</v>
      </c>
      <c r="TZ117" s="1">
        <v>-13.531893492418</v>
      </c>
      <c r="UA117" s="1">
        <v>-11.281202229538801</v>
      </c>
      <c r="UB117" s="1">
        <v>-10.3583381507104</v>
      </c>
      <c r="UC117" s="1">
        <v>-12.880443671200799</v>
      </c>
      <c r="UD117" s="1">
        <v>-11.119304248197899</v>
      </c>
      <c r="UE117" s="1">
        <v>-21.922074469846201</v>
      </c>
      <c r="UF117" s="1">
        <v>-7.7471134960360102</v>
      </c>
      <c r="UG117" s="1">
        <v>-15.628680103042599</v>
      </c>
      <c r="UH117" s="1">
        <v>-9.9645989379330597</v>
      </c>
      <c r="UI117" s="1">
        <v>-4.4890052382654604</v>
      </c>
      <c r="UJ117" s="1">
        <v>-3.1409598533640199</v>
      </c>
      <c r="UK117" s="1">
        <v>-8.3931555626632299</v>
      </c>
      <c r="UL117" s="1">
        <v>-6.0017978887036403</v>
      </c>
      <c r="UM117" s="1">
        <v>-9.2301540880978106</v>
      </c>
      <c r="UN117" s="1">
        <v>-23.766010488436802</v>
      </c>
      <c r="UO117" s="1">
        <v>-19.4916577079528</v>
      </c>
      <c r="UP117" s="1">
        <v>-11.675947043962699</v>
      </c>
      <c r="UQ117" s="1">
        <v>-14.1296620924078</v>
      </c>
      <c r="UR117" s="1">
        <v>-13.0562053019363</v>
      </c>
      <c r="US117" s="1">
        <v>-4.7634617158999202</v>
      </c>
      <c r="UT117" s="1">
        <v>-10.4791265950278</v>
      </c>
      <c r="UU117" s="1">
        <v>-12.1667838830306</v>
      </c>
      <c r="UV117" s="1">
        <v>-5.41358199434345</v>
      </c>
      <c r="UW117" s="1">
        <v>-6.4241466155466496</v>
      </c>
      <c r="UX117" s="1">
        <v>-6.6007605286940798</v>
      </c>
      <c r="UY117" s="1">
        <v>-8.1984113144752904</v>
      </c>
      <c r="UZ117" s="1">
        <v>-15.1236655759706</v>
      </c>
      <c r="VA117" s="1">
        <v>-7.7807669050889396</v>
      </c>
      <c r="VB117" s="1">
        <v>-12.258344740526599</v>
      </c>
      <c r="VC117" s="1">
        <v>-4.7739653745311701</v>
      </c>
      <c r="VD117" s="1">
        <v>-7.2568410645796204</v>
      </c>
      <c r="VE117" s="1">
        <v>-8.68101571871901</v>
      </c>
      <c r="VF117" s="1">
        <v>-8.5777715278124198</v>
      </c>
      <c r="VG117" s="1">
        <v>-4.3201554107960201</v>
      </c>
      <c r="VH117" s="1">
        <v>-13.6390003847677</v>
      </c>
      <c r="VI117" s="1">
        <v>-28.0262876195773</v>
      </c>
      <c r="VJ117" s="1">
        <v>-5.1918704390104997</v>
      </c>
      <c r="VK117" s="1">
        <v>-9.2291475630002306</v>
      </c>
      <c r="VL117" s="1">
        <v>-14.5531993199067</v>
      </c>
      <c r="VM117" s="1">
        <v>-12.402645084980101</v>
      </c>
      <c r="VN117" s="1">
        <v>-8.5670549584830002</v>
      </c>
      <c r="VO117" s="1">
        <v>-11.0573158372408</v>
      </c>
      <c r="VP117" s="1">
        <v>-13.813558508469299</v>
      </c>
      <c r="VQ117" s="1">
        <v>-4.3030235379707502</v>
      </c>
      <c r="VR117" s="1">
        <v>-9.2608761980878604</v>
      </c>
      <c r="VS117" s="1">
        <v>-12.080135942308001</v>
      </c>
      <c r="VT117" s="1">
        <v>-21.994552888611601</v>
      </c>
      <c r="VU117" s="1">
        <v>-25.069886448642801</v>
      </c>
      <c r="VV117" s="1">
        <v>-15.103615166136899</v>
      </c>
      <c r="VW117" s="1">
        <v>-17.551202721657599</v>
      </c>
      <c r="VX117" s="1">
        <v>-13.061452575412</v>
      </c>
      <c r="VY117" s="1">
        <v>-5.6657749406650497</v>
      </c>
      <c r="VZ117" s="1">
        <v>-12.182587075511901</v>
      </c>
      <c r="WA117" s="1">
        <v>-15.009736846053601</v>
      </c>
      <c r="WB117" s="1">
        <v>-3.6138981502518002</v>
      </c>
      <c r="WC117" s="1">
        <v>-23.6344035532316</v>
      </c>
      <c r="WD117" s="1">
        <v>-8.2373352528342405</v>
      </c>
      <c r="WE117" s="1">
        <v>-9.4811333210310007</v>
      </c>
      <c r="WF117" s="1">
        <v>-6.0093701629276399</v>
      </c>
      <c r="WG117" s="1">
        <v>-7.2812276601682999</v>
      </c>
      <c r="WH117" s="1">
        <v>-8.9920215357076394</v>
      </c>
      <c r="WI117" s="1">
        <v>-8.7979130672951609</v>
      </c>
      <c r="WJ117" s="1">
        <v>-5.9161766711438899</v>
      </c>
      <c r="WK117" s="1">
        <v>-21.286963471629299</v>
      </c>
      <c r="WL117" s="1">
        <v>-18.559250520507899</v>
      </c>
      <c r="WM117" s="1">
        <v>-2.73737872914481</v>
      </c>
      <c r="WN117" s="1">
        <v>-1.33101627515879</v>
      </c>
      <c r="WO117" s="1">
        <v>-36.546412334316699</v>
      </c>
      <c r="WP117" s="1">
        <v>-11.8428876349743</v>
      </c>
      <c r="WQ117" s="1">
        <v>-10.6662602628559</v>
      </c>
      <c r="WR117" s="1">
        <v>-22.511535585463498</v>
      </c>
      <c r="WS117" s="1">
        <v>-8.3538572235596895</v>
      </c>
      <c r="WT117" s="1">
        <v>-13.010961486986799</v>
      </c>
      <c r="WU117" s="1">
        <v>-10.4345177701097</v>
      </c>
      <c r="WV117" s="1">
        <v>-0.58099854873245305</v>
      </c>
      <c r="WW117" s="1">
        <v>-5.8106970486563796</v>
      </c>
      <c r="WX117" s="1">
        <v>-17.237054025789799</v>
      </c>
      <c r="WY117" s="1">
        <v>-25.709300812875899</v>
      </c>
      <c r="WZ117" s="1">
        <v>-5.1111415212434697</v>
      </c>
      <c r="XA117" s="1">
        <v>-14.393234069244601</v>
      </c>
      <c r="XB117" s="1">
        <v>-2.7320437844765899</v>
      </c>
      <c r="XC117" s="1">
        <v>-12.475745705167199</v>
      </c>
      <c r="XD117" s="1">
        <v>-5.7238759822667999</v>
      </c>
      <c r="XE117" s="1">
        <v>-10.019603807106099</v>
      </c>
      <c r="XF117" s="1">
        <v>-13.780313103421401</v>
      </c>
      <c r="XG117" s="1">
        <v>-5.7816449581698599</v>
      </c>
      <c r="XH117" s="1">
        <v>-21.047399983686699</v>
      </c>
      <c r="XI117" s="1">
        <v>-9.6769774527247403</v>
      </c>
      <c r="XJ117" s="1">
        <v>-22.412857488250001</v>
      </c>
      <c r="XK117" s="1">
        <v>-4.4797611198963798</v>
      </c>
      <c r="XL117" s="1">
        <v>-8.3767177334645204</v>
      </c>
      <c r="XM117" s="1">
        <v>-1.1753466845019001</v>
      </c>
      <c r="XN117" s="1">
        <v>-5.9817977679355199</v>
      </c>
      <c r="XO117" s="1">
        <v>-9.6939065744484498</v>
      </c>
      <c r="XP117" s="1">
        <v>-8.6925441830119308</v>
      </c>
      <c r="XQ117" s="1">
        <v>-13.8453140137898</v>
      </c>
      <c r="XR117" s="1">
        <v>-21.593201261792199</v>
      </c>
      <c r="XS117" s="1">
        <v>-22.183785815266699</v>
      </c>
      <c r="XT117" s="1">
        <v>-16.555747916958399</v>
      </c>
      <c r="XU117" s="1">
        <v>-5.7979211146083003</v>
      </c>
      <c r="XV117" s="1">
        <v>-13.5104735941099</v>
      </c>
      <c r="XW117" s="1">
        <v>-15.229073644763201</v>
      </c>
      <c r="XX117" s="1">
        <v>-10.6219474462179</v>
      </c>
      <c r="XY117" s="1">
        <v>-12.748104675111801</v>
      </c>
      <c r="XZ117" s="1">
        <v>-12.349202531528499</v>
      </c>
      <c r="YA117" s="1">
        <v>-12.2070678862077</v>
      </c>
      <c r="YB117" s="1">
        <v>-9.1053009602233299</v>
      </c>
      <c r="YC117" s="1">
        <v>-10.186769377229099</v>
      </c>
      <c r="YD117" s="1">
        <v>-4.2690343802783604</v>
      </c>
      <c r="YE117" s="1">
        <v>-8.0893069498234809</v>
      </c>
      <c r="YF117" s="1">
        <v>-13.9486501744055</v>
      </c>
      <c r="YG117" s="1">
        <v>-12.658607675952799</v>
      </c>
      <c r="YH117" s="1">
        <v>-8.9550336391359604</v>
      </c>
      <c r="YI117" s="1">
        <v>-13.912793804955999</v>
      </c>
      <c r="YJ117" s="1">
        <v>-9.0514794405759709</v>
      </c>
      <c r="YK117" s="1">
        <v>-7.6457512246205699</v>
      </c>
      <c r="YL117" s="1">
        <v>-15.6321867493124</v>
      </c>
      <c r="YM117" s="1">
        <v>-10.2003865735392</v>
      </c>
      <c r="YN117" s="1">
        <v>-11.9109563555539</v>
      </c>
      <c r="YO117" s="1">
        <v>-5.8112863043150504</v>
      </c>
      <c r="YP117" s="1">
        <v>-9.4787961097449607</v>
      </c>
      <c r="YQ117" s="1">
        <v>-9.5324912792668499</v>
      </c>
      <c r="YR117" s="1">
        <v>-12.468412138339399</v>
      </c>
      <c r="YS117" s="1">
        <v>-3.50816828025529</v>
      </c>
      <c r="YT117" s="1">
        <v>-3.41392109291465</v>
      </c>
      <c r="YU117" s="1">
        <v>-13.8975991959444</v>
      </c>
      <c r="YV117" s="1">
        <v>-12.640001184516899</v>
      </c>
      <c r="YW117" s="1">
        <v>-10.4172115044767</v>
      </c>
      <c r="YX117" s="1">
        <v>-15.4311606517784</v>
      </c>
      <c r="YY117" s="1">
        <v>-10.3200567233235</v>
      </c>
      <c r="YZ117" s="1">
        <v>-6.1834006242455102</v>
      </c>
      <c r="ZA117" s="1">
        <v>-6.3194503483857698</v>
      </c>
      <c r="ZB117" s="1">
        <v>-14.089145283275601</v>
      </c>
      <c r="ZC117" s="1">
        <v>-5.5445453739681296</v>
      </c>
      <c r="ZD117" s="1">
        <v>-10.4405947518357</v>
      </c>
      <c r="ZE117" s="1">
        <v>-15.161902891538499</v>
      </c>
      <c r="ZF117" s="1">
        <v>-17.263041081112299</v>
      </c>
      <c r="ZG117" s="1">
        <v>-8.0825086630811391</v>
      </c>
      <c r="ZH117" s="1">
        <v>-11.5465324219276</v>
      </c>
      <c r="ZI117" s="1">
        <v>-14.918291956608201</v>
      </c>
      <c r="ZJ117" s="1">
        <v>-10.307577475782701</v>
      </c>
      <c r="ZK117" s="1">
        <v>-8.6439696365857497</v>
      </c>
      <c r="ZL117" s="1">
        <v>-6.2120887844372099</v>
      </c>
      <c r="ZM117" s="1">
        <v>-12.808692703891101</v>
      </c>
      <c r="ZN117" s="1">
        <v>-7.3868507814978299</v>
      </c>
      <c r="ZO117" s="1">
        <v>-7.54405503085039</v>
      </c>
      <c r="ZP117" s="1">
        <v>-8.3930755734462306</v>
      </c>
      <c r="ZQ117" s="1">
        <v>-5.40156425520198</v>
      </c>
      <c r="ZR117" s="1">
        <v>-14.120787406805301</v>
      </c>
      <c r="ZS117" s="1">
        <v>-4.2863123822631604</v>
      </c>
      <c r="ZT117" s="1">
        <v>-17.1043619443479</v>
      </c>
      <c r="ZU117" s="1">
        <v>-8.9561632160850007</v>
      </c>
      <c r="ZV117" s="1">
        <v>-15.6473210935024</v>
      </c>
      <c r="ZW117" s="1">
        <v>-7.8363280454135502</v>
      </c>
      <c r="ZX117" s="1">
        <v>-12.229111907868999</v>
      </c>
      <c r="ZY117" s="1">
        <v>-11.5361547552652</v>
      </c>
      <c r="ZZ117" s="1">
        <v>-5.0031529393526704</v>
      </c>
      <c r="AAA117" s="1">
        <v>-9.3281465755546797</v>
      </c>
      <c r="AAB117" s="1">
        <v>-13.3244067547945</v>
      </c>
      <c r="AAC117" s="1">
        <v>-6.7474862701446598</v>
      </c>
      <c r="AAD117" s="1">
        <v>-8.64252870005072</v>
      </c>
      <c r="AAE117" s="1">
        <v>-3.3879331709856899</v>
      </c>
      <c r="AAF117" s="1">
        <v>-6.2993475633767</v>
      </c>
      <c r="AAG117" s="1">
        <v>-9.4842580693831202</v>
      </c>
      <c r="AAH117" s="1">
        <v>-9.9605673874162104</v>
      </c>
      <c r="AAI117" s="1">
        <v>-12.3221010302751</v>
      </c>
      <c r="AAJ117" s="1">
        <v>-9.5603817466022996</v>
      </c>
      <c r="AAK117" s="1">
        <v>-10.191764983434499</v>
      </c>
      <c r="AAL117" s="1">
        <v>-21.2445162427456</v>
      </c>
      <c r="AAM117" s="1">
        <v>-4.5611179370341102</v>
      </c>
      <c r="AAN117" s="1">
        <v>-17.362955382574</v>
      </c>
      <c r="AAO117" s="1">
        <v>-15.105875950543499</v>
      </c>
      <c r="AAP117" s="1">
        <v>-21.8496444346939</v>
      </c>
      <c r="AAQ117" s="1">
        <v>-8.6856806961331507</v>
      </c>
      <c r="AAR117" s="1">
        <v>-5.7690025254205501</v>
      </c>
      <c r="AAS117" s="1">
        <v>-11.7506504606215</v>
      </c>
      <c r="AAT117" s="1">
        <v>-23.375954345660801</v>
      </c>
      <c r="AAU117" s="1">
        <v>-1.5232833005484001</v>
      </c>
      <c r="AAV117" s="1">
        <v>-6.9358060338858003</v>
      </c>
      <c r="AAW117" s="1">
        <v>-5.2779360127135799</v>
      </c>
      <c r="AAX117" s="1">
        <v>-8.4368956541347604</v>
      </c>
      <c r="AAY117" s="1">
        <v>-10.7055407989063</v>
      </c>
      <c r="AAZ117" s="1">
        <v>-18.783675270249301</v>
      </c>
      <c r="ABA117" s="1">
        <v>-16.427964348679499</v>
      </c>
      <c r="ABB117" s="1">
        <v>-7.90037063676888</v>
      </c>
      <c r="ABC117" s="1">
        <v>-9.0821838093484395</v>
      </c>
      <c r="ABD117" s="1">
        <v>-4.70432955237934</v>
      </c>
      <c r="ABE117" s="1">
        <v>-14.3520262371174</v>
      </c>
      <c r="ABF117" s="1">
        <v>-7.57498778569453</v>
      </c>
      <c r="ABG117" s="1">
        <v>-4.6840214575009904</v>
      </c>
      <c r="ABH117" s="1">
        <v>-6.7787438521173398</v>
      </c>
      <c r="ABI117" s="1">
        <v>-6.4983807913442302</v>
      </c>
      <c r="ABJ117" s="1">
        <v>-37.7775710115924</v>
      </c>
      <c r="ABK117" s="1">
        <v>-9.03269521512272</v>
      </c>
      <c r="ABL117" s="1">
        <v>-6.8465884090481399</v>
      </c>
      <c r="ABM117" s="1">
        <v>-13.245323944588399</v>
      </c>
      <c r="ABN117" s="1">
        <v>-8.2274076252970207</v>
      </c>
      <c r="ABO117" s="1">
        <v>-12.4433399218904</v>
      </c>
      <c r="ABP117" s="1">
        <v>-9.0311933595653198</v>
      </c>
      <c r="ABQ117" s="1">
        <v>-6.1852639972699697</v>
      </c>
      <c r="ABR117" s="1">
        <v>-8.3519590747867198</v>
      </c>
      <c r="ABS117" s="1">
        <v>-9.0898035992702599</v>
      </c>
      <c r="ABT117" s="1">
        <v>-11.235767377795799</v>
      </c>
      <c r="ABU117" s="1">
        <v>-14.195330538165599</v>
      </c>
      <c r="ABV117" s="1">
        <v>-4.122445127352</v>
      </c>
      <c r="ABW117" s="1">
        <v>-6.4640447201995199</v>
      </c>
      <c r="ABX117" s="1">
        <v>-6.8806508647112397</v>
      </c>
      <c r="ABY117" s="1">
        <v>-6.9906964547913901</v>
      </c>
      <c r="ABZ117" s="1">
        <v>-12.2612947725006</v>
      </c>
      <c r="ACA117" s="1">
        <v>-8.4673735146934099</v>
      </c>
      <c r="ACB117" s="1">
        <v>-4.83093058555753</v>
      </c>
      <c r="ACC117" s="1">
        <v>-2.6047077681370499</v>
      </c>
      <c r="ACD117" s="1">
        <v>-11.510120480283399</v>
      </c>
      <c r="ACE117" s="1">
        <v>-7.5840797631386501</v>
      </c>
      <c r="ACF117" s="1">
        <v>-8.8675709604785897</v>
      </c>
      <c r="ACG117" s="1">
        <v>-8.4673827464583802</v>
      </c>
      <c r="ACH117" s="1">
        <v>-2.8513355998754299</v>
      </c>
      <c r="ACI117" s="1">
        <v>-10.904737368893199</v>
      </c>
      <c r="ACJ117" s="1">
        <v>-14.8390589088323</v>
      </c>
      <c r="ACK117" s="1">
        <v>-10.657858769214799</v>
      </c>
      <c r="ACL117" s="1">
        <v>-11.732445330858701</v>
      </c>
      <c r="ACM117" s="1">
        <v>-4.4568593874011198</v>
      </c>
      <c r="ACN117" s="1">
        <v>-11.1490755454757</v>
      </c>
      <c r="ACO117" s="1">
        <v>-15.499323082017501</v>
      </c>
      <c r="ACP117" s="1">
        <v>-7.0000704788348598</v>
      </c>
      <c r="ACQ117" s="1">
        <v>-14.422347190014399</v>
      </c>
      <c r="ACR117" s="1">
        <v>-9.8311967216799001</v>
      </c>
      <c r="ACS117" s="1">
        <v>-17.692404997724399</v>
      </c>
      <c r="ACT117" s="1">
        <v>-14.2765574964402</v>
      </c>
      <c r="ACU117" s="1">
        <v>-6.2614099398551</v>
      </c>
      <c r="ACV117" s="1">
        <v>-12.7049680431412</v>
      </c>
      <c r="ACW117" s="1">
        <v>-10.734586601963599</v>
      </c>
      <c r="ACX117" s="1">
        <v>-10.841671677274499</v>
      </c>
      <c r="ACY117" s="1">
        <v>-8.2025408444971504</v>
      </c>
      <c r="ACZ117" s="1">
        <v>-33.885838679279502</v>
      </c>
      <c r="ADA117" s="1">
        <v>-11.2267684195585</v>
      </c>
      <c r="ADB117" s="1">
        <v>-15.1343429262581</v>
      </c>
      <c r="ADC117" s="1">
        <v>-17.6240379989123</v>
      </c>
      <c r="ADD117" s="1">
        <v>-10.408090691330599</v>
      </c>
      <c r="ADE117" s="1">
        <v>-22.4951387089598</v>
      </c>
      <c r="ADF117" s="1">
        <v>-3.5276314201870198</v>
      </c>
      <c r="ADG117" s="1">
        <v>-24.2446190647285</v>
      </c>
      <c r="ADH117" s="1">
        <v>-10.481630889944</v>
      </c>
      <c r="ADI117" s="1">
        <v>-5.0471470529767801</v>
      </c>
      <c r="ADJ117" s="1">
        <v>-12.451249874605599</v>
      </c>
      <c r="ADK117" s="1">
        <v>-11.894601234894701</v>
      </c>
      <c r="ADL117" s="1">
        <v>-14.9620331396381</v>
      </c>
      <c r="ADM117" s="1">
        <v>-9.5008122692555599</v>
      </c>
      <c r="ADN117" s="1">
        <v>-16.022139535527401</v>
      </c>
      <c r="ADO117" s="1">
        <v>-8.4438140272214905</v>
      </c>
      <c r="ADP117" s="1">
        <v>-12.8105583532439</v>
      </c>
      <c r="ADQ117" s="1">
        <v>-29.310994214848801</v>
      </c>
      <c r="ADR117" s="1">
        <v>-7.5633643050702801</v>
      </c>
      <c r="ADS117" s="1">
        <v>-10.756684338904201</v>
      </c>
      <c r="ADT117" s="1">
        <v>-9.2062786420930305</v>
      </c>
      <c r="ADU117" s="1">
        <v>-9.7663240647448806</v>
      </c>
      <c r="ADV117" s="1">
        <v>-16.465710662209499</v>
      </c>
      <c r="ADW117" s="1">
        <v>-4.5394947631754698</v>
      </c>
      <c r="ADX117" s="1">
        <v>-8.7402901807745703</v>
      </c>
      <c r="ADY117" s="1">
        <v>-20.506014035190201</v>
      </c>
      <c r="ADZ117" s="1">
        <v>-8.3588585392468797</v>
      </c>
      <c r="AEA117" s="1">
        <v>-13.5695655635894</v>
      </c>
      <c r="AEB117" s="1">
        <v>-11.4825849682198</v>
      </c>
      <c r="AEC117" s="1">
        <v>-23.079600960227399</v>
      </c>
      <c r="AED117" s="1">
        <v>-17.5188318690047</v>
      </c>
      <c r="AEE117" s="1">
        <v>-9.1310158316102008</v>
      </c>
      <c r="AEF117" s="1">
        <v>-11.4768377187641</v>
      </c>
      <c r="AEG117" s="1">
        <v>-11.312445870090601</v>
      </c>
      <c r="AEH117" s="1">
        <v>-10.2624779372929</v>
      </c>
      <c r="AEI117" s="1">
        <v>-8.0527726231598002</v>
      </c>
      <c r="AEJ117" s="1">
        <v>-10.0407102877419</v>
      </c>
      <c r="AEK117" s="1">
        <v>-19.7954720581758</v>
      </c>
      <c r="AEL117" s="1">
        <v>-9.9258772657619794</v>
      </c>
      <c r="AEM117" s="1">
        <v>-6.1594117401841997</v>
      </c>
      <c r="AEN117" s="1">
        <v>-17.1694809762527</v>
      </c>
      <c r="AEO117" s="1">
        <v>-7.6483211633539598</v>
      </c>
      <c r="AEP117" s="1">
        <v>-4.3189555227141598</v>
      </c>
      <c r="AEQ117" s="1">
        <v>-8.0690673903386898</v>
      </c>
      <c r="AER117" s="1">
        <v>-13.349815969323499</v>
      </c>
      <c r="AES117" s="1">
        <v>-7.70451905396044</v>
      </c>
      <c r="AET117" s="1">
        <v>-2.2058154754061299</v>
      </c>
      <c r="AEU117" s="1">
        <v>-10.00803689636</v>
      </c>
      <c r="AEV117" s="1">
        <v>-7.6874992466593097</v>
      </c>
      <c r="AEW117" s="1">
        <v>-19.031417099456402</v>
      </c>
      <c r="AEX117" s="1">
        <v>-15.460371316826199</v>
      </c>
      <c r="AEY117" s="1">
        <v>-12.081060235863699</v>
      </c>
      <c r="AEZ117" s="1">
        <v>-7.9444693697329898</v>
      </c>
      <c r="AFA117" s="1">
        <v>-2.3378806023509102</v>
      </c>
      <c r="AFB117" s="1">
        <v>-14.409209164042</v>
      </c>
      <c r="AFC117" s="1">
        <v>-7.6505006112673799</v>
      </c>
      <c r="AFD117" s="1">
        <v>-1.6717124977890601</v>
      </c>
      <c r="AFE117" s="1">
        <v>-8.1339719466879501</v>
      </c>
      <c r="AFF117" s="1">
        <v>-7.0220439636957801</v>
      </c>
      <c r="AFG117" s="1">
        <v>-11.5464654830886</v>
      </c>
      <c r="AFH117" s="1">
        <v>-8.0116899978574505</v>
      </c>
      <c r="AFI117" s="1">
        <v>-4.7599914836475499</v>
      </c>
      <c r="AFJ117" s="1">
        <v>-9.8701767199803196</v>
      </c>
      <c r="AFK117" s="1">
        <v>-11.623629903519999</v>
      </c>
      <c r="AFL117" s="1">
        <v>-8.5777395624824901</v>
      </c>
      <c r="AFM117" s="1">
        <v>-16.439667059778198</v>
      </c>
      <c r="AFN117" s="1">
        <v>-9.0932849370314006</v>
      </c>
      <c r="AFO117" s="1">
        <v>-9.8555676380967991</v>
      </c>
      <c r="AFP117" s="1">
        <v>-15.0494422948669</v>
      </c>
      <c r="AFQ117" s="1">
        <v>-20.856944397656498</v>
      </c>
      <c r="AFR117" s="1">
        <v>-11.1673190821055</v>
      </c>
      <c r="AFS117" s="1">
        <v>-2.1596824645338599</v>
      </c>
      <c r="AFT117" s="1">
        <v>-8.5252287569911704</v>
      </c>
      <c r="AFU117" s="1">
        <v>-9.8992445074561299</v>
      </c>
      <c r="AFV117" s="1">
        <v>-8.7437420451855399</v>
      </c>
      <c r="AFW117" s="1">
        <v>-10.2727678127444</v>
      </c>
      <c r="AFX117" s="1">
        <v>-8.6124945281037206</v>
      </c>
      <c r="AFY117" s="1">
        <v>-13.4515805632774</v>
      </c>
      <c r="AFZ117" s="1">
        <v>-11.7840304559111</v>
      </c>
      <c r="AGA117" s="1">
        <v>-3.6165332041474598</v>
      </c>
      <c r="AGB117" s="1">
        <v>-7.1501690234344402</v>
      </c>
      <c r="AGC117" s="1">
        <v>-7.0028910795520902</v>
      </c>
      <c r="AGD117" s="1">
        <v>-9.4344732959540902</v>
      </c>
      <c r="AGE117" s="1">
        <v>-4.8437031032820199</v>
      </c>
      <c r="AGF117" s="1">
        <v>-10.221826156473201</v>
      </c>
      <c r="AGG117" s="1">
        <v>-18.390615085679499</v>
      </c>
      <c r="AGH117" s="1">
        <v>-7.9571125953798703</v>
      </c>
      <c r="AGI117" s="1">
        <v>-8.4399552986560895</v>
      </c>
      <c r="AGJ117" s="1">
        <v>-10.7918324050395</v>
      </c>
      <c r="AGK117" s="1">
        <v>-13.8993149955352</v>
      </c>
      <c r="AGL117" s="1">
        <v>-4.7141066641331397</v>
      </c>
      <c r="AGM117" s="1">
        <v>-5.50386484386991</v>
      </c>
      <c r="AGN117" s="1">
        <v>-11.235553645042</v>
      </c>
      <c r="AGO117" s="1">
        <v>-12.4787330793131</v>
      </c>
      <c r="AGP117" s="1">
        <v>-14.179300442820301</v>
      </c>
      <c r="AGQ117" s="1">
        <v>-18.7539453738787</v>
      </c>
      <c r="AGR117" s="1">
        <v>-5.8995123201080197</v>
      </c>
      <c r="AGS117" s="1">
        <v>-7.19491446945392</v>
      </c>
      <c r="AGT117" s="1">
        <v>-11.253440164613</v>
      </c>
      <c r="AGU117" s="1">
        <v>-4.4249691720537196</v>
      </c>
      <c r="AGV117" s="1">
        <v>-9.9984034770299406</v>
      </c>
      <c r="AGW117" s="1">
        <v>-10.552966657267399</v>
      </c>
      <c r="AGX117" s="1">
        <v>-4.8781909216472696</v>
      </c>
      <c r="AGY117" s="1">
        <v>-11.190018763100699</v>
      </c>
      <c r="AGZ117" s="1">
        <v>-17.983082986509899</v>
      </c>
      <c r="AHA117" s="1">
        <v>-2.79524673654802</v>
      </c>
      <c r="AHB117" s="1">
        <v>-15.6277945178936</v>
      </c>
      <c r="AHC117" s="1">
        <v>-20.157306079959199</v>
      </c>
      <c r="AHD117" s="1">
        <v>-4.2667270933374901</v>
      </c>
      <c r="AHE117" s="1">
        <v>-10.623378885689601</v>
      </c>
      <c r="AHF117" s="1">
        <v>-3.9321112957838702</v>
      </c>
      <c r="AHG117" s="1">
        <v>-31.813961220898602</v>
      </c>
      <c r="AHH117" s="1">
        <v>-23.468210496597401</v>
      </c>
      <c r="AHI117" s="1">
        <v>-8.5346334106217796</v>
      </c>
      <c r="AHJ117" s="1">
        <v>-23.5119973630731</v>
      </c>
      <c r="AHK117" s="1">
        <v>-4.7186011972310098</v>
      </c>
      <c r="AHL117" s="1">
        <v>-6.78382661730652</v>
      </c>
      <c r="AHM117" s="1">
        <v>-17.0250553164576</v>
      </c>
      <c r="AHN117" s="1">
        <v>-5.1905910082469999</v>
      </c>
      <c r="AHO117" s="1">
        <v>-8.29666670552837</v>
      </c>
      <c r="AHP117" s="1">
        <v>-9.1353572106097491</v>
      </c>
      <c r="AHQ117" s="1">
        <v>-9.5071169538537408</v>
      </c>
      <c r="AHR117" s="1">
        <v>-8.0996729495611799</v>
      </c>
      <c r="AHS117" s="1">
        <v>-12.430516763164199</v>
      </c>
      <c r="AHT117" s="1">
        <v>-18.881464908616</v>
      </c>
      <c r="AHU117" s="1">
        <v>-12.795471329585</v>
      </c>
      <c r="AHV117" s="1">
        <v>-7.1885421004236596</v>
      </c>
      <c r="AHW117" s="1">
        <v>-7.4255279730264503</v>
      </c>
      <c r="AHX117" s="1">
        <v>-13.7515177579244</v>
      </c>
      <c r="AHY117" s="1">
        <v>-5.15634554714745</v>
      </c>
      <c r="AHZ117" s="1">
        <v>-9.6560623634141507</v>
      </c>
      <c r="AIA117" s="1">
        <v>-11.7937174831204</v>
      </c>
      <c r="AIB117" s="1">
        <v>-10.1568158342833</v>
      </c>
      <c r="AIC117" s="1">
        <v>-9.3609626200513105</v>
      </c>
      <c r="AID117" s="1">
        <v>-4.30983184700787</v>
      </c>
      <c r="AIE117" s="1">
        <v>-13.26580387013</v>
      </c>
      <c r="AIF117" s="1">
        <v>-15.0009299555929</v>
      </c>
      <c r="AIG117" s="1">
        <v>-10.590227929431199</v>
      </c>
      <c r="AIH117" s="1">
        <v>-5.0156855059562702</v>
      </c>
      <c r="AII117" s="1">
        <v>-6.5876218432435998</v>
      </c>
      <c r="AIJ117" s="1">
        <v>-12.0326431909706</v>
      </c>
      <c r="AIK117" s="1">
        <v>-14.034792628756399</v>
      </c>
      <c r="AIL117" s="1">
        <v>-10.0042973405194</v>
      </c>
      <c r="AIM117" s="1">
        <v>-5.2777182313515096</v>
      </c>
      <c r="AIN117" s="1">
        <v>-9.8452938877639404</v>
      </c>
      <c r="AIO117" s="1">
        <v>-4.5822896701105602</v>
      </c>
      <c r="AIP117" s="1">
        <v>-13.017525219125</v>
      </c>
      <c r="AIQ117" s="1">
        <v>-8.6540269466259208</v>
      </c>
      <c r="AIR117" s="1">
        <v>-5.2707052628267101</v>
      </c>
      <c r="AIS117" s="1">
        <v>-12.095988291440699</v>
      </c>
      <c r="AIT117" s="1">
        <v>-7.6576803681905696</v>
      </c>
      <c r="AIU117" s="1">
        <v>-8.2599616291853106</v>
      </c>
      <c r="AIV117" s="1">
        <v>-14.7735178464262</v>
      </c>
      <c r="AIW117" s="1">
        <v>-0.97083335740956</v>
      </c>
      <c r="AIX117" s="1">
        <v>-13.699463758736201</v>
      </c>
      <c r="AIY117" s="1">
        <v>-12.172346630453401</v>
      </c>
      <c r="AIZ117" s="1">
        <v>-6.2089010195055296</v>
      </c>
      <c r="AJA117" s="1">
        <v>-10.0364557390019</v>
      </c>
      <c r="AJB117" s="1">
        <v>-15.897170506141901</v>
      </c>
      <c r="AJC117" s="1">
        <v>-10.7424183920128</v>
      </c>
      <c r="AJD117" s="1">
        <v>-6.0757893612135101</v>
      </c>
      <c r="AJE117" s="1">
        <v>-7.24646870584849</v>
      </c>
      <c r="AJF117" s="1">
        <v>-22.8829239374586</v>
      </c>
      <c r="AJG117" s="1">
        <v>-17.750620572597899</v>
      </c>
      <c r="AJH117" s="1">
        <v>-6.3709349930010699</v>
      </c>
      <c r="AJI117" s="1">
        <v>-25.7809062704663</v>
      </c>
      <c r="AJJ117" s="1">
        <v>-6.8811001392080602</v>
      </c>
      <c r="AJK117" s="1">
        <v>-8.6660909398633805</v>
      </c>
      <c r="AJL117" s="1">
        <v>-11.0377040167351</v>
      </c>
      <c r="AJM117" s="1">
        <v>-20.2812892457539</v>
      </c>
      <c r="AJN117" s="1">
        <v>-6.0054116197313503</v>
      </c>
      <c r="AJO117" s="1">
        <v>-9.7274450164472093</v>
      </c>
      <c r="AJP117" s="1">
        <v>-2.7879624310869802</v>
      </c>
      <c r="AJQ117" s="1">
        <v>-11.1979107788292</v>
      </c>
      <c r="AJR117" s="1">
        <v>-15.4722310059308</v>
      </c>
      <c r="AJS117" s="1">
        <v>-6.0627903450841796</v>
      </c>
      <c r="AJT117" s="1">
        <v>-9.7587189722676406</v>
      </c>
      <c r="AJU117" s="1">
        <v>-24.7753246252318</v>
      </c>
      <c r="AJV117" s="1">
        <v>-29.904158731659901</v>
      </c>
      <c r="AJW117" s="1">
        <v>-6.9477946951779499</v>
      </c>
      <c r="AJX117" s="1">
        <v>-8.80475139709697</v>
      </c>
      <c r="AJY117" s="1">
        <v>-12.5506270225377</v>
      </c>
      <c r="AJZ117" s="1">
        <v>-6.1294588591158599</v>
      </c>
      <c r="AKA117" s="1">
        <v>-11.2894125472793</v>
      </c>
      <c r="AKB117" s="1">
        <v>-10.677339568425699</v>
      </c>
      <c r="AKC117" s="1">
        <v>-8.6573755761704696</v>
      </c>
      <c r="AKD117" s="1">
        <v>-10.740324631922</v>
      </c>
      <c r="AKE117" s="1">
        <v>-4.6621171794521699</v>
      </c>
      <c r="AKF117" s="1">
        <v>-11.9282287769752</v>
      </c>
      <c r="AKG117" s="1">
        <v>-6.8641316783368902</v>
      </c>
      <c r="AKH117" s="1">
        <v>-22.7576264303807</v>
      </c>
      <c r="AKI117" s="1">
        <v>-6.1158162017355302</v>
      </c>
      <c r="AKJ117" s="1">
        <v>-12.7497871506192</v>
      </c>
      <c r="AKK117" s="1">
        <v>-10.005476156204001</v>
      </c>
      <c r="AKL117" s="1">
        <v>-19.893653175297299</v>
      </c>
      <c r="AKM117" s="1">
        <v>-15.6132116939376</v>
      </c>
      <c r="AKN117" s="1">
        <v>-9.0548904011192501</v>
      </c>
      <c r="AKO117" s="1">
        <v>-10.877450893062999</v>
      </c>
      <c r="AKP117" s="1">
        <v>-11.589215500788701</v>
      </c>
      <c r="AKQ117" s="1">
        <v>-12.104347987309801</v>
      </c>
      <c r="AKR117" s="1">
        <v>-4.0565324392953199</v>
      </c>
      <c r="AKS117" s="1">
        <v>-9.9391681004366603</v>
      </c>
      <c r="AKT117" s="1">
        <v>-8.5846673993551708</v>
      </c>
      <c r="AKU117" s="1">
        <v>-11.042753129361101</v>
      </c>
      <c r="AKV117" s="1">
        <v>-9.1508324892171</v>
      </c>
      <c r="AKW117" s="1">
        <v>-14.594332094936499</v>
      </c>
      <c r="AKX117" s="1">
        <v>-13.834134740585201</v>
      </c>
      <c r="AKY117" s="1">
        <v>-11.9318021210608</v>
      </c>
      <c r="AKZ117" s="1">
        <v>-6.4386250032438603</v>
      </c>
      <c r="ALA117" s="1">
        <v>-17.034057973599801</v>
      </c>
      <c r="ALB117" s="1">
        <v>-11.753119802890399</v>
      </c>
      <c r="ALC117" s="1">
        <v>-17.508219878464899</v>
      </c>
      <c r="ALD117" s="1">
        <v>-15.5679673951469</v>
      </c>
      <c r="ALE117" s="1">
        <v>-5.9683222200768302</v>
      </c>
      <c r="ALF117" s="1">
        <v>-14.198845666112399</v>
      </c>
      <c r="ALG117" s="1">
        <v>-7.5859770276502996</v>
      </c>
      <c r="ALH117" s="1">
        <v>-11.1565730771201</v>
      </c>
      <c r="ALI117" s="1">
        <v>-11.0487183534196</v>
      </c>
      <c r="ALJ117" s="1">
        <v>-27.045719521980399</v>
      </c>
      <c r="ALK117" s="1">
        <v>-7.68933818126325</v>
      </c>
      <c r="ALL117" s="1">
        <v>-6.3878001028250004</v>
      </c>
      <c r="ALM117" s="1">
        <v>-15.5729297823571</v>
      </c>
      <c r="ALN117" s="1">
        <v>-6.5943576341928196</v>
      </c>
      <c r="ALO117" s="1">
        <v>-9.6677794932411096</v>
      </c>
      <c r="ALP117" s="1">
        <v>-16.473850647319399</v>
      </c>
      <c r="ALQ117" s="1">
        <v>-8.0627436308238902</v>
      </c>
      <c r="ALR117" s="1">
        <v>-12.455142624432</v>
      </c>
      <c r="ALS117" s="1">
        <v>-7.0125866833821799</v>
      </c>
      <c r="ALT117" s="1">
        <v>-6.7505160639042598</v>
      </c>
      <c r="ALU117" s="1">
        <v>-10.0562944746924</v>
      </c>
      <c r="ALV117" s="1">
        <v>-12.251912584045</v>
      </c>
      <c r="ALW117" s="1">
        <v>-3.0660057144149002</v>
      </c>
      <c r="ALX117" s="1">
        <v>-14.089358868763799</v>
      </c>
      <c r="ALY117" s="1">
        <v>-19.390166000733998</v>
      </c>
      <c r="ALZ117" s="1">
        <v>-8.3581688421321605</v>
      </c>
      <c r="AMA117" s="1">
        <v>-14.628451860019601</v>
      </c>
      <c r="AMB117" s="1">
        <v>-14.0460304233966</v>
      </c>
      <c r="AMC117" s="1">
        <v>-4.6880294623707899</v>
      </c>
      <c r="AMD117" s="1">
        <v>-3.6116013319623299</v>
      </c>
      <c r="AME117" s="1">
        <v>-10.7656643029907</v>
      </c>
      <c r="AMF117" s="1">
        <v>-26.151114614019399</v>
      </c>
      <c r="AMG117" s="1">
        <v>-10.325266224334699</v>
      </c>
      <c r="AMH117" s="1">
        <v>-15.3729148445235</v>
      </c>
      <c r="AMI117" s="1">
        <v>-3.2084978586756301</v>
      </c>
      <c r="AMJ117" s="1">
        <v>-22.9617076782739</v>
      </c>
      <c r="AMK117" s="1">
        <v>-6.6817998985883698</v>
      </c>
      <c r="AML117" s="1">
        <v>-16.4710782480288</v>
      </c>
      <c r="AMM117" s="1">
        <v>-9.1984586374302904</v>
      </c>
      <c r="AMN117" s="1">
        <v>-13.0007854646176</v>
      </c>
      <c r="AMO117" s="1">
        <v>-7.5826479213166396</v>
      </c>
      <c r="AMP117" s="1">
        <v>-14.7803236834022</v>
      </c>
      <c r="AMQ117" s="1">
        <v>-15.1872421355689</v>
      </c>
      <c r="AMR117" s="1">
        <v>-10.6789830845995</v>
      </c>
      <c r="AMS117" s="1">
        <v>-10.350570478049701</v>
      </c>
      <c r="AMT117" s="1">
        <v>-7.7481924918375604</v>
      </c>
      <c r="AMU117" s="1">
        <v>0</v>
      </c>
      <c r="AMV117" s="1">
        <v>-3.86010900234024</v>
      </c>
      <c r="AMW117" s="1">
        <v>-27.017010873700201</v>
      </c>
      <c r="AMX117" s="1">
        <v>-5.9613567355674499</v>
      </c>
      <c r="AMY117" s="1">
        <v>-17.263152560136099</v>
      </c>
      <c r="AMZ117" s="1">
        <v>-22.210185886285402</v>
      </c>
      <c r="ANA117" s="1">
        <v>-14.4511697085784</v>
      </c>
      <c r="ANB117" s="1">
        <v>-7.3214221835337403</v>
      </c>
      <c r="ANC117" s="1">
        <v>-3.41651678718407</v>
      </c>
      <c r="AND117" s="1">
        <v>-25.1620764583766</v>
      </c>
      <c r="ANE117" s="1">
        <v>-4.9899970630531199</v>
      </c>
      <c r="ANF117" s="1">
        <v>-6.2693141323683204</v>
      </c>
      <c r="ANG117" s="1">
        <v>-7.9372042637133102</v>
      </c>
      <c r="ANH117" s="1">
        <v>-10.0389557176017</v>
      </c>
      <c r="ANI117" s="1">
        <v>-10.862845551336401</v>
      </c>
      <c r="ANJ117" s="1">
        <v>-11.3894605778165</v>
      </c>
      <c r="ANK117" s="1">
        <v>-14.7980405694403</v>
      </c>
      <c r="ANL117" s="1">
        <v>-13.314856841975899</v>
      </c>
      <c r="ANM117" s="1">
        <v>-6.7882717629121601</v>
      </c>
      <c r="ANN117" s="1">
        <v>-5.7421714912453004</v>
      </c>
      <c r="ANO117" s="1">
        <v>-14.0744433935131</v>
      </c>
      <c r="ANP117" s="1">
        <v>-3.4548305850161101</v>
      </c>
      <c r="ANQ117" s="1">
        <v>-8.3303802219624306</v>
      </c>
      <c r="ANR117" s="1">
        <v>-3.2067460785836501</v>
      </c>
      <c r="ANS117" s="1">
        <v>-17.581092536238501</v>
      </c>
      <c r="ANT117" s="1">
        <v>-2.4548167301662698</v>
      </c>
      <c r="ANU117" s="1">
        <v>-5.8930785663478398</v>
      </c>
      <c r="ANV117" s="1">
        <v>-7.1877442740661204</v>
      </c>
      <c r="ANW117" s="1">
        <v>-8.5228341350240306</v>
      </c>
      <c r="ANX117" s="1">
        <v>-8.6466142167428206</v>
      </c>
      <c r="ANY117" s="1">
        <v>-10.9023558368872</v>
      </c>
      <c r="ANZ117" s="1">
        <v>-15.032810055093901</v>
      </c>
      <c r="AOA117" s="1">
        <v>-6.2414279725564104</v>
      </c>
      <c r="AOB117" s="1">
        <v>-9.3151695642222005</v>
      </c>
      <c r="AOC117" s="1">
        <v>-4.6906318395536504</v>
      </c>
      <c r="AOD117" s="1">
        <v>-4.56364502867729</v>
      </c>
      <c r="AOE117" s="1">
        <v>-26.237776722652399</v>
      </c>
      <c r="AOF117" s="1">
        <v>-4.8496680329287498</v>
      </c>
      <c r="AOG117" s="1">
        <v>-32.332832891409197</v>
      </c>
      <c r="AOH117" s="1">
        <v>-7.9715487248126102</v>
      </c>
      <c r="AOI117" s="1">
        <v>-10.2580683534994</v>
      </c>
      <c r="AOJ117" s="1">
        <v>-7.1109005322701897</v>
      </c>
      <c r="AOK117" s="1">
        <v>-21.038429539719601</v>
      </c>
      <c r="AOL117" s="1">
        <v>-13.118538474875001</v>
      </c>
      <c r="AOM117" s="1">
        <v>-11.529732164623899</v>
      </c>
      <c r="AON117" s="1">
        <v>-8.4803109267906809</v>
      </c>
      <c r="AOO117" s="1">
        <v>-11.3661291546728</v>
      </c>
      <c r="AOP117" s="1">
        <v>-5.8576030235710501</v>
      </c>
      <c r="AOQ117" s="1">
        <v>-11.4417469003688</v>
      </c>
      <c r="AOR117" s="1">
        <v>-10.0395549853265</v>
      </c>
      <c r="AOS117" s="1">
        <v>-4.1883619981513203</v>
      </c>
      <c r="AOT117" s="1">
        <v>-10.201715129288701</v>
      </c>
      <c r="AOU117" s="1">
        <v>-3.3495810366405898</v>
      </c>
      <c r="AOV117" s="1">
        <v>-7.4228980361632502</v>
      </c>
      <c r="AOW117" s="1">
        <v>-18.106617913108501</v>
      </c>
      <c r="AOX117" s="1">
        <v>-28.426390477068999</v>
      </c>
      <c r="AOY117" s="1">
        <v>-6.5592679164336101</v>
      </c>
      <c r="AOZ117" s="1">
        <v>-4.5213483953046998</v>
      </c>
      <c r="APA117" s="1">
        <v>-14.879389612322299</v>
      </c>
      <c r="APB117" s="1">
        <v>-8.8395140609796101</v>
      </c>
      <c r="APC117" s="1">
        <v>-16.966463844119399</v>
      </c>
      <c r="APD117" s="1">
        <v>-11.991897341366601</v>
      </c>
      <c r="APE117" s="1">
        <v>-11.744296330761699</v>
      </c>
      <c r="APF117" s="1">
        <v>-9.7899524791966996</v>
      </c>
      <c r="APG117" s="1">
        <v>-9.1390039148816697</v>
      </c>
      <c r="APH117" s="1">
        <v>-19.012696274428599</v>
      </c>
      <c r="API117" s="1">
        <v>-13.5082573142753</v>
      </c>
      <c r="APJ117" s="1">
        <v>-11.093899195985299</v>
      </c>
      <c r="APK117" s="1">
        <v>-5.3802619079008602</v>
      </c>
      <c r="APL117" s="1">
        <v>-9.2900234206336503</v>
      </c>
      <c r="APM117" s="1">
        <v>-2.18706094699664</v>
      </c>
      <c r="APN117" s="1">
        <v>-2.2021494050839601</v>
      </c>
      <c r="APO117" s="1">
        <v>-11.2462761117126</v>
      </c>
      <c r="APP117" s="1">
        <v>-20.8248296007921</v>
      </c>
      <c r="APQ117" s="1">
        <v>-18.731354092827399</v>
      </c>
      <c r="APR117" s="1">
        <v>-14.8462092784976</v>
      </c>
      <c r="APS117" s="1">
        <v>-2.1208220746211701</v>
      </c>
      <c r="APT117" s="1">
        <v>-8.8841903590377704</v>
      </c>
      <c r="APU117" s="1">
        <v>-4.0709706250964599</v>
      </c>
      <c r="APV117" s="1">
        <v>-9.1440097865156797</v>
      </c>
      <c r="APW117" s="1">
        <v>-7.7759537204528</v>
      </c>
      <c r="APX117" s="1">
        <v>-5.09041674465246</v>
      </c>
      <c r="APY117" s="1">
        <v>-4.4732418143116801</v>
      </c>
      <c r="APZ117" s="1">
        <v>-17.7460967378119</v>
      </c>
      <c r="AQA117" s="1">
        <v>-9.2917793098578692</v>
      </c>
      <c r="AQB117" s="1">
        <v>-20.4470631917169</v>
      </c>
      <c r="AQC117" s="1">
        <v>-8.0619897311985103</v>
      </c>
      <c r="AQD117" s="1">
        <v>-1.8281159768194499</v>
      </c>
      <c r="AQE117" s="1">
        <v>-7.4098307651191497</v>
      </c>
      <c r="AQF117" s="1">
        <v>-18.550088774045498</v>
      </c>
      <c r="AQG117" s="1">
        <v>-13.761527853221599</v>
      </c>
      <c r="AQH117" s="1">
        <v>-6.1396030131161901</v>
      </c>
      <c r="AQI117" s="1">
        <v>-5.0425749649884599</v>
      </c>
      <c r="AQJ117" s="1">
        <v>-4.4768854168019896</v>
      </c>
      <c r="AQK117" s="1">
        <v>-6.2551860435811202</v>
      </c>
      <c r="AQL117" s="1">
        <v>-8.2299040428112598</v>
      </c>
      <c r="AQM117" s="1">
        <v>-2.7861807981614399</v>
      </c>
      <c r="AQN117" s="1">
        <v>-6.8933930031808801</v>
      </c>
      <c r="AQO117" s="1">
        <v>-7.77896201375796</v>
      </c>
      <c r="AQP117" s="1">
        <v>-9.7999243815015706</v>
      </c>
      <c r="AQQ117" s="1">
        <v>-11.2334428026638</v>
      </c>
      <c r="AQR117" s="1">
        <v>-8.1997185529979806</v>
      </c>
      <c r="AQS117" s="1">
        <v>-13.131215905100801</v>
      </c>
      <c r="AQT117" s="1">
        <v>-14.8587145785916</v>
      </c>
      <c r="AQU117" s="1">
        <v>-3.2676682903677099</v>
      </c>
      <c r="AQV117" s="1">
        <v>-13.553172833581399</v>
      </c>
      <c r="AQW117" s="1">
        <v>-6.8745729340805601</v>
      </c>
      <c r="AQX117" s="1">
        <v>-11.872124666683201</v>
      </c>
      <c r="AQY117" s="1">
        <v>-8.3432570819236407</v>
      </c>
      <c r="AQZ117" s="1">
        <v>-8.6211129273367302</v>
      </c>
      <c r="ARA117" s="1">
        <v>-10.4406453943436</v>
      </c>
      <c r="ARB117" s="1">
        <v>-8.0688987025652601</v>
      </c>
      <c r="ARC117" s="1">
        <v>-13.512092226684601</v>
      </c>
      <c r="ARD117" s="1">
        <v>-5.3318528505024902</v>
      </c>
      <c r="ARE117" s="1">
        <v>-7.8899315556253402</v>
      </c>
      <c r="ARF117" s="1">
        <v>-5.2394422047733</v>
      </c>
      <c r="ARG117" s="1">
        <v>-1.6791938849433199</v>
      </c>
      <c r="ARH117" s="1">
        <v>-4.3408317586522296</v>
      </c>
      <c r="ARI117" s="1">
        <v>-6.6005174612598099</v>
      </c>
      <c r="ARJ117" s="1">
        <v>-18.516518722286399</v>
      </c>
      <c r="ARK117" s="1">
        <v>-15.2334691559983</v>
      </c>
      <c r="ARL117" s="1">
        <v>-4.0924356843766301</v>
      </c>
      <c r="ARM117" s="1">
        <v>-2.68934358550126</v>
      </c>
      <c r="ARN117" s="1">
        <v>-14.830735449259199</v>
      </c>
      <c r="ARO117" s="1">
        <v>-9.0534251133459804</v>
      </c>
      <c r="ARP117" s="1">
        <v>-3.4698488073927698</v>
      </c>
      <c r="ARQ117" s="1">
        <v>-9.6837141870105707</v>
      </c>
      <c r="ARR117" s="1">
        <v>-3.8581419169431399</v>
      </c>
      <c r="ARS117" s="1">
        <v>-12.769334659799499</v>
      </c>
      <c r="ART117" s="1">
        <v>-5.7205913182917003</v>
      </c>
      <c r="ARU117" s="1">
        <v>-10.354236752501199</v>
      </c>
      <c r="ARV117" s="1">
        <v>-4.6390474158396602</v>
      </c>
      <c r="ARW117" s="1">
        <v>-12.529770929307301</v>
      </c>
      <c r="ARX117" s="1">
        <v>-9.6240791846447298</v>
      </c>
      <c r="ARY117" s="1">
        <v>-22.397887402127299</v>
      </c>
      <c r="ARZ117" s="1">
        <v>-9.0552102472250091</v>
      </c>
      <c r="ASA117" s="1">
        <v>-11.8443333013934</v>
      </c>
      <c r="ASB117" s="1">
        <v>-21.229405883976899</v>
      </c>
      <c r="ASC117" s="1">
        <v>-15.926715391879901</v>
      </c>
      <c r="ASD117" s="1">
        <v>-11.9356297105041</v>
      </c>
      <c r="ASE117" s="1">
        <v>-8.5039404683188007</v>
      </c>
      <c r="ASF117" s="1">
        <v>-5.7155822282509003</v>
      </c>
      <c r="ASG117" s="1">
        <v>-17.915722574359499</v>
      </c>
      <c r="ASH117" s="1">
        <v>-14.836713548281001</v>
      </c>
      <c r="ASI117" s="1">
        <v>-9.8055293373998307</v>
      </c>
      <c r="ASJ117" s="1">
        <v>-10.1474428363912</v>
      </c>
      <c r="ASK117" s="1">
        <v>-17.645123659186201</v>
      </c>
      <c r="ASL117" s="1">
        <v>-7.2614655367084699</v>
      </c>
      <c r="ASM117" s="1">
        <v>-2.74335213303186</v>
      </c>
      <c r="ASN117" s="1">
        <v>-14.7166314796847</v>
      </c>
      <c r="ASO117" s="1">
        <v>-17.256684164089499</v>
      </c>
      <c r="ASP117" s="1">
        <v>-28.177316705281701</v>
      </c>
      <c r="ASQ117" s="1">
        <v>-14.136730098878999</v>
      </c>
      <c r="ASR117" s="1">
        <v>-3.6121943986747498</v>
      </c>
      <c r="ASS117" s="1">
        <v>-6.6562899096162198</v>
      </c>
      <c r="AST117" s="1">
        <v>-14.0378446884494</v>
      </c>
      <c r="ASU117" s="1">
        <v>-20.494482863759899</v>
      </c>
      <c r="ASV117" s="1">
        <v>-9.4835107986794203</v>
      </c>
      <c r="ASW117" s="1">
        <v>-9.2028865266723603</v>
      </c>
      <c r="ASX117" s="1">
        <v>-8.8365236397178002</v>
      </c>
      <c r="ASY117" s="1">
        <v>-5.3201021504347903</v>
      </c>
      <c r="ASZ117" s="1">
        <v>-10.606483694494999</v>
      </c>
      <c r="ATA117" s="1">
        <v>-5.13135661416226</v>
      </c>
      <c r="ATB117" s="1">
        <v>-19.086796249426001</v>
      </c>
      <c r="ATC117" s="1">
        <v>-7.2322479766070602</v>
      </c>
      <c r="ATD117" s="1">
        <v>-13.691184783752099</v>
      </c>
      <c r="ATE117" s="1">
        <v>-8.25319243866298</v>
      </c>
      <c r="ATF117" s="1">
        <v>-10.879825549345201</v>
      </c>
      <c r="ATG117" s="1">
        <v>-3.3734006733346602</v>
      </c>
      <c r="ATH117" s="1">
        <v>-9.9547282049644306</v>
      </c>
      <c r="ATI117" s="1">
        <v>-17.4158489163704</v>
      </c>
      <c r="ATJ117" s="1">
        <v>-1.98943882449927</v>
      </c>
      <c r="ATK117" s="1">
        <v>-24.027558576727699</v>
      </c>
      <c r="ATL117" s="1">
        <v>-27.950724514386799</v>
      </c>
      <c r="ATM117" s="1">
        <v>-7.4794493798205801</v>
      </c>
      <c r="ATN117" s="1">
        <v>-17.6075232474135</v>
      </c>
      <c r="ATO117" s="1">
        <v>-8.38787459544724</v>
      </c>
      <c r="ATP117" s="1">
        <v>-7.3410247230097001</v>
      </c>
      <c r="ATQ117" s="1">
        <v>-2.9135316650476302</v>
      </c>
      <c r="ATR117" s="1">
        <v>-10.0021129410892</v>
      </c>
      <c r="ATS117" s="1">
        <v>-5.2671004356392599</v>
      </c>
      <c r="ATT117" s="1">
        <v>-25.6101838079624</v>
      </c>
      <c r="ATU117" s="1">
        <v>-5.9091881403992401</v>
      </c>
      <c r="ATV117" s="1">
        <v>-22.768957006405099</v>
      </c>
      <c r="ATW117" s="1">
        <v>-11.9294098438265</v>
      </c>
      <c r="ATX117" s="1">
        <v>-17.738073461500999</v>
      </c>
      <c r="ATY117" s="1">
        <v>-8.43026715096644</v>
      </c>
      <c r="ATZ117" s="1">
        <v>-8.5043809329677895</v>
      </c>
      <c r="AUA117" s="1">
        <v>-13.1130767429299</v>
      </c>
      <c r="AUB117" s="1">
        <v>-31.485655569221102</v>
      </c>
      <c r="AUC117" s="1">
        <v>-2.3993136158003701</v>
      </c>
      <c r="AUD117" s="1">
        <v>-6.1361853998340896</v>
      </c>
      <c r="AUE117" s="1">
        <v>-15.591106117572201</v>
      </c>
      <c r="AUF117" s="1">
        <v>-6.4771988958403002</v>
      </c>
      <c r="AUG117" s="1">
        <v>-14.2464439791083</v>
      </c>
      <c r="AUH117" s="1">
        <v>-9.5403877797346901</v>
      </c>
      <c r="AUI117" s="1">
        <v>-9.6291723325607901</v>
      </c>
      <c r="AUJ117" s="1">
        <v>-8.3868976268954896</v>
      </c>
      <c r="AUK117" s="1">
        <v>-14.043417557779501</v>
      </c>
      <c r="AUL117" s="1">
        <v>-7.5206899602548596</v>
      </c>
      <c r="AUM117" s="1">
        <v>-10.191026244566601</v>
      </c>
      <c r="AUN117" s="1">
        <v>-13.5570179358321</v>
      </c>
      <c r="AUO117" s="1">
        <v>-5.1046145871830797</v>
      </c>
      <c r="AUP117" s="1">
        <v>-4.4413601953893904</v>
      </c>
      <c r="AUQ117" s="1">
        <v>-8.6352197673412796</v>
      </c>
      <c r="AUR117" s="1">
        <v>-5.3059953275148102</v>
      </c>
      <c r="AUS117" s="1">
        <v>-12.543873492663799</v>
      </c>
      <c r="AUT117" s="1">
        <v>-16.2342098844777</v>
      </c>
      <c r="AUU117" s="1">
        <v>-9.3413290879870807</v>
      </c>
      <c r="AUV117" s="1">
        <v>-20.375830209163801</v>
      </c>
      <c r="AUW117" s="1">
        <v>-8.6549684978402297</v>
      </c>
      <c r="AUX117" s="1">
        <v>-8.6868606404079003</v>
      </c>
      <c r="AUY117" s="1">
        <v>-7.0639838500313799</v>
      </c>
      <c r="AUZ117" s="1">
        <v>-13.2900545680088</v>
      </c>
      <c r="AVA117" s="1">
        <v>-11.6812956992918</v>
      </c>
      <c r="AVB117" s="1">
        <v>-20.696220223883198</v>
      </c>
      <c r="AVC117" s="1">
        <v>-15.878780224188301</v>
      </c>
      <c r="AVD117" s="1">
        <v>-16.819235848863499</v>
      </c>
      <c r="AVE117" s="1">
        <v>-12.6843813140698</v>
      </c>
      <c r="AVF117" s="1">
        <v>-6.1536546753850097</v>
      </c>
      <c r="AVG117" s="1">
        <v>-8.4832817135714205</v>
      </c>
      <c r="AVH117" s="1">
        <v>-1.1775603703764299</v>
      </c>
      <c r="AVI117" s="1">
        <v>-5.9084773882143802</v>
      </c>
      <c r="AVJ117" s="1">
        <v>-3.61140135439598</v>
      </c>
      <c r="AVK117" s="1">
        <v>-20.533001898872602</v>
      </c>
      <c r="AVL117" s="1">
        <v>-7.7918649773706701</v>
      </c>
      <c r="AVM117" s="1">
        <v>-13.241845764412099</v>
      </c>
      <c r="AVN117" s="1">
        <v>-16.367424380574398</v>
      </c>
      <c r="AVO117" s="1">
        <v>-10.636712753625799</v>
      </c>
      <c r="AVP117" s="1">
        <v>-3.7082271088902101</v>
      </c>
      <c r="AVQ117" s="1">
        <v>-10.2666128501423</v>
      </c>
      <c r="AVR117" s="1">
        <v>-13.1297163492106</v>
      </c>
      <c r="AVS117" s="1">
        <v>-7.4620685644190097</v>
      </c>
      <c r="AVT117" s="1">
        <v>-4.9402882058001003</v>
      </c>
      <c r="AVU117" s="1">
        <v>-6.3621367642420203</v>
      </c>
      <c r="AVV117" s="1">
        <v>-9.44588646293019</v>
      </c>
      <c r="AVW117" s="1">
        <v>-12.884385495310299</v>
      </c>
      <c r="AVX117" s="1">
        <v>-4.8517312893900204</v>
      </c>
      <c r="AVY117" s="1">
        <v>-14.9782251890956</v>
      </c>
      <c r="AVZ117" s="1">
        <v>-12.6222287701027</v>
      </c>
      <c r="AWA117" s="1">
        <v>-13.109635269888299</v>
      </c>
      <c r="AWB117" s="1">
        <v>-7.9366489630570198</v>
      </c>
      <c r="AWC117" s="1">
        <v>-10.4131861378302</v>
      </c>
      <c r="AWD117" s="1">
        <v>-4.5606330980622003</v>
      </c>
      <c r="AWE117" s="1">
        <v>-8.2412947901795004</v>
      </c>
      <c r="AWF117" s="1">
        <v>-19.360848287508301</v>
      </c>
      <c r="AWG117" s="1">
        <v>-28.803933347892301</v>
      </c>
      <c r="AWH117" s="1">
        <v>-12.0280351985993</v>
      </c>
      <c r="AWI117" s="1">
        <v>-16.462134921390899</v>
      </c>
      <c r="AWJ117" s="1">
        <v>-8.0764320784020605</v>
      </c>
      <c r="AWK117" s="1">
        <v>-19.784973672711299</v>
      </c>
      <c r="AWL117" s="1">
        <v>-0.29162517262875598</v>
      </c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</row>
    <row r="118" spans="1:2053" x14ac:dyDescent="0.25">
      <c r="A118">
        <v>116</v>
      </c>
      <c r="B118">
        <v>1</v>
      </c>
      <c r="C118">
        <f t="shared" si="1"/>
        <v>1000</v>
      </c>
      <c r="D118">
        <v>-1</v>
      </c>
      <c r="E118">
        <v>6</v>
      </c>
      <c r="F118" s="1">
        <v>-8.8027704092549204</v>
      </c>
      <c r="G118" s="1">
        <v>-29.944378495665202</v>
      </c>
      <c r="H118" s="1">
        <v>-10.219698245563199</v>
      </c>
      <c r="I118" s="1">
        <v>-16.122201957044702</v>
      </c>
      <c r="J118" s="1">
        <v>-10.827465975718599</v>
      </c>
      <c r="K118" s="1">
        <v>-18.219786825917499</v>
      </c>
      <c r="L118" s="1">
        <v>-4.5956988844893099</v>
      </c>
      <c r="M118" s="1">
        <v>-13.380336064906899</v>
      </c>
      <c r="N118" s="1">
        <v>-12.6788400033101</v>
      </c>
      <c r="O118" s="1">
        <v>-9.9868865224967998</v>
      </c>
      <c r="P118" s="1">
        <v>-10.2174645624702</v>
      </c>
      <c r="Q118" s="1">
        <v>-18.917909266807399</v>
      </c>
      <c r="R118" s="1">
        <v>-6.4708349608239404</v>
      </c>
      <c r="S118" s="1">
        <v>-10.849549626798099</v>
      </c>
      <c r="T118" s="1">
        <v>-12.430365015790001</v>
      </c>
      <c r="U118" s="1">
        <v>-11.528189748727399</v>
      </c>
      <c r="V118" s="1">
        <v>-16.015301667215599</v>
      </c>
      <c r="W118" s="1">
        <v>-3.96139139821494</v>
      </c>
      <c r="X118" s="1">
        <v>-13.5893244581661</v>
      </c>
      <c r="Y118" s="1">
        <v>-10.8374940593737</v>
      </c>
      <c r="Z118" s="1">
        <v>-10.1760418731355</v>
      </c>
      <c r="AA118" s="1">
        <v>-15.7798224837244</v>
      </c>
      <c r="AB118" s="1">
        <v>-29.181110316439099</v>
      </c>
      <c r="AC118" s="1">
        <v>-13.3414269672346</v>
      </c>
      <c r="AD118" s="1">
        <v>-20.306974602154501</v>
      </c>
      <c r="AE118" s="1">
        <v>-10.992888047504</v>
      </c>
      <c r="AF118" s="1">
        <v>-14.7483284383115</v>
      </c>
      <c r="AG118" s="1">
        <v>-24.981591850423602</v>
      </c>
      <c r="AH118" s="1">
        <v>-15.018185772933</v>
      </c>
      <c r="AI118" s="1">
        <v>-13.0890863787975</v>
      </c>
      <c r="AJ118" s="1">
        <v>-14.9034372030063</v>
      </c>
      <c r="AK118" s="1">
        <v>-6.2443475487836499</v>
      </c>
      <c r="AL118" s="1">
        <v>-8.2104241487404597</v>
      </c>
      <c r="AM118" s="1">
        <v>-16.684817888746601</v>
      </c>
      <c r="AN118" s="1">
        <v>-5.6694569409234798</v>
      </c>
      <c r="AO118" s="1">
        <v>-7.5068794150459999</v>
      </c>
      <c r="AP118" s="1">
        <v>-6.2624055310795903</v>
      </c>
      <c r="AQ118" s="1">
        <v>-6.9029103255331901</v>
      </c>
      <c r="AR118" s="1">
        <v>-14.881462194034199</v>
      </c>
      <c r="AS118" s="1">
        <v>-5.5486037078620098</v>
      </c>
      <c r="AT118" s="1">
        <v>-4.1386128071438897</v>
      </c>
      <c r="AU118" s="1">
        <v>-13.6654947414986</v>
      </c>
      <c r="AV118" s="1">
        <v>-10.6107963463527</v>
      </c>
      <c r="AW118" s="1">
        <v>-10.5677987532837</v>
      </c>
      <c r="AX118" s="1">
        <v>-13.6760684624979</v>
      </c>
      <c r="AY118" s="1">
        <v>-14.136582388258701</v>
      </c>
      <c r="AZ118" s="1">
        <v>-13.4633780039395</v>
      </c>
      <c r="BA118" s="1">
        <v>-11.5149574663055</v>
      </c>
      <c r="BB118" s="1">
        <v>-20.195699538351601</v>
      </c>
      <c r="BC118" s="1">
        <v>-10.046959495367201</v>
      </c>
      <c r="BD118" s="1">
        <v>-11.756360386866501</v>
      </c>
      <c r="BE118" s="1">
        <v>-13.8091773904279</v>
      </c>
      <c r="BF118" s="1">
        <v>-3.7691199742175199</v>
      </c>
      <c r="BG118" s="1">
        <v>-8.7844379661650294</v>
      </c>
      <c r="BH118" s="1">
        <v>-7.97164658464499</v>
      </c>
      <c r="BI118" s="1">
        <v>-7.7929023524625096</v>
      </c>
      <c r="BJ118" s="1">
        <v>-3.4024763902488102</v>
      </c>
      <c r="BK118" s="1">
        <v>-10.524857102291399</v>
      </c>
      <c r="BL118" s="1">
        <v>-8.7732271438886205</v>
      </c>
      <c r="BM118" s="1">
        <v>-6.8619375152853497</v>
      </c>
      <c r="BN118" s="1">
        <v>-7.1264585536213501</v>
      </c>
      <c r="BO118" s="1">
        <v>-14.9163764173624</v>
      </c>
      <c r="BP118" s="1">
        <v>-13.6558004572827</v>
      </c>
      <c r="BQ118" s="1">
        <v>-12.796909492675301</v>
      </c>
      <c r="BR118" s="1">
        <v>-6.7358814742535698</v>
      </c>
      <c r="BS118" s="1">
        <v>-12.0821874426306</v>
      </c>
      <c r="BT118" s="1">
        <v>-11.670049007006201</v>
      </c>
      <c r="BU118" s="1">
        <v>-10.128155994676201</v>
      </c>
      <c r="BV118" s="1">
        <v>-7.8785270550332598</v>
      </c>
      <c r="BW118" s="1">
        <v>-12.031780840323499</v>
      </c>
      <c r="BX118" s="1">
        <v>-8.0555235051159908</v>
      </c>
      <c r="BY118" s="1">
        <v>-8.2810710762039204</v>
      </c>
      <c r="BZ118" s="1">
        <v>-10.8360716674612</v>
      </c>
      <c r="CA118" s="1">
        <v>-13.4874040048655</v>
      </c>
      <c r="CB118" s="1">
        <v>-9.6486886852285405</v>
      </c>
      <c r="CC118" s="1">
        <v>-9.9766249226922508</v>
      </c>
      <c r="CD118" s="1">
        <v>-11.813910815670599</v>
      </c>
      <c r="CE118" s="1">
        <v>-16.229915618576701</v>
      </c>
      <c r="CF118" s="1">
        <v>-20.553661199483301</v>
      </c>
      <c r="CG118" s="1">
        <v>-22.890693915376499</v>
      </c>
      <c r="CH118" s="1">
        <v>-21.609676425869399</v>
      </c>
      <c r="CI118" s="1">
        <v>-10.5881448149993</v>
      </c>
      <c r="CJ118" s="1">
        <v>-3.3411969677986799</v>
      </c>
      <c r="CK118" s="1">
        <v>-13.5510887037851</v>
      </c>
      <c r="CL118" s="1">
        <v>-15.210849073168299</v>
      </c>
      <c r="CM118" s="1">
        <v>-12.2197459600374</v>
      </c>
      <c r="CN118" s="1">
        <v>-14.546193830648701</v>
      </c>
      <c r="CO118" s="1">
        <v>-10.0320400919906</v>
      </c>
      <c r="CP118" s="1">
        <v>-15.463901676940701</v>
      </c>
      <c r="CQ118" s="1">
        <v>-12.5564056808148</v>
      </c>
      <c r="CR118" s="1">
        <v>-14.538881530089901</v>
      </c>
      <c r="CS118" s="1">
        <v>-13.6686971541051</v>
      </c>
      <c r="CT118" s="1">
        <v>-12.0089541758507</v>
      </c>
      <c r="CU118" s="1">
        <v>-6.2152957064919603</v>
      </c>
      <c r="CV118" s="1">
        <v>-8.1914974852915101</v>
      </c>
      <c r="CW118" s="1">
        <v>-8.6007114015317807</v>
      </c>
      <c r="CX118" s="1">
        <v>-4.7138338657599403</v>
      </c>
      <c r="CY118" s="1">
        <v>-10.6994383404905</v>
      </c>
      <c r="CZ118" s="1">
        <v>-15.5473105739277</v>
      </c>
      <c r="DA118" s="1">
        <v>-10.775661337098899</v>
      </c>
      <c r="DB118" s="1">
        <v>-22.430537124973998</v>
      </c>
      <c r="DC118" s="1">
        <v>-11.382063860054201</v>
      </c>
      <c r="DD118" s="1">
        <v>-10.8102950469004</v>
      </c>
      <c r="DE118" s="1">
        <v>-6.6290573625144003</v>
      </c>
      <c r="DF118" s="1">
        <v>-34.815366850238803</v>
      </c>
      <c r="DG118" s="1">
        <v>-8.2562130214851699</v>
      </c>
      <c r="DH118" s="1">
        <v>-6.2029247697146799</v>
      </c>
      <c r="DI118" s="1">
        <v>-6.44165318170917</v>
      </c>
      <c r="DJ118" s="1">
        <v>-8.82355175230615</v>
      </c>
      <c r="DK118" s="1">
        <v>-7.1506291649873202</v>
      </c>
      <c r="DL118" s="1">
        <v>-19.471473309281201</v>
      </c>
      <c r="DM118" s="1">
        <v>-14.507121768984501</v>
      </c>
      <c r="DN118" s="1">
        <v>-20.325226520104799</v>
      </c>
      <c r="DO118" s="1">
        <v>-12.0770389716283</v>
      </c>
      <c r="DP118" s="1">
        <v>-8.7522712490812804</v>
      </c>
      <c r="DQ118" s="1">
        <v>-10.4682624807674</v>
      </c>
      <c r="DR118" s="1">
        <v>-3.5803140722192701</v>
      </c>
      <c r="DS118" s="1">
        <v>-6.0868440085440101</v>
      </c>
      <c r="DT118" s="1">
        <v>-8.8595682076659408</v>
      </c>
      <c r="DU118" s="1">
        <v>-12.604172206366099</v>
      </c>
      <c r="DV118" s="1">
        <v>-8.8070568338253903</v>
      </c>
      <c r="DW118" s="1">
        <v>-10.9156814322203</v>
      </c>
      <c r="DX118" s="1">
        <v>-6.4980700867475898</v>
      </c>
      <c r="DY118" s="1">
        <v>-14.6221906070044</v>
      </c>
      <c r="DZ118" s="1">
        <v>-11.7557928692717</v>
      </c>
      <c r="EA118" s="1">
        <v>-13.195512842605799</v>
      </c>
      <c r="EB118" s="1">
        <v>-35.7576925805961</v>
      </c>
      <c r="EC118" s="1">
        <v>-9.1833809267653805</v>
      </c>
      <c r="ED118" s="1">
        <v>-11.286184078636699</v>
      </c>
      <c r="EE118" s="1">
        <v>-23.432597331462102</v>
      </c>
      <c r="EF118" s="1">
        <v>-6.81023754869216</v>
      </c>
      <c r="EG118" s="1">
        <v>-14.6708374937547</v>
      </c>
      <c r="EH118" s="1">
        <v>-6.4024536709779296</v>
      </c>
      <c r="EI118" s="1">
        <v>-7.0539372945177901</v>
      </c>
      <c r="EJ118" s="1">
        <v>-6.6319992803424599</v>
      </c>
      <c r="EK118" s="1">
        <v>-14.5425388333187</v>
      </c>
      <c r="EL118" s="1">
        <v>-6.13208847421049</v>
      </c>
      <c r="EM118" s="1">
        <v>-18.141477158817299</v>
      </c>
      <c r="EN118" s="1">
        <v>-10.6675700115083</v>
      </c>
      <c r="EO118" s="1">
        <v>-12.719157287337101</v>
      </c>
      <c r="EP118" s="1">
        <v>-10.6483691675088</v>
      </c>
      <c r="EQ118" s="1">
        <v>-23.9489581337712</v>
      </c>
      <c r="ER118" s="1">
        <v>-12.625917705485501</v>
      </c>
      <c r="ES118" s="1">
        <v>-19.985471833575399</v>
      </c>
      <c r="ET118" s="1">
        <v>-15.8883014495757</v>
      </c>
      <c r="EU118" s="1">
        <v>-7.1013700096123999</v>
      </c>
      <c r="EV118" s="1">
        <v>-10.1948617599586</v>
      </c>
      <c r="EW118" s="1">
        <v>-10.030305184312599</v>
      </c>
      <c r="EX118" s="1">
        <v>-18.393026097037001</v>
      </c>
      <c r="EY118" s="1">
        <v>-14.674203780170201</v>
      </c>
      <c r="EZ118" s="1">
        <v>-21.464745817796999</v>
      </c>
      <c r="FA118" s="1">
        <v>-10.881622988381199</v>
      </c>
      <c r="FB118" s="1">
        <v>-21.662678747919099</v>
      </c>
      <c r="FC118" s="1">
        <v>-3.4412570912098799</v>
      </c>
      <c r="FD118" s="1">
        <v>-13.8807523867771</v>
      </c>
      <c r="FE118" s="1">
        <v>-7.2479643808079901</v>
      </c>
      <c r="FF118" s="1">
        <v>-9.7126068542062605</v>
      </c>
      <c r="FG118" s="1">
        <v>-15.2563541829877</v>
      </c>
      <c r="FH118" s="1">
        <v>-23.7898035680027</v>
      </c>
      <c r="FI118" s="1">
        <v>-4.82787128882853</v>
      </c>
      <c r="FJ118" s="1">
        <v>-21.650670507028401</v>
      </c>
      <c r="FK118" s="1">
        <v>-10.7567358721003</v>
      </c>
      <c r="FL118" s="1">
        <v>-10.937989492833101</v>
      </c>
      <c r="FM118" s="1">
        <v>-6.9968450771530399</v>
      </c>
      <c r="FN118" s="1">
        <v>-10.6961703977013</v>
      </c>
      <c r="FO118" s="1">
        <v>-10.273306946826199</v>
      </c>
      <c r="FP118" s="1">
        <v>-14.639956102186501</v>
      </c>
      <c r="FQ118" s="1">
        <v>-10.1170817680671</v>
      </c>
      <c r="FR118" s="1">
        <v>-17.7302820703942</v>
      </c>
      <c r="FS118" s="1">
        <v>-23.083849308522201</v>
      </c>
      <c r="FT118" s="1">
        <v>-7.9037080457862903</v>
      </c>
      <c r="FU118" s="1">
        <v>-2.3729981839162799</v>
      </c>
      <c r="FV118" s="1">
        <v>-12.546500379656401</v>
      </c>
      <c r="FW118" s="1">
        <v>-9.7103337743391798</v>
      </c>
      <c r="FX118" s="1">
        <v>-12.1982026939168</v>
      </c>
      <c r="FY118" s="1">
        <v>-9.2407648786871697</v>
      </c>
      <c r="FZ118" s="1">
        <v>-8.0345392760516194</v>
      </c>
      <c r="GA118" s="1">
        <v>-4.4781028978247601</v>
      </c>
      <c r="GB118" s="1">
        <v>-17.301871786592098</v>
      </c>
      <c r="GC118" s="1">
        <v>-7.4263730941818604</v>
      </c>
      <c r="GD118" s="1">
        <v>-6.8557403084899402</v>
      </c>
      <c r="GE118" s="1">
        <v>-9.2334330800125599</v>
      </c>
      <c r="GF118" s="1">
        <v>-15.5981730202975</v>
      </c>
      <c r="GG118" s="1">
        <v>-14.286746152862101</v>
      </c>
      <c r="GH118" s="1">
        <v>-9.6890821711088506</v>
      </c>
      <c r="GI118" s="1">
        <v>-31.213731660326101</v>
      </c>
      <c r="GJ118" s="1">
        <v>-15.4535475978435</v>
      </c>
      <c r="GK118" s="1">
        <v>-5.3334786738743398</v>
      </c>
      <c r="GL118" s="1">
        <v>-13.2300817991855</v>
      </c>
      <c r="GM118" s="1">
        <v>-6.9755743456910899</v>
      </c>
      <c r="GN118" s="1">
        <v>-6.0787529560350899</v>
      </c>
      <c r="GO118" s="1">
        <v>-4.1882600131254399</v>
      </c>
      <c r="GP118" s="1">
        <v>-8.2723922618901593</v>
      </c>
      <c r="GQ118" s="1">
        <v>-12.336927671486601</v>
      </c>
      <c r="GR118" s="1">
        <v>-18.6332450081524</v>
      </c>
      <c r="GS118" s="1">
        <v>-21.253019913804099</v>
      </c>
      <c r="GT118" s="1">
        <v>-7.6967705676468903</v>
      </c>
      <c r="GU118" s="1">
        <v>-6.7985213378681797</v>
      </c>
      <c r="GV118" s="1">
        <v>-9.9256601749401607</v>
      </c>
      <c r="GW118" s="1">
        <v>-4.5983115181413199</v>
      </c>
      <c r="GX118" s="1">
        <v>-6.3996309384296497</v>
      </c>
      <c r="GY118" s="1">
        <v>-10.537203756605701</v>
      </c>
      <c r="GZ118" s="1">
        <v>-23.780654530895202</v>
      </c>
      <c r="HA118" s="1">
        <v>-15.5257787834203</v>
      </c>
      <c r="HB118" s="1">
        <v>-10.7393187205128</v>
      </c>
      <c r="HC118" s="1">
        <v>-11.379626619075699</v>
      </c>
      <c r="HD118" s="1">
        <v>-10.4400245759012</v>
      </c>
      <c r="HE118" s="1">
        <v>-8.6433488194861106</v>
      </c>
      <c r="HF118" s="1">
        <v>-8.8109469215277691</v>
      </c>
      <c r="HG118" s="1">
        <v>-18.528140878569801</v>
      </c>
      <c r="HH118" s="1">
        <v>-19.525507057903901</v>
      </c>
      <c r="HI118" s="1">
        <v>-7.50745868729968</v>
      </c>
      <c r="HJ118" s="1">
        <v>-11.2593503559719</v>
      </c>
      <c r="HK118" s="1">
        <v>-15.313980085119701</v>
      </c>
      <c r="HL118" s="1">
        <v>-9.9020964654589498</v>
      </c>
      <c r="HM118" s="1">
        <v>-18.432705639973701</v>
      </c>
      <c r="HN118" s="1">
        <v>-8.6643146220710605</v>
      </c>
      <c r="HO118" s="1">
        <v>-13.3354195384563</v>
      </c>
      <c r="HP118" s="1">
        <v>-4.11139226472676</v>
      </c>
      <c r="HQ118" s="1">
        <v>-14.2369832056023</v>
      </c>
      <c r="HR118" s="1">
        <v>-8.2937827639848098</v>
      </c>
      <c r="HS118" s="1">
        <v>-15.1546276680016</v>
      </c>
      <c r="HT118" s="1">
        <v>-17.886561863615601</v>
      </c>
      <c r="HU118" s="1">
        <v>-4.6638568933944997</v>
      </c>
      <c r="HV118" s="1">
        <v>-11.7287130286593</v>
      </c>
      <c r="HW118" s="1">
        <v>-8.3455806990406796</v>
      </c>
      <c r="HX118" s="1">
        <v>-17.631061768207999</v>
      </c>
      <c r="HY118" s="1">
        <v>-11.87565064526</v>
      </c>
      <c r="HZ118" s="1">
        <v>-21.674865126050001</v>
      </c>
      <c r="IA118" s="1">
        <v>-14.4411788316519</v>
      </c>
      <c r="IB118" s="1">
        <v>-14.2104410017651</v>
      </c>
      <c r="IC118" s="1">
        <v>-5.5880054427400703</v>
      </c>
      <c r="ID118" s="1">
        <v>-35.215027835236398</v>
      </c>
      <c r="IE118" s="1">
        <v>-7.9334168544211803</v>
      </c>
      <c r="IF118" s="1">
        <v>-5.71911903626102</v>
      </c>
      <c r="IG118" s="1">
        <v>-10.255793298828699</v>
      </c>
      <c r="IH118" s="1">
        <v>-8.5823416991173893</v>
      </c>
      <c r="II118" s="1">
        <v>-13.6868044714729</v>
      </c>
      <c r="IJ118" s="1">
        <v>-16.234942416151</v>
      </c>
      <c r="IK118" s="1">
        <v>-8.5132955764754001</v>
      </c>
      <c r="IL118" s="1">
        <v>-6.9728532260755003</v>
      </c>
      <c r="IM118" s="1">
        <v>-17.716126961612101</v>
      </c>
      <c r="IN118" s="1">
        <v>-14.1103348677096</v>
      </c>
      <c r="IO118" s="1">
        <v>-11.574255815335899</v>
      </c>
      <c r="IP118" s="1">
        <v>-5.4620454161304499</v>
      </c>
      <c r="IQ118" s="1">
        <v>-1.0735445055253201</v>
      </c>
      <c r="IR118" s="1">
        <v>-9.2404393351254992</v>
      </c>
      <c r="IS118" s="1">
        <v>-12.312058439225201</v>
      </c>
      <c r="IT118" s="1">
        <v>-11.193748938120001</v>
      </c>
      <c r="IU118" s="1">
        <v>-10.522800054404099</v>
      </c>
      <c r="IV118" s="1">
        <v>-10.3054689983248</v>
      </c>
      <c r="IW118" s="1">
        <v>-6.7560823947274598</v>
      </c>
      <c r="IX118" s="1">
        <v>-14.725167170427101</v>
      </c>
      <c r="IY118" s="1">
        <v>-21.3523777077815</v>
      </c>
      <c r="IZ118" s="1">
        <v>-15.842788354609</v>
      </c>
      <c r="JA118" s="1">
        <v>-7.62892520121909</v>
      </c>
      <c r="JB118" s="1">
        <v>-18.654820884589402</v>
      </c>
      <c r="JC118" s="1">
        <v>-13.317299747524901</v>
      </c>
      <c r="JD118" s="1">
        <v>-16.1062008599847</v>
      </c>
      <c r="JE118" s="1">
        <v>-13.602863312379601</v>
      </c>
      <c r="JF118" s="1">
        <v>-4.9225956459835301</v>
      </c>
      <c r="JG118" s="1">
        <v>-7.35170016378928</v>
      </c>
      <c r="JH118" s="1">
        <v>-12.478191848374101</v>
      </c>
      <c r="JI118" s="1">
        <v>-16.142634868864</v>
      </c>
      <c r="JJ118" s="1">
        <v>-23.260006359335399</v>
      </c>
      <c r="JK118" s="1">
        <v>-20.6269440499929</v>
      </c>
      <c r="JL118" s="1">
        <v>-6.9609617902310097</v>
      </c>
      <c r="JM118" s="1">
        <v>-8.4632397992174599</v>
      </c>
      <c r="JN118" s="1">
        <v>-11.559290774127099</v>
      </c>
      <c r="JO118" s="1">
        <v>-14.4310765787626</v>
      </c>
      <c r="JP118" s="1">
        <v>-21.307225696217401</v>
      </c>
      <c r="JQ118" s="1">
        <v>-15.550952907769901</v>
      </c>
      <c r="JR118" s="1">
        <v>-13.7632739599535</v>
      </c>
      <c r="JS118" s="1">
        <v>-6.6895772882517397</v>
      </c>
      <c r="JT118" s="1">
        <v>-9.5789783247289204</v>
      </c>
      <c r="JU118" s="1">
        <v>-11.0490154139287</v>
      </c>
      <c r="JV118" s="1">
        <v>-12.2367322967965</v>
      </c>
      <c r="JW118" s="1">
        <v>-13.373161382325501</v>
      </c>
      <c r="JX118" s="1">
        <v>-5.4663395878397996</v>
      </c>
      <c r="JY118" s="1">
        <v>-6.3630979833518797</v>
      </c>
      <c r="JZ118" s="1">
        <v>-13.401244272387901</v>
      </c>
      <c r="KA118" s="1">
        <v>-11.3919741210506</v>
      </c>
      <c r="KB118" s="1">
        <v>-17.757092531557799</v>
      </c>
      <c r="KC118" s="1">
        <v>-10.7410569622272</v>
      </c>
      <c r="KD118" s="1">
        <v>-19.052879328903899</v>
      </c>
      <c r="KE118" s="1">
        <v>-24.0022053334067</v>
      </c>
      <c r="KF118" s="1">
        <v>-9.9928532249470798</v>
      </c>
      <c r="KG118" s="1">
        <v>-14.417652082350401</v>
      </c>
      <c r="KH118" s="1">
        <v>-11.2844631554496</v>
      </c>
      <c r="KI118" s="1">
        <v>-15.3809023404805</v>
      </c>
      <c r="KJ118" s="1">
        <v>-12.541785319412099</v>
      </c>
      <c r="KK118" s="1">
        <v>-19.905679594523999</v>
      </c>
      <c r="KL118" s="1">
        <v>-14.134763886882199</v>
      </c>
      <c r="KM118" s="1">
        <v>-16.127057094388299</v>
      </c>
      <c r="KN118" s="1">
        <v>-5.1934511131754899</v>
      </c>
      <c r="KO118" s="1">
        <v>-9.4509509532577702</v>
      </c>
      <c r="KP118" s="1">
        <v>-13.8992033549693</v>
      </c>
      <c r="KQ118" s="1">
        <v>-8.3741905620461008</v>
      </c>
      <c r="KR118" s="1">
        <v>-21.953181446141102</v>
      </c>
      <c r="KS118" s="1">
        <v>-8.1246431777031791</v>
      </c>
      <c r="KT118" s="1">
        <v>-11.6342642828139</v>
      </c>
      <c r="KU118" s="1">
        <v>-12.2788523131644</v>
      </c>
      <c r="KV118" s="1">
        <v>-16.9962668884043</v>
      </c>
      <c r="KW118" s="1">
        <v>-7.1614736855161096</v>
      </c>
      <c r="KX118" s="1">
        <v>-7.7607161241898597</v>
      </c>
      <c r="KY118" s="1">
        <v>-6.3369510155594604</v>
      </c>
      <c r="KZ118" s="1">
        <v>-21.357716546366099</v>
      </c>
      <c r="LA118" s="1">
        <v>-7.1098610229953803</v>
      </c>
      <c r="LB118" s="1">
        <v>-19.481523828080199</v>
      </c>
      <c r="LC118" s="1">
        <v>-8.2954335258265797</v>
      </c>
      <c r="LD118" s="1">
        <v>-6.9616966517196204</v>
      </c>
      <c r="LE118" s="1">
        <v>-6.4208679725969704</v>
      </c>
      <c r="LF118" s="1">
        <v>-33.779466769220001</v>
      </c>
      <c r="LG118" s="1">
        <v>-3.9239633414008499</v>
      </c>
      <c r="LH118" s="1">
        <v>-14.3516301950129</v>
      </c>
      <c r="LI118" s="1">
        <v>-5.34304038392946</v>
      </c>
      <c r="LJ118" s="1">
        <v>-14.872519616214801</v>
      </c>
      <c r="LK118" s="1">
        <v>-4.2945754936047296</v>
      </c>
      <c r="LL118" s="1">
        <v>-10.0303174074362</v>
      </c>
      <c r="LM118" s="1">
        <v>-20.664917585005401</v>
      </c>
      <c r="LN118" s="1">
        <v>-6.9996774892372899</v>
      </c>
      <c r="LO118" s="1">
        <v>-17.493513070352499</v>
      </c>
      <c r="LP118" s="1">
        <v>-17.9286294881584</v>
      </c>
      <c r="LQ118" s="1">
        <v>-13.5416614842388</v>
      </c>
      <c r="LR118" s="1">
        <v>-13.4484091262271</v>
      </c>
      <c r="LS118" s="1">
        <v>-10.244027922897001</v>
      </c>
      <c r="LT118" s="1">
        <v>-10.8174817639465</v>
      </c>
      <c r="LU118" s="1">
        <v>-8.2015693808779098</v>
      </c>
      <c r="LV118" s="1">
        <v>-17.222005384458399</v>
      </c>
      <c r="LW118" s="1">
        <v>-18.6581239116191</v>
      </c>
      <c r="LX118" s="1">
        <v>-23.940805222134902</v>
      </c>
      <c r="LY118" s="1">
        <v>-15.048474423469401</v>
      </c>
      <c r="LZ118" s="1">
        <v>-7.9548635019580196</v>
      </c>
      <c r="MA118" s="1">
        <v>-5.8142842135846102</v>
      </c>
      <c r="MB118" s="1">
        <v>-10.556620925572901</v>
      </c>
      <c r="MC118" s="1">
        <v>-6.5442740970874196</v>
      </c>
      <c r="MD118" s="1">
        <v>-19.179065879650601</v>
      </c>
      <c r="ME118" s="1">
        <v>-18.316788612450701</v>
      </c>
      <c r="MF118" s="1">
        <v>-8.2960393719611698</v>
      </c>
      <c r="MG118" s="1">
        <v>-17.752060025756698</v>
      </c>
      <c r="MH118" s="1">
        <v>-9.2094411923034194</v>
      </c>
      <c r="MI118" s="1">
        <v>-12.93259140824</v>
      </c>
      <c r="MJ118" s="1">
        <v>-5.4797278488758803</v>
      </c>
      <c r="MK118" s="1">
        <v>-15.5807146045509</v>
      </c>
      <c r="ML118" s="1">
        <v>-3.1213526963867402</v>
      </c>
      <c r="MM118" s="1">
        <v>-19.352220418358002</v>
      </c>
      <c r="MN118" s="1">
        <v>-9.2381152007044403</v>
      </c>
      <c r="MO118" s="1">
        <v>-12.113795461373099</v>
      </c>
      <c r="MP118" s="1">
        <v>-14.0326043969013</v>
      </c>
      <c r="MQ118" s="1">
        <v>-8.9135222277225008</v>
      </c>
      <c r="MR118" s="1">
        <v>-11.9449395984531</v>
      </c>
      <c r="MS118" s="1">
        <v>-11.8209966494651</v>
      </c>
      <c r="MT118" s="1">
        <v>-10.067080946612499</v>
      </c>
      <c r="MU118" s="1">
        <v>-17.7961866975219</v>
      </c>
      <c r="MV118" s="1">
        <v>-16.3183415668449</v>
      </c>
      <c r="MW118" s="1">
        <v>-10.6701630984891</v>
      </c>
      <c r="MX118" s="1">
        <v>-11.5423033079652</v>
      </c>
      <c r="MY118" s="1">
        <v>-7.2897513079327299</v>
      </c>
      <c r="MZ118" s="1">
        <v>-7.2610989775479</v>
      </c>
      <c r="NA118" s="1">
        <v>-16.833945753303301</v>
      </c>
      <c r="NB118" s="1">
        <v>-9.6259763592707408</v>
      </c>
      <c r="NC118" s="1">
        <v>-11.0909499597261</v>
      </c>
      <c r="ND118" s="1">
        <v>-8.2421967528007407</v>
      </c>
      <c r="NE118" s="1">
        <v>-4.4388798815802204</v>
      </c>
      <c r="NF118" s="1">
        <v>-11.7161535046351</v>
      </c>
      <c r="NG118" s="1">
        <v>-19.524853129655099</v>
      </c>
      <c r="NH118" s="1">
        <v>-8.3696492365671702</v>
      </c>
      <c r="NI118" s="1">
        <v>-16.1917089588705</v>
      </c>
      <c r="NJ118" s="1">
        <v>-10.6277814419573</v>
      </c>
      <c r="NK118" s="1">
        <v>-6.9837373118162702</v>
      </c>
      <c r="NL118" s="1">
        <v>-10.2125133810487</v>
      </c>
      <c r="NM118" s="1">
        <v>-18.315721977561299</v>
      </c>
      <c r="NN118" s="1">
        <v>-9.4103094838659693</v>
      </c>
      <c r="NO118" s="1">
        <v>-15.9492981807156</v>
      </c>
      <c r="NP118" s="1">
        <v>-9.3303452291365794</v>
      </c>
      <c r="NQ118" s="1">
        <v>-6.0481467756347902</v>
      </c>
      <c r="NR118" s="1">
        <v>-14.417496413240899</v>
      </c>
      <c r="NS118" s="1">
        <v>-6.8568532196046599</v>
      </c>
      <c r="NT118" s="1">
        <v>-14.2282037924983</v>
      </c>
      <c r="NU118" s="1">
        <v>-12.848879538824599</v>
      </c>
      <c r="NV118" s="1">
        <v>-11.101618877502201</v>
      </c>
      <c r="NW118" s="1">
        <v>-2.44829214694977</v>
      </c>
      <c r="NX118" s="1">
        <v>-7.4344145659041203</v>
      </c>
      <c r="NY118" s="1">
        <v>-7.7131558292259399</v>
      </c>
      <c r="NZ118" s="1">
        <v>-6.9730668042417401</v>
      </c>
      <c r="OA118" s="1">
        <v>-18.480427505514498</v>
      </c>
      <c r="OB118" s="1">
        <v>-12.6855481426753</v>
      </c>
      <c r="OC118" s="1">
        <v>-12.428810273320501</v>
      </c>
      <c r="OD118" s="1">
        <v>-9.9361802721317396</v>
      </c>
      <c r="OE118" s="1">
        <v>-10.309926530182899</v>
      </c>
      <c r="OF118" s="1">
        <v>-13.372148219563501</v>
      </c>
      <c r="OG118" s="1">
        <v>-14.844571850404799</v>
      </c>
      <c r="OH118" s="1">
        <v>-6.4897956498884604</v>
      </c>
      <c r="OI118" s="1">
        <v>-10.603336225464099</v>
      </c>
      <c r="OJ118" s="1">
        <v>-11.9050898985221</v>
      </c>
      <c r="OK118" s="1">
        <v>-11.6110408272006</v>
      </c>
      <c r="OL118" s="1">
        <v>-4.2320489176640299</v>
      </c>
      <c r="OM118" s="1">
        <v>-11.372813113220699</v>
      </c>
      <c r="ON118" s="1">
        <v>-17.3646319103173</v>
      </c>
      <c r="OO118" s="1">
        <v>-2.3422094118682</v>
      </c>
      <c r="OP118" s="1">
        <v>-16.140042204783398</v>
      </c>
      <c r="OQ118" s="1">
        <v>-6.8204362674777599</v>
      </c>
      <c r="OR118" s="1">
        <v>-8.6672497018904799</v>
      </c>
      <c r="OS118" s="1">
        <v>-10.277034264541999</v>
      </c>
      <c r="OT118" s="1">
        <v>-19.642202244385199</v>
      </c>
      <c r="OU118" s="1">
        <v>-15.4401803012904</v>
      </c>
      <c r="OV118" s="1">
        <v>-8.2484932115955303</v>
      </c>
      <c r="OW118" s="1">
        <v>-7.8825695527955899</v>
      </c>
      <c r="OX118" s="1">
        <v>-16.5047226881867</v>
      </c>
      <c r="OY118" s="1">
        <v>-10.6946429538056</v>
      </c>
      <c r="OZ118" s="1">
        <v>-28.517733311883799</v>
      </c>
      <c r="PA118" s="1">
        <v>-8.1577245199085304</v>
      </c>
      <c r="PB118" s="1">
        <v>-8.12030065838246</v>
      </c>
      <c r="PC118" s="1">
        <v>-12.2157730557146</v>
      </c>
      <c r="PD118" s="1">
        <v>-7.5070917421838903</v>
      </c>
      <c r="PE118" s="1">
        <v>-14.125319726816199</v>
      </c>
      <c r="PF118" s="1">
        <v>-10.6716739657096</v>
      </c>
      <c r="PG118" s="1">
        <v>-4.81799408973726</v>
      </c>
      <c r="PH118" s="1">
        <v>-25.105207368231699</v>
      </c>
      <c r="PI118" s="1">
        <v>-7.6200956940371301</v>
      </c>
      <c r="PJ118" s="1">
        <v>-15.1718978749053</v>
      </c>
      <c r="PK118" s="1">
        <v>-7.7687529059858802</v>
      </c>
      <c r="PL118" s="1">
        <v>-26.395994776302398</v>
      </c>
      <c r="PM118" s="1">
        <v>-4.8442157562618302</v>
      </c>
      <c r="PN118" s="1">
        <v>-16.925444745244299</v>
      </c>
      <c r="PO118" s="1">
        <v>-19.840779750114098</v>
      </c>
      <c r="PP118" s="1">
        <v>-26.073292741698801</v>
      </c>
      <c r="PQ118" s="1">
        <v>-18.263116579732099</v>
      </c>
      <c r="PR118" s="1">
        <v>-19.906703927384999</v>
      </c>
      <c r="PS118" s="1">
        <v>-9.1395722814439804</v>
      </c>
      <c r="PT118" s="1">
        <v>-16.226876304909801</v>
      </c>
      <c r="PU118" s="1">
        <v>-13.686352799665499</v>
      </c>
      <c r="PV118" s="1">
        <v>-10.588394109893599</v>
      </c>
      <c r="PW118" s="1">
        <v>-18.084051100899401</v>
      </c>
      <c r="PX118" s="1">
        <v>-11.1810596566787</v>
      </c>
      <c r="PY118" s="1">
        <v>-17.3955890171265</v>
      </c>
      <c r="PZ118" s="1">
        <v>-4.7946158764288196</v>
      </c>
      <c r="QA118" s="1">
        <v>-19.3434871515636</v>
      </c>
      <c r="QB118" s="1">
        <v>-8.0105436432999095</v>
      </c>
      <c r="QC118" s="1">
        <v>-12.9095157008403</v>
      </c>
      <c r="QD118" s="1">
        <v>-10.1490223276249</v>
      </c>
      <c r="QE118" s="1">
        <v>-12.833869092566299</v>
      </c>
      <c r="QF118" s="1">
        <v>-16.8148225870905</v>
      </c>
      <c r="QG118" s="1">
        <v>-5.6965897907255103</v>
      </c>
      <c r="QH118" s="1">
        <v>-3.8679640696380799</v>
      </c>
      <c r="QI118" s="1">
        <v>-24.933371380210101</v>
      </c>
      <c r="QJ118" s="1">
        <v>-16.7434830873976</v>
      </c>
      <c r="QK118" s="1">
        <v>-6.9183866555749196</v>
      </c>
      <c r="QL118" s="1">
        <v>-13.177868973609501</v>
      </c>
      <c r="QM118" s="1">
        <v>-15.3200198176513</v>
      </c>
      <c r="QN118" s="1">
        <v>-8.9474994501292997</v>
      </c>
      <c r="QO118" s="1">
        <v>-13.198669842148901</v>
      </c>
      <c r="QP118" s="1">
        <v>-21.103400667304701</v>
      </c>
      <c r="QQ118" s="1">
        <v>-14.5307875730376</v>
      </c>
      <c r="QR118" s="1">
        <v>-1.5012747617167901</v>
      </c>
      <c r="QS118" s="1">
        <v>-6.6128854762093603</v>
      </c>
      <c r="QT118" s="1">
        <v>-14.367479956947101</v>
      </c>
      <c r="QU118" s="1">
        <v>-9.1567421501282507</v>
      </c>
      <c r="QV118" s="1">
        <v>-9.97019745075775</v>
      </c>
      <c r="QW118" s="1">
        <v>-15.0329323078348</v>
      </c>
      <c r="QX118" s="1">
        <v>-4.1188605964318299</v>
      </c>
      <c r="QY118" s="1">
        <v>-7.9319304572527498</v>
      </c>
      <c r="QZ118" s="1">
        <v>-14.2882746187269</v>
      </c>
      <c r="RA118" s="1">
        <v>-14.009110761268101</v>
      </c>
      <c r="RB118" s="1">
        <v>-14.7957753968126</v>
      </c>
      <c r="RC118" s="1">
        <v>-14.549689852690999</v>
      </c>
      <c r="RD118" s="1">
        <v>-17.561392391620402</v>
      </c>
      <c r="RE118" s="1">
        <v>-10.5192064899166</v>
      </c>
      <c r="RF118" s="1">
        <v>-7.85101204371301</v>
      </c>
      <c r="RG118" s="1">
        <v>-18.682540579411899</v>
      </c>
      <c r="RH118" s="1">
        <v>-11.8504940662095</v>
      </c>
      <c r="RI118" s="1">
        <v>-14.991170744003099</v>
      </c>
      <c r="RJ118" s="1">
        <v>-14.1839877973048</v>
      </c>
      <c r="RK118" s="1">
        <v>-16.610211907973699</v>
      </c>
      <c r="RL118" s="1">
        <v>-11.9057894397524</v>
      </c>
      <c r="RM118" s="1">
        <v>-15.4960917131364</v>
      </c>
      <c r="RN118" s="1">
        <v>-16.9622088000947</v>
      </c>
      <c r="RO118" s="1">
        <v>-6.1436111216868001</v>
      </c>
      <c r="RP118" s="1">
        <v>-8.0298140738483408</v>
      </c>
      <c r="RQ118" s="1">
        <v>-21.852514021758999</v>
      </c>
      <c r="RR118" s="1">
        <v>-11.261378899160199</v>
      </c>
      <c r="RS118" s="1">
        <v>-15.559419641682799</v>
      </c>
      <c r="RT118" s="1">
        <v>-28.682652320515</v>
      </c>
      <c r="RU118" s="1">
        <v>-8.6910563417376405</v>
      </c>
      <c r="RV118" s="1">
        <v>-10.6657200998088</v>
      </c>
      <c r="RW118" s="1">
        <v>-15.913794360560599</v>
      </c>
      <c r="RX118" s="1">
        <v>-6.3210925499884603</v>
      </c>
      <c r="RY118" s="1">
        <v>-4.5873004801248998</v>
      </c>
      <c r="RZ118" s="1">
        <v>-26.267095291781501</v>
      </c>
      <c r="SA118" s="1">
        <v>-7.6644107791350402</v>
      </c>
      <c r="SB118" s="1">
        <v>-20.6171943570595</v>
      </c>
      <c r="SC118" s="1">
        <v>-7.9419042812021399</v>
      </c>
      <c r="SD118" s="1">
        <v>-7.7989003126749896</v>
      </c>
      <c r="SE118" s="1">
        <v>-18.830847090370899</v>
      </c>
      <c r="SF118" s="1">
        <v>-13.307972533717299</v>
      </c>
      <c r="SG118" s="1">
        <v>-15.764169375859799</v>
      </c>
      <c r="SH118" s="1">
        <v>-21.031221169821698</v>
      </c>
      <c r="SI118" s="1">
        <v>-8.3449849508256797</v>
      </c>
      <c r="SJ118" s="1">
        <v>-7.1003565961536896</v>
      </c>
      <c r="SK118" s="1">
        <v>-13.477812602255501</v>
      </c>
      <c r="SL118" s="1">
        <v>-8.5194317887921294</v>
      </c>
      <c r="SM118" s="1">
        <v>-14.136941054897299</v>
      </c>
      <c r="SN118" s="1">
        <v>-13.1166904321652</v>
      </c>
      <c r="SO118" s="1">
        <v>-10.590467077813001</v>
      </c>
      <c r="SP118" s="1">
        <v>-12.888067490855899</v>
      </c>
      <c r="SQ118" s="1">
        <v>-15.341471915468899</v>
      </c>
      <c r="SR118" s="1">
        <v>-8.2745259329448704</v>
      </c>
      <c r="SS118" s="1">
        <v>-5.6300385880234396</v>
      </c>
      <c r="ST118" s="1">
        <v>-12.8801454788691</v>
      </c>
      <c r="SU118" s="1">
        <v>-10.8086201201056</v>
      </c>
      <c r="SV118" s="1">
        <v>-11.4490436608196</v>
      </c>
      <c r="SW118" s="1">
        <v>-12.0015531427875</v>
      </c>
      <c r="SX118" s="1">
        <v>-18.122746766174899</v>
      </c>
      <c r="SY118" s="1">
        <v>-8.8074854937570404</v>
      </c>
      <c r="SZ118" s="1">
        <v>-19.3079599365795</v>
      </c>
      <c r="TA118" s="1">
        <v>-8.2634153224310598</v>
      </c>
      <c r="TB118" s="1">
        <v>-13.302125205219999</v>
      </c>
      <c r="TC118" s="1">
        <v>-23.1679845781869</v>
      </c>
      <c r="TD118" s="1">
        <v>0</v>
      </c>
      <c r="TE118" s="1">
        <v>-6.7728830995270899</v>
      </c>
      <c r="TF118" s="1">
        <v>-11.630838766579799</v>
      </c>
      <c r="TG118" s="1">
        <v>-17.130432039419201</v>
      </c>
      <c r="TH118" s="1">
        <v>-7.5661280354227101</v>
      </c>
      <c r="TI118" s="1">
        <v>-13.9003960550779</v>
      </c>
      <c r="TJ118" s="1">
        <v>-3.41943052607391</v>
      </c>
      <c r="TK118" s="1">
        <v>-24.667173706197801</v>
      </c>
      <c r="TL118" s="1">
        <v>-2.4313539472788102</v>
      </c>
      <c r="TM118" s="1">
        <v>-10.775333651818899</v>
      </c>
      <c r="TN118" s="1">
        <v>-10.846815051844001</v>
      </c>
      <c r="TO118" s="1">
        <v>-18.324234409266001</v>
      </c>
      <c r="TP118" s="1">
        <v>-8.2995596348195892</v>
      </c>
      <c r="TQ118" s="1">
        <v>-13.7928374847843</v>
      </c>
      <c r="TR118" s="1">
        <v>-7.40921113520176</v>
      </c>
      <c r="TS118" s="1">
        <v>-22.634175510987401</v>
      </c>
      <c r="TT118" s="1">
        <v>-13.0629026164497</v>
      </c>
      <c r="TU118" s="1">
        <v>-10.7277698557194</v>
      </c>
      <c r="TV118" s="1">
        <v>-7.33042722332448</v>
      </c>
      <c r="TW118" s="1">
        <v>-21.4435080677301</v>
      </c>
      <c r="TX118" s="1">
        <v>-4.88244328264682</v>
      </c>
      <c r="TY118" s="1">
        <v>-10.9297587486636</v>
      </c>
      <c r="TZ118" s="1">
        <v>-10.3081581969273</v>
      </c>
      <c r="UA118" s="1">
        <v>-23.154389612859401</v>
      </c>
      <c r="UB118" s="1">
        <v>-13.8690091437219</v>
      </c>
      <c r="UC118" s="1">
        <v>-5.8123803962939498</v>
      </c>
      <c r="UD118" s="1">
        <v>-11.9037202700002</v>
      </c>
      <c r="UE118" s="1">
        <v>-22.722463867993199</v>
      </c>
      <c r="UF118" s="1">
        <v>-16.638768839707001</v>
      </c>
      <c r="UG118" s="1">
        <v>-4.9875530274819697</v>
      </c>
      <c r="UH118" s="1">
        <v>-20.099820466205401</v>
      </c>
      <c r="UI118" s="1">
        <v>-11.244150045341399</v>
      </c>
      <c r="UJ118" s="1">
        <v>-11.651723379989001</v>
      </c>
      <c r="UK118" s="1">
        <v>-26.993831521105701</v>
      </c>
      <c r="UL118" s="1">
        <v>-13.505582181405099</v>
      </c>
      <c r="UM118" s="1">
        <v>-7.7279868167142398</v>
      </c>
      <c r="UN118" s="1">
        <v>-12.7552264073834</v>
      </c>
      <c r="UO118" s="1">
        <v>-15.6369114864377</v>
      </c>
      <c r="UP118" s="1">
        <v>-10.0829347509926</v>
      </c>
      <c r="UQ118" s="1">
        <v>-31.112575180708099</v>
      </c>
      <c r="UR118" s="1">
        <v>-11.1017135063433</v>
      </c>
      <c r="US118" s="1">
        <v>-10.6452085571257</v>
      </c>
      <c r="UT118" s="1">
        <v>-21.395008960347401</v>
      </c>
      <c r="UU118" s="1">
        <v>-18.673274514526799</v>
      </c>
      <c r="UV118" s="1">
        <v>-6.9101034363601697</v>
      </c>
      <c r="UW118" s="1">
        <v>-16.2505839757305</v>
      </c>
      <c r="UX118" s="1">
        <v>-8.0553908528074807</v>
      </c>
      <c r="UY118" s="1">
        <v>-8.2052549992649801</v>
      </c>
      <c r="UZ118" s="1">
        <v>-4.7568398949433703</v>
      </c>
      <c r="VA118" s="1">
        <v>-9.2254688477193003</v>
      </c>
      <c r="VB118" s="1">
        <v>-10.4219413871051</v>
      </c>
      <c r="VC118" s="1">
        <v>-10.4313489207732</v>
      </c>
      <c r="VD118" s="1">
        <v>-12.1971633014074</v>
      </c>
      <c r="VE118" s="1">
        <v>-9.1263553707497405</v>
      </c>
      <c r="VF118" s="1">
        <v>-19.744776836375198</v>
      </c>
      <c r="VG118" s="1">
        <v>-10.5849466683306</v>
      </c>
      <c r="VH118" s="1">
        <v>-11.485225513300399</v>
      </c>
      <c r="VI118" s="1">
        <v>-5.3191792057345397</v>
      </c>
      <c r="VJ118" s="1">
        <v>-8.3973994557419207</v>
      </c>
      <c r="VK118" s="1">
        <v>-3.0353652414833099</v>
      </c>
      <c r="VL118" s="1">
        <v>-6.69970648510321</v>
      </c>
      <c r="VM118" s="1">
        <v>-13.2603840772915</v>
      </c>
      <c r="VN118" s="1">
        <v>-18.127427206763201</v>
      </c>
      <c r="VO118" s="1">
        <v>-20.231931876994</v>
      </c>
      <c r="VP118" s="1">
        <v>-24.973360385002199</v>
      </c>
      <c r="VQ118" s="1">
        <v>-10.8118180848241</v>
      </c>
      <c r="VR118" s="1">
        <v>-17.920453693311501</v>
      </c>
      <c r="VS118" s="1">
        <v>-19.019108330296799</v>
      </c>
      <c r="VT118" s="1">
        <v>-9.5673250871572595</v>
      </c>
      <c r="VU118" s="1">
        <v>-8.0727872833938097</v>
      </c>
      <c r="VV118" s="1">
        <v>-13.854243687532501</v>
      </c>
      <c r="VW118" s="1">
        <v>-13.0477171787226</v>
      </c>
      <c r="VX118" s="1">
        <v>-5.0816894275467401</v>
      </c>
      <c r="VY118" s="1">
        <v>-10.7438867020035</v>
      </c>
      <c r="VZ118" s="1">
        <v>-24.5424329636724</v>
      </c>
      <c r="WA118" s="1">
        <v>-5.5874418606894398</v>
      </c>
      <c r="WB118" s="1">
        <v>-11.4658673510457</v>
      </c>
      <c r="WC118" s="1">
        <v>-15.0986582241389</v>
      </c>
      <c r="WD118" s="1">
        <v>-11.943943306164201</v>
      </c>
      <c r="WE118" s="1">
        <v>-19.884506324441499</v>
      </c>
      <c r="WF118" s="1">
        <v>-15.251730483930301</v>
      </c>
      <c r="WG118" s="1">
        <v>-18.522496439232299</v>
      </c>
      <c r="WH118" s="1">
        <v>-9.4509290777259594</v>
      </c>
      <c r="WI118" s="1">
        <v>-9.6448044472391299</v>
      </c>
      <c r="WJ118" s="1">
        <v>-12.300813689772999</v>
      </c>
      <c r="WK118" s="1">
        <v>-6.6171155725834003</v>
      </c>
      <c r="WL118" s="1">
        <v>-10.8097255051813</v>
      </c>
      <c r="WM118" s="1">
        <v>-12.9349515968287</v>
      </c>
      <c r="WN118" s="1">
        <v>-10.014846995245099</v>
      </c>
      <c r="WO118" s="1">
        <v>-15.6366337239988</v>
      </c>
      <c r="WP118" s="1">
        <v>-10.713525947293</v>
      </c>
      <c r="WQ118" s="1">
        <v>-12.3007054737065</v>
      </c>
      <c r="WR118" s="1">
        <v>-12.981332744854599</v>
      </c>
      <c r="WS118" s="1">
        <v>-19.248621042838302</v>
      </c>
      <c r="WT118" s="1">
        <v>-9.9039251055681596</v>
      </c>
      <c r="WU118" s="1">
        <v>-13.8569106170245</v>
      </c>
      <c r="WV118" s="1">
        <v>-16.831764577984298</v>
      </c>
      <c r="WW118" s="1">
        <v>-10.1103722272228</v>
      </c>
      <c r="WX118" s="1">
        <v>-8.1704588624078607</v>
      </c>
      <c r="WY118" s="1">
        <v>-7.42218696776672</v>
      </c>
      <c r="WZ118" s="1">
        <v>-12.319663119539699</v>
      </c>
      <c r="XA118" s="1">
        <v>-19.046324283354299</v>
      </c>
      <c r="XB118" s="1">
        <v>-20.099210138734701</v>
      </c>
      <c r="XC118" s="1">
        <v>-11.542335277720801</v>
      </c>
      <c r="XD118" s="1">
        <v>-13.747230667360901</v>
      </c>
      <c r="XE118" s="1">
        <v>-16.603276260521699</v>
      </c>
      <c r="XF118" s="1">
        <v>-6.0869964689943901</v>
      </c>
      <c r="XG118" s="1">
        <v>-13.1472099641078</v>
      </c>
      <c r="XH118" s="1">
        <v>-7.9690156129147196</v>
      </c>
      <c r="XI118" s="1">
        <v>-15.3489380755823</v>
      </c>
      <c r="XJ118" s="1">
        <v>-7.4519728424377796</v>
      </c>
      <c r="XK118" s="1">
        <v>-10.945647691748899</v>
      </c>
      <c r="XL118" s="1">
        <v>-10.7295302956523</v>
      </c>
      <c r="XM118" s="1">
        <v>-26.501751238078299</v>
      </c>
      <c r="XN118" s="1">
        <v>-11.376538852943799</v>
      </c>
      <c r="XO118" s="1">
        <v>-12.2492110217713</v>
      </c>
      <c r="XP118" s="1">
        <v>-14.113895081141401</v>
      </c>
      <c r="XQ118" s="1">
        <v>-8.7690591574767893</v>
      </c>
      <c r="XR118" s="1">
        <v>-21.540168397734998</v>
      </c>
      <c r="XS118" s="1">
        <v>-11.009421087906601</v>
      </c>
      <c r="XT118" s="1">
        <v>-9.7184366127151502</v>
      </c>
      <c r="XU118" s="1">
        <v>-6.9964759388109901</v>
      </c>
      <c r="XV118" s="1">
        <v>-9.7743735454625398</v>
      </c>
      <c r="XW118" s="1">
        <v>-12.389390563221101</v>
      </c>
      <c r="XX118" s="1">
        <v>-12.00803620144</v>
      </c>
      <c r="XY118" s="1">
        <v>-12.2303852726375</v>
      </c>
      <c r="XZ118" s="1">
        <v>-5.2774864953204901</v>
      </c>
      <c r="YA118" s="1">
        <v>-8.2251370307102203</v>
      </c>
      <c r="YB118" s="1">
        <v>-2.65777331357077</v>
      </c>
      <c r="YC118" s="1">
        <v>-17.655997449749901</v>
      </c>
      <c r="YD118" s="1">
        <v>-13.506589524586699</v>
      </c>
      <c r="YE118" s="1">
        <v>-13.7123169736671</v>
      </c>
      <c r="YF118" s="1">
        <v>-10.4142719340747</v>
      </c>
      <c r="YG118" s="1">
        <v>-4.8083813876760404</v>
      </c>
      <c r="YH118" s="1">
        <v>-12.6316184171692</v>
      </c>
      <c r="YI118" s="1">
        <v>-11.506015199369299</v>
      </c>
      <c r="YJ118" s="1">
        <v>-5.5413948675971501</v>
      </c>
      <c r="YK118" s="1">
        <v>-9.9376332904446407</v>
      </c>
      <c r="YL118" s="1">
        <v>-8.6921886648915692</v>
      </c>
      <c r="YM118" s="1">
        <v>-11.064001588110401</v>
      </c>
      <c r="YN118" s="1">
        <v>-8.7117952336329001</v>
      </c>
      <c r="YO118" s="1">
        <v>-5.2343009490974701</v>
      </c>
      <c r="YP118" s="1">
        <v>-10.260940250609099</v>
      </c>
      <c r="YQ118" s="1">
        <v>-13.447194586375399</v>
      </c>
      <c r="YR118" s="1">
        <v>-5.8122347483030099</v>
      </c>
      <c r="YS118" s="1">
        <v>-24.829974826513801</v>
      </c>
      <c r="YT118" s="1">
        <v>-13.571649543563</v>
      </c>
      <c r="YU118" s="1">
        <v>-24.951131251680401</v>
      </c>
      <c r="YV118" s="1">
        <v>-9.6891386186672204</v>
      </c>
      <c r="YW118" s="1">
        <v>-21.435052837780301</v>
      </c>
      <c r="YX118" s="1">
        <v>-10.201022035442699</v>
      </c>
      <c r="YY118" s="1">
        <v>-16.877586796772899</v>
      </c>
      <c r="YZ118" s="1">
        <v>-17.7500900808468</v>
      </c>
      <c r="ZA118" s="1">
        <v>-7.4288202733344004</v>
      </c>
      <c r="ZB118" s="1">
        <v>-17.261742327929301</v>
      </c>
      <c r="ZC118" s="1">
        <v>-19.691380010873299</v>
      </c>
      <c r="ZD118" s="1">
        <v>-8.5007113365720102</v>
      </c>
      <c r="ZE118" s="1">
        <v>-4.5550848946049598</v>
      </c>
      <c r="ZF118" s="1">
        <v>-16.615394802604701</v>
      </c>
      <c r="ZG118" s="1">
        <v>-11.479663855417501</v>
      </c>
      <c r="ZH118" s="1">
        <v>-10.413317343004801</v>
      </c>
      <c r="ZI118" s="1">
        <v>-15.630215666470701</v>
      </c>
      <c r="ZJ118" s="1">
        <v>-21.478389341491599</v>
      </c>
      <c r="ZK118" s="1">
        <v>-8.5111944117103597</v>
      </c>
      <c r="ZL118" s="1">
        <v>-9.1069493248876707</v>
      </c>
      <c r="ZM118" s="1">
        <v>-12.2592034209147</v>
      </c>
      <c r="ZN118" s="1">
        <v>-4.9273468478889404</v>
      </c>
      <c r="ZO118" s="1">
        <v>-6.4717220173165497</v>
      </c>
      <c r="ZP118" s="1">
        <v>-5.2634125609103002</v>
      </c>
      <c r="ZQ118" s="1">
        <v>-12.1044228156701</v>
      </c>
      <c r="ZR118" s="1">
        <v>-8.1565120573889693</v>
      </c>
      <c r="ZS118" s="1">
        <v>-8.6596535811701205</v>
      </c>
      <c r="ZT118" s="1">
        <v>-8.0112574080499694</v>
      </c>
      <c r="ZU118" s="1">
        <v>-8.5356518656070701</v>
      </c>
      <c r="ZV118" s="1">
        <v>-11.6758952365863</v>
      </c>
      <c r="ZW118" s="1">
        <v>-10.0273571706376</v>
      </c>
      <c r="ZX118" s="1">
        <v>-9.7516450776006707</v>
      </c>
      <c r="ZY118" s="1">
        <v>-13.4804419243416</v>
      </c>
      <c r="ZZ118" s="1">
        <v>-5.90435576679889</v>
      </c>
      <c r="AAA118" s="1">
        <v>-7.6795196939858101</v>
      </c>
      <c r="AAB118" s="1">
        <v>-10.5631373945091</v>
      </c>
      <c r="AAC118" s="1">
        <v>-2.4116502689890398</v>
      </c>
      <c r="AAD118" s="1">
        <v>-8.4797676130741593</v>
      </c>
      <c r="AAE118" s="1">
        <v>-9.0985617710636593</v>
      </c>
      <c r="AAF118" s="1">
        <v>-20.420109189051299</v>
      </c>
      <c r="AAG118" s="1">
        <v>-10.663315978462</v>
      </c>
      <c r="AAH118" s="1">
        <v>-8.6529703966631395</v>
      </c>
      <c r="AAI118" s="1">
        <v>-14.414199192641901</v>
      </c>
      <c r="AAJ118" s="1">
        <v>-10.7831503877799</v>
      </c>
      <c r="AAK118" s="1">
        <v>-9.9373588895207394</v>
      </c>
      <c r="AAL118" s="1">
        <v>-15.4402661505932</v>
      </c>
      <c r="AAM118" s="1">
        <v>-12.2985701861697</v>
      </c>
      <c r="AAN118" s="1">
        <v>-7.5280744438154299</v>
      </c>
      <c r="AAO118" s="1">
        <v>-9.6917831887656707</v>
      </c>
      <c r="AAP118" s="1">
        <v>-6.3821137953514402</v>
      </c>
      <c r="AAQ118" s="1">
        <v>-10.911951684389701</v>
      </c>
      <c r="AAR118" s="1">
        <v>-9.5740887334199805</v>
      </c>
      <c r="AAS118" s="1">
        <v>-18.517112969691699</v>
      </c>
      <c r="AAT118" s="1">
        <v>-10.4522945595722</v>
      </c>
      <c r="AAU118" s="1">
        <v>-29.495938378343102</v>
      </c>
      <c r="AAV118" s="1">
        <v>-8.5506429726260702</v>
      </c>
      <c r="AAW118" s="1">
        <v>-10.0706731190645</v>
      </c>
      <c r="AAX118" s="1">
        <v>-19.750291349231102</v>
      </c>
      <c r="AAY118" s="1">
        <v>-8.2909857188006697</v>
      </c>
      <c r="AAZ118" s="1">
        <v>-8.8003557008277706</v>
      </c>
      <c r="ABA118" s="1">
        <v>-8.9383320814423506</v>
      </c>
      <c r="ABB118" s="1">
        <v>-21.1598659039179</v>
      </c>
      <c r="ABC118" s="1">
        <v>-5.14812544479497</v>
      </c>
      <c r="ABD118" s="1">
        <v>-7.9323727038636802</v>
      </c>
      <c r="ABE118" s="1">
        <v>-10.158381384283601</v>
      </c>
      <c r="ABF118" s="1">
        <v>-8.0114664917737208</v>
      </c>
      <c r="ABG118" s="1">
        <v>-27.9343809277484</v>
      </c>
      <c r="ABH118" s="1">
        <v>-5.9049716569121502</v>
      </c>
      <c r="ABI118" s="1">
        <v>-21.461944468685299</v>
      </c>
      <c r="ABJ118" s="1">
        <v>-9.6353335863431901</v>
      </c>
      <c r="ABK118" s="1">
        <v>-6.66342611781835</v>
      </c>
      <c r="ABL118" s="1">
        <v>-11.273293680896501</v>
      </c>
      <c r="ABM118" s="1">
        <v>-13.3419782152252</v>
      </c>
      <c r="ABN118" s="1">
        <v>-8.9837665982388408</v>
      </c>
      <c r="ABO118" s="1">
        <v>-23.372912465024498</v>
      </c>
      <c r="ABP118" s="1">
        <v>-3.61143196294279</v>
      </c>
      <c r="ABQ118" s="1">
        <v>-14.7076626105929</v>
      </c>
      <c r="ABR118" s="1">
        <v>-10.3903352530952</v>
      </c>
      <c r="ABS118" s="1">
        <v>-25.2105911132392</v>
      </c>
      <c r="ABT118" s="1">
        <v>-16.329167164884002</v>
      </c>
      <c r="ABU118" s="1">
        <v>-18.700960083428601</v>
      </c>
      <c r="ABV118" s="1">
        <v>-5.1928716857043797</v>
      </c>
      <c r="ABW118" s="1">
        <v>-9.7439751714053404</v>
      </c>
      <c r="ABX118" s="1">
        <v>-18.9559191356242</v>
      </c>
      <c r="ABY118" s="1">
        <v>-14.7822087075798</v>
      </c>
      <c r="ABZ118" s="1">
        <v>-15.039574515587701</v>
      </c>
      <c r="ACA118" s="1">
        <v>-13.227868009421201</v>
      </c>
      <c r="ACB118" s="1">
        <v>-6.39123823812466</v>
      </c>
      <c r="ACC118" s="1">
        <v>-14.3873334323407</v>
      </c>
      <c r="ACD118" s="1">
        <v>-15.5879195985067</v>
      </c>
      <c r="ACE118" s="1">
        <v>-7.3022518653638402</v>
      </c>
      <c r="ACF118" s="1">
        <v>-19.841958406673701</v>
      </c>
      <c r="ACG118" s="1">
        <v>-11.6648473271543</v>
      </c>
      <c r="ACH118" s="1">
        <v>-31.1062428236364</v>
      </c>
      <c r="ACI118" s="1">
        <v>-15.099144427341299</v>
      </c>
      <c r="ACJ118" s="1">
        <v>-8.9153437984289194</v>
      </c>
      <c r="ACK118" s="1">
        <v>-9.5176114136551799</v>
      </c>
      <c r="ACL118" s="1">
        <v>-5.4797213017509696</v>
      </c>
      <c r="ACM118" s="1">
        <v>-12.3263519929226</v>
      </c>
      <c r="ACN118" s="1">
        <v>-18.875724969561499</v>
      </c>
      <c r="ACO118" s="1">
        <v>-18.0881999405273</v>
      </c>
      <c r="ACP118" s="1">
        <v>-10.378277334403601</v>
      </c>
      <c r="ACQ118" s="1">
        <v>-8.0928667000254393</v>
      </c>
      <c r="ACR118" s="1">
        <v>-6.0901394410500398</v>
      </c>
      <c r="ACS118" s="1">
        <v>-10.7062354377363</v>
      </c>
      <c r="ACT118" s="1">
        <v>-12.21864939602</v>
      </c>
      <c r="ACU118" s="1">
        <v>-4.1496955213866897</v>
      </c>
      <c r="ACV118" s="1">
        <v>-11.056517654689401</v>
      </c>
      <c r="ACW118" s="1">
        <v>-8.4125068115393997</v>
      </c>
      <c r="ACX118" s="1">
        <v>-16.379625542646199</v>
      </c>
      <c r="ACY118" s="1">
        <v>-8.8065763171171607</v>
      </c>
      <c r="ACZ118" s="1">
        <v>-7.8605464000920602</v>
      </c>
      <c r="ADA118" s="1">
        <v>-13.4178463034151</v>
      </c>
      <c r="ADB118" s="1">
        <v>-16.328599603264699</v>
      </c>
      <c r="ADC118" s="1">
        <v>-21.814246583535201</v>
      </c>
      <c r="ADD118" s="1">
        <v>-11.5669135796195</v>
      </c>
      <c r="ADE118" s="1">
        <v>-11.620325834402999</v>
      </c>
      <c r="ADF118" s="1">
        <v>-7.7589367119077197</v>
      </c>
      <c r="ADG118" s="1">
        <v>-2.1055527904803699</v>
      </c>
      <c r="ADH118" s="1">
        <v>-8.2880081466553897</v>
      </c>
      <c r="ADI118" s="1">
        <v>-10.514974344867101</v>
      </c>
      <c r="ADJ118" s="1">
        <v>-8.5920768359479194</v>
      </c>
      <c r="ADK118" s="1">
        <v>-8.0998581042939595</v>
      </c>
      <c r="ADL118" s="1">
        <v>-10.095191261669401</v>
      </c>
      <c r="ADM118" s="1">
        <v>-9.1420045059349508</v>
      </c>
      <c r="ADN118" s="1">
        <v>-9.8313904112839108</v>
      </c>
      <c r="ADO118" s="1">
        <v>-19.341280433506402</v>
      </c>
      <c r="ADP118" s="1">
        <v>-11.401099783121399</v>
      </c>
      <c r="ADQ118" s="1">
        <v>-21.187738714261101</v>
      </c>
      <c r="ADR118" s="1">
        <v>-13.2018331943378</v>
      </c>
      <c r="ADS118" s="1">
        <v>-13.353572453696501</v>
      </c>
      <c r="ADT118" s="1">
        <v>-22.3506032257519</v>
      </c>
      <c r="ADU118" s="1">
        <v>-13.926815034412099</v>
      </c>
      <c r="ADV118" s="1">
        <v>-17.085457909318301</v>
      </c>
      <c r="ADW118" s="1">
        <v>-21.982045158235099</v>
      </c>
      <c r="ADX118" s="1">
        <v>-12.8982152572841</v>
      </c>
      <c r="ADY118" s="1">
        <v>-6.9086640669838504</v>
      </c>
      <c r="ADZ118" s="1">
        <v>-6.87233882824611</v>
      </c>
      <c r="AEA118" s="1">
        <v>-14.324179548765599</v>
      </c>
      <c r="AEB118" s="1">
        <v>-7.4252459476355703</v>
      </c>
      <c r="AEC118" s="1">
        <v>-5.2509865934673599</v>
      </c>
      <c r="AED118" s="1">
        <v>-9.8818910209948303</v>
      </c>
      <c r="AEE118" s="1">
        <v>-14.594726544640199</v>
      </c>
      <c r="AEF118" s="1">
        <v>-15.3640629468402</v>
      </c>
      <c r="AEG118" s="1">
        <v>-6.0545678493147097</v>
      </c>
      <c r="AEH118" s="1">
        <v>-10.608886587163701</v>
      </c>
      <c r="AEI118" s="1">
        <v>-24.848057920803502</v>
      </c>
      <c r="AEJ118" s="1">
        <v>-16.0321113741029</v>
      </c>
      <c r="AEK118" s="1">
        <v>-22.793433791991799</v>
      </c>
      <c r="AEL118" s="1">
        <v>-15.738204564350999</v>
      </c>
      <c r="AEM118" s="1">
        <v>-5.1341399903435603</v>
      </c>
      <c r="AEN118" s="1">
        <v>-12.4935723500514</v>
      </c>
      <c r="AEO118" s="1">
        <v>-2.9717415352643002</v>
      </c>
      <c r="AEP118" s="1">
        <v>-8.6277090992479906</v>
      </c>
      <c r="AEQ118" s="1">
        <v>-16.483856662203099</v>
      </c>
      <c r="AER118" s="1">
        <v>-21.2743244369357</v>
      </c>
      <c r="AES118" s="1">
        <v>-11.647614778141801</v>
      </c>
      <c r="AET118" s="1">
        <v>-12.297045826568899</v>
      </c>
      <c r="AEU118" s="1">
        <v>-8.6280083919653805</v>
      </c>
      <c r="AEV118" s="1">
        <v>-7.4465297089700799</v>
      </c>
      <c r="AEW118" s="1">
        <v>-8.4614734343254003</v>
      </c>
      <c r="AEX118" s="1">
        <v>-16.1944805744048</v>
      </c>
      <c r="AEY118" s="1">
        <v>-8.9826469307128303</v>
      </c>
      <c r="AEZ118" s="1">
        <v>-6.2126616942592303</v>
      </c>
      <c r="AFA118" s="1">
        <v>-8.8003214833162797</v>
      </c>
      <c r="AFB118" s="1">
        <v>-17.0242630095042</v>
      </c>
      <c r="AFC118" s="1">
        <v>-29.824767117015298</v>
      </c>
      <c r="AFD118" s="1">
        <v>-12.782437011771901</v>
      </c>
      <c r="AFE118" s="1">
        <v>-10.3409409300876</v>
      </c>
      <c r="AFF118" s="1">
        <v>-6.9119600521607101</v>
      </c>
      <c r="AFG118" s="1">
        <v>-9.9055015331893497</v>
      </c>
      <c r="AFH118" s="1">
        <v>-16.5397131343416</v>
      </c>
      <c r="AFI118" s="1">
        <v>-13.3314790067611</v>
      </c>
      <c r="AFJ118" s="1">
        <v>-10.2705137108749</v>
      </c>
      <c r="AFK118" s="1">
        <v>-10.0618006980992</v>
      </c>
      <c r="AFL118" s="1">
        <v>-5.0588081362315096</v>
      </c>
      <c r="AFM118" s="1">
        <v>-5.80178543651488</v>
      </c>
      <c r="AFN118" s="1">
        <v>-8.0078495583545397</v>
      </c>
      <c r="AFO118" s="1">
        <v>-15.399829892223901</v>
      </c>
      <c r="AFP118" s="1">
        <v>-25.9893923118365</v>
      </c>
      <c r="AFQ118" s="1">
        <v>-14.6413745701942</v>
      </c>
      <c r="AFR118" s="1">
        <v>-10.132592863475001</v>
      </c>
      <c r="AFS118" s="1">
        <v>-14.818254360503801</v>
      </c>
      <c r="AFT118" s="1">
        <v>-11.3593792460315</v>
      </c>
      <c r="AFU118" s="1">
        <v>-29.932849640345101</v>
      </c>
      <c r="AFV118" s="1">
        <v>-14.7783640221773</v>
      </c>
      <c r="AFW118" s="1">
        <v>-11.188173054937799</v>
      </c>
      <c r="AFX118" s="1">
        <v>-10.247593889367</v>
      </c>
      <c r="AFY118" s="1">
        <v>-19.444771729156098</v>
      </c>
      <c r="AFZ118" s="1">
        <v>-3.4608231483670702</v>
      </c>
      <c r="AGA118" s="1">
        <v>-8.4026568874316503</v>
      </c>
      <c r="AGB118" s="1">
        <v>-6.2581224152591002</v>
      </c>
      <c r="AGC118" s="1">
        <v>-14.8543969202418</v>
      </c>
      <c r="AGD118" s="1">
        <v>-5.0597763708834096</v>
      </c>
      <c r="AGE118" s="1">
        <v>-6.2378276222086999</v>
      </c>
      <c r="AGF118" s="1">
        <v>-15.639197202656</v>
      </c>
      <c r="AGG118" s="1">
        <v>-8.19985011258035</v>
      </c>
      <c r="AGH118" s="1">
        <v>-13.79285388365</v>
      </c>
      <c r="AGI118" s="1">
        <v>-16.144000756168399</v>
      </c>
      <c r="AGJ118" s="1">
        <v>-11.422703630898299</v>
      </c>
      <c r="AGK118" s="1">
        <v>-27.3190477041294</v>
      </c>
      <c r="AGL118" s="1">
        <v>-13.2082934445168</v>
      </c>
      <c r="AGM118" s="1">
        <v>-9.2025392247898594</v>
      </c>
      <c r="AGN118" s="1">
        <v>-6.7129200301478704</v>
      </c>
      <c r="AGO118" s="1">
        <v>-9.0349007816198501</v>
      </c>
      <c r="AGP118" s="1">
        <v>-26.708154955018401</v>
      </c>
      <c r="AGQ118" s="1">
        <v>-10.949878893124501</v>
      </c>
      <c r="AGR118" s="1">
        <v>-8.3583168289177703</v>
      </c>
      <c r="AGS118" s="1">
        <v>-12.3552873813448</v>
      </c>
      <c r="AGT118" s="1">
        <v>-8.9602796106109999</v>
      </c>
      <c r="AGU118" s="1">
        <v>-5.9880719084853196</v>
      </c>
      <c r="AGV118" s="1">
        <v>-13.4296499495962</v>
      </c>
      <c r="AGW118" s="1">
        <v>-12.0634041414176</v>
      </c>
      <c r="AGX118" s="1">
        <v>-12.743685004305499</v>
      </c>
      <c r="AGY118" s="1">
        <v>-4.9798753869118304</v>
      </c>
      <c r="AGZ118" s="1">
        <v>-15.8496544688035</v>
      </c>
      <c r="AHA118" s="1">
        <v>-12.4933396153827</v>
      </c>
      <c r="AHB118" s="1">
        <v>-12.414158165860499</v>
      </c>
      <c r="AHC118" s="1">
        <v>-10.522355307727</v>
      </c>
      <c r="AHD118" s="1">
        <v>-19.179741225149499</v>
      </c>
      <c r="AHE118" s="1">
        <v>-17.826853579994498</v>
      </c>
      <c r="AHF118" s="1">
        <v>-8.2670440769149405</v>
      </c>
      <c r="AHG118" s="1">
        <v>-11.060064886993199</v>
      </c>
      <c r="AHH118" s="1">
        <v>-5.8081412299439696</v>
      </c>
      <c r="AHI118" s="1">
        <v>-9.7919945312282302</v>
      </c>
      <c r="AHJ118" s="1">
        <v>-12.6383986675463</v>
      </c>
      <c r="AHK118" s="1">
        <v>-11.6884041671105</v>
      </c>
      <c r="AHL118" s="1">
        <v>-9.2622902295058207</v>
      </c>
      <c r="AHM118" s="1">
        <v>-11.2290712724974</v>
      </c>
      <c r="AHN118" s="1">
        <v>-14.391848914731201</v>
      </c>
      <c r="AHO118" s="1">
        <v>-11.838385256352399</v>
      </c>
      <c r="AHP118" s="1">
        <v>-17.372007229486499</v>
      </c>
      <c r="AHQ118" s="1">
        <v>-21.712265246429599</v>
      </c>
      <c r="AHR118" s="1">
        <v>-9.9680687844111695</v>
      </c>
      <c r="AHS118" s="1">
        <v>-9.4282648735881498</v>
      </c>
      <c r="AHT118" s="1">
        <v>-10.6255314575076</v>
      </c>
      <c r="AHU118" s="1">
        <v>-12.7724745277705</v>
      </c>
      <c r="AHV118" s="1">
        <v>-11.9677618440542</v>
      </c>
      <c r="AHW118" s="1">
        <v>-22.7208731415157</v>
      </c>
      <c r="AHX118" s="1">
        <v>-7.9782084220022398</v>
      </c>
      <c r="AHY118" s="1">
        <v>-10.2509353584582</v>
      </c>
      <c r="AHZ118" s="1">
        <v>-8.0303565709296603</v>
      </c>
      <c r="AIA118" s="1">
        <v>-9.3376767356640809</v>
      </c>
      <c r="AIB118" s="1">
        <v>-10.1403904471027</v>
      </c>
      <c r="AIC118" s="1">
        <v>-19.389351383255899</v>
      </c>
      <c r="AID118" s="1">
        <v>-8.2004041859232508</v>
      </c>
      <c r="AIE118" s="1">
        <v>-10.857508011540199</v>
      </c>
      <c r="AIF118" s="1">
        <v>-22.572406908753099</v>
      </c>
      <c r="AIG118" s="1">
        <v>-8.1524844665221696</v>
      </c>
      <c r="AIH118" s="1">
        <v>-13.0400665730753</v>
      </c>
      <c r="AII118" s="1">
        <v>-13.695770416397799</v>
      </c>
      <c r="AIJ118" s="1">
        <v>-10.0852885200534</v>
      </c>
      <c r="AIK118" s="1">
        <v>-7.6442607066592201</v>
      </c>
      <c r="AIL118" s="1">
        <v>-32.883352544174699</v>
      </c>
      <c r="AIM118" s="1">
        <v>-8.3237603319801092</v>
      </c>
      <c r="AIN118" s="1">
        <v>-9.4349256160251702</v>
      </c>
      <c r="AIO118" s="1">
        <v>-15.562145660394499</v>
      </c>
      <c r="AIP118" s="1">
        <v>-14.370960086077201</v>
      </c>
      <c r="AIQ118" s="1">
        <v>-33.991796756334502</v>
      </c>
      <c r="AIR118" s="1">
        <v>-18.319073739498702</v>
      </c>
      <c r="AIS118" s="1">
        <v>-3.8082186056410898</v>
      </c>
      <c r="AIT118" s="1">
        <v>-14.189598194401899</v>
      </c>
      <c r="AIU118" s="1">
        <v>-25.5634703569729</v>
      </c>
      <c r="AIV118" s="1">
        <v>-14.417566279181001</v>
      </c>
      <c r="AIW118" s="1">
        <v>-9.3380332978501297</v>
      </c>
      <c r="AIX118" s="1">
        <v>-14.9275038500943</v>
      </c>
      <c r="AIY118" s="1">
        <v>-4.6609632748372896</v>
      </c>
      <c r="AIZ118" s="1">
        <v>-7.4559818534543201</v>
      </c>
      <c r="AJA118" s="1">
        <v>-8.4891076850583396</v>
      </c>
      <c r="AJB118" s="1">
        <v>-11.217467173032199</v>
      </c>
      <c r="AJC118" s="1">
        <v>-10.8151319915548</v>
      </c>
      <c r="AJD118" s="1">
        <v>-13.1412840390875</v>
      </c>
      <c r="AJE118" s="1">
        <v>-12.6306945823418</v>
      </c>
      <c r="AJF118" s="1">
        <v>-10.027216659864999</v>
      </c>
      <c r="AJG118" s="1">
        <v>-5.4090119097998004</v>
      </c>
      <c r="AJH118" s="1">
        <v>-5.8627124269333697</v>
      </c>
      <c r="AJI118" s="1">
        <v>-15.580634285747401</v>
      </c>
      <c r="AJJ118" s="1">
        <v>-5.0387266888393798</v>
      </c>
      <c r="AJK118" s="1">
        <v>-6.28167546691009</v>
      </c>
      <c r="AJL118" s="1">
        <v>-8.47822725789141</v>
      </c>
      <c r="AJM118" s="1">
        <v>-9.6104985669291807</v>
      </c>
      <c r="AJN118" s="1">
        <v>-7.5343681393163102</v>
      </c>
      <c r="AJO118" s="1">
        <v>-6.6977893668658099</v>
      </c>
      <c r="AJP118" s="1">
        <v>-13.583933000465199</v>
      </c>
      <c r="AJQ118" s="1">
        <v>-5.1816478275064801</v>
      </c>
      <c r="AJR118" s="1">
        <v>-4.4319271149942097</v>
      </c>
      <c r="AJS118" s="1">
        <v>-11.5498408751879</v>
      </c>
      <c r="AJT118" s="1">
        <v>-11.588735754522601</v>
      </c>
      <c r="AJU118" s="1">
        <v>-8.7767513443287193</v>
      </c>
      <c r="AJV118" s="1">
        <v>-3.7752100332251102</v>
      </c>
      <c r="AJW118" s="1">
        <v>-7.6081353665490203</v>
      </c>
      <c r="AJX118" s="1">
        <v>-19.044719476812599</v>
      </c>
      <c r="AJY118" s="1">
        <v>-15.245458550559601</v>
      </c>
      <c r="AJZ118" s="1">
        <v>-8.5672321988334392</v>
      </c>
      <c r="AKA118" s="1">
        <v>-9.2675917984237195</v>
      </c>
      <c r="AKB118" s="1">
        <v>-11.0188286639408</v>
      </c>
      <c r="AKC118" s="1">
        <v>-8.0346202430218305</v>
      </c>
      <c r="AKD118" s="1">
        <v>-23.953263958147598</v>
      </c>
      <c r="AKE118" s="1">
        <v>-8.1174991167969495</v>
      </c>
      <c r="AKF118" s="1">
        <v>-4.2626688630817302</v>
      </c>
      <c r="AKG118" s="1">
        <v>-14.753316076460401</v>
      </c>
      <c r="AKH118" s="1">
        <v>-6.8246509956402397</v>
      </c>
      <c r="AKI118" s="1">
        <v>-15.546277118516301</v>
      </c>
      <c r="AKJ118" s="1">
        <v>-32.778505809886099</v>
      </c>
      <c r="AKK118" s="1">
        <v>-6.2146549586289304</v>
      </c>
      <c r="AKL118" s="1">
        <v>-12.6162270800051</v>
      </c>
      <c r="AKM118" s="1">
        <v>-6.8346472448352804</v>
      </c>
      <c r="AKN118" s="1">
        <v>-9.4003056268703897</v>
      </c>
      <c r="AKO118" s="1">
        <v>-16.779666192276199</v>
      </c>
      <c r="AKP118" s="1">
        <v>-16.212936864358898</v>
      </c>
      <c r="AKQ118" s="1">
        <v>-9.0357596796868602</v>
      </c>
      <c r="AKR118" s="1">
        <v>-15.194545338742399</v>
      </c>
      <c r="AKS118" s="1">
        <v>-6.5360325607808303</v>
      </c>
      <c r="AKT118" s="1">
        <v>-9.1220349969609096</v>
      </c>
      <c r="AKU118" s="1">
        <v>-30.366591093089401</v>
      </c>
      <c r="AKV118" s="1">
        <v>-12.3875327285976</v>
      </c>
      <c r="AKW118" s="1">
        <v>-10.5798160820665</v>
      </c>
      <c r="AKX118" s="1">
        <v>-19.501572558850999</v>
      </c>
      <c r="AKY118" s="1">
        <v>-1.2497366548484199</v>
      </c>
      <c r="AKZ118" s="1">
        <v>-13.5506332727826</v>
      </c>
      <c r="ALA118" s="1">
        <v>-12.189045370101599</v>
      </c>
      <c r="ALB118" s="1">
        <v>-8.1409059065406097</v>
      </c>
      <c r="ALC118" s="1">
        <v>-9.7234517843108996</v>
      </c>
      <c r="ALD118" s="1">
        <v>-4.3558902472165597</v>
      </c>
      <c r="ALE118" s="1">
        <v>-17.1054337713122</v>
      </c>
      <c r="ALF118" s="1">
        <v>-4.6971390855150901</v>
      </c>
      <c r="ALG118" s="1">
        <v>-10.568440560054199</v>
      </c>
      <c r="ALH118" s="1">
        <v>-17.561627579013901</v>
      </c>
      <c r="ALI118" s="1">
        <v>-6.2970306432916097</v>
      </c>
      <c r="ALJ118" s="1">
        <v>-7.7943034431676796</v>
      </c>
      <c r="ALK118" s="1">
        <v>-6.4206144657507602</v>
      </c>
      <c r="ALL118" s="1">
        <v>-8.0904081567542203</v>
      </c>
      <c r="ALM118" s="1">
        <v>-17.346085884828799</v>
      </c>
      <c r="ALN118" s="1">
        <v>-8.5908747022180005</v>
      </c>
      <c r="ALO118" s="1">
        <v>-6.2263103943407998</v>
      </c>
      <c r="ALP118" s="1">
        <v>-10.482769373725301</v>
      </c>
      <c r="ALQ118" s="1">
        <v>-11.065642418194701</v>
      </c>
      <c r="ALR118" s="1">
        <v>-15.7043892243789</v>
      </c>
      <c r="ALS118" s="1">
        <v>-9.8418164021449908</v>
      </c>
      <c r="ALT118" s="1">
        <v>-8.4901544185444795</v>
      </c>
      <c r="ALU118" s="1">
        <v>-9.6009959228775603</v>
      </c>
      <c r="ALV118" s="1">
        <v>-8.8652821877478498</v>
      </c>
      <c r="ALW118" s="1">
        <v>-14.2509711467359</v>
      </c>
      <c r="ALX118" s="1">
        <v>-8.6418574333522695</v>
      </c>
      <c r="ALY118" s="1">
        <v>-17.6364984931874</v>
      </c>
      <c r="ALZ118" s="1">
        <v>-9.6752205568434402</v>
      </c>
      <c r="AMA118" s="1">
        <v>-16.9305600648728</v>
      </c>
      <c r="AMB118" s="1">
        <v>-7.9553993368106699</v>
      </c>
      <c r="AMC118" s="1">
        <v>-13.791113599475</v>
      </c>
      <c r="AMD118" s="1">
        <v>-19.335078375418099</v>
      </c>
      <c r="AME118" s="1">
        <v>-8.0111035372265995</v>
      </c>
      <c r="AMF118" s="1">
        <v>-13.059267864093201</v>
      </c>
      <c r="AMG118" s="1">
        <v>-5.8728145966878698</v>
      </c>
      <c r="AMH118" s="1">
        <v>-7.9162662892262903</v>
      </c>
      <c r="AMI118" s="1">
        <v>-14.4942170275908</v>
      </c>
      <c r="AMJ118" s="1">
        <v>-6.3171379723968402</v>
      </c>
      <c r="AMK118" s="1">
        <v>-29.0304175524012</v>
      </c>
      <c r="AML118" s="1">
        <v>-14.8947599597055</v>
      </c>
      <c r="AMM118" s="1">
        <v>-8.1138226251181003</v>
      </c>
      <c r="AMN118" s="1">
        <v>-5.4735006253171203</v>
      </c>
      <c r="AMO118" s="1">
        <v>-7.25216085789737</v>
      </c>
      <c r="AMP118" s="1">
        <v>-7.2901708328109898</v>
      </c>
      <c r="AMQ118" s="1">
        <v>-9.1349019949487307</v>
      </c>
      <c r="AMR118" s="1">
        <v>-20.358797639057201</v>
      </c>
      <c r="AMS118" s="1">
        <v>-7.15409320298824</v>
      </c>
      <c r="AMT118" s="1">
        <v>-8.3298620622910899</v>
      </c>
      <c r="AMU118" s="1">
        <v>-14.407800116430799</v>
      </c>
      <c r="AMV118" s="1">
        <v>-13.5259589991703</v>
      </c>
      <c r="AMW118" s="1">
        <v>-14.7046688288063</v>
      </c>
      <c r="AMX118" s="1">
        <v>-6.5191966264291601</v>
      </c>
      <c r="AMY118" s="1">
        <v>-5.7927723546176297</v>
      </c>
      <c r="AMZ118" s="1">
        <v>-23.8716142237489</v>
      </c>
      <c r="ANA118" s="1">
        <v>-7.92805305270136</v>
      </c>
      <c r="ANB118" s="1">
        <v>-11.778725752287601</v>
      </c>
      <c r="ANC118" s="1">
        <v>-9.6143497106550608</v>
      </c>
      <c r="AND118" s="1">
        <v>-15.7296267763932</v>
      </c>
      <c r="ANE118" s="1">
        <v>-8.1826994130760493</v>
      </c>
      <c r="ANF118" s="1">
        <v>-9.1916504880897207</v>
      </c>
      <c r="ANG118" s="1">
        <v>-14.545771577617501</v>
      </c>
      <c r="ANH118" s="1">
        <v>-12.6152998253778</v>
      </c>
      <c r="ANI118" s="1">
        <v>-10.759223913088601</v>
      </c>
      <c r="ANJ118" s="1">
        <v>-7.7516109755596903</v>
      </c>
      <c r="ANK118" s="1">
        <v>-10.387580890890501</v>
      </c>
      <c r="ANL118" s="1">
        <v>-9.3749456549788608</v>
      </c>
      <c r="ANM118" s="1">
        <v>-15.855486548155801</v>
      </c>
      <c r="ANN118" s="1">
        <v>-4.7302536185271196</v>
      </c>
      <c r="ANO118" s="1">
        <v>-12.702185736915901</v>
      </c>
      <c r="ANP118" s="1">
        <v>-8.0156026535332501</v>
      </c>
      <c r="ANQ118" s="1">
        <v>-8.7470279533819699</v>
      </c>
      <c r="ANR118" s="1">
        <v>-10.2809863997002</v>
      </c>
      <c r="ANS118" s="1">
        <v>-2.0131420750483402</v>
      </c>
      <c r="ANT118" s="1">
        <v>-5.45384105428335</v>
      </c>
      <c r="ANU118" s="1">
        <v>-14.373398862817099</v>
      </c>
      <c r="ANV118" s="1">
        <v>-8.1871262110620897</v>
      </c>
      <c r="ANW118" s="1">
        <v>-16.862349125903901</v>
      </c>
      <c r="ANX118" s="1">
        <v>-21.2216735467278</v>
      </c>
      <c r="ANY118" s="1">
        <v>-28.829609411596898</v>
      </c>
      <c r="ANZ118" s="1">
        <v>-13.5523033311567</v>
      </c>
      <c r="AOA118" s="1">
        <v>-19.452611689053398</v>
      </c>
      <c r="AOB118" s="1">
        <v>-8.8765069531437195</v>
      </c>
      <c r="AOC118" s="1">
        <v>-25.5883829389842</v>
      </c>
      <c r="AOD118" s="1">
        <v>-7.0772908114819302</v>
      </c>
      <c r="AOE118" s="1">
        <v>-20.221823320370699</v>
      </c>
      <c r="AOF118" s="1">
        <v>-2.3555549681126702</v>
      </c>
      <c r="AOG118" s="1">
        <v>-16.827509568740702</v>
      </c>
      <c r="AOH118" s="1">
        <v>-9.3143994854334604</v>
      </c>
      <c r="AOI118" s="1">
        <v>-6.5823643113375603</v>
      </c>
      <c r="AOJ118" s="1">
        <v>-13.699795232681801</v>
      </c>
      <c r="AOK118" s="1">
        <v>-5.1559903969140599</v>
      </c>
      <c r="AOL118" s="1">
        <v>-9.4678535478235499</v>
      </c>
      <c r="AOM118" s="1">
        <v>-13.816993362643601</v>
      </c>
      <c r="AON118" s="1">
        <v>-9.1854394796838807</v>
      </c>
      <c r="AOO118" s="1">
        <v>-14.6849768222175</v>
      </c>
      <c r="AOP118" s="1">
        <v>-1.7716056829303299</v>
      </c>
      <c r="AOQ118" s="1">
        <v>-10.6858389100808</v>
      </c>
      <c r="AOR118" s="1">
        <v>-8.2948511723679399</v>
      </c>
      <c r="AOS118" s="1">
        <v>-9.4128025821326808</v>
      </c>
      <c r="AOT118" s="1">
        <v>-12.9248922415377</v>
      </c>
      <c r="AOU118" s="1">
        <v>-6.9921166793693299</v>
      </c>
      <c r="AOV118" s="1">
        <v>-15.3389555752928</v>
      </c>
      <c r="AOW118" s="1">
        <v>-19.658169404467099</v>
      </c>
      <c r="AOX118" s="1">
        <v>-8.7261200215552908</v>
      </c>
      <c r="AOY118" s="1">
        <v>-9.49320506175963</v>
      </c>
      <c r="AOZ118" s="1">
        <v>-5.1824263070478196</v>
      </c>
      <c r="APA118" s="1">
        <v>-12.7546568130258</v>
      </c>
      <c r="APB118" s="1">
        <v>-8.5132368284339996</v>
      </c>
      <c r="APC118" s="1">
        <v>-8.2056590030968302</v>
      </c>
      <c r="APD118" s="1">
        <v>-5.3973399068940999</v>
      </c>
      <c r="APE118" s="1">
        <v>-11.348615157352</v>
      </c>
      <c r="APF118" s="1">
        <v>-10.1051053814522</v>
      </c>
      <c r="APG118" s="1">
        <v>-19.079049983291799</v>
      </c>
      <c r="APH118" s="1">
        <v>-10.995225331625401</v>
      </c>
      <c r="API118" s="1">
        <v>-11.5244329094518</v>
      </c>
      <c r="APJ118" s="1">
        <v>-23.5381807116065</v>
      </c>
      <c r="APK118" s="1">
        <v>-10.0102575641409</v>
      </c>
      <c r="APL118" s="1">
        <v>-23.0269358356738</v>
      </c>
      <c r="APM118" s="1">
        <v>-9.5492243516606301</v>
      </c>
      <c r="APN118" s="1">
        <v>-3.9578452809420801</v>
      </c>
      <c r="APO118" s="1">
        <v>-15.0155766759569</v>
      </c>
      <c r="APP118" s="1">
        <v>-11.5254474606907</v>
      </c>
      <c r="APQ118" s="1">
        <v>-19.583409909961201</v>
      </c>
      <c r="APR118" s="1">
        <v>-6.7008636885113297</v>
      </c>
      <c r="APS118" s="1">
        <v>-10.096616162669299</v>
      </c>
      <c r="APT118" s="1">
        <v>-12.340653671222899</v>
      </c>
      <c r="APU118" s="1">
        <v>-6.0981566137914198</v>
      </c>
      <c r="APV118" s="1">
        <v>-5.0974656860095404</v>
      </c>
      <c r="APW118" s="1">
        <v>-10.7947010470563</v>
      </c>
      <c r="APX118" s="1">
        <v>-11.706376695080101</v>
      </c>
      <c r="APY118" s="1">
        <v>-21.822892045417699</v>
      </c>
      <c r="APZ118" s="1">
        <v>-22.766025140163698</v>
      </c>
      <c r="AQA118" s="1">
        <v>-9.1857992589144395</v>
      </c>
      <c r="AQB118" s="1">
        <v>-9.59528393537156</v>
      </c>
      <c r="AQC118" s="1">
        <v>-6.8664146044716299</v>
      </c>
      <c r="AQD118" s="1">
        <v>-18.838788125804101</v>
      </c>
      <c r="AQE118" s="1">
        <v>-14.438790068964799</v>
      </c>
      <c r="AQF118" s="1">
        <v>-29.828383211407601</v>
      </c>
      <c r="AQG118" s="1">
        <v>-6.52137881379468</v>
      </c>
      <c r="AQH118" s="1">
        <v>-5.5979997377030504</v>
      </c>
      <c r="AQI118" s="1">
        <v>-9.8870032056727002</v>
      </c>
      <c r="AQJ118" s="1">
        <v>-28.502858487782699</v>
      </c>
      <c r="AQK118" s="1">
        <v>-8.4666168552416803</v>
      </c>
      <c r="AQL118" s="1">
        <v>-9.2692723454383401</v>
      </c>
      <c r="AQM118" s="1">
        <v>-17.9443217287095</v>
      </c>
      <c r="AQN118" s="1">
        <v>-25.352425972713998</v>
      </c>
      <c r="AQO118" s="1">
        <v>-11.332522470211201</v>
      </c>
      <c r="AQP118" s="1">
        <v>-14.1022773091423</v>
      </c>
      <c r="AQQ118" s="1">
        <v>-6.26983822488108</v>
      </c>
      <c r="AQR118" s="1">
        <v>-14.0065003012917</v>
      </c>
      <c r="AQS118" s="1">
        <v>-17.742282718461201</v>
      </c>
      <c r="AQT118" s="1">
        <v>-5.68898624030024</v>
      </c>
      <c r="AQU118" s="1">
        <v>-15.786233701928801</v>
      </c>
      <c r="AQV118" s="1">
        <v>-13.3671529230394</v>
      </c>
      <c r="AQW118" s="1">
        <v>-8.0536962393217397</v>
      </c>
      <c r="AQX118" s="1">
        <v>-7.5218061842701296</v>
      </c>
      <c r="AQY118" s="1">
        <v>-12.9232907953755</v>
      </c>
      <c r="AQZ118" s="1">
        <v>-9.3906969822491</v>
      </c>
      <c r="ARA118" s="1">
        <v>-13.6240025033348</v>
      </c>
      <c r="ARB118" s="1">
        <v>-13.9320538331054</v>
      </c>
      <c r="ARC118" s="1">
        <v>-18.4410879450446</v>
      </c>
      <c r="ARD118" s="1">
        <v>-7.3560410806237497</v>
      </c>
      <c r="ARE118" s="1">
        <v>-16.5620874318627</v>
      </c>
      <c r="ARF118" s="1">
        <v>-20.266032029249601</v>
      </c>
      <c r="ARG118" s="1">
        <v>-14.122408130451401</v>
      </c>
      <c r="ARH118" s="1">
        <v>-11.8577484528012</v>
      </c>
      <c r="ARI118" s="1">
        <v>-15.768956824698099</v>
      </c>
      <c r="ARJ118" s="1">
        <v>-7.0446176815227703</v>
      </c>
      <c r="ARK118" s="1">
        <v>-13.5171644648183</v>
      </c>
      <c r="ARL118" s="1">
        <v>-5.9145298274026201</v>
      </c>
      <c r="ARM118" s="1">
        <v>-12.1951604374864</v>
      </c>
      <c r="ARN118" s="1">
        <v>-7.9235450294930603</v>
      </c>
      <c r="ARO118" s="1">
        <v>-10.878602230967401</v>
      </c>
      <c r="ARP118" s="1">
        <v>-10.0934659827485</v>
      </c>
      <c r="ARQ118" s="1">
        <v>-6.5794644709976096</v>
      </c>
      <c r="ARR118" s="1">
        <v>-15.5908604597302</v>
      </c>
      <c r="ARS118" s="1">
        <v>-15.7509267609394</v>
      </c>
      <c r="ART118" s="1">
        <v>-10.2757004425783</v>
      </c>
      <c r="ARU118" s="1">
        <v>-17.581757941892999</v>
      </c>
      <c r="ARV118" s="1">
        <v>-8.5611443159008296</v>
      </c>
      <c r="ARW118" s="1">
        <v>-10.153050069571499</v>
      </c>
      <c r="ARX118" s="1">
        <v>-12.366769845864001</v>
      </c>
      <c r="ARY118" s="1">
        <v>-13.322164831863301</v>
      </c>
      <c r="ARZ118" s="1">
        <v>-3.8704895891233901</v>
      </c>
      <c r="ASA118" s="1">
        <v>-10.775136146454299</v>
      </c>
      <c r="ASB118" s="1">
        <v>-8.67044054939322</v>
      </c>
      <c r="ASC118" s="1">
        <v>-16.0670638259367</v>
      </c>
      <c r="ASD118" s="1">
        <v>-7.9583150519674799</v>
      </c>
      <c r="ASE118" s="1">
        <v>-13.8497898672763</v>
      </c>
      <c r="ASF118" s="1">
        <v>-10.6985524671022</v>
      </c>
      <c r="ASG118" s="1">
        <v>-15.994930256585301</v>
      </c>
      <c r="ASH118" s="1">
        <v>-9.4106283243357307</v>
      </c>
      <c r="ASI118" s="1">
        <v>-10.640821182551401</v>
      </c>
      <c r="ASJ118" s="1">
        <v>-7.5330843540255898</v>
      </c>
      <c r="ASK118" s="1">
        <v>-11.3368224207368</v>
      </c>
      <c r="ASL118" s="1">
        <v>-10.0563004365696</v>
      </c>
      <c r="ASM118" s="1">
        <v>-17.825491093215199</v>
      </c>
      <c r="ASN118" s="1">
        <v>-15.4055111962331</v>
      </c>
      <c r="ASO118" s="1">
        <v>-18.327064585268101</v>
      </c>
      <c r="ASP118" s="1">
        <v>-7.0091949937167897</v>
      </c>
      <c r="ASQ118" s="1">
        <v>-4.6539968452659899</v>
      </c>
      <c r="ASR118" s="1">
        <v>-8.6147204815600293</v>
      </c>
      <c r="ASS118" s="1">
        <v>-13.8755964151404</v>
      </c>
      <c r="AST118" s="1">
        <v>-3.3919435998640202</v>
      </c>
      <c r="ASU118" s="1">
        <v>-13.1091928909789</v>
      </c>
      <c r="ASV118" s="1">
        <v>-7.3017706857588101</v>
      </c>
      <c r="ASW118" s="1">
        <v>-9.6243062516099904</v>
      </c>
      <c r="ASX118" s="1">
        <v>-13.001578973363801</v>
      </c>
      <c r="ASY118" s="1">
        <v>-8.3414297309444692</v>
      </c>
      <c r="ASZ118" s="1">
        <v>-9.1317899449369104</v>
      </c>
      <c r="ATA118" s="1">
        <v>-19.511694781970601</v>
      </c>
      <c r="ATB118" s="1">
        <v>-9.6618605365556203</v>
      </c>
      <c r="ATC118" s="1">
        <v>-9.0558331249516204</v>
      </c>
      <c r="ATD118" s="1">
        <v>-11.2917432198848</v>
      </c>
      <c r="ATE118" s="1">
        <v>-19.077617526600601</v>
      </c>
      <c r="ATF118" s="1">
        <v>-12.4305154276911</v>
      </c>
      <c r="ATG118" s="1">
        <v>-6.94407973176288</v>
      </c>
      <c r="ATH118" s="1">
        <v>-11.6671837507844</v>
      </c>
      <c r="ATI118" s="1">
        <v>-12.0193947705382</v>
      </c>
      <c r="ATJ118" s="1">
        <v>-9.7030946595973599</v>
      </c>
      <c r="ATK118" s="1">
        <v>-20.389756667438999</v>
      </c>
      <c r="ATL118" s="1">
        <v>-11.4111399495794</v>
      </c>
      <c r="ATM118" s="1">
        <v>-22.105941216825801</v>
      </c>
      <c r="ATN118" s="1">
        <v>-14.093179123263599</v>
      </c>
      <c r="ATO118" s="1">
        <v>-9.9058935343891203</v>
      </c>
      <c r="ATP118" s="1">
        <v>-16.373692817628001</v>
      </c>
      <c r="ATQ118" s="1">
        <v>-14.076197078221201</v>
      </c>
      <c r="ATR118" s="1">
        <v>-15.470638668371899</v>
      </c>
      <c r="ATS118" s="1">
        <v>-11.3928304345567</v>
      </c>
      <c r="ATT118" s="1">
        <v>-7.34414122536396</v>
      </c>
      <c r="ATU118" s="1">
        <v>-11.385188239686499</v>
      </c>
      <c r="ATV118" s="1">
        <v>-17.6501016624035</v>
      </c>
      <c r="ATW118" s="1">
        <v>-4.1760716753102498</v>
      </c>
      <c r="ATX118" s="1">
        <v>-9.7245328218041305</v>
      </c>
      <c r="ATY118" s="1">
        <v>-10.0307275195791</v>
      </c>
      <c r="ATZ118" s="1">
        <v>-7.7344046898918997</v>
      </c>
      <c r="AUA118" s="1">
        <v>-9.1825158976757901</v>
      </c>
      <c r="AUB118" s="1">
        <v>-3.61711311620846</v>
      </c>
      <c r="AUC118" s="1">
        <v>-9.2704299844511109</v>
      </c>
      <c r="AUD118" s="1">
        <v>-13.4998701882652</v>
      </c>
      <c r="AUE118" s="1">
        <v>-16.512091714092001</v>
      </c>
      <c r="AUF118" s="1">
        <v>-21.888713411226401</v>
      </c>
      <c r="AUG118" s="1">
        <v>-16.4677334423682</v>
      </c>
      <c r="AUH118" s="1">
        <v>-9.1504717706156402</v>
      </c>
      <c r="AUI118" s="1">
        <v>-14.5285882289296</v>
      </c>
      <c r="AUJ118" s="1">
        <v>-4.3602247935642398</v>
      </c>
      <c r="AUK118" s="1">
        <v>-13.295259131299799</v>
      </c>
      <c r="AUL118" s="1">
        <v>-7.9511777065131897</v>
      </c>
      <c r="AUM118" s="1">
        <v>-9.5472604458736292</v>
      </c>
      <c r="AUN118" s="1">
        <v>-3.5050217402072099</v>
      </c>
      <c r="AUO118" s="1">
        <v>-8.8784358555166705</v>
      </c>
      <c r="AUP118" s="1">
        <v>-22.007708239956202</v>
      </c>
      <c r="AUQ118" s="1">
        <v>-9.6338600607674607</v>
      </c>
      <c r="AUR118" s="1">
        <v>-14.375449168568499</v>
      </c>
      <c r="AUS118" s="1">
        <v>-9.6315964714833608</v>
      </c>
      <c r="AUT118" s="1">
        <v>-6.9565128050013803</v>
      </c>
      <c r="AUU118" s="1">
        <v>-13.639529517793401</v>
      </c>
      <c r="AUV118" s="1">
        <v>-26.922190877547699</v>
      </c>
      <c r="AUW118" s="1">
        <v>-20.158863003608499</v>
      </c>
      <c r="AUX118" s="1">
        <v>-6.3736470440665904</v>
      </c>
      <c r="AUY118" s="1">
        <v>-10.949203930005901</v>
      </c>
      <c r="AUZ118" s="1">
        <v>-16.1896027759575</v>
      </c>
      <c r="AVA118" s="1">
        <v>-13.000912342540399</v>
      </c>
      <c r="AVB118" s="1">
        <v>-13.422103268143401</v>
      </c>
      <c r="AVC118" s="1">
        <v>-13.425561712660301</v>
      </c>
      <c r="AVD118" s="1">
        <v>-14.319613096128499</v>
      </c>
      <c r="AVE118" s="1">
        <v>-18.6032752054799</v>
      </c>
      <c r="AVF118" s="1">
        <v>-27.815237310165099</v>
      </c>
      <c r="AVG118" s="1">
        <v>-7.1047909802692901</v>
      </c>
      <c r="AVH118" s="1">
        <v>-5.9463168577705101</v>
      </c>
      <c r="AVI118" s="1">
        <v>-5.8995956880200104</v>
      </c>
      <c r="AVJ118" s="1">
        <v>-26.716654569497798</v>
      </c>
      <c r="AVK118" s="1">
        <v>-13.6522097950734</v>
      </c>
      <c r="AVL118" s="1">
        <v>-13.052189359257</v>
      </c>
      <c r="AVM118" s="1">
        <v>-8.9064081535463799</v>
      </c>
      <c r="AVN118" s="1">
        <v>-5.5149653450537501</v>
      </c>
      <c r="AVO118" s="1">
        <v>-9.4875458369958796</v>
      </c>
      <c r="AVP118" s="1">
        <v>-23.510693136608701</v>
      </c>
      <c r="AVQ118" s="1">
        <v>-22.951661849194402</v>
      </c>
      <c r="AVR118" s="1">
        <v>-15.350805851515</v>
      </c>
      <c r="AVS118" s="1">
        <v>-17.1256662970736</v>
      </c>
      <c r="AVT118" s="1">
        <v>-12.9453914771155</v>
      </c>
      <c r="AVU118" s="1">
        <v>-16.795924267982102</v>
      </c>
      <c r="AVV118" s="1">
        <v>-18.308856428083601</v>
      </c>
      <c r="AVW118" s="1">
        <v>-15.903526059619701</v>
      </c>
      <c r="AVX118" s="1">
        <v>-11.1921379588967</v>
      </c>
      <c r="AVY118" s="1">
        <v>-14.743037740294801</v>
      </c>
      <c r="AVZ118" s="1">
        <v>-8.6750109806249895</v>
      </c>
      <c r="AWA118" s="1">
        <v>-12.004137364162199</v>
      </c>
      <c r="AWB118" s="1">
        <v>-6.9753204575119696</v>
      </c>
      <c r="AWC118" s="1">
        <v>-11.178676683813899</v>
      </c>
      <c r="AWD118" s="1">
        <v>-11.3649674398259</v>
      </c>
      <c r="AWE118" s="1">
        <v>-7.6698991680478299</v>
      </c>
      <c r="AWF118" s="1">
        <v>-16.2996304576047</v>
      </c>
      <c r="AWG118" s="1">
        <v>-8.6132436936871404</v>
      </c>
      <c r="AWH118" s="1">
        <v>-17.2631493668856</v>
      </c>
      <c r="AWI118" s="1">
        <v>-10.079604832690199</v>
      </c>
      <c r="AWJ118" s="1">
        <v>-21.528748968060999</v>
      </c>
      <c r="AWK118" s="1">
        <v>-10.344827552203</v>
      </c>
      <c r="AWL118" s="1">
        <v>-6.8645325764566403</v>
      </c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</row>
    <row r="119" spans="1:2053" x14ac:dyDescent="0.25">
      <c r="A119">
        <v>117</v>
      </c>
      <c r="B119">
        <v>1</v>
      </c>
      <c r="C119">
        <f t="shared" si="1"/>
        <v>1000</v>
      </c>
      <c r="D119">
        <v>-1</v>
      </c>
      <c r="E119">
        <v>6</v>
      </c>
      <c r="F119" s="1">
        <v>-9.5632790749801604</v>
      </c>
      <c r="G119" s="1">
        <v>-22.4938595972298</v>
      </c>
      <c r="H119" s="1">
        <v>-12.663493885152601</v>
      </c>
      <c r="I119" s="1">
        <v>-21.232405541149401</v>
      </c>
      <c r="J119" s="1">
        <v>-16.849237284103701</v>
      </c>
      <c r="K119" s="1">
        <v>-16.991860901226001</v>
      </c>
      <c r="L119" s="1">
        <v>-10.953043264261501</v>
      </c>
      <c r="M119" s="1">
        <v>-12.2335253202438</v>
      </c>
      <c r="N119" s="1">
        <v>-21.106956540226498</v>
      </c>
      <c r="O119" s="1">
        <v>-28.1044828146978</v>
      </c>
      <c r="P119" s="1">
        <v>-20.5327980948034</v>
      </c>
      <c r="Q119" s="1">
        <v>-14.0627449434896</v>
      </c>
      <c r="R119" s="1">
        <v>-3.9057796233914499</v>
      </c>
      <c r="S119" s="1">
        <v>-8.79135644442289</v>
      </c>
      <c r="T119" s="1">
        <v>-28.5942823562415</v>
      </c>
      <c r="U119" s="1">
        <v>-10.3064400396101</v>
      </c>
      <c r="V119" s="1">
        <v>-5.4557423207310798</v>
      </c>
      <c r="W119" s="1">
        <v>-13.6784034452412</v>
      </c>
      <c r="X119" s="1">
        <v>-13.895037382606599</v>
      </c>
      <c r="Y119" s="1">
        <v>-7.9296362515584899</v>
      </c>
      <c r="Z119" s="1">
        <v>-9.3456486042938405</v>
      </c>
      <c r="AA119" s="1">
        <v>-20.549668630572601</v>
      </c>
      <c r="AB119" s="1">
        <v>-9.2546495877543595</v>
      </c>
      <c r="AC119" s="1">
        <v>-8.6599313631882104</v>
      </c>
      <c r="AD119" s="1">
        <v>-14.2551696039839</v>
      </c>
      <c r="AE119" s="1">
        <v>-18.568314176954701</v>
      </c>
      <c r="AF119" s="1">
        <v>-14.1318279855369</v>
      </c>
      <c r="AG119" s="1">
        <v>-7.5142118552868702</v>
      </c>
      <c r="AH119" s="1">
        <v>-12.4921805444068</v>
      </c>
      <c r="AI119" s="1">
        <v>-11.6406453217513</v>
      </c>
      <c r="AJ119" s="1">
        <v>-18.379588265885999</v>
      </c>
      <c r="AK119" s="1">
        <v>-20.624289561820099</v>
      </c>
      <c r="AL119" s="1">
        <v>-8.0757383339695501</v>
      </c>
      <c r="AM119" s="1">
        <v>-6.2381863484651499</v>
      </c>
      <c r="AN119" s="1">
        <v>-29.1092719478806</v>
      </c>
      <c r="AO119" s="1">
        <v>-14.929219277466199</v>
      </c>
      <c r="AP119" s="1">
        <v>-17.575666704792599</v>
      </c>
      <c r="AQ119" s="1">
        <v>-11.9058872349094</v>
      </c>
      <c r="AR119" s="1">
        <v>-8.7688685698495004</v>
      </c>
      <c r="AS119" s="1">
        <v>-23.1108508859054</v>
      </c>
      <c r="AT119" s="1">
        <v>-12.588598111357999</v>
      </c>
      <c r="AU119" s="1">
        <v>-13.556092744460599</v>
      </c>
      <c r="AV119" s="1">
        <v>-7.7199297821888999</v>
      </c>
      <c r="AW119" s="1">
        <v>-20.227300110097001</v>
      </c>
      <c r="AX119" s="1">
        <v>-17.0976136261826</v>
      </c>
      <c r="AY119" s="1">
        <v>-9.5164204872312705</v>
      </c>
      <c r="AZ119" s="1">
        <v>-8.5611206409333303</v>
      </c>
      <c r="BA119" s="1">
        <v>-9.6396928789296208</v>
      </c>
      <c r="BB119" s="1">
        <v>-18.1268092724751</v>
      </c>
      <c r="BC119" s="1">
        <v>-9.4852693242002299</v>
      </c>
      <c r="BD119" s="1">
        <v>-5.1299692328019297</v>
      </c>
      <c r="BE119" s="1">
        <v>-35.052114333544402</v>
      </c>
      <c r="BF119" s="1">
        <v>-19.0748339911177</v>
      </c>
      <c r="BG119" s="1">
        <v>-14.1226296533157</v>
      </c>
      <c r="BH119" s="1">
        <v>-8.4832428983467008</v>
      </c>
      <c r="BI119" s="1">
        <v>-15.934085398804701</v>
      </c>
      <c r="BJ119" s="1">
        <v>-7.1034391432891404</v>
      </c>
      <c r="BK119" s="1">
        <v>-13.601734693051201</v>
      </c>
      <c r="BL119" s="1">
        <v>-12.775050724531599</v>
      </c>
      <c r="BM119" s="1">
        <v>-8.3883251061412505</v>
      </c>
      <c r="BN119" s="1">
        <v>-6.2995230175781698</v>
      </c>
      <c r="BO119" s="1">
        <v>-11.0682097208523</v>
      </c>
      <c r="BP119" s="1">
        <v>-14.318853764579201</v>
      </c>
      <c r="BQ119" s="1">
        <v>-5.1559346910702297</v>
      </c>
      <c r="BR119" s="1">
        <v>-5.8247025602569797</v>
      </c>
      <c r="BS119" s="1">
        <v>-6.29161383525215</v>
      </c>
      <c r="BT119" s="1">
        <v>-12.0089730726654</v>
      </c>
      <c r="BU119" s="1">
        <v>-15.957564577186799</v>
      </c>
      <c r="BV119" s="1">
        <v>-4.7354872309334697</v>
      </c>
      <c r="BW119" s="1">
        <v>-13.0952835386296</v>
      </c>
      <c r="BX119" s="1">
        <v>-8.5128085108444207</v>
      </c>
      <c r="BY119" s="1">
        <v>-18.404487189609501</v>
      </c>
      <c r="BZ119" s="1">
        <v>-5.7452272814361702</v>
      </c>
      <c r="CA119" s="1">
        <v>-14.513489927423599</v>
      </c>
      <c r="CB119" s="1">
        <v>-10.8263284210999</v>
      </c>
      <c r="CC119" s="1">
        <v>-8.34310969280207</v>
      </c>
      <c r="CD119" s="1">
        <v>-13.380990120586601</v>
      </c>
      <c r="CE119" s="1">
        <v>-3.8945009047063999</v>
      </c>
      <c r="CF119" s="1">
        <v>-5.6868057679708697</v>
      </c>
      <c r="CG119" s="1">
        <v>-6.6634686543927701</v>
      </c>
      <c r="CH119" s="1">
        <v>-14.4458113399632</v>
      </c>
      <c r="CI119" s="1">
        <v>-29.912313056569399</v>
      </c>
      <c r="CJ119" s="1">
        <v>-33.996134466955297</v>
      </c>
      <c r="CK119" s="1">
        <v>-15.378642643311901</v>
      </c>
      <c r="CL119" s="1">
        <v>-21.8360466341212</v>
      </c>
      <c r="CM119" s="1">
        <v>-8.3273963481366309</v>
      </c>
      <c r="CN119" s="1">
        <v>-11.6414366534541</v>
      </c>
      <c r="CO119" s="1">
        <v>-9.6322988021441898</v>
      </c>
      <c r="CP119" s="1">
        <v>-10.3219636465194</v>
      </c>
      <c r="CQ119" s="1">
        <v>-11.4145392044712</v>
      </c>
      <c r="CR119" s="1">
        <v>-10.6145305281593</v>
      </c>
      <c r="CS119" s="1">
        <v>-10.0039303619912</v>
      </c>
      <c r="CT119" s="1">
        <v>-6.1388193921511096</v>
      </c>
      <c r="CU119" s="1">
        <v>-13.599134603752001</v>
      </c>
      <c r="CV119" s="1">
        <v>-5.00010768030163</v>
      </c>
      <c r="CW119" s="1">
        <v>-9.4936473104151293</v>
      </c>
      <c r="CX119" s="1">
        <v>-7.6175084313922001</v>
      </c>
      <c r="CY119" s="1">
        <v>-9.2506569744001901</v>
      </c>
      <c r="CZ119" s="1">
        <v>-10.2186142002104</v>
      </c>
      <c r="DA119" s="1">
        <v>-6.9627441506967198</v>
      </c>
      <c r="DB119" s="1">
        <v>-13.7616904850004</v>
      </c>
      <c r="DC119" s="1">
        <v>-15.5189563117859</v>
      </c>
      <c r="DD119" s="1">
        <v>-12.8798710653213</v>
      </c>
      <c r="DE119" s="1">
        <v>-14.3199194338839</v>
      </c>
      <c r="DF119" s="1">
        <v>-11.3182650345325</v>
      </c>
      <c r="DG119" s="1">
        <v>-23.7058499232005</v>
      </c>
      <c r="DH119" s="1">
        <v>-19.081293733418999</v>
      </c>
      <c r="DI119" s="1">
        <v>-11.6222254630948</v>
      </c>
      <c r="DJ119" s="1">
        <v>-24.489737458580201</v>
      </c>
      <c r="DK119" s="1">
        <v>-6.6797242403040702</v>
      </c>
      <c r="DL119" s="1">
        <v>-9.1259443156556603</v>
      </c>
      <c r="DM119" s="1">
        <v>-24.176294123186299</v>
      </c>
      <c r="DN119" s="1">
        <v>-23.903550858225302</v>
      </c>
      <c r="DO119" s="1">
        <v>-14.574819886384001</v>
      </c>
      <c r="DP119" s="1">
        <v>-9.6823429440081306</v>
      </c>
      <c r="DQ119" s="1">
        <v>-7.75412097981825</v>
      </c>
      <c r="DR119" s="1">
        <v>-13.2071582797145</v>
      </c>
      <c r="DS119" s="1">
        <v>-5.0226117567958699</v>
      </c>
      <c r="DT119" s="1">
        <v>-10.078671960726799</v>
      </c>
      <c r="DU119" s="1">
        <v>-5.9624480938262296</v>
      </c>
      <c r="DV119" s="1">
        <v>-18.219310417049702</v>
      </c>
      <c r="DW119" s="1">
        <v>-7.6875215263340797</v>
      </c>
      <c r="DX119" s="1">
        <v>-21.764596284759801</v>
      </c>
      <c r="DY119" s="1">
        <v>-13.104629363835</v>
      </c>
      <c r="DZ119" s="1">
        <v>-6.0191777195465201</v>
      </c>
      <c r="EA119" s="1">
        <v>-8.4274499173149309</v>
      </c>
      <c r="EB119" s="1">
        <v>-15.216553689291599</v>
      </c>
      <c r="EC119" s="1">
        <v>-20.716243185673001</v>
      </c>
      <c r="ED119" s="1">
        <v>-12.163762864657899</v>
      </c>
      <c r="EE119" s="1">
        <v>-11.2118114792568</v>
      </c>
      <c r="EF119" s="1">
        <v>-25.463170257510001</v>
      </c>
      <c r="EG119" s="1">
        <v>-15.022097339081499</v>
      </c>
      <c r="EH119" s="1">
        <v>-2.26733535357033</v>
      </c>
      <c r="EI119" s="1">
        <v>-11.7721696822165</v>
      </c>
      <c r="EJ119" s="1">
        <v>-21.006917102199601</v>
      </c>
      <c r="EK119" s="1">
        <v>-10.0786945844212</v>
      </c>
      <c r="EL119" s="1">
        <v>-10.673876027760301</v>
      </c>
      <c r="EM119" s="1">
        <v>-12.553432065106399</v>
      </c>
      <c r="EN119" s="1">
        <v>-11.4592015640343</v>
      </c>
      <c r="EO119" s="1">
        <v>-6.90490717360706</v>
      </c>
      <c r="EP119" s="1">
        <v>-13.174226465834</v>
      </c>
      <c r="EQ119" s="1">
        <v>-9.9306799482295993</v>
      </c>
      <c r="ER119" s="1">
        <v>-11.096756979951101</v>
      </c>
      <c r="ES119" s="1">
        <v>-23.447642280984699</v>
      </c>
      <c r="ET119" s="1">
        <v>-7.7483487740198296</v>
      </c>
      <c r="EU119" s="1">
        <v>-29.073100550926799</v>
      </c>
      <c r="EV119" s="1">
        <v>-17.560312184048499</v>
      </c>
      <c r="EW119" s="1">
        <v>-19.1430998979849</v>
      </c>
      <c r="EX119" s="1">
        <v>-10.6703571521686</v>
      </c>
      <c r="EY119" s="1">
        <v>-11.051253017411099</v>
      </c>
      <c r="EZ119" s="1">
        <v>-9.5485060144656</v>
      </c>
      <c r="FA119" s="1">
        <v>-28.824505539916601</v>
      </c>
      <c r="FB119" s="1">
        <v>-22.840940685760899</v>
      </c>
      <c r="FC119" s="1">
        <v>-8.9778898879460503</v>
      </c>
      <c r="FD119" s="1">
        <v>-10.125190834570599</v>
      </c>
      <c r="FE119" s="1">
        <v>-18.045844194551702</v>
      </c>
      <c r="FF119" s="1">
        <v>-0.78080250574061005</v>
      </c>
      <c r="FG119" s="1">
        <v>-10.0409996721353</v>
      </c>
      <c r="FH119" s="1">
        <v>-15.824393163296101</v>
      </c>
      <c r="FI119" s="1">
        <v>-6.5713808410261301</v>
      </c>
      <c r="FJ119" s="1">
        <v>-32.487148569203697</v>
      </c>
      <c r="FK119" s="1">
        <v>-9.6891189577527506</v>
      </c>
      <c r="FL119" s="1">
        <v>-14.4148423808843</v>
      </c>
      <c r="FM119" s="1">
        <v>-6.4896834583852296</v>
      </c>
      <c r="FN119" s="1">
        <v>-3.7166298136262701</v>
      </c>
      <c r="FO119" s="1">
        <v>-13.091205048208201</v>
      </c>
      <c r="FP119" s="1">
        <v>-10.0906623304388</v>
      </c>
      <c r="FQ119" s="1">
        <v>-13.085502620455401</v>
      </c>
      <c r="FR119" s="1">
        <v>-5.4319687535917804</v>
      </c>
      <c r="FS119" s="1">
        <v>-11.334318303725</v>
      </c>
      <c r="FT119" s="1">
        <v>-10.0590668042499</v>
      </c>
      <c r="FU119" s="1">
        <v>-31.031168632079201</v>
      </c>
      <c r="FV119" s="1">
        <v>-8.6226701788660307</v>
      </c>
      <c r="FW119" s="1">
        <v>-17.927176248795401</v>
      </c>
      <c r="FX119" s="1">
        <v>-6.9567261182378397</v>
      </c>
      <c r="FY119" s="1">
        <v>-11.620411085455901</v>
      </c>
      <c r="FZ119" s="1">
        <v>-10.4202940869774</v>
      </c>
      <c r="GA119" s="1">
        <v>-16.802695597293798</v>
      </c>
      <c r="GB119" s="1">
        <v>-11.8846984173636</v>
      </c>
      <c r="GC119" s="1">
        <v>-8.3596264913087204</v>
      </c>
      <c r="GD119" s="1">
        <v>-8.6137084618388293</v>
      </c>
      <c r="GE119" s="1">
        <v>-3.9107602737269098</v>
      </c>
      <c r="GF119" s="1">
        <v>-10.673831565551399</v>
      </c>
      <c r="GG119" s="1">
        <v>-10.0055161068735</v>
      </c>
      <c r="GH119" s="1">
        <v>-6.5735662066188398</v>
      </c>
      <c r="GI119" s="1">
        <v>-13.279079924541</v>
      </c>
      <c r="GJ119" s="1">
        <v>-7.4269560180896104</v>
      </c>
      <c r="GK119" s="1">
        <v>-11.7138827058653</v>
      </c>
      <c r="GL119" s="1">
        <v>-6.99715054170741</v>
      </c>
      <c r="GM119" s="1">
        <v>-10.084297068616101</v>
      </c>
      <c r="GN119" s="1">
        <v>-9.4959203722796701</v>
      </c>
      <c r="GO119" s="1">
        <v>-11.9628092530395</v>
      </c>
      <c r="GP119" s="1">
        <v>-9.0427824311126397</v>
      </c>
      <c r="GQ119" s="1">
        <v>-6.28838650636908</v>
      </c>
      <c r="GR119" s="1">
        <v>-8.8136222117887009</v>
      </c>
      <c r="GS119" s="1">
        <v>-12.627536167021701</v>
      </c>
      <c r="GT119" s="1">
        <v>-14.841834035679099</v>
      </c>
      <c r="GU119" s="1">
        <v>-7.0681467401665001</v>
      </c>
      <c r="GV119" s="1">
        <v>-18.863966128127601</v>
      </c>
      <c r="GW119" s="1">
        <v>-6.1809252361435396</v>
      </c>
      <c r="GX119" s="1">
        <v>-14.8245409076822</v>
      </c>
      <c r="GY119" s="1">
        <v>-10.7510835798768</v>
      </c>
      <c r="GZ119" s="1">
        <v>-5.13300867907481</v>
      </c>
      <c r="HA119" s="1">
        <v>-16.392736909244299</v>
      </c>
      <c r="HB119" s="1">
        <v>-9.3018249185795696</v>
      </c>
      <c r="HC119" s="1">
        <v>-28.090012964514401</v>
      </c>
      <c r="HD119" s="1">
        <v>-15.610131282787901</v>
      </c>
      <c r="HE119" s="1">
        <v>-6.3626410237915501</v>
      </c>
      <c r="HF119" s="1">
        <v>-5.0171996655981603</v>
      </c>
      <c r="HG119" s="1">
        <v>-20.180887911665199</v>
      </c>
      <c r="HH119" s="1">
        <v>-19.424340761234198</v>
      </c>
      <c r="HI119" s="1">
        <v>-1.75341912788247</v>
      </c>
      <c r="HJ119" s="1">
        <v>-14.445579093228799</v>
      </c>
      <c r="HK119" s="1">
        <v>-7.1896427633857298</v>
      </c>
      <c r="HL119" s="1">
        <v>-6.18007376040197</v>
      </c>
      <c r="HM119" s="1">
        <v>-6.3759032472569297</v>
      </c>
      <c r="HN119" s="1">
        <v>-14.215034676107299</v>
      </c>
      <c r="HO119" s="1">
        <v>-8.4891805600786103</v>
      </c>
      <c r="HP119" s="1">
        <v>-26.466408391461599</v>
      </c>
      <c r="HQ119" s="1">
        <v>-6.9107121310756296</v>
      </c>
      <c r="HR119" s="1">
        <v>-11.2380148500565</v>
      </c>
      <c r="HS119" s="1">
        <v>-6.3605054501545899</v>
      </c>
      <c r="HT119" s="1">
        <v>-5.9568210380981803</v>
      </c>
      <c r="HU119" s="1">
        <v>-8.9156521432835198</v>
      </c>
      <c r="HV119" s="1">
        <v>-13.3361108805858</v>
      </c>
      <c r="HW119" s="1">
        <v>-9.6515961404327903</v>
      </c>
      <c r="HX119" s="1">
        <v>-8.0656636732497304</v>
      </c>
      <c r="HY119" s="1">
        <v>-6.7526943126996999</v>
      </c>
      <c r="HZ119" s="1">
        <v>-4.0780469177434204</v>
      </c>
      <c r="IA119" s="1">
        <v>-11.1754079707715</v>
      </c>
      <c r="IB119" s="1">
        <v>-9.1719067464221702</v>
      </c>
      <c r="IC119" s="1">
        <v>-6.1455959467360204</v>
      </c>
      <c r="ID119" s="1">
        <v>-10.889988996922501</v>
      </c>
      <c r="IE119" s="1">
        <v>-10.747900172176299</v>
      </c>
      <c r="IF119" s="1">
        <v>-11.101877751855699</v>
      </c>
      <c r="IG119" s="1">
        <v>-4.7796223859479303</v>
      </c>
      <c r="IH119" s="1">
        <v>-9.6652955176143998</v>
      </c>
      <c r="II119" s="1">
        <v>-8.0665978887658394</v>
      </c>
      <c r="IJ119" s="1">
        <v>-6.2468947054710497</v>
      </c>
      <c r="IK119" s="1">
        <v>-6.0742418396071702</v>
      </c>
      <c r="IL119" s="1">
        <v>-5.7801361699942202</v>
      </c>
      <c r="IM119" s="1">
        <v>-4.5187276392793798</v>
      </c>
      <c r="IN119" s="1">
        <v>-6.3749791217330802</v>
      </c>
      <c r="IO119" s="1">
        <v>-9.46468312456639</v>
      </c>
      <c r="IP119" s="1">
        <v>-13.6870364076333</v>
      </c>
      <c r="IQ119" s="1">
        <v>-26.157463214791498</v>
      </c>
      <c r="IR119" s="1">
        <v>-18.454092606054498</v>
      </c>
      <c r="IS119" s="1">
        <v>-16.843949217174899</v>
      </c>
      <c r="IT119" s="1">
        <v>-6.4023172682639098</v>
      </c>
      <c r="IU119" s="1">
        <v>0</v>
      </c>
      <c r="IV119" s="1">
        <v>-11.518161825277</v>
      </c>
      <c r="IW119" s="1">
        <v>-24.102563333635199</v>
      </c>
      <c r="IX119" s="1">
        <v>-15.9310911964713</v>
      </c>
      <c r="IY119" s="1">
        <v>-7.6171750469811998</v>
      </c>
      <c r="IZ119" s="1">
        <v>-3.7285697621024401</v>
      </c>
      <c r="JA119" s="1">
        <v>-10.4311118040849</v>
      </c>
      <c r="JB119" s="1">
        <v>-11.677147300874999</v>
      </c>
      <c r="JC119" s="1">
        <v>-7.1268858216561997</v>
      </c>
      <c r="JD119" s="1">
        <v>-11.407443352227</v>
      </c>
      <c r="JE119" s="1">
        <v>-14.4544625178406</v>
      </c>
      <c r="JF119" s="1">
        <v>-8.6643197796449005</v>
      </c>
      <c r="JG119" s="1">
        <v>-15.305135730221799</v>
      </c>
      <c r="JH119" s="1">
        <v>-5.7352188586609403</v>
      </c>
      <c r="JI119" s="1">
        <v>-13.216933879172901</v>
      </c>
      <c r="JJ119" s="1">
        <v>-20.4740494130182</v>
      </c>
      <c r="JK119" s="1">
        <v>-15.921400723197999</v>
      </c>
      <c r="JL119" s="1">
        <v>-6.0753192704182801</v>
      </c>
      <c r="JM119" s="1">
        <v>-6.4715844757109302</v>
      </c>
      <c r="JN119" s="1">
        <v>-4.2778617189449601</v>
      </c>
      <c r="JO119" s="1">
        <v>-12.939299689979</v>
      </c>
      <c r="JP119" s="1">
        <v>-17.9200563923897</v>
      </c>
      <c r="JQ119" s="1">
        <v>-16.559447982641601</v>
      </c>
      <c r="JR119" s="1">
        <v>-13.1029240984564</v>
      </c>
      <c r="JS119" s="1">
        <v>-22.205155703178701</v>
      </c>
      <c r="JT119" s="1">
        <v>-18.208908772058599</v>
      </c>
      <c r="JU119" s="1">
        <v>-7.4724747651971803</v>
      </c>
      <c r="JV119" s="1">
        <v>-10.059567620600101</v>
      </c>
      <c r="JW119" s="1">
        <v>-10.6379796270193</v>
      </c>
      <c r="JX119" s="1">
        <v>-19.481134191922301</v>
      </c>
      <c r="JY119" s="1">
        <v>-11.7985513000762</v>
      </c>
      <c r="JZ119" s="1">
        <v>-11.818909791445799</v>
      </c>
      <c r="KA119" s="1">
        <v>-20.149829812362501</v>
      </c>
      <c r="KB119" s="1">
        <v>-11.8506895130042</v>
      </c>
      <c r="KC119" s="1">
        <v>-5.9016108006919099</v>
      </c>
      <c r="KD119" s="1">
        <v>-30.433290734740101</v>
      </c>
      <c r="KE119" s="1">
        <v>-7.0970166987490302</v>
      </c>
      <c r="KF119" s="1">
        <v>-9.4638585038268008</v>
      </c>
      <c r="KG119" s="1">
        <v>-22.4926585612222</v>
      </c>
      <c r="KH119" s="1">
        <v>-8.4132566764902794</v>
      </c>
      <c r="KI119" s="1">
        <v>-8.2466754813467595</v>
      </c>
      <c r="KJ119" s="1">
        <v>-9.0276181114276692</v>
      </c>
      <c r="KK119" s="1">
        <v>-14.7194725021642</v>
      </c>
      <c r="KL119" s="1">
        <v>-9.5355980621362999</v>
      </c>
      <c r="KM119" s="1">
        <v>-4.8228713975764199</v>
      </c>
      <c r="KN119" s="1">
        <v>-19.571698672569099</v>
      </c>
      <c r="KO119" s="1">
        <v>-5.9983700374207798</v>
      </c>
      <c r="KP119" s="1">
        <v>-17.870638145201799</v>
      </c>
      <c r="KQ119" s="1">
        <v>-23.365573700093101</v>
      </c>
      <c r="KR119" s="1">
        <v>-15.3514047071455</v>
      </c>
      <c r="KS119" s="1">
        <v>-13.4590020197739</v>
      </c>
      <c r="KT119" s="1">
        <v>-5.1339191664453399</v>
      </c>
      <c r="KU119" s="1">
        <v>-4.1214293847213801</v>
      </c>
      <c r="KV119" s="1">
        <v>-17.812195158013498</v>
      </c>
      <c r="KW119" s="1">
        <v>-7.7531794990038598</v>
      </c>
      <c r="KX119" s="1">
        <v>-5.1048304328642802</v>
      </c>
      <c r="KY119" s="1">
        <v>-6.42754332861091</v>
      </c>
      <c r="KZ119" s="1">
        <v>-11.2483461314389</v>
      </c>
      <c r="LA119" s="1">
        <v>-17.324815018379301</v>
      </c>
      <c r="LB119" s="1">
        <v>-7.3203173855796102</v>
      </c>
      <c r="LC119" s="1">
        <v>-10.745220593322401</v>
      </c>
      <c r="LD119" s="1">
        <v>-6.9370692309074098</v>
      </c>
      <c r="LE119" s="1">
        <v>-9.5286748588797501</v>
      </c>
      <c r="LF119" s="1">
        <v>-6.9875165991734898</v>
      </c>
      <c r="LG119" s="1">
        <v>-13.572215194384301</v>
      </c>
      <c r="LH119" s="1">
        <v>-10.148511892336</v>
      </c>
      <c r="LI119" s="1">
        <v>-5.1330148440491099</v>
      </c>
      <c r="LJ119" s="1">
        <v>-4.7504446710852903</v>
      </c>
      <c r="LK119" s="1">
        <v>-16.3285922409843</v>
      </c>
      <c r="LL119" s="1">
        <v>-23.6726777370116</v>
      </c>
      <c r="LM119" s="1">
        <v>-8.9100570828266505</v>
      </c>
      <c r="LN119" s="1">
        <v>-20.140422881040699</v>
      </c>
      <c r="LO119" s="1">
        <v>-10.603278860665201</v>
      </c>
      <c r="LP119" s="1">
        <v>-4.3598408051344402</v>
      </c>
      <c r="LQ119" s="1">
        <v>-20.519642787517199</v>
      </c>
      <c r="LR119" s="1">
        <v>-6.2012829122083701</v>
      </c>
      <c r="LS119" s="1">
        <v>-11.2262847360241</v>
      </c>
      <c r="LT119" s="1">
        <v>-7.8561908394811404</v>
      </c>
      <c r="LU119" s="1">
        <v>-16.940102273993102</v>
      </c>
      <c r="LV119" s="1">
        <v>-6.3883397771700698</v>
      </c>
      <c r="LW119" s="1">
        <v>-8.1313521185676301</v>
      </c>
      <c r="LX119" s="1">
        <v>-10.027860249341201</v>
      </c>
      <c r="LY119" s="1">
        <v>-14.147523381860299</v>
      </c>
      <c r="LZ119" s="1">
        <v>-5.2812104509563902</v>
      </c>
      <c r="MA119" s="1">
        <v>-13.907581325556</v>
      </c>
      <c r="MB119" s="1">
        <v>-27.4588901469143</v>
      </c>
      <c r="MC119" s="1">
        <v>-6.40242550184644</v>
      </c>
      <c r="MD119" s="1">
        <v>-11.300061888099499</v>
      </c>
      <c r="ME119" s="1">
        <v>-9.7524945804686105</v>
      </c>
      <c r="MF119" s="1">
        <v>-9.9094898993980394</v>
      </c>
      <c r="MG119" s="1">
        <v>-9.6419694110822398</v>
      </c>
      <c r="MH119" s="1">
        <v>-5.5898804037596204</v>
      </c>
      <c r="MI119" s="1">
        <v>-7.1527341224678196</v>
      </c>
      <c r="MJ119" s="1">
        <v>-10.8768100863127</v>
      </c>
      <c r="MK119" s="1">
        <v>-10.4056778970132</v>
      </c>
      <c r="ML119" s="1">
        <v>-8.47353631762482</v>
      </c>
      <c r="MM119" s="1">
        <v>-17.6329720279147</v>
      </c>
      <c r="MN119" s="1">
        <v>-20.899365158972</v>
      </c>
      <c r="MO119" s="1">
        <v>-4.96501254997077</v>
      </c>
      <c r="MP119" s="1">
        <v>-4.3141454247190199</v>
      </c>
      <c r="MQ119" s="1">
        <v>-16.2929876914278</v>
      </c>
      <c r="MR119" s="1">
        <v>-14.2175108783496</v>
      </c>
      <c r="MS119" s="1">
        <v>-20.053082001943501</v>
      </c>
      <c r="MT119" s="1">
        <v>-8.8253073356511909</v>
      </c>
      <c r="MU119" s="1">
        <v>-12.6800250606852</v>
      </c>
      <c r="MV119" s="1">
        <v>-11.506413167180799</v>
      </c>
      <c r="MW119" s="1">
        <v>-14.5559975362107</v>
      </c>
      <c r="MX119" s="1">
        <v>-9.2418898264759299</v>
      </c>
      <c r="MY119" s="1">
        <v>-9.5890134176740993</v>
      </c>
      <c r="MZ119" s="1">
        <v>-12.406776374996699</v>
      </c>
      <c r="NA119" s="1">
        <v>-4.3873039740037099</v>
      </c>
      <c r="NB119" s="1">
        <v>-24.542378687143</v>
      </c>
      <c r="NC119" s="1">
        <v>-11.911805254365801</v>
      </c>
      <c r="ND119" s="1">
        <v>-7.6925215636959798</v>
      </c>
      <c r="NE119" s="1">
        <v>-22.5884179214627</v>
      </c>
      <c r="NF119" s="1">
        <v>-6.1326715814461998</v>
      </c>
      <c r="NG119" s="1">
        <v>-13.5393527001159</v>
      </c>
      <c r="NH119" s="1">
        <v>-8.54259259623859</v>
      </c>
      <c r="NI119" s="1">
        <v>-10.0452526009531</v>
      </c>
      <c r="NJ119" s="1">
        <v>-7.33248412835857</v>
      </c>
      <c r="NK119" s="1">
        <v>-6.3325760480221298</v>
      </c>
      <c r="NL119" s="1">
        <v>-10.3396386905918</v>
      </c>
      <c r="NM119" s="1">
        <v>-15.998767407345801</v>
      </c>
      <c r="NN119" s="1">
        <v>-10.839614552432399</v>
      </c>
      <c r="NO119" s="1">
        <v>-20.714073573934499</v>
      </c>
      <c r="NP119" s="1">
        <v>-8.8568562927432595</v>
      </c>
      <c r="NQ119" s="1">
        <v>-19.4635453719631</v>
      </c>
      <c r="NR119" s="1">
        <v>-10.9495940685002</v>
      </c>
      <c r="NS119" s="1">
        <v>-21.0013594997741</v>
      </c>
      <c r="NT119" s="1">
        <v>-10.0542312001281</v>
      </c>
      <c r="NU119" s="1">
        <v>-18.930816404421101</v>
      </c>
      <c r="NV119" s="1">
        <v>-10.0825356193888</v>
      </c>
      <c r="NW119" s="1">
        <v>-8.1948298261733008</v>
      </c>
      <c r="NX119" s="1">
        <v>-5.1263134676803501</v>
      </c>
      <c r="NY119" s="1">
        <v>-11.020340333481901</v>
      </c>
      <c r="NZ119" s="1">
        <v>-16.119029308982402</v>
      </c>
      <c r="OA119" s="1">
        <v>-12.527163637522699</v>
      </c>
      <c r="OB119" s="1">
        <v>-18.010423850695702</v>
      </c>
      <c r="OC119" s="1">
        <v>-3.6525399886777201</v>
      </c>
      <c r="OD119" s="1">
        <v>-14.484774483552</v>
      </c>
      <c r="OE119" s="1">
        <v>-8.1566480096341305</v>
      </c>
      <c r="OF119" s="1">
        <v>-7.0638667153389196</v>
      </c>
      <c r="OG119" s="1">
        <v>-12.050404737030799</v>
      </c>
      <c r="OH119" s="1">
        <v>-19.273581776545502</v>
      </c>
      <c r="OI119" s="1">
        <v>-9.3040298110555</v>
      </c>
      <c r="OJ119" s="1">
        <v>-16.161981607533701</v>
      </c>
      <c r="OK119" s="1">
        <v>-15.914099228859399</v>
      </c>
      <c r="OL119" s="1">
        <v>-6.0680854052618001</v>
      </c>
      <c r="OM119" s="1">
        <v>-15.660668197778699</v>
      </c>
      <c r="ON119" s="1">
        <v>-18.875739882664298</v>
      </c>
      <c r="OO119" s="1">
        <v>-6.6416604446402001</v>
      </c>
      <c r="OP119" s="1">
        <v>-19.3887379490832</v>
      </c>
      <c r="OQ119" s="1">
        <v>-9.0312216950754003</v>
      </c>
      <c r="OR119" s="1">
        <v>-22.030030544848</v>
      </c>
      <c r="OS119" s="1">
        <v>-6.4681915343009901</v>
      </c>
      <c r="OT119" s="1">
        <v>-14.766702538829399</v>
      </c>
      <c r="OU119" s="1">
        <v>-4.3159046521318496</v>
      </c>
      <c r="OV119" s="1">
        <v>-2.8161358664435698</v>
      </c>
      <c r="OW119" s="1">
        <v>-23.849240330940098</v>
      </c>
      <c r="OX119" s="1">
        <v>-12.396143762713301</v>
      </c>
      <c r="OY119" s="1">
        <v>-12.0806244907075</v>
      </c>
      <c r="OZ119" s="1">
        <v>-9.7503072316736503</v>
      </c>
      <c r="PA119" s="1">
        <v>-10.741207277348</v>
      </c>
      <c r="PB119" s="1">
        <v>-8.8427891212021503</v>
      </c>
      <c r="PC119" s="1">
        <v>-15.669186007109699</v>
      </c>
      <c r="PD119" s="1">
        <v>-17.0184480718282</v>
      </c>
      <c r="PE119" s="1">
        <v>-6.9944513483024204</v>
      </c>
      <c r="PF119" s="1">
        <v>-9.0411473184285001</v>
      </c>
      <c r="PG119" s="1">
        <v>-9.0550874002348696</v>
      </c>
      <c r="PH119" s="1">
        <v>-12.4613623883619</v>
      </c>
      <c r="PI119" s="1">
        <v>-8.1902183179616905</v>
      </c>
      <c r="PJ119" s="1">
        <v>-11.5409617570363</v>
      </c>
      <c r="PK119" s="1">
        <v>-6.9719395025591702</v>
      </c>
      <c r="PL119" s="1">
        <v>-10.8503327417561</v>
      </c>
      <c r="PM119" s="1">
        <v>-6.02564880527797</v>
      </c>
      <c r="PN119" s="1">
        <v>-15.016159313766099</v>
      </c>
      <c r="PO119" s="1">
        <v>-3.2734408637815</v>
      </c>
      <c r="PP119" s="1">
        <v>-12.952002697442801</v>
      </c>
      <c r="PQ119" s="1">
        <v>-13.948320434477999</v>
      </c>
      <c r="PR119" s="1">
        <v>-27.318667400167701</v>
      </c>
      <c r="PS119" s="1">
        <v>-14.9213344750874</v>
      </c>
      <c r="PT119" s="1">
        <v>-3.2109670160955699</v>
      </c>
      <c r="PU119" s="1">
        <v>-9.6913183101946494</v>
      </c>
      <c r="PV119" s="1">
        <v>-15.8089503374022</v>
      </c>
      <c r="PW119" s="1">
        <v>-12.550484926536299</v>
      </c>
      <c r="PX119" s="1">
        <v>-11.4130349434505</v>
      </c>
      <c r="PY119" s="1">
        <v>-10.492171750870099</v>
      </c>
      <c r="PZ119" s="1">
        <v>-10.6578032904913</v>
      </c>
      <c r="QA119" s="1">
        <v>-2.2564245779758498</v>
      </c>
      <c r="QB119" s="1">
        <v>-7.0158756467172303</v>
      </c>
      <c r="QC119" s="1">
        <v>-5.3839596501016196</v>
      </c>
      <c r="QD119" s="1">
        <v>-17.936128630493599</v>
      </c>
      <c r="QE119" s="1">
        <v>-17.299615029326301</v>
      </c>
      <c r="QF119" s="1">
        <v>-12.9067230083149</v>
      </c>
      <c r="QG119" s="1">
        <v>-11.5560014613674</v>
      </c>
      <c r="QH119" s="1">
        <v>-7.2683692093459102</v>
      </c>
      <c r="QI119" s="1">
        <v>-15.0235319264974</v>
      </c>
      <c r="QJ119" s="1">
        <v>-13.2494077845923</v>
      </c>
      <c r="QK119" s="1">
        <v>-7.8605582392260702</v>
      </c>
      <c r="QL119" s="1">
        <v>-9.1028481463562496</v>
      </c>
      <c r="QM119" s="1">
        <v>-4.8824562090342498</v>
      </c>
      <c r="QN119" s="1">
        <v>-3.7591600581232298</v>
      </c>
      <c r="QO119" s="1">
        <v>-12.6840979652654</v>
      </c>
      <c r="QP119" s="1">
        <v>-8.1727147283211803</v>
      </c>
      <c r="QQ119" s="1">
        <v>-0.58382683794798096</v>
      </c>
      <c r="QR119" s="1">
        <v>-21.643562450961799</v>
      </c>
      <c r="QS119" s="1">
        <v>-14.136651970162299</v>
      </c>
      <c r="QT119" s="1">
        <v>-22.849661693175999</v>
      </c>
      <c r="QU119" s="1">
        <v>-20.743538938264201</v>
      </c>
      <c r="QV119" s="1">
        <v>-8.0669125056252806</v>
      </c>
      <c r="QW119" s="1">
        <v>-9.9210429118565493</v>
      </c>
      <c r="QX119" s="1">
        <v>-12.205672797179799</v>
      </c>
      <c r="QY119" s="1">
        <v>-16.824105200570902</v>
      </c>
      <c r="QZ119" s="1">
        <v>-9.3537366237941892</v>
      </c>
      <c r="RA119" s="1">
        <v>-10.076135487907401</v>
      </c>
      <c r="RB119" s="1">
        <v>-9.1193594949923806</v>
      </c>
      <c r="RC119" s="1">
        <v>-4.2928378849704796</v>
      </c>
      <c r="RD119" s="1">
        <v>-18.030658353610399</v>
      </c>
      <c r="RE119" s="1">
        <v>-6.0337863360876698</v>
      </c>
      <c r="RF119" s="1">
        <v>-10.9338589711134</v>
      </c>
      <c r="RG119" s="1">
        <v>-11.2493441132524</v>
      </c>
      <c r="RH119" s="1">
        <v>-9.6614596692330394</v>
      </c>
      <c r="RI119" s="1">
        <v>-5.4944952482711598</v>
      </c>
      <c r="RJ119" s="1">
        <v>-3.1422235677555901</v>
      </c>
      <c r="RK119" s="1">
        <v>-9.6576627253925</v>
      </c>
      <c r="RL119" s="1">
        <v>-13.0435649827297</v>
      </c>
      <c r="RM119" s="1">
        <v>-12.828748819606499</v>
      </c>
      <c r="RN119" s="1">
        <v>-10.6698905116644</v>
      </c>
      <c r="RO119" s="1">
        <v>-15.384149290744601</v>
      </c>
      <c r="RP119" s="1">
        <v>-7.2610953485000502</v>
      </c>
      <c r="RQ119" s="1">
        <v>-6.3147150251095399</v>
      </c>
      <c r="RR119" s="1">
        <v>-17.520816399421399</v>
      </c>
      <c r="RS119" s="1">
        <v>-16.633027464799099</v>
      </c>
      <c r="RT119" s="1">
        <v>-12.752726070763099</v>
      </c>
      <c r="RU119" s="1">
        <v>-26.5692456452045</v>
      </c>
      <c r="RV119" s="1">
        <v>-12.8148975091494</v>
      </c>
      <c r="RW119" s="1">
        <v>-4.2197980488480802</v>
      </c>
      <c r="RX119" s="1">
        <v>-8.8610083931507102</v>
      </c>
      <c r="RY119" s="1">
        <v>-13.3160775032781</v>
      </c>
      <c r="RZ119" s="1">
        <v>-10.492324478505999</v>
      </c>
      <c r="SA119" s="1">
        <v>-7.2307013468474404</v>
      </c>
      <c r="SB119" s="1">
        <v>-8.3023219035906397</v>
      </c>
      <c r="SC119" s="1">
        <v>-16.934426714602399</v>
      </c>
      <c r="SD119" s="1">
        <v>-7.1542057108983697</v>
      </c>
      <c r="SE119" s="1">
        <v>-17.891777168039901</v>
      </c>
      <c r="SF119" s="1">
        <v>-12.104975836717101</v>
      </c>
      <c r="SG119" s="1">
        <v>-16.762847757761399</v>
      </c>
      <c r="SH119" s="1">
        <v>-14.7116170261543</v>
      </c>
      <c r="SI119" s="1">
        <v>-10.4174173446638</v>
      </c>
      <c r="SJ119" s="1">
        <v>-10.7892060130917</v>
      </c>
      <c r="SK119" s="1">
        <v>-10.757554253143899</v>
      </c>
      <c r="SL119" s="1">
        <v>-10.906382692217701</v>
      </c>
      <c r="SM119" s="1">
        <v>-14.0540110804418</v>
      </c>
      <c r="SN119" s="1">
        <v>-3.5256158099380701</v>
      </c>
      <c r="SO119" s="1">
        <v>-13.174353968965899</v>
      </c>
      <c r="SP119" s="1">
        <v>-4.2843343097717401</v>
      </c>
      <c r="SQ119" s="1">
        <v>-19.875942595688201</v>
      </c>
      <c r="SR119" s="1">
        <v>-4.1888696777638197</v>
      </c>
      <c r="SS119" s="1">
        <v>-11.7300618399809</v>
      </c>
      <c r="ST119" s="1">
        <v>-8.5054910001348105</v>
      </c>
      <c r="SU119" s="1">
        <v>-6.2530452082718</v>
      </c>
      <c r="SV119" s="1">
        <v>-6.3988074757118296</v>
      </c>
      <c r="SW119" s="1">
        <v>-4.6893968423481196</v>
      </c>
      <c r="SX119" s="1">
        <v>-10.5763800217693</v>
      </c>
      <c r="SY119" s="1">
        <v>-19.1962612630231</v>
      </c>
      <c r="SZ119" s="1">
        <v>-14.5751946562445</v>
      </c>
      <c r="TA119" s="1">
        <v>-36.120347792381402</v>
      </c>
      <c r="TB119" s="1">
        <v>-14.026728639811701</v>
      </c>
      <c r="TC119" s="1">
        <v>-7.1186268487809299</v>
      </c>
      <c r="TD119" s="1">
        <v>-6.4385672367594102</v>
      </c>
      <c r="TE119" s="1">
        <v>-21.132002875964002</v>
      </c>
      <c r="TF119" s="1">
        <v>-10.6552510873549</v>
      </c>
      <c r="TG119" s="1">
        <v>-13.384943662841801</v>
      </c>
      <c r="TH119" s="1">
        <v>-17.60489733164</v>
      </c>
      <c r="TI119" s="1">
        <v>-6.8218819350986699</v>
      </c>
      <c r="TJ119" s="1">
        <v>-12.128366842758499</v>
      </c>
      <c r="TK119" s="1">
        <v>-9.4621075354036197</v>
      </c>
      <c r="TL119" s="1">
        <v>-12.5415636352235</v>
      </c>
      <c r="TM119" s="1">
        <v>-10.3547153728283</v>
      </c>
      <c r="TN119" s="1">
        <v>-23.770284482519202</v>
      </c>
      <c r="TO119" s="1">
        <v>-8.0594786155922993</v>
      </c>
      <c r="TP119" s="1">
        <v>-14.7133832608632</v>
      </c>
      <c r="TQ119" s="1">
        <v>-5.6787142259666696</v>
      </c>
      <c r="TR119" s="1">
        <v>-15.8999244802782</v>
      </c>
      <c r="TS119" s="1">
        <v>-3.0767038692564799</v>
      </c>
      <c r="TT119" s="1">
        <v>-16.145317765225499</v>
      </c>
      <c r="TU119" s="1">
        <v>-9.3393799187408604</v>
      </c>
      <c r="TV119" s="1">
        <v>-10.7310029516117</v>
      </c>
      <c r="TW119" s="1">
        <v>-7.7426757944634499</v>
      </c>
      <c r="TX119" s="1">
        <v>-10.0777490607137</v>
      </c>
      <c r="TY119" s="1">
        <v>-6.9578611003616402</v>
      </c>
      <c r="TZ119" s="1">
        <v>-18.1964704740755</v>
      </c>
      <c r="UA119" s="1">
        <v>-8.2380361378643006</v>
      </c>
      <c r="UB119" s="1">
        <v>-17.072164424986902</v>
      </c>
      <c r="UC119" s="1">
        <v>-17.191818210205401</v>
      </c>
      <c r="UD119" s="1">
        <v>-10.670027260510301</v>
      </c>
      <c r="UE119" s="1">
        <v>-8.1428951327409909</v>
      </c>
      <c r="UF119" s="1">
        <v>-11.8623616759133</v>
      </c>
      <c r="UG119" s="1">
        <v>-7.7975620074433296</v>
      </c>
      <c r="UH119" s="1">
        <v>-2.8781346446685099</v>
      </c>
      <c r="UI119" s="1">
        <v>-9.6812852406636694</v>
      </c>
      <c r="UJ119" s="1">
        <v>-12.4870208261099</v>
      </c>
      <c r="UK119" s="1">
        <v>-5.9906901188981596</v>
      </c>
      <c r="UL119" s="1">
        <v>-6.2791524520161497</v>
      </c>
      <c r="UM119" s="1">
        <v>-9.0347011910796198</v>
      </c>
      <c r="UN119" s="1">
        <v>-12.793689230818099</v>
      </c>
      <c r="UO119" s="1">
        <v>-9.1233032968815699</v>
      </c>
      <c r="UP119" s="1">
        <v>-3.9705787778964901</v>
      </c>
      <c r="UQ119" s="1">
        <v>-12.522092970949901</v>
      </c>
      <c r="UR119" s="1">
        <v>-13.091929949016</v>
      </c>
      <c r="US119" s="1">
        <v>-22.947393789109</v>
      </c>
      <c r="UT119" s="1">
        <v>-9.4948775250503008</v>
      </c>
      <c r="UU119" s="1">
        <v>-13.1402094476245</v>
      </c>
      <c r="UV119" s="1">
        <v>-17.017236763362501</v>
      </c>
      <c r="UW119" s="1">
        <v>-15.752764574180601</v>
      </c>
      <c r="UX119" s="1">
        <v>-18.087903307875699</v>
      </c>
      <c r="UY119" s="1">
        <v>-13.231655800174799</v>
      </c>
      <c r="UZ119" s="1">
        <v>-19.377369431950701</v>
      </c>
      <c r="VA119" s="1">
        <v>-5.8552480423877604</v>
      </c>
      <c r="VB119" s="1">
        <v>-9.2827377418830999</v>
      </c>
      <c r="VC119" s="1">
        <v>-11.4660727394914</v>
      </c>
      <c r="VD119" s="1">
        <v>-8.3181732611369608</v>
      </c>
      <c r="VE119" s="1">
        <v>-16.761866802197499</v>
      </c>
      <c r="VF119" s="1">
        <v>-6.9096834667521696</v>
      </c>
      <c r="VG119" s="1">
        <v>-5.9153498157925197</v>
      </c>
      <c r="VH119" s="1">
        <v>-7.5515406786527404</v>
      </c>
      <c r="VI119" s="1">
        <v>-12.677293805381799</v>
      </c>
      <c r="VJ119" s="1">
        <v>-9.5042401099149494</v>
      </c>
      <c r="VK119" s="1">
        <v>-2.69969764793598</v>
      </c>
      <c r="VL119" s="1">
        <v>-11.6441157141996</v>
      </c>
      <c r="VM119" s="1">
        <v>-2.8775873710195601</v>
      </c>
      <c r="VN119" s="1">
        <v>-10.0372345435102</v>
      </c>
      <c r="VO119" s="1">
        <v>-11.782439597908599</v>
      </c>
      <c r="VP119" s="1">
        <v>-12.455360648478701</v>
      </c>
      <c r="VQ119" s="1">
        <v>-10.9731463327409</v>
      </c>
      <c r="VR119" s="1">
        <v>-8.0317400786888395</v>
      </c>
      <c r="VS119" s="1">
        <v>-23.7022568903771</v>
      </c>
      <c r="VT119" s="1">
        <v>-20.847125066884701</v>
      </c>
      <c r="VU119" s="1">
        <v>-12.834005936505701</v>
      </c>
      <c r="VV119" s="1">
        <v>-6.5181065461360399</v>
      </c>
      <c r="VW119" s="1">
        <v>-5.0052531952553103</v>
      </c>
      <c r="VX119" s="1">
        <v>-17.310266004843601</v>
      </c>
      <c r="VY119" s="1">
        <v>-10.352720092368701</v>
      </c>
      <c r="VZ119" s="1">
        <v>-7.1178014379077297</v>
      </c>
      <c r="WA119" s="1">
        <v>-18.825837812903998</v>
      </c>
      <c r="WB119" s="1">
        <v>-1.60505274762954</v>
      </c>
      <c r="WC119" s="1">
        <v>-12.91618632005</v>
      </c>
      <c r="WD119" s="1">
        <v>-8.6346591839098004</v>
      </c>
      <c r="WE119" s="1">
        <v>-17.3385718824047</v>
      </c>
      <c r="WF119" s="1">
        <v>-11.773854827243699</v>
      </c>
      <c r="WG119" s="1">
        <v>-10.758579185698901</v>
      </c>
      <c r="WH119" s="1">
        <v>-9.5362559913076606</v>
      </c>
      <c r="WI119" s="1">
        <v>-5.3704145142598403</v>
      </c>
      <c r="WJ119" s="1">
        <v>-14.5735490069859</v>
      </c>
      <c r="WK119" s="1">
        <v>-11.9920809367443</v>
      </c>
      <c r="WL119" s="1">
        <v>-7.4625762245940699</v>
      </c>
      <c r="WM119" s="1">
        <v>-7.0959152358893203</v>
      </c>
      <c r="WN119" s="1">
        <v>-13.167891464018901</v>
      </c>
      <c r="WO119" s="1">
        <v>-17.761650222949601</v>
      </c>
      <c r="WP119" s="1">
        <v>-18.521899843792799</v>
      </c>
      <c r="WQ119" s="1">
        <v>-8.9688930729752201</v>
      </c>
      <c r="WR119" s="1">
        <v>-10.5111631514674</v>
      </c>
      <c r="WS119" s="1">
        <v>-6.1530697004655499</v>
      </c>
      <c r="WT119" s="1">
        <v>-7.5239870165118798</v>
      </c>
      <c r="WU119" s="1">
        <v>-6.7482131131320999</v>
      </c>
      <c r="WV119" s="1">
        <v>-14.149978444935901</v>
      </c>
      <c r="WW119" s="1">
        <v>-9.6238603128186604</v>
      </c>
      <c r="WX119" s="1">
        <v>-10.716398876099101</v>
      </c>
      <c r="WY119" s="1">
        <v>-10.5598286640576</v>
      </c>
      <c r="WZ119" s="1">
        <v>-13.177314766475</v>
      </c>
      <c r="XA119" s="1">
        <v>-12.888086527453</v>
      </c>
      <c r="XB119" s="1">
        <v>-11.558625538388201</v>
      </c>
      <c r="XC119" s="1">
        <v>-11.581934950878299</v>
      </c>
      <c r="XD119" s="1">
        <v>-11.492683235304099</v>
      </c>
      <c r="XE119" s="1">
        <v>-11.273146854159499</v>
      </c>
      <c r="XF119" s="1">
        <v>-9.3737422521385803</v>
      </c>
      <c r="XG119" s="1">
        <v>-7.3809854167114404</v>
      </c>
      <c r="XH119" s="1">
        <v>-17.8125053725547</v>
      </c>
      <c r="XI119" s="1">
        <v>-8.2808143738705002</v>
      </c>
      <c r="XJ119" s="1">
        <v>-7.0635069966565398</v>
      </c>
      <c r="XK119" s="1">
        <v>-17.642940050319901</v>
      </c>
      <c r="XL119" s="1">
        <v>-3.6374839219736299</v>
      </c>
      <c r="XM119" s="1">
        <v>-8.3312055589027203</v>
      </c>
      <c r="XN119" s="1">
        <v>-10.7416884761647</v>
      </c>
      <c r="XO119" s="1">
        <v>-29.284175443154201</v>
      </c>
      <c r="XP119" s="1">
        <v>-6.423783170099</v>
      </c>
      <c r="XQ119" s="1">
        <v>-9.6097162489366497</v>
      </c>
      <c r="XR119" s="1">
        <v>-3.2619526964371302</v>
      </c>
      <c r="XS119" s="1">
        <v>-22.024171348990102</v>
      </c>
      <c r="XT119" s="1">
        <v>-5.5661869043416896</v>
      </c>
      <c r="XU119" s="1">
        <v>-15.9394435065138</v>
      </c>
      <c r="XV119" s="1">
        <v>-6.6522312656102303</v>
      </c>
      <c r="XW119" s="1">
        <v>-11.099915376835099</v>
      </c>
      <c r="XX119" s="1">
        <v>-10.864111793418299</v>
      </c>
      <c r="XY119" s="1">
        <v>-10.0968299648666</v>
      </c>
      <c r="XZ119" s="1">
        <v>-5.0800406832645999</v>
      </c>
      <c r="YA119" s="1">
        <v>-14.073714855090801</v>
      </c>
      <c r="YB119" s="1">
        <v>-7.3790213165238496</v>
      </c>
      <c r="YC119" s="1">
        <v>-3.6885184956305501</v>
      </c>
      <c r="YD119" s="1">
        <v>-9.0798785084375009</v>
      </c>
      <c r="YE119" s="1">
        <v>-15.8913468985383</v>
      </c>
      <c r="YF119" s="1">
        <v>-25.676325710830898</v>
      </c>
      <c r="YG119" s="1">
        <v>-21.532722130652299</v>
      </c>
      <c r="YH119" s="1">
        <v>-8.8935016060403598</v>
      </c>
      <c r="YI119" s="1">
        <v>-10.2422541674055</v>
      </c>
      <c r="YJ119" s="1">
        <v>-12.2684960215784</v>
      </c>
      <c r="YK119" s="1">
        <v>-14.8049604255598</v>
      </c>
      <c r="YL119" s="1">
        <v>-12.9871037773522</v>
      </c>
      <c r="YM119" s="1">
        <v>-8.6003927888039602</v>
      </c>
      <c r="YN119" s="1">
        <v>-4.41334858472388</v>
      </c>
      <c r="YO119" s="1">
        <v>-5.8424442308194697</v>
      </c>
      <c r="YP119" s="1">
        <v>-12.850506571220199</v>
      </c>
      <c r="YQ119" s="1">
        <v>-14.5849183840409</v>
      </c>
      <c r="YR119" s="1">
        <v>-9.0119331924487405</v>
      </c>
      <c r="YS119" s="1">
        <v>-6.3028440030200299</v>
      </c>
      <c r="YT119" s="1">
        <v>-3.4518527247714701</v>
      </c>
      <c r="YU119" s="1">
        <v>-13.243654685207099</v>
      </c>
      <c r="YV119" s="1">
        <v>-25.006043993590101</v>
      </c>
      <c r="YW119" s="1">
        <v>-10.426560863322401</v>
      </c>
      <c r="YX119" s="1">
        <v>-5.4642264155139602</v>
      </c>
      <c r="YY119" s="1">
        <v>-11.0689079304377</v>
      </c>
      <c r="YZ119" s="1">
        <v>-13.686747298152801</v>
      </c>
      <c r="ZA119" s="1">
        <v>-12.1945913114694</v>
      </c>
      <c r="ZB119" s="1">
        <v>-28.854751757684699</v>
      </c>
      <c r="ZC119" s="1">
        <v>-11.403680967301501</v>
      </c>
      <c r="ZD119" s="1">
        <v>-6.2610094346072698</v>
      </c>
      <c r="ZE119" s="1">
        <v>-21.830040437839301</v>
      </c>
      <c r="ZF119" s="1">
        <v>-15.7699542206904</v>
      </c>
      <c r="ZG119" s="1">
        <v>-11.343689457132699</v>
      </c>
      <c r="ZH119" s="1">
        <v>-16.012938410677702</v>
      </c>
      <c r="ZI119" s="1">
        <v>-10.073007835739601</v>
      </c>
      <c r="ZJ119" s="1">
        <v>-3.5045348712237701</v>
      </c>
      <c r="ZK119" s="1">
        <v>-20.284082762812201</v>
      </c>
      <c r="ZL119" s="1">
        <v>-7.4174935571346596</v>
      </c>
      <c r="ZM119" s="1">
        <v>-9.1678873261841201</v>
      </c>
      <c r="ZN119" s="1">
        <v>-6.9037986958132898</v>
      </c>
      <c r="ZO119" s="1">
        <v>-22.287434597076398</v>
      </c>
      <c r="ZP119" s="1">
        <v>-7.2603707297595301</v>
      </c>
      <c r="ZQ119" s="1">
        <v>-2.0032829992584298</v>
      </c>
      <c r="ZR119" s="1">
        <v>-7.6512486507737698</v>
      </c>
      <c r="ZS119" s="1">
        <v>-11.9559695220963</v>
      </c>
      <c r="ZT119" s="1">
        <v>-11.867129781626399</v>
      </c>
      <c r="ZU119" s="1">
        <v>-8.9348125276252706</v>
      </c>
      <c r="ZV119" s="1">
        <v>-11.7531887693602</v>
      </c>
      <c r="ZW119" s="1">
        <v>-2.81191252948281</v>
      </c>
      <c r="ZX119" s="1">
        <v>-13.142910804176999</v>
      </c>
      <c r="ZY119" s="1">
        <v>-4.5287432880266998</v>
      </c>
      <c r="ZZ119" s="1">
        <v>-24.019088897727698</v>
      </c>
      <c r="AAA119" s="1">
        <v>-8.9872945017719701</v>
      </c>
      <c r="AAB119" s="1">
        <v>-9.4059599783576608</v>
      </c>
      <c r="AAC119" s="1">
        <v>-18.401652668050701</v>
      </c>
      <c r="AAD119" s="1">
        <v>-15.8784807391943</v>
      </c>
      <c r="AAE119" s="1">
        <v>-7.5522615814071203</v>
      </c>
      <c r="AAF119" s="1">
        <v>-5.00926826598615</v>
      </c>
      <c r="AAG119" s="1">
        <v>-16.9614076943062</v>
      </c>
      <c r="AAH119" s="1">
        <v>-4.8104877915565396</v>
      </c>
      <c r="AAI119" s="1">
        <v>-3.6463297220660098</v>
      </c>
      <c r="AAJ119" s="1">
        <v>-13.0977782470721</v>
      </c>
      <c r="AAK119" s="1">
        <v>-5.4564764307054396</v>
      </c>
      <c r="AAL119" s="1">
        <v>-14.871409015378401</v>
      </c>
      <c r="AAM119" s="1">
        <v>-12.2907238424533</v>
      </c>
      <c r="AAN119" s="1">
        <v>-18.508730240036002</v>
      </c>
      <c r="AAO119" s="1">
        <v>-14.288647364470201</v>
      </c>
      <c r="AAP119" s="1">
        <v>-5.0133703912933401</v>
      </c>
      <c r="AAQ119" s="1">
        <v>-10.732533182091201</v>
      </c>
      <c r="AAR119" s="1">
        <v>-9.0389920186357209</v>
      </c>
      <c r="AAS119" s="1">
        <v>-10.349290953673</v>
      </c>
      <c r="AAT119" s="1">
        <v>-7.9123944183888302</v>
      </c>
      <c r="AAU119" s="1">
        <v>-8.5868394713029694</v>
      </c>
      <c r="AAV119" s="1">
        <v>-8.9245478864294796</v>
      </c>
      <c r="AAW119" s="1">
        <v>-8.5282141508764102</v>
      </c>
      <c r="AAX119" s="1">
        <v>-10.321654157485399</v>
      </c>
      <c r="AAY119" s="1">
        <v>-8.5890352767730196</v>
      </c>
      <c r="AAZ119" s="1">
        <v>-18.796747089749299</v>
      </c>
      <c r="ABA119" s="1">
        <v>-10.283548628618901</v>
      </c>
      <c r="ABB119" s="1">
        <v>-11.6382119900181</v>
      </c>
      <c r="ABC119" s="1">
        <v>-1.7269039603276599</v>
      </c>
      <c r="ABD119" s="1">
        <v>-20.900769505201701</v>
      </c>
      <c r="ABE119" s="1">
        <v>-8.2417346950590495</v>
      </c>
      <c r="ABF119" s="1">
        <v>-27.758990255589101</v>
      </c>
      <c r="ABG119" s="1">
        <v>-7.5472266690961201</v>
      </c>
      <c r="ABH119" s="1">
        <v>-11.6941993695858</v>
      </c>
      <c r="ABI119" s="1">
        <v>-16.344675539337299</v>
      </c>
      <c r="ABJ119" s="1">
        <v>-6.2757177931899601</v>
      </c>
      <c r="ABK119" s="1">
        <v>-17.397134351590299</v>
      </c>
      <c r="ABL119" s="1">
        <v>-8.1193972697366004</v>
      </c>
      <c r="ABM119" s="1">
        <v>-9.5617526061908507</v>
      </c>
      <c r="ABN119" s="1">
        <v>-9.1235114331328795</v>
      </c>
      <c r="ABO119" s="1">
        <v>-12.06605035582</v>
      </c>
      <c r="ABP119" s="1">
        <v>-2.9140410142987898</v>
      </c>
      <c r="ABQ119" s="1">
        <v>-10.256540891040499</v>
      </c>
      <c r="ABR119" s="1">
        <v>-9.0472268198008994</v>
      </c>
      <c r="ABS119" s="1">
        <v>-7.2873800227899901</v>
      </c>
      <c r="ABT119" s="1">
        <v>-16.7164080430368</v>
      </c>
      <c r="ABU119" s="1">
        <v>-11.9546255403459</v>
      </c>
      <c r="ABV119" s="1">
        <v>-9.4881390102758605</v>
      </c>
      <c r="ABW119" s="1">
        <v>-21.981093799370299</v>
      </c>
      <c r="ABX119" s="1">
        <v>-4.7957009127683499</v>
      </c>
      <c r="ABY119" s="1">
        <v>-15.166777072373399</v>
      </c>
      <c r="ABZ119" s="1">
        <v>-5.6533062018689604</v>
      </c>
      <c r="ACA119" s="1">
        <v>-5.7981219903492196</v>
      </c>
      <c r="ACB119" s="1">
        <v>-12.559908749219399</v>
      </c>
      <c r="ACC119" s="1">
        <v>-2.7288472541898701</v>
      </c>
      <c r="ACD119" s="1">
        <v>-13.9428262463219</v>
      </c>
      <c r="ACE119" s="1">
        <v>-11.884355626727301</v>
      </c>
      <c r="ACF119" s="1">
        <v>-13.7961529287522</v>
      </c>
      <c r="ACG119" s="1">
        <v>-11.4019434263537</v>
      </c>
      <c r="ACH119" s="1">
        <v>-12.3207768461002</v>
      </c>
      <c r="ACI119" s="1">
        <v>-17.1348985686605</v>
      </c>
      <c r="ACJ119" s="1">
        <v>-13.1681109025432</v>
      </c>
      <c r="ACK119" s="1">
        <v>-10.958042823950199</v>
      </c>
      <c r="ACL119" s="1">
        <v>-6.6832308359100496</v>
      </c>
      <c r="ACM119" s="1">
        <v>-7.8843346129201599</v>
      </c>
      <c r="ACN119" s="1">
        <v>-6.6035187221669096</v>
      </c>
      <c r="ACO119" s="1">
        <v>-4.8140125700344099</v>
      </c>
      <c r="ACP119" s="1">
        <v>-6.9387907062819103</v>
      </c>
      <c r="ACQ119" s="1">
        <v>-8.6562149725706092</v>
      </c>
      <c r="ACR119" s="1">
        <v>-6.6826728538671603</v>
      </c>
      <c r="ACS119" s="1">
        <v>-3.2859342558965601</v>
      </c>
      <c r="ACT119" s="1">
        <v>-6.2139177967170802</v>
      </c>
      <c r="ACU119" s="1">
        <v>-12.303448834987901</v>
      </c>
      <c r="ACV119" s="1">
        <v>-10.0808037393197</v>
      </c>
      <c r="ACW119" s="1">
        <v>-17.8065590021512</v>
      </c>
      <c r="ACX119" s="1">
        <v>-18.988037748824102</v>
      </c>
      <c r="ACY119" s="1">
        <v>-11.451899820215001</v>
      </c>
      <c r="ACZ119" s="1">
        <v>-6.6486705137051798</v>
      </c>
      <c r="ADA119" s="1">
        <v>-18.2668682273248</v>
      </c>
      <c r="ADB119" s="1">
        <v>-10.906952355007901</v>
      </c>
      <c r="ADC119" s="1">
        <v>-10.012703370053799</v>
      </c>
      <c r="ADD119" s="1">
        <v>-9.5255891781221198</v>
      </c>
      <c r="ADE119" s="1">
        <v>-13.022877850035</v>
      </c>
      <c r="ADF119" s="1">
        <v>-7.2681718032827698</v>
      </c>
      <c r="ADG119" s="1">
        <v>-7.0743723987992597</v>
      </c>
      <c r="ADH119" s="1">
        <v>-14.551584814743601</v>
      </c>
      <c r="ADI119" s="1">
        <v>-6.1669616020814999</v>
      </c>
      <c r="ADJ119" s="1">
        <v>-14.2261280423642</v>
      </c>
      <c r="ADK119" s="1">
        <v>-4.9946384887581399</v>
      </c>
      <c r="ADL119" s="1">
        <v>-8.3980841416539</v>
      </c>
      <c r="ADM119" s="1">
        <v>-8.9158394217473393</v>
      </c>
      <c r="ADN119" s="1">
        <v>-1.4655258152344</v>
      </c>
      <c r="ADO119" s="1">
        <v>-15.505199426022701</v>
      </c>
      <c r="ADP119" s="1">
        <v>-17.4420795906249</v>
      </c>
      <c r="ADQ119" s="1">
        <v>-13.356201914473999</v>
      </c>
      <c r="ADR119" s="1">
        <v>-9.7334680361637993</v>
      </c>
      <c r="ADS119" s="1">
        <v>-1.9091259417328399</v>
      </c>
      <c r="ADT119" s="1">
        <v>-9.3680983744026207</v>
      </c>
      <c r="ADU119" s="1">
        <v>-12.221314491033</v>
      </c>
      <c r="ADV119" s="1">
        <v>-13.698832437812399</v>
      </c>
      <c r="ADW119" s="1">
        <v>-19.583461465212899</v>
      </c>
      <c r="ADX119" s="1">
        <v>-8.1380231716220006</v>
      </c>
      <c r="ADY119" s="1">
        <v>-14.390113647884499</v>
      </c>
      <c r="ADZ119" s="1">
        <v>-11.8622603580654</v>
      </c>
      <c r="AEA119" s="1">
        <v>-9.4329574944629808</v>
      </c>
      <c r="AEB119" s="1">
        <v>-6.6293742905800697</v>
      </c>
      <c r="AEC119" s="1">
        <v>-4.2117274795952504</v>
      </c>
      <c r="AED119" s="1">
        <v>-12.9405753535826</v>
      </c>
      <c r="AEE119" s="1">
        <v>-15.368608071818301</v>
      </c>
      <c r="AEF119" s="1">
        <v>-10.7122308276923</v>
      </c>
      <c r="AEG119" s="1">
        <v>-28.745936159983899</v>
      </c>
      <c r="AEH119" s="1">
        <v>-12.3647592681262</v>
      </c>
      <c r="AEI119" s="1">
        <v>-11.4436009590508</v>
      </c>
      <c r="AEJ119" s="1">
        <v>-2.9545464706411102</v>
      </c>
      <c r="AEK119" s="1">
        <v>-19.180724230877701</v>
      </c>
      <c r="AEL119" s="1">
        <v>-6.8255631281828597</v>
      </c>
      <c r="AEM119" s="1">
        <v>-13.2801207723485</v>
      </c>
      <c r="AEN119" s="1">
        <v>-13.9642706068582</v>
      </c>
      <c r="AEO119" s="1">
        <v>-4.4269623355232604</v>
      </c>
      <c r="AEP119" s="1">
        <v>-8.7393042290855192</v>
      </c>
      <c r="AEQ119" s="1">
        <v>-11.309382234047799</v>
      </c>
      <c r="AER119" s="1">
        <v>-8.6269334614014195</v>
      </c>
      <c r="AES119" s="1">
        <v>-8.5853182643376194</v>
      </c>
      <c r="AET119" s="1">
        <v>-12.904931172770899</v>
      </c>
      <c r="AEU119" s="1">
        <v>-9.8684549468457003</v>
      </c>
      <c r="AEV119" s="1">
        <v>-18.306169738249999</v>
      </c>
      <c r="AEW119" s="1">
        <v>-5.7652882637112297</v>
      </c>
      <c r="AEX119" s="1">
        <v>-3.4072398374631798</v>
      </c>
      <c r="AEY119" s="1">
        <v>-8.14263095186414</v>
      </c>
      <c r="AEZ119" s="1">
        <v>-23.4664806358319</v>
      </c>
      <c r="AFA119" s="1">
        <v>-17.032574927461699</v>
      </c>
      <c r="AFB119" s="1">
        <v>-10.1405031395665</v>
      </c>
      <c r="AFC119" s="1">
        <v>-11.9381507053983</v>
      </c>
      <c r="AFD119" s="1">
        <v>-16.362314771026</v>
      </c>
      <c r="AFE119" s="1">
        <v>-5.0552046047481598</v>
      </c>
      <c r="AFF119" s="1">
        <v>-12.064710965047199</v>
      </c>
      <c r="AFG119" s="1">
        <v>-9.9344684534622694</v>
      </c>
      <c r="AFH119" s="1">
        <v>-20.311522995478398</v>
      </c>
      <c r="AFI119" s="1">
        <v>-14.009091682023</v>
      </c>
      <c r="AFJ119" s="1">
        <v>-10.188480218109101</v>
      </c>
      <c r="AFK119" s="1">
        <v>-8.3231679371272094</v>
      </c>
      <c r="AFL119" s="1">
        <v>-10.3265528260743</v>
      </c>
      <c r="AFM119" s="1">
        <v>-12.3059944117868</v>
      </c>
      <c r="AFN119" s="1">
        <v>-7.6298175391826497</v>
      </c>
      <c r="AFO119" s="1">
        <v>-11.078685407236501</v>
      </c>
      <c r="AFP119" s="1">
        <v>-4.4129192036385803</v>
      </c>
      <c r="AFQ119" s="1">
        <v>-22.561185621662901</v>
      </c>
      <c r="AFR119" s="1">
        <v>-15.6858572547651</v>
      </c>
      <c r="AFS119" s="1">
        <v>-13.845622046060001</v>
      </c>
      <c r="AFT119" s="1">
        <v>-27.666847563781801</v>
      </c>
      <c r="AFU119" s="1">
        <v>-8.7066805492748394</v>
      </c>
      <c r="AFV119" s="1">
        <v>-9.0980034622696699</v>
      </c>
      <c r="AFW119" s="1">
        <v>-13.1429844032858</v>
      </c>
      <c r="AFX119" s="1">
        <v>-17.687997758409701</v>
      </c>
      <c r="AFY119" s="1">
        <v>-4.73619471774043</v>
      </c>
      <c r="AFZ119" s="1">
        <v>-10.3196610283906</v>
      </c>
      <c r="AGA119" s="1">
        <v>-14.0678043053948</v>
      </c>
      <c r="AGB119" s="1">
        <v>-9.0603030233219197</v>
      </c>
      <c r="AGC119" s="1">
        <v>-8.1304184877145893</v>
      </c>
      <c r="AGD119" s="1">
        <v>-15.9843352877293</v>
      </c>
      <c r="AGE119" s="1">
        <v>-22.8163490771467</v>
      </c>
      <c r="AGF119" s="1">
        <v>-16.9311673001645</v>
      </c>
      <c r="AGG119" s="1">
        <v>-6.1431105195300999</v>
      </c>
      <c r="AGH119" s="1">
        <v>-10.594962699651401</v>
      </c>
      <c r="AGI119" s="1">
        <v>-12.821748994390299</v>
      </c>
      <c r="AGJ119" s="1">
        <v>-10.2359186519902</v>
      </c>
      <c r="AGK119" s="1">
        <v>-10.2145411725391</v>
      </c>
      <c r="AGL119" s="1">
        <v>-16.766738582794201</v>
      </c>
      <c r="AGM119" s="1">
        <v>-3.0793335226609</v>
      </c>
      <c r="AGN119" s="1">
        <v>-13.1220729883504</v>
      </c>
      <c r="AGO119" s="1">
        <v>-7.6445974477492502</v>
      </c>
      <c r="AGP119" s="1">
        <v>-20.755649054784701</v>
      </c>
      <c r="AGQ119" s="1">
        <v>-12.7492221115172</v>
      </c>
      <c r="AGR119" s="1">
        <v>-7.74997042425474</v>
      </c>
      <c r="AGS119" s="1">
        <v>-10.096417672064799</v>
      </c>
      <c r="AGT119" s="1">
        <v>-17.447297436917001</v>
      </c>
      <c r="AGU119" s="1">
        <v>-7.7627675934735398</v>
      </c>
      <c r="AGV119" s="1">
        <v>-19.329817719300198</v>
      </c>
      <c r="AGW119" s="1">
        <v>-6.7367985762529701</v>
      </c>
      <c r="AGX119" s="1">
        <v>-13.8317149640729</v>
      </c>
      <c r="AGY119" s="1">
        <v>-8.2176426854810494</v>
      </c>
      <c r="AGZ119" s="1">
        <v>-19.5370700508292</v>
      </c>
      <c r="AHA119" s="1">
        <v>-7.0113227120780603</v>
      </c>
      <c r="AHB119" s="1">
        <v>-5.3625779461211804</v>
      </c>
      <c r="AHC119" s="1">
        <v>-14.897515827279999</v>
      </c>
      <c r="AHD119" s="1">
        <v>-5.8205309205828302</v>
      </c>
      <c r="AHE119" s="1">
        <v>-18.974486178527702</v>
      </c>
      <c r="AHF119" s="1">
        <v>-7.67528145275082</v>
      </c>
      <c r="AHG119" s="1">
        <v>-14.747368341200801</v>
      </c>
      <c r="AHH119" s="1">
        <v>-16.9330813341587</v>
      </c>
      <c r="AHI119" s="1">
        <v>-14.1964746384976</v>
      </c>
      <c r="AHJ119" s="1">
        <v>-6.1671875562829301</v>
      </c>
      <c r="AHK119" s="1">
        <v>-3.02408359384486</v>
      </c>
      <c r="AHL119" s="1">
        <v>-18.561349943598898</v>
      </c>
      <c r="AHM119" s="1">
        <v>-9.9859493171691707</v>
      </c>
      <c r="AHN119" s="1">
        <v>-7.0633628748735804</v>
      </c>
      <c r="AHO119" s="1">
        <v>-8.30160345843837</v>
      </c>
      <c r="AHP119" s="1">
        <v>-10.040205664797799</v>
      </c>
      <c r="AHQ119" s="1">
        <v>-18.2270320311336</v>
      </c>
      <c r="AHR119" s="1">
        <v>-10.2775125006895</v>
      </c>
      <c r="AHS119" s="1">
        <v>-3.08383256724807</v>
      </c>
      <c r="AHT119" s="1">
        <v>-16.1444162827759</v>
      </c>
      <c r="AHU119" s="1">
        <v>-10.543896571015701</v>
      </c>
      <c r="AHV119" s="1">
        <v>-13.6082947623593</v>
      </c>
      <c r="AHW119" s="1">
        <v>-7.99706150692555</v>
      </c>
      <c r="AHX119" s="1">
        <v>-6.3585727071532903</v>
      </c>
      <c r="AHY119" s="1">
        <v>-7.8376961909957004</v>
      </c>
      <c r="AHZ119" s="1">
        <v>-10.091921245028599</v>
      </c>
      <c r="AIA119" s="1">
        <v>-10.736580457251399</v>
      </c>
      <c r="AIB119" s="1">
        <v>-6.7201226393245301</v>
      </c>
      <c r="AIC119" s="1">
        <v>-26.004659730702802</v>
      </c>
      <c r="AID119" s="1">
        <v>-8.4305478932710098</v>
      </c>
      <c r="AIE119" s="1">
        <v>-6.8058146293797703</v>
      </c>
      <c r="AIF119" s="1">
        <v>-11.5269001372926</v>
      </c>
      <c r="AIG119" s="1">
        <v>-8.5129765004852196</v>
      </c>
      <c r="AIH119" s="1">
        <v>-14.849295079073499</v>
      </c>
      <c r="AII119" s="1">
        <v>-9.4077720290533193</v>
      </c>
      <c r="AIJ119" s="1">
        <v>-8.2143948730996499</v>
      </c>
      <c r="AIK119" s="1">
        <v>-13.327019900793699</v>
      </c>
      <c r="AIL119" s="1">
        <v>-5.3528388334028696</v>
      </c>
      <c r="AIM119" s="1">
        <v>-22.563230627440401</v>
      </c>
      <c r="AIN119" s="1">
        <v>-11.554475563886101</v>
      </c>
      <c r="AIO119" s="1">
        <v>-8.5304452813829208</v>
      </c>
      <c r="AIP119" s="1">
        <v>-3.8393035106659599</v>
      </c>
      <c r="AIQ119" s="1">
        <v>-3.3175738453944601</v>
      </c>
      <c r="AIR119" s="1">
        <v>-11.262382527279</v>
      </c>
      <c r="AIS119" s="1">
        <v>-14.0128690534276</v>
      </c>
      <c r="AIT119" s="1">
        <v>-13.291612692201999</v>
      </c>
      <c r="AIU119" s="1">
        <v>-22.546497540644999</v>
      </c>
      <c r="AIV119" s="1">
        <v>-8.3378904232250495</v>
      </c>
      <c r="AIW119" s="1">
        <v>-14.2641404119424</v>
      </c>
      <c r="AIX119" s="1">
        <v>-10.006574160861801</v>
      </c>
      <c r="AIY119" s="1">
        <v>-12.332408109247</v>
      </c>
      <c r="AIZ119" s="1">
        <v>-10.9643810644952</v>
      </c>
      <c r="AJA119" s="1">
        <v>-6.4158348761614299</v>
      </c>
      <c r="AJB119" s="1">
        <v>-2.16551951866137</v>
      </c>
      <c r="AJC119" s="1">
        <v>-16.074295878719699</v>
      </c>
      <c r="AJD119" s="1">
        <v>-8.2906395989258499</v>
      </c>
      <c r="AJE119" s="1">
        <v>-9.6354868512035008</v>
      </c>
      <c r="AJF119" s="1">
        <v>-10.225024012082701</v>
      </c>
      <c r="AJG119" s="1">
        <v>-16.568807130416101</v>
      </c>
      <c r="AJH119" s="1">
        <v>-15.1565726227937</v>
      </c>
      <c r="AJI119" s="1">
        <v>-5.7882164951355701</v>
      </c>
      <c r="AJJ119" s="1">
        <v>-12.1816720841411</v>
      </c>
      <c r="AJK119" s="1">
        <v>-12.172825993005601</v>
      </c>
      <c r="AJL119" s="1">
        <v>-8.8952023739858301</v>
      </c>
      <c r="AJM119" s="1">
        <v>-3.68467013991659</v>
      </c>
      <c r="AJN119" s="1">
        <v>-15.4606308073776</v>
      </c>
      <c r="AJO119" s="1">
        <v>-11.6318810599114</v>
      </c>
      <c r="AJP119" s="1">
        <v>-12.4321421882025</v>
      </c>
      <c r="AJQ119" s="1">
        <v>-11.521840185357901</v>
      </c>
      <c r="AJR119" s="1">
        <v>-16.110979691977899</v>
      </c>
      <c r="AJS119" s="1">
        <v>-18.5621397454318</v>
      </c>
      <c r="AJT119" s="1">
        <v>-5.2982238687612799</v>
      </c>
      <c r="AJU119" s="1">
        <v>-9.6017137527036294</v>
      </c>
      <c r="AJV119" s="1">
        <v>-2.7077762571169899</v>
      </c>
      <c r="AJW119" s="1">
        <v>-9.9104732934250706</v>
      </c>
      <c r="AJX119" s="1">
        <v>-11.908951558029001</v>
      </c>
      <c r="AJY119" s="1">
        <v>-10.261683451157101</v>
      </c>
      <c r="AJZ119" s="1">
        <v>-7.6074510764282204</v>
      </c>
      <c r="AKA119" s="1">
        <v>-3.1929059410887501</v>
      </c>
      <c r="AKB119" s="1">
        <v>-15.227490367191001</v>
      </c>
      <c r="AKC119" s="1">
        <v>-8.4933271767860106</v>
      </c>
      <c r="AKD119" s="1">
        <v>-6.6440375332206303</v>
      </c>
      <c r="AKE119" s="1">
        <v>-12.0756070285763</v>
      </c>
      <c r="AKF119" s="1">
        <v>-14.024933880963101</v>
      </c>
      <c r="AKG119" s="1">
        <v>-7.5862481984368904</v>
      </c>
      <c r="AKH119" s="1">
        <v>-12.0181640078063</v>
      </c>
      <c r="AKI119" s="1">
        <v>-6.6200577403078604</v>
      </c>
      <c r="AKJ119" s="1">
        <v>-10.374344055898399</v>
      </c>
      <c r="AKK119" s="1">
        <v>-8.0646507330133392</v>
      </c>
      <c r="AKL119" s="1">
        <v>-6.7323246447361402</v>
      </c>
      <c r="AKM119" s="1">
        <v>-4.5094059055802802</v>
      </c>
      <c r="AKN119" s="1">
        <v>-6.2782567240300597</v>
      </c>
      <c r="AKO119" s="1">
        <v>-15.6127601108167</v>
      </c>
      <c r="AKP119" s="1">
        <v>-16.618753553397401</v>
      </c>
      <c r="AKQ119" s="1">
        <v>-13.874201466177499</v>
      </c>
      <c r="AKR119" s="1">
        <v>-16.334208799308598</v>
      </c>
      <c r="AKS119" s="1">
        <v>-18.137983774233099</v>
      </c>
      <c r="AKT119" s="1">
        <v>-5.4082298545458203</v>
      </c>
      <c r="AKU119" s="1">
        <v>-12.4483725546109</v>
      </c>
      <c r="AKV119" s="1">
        <v>-10.100647370899599</v>
      </c>
      <c r="AKW119" s="1">
        <v>-11.609239947987501</v>
      </c>
      <c r="AKX119" s="1">
        <v>-9.8701241568029197</v>
      </c>
      <c r="AKY119" s="1">
        <v>-13.891345674543601</v>
      </c>
      <c r="AKZ119" s="1">
        <v>-10.331754173337499</v>
      </c>
      <c r="ALA119" s="1">
        <v>-4.4483006947551198</v>
      </c>
      <c r="ALB119" s="1">
        <v>-6.2883071081997999</v>
      </c>
      <c r="ALC119" s="1">
        <v>-6.3873264028719099</v>
      </c>
      <c r="ALD119" s="1">
        <v>-19.7324281051981</v>
      </c>
      <c r="ALE119" s="1">
        <v>-16.123269340858499</v>
      </c>
      <c r="ALF119" s="1">
        <v>-7.6740344086749097</v>
      </c>
      <c r="ALG119" s="1">
        <v>-4.1138827885150704</v>
      </c>
      <c r="ALH119" s="1">
        <v>-19.2785542584726</v>
      </c>
      <c r="ALI119" s="1">
        <v>-14.2939552571791</v>
      </c>
      <c r="ALJ119" s="1">
        <v>-7.9048221768367197</v>
      </c>
      <c r="ALK119" s="1">
        <v>-5.6315587747085702</v>
      </c>
      <c r="ALL119" s="1">
        <v>-11.413585897839701</v>
      </c>
      <c r="ALM119" s="1">
        <v>-14.0693786131779</v>
      </c>
      <c r="ALN119" s="1">
        <v>-14.3995167055755</v>
      </c>
      <c r="ALO119" s="1">
        <v>-7.4258085705424701</v>
      </c>
      <c r="ALP119" s="1">
        <v>-27.196615252757599</v>
      </c>
      <c r="ALQ119" s="1">
        <v>-5.1992893572994801</v>
      </c>
      <c r="ALR119" s="1">
        <v>-4.7251819747423296</v>
      </c>
      <c r="ALS119" s="1">
        <v>-23.147677918206998</v>
      </c>
      <c r="ALT119" s="1">
        <v>-17.435529203721501</v>
      </c>
      <c r="ALU119" s="1">
        <v>-7.8398603227888701</v>
      </c>
      <c r="ALV119" s="1">
        <v>-5.1654708537999703</v>
      </c>
      <c r="ALW119" s="1">
        <v>-13.131408605185401</v>
      </c>
      <c r="ALX119" s="1">
        <v>-16.8722947961325</v>
      </c>
      <c r="ALY119" s="1">
        <v>-13.3626080409417</v>
      </c>
      <c r="ALZ119" s="1">
        <v>-19.8582182505925</v>
      </c>
      <c r="AMA119" s="1">
        <v>-8.0503628861226808</v>
      </c>
      <c r="AMB119" s="1">
        <v>-18.200224908699202</v>
      </c>
      <c r="AMC119" s="1">
        <v>-7.9943344907360903</v>
      </c>
      <c r="AMD119" s="1">
        <v>-10.254934950712</v>
      </c>
      <c r="AME119" s="1">
        <v>-7.3977141495493903</v>
      </c>
      <c r="AMF119" s="1">
        <v>-8.1496561979581408</v>
      </c>
      <c r="AMG119" s="1">
        <v>-24.020482719362601</v>
      </c>
      <c r="AMH119" s="1">
        <v>-6.4593237722956802</v>
      </c>
      <c r="AMI119" s="1">
        <v>-5.0210898925876704</v>
      </c>
      <c r="AMJ119" s="1">
        <v>-11.322912473296901</v>
      </c>
      <c r="AMK119" s="1">
        <v>-10.9298696923395</v>
      </c>
      <c r="AML119" s="1">
        <v>-13.3874812473191</v>
      </c>
      <c r="AMM119" s="1">
        <v>-27.961489672531201</v>
      </c>
      <c r="AMN119" s="1">
        <v>-5.7191694934638804</v>
      </c>
      <c r="AMO119" s="1">
        <v>-9.9175499268170597</v>
      </c>
      <c r="AMP119" s="1">
        <v>-17.904324494542799</v>
      </c>
      <c r="AMQ119" s="1">
        <v>-6.7403766924947499</v>
      </c>
      <c r="AMR119" s="1">
        <v>-13.3163234267407</v>
      </c>
      <c r="AMS119" s="1">
        <v>-7.1979327788100402</v>
      </c>
      <c r="AMT119" s="1">
        <v>-8.9324069697532593</v>
      </c>
      <c r="AMU119" s="1">
        <v>-13.551178084555</v>
      </c>
      <c r="AMV119" s="1">
        <v>-14.1819382491353</v>
      </c>
      <c r="AMW119" s="1">
        <v>-25.627523492126102</v>
      </c>
      <c r="AMX119" s="1">
        <v>-8.6736312375872195</v>
      </c>
      <c r="AMY119" s="1">
        <v>-14.7647677892936</v>
      </c>
      <c r="AMZ119" s="1">
        <v>-11.257599263031</v>
      </c>
      <c r="ANA119" s="1">
        <v>-7.5471678316028799</v>
      </c>
      <c r="ANB119" s="1">
        <v>-11.490083589007</v>
      </c>
      <c r="ANC119" s="1">
        <v>-9.7645815141577295</v>
      </c>
      <c r="AND119" s="1">
        <v>-7.8814377512484599</v>
      </c>
      <c r="ANE119" s="1">
        <v>-6.2600843512490796</v>
      </c>
      <c r="ANF119" s="1">
        <v>-6.5706840231756303</v>
      </c>
      <c r="ANG119" s="1">
        <v>-8.6153199492714005</v>
      </c>
      <c r="ANH119" s="1">
        <v>-12.8294178969008</v>
      </c>
      <c r="ANI119" s="1">
        <v>-12.9794989751476</v>
      </c>
      <c r="ANJ119" s="1">
        <v>-7.6759734113065301</v>
      </c>
      <c r="ANK119" s="1">
        <v>-8.3647848259915598</v>
      </c>
      <c r="ANL119" s="1">
        <v>-6.0636003969404397</v>
      </c>
      <c r="ANM119" s="1">
        <v>-7.7208435116315899</v>
      </c>
      <c r="ANN119" s="1">
        <v>-3.3427747156138699</v>
      </c>
      <c r="ANO119" s="1">
        <v>-24.401122667424801</v>
      </c>
      <c r="ANP119" s="1">
        <v>-8.92988365335572</v>
      </c>
      <c r="ANQ119" s="1">
        <v>-3.7329749948703501</v>
      </c>
      <c r="ANR119" s="1">
        <v>-16.324830750731302</v>
      </c>
      <c r="ANS119" s="1">
        <v>-11.1498518190357</v>
      </c>
      <c r="ANT119" s="1">
        <v>-12.565663063125299</v>
      </c>
      <c r="ANU119" s="1">
        <v>-11.7654597859101</v>
      </c>
      <c r="ANV119" s="1">
        <v>-3.79443989219422</v>
      </c>
      <c r="ANW119" s="1">
        <v>-2.3771808515748201</v>
      </c>
      <c r="ANX119" s="1">
        <v>-11.6425989973188</v>
      </c>
      <c r="ANY119" s="1">
        <v>-13.0486655954369</v>
      </c>
      <c r="ANZ119" s="1">
        <v>-9.4680914720971998</v>
      </c>
      <c r="AOA119" s="1">
        <v>-11.7207512207851</v>
      </c>
      <c r="AOB119" s="1">
        <v>-8.3114044095966104</v>
      </c>
      <c r="AOC119" s="1">
        <v>-13.843286954238501</v>
      </c>
      <c r="AOD119" s="1">
        <v>-22.883296044201799</v>
      </c>
      <c r="AOE119" s="1">
        <v>-3.4605528592928199</v>
      </c>
      <c r="AOF119" s="1">
        <v>-8.3202961455334599</v>
      </c>
      <c r="AOG119" s="1">
        <v>-12.1153590291659</v>
      </c>
      <c r="AOH119" s="1">
        <v>-15.6597018300849</v>
      </c>
      <c r="AOI119" s="1">
        <v>-16.064620447429402</v>
      </c>
      <c r="AOJ119" s="1">
        <v>-7.6944897900813798</v>
      </c>
      <c r="AOK119" s="1">
        <v>-8.7333042465054103</v>
      </c>
      <c r="AOL119" s="1">
        <v>-7.0690701640055504</v>
      </c>
      <c r="AOM119" s="1">
        <v>-3.463695232769</v>
      </c>
      <c r="AON119" s="1">
        <v>-10.1962451151706</v>
      </c>
      <c r="AOO119" s="1">
        <v>-2.7093248492770701</v>
      </c>
      <c r="AOP119" s="1">
        <v>-11.228453129389401</v>
      </c>
      <c r="AOQ119" s="1">
        <v>-10.089007646313799</v>
      </c>
      <c r="AOR119" s="1">
        <v>-12.4824286002242</v>
      </c>
      <c r="AOS119" s="1">
        <v>-26.944099122053899</v>
      </c>
      <c r="AOT119" s="1">
        <v>-12.157569077153999</v>
      </c>
      <c r="AOU119" s="1">
        <v>-5.8874798280032499</v>
      </c>
      <c r="AOV119" s="1">
        <v>-25.4544094508753</v>
      </c>
      <c r="AOW119" s="1">
        <v>-5.1023345394050397</v>
      </c>
      <c r="AOX119" s="1">
        <v>-9.0683912132874394</v>
      </c>
      <c r="AOY119" s="1">
        <v>-4.8250473281496804</v>
      </c>
      <c r="AOZ119" s="1">
        <v>-16.795684628983</v>
      </c>
      <c r="APA119" s="1">
        <v>-11.818049054362399</v>
      </c>
      <c r="APB119" s="1">
        <v>-8.57709505522533</v>
      </c>
      <c r="APC119" s="1">
        <v>-7.90125163863223</v>
      </c>
      <c r="APD119" s="1">
        <v>-19.528189169948099</v>
      </c>
      <c r="APE119" s="1">
        <v>-5.3294220201576099</v>
      </c>
      <c r="APF119" s="1">
        <v>-18.473993052838601</v>
      </c>
      <c r="APG119" s="1">
        <v>-6.6243101274501202</v>
      </c>
      <c r="APH119" s="1">
        <v>-11.246770278284901</v>
      </c>
      <c r="API119" s="1">
        <v>-16.217414153561599</v>
      </c>
      <c r="APJ119" s="1">
        <v>-8.1548975134707593</v>
      </c>
      <c r="APK119" s="1">
        <v>-10.6226189556651</v>
      </c>
      <c r="APL119" s="1">
        <v>-14.1050029144566</v>
      </c>
      <c r="APM119" s="1">
        <v>-15.8180749518119</v>
      </c>
      <c r="APN119" s="1">
        <v>-2.72519729486172</v>
      </c>
      <c r="APO119" s="1">
        <v>-17.027802736045299</v>
      </c>
      <c r="APP119" s="1">
        <v>-5.9878626895907701</v>
      </c>
      <c r="APQ119" s="1">
        <v>-12.3098490013963</v>
      </c>
      <c r="APR119" s="1">
        <v>-11.5328378408791</v>
      </c>
      <c r="APS119" s="1">
        <v>-18.531202451889101</v>
      </c>
      <c r="APT119" s="1">
        <v>-11.610629593111099</v>
      </c>
      <c r="APU119" s="1">
        <v>-19.230114160526298</v>
      </c>
      <c r="APV119" s="1">
        <v>-6.8351071282843598</v>
      </c>
      <c r="APW119" s="1">
        <v>-13.7089654873276</v>
      </c>
      <c r="APX119" s="1">
        <v>-9.2867576635410405</v>
      </c>
      <c r="APY119" s="1">
        <v>-6.4863619476371897</v>
      </c>
      <c r="APZ119" s="1">
        <v>-11.8647271398979</v>
      </c>
      <c r="AQA119" s="1">
        <v>-20.534384561810899</v>
      </c>
      <c r="AQB119" s="1">
        <v>-12.0378969980429</v>
      </c>
      <c r="AQC119" s="1">
        <v>-22.367759749930599</v>
      </c>
      <c r="AQD119" s="1">
        <v>-1.3909040809075199</v>
      </c>
      <c r="AQE119" s="1">
        <v>-7.0455665176835103</v>
      </c>
      <c r="AQF119" s="1">
        <v>-16.862277535026699</v>
      </c>
      <c r="AQG119" s="1">
        <v>-7.7528546739188799</v>
      </c>
      <c r="AQH119" s="1">
        <v>-7.0725698731351896</v>
      </c>
      <c r="AQI119" s="1">
        <v>-10.854022821296899</v>
      </c>
      <c r="AQJ119" s="1">
        <v>-6.3269375231206499</v>
      </c>
      <c r="AQK119" s="1">
        <v>-11.520648675076901</v>
      </c>
      <c r="AQL119" s="1">
        <v>-10.736155713231099</v>
      </c>
      <c r="AQM119" s="1">
        <v>-18.877759143517999</v>
      </c>
      <c r="AQN119" s="1">
        <v>-8.1468867598782104</v>
      </c>
      <c r="AQO119" s="1">
        <v>-20.483340504944401</v>
      </c>
      <c r="AQP119" s="1">
        <v>-6.00493330212581</v>
      </c>
      <c r="AQQ119" s="1">
        <v>-6.3619697016366104</v>
      </c>
      <c r="AQR119" s="1">
        <v>-14.0709405235269</v>
      </c>
      <c r="AQS119" s="1">
        <v>-22.627597159008701</v>
      </c>
      <c r="AQT119" s="1">
        <v>-11.614456619938</v>
      </c>
      <c r="AQU119" s="1">
        <v>-6.9964625046351303</v>
      </c>
      <c r="AQV119" s="1">
        <v>-8.1065326525897206</v>
      </c>
      <c r="AQW119" s="1">
        <v>-12.069080112712401</v>
      </c>
      <c r="AQX119" s="1">
        <v>-19.947430531835401</v>
      </c>
      <c r="AQY119" s="1">
        <v>-11.0391817676486</v>
      </c>
      <c r="AQZ119" s="1">
        <v>-8.4456412649150803</v>
      </c>
      <c r="ARA119" s="1">
        <v>-10.533308958600699</v>
      </c>
      <c r="ARB119" s="1">
        <v>-4.5478758828975598</v>
      </c>
      <c r="ARC119" s="1">
        <v>-9.1223689620432804</v>
      </c>
      <c r="ARD119" s="1">
        <v>-23.139005627787402</v>
      </c>
      <c r="ARE119" s="1">
        <v>-7.2189526972604501</v>
      </c>
      <c r="ARF119" s="1">
        <v>-7.4467795659780602</v>
      </c>
      <c r="ARG119" s="1">
        <v>-13.2386166694012</v>
      </c>
      <c r="ARH119" s="1">
        <v>-1.74720203590164</v>
      </c>
      <c r="ARI119" s="1">
        <v>-11.4384024123288</v>
      </c>
      <c r="ARJ119" s="1">
        <v>-8.6263869297061699</v>
      </c>
      <c r="ARK119" s="1">
        <v>-10.7358200243049</v>
      </c>
      <c r="ARL119" s="1">
        <v>-14.521297976074701</v>
      </c>
      <c r="ARM119" s="1">
        <v>-11.6668829072356</v>
      </c>
      <c r="ARN119" s="1">
        <v>-4.9716845611520197</v>
      </c>
      <c r="ARO119" s="1">
        <v>-4.7541982312055202</v>
      </c>
      <c r="ARP119" s="1">
        <v>-11.926652560278299</v>
      </c>
      <c r="ARQ119" s="1">
        <v>-23.927626242333101</v>
      </c>
      <c r="ARR119" s="1">
        <v>-7.18374076911135</v>
      </c>
      <c r="ARS119" s="1">
        <v>-7.9175070805126504</v>
      </c>
      <c r="ART119" s="1">
        <v>-14.2677964725031</v>
      </c>
      <c r="ARU119" s="1">
        <v>-5.3518135179343496</v>
      </c>
      <c r="ARV119" s="1">
        <v>-22.391563436520499</v>
      </c>
      <c r="ARW119" s="1">
        <v>-6.1239570227310196</v>
      </c>
      <c r="ARX119" s="1">
        <v>-14.1189596650312</v>
      </c>
      <c r="ARY119" s="1">
        <v>-3.2897100170497402</v>
      </c>
      <c r="ARZ119" s="1">
        <v>-29.0936338526047</v>
      </c>
      <c r="ASA119" s="1">
        <v>-30.867743007677301</v>
      </c>
      <c r="ASB119" s="1">
        <v>-18.199231296545101</v>
      </c>
      <c r="ASC119" s="1">
        <v>-5.7755689386972104</v>
      </c>
      <c r="ASD119" s="1">
        <v>-6.6278967381664398</v>
      </c>
      <c r="ASE119" s="1">
        <v>-13.186475946285199</v>
      </c>
      <c r="ASF119" s="1">
        <v>-7.9155012135934202</v>
      </c>
      <c r="ASG119" s="1">
        <v>-9.8509319503044406</v>
      </c>
      <c r="ASH119" s="1">
        <v>-16.000914534199399</v>
      </c>
      <c r="ASI119" s="1">
        <v>-6.6924479689270999</v>
      </c>
      <c r="ASJ119" s="1">
        <v>-7.6749070117812197</v>
      </c>
      <c r="ASK119" s="1">
        <v>-12.799535519744</v>
      </c>
      <c r="ASL119" s="1">
        <v>-9.6112855190905595</v>
      </c>
      <c r="ASM119" s="1">
        <v>-8.4054205182975803</v>
      </c>
      <c r="ASN119" s="1">
        <v>-18.645214960279901</v>
      </c>
      <c r="ASO119" s="1">
        <v>-5.3703559022824301</v>
      </c>
      <c r="ASP119" s="1">
        <v>-8.0087221619792501</v>
      </c>
      <c r="ASQ119" s="1">
        <v>-18.0038914865438</v>
      </c>
      <c r="ASR119" s="1">
        <v>-12.682128019434201</v>
      </c>
      <c r="ASS119" s="1">
        <v>-6.8435418034348503</v>
      </c>
      <c r="AST119" s="1">
        <v>-6.5057191247178396</v>
      </c>
      <c r="ASU119" s="1">
        <v>-14.2130215841932</v>
      </c>
      <c r="ASV119" s="1">
        <v>-17.470098202279999</v>
      </c>
      <c r="ASW119" s="1">
        <v>-16.175158670420601</v>
      </c>
      <c r="ASX119" s="1">
        <v>-21.5423890089961</v>
      </c>
      <c r="ASY119" s="1">
        <v>-3.8200384258345501</v>
      </c>
      <c r="ASZ119" s="1">
        <v>-5.3864389963920596</v>
      </c>
      <c r="ATA119" s="1">
        <v>-4.6904208865150903</v>
      </c>
      <c r="ATB119" s="1">
        <v>-6.67301541192416</v>
      </c>
      <c r="ATC119" s="1">
        <v>-4.6483457029747202</v>
      </c>
      <c r="ATD119" s="1">
        <v>-5.3065046118116204</v>
      </c>
      <c r="ATE119" s="1">
        <v>-14.5263139036441</v>
      </c>
      <c r="ATF119" s="1">
        <v>-19.960244608231001</v>
      </c>
      <c r="ATG119" s="1">
        <v>-11.0540384257604</v>
      </c>
      <c r="ATH119" s="1">
        <v>-15.5613824099194</v>
      </c>
      <c r="ATI119" s="1">
        <v>-19.584189678281401</v>
      </c>
      <c r="ATJ119" s="1">
        <v>-10.0525822604511</v>
      </c>
      <c r="ATK119" s="1">
        <v>-8.1451399662977106</v>
      </c>
      <c r="ATL119" s="1">
        <v>-9.5215757179034597</v>
      </c>
      <c r="ATM119" s="1">
        <v>-4.5492389968052001</v>
      </c>
      <c r="ATN119" s="1">
        <v>-17.935323713969201</v>
      </c>
      <c r="ATO119" s="1">
        <v>-5.9200897966792896</v>
      </c>
      <c r="ATP119" s="1">
        <v>-8.7480458341799192</v>
      </c>
      <c r="ATQ119" s="1">
        <v>-11.015771458718699</v>
      </c>
      <c r="ATR119" s="1">
        <v>-3.9252136276890002</v>
      </c>
      <c r="ATS119" s="1">
        <v>-18.172827380722602</v>
      </c>
      <c r="ATT119" s="1">
        <v>-32.7831928422586</v>
      </c>
      <c r="ATU119" s="1">
        <v>-15.3514273899494</v>
      </c>
      <c r="ATV119" s="1">
        <v>-9.0405450402814207</v>
      </c>
      <c r="ATW119" s="1">
        <v>-10.373726587381</v>
      </c>
      <c r="ATX119" s="1">
        <v>-10.657377366279601</v>
      </c>
      <c r="ATY119" s="1">
        <v>-12.444676445197</v>
      </c>
      <c r="ATZ119" s="1">
        <v>-13.7846489840496</v>
      </c>
      <c r="AUA119" s="1">
        <v>-8.41511484550918</v>
      </c>
      <c r="AUB119" s="1">
        <v>-16.291608422330899</v>
      </c>
      <c r="AUC119" s="1">
        <v>-24.7702600671897</v>
      </c>
      <c r="AUD119" s="1">
        <v>-11.638547036409401</v>
      </c>
      <c r="AUE119" s="1">
        <v>-22.739013402433201</v>
      </c>
      <c r="AUF119" s="1">
        <v>-14.596048706067201</v>
      </c>
      <c r="AUG119" s="1">
        <v>-18.357399839792802</v>
      </c>
      <c r="AUH119" s="1">
        <v>-3.1457968297182499</v>
      </c>
      <c r="AUI119" s="1">
        <v>-10.6520067613934</v>
      </c>
      <c r="AUJ119" s="1">
        <v>-22.168617302809999</v>
      </c>
      <c r="AUK119" s="1">
        <v>-10.7943856238682</v>
      </c>
      <c r="AUL119" s="1">
        <v>-3.5450193600472599</v>
      </c>
      <c r="AUM119" s="1">
        <v>-8.3039726000891392</v>
      </c>
      <c r="AUN119" s="1">
        <v>-20.29080010253</v>
      </c>
      <c r="AUO119" s="1">
        <v>-7.1283176453287096</v>
      </c>
      <c r="AUP119" s="1">
        <v>-6.71122717549716</v>
      </c>
      <c r="AUQ119" s="1">
        <v>-6.0899332959116599</v>
      </c>
      <c r="AUR119" s="1">
        <v>-8.22018989150701</v>
      </c>
      <c r="AUS119" s="1">
        <v>-9.3611121457348592</v>
      </c>
      <c r="AUT119" s="1">
        <v>-12.1973774735317</v>
      </c>
      <c r="AUU119" s="1">
        <v>-10.657517588891199</v>
      </c>
      <c r="AUV119" s="1">
        <v>-15.2308260554502</v>
      </c>
      <c r="AUW119" s="1">
        <v>-4.2957983432687303</v>
      </c>
      <c r="AUX119" s="1">
        <v>-13.335227790400999</v>
      </c>
      <c r="AUY119" s="1">
        <v>-8.8853121329806601</v>
      </c>
      <c r="AUZ119" s="1">
        <v>-11.153459861151701</v>
      </c>
      <c r="AVA119" s="1">
        <v>-10.961198291109101</v>
      </c>
      <c r="AVB119" s="1">
        <v>-12.3620406933072</v>
      </c>
      <c r="AVC119" s="1">
        <v>-15.638151081561301</v>
      </c>
      <c r="AVD119" s="1">
        <v>-4.8183878443763897</v>
      </c>
      <c r="AVE119" s="1">
        <v>-13.128899603263401</v>
      </c>
      <c r="AVF119" s="1">
        <v>-9.8899181445463</v>
      </c>
      <c r="AVG119" s="1">
        <v>-13.9442355472238</v>
      </c>
      <c r="AVH119" s="1">
        <v>-19.521579044794599</v>
      </c>
      <c r="AVI119" s="1">
        <v>-5.8729059642740502</v>
      </c>
      <c r="AVJ119" s="1">
        <v>-11.3119388873729</v>
      </c>
      <c r="AVK119" s="1">
        <v>-11.810636025041701</v>
      </c>
      <c r="AVL119" s="1">
        <v>-12.6575943822202</v>
      </c>
      <c r="AVM119" s="1">
        <v>-13.823050727969999</v>
      </c>
      <c r="AVN119" s="1">
        <v>-15.818820463405601</v>
      </c>
      <c r="AVO119" s="1">
        <v>-10.454960399718599</v>
      </c>
      <c r="AVP119" s="1">
        <v>-14.4342069686982</v>
      </c>
      <c r="AVQ119" s="1">
        <v>-6.6584303118363604</v>
      </c>
      <c r="AVR119" s="1">
        <v>-9.3710921249957302</v>
      </c>
      <c r="AVS119" s="1">
        <v>-9.7777972243156306</v>
      </c>
      <c r="AVT119" s="1">
        <v>-9.9751580738883092</v>
      </c>
      <c r="AVU119" s="1">
        <v>-4.7644124383698196</v>
      </c>
      <c r="AVV119" s="1">
        <v>-16.360174393471802</v>
      </c>
      <c r="AVW119" s="1">
        <v>-14.863055505382199</v>
      </c>
      <c r="AVX119" s="1">
        <v>-13.827787984479199</v>
      </c>
      <c r="AVY119" s="1">
        <v>-14.671585204581</v>
      </c>
      <c r="AVZ119" s="1">
        <v>-12.6688349471893</v>
      </c>
      <c r="AWA119" s="1">
        <v>-13.1384836966257</v>
      </c>
      <c r="AWB119" s="1">
        <v>-17.116182269397001</v>
      </c>
      <c r="AWC119" s="1">
        <v>-9.9761810208682693</v>
      </c>
      <c r="AWD119" s="1">
        <v>-12.1092029907231</v>
      </c>
      <c r="AWE119" s="1">
        <v>-25.436383853947099</v>
      </c>
      <c r="AWF119" s="1">
        <v>-13.9135484426146</v>
      </c>
      <c r="AWG119" s="1">
        <v>-13.5118232232611</v>
      </c>
      <c r="AWH119" s="1">
        <v>-9.2957706541097895</v>
      </c>
      <c r="AWI119" s="1">
        <v>-7.6463706159179603</v>
      </c>
      <c r="AWJ119" s="1">
        <v>-31.5799752396622</v>
      </c>
      <c r="AWK119" s="1">
        <v>-12.1803188462489</v>
      </c>
      <c r="AWL119" s="1">
        <v>-24.263539978715801</v>
      </c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</row>
    <row r="120" spans="1:2053" x14ac:dyDescent="0.25">
      <c r="A120">
        <v>118</v>
      </c>
      <c r="B120">
        <v>1</v>
      </c>
      <c r="C120">
        <f t="shared" si="1"/>
        <v>1000</v>
      </c>
      <c r="D120">
        <v>-1</v>
      </c>
      <c r="E120">
        <v>6</v>
      </c>
      <c r="F120" s="1">
        <v>-11.486941729183201</v>
      </c>
      <c r="G120" s="1">
        <v>-7.14057509927434</v>
      </c>
      <c r="H120" s="1">
        <v>-14.151216758300899</v>
      </c>
      <c r="I120" s="1">
        <v>-2.4110079537520899</v>
      </c>
      <c r="J120" s="1">
        <v>-19.1025241402407</v>
      </c>
      <c r="K120" s="1">
        <v>-14.1543149211442</v>
      </c>
      <c r="L120" s="1">
        <v>-6.3159005023233901</v>
      </c>
      <c r="M120" s="1">
        <v>-4.2987276549384603</v>
      </c>
      <c r="N120" s="1">
        <v>-8.9111392399530001</v>
      </c>
      <c r="O120" s="1">
        <v>-14.886749604738799</v>
      </c>
      <c r="P120" s="1">
        <v>-7.50350458669931</v>
      </c>
      <c r="Q120" s="1">
        <v>-15.7954378890729</v>
      </c>
      <c r="R120" s="1">
        <v>-7.0128491035243901</v>
      </c>
      <c r="S120" s="1">
        <v>-6.79444118437684</v>
      </c>
      <c r="T120" s="1">
        <v>-12.1227587689872</v>
      </c>
      <c r="U120" s="1">
        <v>-17.5453008113012</v>
      </c>
      <c r="V120" s="1">
        <v>-20.227880954119001</v>
      </c>
      <c r="W120" s="1">
        <v>-10.730222125793301</v>
      </c>
      <c r="X120" s="1">
        <v>-10.1407185393675</v>
      </c>
      <c r="Y120" s="1">
        <v>-3.1414726819252499</v>
      </c>
      <c r="Z120" s="1">
        <v>-5.2213508155612702</v>
      </c>
      <c r="AA120" s="1">
        <v>-4.1706528792181503</v>
      </c>
      <c r="AB120" s="1">
        <v>-6.7809455941508103</v>
      </c>
      <c r="AC120" s="1">
        <v>-11.570926898028301</v>
      </c>
      <c r="AD120" s="1">
        <v>-9.5989854088413704</v>
      </c>
      <c r="AE120" s="1">
        <v>-3.8835123098232298</v>
      </c>
      <c r="AF120" s="1">
        <v>-11.0460397354527</v>
      </c>
      <c r="AG120" s="1">
        <v>-3.7640399602496499</v>
      </c>
      <c r="AH120" s="1">
        <v>-7.2540699350802802</v>
      </c>
      <c r="AI120" s="1">
        <v>-8.2769825162925201</v>
      </c>
      <c r="AJ120" s="1">
        <v>-25.375856509026999</v>
      </c>
      <c r="AK120" s="1">
        <v>-14.1497720012184</v>
      </c>
      <c r="AL120" s="1">
        <v>-12.4592754023267</v>
      </c>
      <c r="AM120" s="1">
        <v>-4.63217685180717</v>
      </c>
      <c r="AN120" s="1">
        <v>-6.4635311853547801</v>
      </c>
      <c r="AO120" s="1">
        <v>-3.6895922620574302</v>
      </c>
      <c r="AP120" s="1">
        <v>-6.8744327074834901</v>
      </c>
      <c r="AQ120" s="1">
        <v>-10.850195686066</v>
      </c>
      <c r="AR120" s="1">
        <v>-9.3232474384400099</v>
      </c>
      <c r="AS120" s="1">
        <v>-8.5343210200122694</v>
      </c>
      <c r="AT120" s="1">
        <v>-7.9737210563956502</v>
      </c>
      <c r="AU120" s="1">
        <v>-3.1671175113552001</v>
      </c>
      <c r="AV120" s="1">
        <v>-8.4640690155280804</v>
      </c>
      <c r="AW120" s="1">
        <v>-3.9938638223690601</v>
      </c>
      <c r="AX120" s="1">
        <v>-7.4448896756013596</v>
      </c>
      <c r="AY120" s="1">
        <v>-9.9798106150356602</v>
      </c>
      <c r="AZ120" s="1">
        <v>-8.0550835145541608</v>
      </c>
      <c r="BA120" s="1">
        <v>-17.202435374175199</v>
      </c>
      <c r="BB120" s="1">
        <v>-10.7273912604877</v>
      </c>
      <c r="BC120" s="1">
        <v>-10.2458852380444</v>
      </c>
      <c r="BD120" s="1">
        <v>-9.3310230029730405</v>
      </c>
      <c r="BE120" s="1">
        <v>-8.7143450921100207</v>
      </c>
      <c r="BF120" s="1">
        <v>-4.47603477349156</v>
      </c>
      <c r="BG120" s="1">
        <v>-3.4034920641158499</v>
      </c>
      <c r="BH120" s="1">
        <v>-33.055645611606799</v>
      </c>
      <c r="BI120" s="1">
        <v>-9.4847527481504699</v>
      </c>
      <c r="BJ120" s="1">
        <v>-9.0208172279803893</v>
      </c>
      <c r="BK120" s="1">
        <v>-7.98633487001345</v>
      </c>
      <c r="BL120" s="1">
        <v>-8.9563094068243991</v>
      </c>
      <c r="BM120" s="1">
        <v>-14.2691032584521</v>
      </c>
      <c r="BN120" s="1">
        <v>-10.3613787840752</v>
      </c>
      <c r="BO120" s="1">
        <v>-13.475495964195501</v>
      </c>
      <c r="BP120" s="1">
        <v>-8.6789534352710405</v>
      </c>
      <c r="BQ120" s="1">
        <v>-5.9847048873636499</v>
      </c>
      <c r="BR120" s="1">
        <v>-14.405551455105799</v>
      </c>
      <c r="BS120" s="1">
        <v>-5.6921776216084901</v>
      </c>
      <c r="BT120" s="1">
        <v>-17.683666967877301</v>
      </c>
      <c r="BU120" s="1">
        <v>-17.800423624474799</v>
      </c>
      <c r="BV120" s="1">
        <v>-0.84153040149513503</v>
      </c>
      <c r="BW120" s="1">
        <v>-8.4707965632507296</v>
      </c>
      <c r="BX120" s="1">
        <v>-15.776610332399001</v>
      </c>
      <c r="BY120" s="1">
        <v>-12.994232694526399</v>
      </c>
      <c r="BZ120" s="1">
        <v>-13.9506065914514</v>
      </c>
      <c r="CA120" s="1">
        <v>-7.1318518132749498</v>
      </c>
      <c r="CB120" s="1">
        <v>-7.1490625617689396</v>
      </c>
      <c r="CC120" s="1">
        <v>-5.68070010234237</v>
      </c>
      <c r="CD120" s="1">
        <v>-12.41770036934</v>
      </c>
      <c r="CE120" s="1">
        <v>-15.2660321660031</v>
      </c>
      <c r="CF120" s="1">
        <v>-18.8554535694226</v>
      </c>
      <c r="CG120" s="1">
        <v>-11.3555896317828</v>
      </c>
      <c r="CH120" s="1">
        <v>-14.3882938205531</v>
      </c>
      <c r="CI120" s="1">
        <v>-13.2456917788144</v>
      </c>
      <c r="CJ120" s="1">
        <v>-12.647448441294801</v>
      </c>
      <c r="CK120" s="1">
        <v>-7.2916742020625804</v>
      </c>
      <c r="CL120" s="1">
        <v>-13.4476965142154</v>
      </c>
      <c r="CM120" s="1">
        <v>-19.613389438546101</v>
      </c>
      <c r="CN120" s="1">
        <v>-12.316018627840499</v>
      </c>
      <c r="CO120" s="1">
        <v>-11.9864291272513</v>
      </c>
      <c r="CP120" s="1">
        <v>-18.510801646258798</v>
      </c>
      <c r="CQ120" s="1">
        <v>-11.077868503198101</v>
      </c>
      <c r="CR120" s="1">
        <v>-9.5699855559168707</v>
      </c>
      <c r="CS120" s="1">
        <v>-20.529961794578401</v>
      </c>
      <c r="CT120" s="1">
        <v>-12.5711980299558</v>
      </c>
      <c r="CU120" s="1">
        <v>-7.3174738326300401</v>
      </c>
      <c r="CV120" s="1">
        <v>-2.3390932620956701</v>
      </c>
      <c r="CW120" s="1">
        <v>-10.045665717738199</v>
      </c>
      <c r="CX120" s="1">
        <v>-21.057062837973898</v>
      </c>
      <c r="CY120" s="1">
        <v>-19.438076684897101</v>
      </c>
      <c r="CZ120" s="1">
        <v>-10.4789538964153</v>
      </c>
      <c r="DA120" s="1">
        <v>-26.626065300338801</v>
      </c>
      <c r="DB120" s="1">
        <v>-7.2024229253816001</v>
      </c>
      <c r="DC120" s="1">
        <v>-11.4478034839373</v>
      </c>
      <c r="DD120" s="1">
        <v>-19.770626860332101</v>
      </c>
      <c r="DE120" s="1">
        <v>-10.4350875438007</v>
      </c>
      <c r="DF120" s="1">
        <v>-11.0350334501065</v>
      </c>
      <c r="DG120" s="1">
        <v>-3.4348855684751198</v>
      </c>
      <c r="DH120" s="1">
        <v>-8.1881853550698604</v>
      </c>
      <c r="DI120" s="1">
        <v>-18.037293736379102</v>
      </c>
      <c r="DJ120" s="1">
        <v>-7.9843966980871199</v>
      </c>
      <c r="DK120" s="1">
        <v>-11.4255756068747</v>
      </c>
      <c r="DL120" s="1">
        <v>-10.785420924897601</v>
      </c>
      <c r="DM120" s="1">
        <v>-11.324586179908801</v>
      </c>
      <c r="DN120" s="1">
        <v>-10.3812521009365</v>
      </c>
      <c r="DO120" s="1">
        <v>-24.809867150032002</v>
      </c>
      <c r="DP120" s="1">
        <v>-7.9768854957366999</v>
      </c>
      <c r="DQ120" s="1">
        <v>-20.024495197306901</v>
      </c>
      <c r="DR120" s="1">
        <v>-9.8332548512331606</v>
      </c>
      <c r="DS120" s="1">
        <v>-10.4882665114832</v>
      </c>
      <c r="DT120" s="1">
        <v>-13.668248631801101</v>
      </c>
      <c r="DU120" s="1">
        <v>-8.9978678501264504</v>
      </c>
      <c r="DV120" s="1">
        <v>-8.0630920846923004</v>
      </c>
      <c r="DW120" s="1">
        <v>-8.2952759375902207</v>
      </c>
      <c r="DX120" s="1">
        <v>-3.6536813555962602</v>
      </c>
      <c r="DY120" s="1">
        <v>-9.1201163494643502</v>
      </c>
      <c r="DZ120" s="1">
        <v>-10.978680711281999</v>
      </c>
      <c r="EA120" s="1">
        <v>-16.462519312809899</v>
      </c>
      <c r="EB120" s="1">
        <v>-11.000739537818101</v>
      </c>
      <c r="EC120" s="1">
        <v>-10.5946681966113</v>
      </c>
      <c r="ED120" s="1">
        <v>-13.947043598716499</v>
      </c>
      <c r="EE120" s="1">
        <v>-10.185653363671401</v>
      </c>
      <c r="EF120" s="1">
        <v>-23.114946333748801</v>
      </c>
      <c r="EG120" s="1">
        <v>-16.869693421481099</v>
      </c>
      <c r="EH120" s="1">
        <v>-14.1124337387021</v>
      </c>
      <c r="EI120" s="1">
        <v>-3.6107466361116298</v>
      </c>
      <c r="EJ120" s="1">
        <v>-10.665502245258301</v>
      </c>
      <c r="EK120" s="1">
        <v>-6.6364053385372896</v>
      </c>
      <c r="EL120" s="1">
        <v>-19.1205460025162</v>
      </c>
      <c r="EM120" s="1">
        <v>-19.2110244298363</v>
      </c>
      <c r="EN120" s="1">
        <v>-7.1787197689332896</v>
      </c>
      <c r="EO120" s="1">
        <v>-11.3882862323327</v>
      </c>
      <c r="EP120" s="1">
        <v>-4.1633153917908299</v>
      </c>
      <c r="EQ120" s="1">
        <v>-26.499568621536302</v>
      </c>
      <c r="ER120" s="1">
        <v>-13.3454286779365</v>
      </c>
      <c r="ES120" s="1">
        <v>-13.0900095865893</v>
      </c>
      <c r="ET120" s="1">
        <v>-13.1721666388279</v>
      </c>
      <c r="EU120" s="1">
        <v>-15.872163204539399</v>
      </c>
      <c r="EV120" s="1">
        <v>-11.2010270955456</v>
      </c>
      <c r="EW120" s="1">
        <v>-11.1428795808059</v>
      </c>
      <c r="EX120" s="1">
        <v>-7.9093360676050697</v>
      </c>
      <c r="EY120" s="1">
        <v>-5.8138595628013796</v>
      </c>
      <c r="EZ120" s="1">
        <v>-11.8941519097318</v>
      </c>
      <c r="FA120" s="1">
        <v>-1.57980724486586</v>
      </c>
      <c r="FB120" s="1">
        <v>-10.6314833388588</v>
      </c>
      <c r="FC120" s="1">
        <v>-3.3621866531143199</v>
      </c>
      <c r="FD120" s="1">
        <v>-7.0931453735299801</v>
      </c>
      <c r="FE120" s="1">
        <v>-18.470763092545202</v>
      </c>
      <c r="FF120" s="1">
        <v>-13.1961599561907</v>
      </c>
      <c r="FG120" s="1">
        <v>-4.6101641415773997</v>
      </c>
      <c r="FH120" s="1">
        <v>-4.3315495364581098</v>
      </c>
      <c r="FI120" s="1">
        <v>-4.8518613857839599</v>
      </c>
      <c r="FJ120" s="1">
        <v>-6.6362846567397504</v>
      </c>
      <c r="FK120" s="1">
        <v>-9.7189538938254394</v>
      </c>
      <c r="FL120" s="1">
        <v>-5.5461252990078798</v>
      </c>
      <c r="FM120" s="1">
        <v>-15.1154852569271</v>
      </c>
      <c r="FN120" s="1">
        <v>-12.225786988701399</v>
      </c>
      <c r="FO120" s="1">
        <v>-11.1556624705759</v>
      </c>
      <c r="FP120" s="1">
        <v>-10.8100373500275</v>
      </c>
      <c r="FQ120" s="1">
        <v>-12.066248236515801</v>
      </c>
      <c r="FR120" s="1">
        <v>-13.071693800458901</v>
      </c>
      <c r="FS120" s="1">
        <v>-8.5494559548620792</v>
      </c>
      <c r="FT120" s="1">
        <v>-4.2704675707664999</v>
      </c>
      <c r="FU120" s="1">
        <v>-22.521991411864398</v>
      </c>
      <c r="FV120" s="1">
        <v>-8.8370261915932797</v>
      </c>
      <c r="FW120" s="1">
        <v>-11.498370361296301</v>
      </c>
      <c r="FX120" s="1">
        <v>-9.1389901484469398</v>
      </c>
      <c r="FY120" s="1">
        <v>-6.2642756941865798</v>
      </c>
      <c r="FZ120" s="1">
        <v>-10.256043047510399</v>
      </c>
      <c r="GA120" s="1">
        <v>-13.4602622400997</v>
      </c>
      <c r="GB120" s="1">
        <v>-5.8211562205556797</v>
      </c>
      <c r="GC120" s="1">
        <v>-9.1238271337469996</v>
      </c>
      <c r="GD120" s="1">
        <v>-13.887053821508999</v>
      </c>
      <c r="GE120" s="1">
        <v>-9.72405796450448</v>
      </c>
      <c r="GF120" s="1">
        <v>-9.7611514009043994</v>
      </c>
      <c r="GG120" s="1">
        <v>-9.0998243905806397</v>
      </c>
      <c r="GH120" s="1">
        <v>-5.6083372217550798</v>
      </c>
      <c r="GI120" s="1">
        <v>-5.3256171776650696</v>
      </c>
      <c r="GJ120" s="1">
        <v>-12.227204062127001</v>
      </c>
      <c r="GK120" s="1">
        <v>-13.6936454076562</v>
      </c>
      <c r="GL120" s="1">
        <v>-8.2630552020399897</v>
      </c>
      <c r="GM120" s="1">
        <v>-11.083028223774599</v>
      </c>
      <c r="GN120" s="1">
        <v>-14.4404583367665</v>
      </c>
      <c r="GO120" s="1">
        <v>-7.9660820783959698</v>
      </c>
      <c r="GP120" s="1">
        <v>-12.707451881271499</v>
      </c>
      <c r="GQ120" s="1">
        <v>-12.3809411450761</v>
      </c>
      <c r="GR120" s="1">
        <v>-8.9203366863568796</v>
      </c>
      <c r="GS120" s="1">
        <v>-6.7543772938217597</v>
      </c>
      <c r="GT120" s="1">
        <v>-9.4631081752794994</v>
      </c>
      <c r="GU120" s="1">
        <v>-15.847343164936101</v>
      </c>
      <c r="GV120" s="1">
        <v>-14.452197952421599</v>
      </c>
      <c r="GW120" s="1">
        <v>-9.7979867850534692</v>
      </c>
      <c r="GX120" s="1">
        <v>-6.3358041035390302</v>
      </c>
      <c r="GY120" s="1">
        <v>-7.80711774724693</v>
      </c>
      <c r="GZ120" s="1">
        <v>-6.7283432789465998</v>
      </c>
      <c r="HA120" s="1">
        <v>-11.533591396581</v>
      </c>
      <c r="HB120" s="1">
        <v>-9.9812111097909302</v>
      </c>
      <c r="HC120" s="1">
        <v>-11.638824536922</v>
      </c>
      <c r="HD120" s="1">
        <v>-14.8368303553258</v>
      </c>
      <c r="HE120" s="1">
        <v>-33.2174822060447</v>
      </c>
      <c r="HF120" s="1">
        <v>-1.6411753640678901</v>
      </c>
      <c r="HG120" s="1">
        <v>-13.538935569375999</v>
      </c>
      <c r="HH120" s="1">
        <v>-7.0107506793488898</v>
      </c>
      <c r="HI120" s="1">
        <v>-13.434788344125799</v>
      </c>
      <c r="HJ120" s="1">
        <v>-8.3515903123511404</v>
      </c>
      <c r="HK120" s="1">
        <v>-15.230840762746899</v>
      </c>
      <c r="HL120" s="1">
        <v>-8.2689654384394906</v>
      </c>
      <c r="HM120" s="1">
        <v>-11.1799980919258</v>
      </c>
      <c r="HN120" s="1">
        <v>-10.9417562873344</v>
      </c>
      <c r="HO120" s="1">
        <v>-7.7893361484327999</v>
      </c>
      <c r="HP120" s="1">
        <v>-6.6446773276910296</v>
      </c>
      <c r="HQ120" s="1">
        <v>-10.668615327757101</v>
      </c>
      <c r="HR120" s="1">
        <v>-12.384850602816501</v>
      </c>
      <c r="HS120" s="1">
        <v>-11.461725725670901</v>
      </c>
      <c r="HT120" s="1">
        <v>-9.0677959106301103</v>
      </c>
      <c r="HU120" s="1">
        <v>-16.718604404180699</v>
      </c>
      <c r="HV120" s="1">
        <v>-9.1374305854840294</v>
      </c>
      <c r="HW120" s="1">
        <v>-16.7765948801555</v>
      </c>
      <c r="HX120" s="1">
        <v>-11.496837299023699</v>
      </c>
      <c r="HY120" s="1">
        <v>-23.939633722483901</v>
      </c>
      <c r="HZ120" s="1">
        <v>-13.729184829486901</v>
      </c>
      <c r="IA120" s="1">
        <v>-21.102312162310199</v>
      </c>
      <c r="IB120" s="1">
        <v>-3.3798986400731801</v>
      </c>
      <c r="IC120" s="1">
        <v>-6.7078782379464297</v>
      </c>
      <c r="ID120" s="1">
        <v>-7.0445503451824703</v>
      </c>
      <c r="IE120" s="1">
        <v>-6.1955464331204801</v>
      </c>
      <c r="IF120" s="1">
        <v>-20.357016262679299</v>
      </c>
      <c r="IG120" s="1">
        <v>-8.5959783782983301</v>
      </c>
      <c r="IH120" s="1">
        <v>-5.4519153319829998</v>
      </c>
      <c r="II120" s="1">
        <v>-15.088495573609601</v>
      </c>
      <c r="IJ120" s="1">
        <v>-8.4611621085230997</v>
      </c>
      <c r="IK120" s="1">
        <v>-8.3802516079966605</v>
      </c>
      <c r="IL120" s="1">
        <v>-2.97307402309022</v>
      </c>
      <c r="IM120" s="1">
        <v>-13.367085524610699</v>
      </c>
      <c r="IN120" s="1">
        <v>-6.4037009331263697</v>
      </c>
      <c r="IO120" s="1">
        <v>-9.6109894505897007</v>
      </c>
      <c r="IP120" s="1">
        <v>-12.1825987225965</v>
      </c>
      <c r="IQ120" s="1">
        <v>-9.0187464733860505</v>
      </c>
      <c r="IR120" s="1">
        <v>-11.887944226456799</v>
      </c>
      <c r="IS120" s="1">
        <v>-5.6311077442667301</v>
      </c>
      <c r="IT120" s="1">
        <v>-5.2390295720327096</v>
      </c>
      <c r="IU120" s="1">
        <v>-27.047898132525201</v>
      </c>
      <c r="IV120" s="1">
        <v>-19.249135079264899</v>
      </c>
      <c r="IW120" s="1">
        <v>-21.701243344592498</v>
      </c>
      <c r="IX120" s="1">
        <v>-8.4701639883089701</v>
      </c>
      <c r="IY120" s="1">
        <v>-10.177883212598701</v>
      </c>
      <c r="IZ120" s="1">
        <v>-8.1714483770407202</v>
      </c>
      <c r="JA120" s="1">
        <v>-10.3403724424159</v>
      </c>
      <c r="JB120" s="1">
        <v>-2.5944006524448202</v>
      </c>
      <c r="JC120" s="1">
        <v>-6.3545982889836496</v>
      </c>
      <c r="JD120" s="1">
        <v>-10.3982540387775</v>
      </c>
      <c r="JE120" s="1">
        <v>-16.285189970247998</v>
      </c>
      <c r="JF120" s="1">
        <v>-10.561043277436699</v>
      </c>
      <c r="JG120" s="1">
        <v>-12.758289016890901</v>
      </c>
      <c r="JH120" s="1">
        <v>-8.0007243756596207</v>
      </c>
      <c r="JI120" s="1">
        <v>-5.0498021846476</v>
      </c>
      <c r="JJ120" s="1">
        <v>-18.059656053282101</v>
      </c>
      <c r="JK120" s="1">
        <v>-11.755997660031399</v>
      </c>
      <c r="JL120" s="1">
        <v>-22.248754089805999</v>
      </c>
      <c r="JM120" s="1">
        <v>-8.4515553432546309</v>
      </c>
      <c r="JN120" s="1">
        <v>-15.2390893034461</v>
      </c>
      <c r="JO120" s="1">
        <v>-14.1231077195084</v>
      </c>
      <c r="JP120" s="1">
        <v>-16.682923479785099</v>
      </c>
      <c r="JQ120" s="1">
        <v>-14.5547038807516</v>
      </c>
      <c r="JR120" s="1">
        <v>-6.546754088348</v>
      </c>
      <c r="JS120" s="1">
        <v>-5.1135107558899602</v>
      </c>
      <c r="JT120" s="1">
        <v>-11.873562620696701</v>
      </c>
      <c r="JU120" s="1">
        <v>-13.459141587388199</v>
      </c>
      <c r="JV120" s="1">
        <v>-14.517789927369</v>
      </c>
      <c r="JW120" s="1">
        <v>-15.504569725208601</v>
      </c>
      <c r="JX120" s="1">
        <v>-12.8714230831609</v>
      </c>
      <c r="JY120" s="1">
        <v>-9.1258585229823002</v>
      </c>
      <c r="JZ120" s="1">
        <v>-13.1279277695216</v>
      </c>
      <c r="KA120" s="1">
        <v>-7.7043069676169598</v>
      </c>
      <c r="KB120" s="1">
        <v>-12.417311940696001</v>
      </c>
      <c r="KC120" s="1">
        <v>-17.465821062645801</v>
      </c>
      <c r="KD120" s="1">
        <v>-2.8351945506232399</v>
      </c>
      <c r="KE120" s="1">
        <v>-6.2339748228743597</v>
      </c>
      <c r="KF120" s="1">
        <v>-2.1485143559974902</v>
      </c>
      <c r="KG120" s="1">
        <v>-5.9657667639155498</v>
      </c>
      <c r="KH120" s="1">
        <v>-4.8806868066994902</v>
      </c>
      <c r="KI120" s="1">
        <v>-17.678941941429201</v>
      </c>
      <c r="KJ120" s="1">
        <v>-12.312745346383799</v>
      </c>
      <c r="KK120" s="1">
        <v>-10.874149590589701</v>
      </c>
      <c r="KL120" s="1">
        <v>-13.525591392060001</v>
      </c>
      <c r="KM120" s="1">
        <v>-8.7837366127326995</v>
      </c>
      <c r="KN120" s="1">
        <v>-5.3651189930370702</v>
      </c>
      <c r="KO120" s="1">
        <v>-7.5322040930774099</v>
      </c>
      <c r="KP120" s="1">
        <v>-4.1983065406654996</v>
      </c>
      <c r="KQ120" s="1">
        <v>-4.8935250622126301</v>
      </c>
      <c r="KR120" s="1">
        <v>-1.88366322542123</v>
      </c>
      <c r="KS120" s="1">
        <v>-8.8815157749462497</v>
      </c>
      <c r="KT120" s="1">
        <v>-5.60949281371418</v>
      </c>
      <c r="KU120" s="1">
        <v>-5.2267949486659102</v>
      </c>
      <c r="KV120" s="1">
        <v>-20.068649367304499</v>
      </c>
      <c r="KW120" s="1">
        <v>-11.640129170605199</v>
      </c>
      <c r="KX120" s="1">
        <v>-4.8066106469828798</v>
      </c>
      <c r="KY120" s="1">
        <v>-9.1156050356555092</v>
      </c>
      <c r="KZ120" s="1">
        <v>-7.6459030192802997</v>
      </c>
      <c r="LA120" s="1">
        <v>-7.3334567614673203</v>
      </c>
      <c r="LB120" s="1">
        <v>-4.5641255885754797</v>
      </c>
      <c r="LC120" s="1">
        <v>-15.155342491805801</v>
      </c>
      <c r="LD120" s="1">
        <v>-21.230441148732201</v>
      </c>
      <c r="LE120" s="1">
        <v>-19.916221632928</v>
      </c>
      <c r="LF120" s="1">
        <v>-16.858023476203801</v>
      </c>
      <c r="LG120" s="1">
        <v>-10.1225857750274</v>
      </c>
      <c r="LH120" s="1">
        <v>-4.73705383520507</v>
      </c>
      <c r="LI120" s="1">
        <v>-8.0247729548006497</v>
      </c>
      <c r="LJ120" s="1">
        <v>-8.6908403570284598</v>
      </c>
      <c r="LK120" s="1">
        <v>-4.8939184583940696</v>
      </c>
      <c r="LL120" s="1">
        <v>-6.4231611523537104</v>
      </c>
      <c r="LM120" s="1">
        <v>-8.3185739967087198</v>
      </c>
      <c r="LN120" s="1">
        <v>-11.033632407879599</v>
      </c>
      <c r="LO120" s="1">
        <v>-11.789593328420301</v>
      </c>
      <c r="LP120" s="1">
        <v>-11.1887856085024</v>
      </c>
      <c r="LQ120" s="1">
        <v>-3.9589468108889898</v>
      </c>
      <c r="LR120" s="1">
        <v>-8.3273515774016609</v>
      </c>
      <c r="LS120" s="1">
        <v>-14.813412334687801</v>
      </c>
      <c r="LT120" s="1">
        <v>-14.4342882248775</v>
      </c>
      <c r="LU120" s="1">
        <v>-15.939156853660799</v>
      </c>
      <c r="LV120" s="1">
        <v>-15.0611292113198</v>
      </c>
      <c r="LW120" s="1">
        <v>-1.4801894442918</v>
      </c>
      <c r="LX120" s="1">
        <v>-10.5615085153156</v>
      </c>
      <c r="LY120" s="1">
        <v>-18.906468582168198</v>
      </c>
      <c r="LZ120" s="1">
        <v>-7.4298230461400898</v>
      </c>
      <c r="MA120" s="1">
        <v>-18.722201145740399</v>
      </c>
      <c r="MB120" s="1">
        <v>-5.6727996391647899</v>
      </c>
      <c r="MC120" s="1">
        <v>-5.6976998158022001</v>
      </c>
      <c r="MD120" s="1">
        <v>-5.2296379372477597</v>
      </c>
      <c r="ME120" s="1">
        <v>-9.5898951888673594</v>
      </c>
      <c r="MF120" s="1">
        <v>-6.6582870732859201</v>
      </c>
      <c r="MG120" s="1">
        <v>-6.1112928251861298</v>
      </c>
      <c r="MH120" s="1">
        <v>-9.5802942864856409</v>
      </c>
      <c r="MI120" s="1">
        <v>-3.8312866088136301</v>
      </c>
      <c r="MJ120" s="1">
        <v>-4.2102328719638296</v>
      </c>
      <c r="MK120" s="1">
        <v>-2.9886306246826599</v>
      </c>
      <c r="ML120" s="1">
        <v>-13.2996800179684</v>
      </c>
      <c r="MM120" s="1">
        <v>-10.8687427113474</v>
      </c>
      <c r="MN120" s="1">
        <v>-4.8238794070180404</v>
      </c>
      <c r="MO120" s="1">
        <v>-19.607008074904499</v>
      </c>
      <c r="MP120" s="1">
        <v>-18.2525414170575</v>
      </c>
      <c r="MQ120" s="1">
        <v>-9.4626197269145695</v>
      </c>
      <c r="MR120" s="1">
        <v>-9.3384004200818005</v>
      </c>
      <c r="MS120" s="1">
        <v>-1.2557946595176499</v>
      </c>
      <c r="MT120" s="1">
        <v>-14.5633380355073</v>
      </c>
      <c r="MU120" s="1">
        <v>-11.950058694466501</v>
      </c>
      <c r="MV120" s="1">
        <v>-0.20986380504947999</v>
      </c>
      <c r="MW120" s="1">
        <v>-15.6217221412582</v>
      </c>
      <c r="MX120" s="1">
        <v>-6.1835691469936496</v>
      </c>
      <c r="MY120" s="1">
        <v>-7.3855293590480597</v>
      </c>
      <c r="MZ120" s="1">
        <v>-5.2516350625662698</v>
      </c>
      <c r="NA120" s="1">
        <v>-8.39175370885917</v>
      </c>
      <c r="NB120" s="1">
        <v>-12.141827469468</v>
      </c>
      <c r="NC120" s="1">
        <v>-7.6607957185813396</v>
      </c>
      <c r="ND120" s="1">
        <v>-11.163818376155399</v>
      </c>
      <c r="NE120" s="1">
        <v>-8.8292200933244391</v>
      </c>
      <c r="NF120" s="1">
        <v>-8.7479537763569493</v>
      </c>
      <c r="NG120" s="1">
        <v>-18.269476276540299</v>
      </c>
      <c r="NH120" s="1">
        <v>-9.6451091235891795</v>
      </c>
      <c r="NI120" s="1">
        <v>-4.5601801207225199</v>
      </c>
      <c r="NJ120" s="1">
        <v>-8.1662432213495908</v>
      </c>
      <c r="NK120" s="1">
        <v>-10.619994403177101</v>
      </c>
      <c r="NL120" s="1">
        <v>-10.3288357322058</v>
      </c>
      <c r="NM120" s="1">
        <v>-8.2454523479896995</v>
      </c>
      <c r="NN120" s="1">
        <v>-7.6606152977713</v>
      </c>
      <c r="NO120" s="1">
        <v>-32.172869822142502</v>
      </c>
      <c r="NP120" s="1">
        <v>-11.9509097973826</v>
      </c>
      <c r="NQ120" s="1">
        <v>-14.5849325876578</v>
      </c>
      <c r="NR120" s="1">
        <v>-18.092132464002699</v>
      </c>
      <c r="NS120" s="1">
        <v>-9.4244829769629597</v>
      </c>
      <c r="NT120" s="1">
        <v>-17.4232649365449</v>
      </c>
      <c r="NU120" s="1">
        <v>-12.3265017451139</v>
      </c>
      <c r="NV120" s="1">
        <v>-16.539434957391499</v>
      </c>
      <c r="NW120" s="1">
        <v>-9.0413297070821805</v>
      </c>
      <c r="NX120" s="1">
        <v>-7.0804117308843502</v>
      </c>
      <c r="NY120" s="1">
        <v>-20.786369867265702</v>
      </c>
      <c r="NZ120" s="1">
        <v>-11.8702648126071</v>
      </c>
      <c r="OA120" s="1">
        <v>-10.546991254126301</v>
      </c>
      <c r="OB120" s="1">
        <v>-8.5533037914323398</v>
      </c>
      <c r="OC120" s="1">
        <v>-11.6642195978242</v>
      </c>
      <c r="OD120" s="1">
        <v>-13.0378966716144</v>
      </c>
      <c r="OE120" s="1">
        <v>-16.896997430630702</v>
      </c>
      <c r="OF120" s="1">
        <v>-14.671558499315701</v>
      </c>
      <c r="OG120" s="1">
        <v>-8.4395842404448391</v>
      </c>
      <c r="OH120" s="1">
        <v>-15.6698498149256</v>
      </c>
      <c r="OI120" s="1">
        <v>-14.5631005289386</v>
      </c>
      <c r="OJ120" s="1">
        <v>-20.437647235131301</v>
      </c>
      <c r="OK120" s="1">
        <v>-15.0939777368548</v>
      </c>
      <c r="OL120" s="1">
        <v>-11.024002134810701</v>
      </c>
      <c r="OM120" s="1">
        <v>-6.8896898219800304</v>
      </c>
      <c r="ON120" s="1">
        <v>-11.437201765251301</v>
      </c>
      <c r="OO120" s="1">
        <v>-8.9131107839288006</v>
      </c>
      <c r="OP120" s="1">
        <v>-8.6180950172486899</v>
      </c>
      <c r="OQ120" s="1">
        <v>-2.4023102105493899</v>
      </c>
      <c r="OR120" s="1">
        <v>-13.2778445058117</v>
      </c>
      <c r="OS120" s="1">
        <v>-6.3267203542050403</v>
      </c>
      <c r="OT120" s="1">
        <v>-9.4668983999051797</v>
      </c>
      <c r="OU120" s="1">
        <v>-14.334168992437201</v>
      </c>
      <c r="OV120" s="1">
        <v>-10.931712312598799</v>
      </c>
      <c r="OW120" s="1">
        <v>-14.162409459512199</v>
      </c>
      <c r="OX120" s="1">
        <v>-9.3291734278510905</v>
      </c>
      <c r="OY120" s="1">
        <v>-19.291955042171299</v>
      </c>
      <c r="OZ120" s="1">
        <v>-5.8508072982202801</v>
      </c>
      <c r="PA120" s="1">
        <v>-11.830254561819</v>
      </c>
      <c r="PB120" s="1">
        <v>-15.810281588747101</v>
      </c>
      <c r="PC120" s="1">
        <v>-3.9278916636132202</v>
      </c>
      <c r="PD120" s="1">
        <v>-6.2585099594958304</v>
      </c>
      <c r="PE120" s="1">
        <v>-13.512938770199399</v>
      </c>
      <c r="PF120" s="1">
        <v>-7.0698584123385304</v>
      </c>
      <c r="PG120" s="1">
        <v>-19.193091107776102</v>
      </c>
      <c r="PH120" s="1">
        <v>-6.0546844715990202</v>
      </c>
      <c r="PI120" s="1">
        <v>-13.1170000515739</v>
      </c>
      <c r="PJ120" s="1">
        <v>-6.85912736019697</v>
      </c>
      <c r="PK120" s="1">
        <v>-9.4547553131098407</v>
      </c>
      <c r="PL120" s="1">
        <v>-9.3722785640088109</v>
      </c>
      <c r="PM120" s="1">
        <v>-11.8024388745655</v>
      </c>
      <c r="PN120" s="1">
        <v>-12.1405436594991</v>
      </c>
      <c r="PO120" s="1">
        <v>-8.6890444310381003</v>
      </c>
      <c r="PP120" s="1">
        <v>-14.9184728308917</v>
      </c>
      <c r="PQ120" s="1">
        <v>-7.65837628438641</v>
      </c>
      <c r="PR120" s="1">
        <v>-7.9092704066906103</v>
      </c>
      <c r="PS120" s="1">
        <v>-9.5431807073026693</v>
      </c>
      <c r="PT120" s="1">
        <v>-8.54200844935656</v>
      </c>
      <c r="PU120" s="1">
        <v>-12.2104767820689</v>
      </c>
      <c r="PV120" s="1">
        <v>-5.2738023559165903</v>
      </c>
      <c r="PW120" s="1">
        <v>-2.6931381049072098</v>
      </c>
      <c r="PX120" s="1">
        <v>-8.8098972120811307</v>
      </c>
      <c r="PY120" s="1">
        <v>-15.124321073207399</v>
      </c>
      <c r="PZ120" s="1">
        <v>-13.6317710713788</v>
      </c>
      <c r="QA120" s="1">
        <v>-5.14247374774419</v>
      </c>
      <c r="QB120" s="1">
        <v>-10.482878098721599</v>
      </c>
      <c r="QC120" s="1">
        <v>-5.82714058537141</v>
      </c>
      <c r="QD120" s="1">
        <v>-7.7578802858901401</v>
      </c>
      <c r="QE120" s="1">
        <v>-5.0998913133375403</v>
      </c>
      <c r="QF120" s="1">
        <v>-20.592820556970398</v>
      </c>
      <c r="QG120" s="1">
        <v>-9.4714162378978397</v>
      </c>
      <c r="QH120" s="1">
        <v>-12.0616962275049</v>
      </c>
      <c r="QI120" s="1">
        <v>-9.0459539785352092</v>
      </c>
      <c r="QJ120" s="1">
        <v>-18.804851467076301</v>
      </c>
      <c r="QK120" s="1">
        <v>-12.823230626432</v>
      </c>
      <c r="QL120" s="1">
        <v>-22.987155522268399</v>
      </c>
      <c r="QM120" s="1">
        <v>-5.4879408148864899</v>
      </c>
      <c r="QN120" s="1">
        <v>-11.8299276581839</v>
      </c>
      <c r="QO120" s="1">
        <v>-22.321382344716501</v>
      </c>
      <c r="QP120" s="1">
        <v>-16.951069343298101</v>
      </c>
      <c r="QQ120" s="1">
        <v>-7.8441280347796898</v>
      </c>
      <c r="QR120" s="1">
        <v>-5.80177428397519</v>
      </c>
      <c r="QS120" s="1">
        <v>-12.861577204983501</v>
      </c>
      <c r="QT120" s="1">
        <v>-2.48983703330771</v>
      </c>
      <c r="QU120" s="1">
        <v>-11.796076416758</v>
      </c>
      <c r="QV120" s="1">
        <v>-13.5887100282687</v>
      </c>
      <c r="QW120" s="1">
        <v>-11.5953714811436</v>
      </c>
      <c r="QX120" s="1">
        <v>-15.7463842651956</v>
      </c>
      <c r="QY120" s="1">
        <v>-12.4642930971554</v>
      </c>
      <c r="QZ120" s="1">
        <v>-6.8668351294645102</v>
      </c>
      <c r="RA120" s="1">
        <v>-10.3568985872024</v>
      </c>
      <c r="RB120" s="1">
        <v>-7.3397160944947499</v>
      </c>
      <c r="RC120" s="1">
        <v>-7.8695776083814097</v>
      </c>
      <c r="RD120" s="1">
        <v>-12.688583091003</v>
      </c>
      <c r="RE120" s="1">
        <v>-7.4946946206721901</v>
      </c>
      <c r="RF120" s="1">
        <v>-8.1541391303863708</v>
      </c>
      <c r="RG120" s="1">
        <v>-15.9288579573329</v>
      </c>
      <c r="RH120" s="1">
        <v>-9.3669323762742103</v>
      </c>
      <c r="RI120" s="1">
        <v>-22.005872439450599</v>
      </c>
      <c r="RJ120" s="1">
        <v>-11.0927737795284</v>
      </c>
      <c r="RK120" s="1">
        <v>-14.5298121465833</v>
      </c>
      <c r="RL120" s="1">
        <v>-13.759679978966201</v>
      </c>
      <c r="RM120" s="1">
        <v>-8.3579952227955001</v>
      </c>
      <c r="RN120" s="1">
        <v>-19.127445136205498</v>
      </c>
      <c r="RO120" s="1">
        <v>-7.9066974435199597</v>
      </c>
      <c r="RP120" s="1">
        <v>-5.6330846712928597</v>
      </c>
      <c r="RQ120" s="1">
        <v>-3.7400593789185699</v>
      </c>
      <c r="RR120" s="1">
        <v>-15.6510222949502</v>
      </c>
      <c r="RS120" s="1">
        <v>-11.6606160180802</v>
      </c>
      <c r="RT120" s="1">
        <v>-11.507108906207799</v>
      </c>
      <c r="RU120" s="1">
        <v>-3.5904129987467899</v>
      </c>
      <c r="RV120" s="1">
        <v>-8.08146995799612</v>
      </c>
      <c r="RW120" s="1">
        <v>-10.528583810567699</v>
      </c>
      <c r="RX120" s="1">
        <v>-12.2974920013169</v>
      </c>
      <c r="RY120" s="1">
        <v>-17.537589683397801</v>
      </c>
      <c r="RZ120" s="1">
        <v>-7.3399293046926699</v>
      </c>
      <c r="SA120" s="1">
        <v>-14.273295919398301</v>
      </c>
      <c r="SB120" s="1">
        <v>-11.105384305201101</v>
      </c>
      <c r="SC120" s="1">
        <v>-8.0226593167710991</v>
      </c>
      <c r="SD120" s="1">
        <v>-14.545946557701001</v>
      </c>
      <c r="SE120" s="1">
        <v>-10.3412356934037</v>
      </c>
      <c r="SF120" s="1">
        <v>-8.2477158163417492</v>
      </c>
      <c r="SG120" s="1">
        <v>-17.8793880991152</v>
      </c>
      <c r="SH120" s="1">
        <v>-6.4471629774762702</v>
      </c>
      <c r="SI120" s="1">
        <v>-14.2177488542318</v>
      </c>
      <c r="SJ120" s="1">
        <v>-10.5138870766803</v>
      </c>
      <c r="SK120" s="1">
        <v>-7.9859571585632203</v>
      </c>
      <c r="SL120" s="1">
        <v>-15.9662125672016</v>
      </c>
      <c r="SM120" s="1">
        <v>-4.7361725871039102</v>
      </c>
      <c r="SN120" s="1">
        <v>-10.4862749982107</v>
      </c>
      <c r="SO120" s="1">
        <v>-12.3104885707669</v>
      </c>
      <c r="SP120" s="1">
        <v>-8.3544148305622894</v>
      </c>
      <c r="SQ120" s="1">
        <v>-13.298636484942501</v>
      </c>
      <c r="SR120" s="1">
        <v>-14.6487874644024</v>
      </c>
      <c r="SS120" s="1">
        <v>-9.6666848419189098</v>
      </c>
      <c r="ST120" s="1">
        <v>-20.6395395527456</v>
      </c>
      <c r="SU120" s="1">
        <v>-12.5298446103558</v>
      </c>
      <c r="SV120" s="1">
        <v>-20.1292513532029</v>
      </c>
      <c r="SW120" s="1">
        <v>-9.0512750171878302</v>
      </c>
      <c r="SX120" s="1">
        <v>-5.3818311524040601</v>
      </c>
      <c r="SY120" s="1">
        <v>-6.0660938216142002</v>
      </c>
      <c r="SZ120" s="1">
        <v>-2.6707024414703802</v>
      </c>
      <c r="TA120" s="1">
        <v>-14.2587421342157</v>
      </c>
      <c r="TB120" s="1">
        <v>-9.7173450100659995</v>
      </c>
      <c r="TC120" s="1">
        <v>-4.5871610884561296</v>
      </c>
      <c r="TD120" s="1">
        <v>-10.6853669587744</v>
      </c>
      <c r="TE120" s="1">
        <v>-7.2773877425772202</v>
      </c>
      <c r="TF120" s="1">
        <v>-4.6085318694632598</v>
      </c>
      <c r="TG120" s="1">
        <v>-15.8181257902599</v>
      </c>
      <c r="TH120" s="1">
        <v>-14.041878896494801</v>
      </c>
      <c r="TI120" s="1">
        <v>-16.139213977311901</v>
      </c>
      <c r="TJ120" s="1">
        <v>-9.1701517930500493</v>
      </c>
      <c r="TK120" s="1">
        <v>-19.644750657839499</v>
      </c>
      <c r="TL120" s="1">
        <v>-15.3487822479208</v>
      </c>
      <c r="TM120" s="1">
        <v>-7.3629882735041301</v>
      </c>
      <c r="TN120" s="1">
        <v>-16.745366545181</v>
      </c>
      <c r="TO120" s="1">
        <v>-6.88572889314284</v>
      </c>
      <c r="TP120" s="1">
        <v>-11.743208515307501</v>
      </c>
      <c r="TQ120" s="1">
        <v>-8.8005149151790896</v>
      </c>
      <c r="TR120" s="1">
        <v>-6.4536289700410503</v>
      </c>
      <c r="TS120" s="1">
        <v>-5.8911501360185499</v>
      </c>
      <c r="TT120" s="1">
        <v>-7.6424768251472699</v>
      </c>
      <c r="TU120" s="1">
        <v>-14.1932080872896</v>
      </c>
      <c r="TV120" s="1">
        <v>-2.5736533572901399</v>
      </c>
      <c r="TW120" s="1">
        <v>-11.030775347692799</v>
      </c>
      <c r="TX120" s="1">
        <v>-4.7589629354748704</v>
      </c>
      <c r="TY120" s="1">
        <v>-16.409676796332601</v>
      </c>
      <c r="TZ120" s="1">
        <v>-14.591348221173201</v>
      </c>
      <c r="UA120" s="1">
        <v>-11.4506781522058</v>
      </c>
      <c r="UB120" s="1">
        <v>-5.6143090600884902</v>
      </c>
      <c r="UC120" s="1">
        <v>-10.0694488414797</v>
      </c>
      <c r="UD120" s="1">
        <v>-9.94211289619642</v>
      </c>
      <c r="UE120" s="1">
        <v>-15.7459846477367</v>
      </c>
      <c r="UF120" s="1">
        <v>-6.2306678331162004</v>
      </c>
      <c r="UG120" s="1">
        <v>-18.1770874672955</v>
      </c>
      <c r="UH120" s="1">
        <v>-18.2350388771148</v>
      </c>
      <c r="UI120" s="1">
        <v>-6.8908600757003997</v>
      </c>
      <c r="UJ120" s="1">
        <v>-5.3837378487819496</v>
      </c>
      <c r="UK120" s="1">
        <v>-14.281994389800801</v>
      </c>
      <c r="UL120" s="1">
        <v>-5.56715226487057</v>
      </c>
      <c r="UM120" s="1">
        <v>-7.7065680436610897</v>
      </c>
      <c r="UN120" s="1">
        <v>-25.055884145004601</v>
      </c>
      <c r="UO120" s="1">
        <v>-4.7387503909852704</v>
      </c>
      <c r="UP120" s="1">
        <v>-3.8760333532601101</v>
      </c>
      <c r="UQ120" s="1">
        <v>-4.2961336977189397</v>
      </c>
      <c r="UR120" s="1">
        <v>-16.1426576787877</v>
      </c>
      <c r="US120" s="1">
        <v>-16.396613262659901</v>
      </c>
      <c r="UT120" s="1">
        <v>-7.3165067136220898</v>
      </c>
      <c r="UU120" s="1">
        <v>-7.6888843281118397</v>
      </c>
      <c r="UV120" s="1">
        <v>-17.6712045604745</v>
      </c>
      <c r="UW120" s="1">
        <v>-7.7658779238777802</v>
      </c>
      <c r="UX120" s="1">
        <v>-10.032002278121899</v>
      </c>
      <c r="UY120" s="1">
        <v>-4.6058250419719702</v>
      </c>
      <c r="UZ120" s="1">
        <v>-6.5529785746480202</v>
      </c>
      <c r="VA120" s="1">
        <v>-5.3931078577643898</v>
      </c>
      <c r="VB120" s="1">
        <v>-6.4463220649685997</v>
      </c>
      <c r="VC120" s="1">
        <v>-7.1886979862436302</v>
      </c>
      <c r="VD120" s="1">
        <v>-5.9726327038395102</v>
      </c>
      <c r="VE120" s="1">
        <v>-6.7670020032921299</v>
      </c>
      <c r="VF120" s="1">
        <v>-3.3961967006760601</v>
      </c>
      <c r="VG120" s="1">
        <v>-18.643341361207899</v>
      </c>
      <c r="VH120" s="1">
        <v>-11.862469246888899</v>
      </c>
      <c r="VI120" s="1">
        <v>-8.7632224597969604</v>
      </c>
      <c r="VJ120" s="1">
        <v>-11.1452167722527</v>
      </c>
      <c r="VK120" s="1">
        <v>-5.6203305081266697</v>
      </c>
      <c r="VL120" s="1">
        <v>-21.094500510959399</v>
      </c>
      <c r="VM120" s="1">
        <v>-10.220737026917201</v>
      </c>
      <c r="VN120" s="1">
        <v>-23.669522635497898</v>
      </c>
      <c r="VO120" s="1">
        <v>-11.3129679160965</v>
      </c>
      <c r="VP120" s="1">
        <v>-6.27126837174748</v>
      </c>
      <c r="VQ120" s="1">
        <v>-4.8095215353167804</v>
      </c>
      <c r="VR120" s="1">
        <v>-5.24479593301729</v>
      </c>
      <c r="VS120" s="1">
        <v>-12.454547171272999</v>
      </c>
      <c r="VT120" s="1">
        <v>-19.209898345248899</v>
      </c>
      <c r="VU120" s="1">
        <v>-9.0780658935200904</v>
      </c>
      <c r="VV120" s="1">
        <v>-8.5743129481299203</v>
      </c>
      <c r="VW120" s="1">
        <v>-10.4108223351014</v>
      </c>
      <c r="VX120" s="1">
        <v>-5.8289417450250802</v>
      </c>
      <c r="VY120" s="1">
        <v>-8.8864729323230698</v>
      </c>
      <c r="VZ120" s="1">
        <v>-16.055396807873301</v>
      </c>
      <c r="WA120" s="1">
        <v>-7.5466421299011897</v>
      </c>
      <c r="WB120" s="1">
        <v>-11.6727919136459</v>
      </c>
      <c r="WC120" s="1">
        <v>-8.9639824592747708</v>
      </c>
      <c r="WD120" s="1">
        <v>-8.7553069707315707</v>
      </c>
      <c r="WE120" s="1">
        <v>-6.8652715903750199</v>
      </c>
      <c r="WF120" s="1">
        <v>-7.2855607983090103</v>
      </c>
      <c r="WG120" s="1">
        <v>-9.1217483180151699</v>
      </c>
      <c r="WH120" s="1">
        <v>-9.6162701386065201</v>
      </c>
      <c r="WI120" s="1">
        <v>-10.056578810282801</v>
      </c>
      <c r="WJ120" s="1">
        <v>-3.5676734675234898</v>
      </c>
      <c r="WK120" s="1">
        <v>-10.018484341239301</v>
      </c>
      <c r="WL120" s="1">
        <v>-11.8827949088545</v>
      </c>
      <c r="WM120" s="1">
        <v>-12.408635263265801</v>
      </c>
      <c r="WN120" s="1">
        <v>-15.836077378074799</v>
      </c>
      <c r="WO120" s="1">
        <v>-10.042433481651001</v>
      </c>
      <c r="WP120" s="1">
        <v>-14.0352486907318</v>
      </c>
      <c r="WQ120" s="1">
        <v>-11.5257134003238</v>
      </c>
      <c r="WR120" s="1">
        <v>-3.2670883537463999</v>
      </c>
      <c r="WS120" s="1">
        <v>-18.500027621250901</v>
      </c>
      <c r="WT120" s="1">
        <v>-6.3354958273730499</v>
      </c>
      <c r="WU120" s="1">
        <v>-4.5790012372334603</v>
      </c>
      <c r="WV120" s="1">
        <v>-12.2273675969747</v>
      </c>
      <c r="WW120" s="1">
        <v>-14.6993238812444</v>
      </c>
      <c r="WX120" s="1">
        <v>-13.866579023808001</v>
      </c>
      <c r="WY120" s="1">
        <v>-20.1891213165318</v>
      </c>
      <c r="WZ120" s="1">
        <v>-12.371257812189601</v>
      </c>
      <c r="XA120" s="1">
        <v>-4.0095428745782398</v>
      </c>
      <c r="XB120" s="1">
        <v>-9.7506724464193208</v>
      </c>
      <c r="XC120" s="1">
        <v>-11.291390213449301</v>
      </c>
      <c r="XD120" s="1">
        <v>-2.0142849309406499</v>
      </c>
      <c r="XE120" s="1">
        <v>-19.167151860612901</v>
      </c>
      <c r="XF120" s="1">
        <v>-8.8099633576060494</v>
      </c>
      <c r="XG120" s="1">
        <v>-9.4617298780881391</v>
      </c>
      <c r="XH120" s="1">
        <v>-4.7484071311330398</v>
      </c>
      <c r="XI120" s="1">
        <v>-13.382766089086401</v>
      </c>
      <c r="XJ120" s="1">
        <v>-13.100493936947499</v>
      </c>
      <c r="XK120" s="1">
        <v>-18.841765072205799</v>
      </c>
      <c r="XL120" s="1">
        <v>-28.741167833540299</v>
      </c>
      <c r="XM120" s="1">
        <v>-25.051853315696398</v>
      </c>
      <c r="XN120" s="1">
        <v>-9.4086336250211993</v>
      </c>
      <c r="XO120" s="1">
        <v>-15.530564386957399</v>
      </c>
      <c r="XP120" s="1">
        <v>-11.743591436414899</v>
      </c>
      <c r="XQ120" s="1">
        <v>-17.236227854323499</v>
      </c>
      <c r="XR120" s="1">
        <v>-7.42241036927149</v>
      </c>
      <c r="XS120" s="1">
        <v>-6.8519286775341204</v>
      </c>
      <c r="XT120" s="1">
        <v>-18.080920706474</v>
      </c>
      <c r="XU120" s="1">
        <v>-9.5277658218659003</v>
      </c>
      <c r="XV120" s="1">
        <v>-13.7080116216161</v>
      </c>
      <c r="XW120" s="1">
        <v>-13.3348447715201</v>
      </c>
      <c r="XX120" s="1">
        <v>-7.6396445650281102</v>
      </c>
      <c r="XY120" s="1">
        <v>-30.0802477266901</v>
      </c>
      <c r="XZ120" s="1">
        <v>-10.415752131253001</v>
      </c>
      <c r="YA120" s="1">
        <v>-18.410809132554199</v>
      </c>
      <c r="YB120" s="1">
        <v>-8.2320649233110199</v>
      </c>
      <c r="YC120" s="1">
        <v>-11.2926276407724</v>
      </c>
      <c r="YD120" s="1">
        <v>-7.8044016738740796</v>
      </c>
      <c r="YE120" s="1">
        <v>-17.299178746465099</v>
      </c>
      <c r="YF120" s="1">
        <v>-7.0280932799415696</v>
      </c>
      <c r="YG120" s="1">
        <v>-1.88009281337881</v>
      </c>
      <c r="YH120" s="1">
        <v>-16.3130238295903</v>
      </c>
      <c r="YI120" s="1">
        <v>-3.4028279111818698</v>
      </c>
      <c r="YJ120" s="1">
        <v>-3.5506650003570699</v>
      </c>
      <c r="YK120" s="1">
        <v>-6.7434873415198204</v>
      </c>
      <c r="YL120" s="1">
        <v>-12.8580564007041</v>
      </c>
      <c r="YM120" s="1">
        <v>-15.840233717334501</v>
      </c>
      <c r="YN120" s="1">
        <v>-6.0997250989458998</v>
      </c>
      <c r="YO120" s="1">
        <v>-0.36149277125650803</v>
      </c>
      <c r="YP120" s="1">
        <v>-3.8946966910800702</v>
      </c>
      <c r="YQ120" s="1">
        <v>-22.8821310117285</v>
      </c>
      <c r="YR120" s="1">
        <v>-13.9776098501862</v>
      </c>
      <c r="YS120" s="1">
        <v>-6.4030248408320203</v>
      </c>
      <c r="YT120" s="1">
        <v>-30.8686897694561</v>
      </c>
      <c r="YU120" s="1">
        <v>-5.02655388964192</v>
      </c>
      <c r="YV120" s="1">
        <v>-9.6255619826947303</v>
      </c>
      <c r="YW120" s="1">
        <v>-7.77943540032601</v>
      </c>
      <c r="YX120" s="1">
        <v>-5.8643905646189296</v>
      </c>
      <c r="YY120" s="1">
        <v>-9.9112966864577494</v>
      </c>
      <c r="YZ120" s="1">
        <v>-3.4857914425800498</v>
      </c>
      <c r="ZA120" s="1">
        <v>-8.9619926192244801</v>
      </c>
      <c r="ZB120" s="1">
        <v>-4.3156065708654099</v>
      </c>
      <c r="ZC120" s="1">
        <v>-7.5803462604518499</v>
      </c>
      <c r="ZD120" s="1">
        <v>-16.081414829479701</v>
      </c>
      <c r="ZE120" s="1">
        <v>-21.0251512960618</v>
      </c>
      <c r="ZF120" s="1">
        <v>-10.104886840926101</v>
      </c>
      <c r="ZG120" s="1">
        <v>-10.124027302684601</v>
      </c>
      <c r="ZH120" s="1">
        <v>-5.8413269304268498</v>
      </c>
      <c r="ZI120" s="1">
        <v>-14.948683611208599</v>
      </c>
      <c r="ZJ120" s="1">
        <v>-17.362738420841399</v>
      </c>
      <c r="ZK120" s="1">
        <v>-20.2675111111996</v>
      </c>
      <c r="ZL120" s="1">
        <v>-24.648593546871901</v>
      </c>
      <c r="ZM120" s="1">
        <v>-12.7379724583136</v>
      </c>
      <c r="ZN120" s="1">
        <v>-12.6954628984126</v>
      </c>
      <c r="ZO120" s="1">
        <v>-12.442801139680499</v>
      </c>
      <c r="ZP120" s="1">
        <v>-18.208741910711701</v>
      </c>
      <c r="ZQ120" s="1">
        <v>-23.638791814419001</v>
      </c>
      <c r="ZR120" s="1">
        <v>-6.9143564456803999</v>
      </c>
      <c r="ZS120" s="1">
        <v>-10.8280130242178</v>
      </c>
      <c r="ZT120" s="1">
        <v>-10.117784959026899</v>
      </c>
      <c r="ZU120" s="1">
        <v>-15.419361087917499</v>
      </c>
      <c r="ZV120" s="1">
        <v>-8.5217285249104293</v>
      </c>
      <c r="ZW120" s="1">
        <v>-14.0845159167294</v>
      </c>
      <c r="ZX120" s="1">
        <v>-10.6392455836914</v>
      </c>
      <c r="ZY120" s="1">
        <v>-20.782204126624599</v>
      </c>
      <c r="ZZ120" s="1">
        <v>-11.511034936224499</v>
      </c>
      <c r="AAA120" s="1">
        <v>-5.8200778953491001</v>
      </c>
      <c r="AAB120" s="1">
        <v>-10.829480306935499</v>
      </c>
      <c r="AAC120" s="1">
        <v>-8.2275680486381209</v>
      </c>
      <c r="AAD120" s="1">
        <v>-6.4929877382309096</v>
      </c>
      <c r="AAE120" s="1">
        <v>-8.2235356404623303</v>
      </c>
      <c r="AAF120" s="1">
        <v>-6.6113550547401596</v>
      </c>
      <c r="AAG120" s="1">
        <v>-10.222281389031499</v>
      </c>
      <c r="AAH120" s="1">
        <v>-10.919025320632</v>
      </c>
      <c r="AAI120" s="1">
        <v>-17.173148766243699</v>
      </c>
      <c r="AAJ120" s="1">
        <v>-6.5034697062443998</v>
      </c>
      <c r="AAK120" s="1">
        <v>-10.134013828608699</v>
      </c>
      <c r="AAL120" s="1">
        <v>-10.8168444556403</v>
      </c>
      <c r="AAM120" s="1">
        <v>-19.4166034905525</v>
      </c>
      <c r="AAN120" s="1">
        <v>-7.2682713631471598</v>
      </c>
      <c r="AAO120" s="1">
        <v>-27.555229368161399</v>
      </c>
      <c r="AAP120" s="1">
        <v>-11.068753455635701</v>
      </c>
      <c r="AAQ120" s="1">
        <v>-30.582273019796801</v>
      </c>
      <c r="AAR120" s="1">
        <v>-7.4323115977771597</v>
      </c>
      <c r="AAS120" s="1">
        <v>-13.115703505723999</v>
      </c>
      <c r="AAT120" s="1">
        <v>-5.8168020339797701</v>
      </c>
      <c r="AAU120" s="1">
        <v>-11.016059633524399</v>
      </c>
      <c r="AAV120" s="1">
        <v>-7.2793638687334399</v>
      </c>
      <c r="AAW120" s="1">
        <v>-5.1655698822280796</v>
      </c>
      <c r="AAX120" s="1">
        <v>-14.4459084386922</v>
      </c>
      <c r="AAY120" s="1">
        <v>-4.4369242588643401</v>
      </c>
      <c r="AAZ120" s="1">
        <v>-3.6599013537967</v>
      </c>
      <c r="ABA120" s="1">
        <v>-10.035542107814599</v>
      </c>
      <c r="ABB120" s="1">
        <v>-4.1704067370405697</v>
      </c>
      <c r="ABC120" s="1">
        <v>-21.033226767940398</v>
      </c>
      <c r="ABD120" s="1">
        <v>-15.357735619996401</v>
      </c>
      <c r="ABE120" s="1">
        <v>-12.863784495076301</v>
      </c>
      <c r="ABF120" s="1">
        <v>-6.0124474783554804</v>
      </c>
      <c r="ABG120" s="1">
        <v>-8.7686360419248501</v>
      </c>
      <c r="ABH120" s="1">
        <v>-9.4620723621924601</v>
      </c>
      <c r="ABI120" s="1">
        <v>-12.7390570650283</v>
      </c>
      <c r="ABJ120" s="1">
        <v>-19.549813927400098</v>
      </c>
      <c r="ABK120" s="1">
        <v>-10.545188380703999</v>
      </c>
      <c r="ABL120" s="1">
        <v>-4.6758279547233004</v>
      </c>
      <c r="ABM120" s="1">
        <v>-11.378620999464699</v>
      </c>
      <c r="ABN120" s="1">
        <v>-16.000624275045201</v>
      </c>
      <c r="ABO120" s="1">
        <v>-6.9754428650710203</v>
      </c>
      <c r="ABP120" s="1">
        <v>-11.826854019357199</v>
      </c>
      <c r="ABQ120" s="1">
        <v>-14.388125987025299</v>
      </c>
      <c r="ABR120" s="1">
        <v>-10.8757176924454</v>
      </c>
      <c r="ABS120" s="1">
        <v>-2.1792494964842599</v>
      </c>
      <c r="ABT120" s="1">
        <v>-8.0738948924663703</v>
      </c>
      <c r="ABU120" s="1">
        <v>-8.4449333744604793</v>
      </c>
      <c r="ABV120" s="1">
        <v>-3.5605302654339801</v>
      </c>
      <c r="ABW120" s="1">
        <v>-9.8613553821878099</v>
      </c>
      <c r="ABX120" s="1">
        <v>-14.354399233321599</v>
      </c>
      <c r="ABY120" s="1">
        <v>-19.4804134410074</v>
      </c>
      <c r="ABZ120" s="1">
        <v>-10.395399409254701</v>
      </c>
      <c r="ACA120" s="1">
        <v>-9.8064183003396899</v>
      </c>
      <c r="ACB120" s="1">
        <v>-18.383925097339599</v>
      </c>
      <c r="ACC120" s="1">
        <v>-5.0062884268227199</v>
      </c>
      <c r="ACD120" s="1">
        <v>-17.438135627777701</v>
      </c>
      <c r="ACE120" s="1">
        <v>-14.2021617952967</v>
      </c>
      <c r="ACF120" s="1">
        <v>-11.5873062840481</v>
      </c>
      <c r="ACG120" s="1">
        <v>-11.1670427118258</v>
      </c>
      <c r="ACH120" s="1">
        <v>-9.6269179178306405</v>
      </c>
      <c r="ACI120" s="1">
        <v>-4.2151659945686202</v>
      </c>
      <c r="ACJ120" s="1">
        <v>-18.041995991497</v>
      </c>
      <c r="ACK120" s="1">
        <v>-8.6878932754113407</v>
      </c>
      <c r="ACL120" s="1">
        <v>-12.430346023106001</v>
      </c>
      <c r="ACM120" s="1">
        <v>-12.4648388290751</v>
      </c>
      <c r="ACN120" s="1">
        <v>-11.390927107699801</v>
      </c>
      <c r="ACO120" s="1">
        <v>-8.9746314394156208</v>
      </c>
      <c r="ACP120" s="1">
        <v>-3.7575509732482102</v>
      </c>
      <c r="ACQ120" s="1">
        <v>-6.9767077360061203</v>
      </c>
      <c r="ACR120" s="1">
        <v>-11.170273552998401</v>
      </c>
      <c r="ACS120" s="1">
        <v>-7.5706033504327204</v>
      </c>
      <c r="ACT120" s="1">
        <v>-14.057372470396199</v>
      </c>
      <c r="ACU120" s="1">
        <v>-21.333591190450399</v>
      </c>
      <c r="ACV120" s="1">
        <v>-8.9954870878401891</v>
      </c>
      <c r="ACW120" s="1">
        <v>-17.607078316070201</v>
      </c>
      <c r="ACX120" s="1">
        <v>-7.2379095138796004</v>
      </c>
      <c r="ACY120" s="1">
        <v>-7.42950351956065</v>
      </c>
      <c r="ACZ120" s="1">
        <v>-7.0419912493365997</v>
      </c>
      <c r="ADA120" s="1">
        <v>-6.7155552770605</v>
      </c>
      <c r="ADB120" s="1">
        <v>-7.2469329328961303</v>
      </c>
      <c r="ADC120" s="1">
        <v>-10.67132102299</v>
      </c>
      <c r="ADD120" s="1">
        <v>-5.8489483770280204</v>
      </c>
      <c r="ADE120" s="1">
        <v>-35.893151074881402</v>
      </c>
      <c r="ADF120" s="1">
        <v>-21.339471615848499</v>
      </c>
      <c r="ADG120" s="1">
        <v>-10.1950292511586</v>
      </c>
      <c r="ADH120" s="1">
        <v>-13.8134167287956</v>
      </c>
      <c r="ADI120" s="1">
        <v>-10.5214512396301</v>
      </c>
      <c r="ADJ120" s="1">
        <v>-15.4554819288327</v>
      </c>
      <c r="ADK120" s="1">
        <v>-3.71379521761855</v>
      </c>
      <c r="ADL120" s="1">
        <v>-6.6068290482113801</v>
      </c>
      <c r="ADM120" s="1">
        <v>-9.1821417328666506</v>
      </c>
      <c r="ADN120" s="1">
        <v>-7.0534685108404203</v>
      </c>
      <c r="ADO120" s="1">
        <v>-5.6073167131543498</v>
      </c>
      <c r="ADP120" s="1">
        <v>-3.8772021857044199</v>
      </c>
      <c r="ADQ120" s="1">
        <v>-14.157599627973999</v>
      </c>
      <c r="ADR120" s="1">
        <v>-4.3473739913624501</v>
      </c>
      <c r="ADS120" s="1">
        <v>-15.508270376220301</v>
      </c>
      <c r="ADT120" s="1">
        <v>-16.146492610261198</v>
      </c>
      <c r="ADU120" s="1">
        <v>-9.5449999042397504</v>
      </c>
      <c r="ADV120" s="1">
        <v>-6.6657764725335404</v>
      </c>
      <c r="ADW120" s="1">
        <v>-10.5075339950603</v>
      </c>
      <c r="ADX120" s="1">
        <v>-7.68226275453714</v>
      </c>
      <c r="ADY120" s="1">
        <v>-5.6400680294354997</v>
      </c>
      <c r="ADZ120" s="1">
        <v>-5.0141771969452096</v>
      </c>
      <c r="AEA120" s="1">
        <v>-5.5282743624978004</v>
      </c>
      <c r="AEB120" s="1">
        <v>-10.0484792196513</v>
      </c>
      <c r="AEC120" s="1">
        <v>-12.7247927401837</v>
      </c>
      <c r="AED120" s="1">
        <v>-7.6629955632325899</v>
      </c>
      <c r="AEE120" s="1">
        <v>-4.6091909153010997</v>
      </c>
      <c r="AEF120" s="1">
        <v>-4.5089285460096296</v>
      </c>
      <c r="AEG120" s="1">
        <v>-8.3482736406807305</v>
      </c>
      <c r="AEH120" s="1">
        <v>-6.0217488967111601</v>
      </c>
      <c r="AEI120" s="1">
        <v>-5.5787592479702504</v>
      </c>
      <c r="AEJ120" s="1">
        <v>-7.3854309976770196</v>
      </c>
      <c r="AEK120" s="1">
        <v>-11.377278910304099</v>
      </c>
      <c r="AEL120" s="1">
        <v>-12.616610546458199</v>
      </c>
      <c r="AEM120" s="1">
        <v>-8.8793239301156195</v>
      </c>
      <c r="AEN120" s="1">
        <v>-12.844261837628</v>
      </c>
      <c r="AEO120" s="1">
        <v>-10.170949210746301</v>
      </c>
      <c r="AEP120" s="1">
        <v>-11.329097104176199</v>
      </c>
      <c r="AEQ120" s="1">
        <v>-17.387140006793199</v>
      </c>
      <c r="AER120" s="1">
        <v>-12.1486302700013</v>
      </c>
      <c r="AES120" s="1">
        <v>-23.484332156109001</v>
      </c>
      <c r="AET120" s="1">
        <v>-10.1245849687615</v>
      </c>
      <c r="AEU120" s="1">
        <v>-3.0064900637769099</v>
      </c>
      <c r="AEV120" s="1">
        <v>-12.102567317297501</v>
      </c>
      <c r="AEW120" s="1">
        <v>-7.7846951705628298</v>
      </c>
      <c r="AEX120" s="1">
        <v>-7.8977940214459199</v>
      </c>
      <c r="AEY120" s="1">
        <v>-29.160676493140301</v>
      </c>
      <c r="AEZ120" s="1">
        <v>-9.3188997462423195</v>
      </c>
      <c r="AFA120" s="1">
        <v>-10.7370922291576</v>
      </c>
      <c r="AFB120" s="1">
        <v>-7.5348488755995797</v>
      </c>
      <c r="AFC120" s="1">
        <v>-9.1957320331058305</v>
      </c>
      <c r="AFD120" s="1">
        <v>-11.585235407690099</v>
      </c>
      <c r="AFE120" s="1">
        <v>-3.3171422592447501</v>
      </c>
      <c r="AFF120" s="1">
        <v>-14.083099795555199</v>
      </c>
      <c r="AFG120" s="1">
        <v>-6.0982387661318596</v>
      </c>
      <c r="AFH120" s="1">
        <v>-25.393981392945602</v>
      </c>
      <c r="AFI120" s="1">
        <v>-13.648699658094401</v>
      </c>
      <c r="AFJ120" s="1">
        <v>-8.4599919706873301</v>
      </c>
      <c r="AFK120" s="1">
        <v>-18.108202282094702</v>
      </c>
      <c r="AFL120" s="1">
        <v>-10.5344597752448</v>
      </c>
      <c r="AFM120" s="1">
        <v>-8.8586675141742202</v>
      </c>
      <c r="AFN120" s="1">
        <v>-4.8887420623141802</v>
      </c>
      <c r="AFO120" s="1">
        <v>-12.6554000151925</v>
      </c>
      <c r="AFP120" s="1">
        <v>-11.803361274974099</v>
      </c>
      <c r="AFQ120" s="1">
        <v>-14.8686525883909</v>
      </c>
      <c r="AFR120" s="1">
        <v>-8.7838071265647102</v>
      </c>
      <c r="AFS120" s="1">
        <v>-9.7675980324825709</v>
      </c>
      <c r="AFT120" s="1">
        <v>-9.5883060549941792</v>
      </c>
      <c r="AFU120" s="1">
        <v>-3.0979949312724999</v>
      </c>
      <c r="AFV120" s="1">
        <v>-12.404464195203699</v>
      </c>
      <c r="AFW120" s="1">
        <v>-6.40125784076844</v>
      </c>
      <c r="AFX120" s="1">
        <v>-17.268390569922801</v>
      </c>
      <c r="AFY120" s="1">
        <v>-20.479326826731398</v>
      </c>
      <c r="AFZ120" s="1">
        <v>-6.1210768079009199</v>
      </c>
      <c r="AGA120" s="1">
        <v>-14.3855319147592</v>
      </c>
      <c r="AGB120" s="1">
        <v>-5.1310366771394103</v>
      </c>
      <c r="AGC120" s="1">
        <v>-16.8080841011726</v>
      </c>
      <c r="AGD120" s="1">
        <v>-7.4132820921914497</v>
      </c>
      <c r="AGE120" s="1">
        <v>-11.899267789877801</v>
      </c>
      <c r="AGF120" s="1">
        <v>-11.7418071959793</v>
      </c>
      <c r="AGG120" s="1">
        <v>-1.5647959344334801</v>
      </c>
      <c r="AGH120" s="1">
        <v>-10.1475786405938</v>
      </c>
      <c r="AGI120" s="1">
        <v>-7.9242949255263699</v>
      </c>
      <c r="AGJ120" s="1">
        <v>-17.096947934325399</v>
      </c>
      <c r="AGK120" s="1">
        <v>-7.2390546260351103</v>
      </c>
      <c r="AGL120" s="1">
        <v>-10.776077075626899</v>
      </c>
      <c r="AGM120" s="1">
        <v>-6.8938694417596196</v>
      </c>
      <c r="AGN120" s="1">
        <v>-4.6392127178013398</v>
      </c>
      <c r="AGO120" s="1">
        <v>-3.6105671929365699</v>
      </c>
      <c r="AGP120" s="1">
        <v>-17.626927117908998</v>
      </c>
      <c r="AGQ120" s="1">
        <v>-10.120686454140101</v>
      </c>
      <c r="AGR120" s="1">
        <v>-18.066573363327901</v>
      </c>
      <c r="AGS120" s="1">
        <v>-6.7906689497372099</v>
      </c>
      <c r="AGT120" s="1">
        <v>-9.2938991447509807</v>
      </c>
      <c r="AGU120" s="1">
        <v>-10.143771454741</v>
      </c>
      <c r="AGV120" s="1">
        <v>-3.3729677322571101</v>
      </c>
      <c r="AGW120" s="1">
        <v>-12.432625956648801</v>
      </c>
      <c r="AGX120" s="1">
        <v>-4.8865548086594099</v>
      </c>
      <c r="AGY120" s="1">
        <v>-13.8835301365025</v>
      </c>
      <c r="AGZ120" s="1">
        <v>-15.328435651832701</v>
      </c>
      <c r="AHA120" s="1">
        <v>-2.7417043839380999</v>
      </c>
      <c r="AHB120" s="1">
        <v>-3.5454549442038701</v>
      </c>
      <c r="AHC120" s="1">
        <v>-5.4447418463921604</v>
      </c>
      <c r="AHD120" s="1">
        <v>-9.1011347480868796</v>
      </c>
      <c r="AHE120" s="1">
        <v>-5.9961863090533702</v>
      </c>
      <c r="AHF120" s="1">
        <v>-6.6073068330342402</v>
      </c>
      <c r="AHG120" s="1">
        <v>-5.4880253391817497</v>
      </c>
      <c r="AHH120" s="1">
        <v>-7.2290083999092198</v>
      </c>
      <c r="AHI120" s="1">
        <v>-6.80491942422083</v>
      </c>
      <c r="AHJ120" s="1">
        <v>-6.1260211239317401</v>
      </c>
      <c r="AHK120" s="1">
        <v>-3.25713772266303</v>
      </c>
      <c r="AHL120" s="1">
        <v>-11.6488758204547</v>
      </c>
      <c r="AHM120" s="1">
        <v>-25.286513592723502</v>
      </c>
      <c r="AHN120" s="1">
        <v>-0.135163631013484</v>
      </c>
      <c r="AHO120" s="1">
        <v>-9.6702804648316505</v>
      </c>
      <c r="AHP120" s="1">
        <v>-13.225154273946</v>
      </c>
      <c r="AHQ120" s="1">
        <v>-9.9590996140364592</v>
      </c>
      <c r="AHR120" s="1">
        <v>-7.0536203587283204</v>
      </c>
      <c r="AHS120" s="1">
        <v>-19.487384186114198</v>
      </c>
      <c r="AHT120" s="1">
        <v>-10.479490034384201</v>
      </c>
      <c r="AHU120" s="1">
        <v>-10.1611796303179</v>
      </c>
      <c r="AHV120" s="1">
        <v>-16.624667577291198</v>
      </c>
      <c r="AHW120" s="1">
        <v>-11.1821693499747</v>
      </c>
      <c r="AHX120" s="1">
        <v>-18.022285435285799</v>
      </c>
      <c r="AHY120" s="1">
        <v>-9.7637171093486508</v>
      </c>
      <c r="AHZ120" s="1">
        <v>-20.115074732251099</v>
      </c>
      <c r="AIA120" s="1">
        <v>-8.5521360596252691</v>
      </c>
      <c r="AIB120" s="1">
        <v>-8.4254957947581506</v>
      </c>
      <c r="AIC120" s="1">
        <v>-7.7692623064866702</v>
      </c>
      <c r="AID120" s="1">
        <v>-12.456306687623499</v>
      </c>
      <c r="AIE120" s="1">
        <v>-13.735343480160701</v>
      </c>
      <c r="AIF120" s="1">
        <v>-5.0035070585906896</v>
      </c>
      <c r="AIG120" s="1">
        <v>-5.91536582006876</v>
      </c>
      <c r="AIH120" s="1">
        <v>-37.489756526498702</v>
      </c>
      <c r="AII120" s="1">
        <v>-6.9550262003041299</v>
      </c>
      <c r="AIJ120" s="1">
        <v>-5.3949301070648499</v>
      </c>
      <c r="AIK120" s="1">
        <v>-3.7821572323552499</v>
      </c>
      <c r="AIL120" s="1">
        <v>-5.2229360643106002</v>
      </c>
      <c r="AIM120" s="1">
        <v>-7.60682935433758</v>
      </c>
      <c r="AIN120" s="1">
        <v>-7.3615110589528596</v>
      </c>
      <c r="AIO120" s="1">
        <v>-5.0004874841812903</v>
      </c>
      <c r="AIP120" s="1">
        <v>-18.0961794062707</v>
      </c>
      <c r="AIQ120" s="1">
        <v>-12.0211714028198</v>
      </c>
      <c r="AIR120" s="1">
        <v>-4.3994718285055097</v>
      </c>
      <c r="AIS120" s="1">
        <v>-13.8904861142782</v>
      </c>
      <c r="AIT120" s="1">
        <v>-6.1193542696616996</v>
      </c>
      <c r="AIU120" s="1">
        <v>-5.3293439983067703</v>
      </c>
      <c r="AIV120" s="1">
        <v>-19.116188023288299</v>
      </c>
      <c r="AIW120" s="1">
        <v>-17.329930188392701</v>
      </c>
      <c r="AIX120" s="1">
        <v>-15.7583231228411</v>
      </c>
      <c r="AIY120" s="1">
        <v>-16.469969535411401</v>
      </c>
      <c r="AIZ120" s="1">
        <v>-10.459908536886999</v>
      </c>
      <c r="AJA120" s="1">
        <v>-9.0655520309149704</v>
      </c>
      <c r="AJB120" s="1">
        <v>-18.533408545107601</v>
      </c>
      <c r="AJC120" s="1">
        <v>-12.868858878577001</v>
      </c>
      <c r="AJD120" s="1">
        <v>-8.6563968192131693</v>
      </c>
      <c r="AJE120" s="1">
        <v>-7.9320254086198902</v>
      </c>
      <c r="AJF120" s="1">
        <v>-4.0541364680701104</v>
      </c>
      <c r="AJG120" s="1">
        <v>-0.85959027925676401</v>
      </c>
      <c r="AJH120" s="1">
        <v>-9.7201764636825505</v>
      </c>
      <c r="AJI120" s="1">
        <v>-12.021109733966099</v>
      </c>
      <c r="AJJ120" s="1">
        <v>-16.149667044517798</v>
      </c>
      <c r="AJK120" s="1">
        <v>-7.6389894519458901</v>
      </c>
      <c r="AJL120" s="1">
        <v>-5.3189958968005202</v>
      </c>
      <c r="AJM120" s="1">
        <v>-7.8471615612092496</v>
      </c>
      <c r="AJN120" s="1">
        <v>-9.1044877875250698</v>
      </c>
      <c r="AJO120" s="1">
        <v>-12.600745412995799</v>
      </c>
      <c r="AJP120" s="1">
        <v>-7.3055583627363498</v>
      </c>
      <c r="AJQ120" s="1">
        <v>-35.635941384968902</v>
      </c>
      <c r="AJR120" s="1">
        <v>-3.9190610224272602</v>
      </c>
      <c r="AJS120" s="1">
        <v>-25.595634074185899</v>
      </c>
      <c r="AJT120" s="1">
        <v>-8.0877496454681097</v>
      </c>
      <c r="AJU120" s="1">
        <v>-16.175085617358501</v>
      </c>
      <c r="AJV120" s="1">
        <v>-17.0341152782559</v>
      </c>
      <c r="AJW120" s="1">
        <v>-11.1730294318953</v>
      </c>
      <c r="AJX120" s="1">
        <v>-14.5667014168422</v>
      </c>
      <c r="AJY120" s="1">
        <v>-10.8569524538685</v>
      </c>
      <c r="AJZ120" s="1">
        <v>-12.9437822647142</v>
      </c>
      <c r="AKA120" s="1">
        <v>-10.0445590123726</v>
      </c>
      <c r="AKB120" s="1">
        <v>-8.5243281132628699</v>
      </c>
      <c r="AKC120" s="1">
        <v>-14.884094037292099</v>
      </c>
      <c r="AKD120" s="1">
        <v>-15.4965649959228</v>
      </c>
      <c r="AKE120" s="1">
        <v>-13.8178553437897</v>
      </c>
      <c r="AKF120" s="1">
        <v>-5.5197741514206804</v>
      </c>
      <c r="AKG120" s="1">
        <v>-5.0544559509453997</v>
      </c>
      <c r="AKH120" s="1">
        <v>-7.7749786116959001</v>
      </c>
      <c r="AKI120" s="1">
        <v>-8.3942103237628505</v>
      </c>
      <c r="AKJ120" s="1">
        <v>-10.2140359293674</v>
      </c>
      <c r="AKK120" s="1">
        <v>-6.0740693083410804</v>
      </c>
      <c r="AKL120" s="1">
        <v>-11.5147530700734</v>
      </c>
      <c r="AKM120" s="1">
        <v>-9.4562457351900093</v>
      </c>
      <c r="AKN120" s="1">
        <v>-9.2859330668592008</v>
      </c>
      <c r="AKO120" s="1">
        <v>-8.7078465392114595</v>
      </c>
      <c r="AKP120" s="1">
        <v>-10.169144474142501</v>
      </c>
      <c r="AKQ120" s="1">
        <v>-9.4428154958304198</v>
      </c>
      <c r="AKR120" s="1">
        <v>-11.0978800316958</v>
      </c>
      <c r="AKS120" s="1">
        <v>-20.621655258216499</v>
      </c>
      <c r="AKT120" s="1">
        <v>-5.4937987296051203</v>
      </c>
      <c r="AKU120" s="1">
        <v>-6.7626058052840099</v>
      </c>
      <c r="AKV120" s="1">
        <v>-5.4731045812103796</v>
      </c>
      <c r="AKW120" s="1">
        <v>-8.6381991549293708</v>
      </c>
      <c r="AKX120" s="1">
        <v>-12.341675054136401</v>
      </c>
      <c r="AKY120" s="1">
        <v>-13.185209859816499</v>
      </c>
      <c r="AKZ120" s="1">
        <v>-12.3158516890622</v>
      </c>
      <c r="ALA120" s="1">
        <v>-9.3795457365961301</v>
      </c>
      <c r="ALB120" s="1">
        <v>-4.0022207667023801</v>
      </c>
      <c r="ALC120" s="1">
        <v>-10.8163817406665</v>
      </c>
      <c r="ALD120" s="1">
        <v>-5.1800805108195798</v>
      </c>
      <c r="ALE120" s="1">
        <v>-20.7080380053551</v>
      </c>
      <c r="ALF120" s="1">
        <v>-5.06938136068052</v>
      </c>
      <c r="ALG120" s="1">
        <v>-2.6104966066723398</v>
      </c>
      <c r="ALH120" s="1">
        <v>-15.307520685898201</v>
      </c>
      <c r="ALI120" s="1">
        <v>-15.322879482254301</v>
      </c>
      <c r="ALJ120" s="1">
        <v>-14.591616748530001</v>
      </c>
      <c r="ALK120" s="1">
        <v>-12.590621640416</v>
      </c>
      <c r="ALL120" s="1">
        <v>-9.0155222132536608</v>
      </c>
      <c r="ALM120" s="1">
        <v>-16.420211445213699</v>
      </c>
      <c r="ALN120" s="1">
        <v>-8.3399420778639506</v>
      </c>
      <c r="ALO120" s="1">
        <v>-6.1358358596100402</v>
      </c>
      <c r="ALP120" s="1">
        <v>-8.3040613616213399</v>
      </c>
      <c r="ALQ120" s="1">
        <v>-10.5433121686841</v>
      </c>
      <c r="ALR120" s="1">
        <v>-10.9359094639352</v>
      </c>
      <c r="ALS120" s="1">
        <v>-20.487993491607401</v>
      </c>
      <c r="ALT120" s="1">
        <v>-10.0459404580649</v>
      </c>
      <c r="ALU120" s="1">
        <v>-12.3829676398449</v>
      </c>
      <c r="ALV120" s="1">
        <v>-18.244495120489599</v>
      </c>
      <c r="ALW120" s="1">
        <v>-7.4999299540411899</v>
      </c>
      <c r="ALX120" s="1">
        <v>-12.287541044407901</v>
      </c>
      <c r="ALY120" s="1">
        <v>-18.192988273156001</v>
      </c>
      <c r="ALZ120" s="1">
        <v>-4.8708440704590998</v>
      </c>
      <c r="AMA120" s="1">
        <v>-13.574524159190201</v>
      </c>
      <c r="AMB120" s="1">
        <v>-17.4113123598536</v>
      </c>
      <c r="AMC120" s="1">
        <v>-5.23559111507097</v>
      </c>
      <c r="AMD120" s="1">
        <v>-20.391084601416701</v>
      </c>
      <c r="AME120" s="1">
        <v>-22.644146412860898</v>
      </c>
      <c r="AMF120" s="1">
        <v>-8.7666286138855298</v>
      </c>
      <c r="AMG120" s="1">
        <v>-10.731578172842401</v>
      </c>
      <c r="AMH120" s="1">
        <v>-13.3175211531209</v>
      </c>
      <c r="AMI120" s="1">
        <v>-20.6629743047564</v>
      </c>
      <c r="AMJ120" s="1">
        <v>-6.4326201631751596</v>
      </c>
      <c r="AMK120" s="1">
        <v>-9.2602936598575205</v>
      </c>
      <c r="AML120" s="1">
        <v>-9.4803952457633898</v>
      </c>
      <c r="AMM120" s="1">
        <v>-9.3290537196059802</v>
      </c>
      <c r="AMN120" s="1">
        <v>-10.8340572773013</v>
      </c>
      <c r="AMO120" s="1">
        <v>-5.8798968149977799</v>
      </c>
      <c r="AMP120" s="1">
        <v>-1.5729556023455</v>
      </c>
      <c r="AMQ120" s="1">
        <v>-6.61017721238247</v>
      </c>
      <c r="AMR120" s="1">
        <v>-3.2113294916720201</v>
      </c>
      <c r="AMS120" s="1">
        <v>-11.250349565853501</v>
      </c>
      <c r="AMT120" s="1">
        <v>-9.3897173772224694</v>
      </c>
      <c r="AMU120" s="1">
        <v>-6.9953381061430999</v>
      </c>
      <c r="AMV120" s="1">
        <v>-6.1570268901360201</v>
      </c>
      <c r="AMW120" s="1">
        <v>-8.6690018664165205</v>
      </c>
      <c r="AMX120" s="1">
        <v>-3.8654208226142801</v>
      </c>
      <c r="AMY120" s="1">
        <v>-15.82948176845</v>
      </c>
      <c r="AMZ120" s="1">
        <v>-7.2992689558435302</v>
      </c>
      <c r="ANA120" s="1">
        <v>-10.276219093795</v>
      </c>
      <c r="ANB120" s="1">
        <v>-10.0125837292084</v>
      </c>
      <c r="ANC120" s="1">
        <v>-10.5234299461313</v>
      </c>
      <c r="AND120" s="1">
        <v>-10.680234759450901</v>
      </c>
      <c r="ANE120" s="1">
        <v>-5.7117694379506396</v>
      </c>
      <c r="ANF120" s="1">
        <v>-6.4175086138917798</v>
      </c>
      <c r="ANG120" s="1">
        <v>-7.4348871697113204</v>
      </c>
      <c r="ANH120" s="1">
        <v>-3.9861165629728799</v>
      </c>
      <c r="ANI120" s="1">
        <v>-7.35240465608425</v>
      </c>
      <c r="ANJ120" s="1">
        <v>-20.927626975681701</v>
      </c>
      <c r="ANK120" s="1">
        <v>-13.824501452950701</v>
      </c>
      <c r="ANL120" s="1">
        <v>-8.8143684470171895</v>
      </c>
      <c r="ANM120" s="1">
        <v>-9.7871158064446</v>
      </c>
      <c r="ANN120" s="1">
        <v>-7.1736615383058497</v>
      </c>
      <c r="ANO120" s="1">
        <v>-21.090769233475601</v>
      </c>
      <c r="ANP120" s="1">
        <v>-13.441013898114599</v>
      </c>
      <c r="ANQ120" s="1">
        <v>-4.8799614880697701</v>
      </c>
      <c r="ANR120" s="1">
        <v>-6.4883139900769002</v>
      </c>
      <c r="ANS120" s="1">
        <v>-13.4542882901002</v>
      </c>
      <c r="ANT120" s="1">
        <v>-7.3485685526291</v>
      </c>
      <c r="ANU120" s="1">
        <v>-16.179778904543699</v>
      </c>
      <c r="ANV120" s="1">
        <v>-12.066940005911199</v>
      </c>
      <c r="ANW120" s="1">
        <v>-26.5769894581051</v>
      </c>
      <c r="ANX120" s="1">
        <v>-7.66720282741906</v>
      </c>
      <c r="ANY120" s="1">
        <v>-5.09300761688832</v>
      </c>
      <c r="ANZ120" s="1">
        <v>-4.2874564395270598</v>
      </c>
      <c r="AOA120" s="1">
        <v>-8.6935137162730598</v>
      </c>
      <c r="AOB120" s="1">
        <v>-10.514026148488499</v>
      </c>
      <c r="AOC120" s="1">
        <v>-14.0252856959845</v>
      </c>
      <c r="AOD120" s="1">
        <v>-7.7351144495310997</v>
      </c>
      <c r="AOE120" s="1">
        <v>-10.6075469412994</v>
      </c>
      <c r="AOF120" s="1">
        <v>-3.1679130117934702</v>
      </c>
      <c r="AOG120" s="1">
        <v>-20.037835315085399</v>
      </c>
      <c r="AOH120" s="1">
        <v>-8.2835024372638504</v>
      </c>
      <c r="AOI120" s="1">
        <v>-3.9941744974365201</v>
      </c>
      <c r="AOJ120" s="1">
        <v>-9.9216494169796192</v>
      </c>
      <c r="AOK120" s="1">
        <v>-13.2189500080547</v>
      </c>
      <c r="AOL120" s="1">
        <v>-5.0240560074468004</v>
      </c>
      <c r="AOM120" s="1">
        <v>-14.6757731937464</v>
      </c>
      <c r="AON120" s="1">
        <v>-7.4833812979215697</v>
      </c>
      <c r="AOO120" s="1">
        <v>-8.5732167466449596</v>
      </c>
      <c r="AOP120" s="1">
        <v>-7.96670337985051</v>
      </c>
      <c r="AOQ120" s="1">
        <v>-7.02157024553307</v>
      </c>
      <c r="AOR120" s="1">
        <v>-20.750710685795699</v>
      </c>
      <c r="AOS120" s="1">
        <v>-7.98311634940299</v>
      </c>
      <c r="AOT120" s="1">
        <v>-8.6931502062815902</v>
      </c>
      <c r="AOU120" s="1">
        <v>-15.542564355619</v>
      </c>
      <c r="AOV120" s="1">
        <v>-26.522397868957999</v>
      </c>
      <c r="AOW120" s="1">
        <v>-7.6888314870932399</v>
      </c>
      <c r="AOX120" s="1">
        <v>-15.288006506953099</v>
      </c>
      <c r="AOY120" s="1">
        <v>-10.9561174009035</v>
      </c>
      <c r="AOZ120" s="1">
        <v>-7.5525303341579502</v>
      </c>
      <c r="APA120" s="1">
        <v>-15.6318176166633</v>
      </c>
      <c r="APB120" s="1">
        <v>-24.002203480802098</v>
      </c>
      <c r="APC120" s="1">
        <v>-15.553801307259301</v>
      </c>
      <c r="APD120" s="1">
        <v>-9.1330968116731093</v>
      </c>
      <c r="APE120" s="1">
        <v>-3.1325790397607398</v>
      </c>
      <c r="APF120" s="1">
        <v>-20.567363946577998</v>
      </c>
      <c r="APG120" s="1">
        <v>-7.5526371658753497</v>
      </c>
      <c r="APH120" s="1">
        <v>-27.799402587914798</v>
      </c>
      <c r="API120" s="1">
        <v>-5.8036458698155098</v>
      </c>
      <c r="APJ120" s="1">
        <v>-15.141704677219099</v>
      </c>
      <c r="APK120" s="1">
        <v>0</v>
      </c>
      <c r="APL120" s="1">
        <v>-18.947211485702201</v>
      </c>
      <c r="APM120" s="1">
        <v>-5.7746487729925198</v>
      </c>
      <c r="APN120" s="1">
        <v>-9.4279530879724103</v>
      </c>
      <c r="APO120" s="1">
        <v>-8.7923619602059393</v>
      </c>
      <c r="APP120" s="1">
        <v>-4.6273090417333798</v>
      </c>
      <c r="APQ120" s="1">
        <v>-11.8736265738884</v>
      </c>
      <c r="APR120" s="1">
        <v>-11.427940447939701</v>
      </c>
      <c r="APS120" s="1">
        <v>-7.7674064902614397</v>
      </c>
      <c r="APT120" s="1">
        <v>-22.318935839421201</v>
      </c>
      <c r="APU120" s="1">
        <v>-3.7686329939716101</v>
      </c>
      <c r="APV120" s="1">
        <v>-13.2481984762943</v>
      </c>
      <c r="APW120" s="1">
        <v>-6.6036085224742802</v>
      </c>
      <c r="APX120" s="1">
        <v>-3.26641889239104</v>
      </c>
      <c r="APY120" s="1">
        <v>-2.4757867120496799</v>
      </c>
      <c r="APZ120" s="1">
        <v>-8.9630094221032799</v>
      </c>
      <c r="AQA120" s="1">
        <v>-9.4606909672749602</v>
      </c>
      <c r="AQB120" s="1">
        <v>-11.665564865991101</v>
      </c>
      <c r="AQC120" s="1">
        <v>-14.1509825743478</v>
      </c>
      <c r="AQD120" s="1">
        <v>-5.7011099772557499</v>
      </c>
      <c r="AQE120" s="1">
        <v>-3.4518140518504801</v>
      </c>
      <c r="AQF120" s="1">
        <v>-8.6935985198992398</v>
      </c>
      <c r="AQG120" s="1">
        <v>-13.892628157655301</v>
      </c>
      <c r="AQH120" s="1">
        <v>-5.2161652680646302</v>
      </c>
      <c r="AQI120" s="1">
        <v>-12.6564098171899</v>
      </c>
      <c r="AQJ120" s="1">
        <v>-11.3044488155849</v>
      </c>
      <c r="AQK120" s="1">
        <v>-8.80387131444221</v>
      </c>
      <c r="AQL120" s="1">
        <v>-7.9748283669316899</v>
      </c>
      <c r="AQM120" s="1">
        <v>-21.198981689645699</v>
      </c>
      <c r="AQN120" s="1">
        <v>-12.142794087848101</v>
      </c>
      <c r="AQO120" s="1">
        <v>-6.3806054095262796</v>
      </c>
      <c r="AQP120" s="1">
        <v>-10.134948764707399</v>
      </c>
      <c r="AQQ120" s="1">
        <v>-12.4537401740149</v>
      </c>
      <c r="AQR120" s="1">
        <v>-6.1528694765595704</v>
      </c>
      <c r="AQS120" s="1">
        <v>-15.965379839826401</v>
      </c>
      <c r="AQT120" s="1">
        <v>-10.252710735512</v>
      </c>
      <c r="AQU120" s="1">
        <v>-13.4417079896507</v>
      </c>
      <c r="AQV120" s="1">
        <v>-14.3887204628893</v>
      </c>
      <c r="AQW120" s="1">
        <v>-12.094015771048801</v>
      </c>
      <c r="AQX120" s="1">
        <v>-10.7368968904272</v>
      </c>
      <c r="AQY120" s="1">
        <v>-12.4102535990131</v>
      </c>
      <c r="AQZ120" s="1">
        <v>-0.34271161408963702</v>
      </c>
      <c r="ARA120" s="1">
        <v>-11.997864779512801</v>
      </c>
      <c r="ARB120" s="1">
        <v>-3.2392733594691401</v>
      </c>
      <c r="ARC120" s="1">
        <v>-4.4891059712354</v>
      </c>
      <c r="ARD120" s="1">
        <v>-7.57210284933746</v>
      </c>
      <c r="ARE120" s="1">
        <v>-10.312377635381701</v>
      </c>
      <c r="ARF120" s="1">
        <v>-4.3824656524904197</v>
      </c>
      <c r="ARG120" s="1">
        <v>-16.833184432643701</v>
      </c>
      <c r="ARH120" s="1">
        <v>-15.53258002215</v>
      </c>
      <c r="ARI120" s="1">
        <v>-5.6594914202514399</v>
      </c>
      <c r="ARJ120" s="1">
        <v>-7.5745856184445897</v>
      </c>
      <c r="ARK120" s="1">
        <v>-3.1942052250349802</v>
      </c>
      <c r="ARL120" s="1">
        <v>-19.297538955690499</v>
      </c>
      <c r="ARM120" s="1">
        <v>-8.8061573320265403</v>
      </c>
      <c r="ARN120" s="1">
        <v>-11.3347563495392</v>
      </c>
      <c r="ARO120" s="1">
        <v>-16.628459747757098</v>
      </c>
      <c r="ARP120" s="1">
        <v>-10.4811448462294</v>
      </c>
      <c r="ARQ120" s="1">
        <v>-7.3676926962721403</v>
      </c>
      <c r="ARR120" s="1">
        <v>-5.1947907718024702</v>
      </c>
      <c r="ARS120" s="1">
        <v>-14.9837753484702</v>
      </c>
      <c r="ART120" s="1">
        <v>-12.690993360961</v>
      </c>
      <c r="ARU120" s="1">
        <v>-10.2175222874778</v>
      </c>
      <c r="ARV120" s="1">
        <v>-10.287883103806999</v>
      </c>
      <c r="ARW120" s="1">
        <v>-6.5725888035479398</v>
      </c>
      <c r="ARX120" s="1">
        <v>-12.271459445018399</v>
      </c>
      <c r="ARY120" s="1">
        <v>-6.6142793788109797</v>
      </c>
      <c r="ARZ120" s="1">
        <v>-6.6035144171328897</v>
      </c>
      <c r="ASA120" s="1">
        <v>-23.0889202564904</v>
      </c>
      <c r="ASB120" s="1">
        <v>-12.8367525227481</v>
      </c>
      <c r="ASC120" s="1">
        <v>-12.981302328939099</v>
      </c>
      <c r="ASD120" s="1">
        <v>-12.1500286454236</v>
      </c>
      <c r="ASE120" s="1">
        <v>-13.2890050257287</v>
      </c>
      <c r="ASF120" s="1">
        <v>-13.2242800736443</v>
      </c>
      <c r="ASG120" s="1">
        <v>-17.276691434499199</v>
      </c>
      <c r="ASH120" s="1">
        <v>-3.33906129298092</v>
      </c>
      <c r="ASI120" s="1">
        <v>-19.931565530416499</v>
      </c>
      <c r="ASJ120" s="1">
        <v>-15.5259692116864</v>
      </c>
      <c r="ASK120" s="1">
        <v>-8.4580039375452198</v>
      </c>
      <c r="ASL120" s="1">
        <v>-12.419906187913099</v>
      </c>
      <c r="ASM120" s="1">
        <v>-16.079616307946701</v>
      </c>
      <c r="ASN120" s="1">
        <v>-15.028500380179601</v>
      </c>
      <c r="ASO120" s="1">
        <v>-7.7167752793970399</v>
      </c>
      <c r="ASP120" s="1">
        <v>-8.1503569216120901</v>
      </c>
      <c r="ASQ120" s="1">
        <v>-15.9903897415463</v>
      </c>
      <c r="ASR120" s="1">
        <v>-3.23610925244486</v>
      </c>
      <c r="ASS120" s="1">
        <v>-7.6664986968971203</v>
      </c>
      <c r="AST120" s="1">
        <v>-3.0036110058830201</v>
      </c>
      <c r="ASU120" s="1">
        <v>-11.2170247861939</v>
      </c>
      <c r="ASV120" s="1">
        <v>-15.0772507002834</v>
      </c>
      <c r="ASW120" s="1">
        <v>-13.7962582074687</v>
      </c>
      <c r="ASX120" s="1">
        <v>-8.1449700891475398</v>
      </c>
      <c r="ASY120" s="1">
        <v>-14.3766683183906</v>
      </c>
      <c r="ASZ120" s="1">
        <v>-11.1215599362689</v>
      </c>
      <c r="ATA120" s="1">
        <v>-26.204547372077499</v>
      </c>
      <c r="ATB120" s="1">
        <v>-22.175017530378199</v>
      </c>
      <c r="ATC120" s="1">
        <v>-20.966727276233701</v>
      </c>
      <c r="ATD120" s="1">
        <v>-9.8891115852565008</v>
      </c>
      <c r="ATE120" s="1">
        <v>-5.8536914780731903</v>
      </c>
      <c r="ATF120" s="1">
        <v>-9.2723236794635699</v>
      </c>
      <c r="ATG120" s="1">
        <v>-3.6674915961461401</v>
      </c>
      <c r="ATH120" s="1">
        <v>-12.315724272316199</v>
      </c>
      <c r="ATI120" s="1">
        <v>-4.3552916950868097</v>
      </c>
      <c r="ATJ120" s="1">
        <v>-11.129448822535601</v>
      </c>
      <c r="ATK120" s="1">
        <v>-8.7247658954113394</v>
      </c>
      <c r="ATL120" s="1">
        <v>-3.9665270191369499</v>
      </c>
      <c r="ATM120" s="1">
        <v>-9.9961822162674405</v>
      </c>
      <c r="ATN120" s="1">
        <v>-14.161492923434899</v>
      </c>
      <c r="ATO120" s="1">
        <v>-13.338385337276801</v>
      </c>
      <c r="ATP120" s="1">
        <v>-9.1106585974089906</v>
      </c>
      <c r="ATQ120" s="1">
        <v>-22.339567257956599</v>
      </c>
      <c r="ATR120" s="1">
        <v>-10.0317110238521</v>
      </c>
      <c r="ATS120" s="1">
        <v>-5.7367563052933397</v>
      </c>
      <c r="ATT120" s="1">
        <v>-14.3617884314114</v>
      </c>
      <c r="ATU120" s="1">
        <v>-12.9859333305518</v>
      </c>
      <c r="ATV120" s="1">
        <v>-12.196852695031099</v>
      </c>
      <c r="ATW120" s="1">
        <v>-13.2841810514145</v>
      </c>
      <c r="ATX120" s="1">
        <v>-8.2265348936956606</v>
      </c>
      <c r="ATY120" s="1">
        <v>-8.0754641088695394</v>
      </c>
      <c r="ATZ120" s="1">
        <v>-6.9428284821176796</v>
      </c>
      <c r="AUA120" s="1">
        <v>-6.94986756864248</v>
      </c>
      <c r="AUB120" s="1">
        <v>-8.7668989298503597</v>
      </c>
      <c r="AUC120" s="1">
        <v>-4.0488813754946902</v>
      </c>
      <c r="AUD120" s="1">
        <v>-10.983268792418199</v>
      </c>
      <c r="AUE120" s="1">
        <v>-5.1045186951844199</v>
      </c>
      <c r="AUF120" s="1">
        <v>-17.095315929129999</v>
      </c>
      <c r="AUG120" s="1">
        <v>-9.7859940479550005</v>
      </c>
      <c r="AUH120" s="1">
        <v>-7.8427053096052699</v>
      </c>
      <c r="AUI120" s="1">
        <v>-15.884669530879499</v>
      </c>
      <c r="AUJ120" s="1">
        <v>-7.4549145359391096</v>
      </c>
      <c r="AUK120" s="1">
        <v>-5.9370159185595499</v>
      </c>
      <c r="AUL120" s="1">
        <v>-8.3696725291164</v>
      </c>
      <c r="AUM120" s="1">
        <v>-5.6434112955823297</v>
      </c>
      <c r="AUN120" s="1">
        <v>-7.1754081427356802</v>
      </c>
      <c r="AUO120" s="1">
        <v>-5.5392538040447903</v>
      </c>
      <c r="AUP120" s="1">
        <v>-7.4308575714115399</v>
      </c>
      <c r="AUQ120" s="1">
        <v>-7.7861826557559404</v>
      </c>
      <c r="AUR120" s="1">
        <v>-5.6933529772098801</v>
      </c>
      <c r="AUS120" s="1">
        <v>-16.322609658474001</v>
      </c>
      <c r="AUT120" s="1">
        <v>-11.2666418158336</v>
      </c>
      <c r="AUU120" s="1">
        <v>-8.9940705951407303</v>
      </c>
      <c r="AUV120" s="1">
        <v>-5.526633964827</v>
      </c>
      <c r="AUW120" s="1">
        <v>-17.5138519051484</v>
      </c>
      <c r="AUX120" s="1">
        <v>-23.462313851095502</v>
      </c>
      <c r="AUY120" s="1">
        <v>-6.6349905067476698</v>
      </c>
      <c r="AUZ120" s="1">
        <v>-11.6279407891075</v>
      </c>
      <c r="AVA120" s="1">
        <v>-8.0450798948572793</v>
      </c>
      <c r="AVB120" s="1">
        <v>-15.158500402859101</v>
      </c>
      <c r="AVC120" s="1">
        <v>-6.0288516359640596</v>
      </c>
      <c r="AVD120" s="1">
        <v>-1.3004261051622199</v>
      </c>
      <c r="AVE120" s="1">
        <v>-18.568176817205099</v>
      </c>
      <c r="AVF120" s="1">
        <v>-8.7280704410991099</v>
      </c>
      <c r="AVG120" s="1">
        <v>-16.482213432354801</v>
      </c>
      <c r="AVH120" s="1">
        <v>-2.6929423349078498</v>
      </c>
      <c r="AVI120" s="1">
        <v>-6.84124016127197</v>
      </c>
      <c r="AVJ120" s="1">
        <v>-5.8487894650094203</v>
      </c>
      <c r="AVK120" s="1">
        <v>-4.4765411275916502</v>
      </c>
      <c r="AVL120" s="1">
        <v>-12.4261990166976</v>
      </c>
      <c r="AVM120" s="1">
        <v>-7.5782836017393196</v>
      </c>
      <c r="AVN120" s="1">
        <v>-13.5690501161707</v>
      </c>
      <c r="AVO120" s="1">
        <v>-10.7719676365928</v>
      </c>
      <c r="AVP120" s="1">
        <v>-14.3630360328064</v>
      </c>
      <c r="AVQ120" s="1">
        <v>-9.1484562207818705</v>
      </c>
      <c r="AVR120" s="1">
        <v>-32.9156880598266</v>
      </c>
      <c r="AVS120" s="1">
        <v>-8.1668145867117801</v>
      </c>
      <c r="AVT120" s="1">
        <v>-20.049427742483999</v>
      </c>
      <c r="AVU120" s="1">
        <v>-7.3774690221235399</v>
      </c>
      <c r="AVV120" s="1">
        <v>-9.3565673512028393</v>
      </c>
      <c r="AVW120" s="1">
        <v>-14.202349837236101</v>
      </c>
      <c r="AVX120" s="1">
        <v>-7.2277964003340003</v>
      </c>
      <c r="AVY120" s="1">
        <v>-11.2799997809086</v>
      </c>
      <c r="AVZ120" s="1">
        <v>-7.6955479928650199</v>
      </c>
      <c r="AWA120" s="1">
        <v>-8.3280073915620392</v>
      </c>
      <c r="AWB120" s="1">
        <v>-14.047477543478999</v>
      </c>
      <c r="AWC120" s="1">
        <v>-14.6720743900279</v>
      </c>
      <c r="AWD120" s="1">
        <v>-9.3024455766418992</v>
      </c>
      <c r="AWE120" s="1">
        <v>-13.411609288780101</v>
      </c>
      <c r="AWF120" s="1">
        <v>-4.38606813684902</v>
      </c>
      <c r="AWG120" s="1">
        <v>-5.6952025614782302</v>
      </c>
      <c r="AWH120" s="1">
        <v>-17.306410706856798</v>
      </c>
      <c r="AWI120" s="1">
        <v>-7.5664364513586104</v>
      </c>
      <c r="AWJ120" s="1">
        <v>-12.668337390717699</v>
      </c>
      <c r="AWK120" s="1">
        <v>-21.501630451938802</v>
      </c>
      <c r="AWL120" s="1">
        <v>-14.9341013700883</v>
      </c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</row>
    <row r="121" spans="1:2053" x14ac:dyDescent="0.25">
      <c r="A121">
        <v>119</v>
      </c>
      <c r="B121">
        <v>1</v>
      </c>
      <c r="C121">
        <f t="shared" si="1"/>
        <v>1000</v>
      </c>
      <c r="D121">
        <v>-1</v>
      </c>
      <c r="E121">
        <v>6</v>
      </c>
      <c r="F121" s="1">
        <v>-7.9288496732422997</v>
      </c>
      <c r="G121" s="1">
        <v>-15.137004554251901</v>
      </c>
      <c r="H121" s="1">
        <v>-23.630416907764602</v>
      </c>
      <c r="I121" s="1">
        <v>-9.6041356373293905</v>
      </c>
      <c r="J121" s="1">
        <v>-19.3707844486071</v>
      </c>
      <c r="K121" s="1">
        <v>-9.0937819105450295</v>
      </c>
      <c r="L121" s="1">
        <v>-14.4970190505781</v>
      </c>
      <c r="M121" s="1">
        <v>-8.4072408486578905</v>
      </c>
      <c r="N121" s="1">
        <v>-20.233812293925201</v>
      </c>
      <c r="O121" s="1">
        <v>-6.3135501579065201</v>
      </c>
      <c r="P121" s="1">
        <v>-30.110085693109699</v>
      </c>
      <c r="Q121" s="1">
        <v>-9.8440683332176793</v>
      </c>
      <c r="R121" s="1">
        <v>-21.0011368272176</v>
      </c>
      <c r="S121" s="1">
        <v>-15.903790822459101</v>
      </c>
      <c r="T121" s="1">
        <v>-22.2035927398287</v>
      </c>
      <c r="U121" s="1">
        <v>-9.2713476187271908</v>
      </c>
      <c r="V121" s="1">
        <v>-15.133921224041799</v>
      </c>
      <c r="W121" s="1">
        <v>-9.0547168181701405</v>
      </c>
      <c r="X121" s="1">
        <v>-9.9577991279884106</v>
      </c>
      <c r="Y121" s="1">
        <v>-9.5453170188244201</v>
      </c>
      <c r="Z121" s="1">
        <v>-8.3146370482212202</v>
      </c>
      <c r="AA121" s="1">
        <v>-7.5471107390595504</v>
      </c>
      <c r="AB121" s="1">
        <v>-2.6821804544355001</v>
      </c>
      <c r="AC121" s="1">
        <v>-11.120133850864301</v>
      </c>
      <c r="AD121" s="1">
        <v>-8.3457356346577605</v>
      </c>
      <c r="AE121" s="1">
        <v>-8.1836468416024104</v>
      </c>
      <c r="AF121" s="1">
        <v>-14.0974734792996</v>
      </c>
      <c r="AG121" s="1">
        <v>-8.8399900311282806</v>
      </c>
      <c r="AH121" s="1">
        <v>-12.9082407388372</v>
      </c>
      <c r="AI121" s="1">
        <v>-9.6790445902209097</v>
      </c>
      <c r="AJ121" s="1">
        <v>-10.083371805511099</v>
      </c>
      <c r="AK121" s="1">
        <v>-5.3381107540290298</v>
      </c>
      <c r="AL121" s="1">
        <v>-9.6608163032424308</v>
      </c>
      <c r="AM121" s="1">
        <v>-7.4307100408395899</v>
      </c>
      <c r="AN121" s="1">
        <v>-14.2829131228291</v>
      </c>
      <c r="AO121" s="1">
        <v>-20.208085612225801</v>
      </c>
      <c r="AP121" s="1">
        <v>-7.57211578879682</v>
      </c>
      <c r="AQ121" s="1">
        <v>-16.1492873960532</v>
      </c>
      <c r="AR121" s="1">
        <v>-19.157011161814399</v>
      </c>
      <c r="AS121" s="1">
        <v>-17.051980422815799</v>
      </c>
      <c r="AT121" s="1">
        <v>-12.847412679104201</v>
      </c>
      <c r="AU121" s="1">
        <v>-14.282472411516901</v>
      </c>
      <c r="AV121" s="1">
        <v>-7.3549575297998899</v>
      </c>
      <c r="AW121" s="1">
        <v>-13.4407617784944</v>
      </c>
      <c r="AX121" s="1">
        <v>-10.5876318490118</v>
      </c>
      <c r="AY121" s="1">
        <v>-9.7018236308614707</v>
      </c>
      <c r="AZ121" s="1">
        <v>-13.4251724755617</v>
      </c>
      <c r="BA121" s="1">
        <v>-9.7118481196394804</v>
      </c>
      <c r="BB121" s="1">
        <v>-14.0392998175848</v>
      </c>
      <c r="BC121" s="1">
        <v>-11.5223403612328</v>
      </c>
      <c r="BD121" s="1">
        <v>-12.133963738987299</v>
      </c>
      <c r="BE121" s="1">
        <v>-33.5269354741298</v>
      </c>
      <c r="BF121" s="1">
        <v>-10.9496753526115</v>
      </c>
      <c r="BG121" s="1">
        <v>-17.685847553919199</v>
      </c>
      <c r="BH121" s="1">
        <v>-10.232602469178399</v>
      </c>
      <c r="BI121" s="1">
        <v>-4.9880884110794703</v>
      </c>
      <c r="BJ121" s="1">
        <v>-3.0874411715231802</v>
      </c>
      <c r="BK121" s="1">
        <v>-5.1106930550022902</v>
      </c>
      <c r="BL121" s="1">
        <v>-13.5811714887062</v>
      </c>
      <c r="BM121" s="1">
        <v>-5.9742636047161604</v>
      </c>
      <c r="BN121" s="1">
        <v>-9.8833009426473097</v>
      </c>
      <c r="BO121" s="1">
        <v>-9.2614459770548798</v>
      </c>
      <c r="BP121" s="1">
        <v>-18.438222003787899</v>
      </c>
      <c r="BQ121" s="1">
        <v>-12.482377703289201</v>
      </c>
      <c r="BR121" s="1">
        <v>-17.004250648079001</v>
      </c>
      <c r="BS121" s="1">
        <v>-13.1867218189144</v>
      </c>
      <c r="BT121" s="1">
        <v>-2.5214462302478999</v>
      </c>
      <c r="BU121" s="1">
        <v>-7.7662173769306602</v>
      </c>
      <c r="BV121" s="1">
        <v>-14.8816812937895</v>
      </c>
      <c r="BW121" s="1">
        <v>-5.6035909770004704</v>
      </c>
      <c r="BX121" s="1">
        <v>-10.524004731197801</v>
      </c>
      <c r="BY121" s="1">
        <v>-10.977381400533</v>
      </c>
      <c r="BZ121" s="1">
        <v>-9.1914101936414703</v>
      </c>
      <c r="CA121" s="1">
        <v>-12.7268805330093</v>
      </c>
      <c r="CB121" s="1">
        <v>-25.103406439398899</v>
      </c>
      <c r="CC121" s="1">
        <v>-15.4481655064368</v>
      </c>
      <c r="CD121" s="1">
        <v>-15.147205025971299</v>
      </c>
      <c r="CE121" s="1">
        <v>-8.0307227190545802</v>
      </c>
      <c r="CF121" s="1">
        <v>-12.140128205645</v>
      </c>
      <c r="CG121" s="1">
        <v>-4.9947089355044598</v>
      </c>
      <c r="CH121" s="1">
        <v>-15.772840628684699</v>
      </c>
      <c r="CI121" s="1">
        <v>-8.8094782021556703</v>
      </c>
      <c r="CJ121" s="1">
        <v>-16.418122631838301</v>
      </c>
      <c r="CK121" s="1">
        <v>-4.8332327598155604</v>
      </c>
      <c r="CL121" s="1">
        <v>-12.1877689490205</v>
      </c>
      <c r="CM121" s="1">
        <v>-11.0864358919144</v>
      </c>
      <c r="CN121" s="1">
        <v>-13.1713121504739</v>
      </c>
      <c r="CO121" s="1">
        <v>-20.8540988038169</v>
      </c>
      <c r="CP121" s="1">
        <v>-7.5256434506665899</v>
      </c>
      <c r="CQ121" s="1">
        <v>-8.3263780420782005</v>
      </c>
      <c r="CR121" s="1">
        <v>-11.345044296065099</v>
      </c>
      <c r="CS121" s="1">
        <v>-19.407320530113498</v>
      </c>
      <c r="CT121" s="1">
        <v>-9.3888462631151697</v>
      </c>
      <c r="CU121" s="1">
        <v>-9.1308180446869205</v>
      </c>
      <c r="CV121" s="1">
        <v>-9.2360567170228798</v>
      </c>
      <c r="CW121" s="1">
        <v>-10.805340618052</v>
      </c>
      <c r="CX121" s="1">
        <v>-6.39776050590027</v>
      </c>
      <c r="CY121" s="1">
        <v>-9.6753331899418207</v>
      </c>
      <c r="CZ121" s="1">
        <v>-16.068303239118499</v>
      </c>
      <c r="DA121" s="1">
        <v>-4.8518169794955099</v>
      </c>
      <c r="DB121" s="1">
        <v>-12.9220280813862</v>
      </c>
      <c r="DC121" s="1">
        <v>-10.4765343769563</v>
      </c>
      <c r="DD121" s="1">
        <v>-8.8463598705411108</v>
      </c>
      <c r="DE121" s="1">
        <v>-3.4751915090613998</v>
      </c>
      <c r="DF121" s="1">
        <v>-7.15385058049986</v>
      </c>
      <c r="DG121" s="1">
        <v>-12.599196436430001</v>
      </c>
      <c r="DH121" s="1">
        <v>-7.2539094103223398</v>
      </c>
      <c r="DI121" s="1">
        <v>-9.6646649428360298</v>
      </c>
      <c r="DJ121" s="1">
        <v>-12.156369558198501</v>
      </c>
      <c r="DK121" s="1">
        <v>-12.5429969655933</v>
      </c>
      <c r="DL121" s="1">
        <v>-15.198743454657899</v>
      </c>
      <c r="DM121" s="1">
        <v>-15.6526740856538</v>
      </c>
      <c r="DN121" s="1">
        <v>-11.236270591680499</v>
      </c>
      <c r="DO121" s="1">
        <v>-13.9983489796893</v>
      </c>
      <c r="DP121" s="1">
        <v>-5.5940255045962299</v>
      </c>
      <c r="DQ121" s="1">
        <v>-20.956406636601201</v>
      </c>
      <c r="DR121" s="1">
        <v>-11.9596190234191</v>
      </c>
      <c r="DS121" s="1">
        <v>-10.0473052908158</v>
      </c>
      <c r="DT121" s="1">
        <v>-16.5134403341834</v>
      </c>
      <c r="DU121" s="1">
        <v>-14.1749664778277</v>
      </c>
      <c r="DV121" s="1">
        <v>-13.679640686909501</v>
      </c>
      <c r="DW121" s="1">
        <v>-15.6847314381045</v>
      </c>
      <c r="DX121" s="1">
        <v>-3.24321633548902</v>
      </c>
      <c r="DY121" s="1">
        <v>-8.66369233275711</v>
      </c>
      <c r="DZ121" s="1">
        <v>-5.1663400674968001</v>
      </c>
      <c r="EA121" s="1">
        <v>-13.496398697001901</v>
      </c>
      <c r="EB121" s="1">
        <v>-3.5761050825484202</v>
      </c>
      <c r="EC121" s="1">
        <v>-11.7220772417886</v>
      </c>
      <c r="ED121" s="1">
        <v>-4.3832753654627101</v>
      </c>
      <c r="EE121" s="1">
        <v>-3.7216914009684099</v>
      </c>
      <c r="EF121" s="1">
        <v>-10.1022887412215</v>
      </c>
      <c r="EG121" s="1">
        <v>-12.061972121563601</v>
      </c>
      <c r="EH121" s="1">
        <v>-14.200742355049201</v>
      </c>
      <c r="EI121" s="1">
        <v>-17.856712968665999</v>
      </c>
      <c r="EJ121" s="1">
        <v>-15.7223721988967</v>
      </c>
      <c r="EK121" s="1">
        <v>-12.2080043938027</v>
      </c>
      <c r="EL121" s="1">
        <v>-7.0085252428883402</v>
      </c>
      <c r="EM121" s="1">
        <v>-10.3638446797756</v>
      </c>
      <c r="EN121" s="1">
        <v>-7.6489016110941499</v>
      </c>
      <c r="EO121" s="1">
        <v>-9.2954595724006897</v>
      </c>
      <c r="EP121" s="1">
        <v>-5.27854843049019</v>
      </c>
      <c r="EQ121" s="1">
        <v>-7.2534591128519104</v>
      </c>
      <c r="ER121" s="1">
        <v>-16.2945794210038</v>
      </c>
      <c r="ES121" s="1">
        <v>-17.308698903757399</v>
      </c>
      <c r="ET121" s="1">
        <v>-15.5051111627187</v>
      </c>
      <c r="EU121" s="1">
        <v>-5.4042649104096103</v>
      </c>
      <c r="EV121" s="1">
        <v>-20.821152674838501</v>
      </c>
      <c r="EW121" s="1">
        <v>-8.4529127190393503</v>
      </c>
      <c r="EX121" s="1">
        <v>-17.108434558422299</v>
      </c>
      <c r="EY121" s="1">
        <v>-9.4053370983440097</v>
      </c>
      <c r="EZ121" s="1">
        <v>-8.6374110069696997</v>
      </c>
      <c r="FA121" s="1">
        <v>-12.886223424292799</v>
      </c>
      <c r="FB121" s="1">
        <v>-13.3909241507818</v>
      </c>
      <c r="FC121" s="1">
        <v>-9.9858574862442708</v>
      </c>
      <c r="FD121" s="1">
        <v>-16.261989768056502</v>
      </c>
      <c r="FE121" s="1">
        <v>-8.8749053614683699</v>
      </c>
      <c r="FF121" s="1">
        <v>-7.5547253035648199</v>
      </c>
      <c r="FG121" s="1">
        <v>-15.2277295466531</v>
      </c>
      <c r="FH121" s="1">
        <v>-4.9556102185644297</v>
      </c>
      <c r="FI121" s="1">
        <v>-3.92908485878863</v>
      </c>
      <c r="FJ121" s="1">
        <v>-7.4869333611171998</v>
      </c>
      <c r="FK121" s="1">
        <v>-20.4471012369271</v>
      </c>
      <c r="FL121" s="1">
        <v>-14.396929936184501</v>
      </c>
      <c r="FM121" s="1">
        <v>-7.4505870862731998</v>
      </c>
      <c r="FN121" s="1">
        <v>-15.116118657212001</v>
      </c>
      <c r="FO121" s="1">
        <v>-13.945830366536301</v>
      </c>
      <c r="FP121" s="1">
        <v>-2.2769592327168202</v>
      </c>
      <c r="FQ121" s="1">
        <v>-9.7313973440192303</v>
      </c>
      <c r="FR121" s="1">
        <v>-9.03058307749078</v>
      </c>
      <c r="FS121" s="1">
        <v>-11.0667724894965</v>
      </c>
      <c r="FT121" s="1">
        <v>-15.186012592346</v>
      </c>
      <c r="FU121" s="1">
        <v>-24.779460307623701</v>
      </c>
      <c r="FV121" s="1">
        <v>-15.0576632639424</v>
      </c>
      <c r="FW121" s="1">
        <v>-15.3593524365749</v>
      </c>
      <c r="FX121" s="1">
        <v>-8.5852490766100402</v>
      </c>
      <c r="FY121" s="1">
        <v>-7.8459923944769798</v>
      </c>
      <c r="FZ121" s="1">
        <v>-20.093559351869899</v>
      </c>
      <c r="GA121" s="1">
        <v>-9.5566211199327107</v>
      </c>
      <c r="GB121" s="1">
        <v>-7.3795291620702397</v>
      </c>
      <c r="GC121" s="1">
        <v>-18.109814278348601</v>
      </c>
      <c r="GD121" s="1">
        <v>-28.472461119040599</v>
      </c>
      <c r="GE121" s="1">
        <v>-5.2782090103255301</v>
      </c>
      <c r="GF121" s="1">
        <v>-6.4430595481390496</v>
      </c>
      <c r="GG121" s="1">
        <v>-19.379594740781599</v>
      </c>
      <c r="GH121" s="1">
        <v>-10.414785339334699</v>
      </c>
      <c r="GI121" s="1">
        <v>-14.220668019458399</v>
      </c>
      <c r="GJ121" s="1">
        <v>-10.9240368611108</v>
      </c>
      <c r="GK121" s="1">
        <v>-19.912353470920401</v>
      </c>
      <c r="GL121" s="1">
        <v>-5.2309346613334897</v>
      </c>
      <c r="GM121" s="1">
        <v>-7.5478534296426298</v>
      </c>
      <c r="GN121" s="1">
        <v>-7.6332838945156096</v>
      </c>
      <c r="GO121" s="1">
        <v>-16.226123093404201</v>
      </c>
      <c r="GP121" s="1">
        <v>-20.960338249875399</v>
      </c>
      <c r="GQ121" s="1">
        <v>-6.8212759053829801</v>
      </c>
      <c r="GR121" s="1">
        <v>-7.3548475043942902</v>
      </c>
      <c r="GS121" s="1">
        <v>-3.5347389132423599</v>
      </c>
      <c r="GT121" s="1">
        <v>-10.729368820307901</v>
      </c>
      <c r="GU121" s="1">
        <v>-3.4988382277830099</v>
      </c>
      <c r="GV121" s="1">
        <v>-7.5925455725409297</v>
      </c>
      <c r="GW121" s="1">
        <v>-13.1640327689018</v>
      </c>
      <c r="GX121" s="1">
        <v>-9.6266269070446508</v>
      </c>
      <c r="GY121" s="1">
        <v>-18.553983108714</v>
      </c>
      <c r="GZ121" s="1">
        <v>-10.9081846861228</v>
      </c>
      <c r="HA121" s="1">
        <v>-5.8381790386458796</v>
      </c>
      <c r="HB121" s="1">
        <v>-7.8907507623726998</v>
      </c>
      <c r="HC121" s="1">
        <v>-5.5073336994690001</v>
      </c>
      <c r="HD121" s="1">
        <v>-18.331296039249899</v>
      </c>
      <c r="HE121" s="1">
        <v>-6.0512951907584496</v>
      </c>
      <c r="HF121" s="1">
        <v>-9.7425377519720406</v>
      </c>
      <c r="HG121" s="1">
        <v>-17.481302122453901</v>
      </c>
      <c r="HH121" s="1">
        <v>-6.8147497281190104</v>
      </c>
      <c r="HI121" s="1">
        <v>-3.9028296548169998</v>
      </c>
      <c r="HJ121" s="1">
        <v>-7.0456459671283902</v>
      </c>
      <c r="HK121" s="1">
        <v>-10.2694062101322</v>
      </c>
      <c r="HL121" s="1">
        <v>-17.185612588362901</v>
      </c>
      <c r="HM121" s="1">
        <v>-9.8836495013703995</v>
      </c>
      <c r="HN121" s="1">
        <v>-21.894657681072001</v>
      </c>
      <c r="HO121" s="1">
        <v>-6.4000457782897797</v>
      </c>
      <c r="HP121" s="1">
        <v>-3.1862387283289602</v>
      </c>
      <c r="HQ121" s="1">
        <v>-11.720523959080699</v>
      </c>
      <c r="HR121" s="1">
        <v>-13.8771885435974</v>
      </c>
      <c r="HS121" s="1">
        <v>-22.528946881986901</v>
      </c>
      <c r="HT121" s="1">
        <v>-10.0835878518192</v>
      </c>
      <c r="HU121" s="1">
        <v>-14.710029341785599</v>
      </c>
      <c r="HV121" s="1">
        <v>-10.306892914397499</v>
      </c>
      <c r="HW121" s="1">
        <v>-8.5383774739809208</v>
      </c>
      <c r="HX121" s="1">
        <v>-20.394707259018499</v>
      </c>
      <c r="HY121" s="1">
        <v>-11.4951005937115</v>
      </c>
      <c r="HZ121" s="1">
        <v>-27.5166249585013</v>
      </c>
      <c r="IA121" s="1">
        <v>-12.0968462717753</v>
      </c>
      <c r="IB121" s="1">
        <v>-9.4996537831604808</v>
      </c>
      <c r="IC121" s="1">
        <v>-6.22403730499778</v>
      </c>
      <c r="ID121" s="1">
        <v>-20.865823543122399</v>
      </c>
      <c r="IE121" s="1">
        <v>-10.4430801033959</v>
      </c>
      <c r="IF121" s="1">
        <v>-4.1901145691023496</v>
      </c>
      <c r="IG121" s="1">
        <v>-7.0988065796520097</v>
      </c>
      <c r="IH121" s="1">
        <v>-17.447123539922298</v>
      </c>
      <c r="II121" s="1">
        <v>-13.473378076507901</v>
      </c>
      <c r="IJ121" s="1">
        <v>-3.7962854103671799</v>
      </c>
      <c r="IK121" s="1">
        <v>-9.0525469247533294</v>
      </c>
      <c r="IL121" s="1">
        <v>-17.406514127072899</v>
      </c>
      <c r="IM121" s="1">
        <v>-6.5271197548792399</v>
      </c>
      <c r="IN121" s="1">
        <v>-11.5649125803324</v>
      </c>
      <c r="IO121" s="1">
        <v>-11.082165215473401</v>
      </c>
      <c r="IP121" s="1">
        <v>-7.5625168248913299</v>
      </c>
      <c r="IQ121" s="1">
        <v>-8.9204636762137604</v>
      </c>
      <c r="IR121" s="1">
        <v>-6.7725378881635603</v>
      </c>
      <c r="IS121" s="1">
        <v>-11.3471848875687</v>
      </c>
      <c r="IT121" s="1">
        <v>-21.757847972314501</v>
      </c>
      <c r="IU121" s="1">
        <v>-16.5047342595118</v>
      </c>
      <c r="IV121" s="1">
        <v>-11.4456439553135</v>
      </c>
      <c r="IW121" s="1">
        <v>-8.1469447689303003</v>
      </c>
      <c r="IX121" s="1">
        <v>-18.139574773280899</v>
      </c>
      <c r="IY121" s="1">
        <v>-9.6243664710494006</v>
      </c>
      <c r="IZ121" s="1">
        <v>-6.3671519780931796</v>
      </c>
      <c r="JA121" s="1">
        <v>-17.883292550592198</v>
      </c>
      <c r="JB121" s="1">
        <v>-8.8453279016164306</v>
      </c>
      <c r="JC121" s="1">
        <v>-10.892615486433399</v>
      </c>
      <c r="JD121" s="1">
        <v>-5.9725471884630101</v>
      </c>
      <c r="JE121" s="1">
        <v>-6.1913678690620202</v>
      </c>
      <c r="JF121" s="1">
        <v>-4.4255674325923504</v>
      </c>
      <c r="JG121" s="1">
        <v>-7.3252911342365499</v>
      </c>
      <c r="JH121" s="1">
        <v>-16.683413169231201</v>
      </c>
      <c r="JI121" s="1">
        <v>-15.1963549163801</v>
      </c>
      <c r="JJ121" s="1">
        <v>-4.9363687645337997</v>
      </c>
      <c r="JK121" s="1">
        <v>-8.2555142327914801</v>
      </c>
      <c r="JL121" s="1">
        <v>-2.5345037850992198</v>
      </c>
      <c r="JM121" s="1">
        <v>-14.1536936056714</v>
      </c>
      <c r="JN121" s="1">
        <v>-11.4364898872339</v>
      </c>
      <c r="JO121" s="1">
        <v>-31.957237827197801</v>
      </c>
      <c r="JP121" s="1">
        <v>-16.125605267141999</v>
      </c>
      <c r="JQ121" s="1">
        <v>-2.0140680890909599</v>
      </c>
      <c r="JR121" s="1">
        <v>-5.2893960566518698</v>
      </c>
      <c r="JS121" s="1">
        <v>-13.2912815539542</v>
      </c>
      <c r="JT121" s="1">
        <v>-7.8829358883311302</v>
      </c>
      <c r="JU121" s="1">
        <v>-15.484684798391999</v>
      </c>
      <c r="JV121" s="1">
        <v>-17.085331697518601</v>
      </c>
      <c r="JW121" s="1">
        <v>-6.0674832100048404</v>
      </c>
      <c r="JX121" s="1">
        <v>-12.5274212776715</v>
      </c>
      <c r="JY121" s="1">
        <v>-12.5921491161336</v>
      </c>
      <c r="JZ121" s="1">
        <v>-8.6602544508207302</v>
      </c>
      <c r="KA121" s="1">
        <v>-13.9983615138035</v>
      </c>
      <c r="KB121" s="1">
        <v>-25.173982505021598</v>
      </c>
      <c r="KC121" s="1">
        <v>-13.3646416308755</v>
      </c>
      <c r="KD121" s="1">
        <v>-12.610440649889499</v>
      </c>
      <c r="KE121" s="1">
        <v>-9.0328250524517593</v>
      </c>
      <c r="KF121" s="1">
        <v>-13.4632868612319</v>
      </c>
      <c r="KG121" s="1">
        <v>-10.3160749078096</v>
      </c>
      <c r="KH121" s="1">
        <v>-7.6060846192124796</v>
      </c>
      <c r="KI121" s="1">
        <v>-7.7624461037033798</v>
      </c>
      <c r="KJ121" s="1">
        <v>-16.092293624412399</v>
      </c>
      <c r="KK121" s="1">
        <v>-4.51525970890461</v>
      </c>
      <c r="KL121" s="1">
        <v>-8.3232134016277808</v>
      </c>
      <c r="KM121" s="1">
        <v>-7.7198322318988897</v>
      </c>
      <c r="KN121" s="1">
        <v>-10.939766893268899</v>
      </c>
      <c r="KO121" s="1">
        <v>-9.2178191005574508</v>
      </c>
      <c r="KP121" s="1">
        <v>-11.0198508201998</v>
      </c>
      <c r="KQ121" s="1">
        <v>-19.2435981793186</v>
      </c>
      <c r="KR121" s="1">
        <v>-11.502224013804399</v>
      </c>
      <c r="KS121" s="1">
        <v>-24.422000037467999</v>
      </c>
      <c r="KT121" s="1">
        <v>-13.4217072815491</v>
      </c>
      <c r="KU121" s="1">
        <v>-9.8209940805995206</v>
      </c>
      <c r="KV121" s="1">
        <v>-13.426905929788401</v>
      </c>
      <c r="KW121" s="1">
        <v>-7.6866910671418802</v>
      </c>
      <c r="KX121" s="1">
        <v>-8.2380238492368996</v>
      </c>
      <c r="KY121" s="1">
        <v>-14.9708927780097</v>
      </c>
      <c r="KZ121" s="1">
        <v>-7.7652036811206502</v>
      </c>
      <c r="LA121" s="1">
        <v>-11.5336263632209</v>
      </c>
      <c r="LB121" s="1">
        <v>-5.9158883395741704</v>
      </c>
      <c r="LC121" s="1">
        <v>-18.7293413341561</v>
      </c>
      <c r="LD121" s="1">
        <v>-10.341976919871</v>
      </c>
      <c r="LE121" s="1">
        <v>-6.4916045074808704</v>
      </c>
      <c r="LF121" s="1">
        <v>-10.699134433086201</v>
      </c>
      <c r="LG121" s="1">
        <v>-7.5740074224737004</v>
      </c>
      <c r="LH121" s="1">
        <v>-15.889127927906101</v>
      </c>
      <c r="LI121" s="1">
        <v>-6.6904026040144498</v>
      </c>
      <c r="LJ121" s="1">
        <v>-9.0248873516948205</v>
      </c>
      <c r="LK121" s="1">
        <v>-14.967820400538001</v>
      </c>
      <c r="LL121" s="1">
        <v>-14.203281860555499</v>
      </c>
      <c r="LM121" s="1">
        <v>-13.5484879742356</v>
      </c>
      <c r="LN121" s="1">
        <v>-8.2575874355839307</v>
      </c>
      <c r="LO121" s="1">
        <v>-22.318277193356298</v>
      </c>
      <c r="LP121" s="1">
        <v>-19.357334901649001</v>
      </c>
      <c r="LQ121" s="1">
        <v>-4.29442254624652</v>
      </c>
      <c r="LR121" s="1">
        <v>-25.198579145380101</v>
      </c>
      <c r="LS121" s="1">
        <v>-14.735404813621599</v>
      </c>
      <c r="LT121" s="1">
        <v>-13.610786385248799</v>
      </c>
      <c r="LU121" s="1">
        <v>-8.4308060874189206</v>
      </c>
      <c r="LV121" s="1">
        <v>-1.7817128852750299</v>
      </c>
      <c r="LW121" s="1">
        <v>-7.4421278976430196</v>
      </c>
      <c r="LX121" s="1">
        <v>-7.9020208301197998</v>
      </c>
      <c r="LY121" s="1">
        <v>-21.019353774368199</v>
      </c>
      <c r="LZ121" s="1">
        <v>-8.9284377691218708</v>
      </c>
      <c r="MA121" s="1">
        <v>-24.252457944470301</v>
      </c>
      <c r="MB121" s="1">
        <v>-0.87290549225414804</v>
      </c>
      <c r="MC121" s="1">
        <v>-10.784436508696</v>
      </c>
      <c r="MD121" s="1">
        <v>-13.331183917858</v>
      </c>
      <c r="ME121" s="1">
        <v>-14.103265002498601</v>
      </c>
      <c r="MF121" s="1">
        <v>-11.941141405559</v>
      </c>
      <c r="MG121" s="1">
        <v>-8.5668711161393105</v>
      </c>
      <c r="MH121" s="1">
        <v>-4.8113525694347699</v>
      </c>
      <c r="MI121" s="1">
        <v>-11.2260149226015</v>
      </c>
      <c r="MJ121" s="1">
        <v>-8.8865268787444105</v>
      </c>
      <c r="MK121" s="1">
        <v>-9.2794196756861407</v>
      </c>
      <c r="ML121" s="1">
        <v>-4.5232151514097696</v>
      </c>
      <c r="MM121" s="1">
        <v>-18.792070670138799</v>
      </c>
      <c r="MN121" s="1">
        <v>-5.98914549550366</v>
      </c>
      <c r="MO121" s="1">
        <v>-8.8278694277454104</v>
      </c>
      <c r="MP121" s="1">
        <v>-8.4526872157171304</v>
      </c>
      <c r="MQ121" s="1">
        <v>-15.185045096769899</v>
      </c>
      <c r="MR121" s="1">
        <v>-4.3062224900080501</v>
      </c>
      <c r="MS121" s="1">
        <v>-11.145316885143201</v>
      </c>
      <c r="MT121" s="1">
        <v>-9.4905645168591697</v>
      </c>
      <c r="MU121" s="1">
        <v>-11.0846961962382</v>
      </c>
      <c r="MV121" s="1">
        <v>-9.7962593528272102</v>
      </c>
      <c r="MW121" s="1">
        <v>-17.646643432226099</v>
      </c>
      <c r="MX121" s="1">
        <v>-7.7594325099610701</v>
      </c>
      <c r="MY121" s="1">
        <v>-12.570629731758499</v>
      </c>
      <c r="MZ121" s="1">
        <v>-9.08960605039025</v>
      </c>
      <c r="NA121" s="1">
        <v>-16.5986976951719</v>
      </c>
      <c r="NB121" s="1">
        <v>-11.6405701829653</v>
      </c>
      <c r="NC121" s="1">
        <v>-11.0660240269947</v>
      </c>
      <c r="ND121" s="1">
        <v>-6.55094584182888</v>
      </c>
      <c r="NE121" s="1">
        <v>-7.2579786871133098</v>
      </c>
      <c r="NF121" s="1">
        <v>-10.502569699609699</v>
      </c>
      <c r="NG121" s="1">
        <v>-14.492140429527399</v>
      </c>
      <c r="NH121" s="1">
        <v>-10.486510511795901</v>
      </c>
      <c r="NI121" s="1">
        <v>-16.501314263421399</v>
      </c>
      <c r="NJ121" s="1">
        <v>-16.301478086625501</v>
      </c>
      <c r="NK121" s="1">
        <v>-4.8905338454756002</v>
      </c>
      <c r="NL121" s="1">
        <v>-12.6224370060695</v>
      </c>
      <c r="NM121" s="1">
        <v>-4.3626148587576399</v>
      </c>
      <c r="NN121" s="1">
        <v>-10.2512616906274</v>
      </c>
      <c r="NO121" s="1">
        <v>-7.7455641387572598</v>
      </c>
      <c r="NP121" s="1">
        <v>-8.5220356289258099</v>
      </c>
      <c r="NQ121" s="1">
        <v>-7.1398461948836296</v>
      </c>
      <c r="NR121" s="1">
        <v>-11.8593256222108</v>
      </c>
      <c r="NS121" s="1">
        <v>-3.8236082202836301</v>
      </c>
      <c r="NT121" s="1">
        <v>-11.209666717129</v>
      </c>
      <c r="NU121" s="1">
        <v>-4.6350316730177203</v>
      </c>
      <c r="NV121" s="1">
        <v>-10.5474727299772</v>
      </c>
      <c r="NW121" s="1">
        <v>-11.108157311163501</v>
      </c>
      <c r="NX121" s="1">
        <v>-14.6258955133924</v>
      </c>
      <c r="NY121" s="1">
        <v>-10.136332880648</v>
      </c>
      <c r="NZ121" s="1">
        <v>-11.940794433281599</v>
      </c>
      <c r="OA121" s="1">
        <v>-20.075423665264399</v>
      </c>
      <c r="OB121" s="1">
        <v>-9.1898808661150309</v>
      </c>
      <c r="OC121" s="1">
        <v>-13.424369758092899</v>
      </c>
      <c r="OD121" s="1">
        <v>-11.3788848052769</v>
      </c>
      <c r="OE121" s="1">
        <v>-8.5037018370195803</v>
      </c>
      <c r="OF121" s="1">
        <v>-9.2863887266258605</v>
      </c>
      <c r="OG121" s="1">
        <v>-5.1218422401152903</v>
      </c>
      <c r="OH121" s="1">
        <v>-11.6725661589139</v>
      </c>
      <c r="OI121" s="1">
        <v>-5.2650084647399398</v>
      </c>
      <c r="OJ121" s="1">
        <v>-2.9297297987214401</v>
      </c>
      <c r="OK121" s="1">
        <v>-8.8926473514514708</v>
      </c>
      <c r="OL121" s="1">
        <v>-24.658094077095299</v>
      </c>
      <c r="OM121" s="1">
        <v>-4.0151406437265997</v>
      </c>
      <c r="ON121" s="1">
        <v>-20.842670566666701</v>
      </c>
      <c r="OO121" s="1">
        <v>-8.8769595394387295</v>
      </c>
      <c r="OP121" s="1">
        <v>-4.4757704988402596</v>
      </c>
      <c r="OQ121" s="1">
        <v>-12.286514878937901</v>
      </c>
      <c r="OR121" s="1">
        <v>-6.6407435312654304</v>
      </c>
      <c r="OS121" s="1">
        <v>-11.280832482922801</v>
      </c>
      <c r="OT121" s="1">
        <v>-15.1591542583216</v>
      </c>
      <c r="OU121" s="1">
        <v>-10.998026470622399</v>
      </c>
      <c r="OV121" s="1">
        <v>-14.718055747192899</v>
      </c>
      <c r="OW121" s="1">
        <v>-42.352624267042401</v>
      </c>
      <c r="OX121" s="1">
        <v>-4.6789905896305903</v>
      </c>
      <c r="OY121" s="1">
        <v>-32.734092283284703</v>
      </c>
      <c r="OZ121" s="1">
        <v>-5.1070110776939304</v>
      </c>
      <c r="PA121" s="1">
        <v>-10.5631561162006</v>
      </c>
      <c r="PB121" s="1">
        <v>-5.7878673706337302</v>
      </c>
      <c r="PC121" s="1">
        <v>-9.2358733875803996</v>
      </c>
      <c r="PD121" s="1">
        <v>-5.6056680598008501</v>
      </c>
      <c r="PE121" s="1">
        <v>-17.624721784839501</v>
      </c>
      <c r="PF121" s="1">
        <v>-11.6964115917035</v>
      </c>
      <c r="PG121" s="1">
        <v>-13.8507318082083</v>
      </c>
      <c r="PH121" s="1">
        <v>-11.4191966361275</v>
      </c>
      <c r="PI121" s="1">
        <v>-10.800585362553001</v>
      </c>
      <c r="PJ121" s="1">
        <v>-11.6389302587608</v>
      </c>
      <c r="PK121" s="1">
        <v>-5.1099050344683699</v>
      </c>
      <c r="PL121" s="1">
        <v>-4.6112265158312802</v>
      </c>
      <c r="PM121" s="1">
        <v>-14.557669412228201</v>
      </c>
      <c r="PN121" s="1">
        <v>-14.6421315203064</v>
      </c>
      <c r="PO121" s="1">
        <v>-20.600683136951599</v>
      </c>
      <c r="PP121" s="1">
        <v>-33.244008340827399</v>
      </c>
      <c r="PQ121" s="1">
        <v>-4.4915572012960796</v>
      </c>
      <c r="PR121" s="1">
        <v>-16.845380758754001</v>
      </c>
      <c r="PS121" s="1">
        <v>-15.9716948693269</v>
      </c>
      <c r="PT121" s="1">
        <v>-9.4876081467034794</v>
      </c>
      <c r="PU121" s="1">
        <v>-9.6132889984896792</v>
      </c>
      <c r="PV121" s="1">
        <v>-10.077413347710101</v>
      </c>
      <c r="PW121" s="1">
        <v>-20.042866243924401</v>
      </c>
      <c r="PX121" s="1">
        <v>-6.8364143951234002</v>
      </c>
      <c r="PY121" s="1">
        <v>-20.2519511512169</v>
      </c>
      <c r="PZ121" s="1">
        <v>-13.685965837818699</v>
      </c>
      <c r="QA121" s="1">
        <v>-14.3721219391796</v>
      </c>
      <c r="QB121" s="1">
        <v>-24.382685085061699</v>
      </c>
      <c r="QC121" s="1">
        <v>-12.2726478043667</v>
      </c>
      <c r="QD121" s="1">
        <v>-13.0626617973063</v>
      </c>
      <c r="QE121" s="1">
        <v>-2.4768796587766002</v>
      </c>
      <c r="QF121" s="1">
        <v>-18.386939679102898</v>
      </c>
      <c r="QG121" s="1">
        <v>-17.836258217953802</v>
      </c>
      <c r="QH121" s="1">
        <v>-10.449618994248899</v>
      </c>
      <c r="QI121" s="1">
        <v>-9.4764208518167603</v>
      </c>
      <c r="QJ121" s="1">
        <v>-2.6159730198522499</v>
      </c>
      <c r="QK121" s="1">
        <v>-8.8467255067954795</v>
      </c>
      <c r="QL121" s="1">
        <v>-7.93696833819953</v>
      </c>
      <c r="QM121" s="1">
        <v>-13.4580548527221</v>
      </c>
      <c r="QN121" s="1">
        <v>-7.9218367040391797</v>
      </c>
      <c r="QO121" s="1">
        <v>-6.0161740076023298</v>
      </c>
      <c r="QP121" s="1">
        <v>-13.0127308113459</v>
      </c>
      <c r="QQ121" s="1">
        <v>-6.77442503459568</v>
      </c>
      <c r="QR121" s="1">
        <v>-13.8427596129807</v>
      </c>
      <c r="QS121" s="1">
        <v>-8.4351646646660807</v>
      </c>
      <c r="QT121" s="1">
        <v>-12.4661217140749</v>
      </c>
      <c r="QU121" s="1">
        <v>-15.6014600104591</v>
      </c>
      <c r="QV121" s="1">
        <v>-15.8757474716201</v>
      </c>
      <c r="QW121" s="1">
        <v>-7.8357920412641402</v>
      </c>
      <c r="QX121" s="1">
        <v>-16.856427843884902</v>
      </c>
      <c r="QY121" s="1">
        <v>-2.30785856263185</v>
      </c>
      <c r="QZ121" s="1">
        <v>-18.724981867335998</v>
      </c>
      <c r="RA121" s="1">
        <v>-8.6490346712182298</v>
      </c>
      <c r="RB121" s="1">
        <v>-14.1185273538744</v>
      </c>
      <c r="RC121" s="1">
        <v>-7.5546225204069799</v>
      </c>
      <c r="RD121" s="1">
        <v>-13.4452867692331</v>
      </c>
      <c r="RE121" s="1">
        <v>-17.086153540669201</v>
      </c>
      <c r="RF121" s="1">
        <v>-12.906591475784801</v>
      </c>
      <c r="RG121" s="1">
        <v>-12.408795347443199</v>
      </c>
      <c r="RH121" s="1">
        <v>-7.8369059630439901</v>
      </c>
      <c r="RI121" s="1">
        <v>-15.2125970120467</v>
      </c>
      <c r="RJ121" s="1">
        <v>-2.2208220720615701</v>
      </c>
      <c r="RK121" s="1">
        <v>-15.487536809133999</v>
      </c>
      <c r="RL121" s="1">
        <v>-8.6092272203392497</v>
      </c>
      <c r="RM121" s="1">
        <v>-23.125047428363398</v>
      </c>
      <c r="RN121" s="1">
        <v>-26.379252552597801</v>
      </c>
      <c r="RO121" s="1">
        <v>-7.6001760804849399</v>
      </c>
      <c r="RP121" s="1">
        <v>-11.174492040396199</v>
      </c>
      <c r="RQ121" s="1">
        <v>-7.86142322026478</v>
      </c>
      <c r="RR121" s="1">
        <v>-12.3796276897758</v>
      </c>
      <c r="RS121" s="1">
        <v>-10.5434843741977</v>
      </c>
      <c r="RT121" s="1">
        <v>-12.876657070711101</v>
      </c>
      <c r="RU121" s="1">
        <v>-12.695860999413499</v>
      </c>
      <c r="RV121" s="1">
        <v>-17.264627935543199</v>
      </c>
      <c r="RW121" s="1">
        <v>-18.287811765147801</v>
      </c>
      <c r="RX121" s="1">
        <v>-2.9825104573513701</v>
      </c>
      <c r="RY121" s="1">
        <v>-8.9053667017994407</v>
      </c>
      <c r="RZ121" s="1">
        <v>-24.288020236744401</v>
      </c>
      <c r="SA121" s="1">
        <v>-9.0444358497537394</v>
      </c>
      <c r="SB121" s="1">
        <v>-8.9025540018765792</v>
      </c>
      <c r="SC121" s="1">
        <v>-1.29393884460305</v>
      </c>
      <c r="SD121" s="1">
        <v>-10.592909601770099</v>
      </c>
      <c r="SE121" s="1">
        <v>-5.20787837558189</v>
      </c>
      <c r="SF121" s="1">
        <v>-9.6055202335092496</v>
      </c>
      <c r="SG121" s="1">
        <v>-15.351422185659899</v>
      </c>
      <c r="SH121" s="1">
        <v>-5.05849889797872</v>
      </c>
      <c r="SI121" s="1">
        <v>-8.1477950541629092</v>
      </c>
      <c r="SJ121" s="1">
        <v>-11.1400315017664</v>
      </c>
      <c r="SK121" s="1">
        <v>-18.389932963293798</v>
      </c>
      <c r="SL121" s="1">
        <v>-13.7101815226731</v>
      </c>
      <c r="SM121" s="1">
        <v>-13.208174459297901</v>
      </c>
      <c r="SN121" s="1">
        <v>-14.7562889063916</v>
      </c>
      <c r="SO121" s="1">
        <v>-8.15857953758427</v>
      </c>
      <c r="SP121" s="1">
        <v>-11.286573973452301</v>
      </c>
      <c r="SQ121" s="1">
        <v>-12.796148376177401</v>
      </c>
      <c r="SR121" s="1">
        <v>-4.4338654351705298</v>
      </c>
      <c r="SS121" s="1">
        <v>-2.1257545900705002</v>
      </c>
      <c r="ST121" s="1">
        <v>-8.3360631824444091</v>
      </c>
      <c r="SU121" s="1">
        <v>-7.4161000742241496</v>
      </c>
      <c r="SV121" s="1">
        <v>-11.6057190356468</v>
      </c>
      <c r="SW121" s="1">
        <v>-8.4096371977743996</v>
      </c>
      <c r="SX121" s="1">
        <v>-8.0725063623967195</v>
      </c>
      <c r="SY121" s="1">
        <v>-6.96677370855841</v>
      </c>
      <c r="SZ121" s="1">
        <v>-7.2473801013465202</v>
      </c>
      <c r="TA121" s="1">
        <v>-20.901025128233499</v>
      </c>
      <c r="TB121" s="1">
        <v>-24.7419225205225</v>
      </c>
      <c r="TC121" s="1">
        <v>-6.3125032628859996</v>
      </c>
      <c r="TD121" s="1">
        <v>-6.0520602907619701</v>
      </c>
      <c r="TE121" s="1">
        <v>-1.02357650347889</v>
      </c>
      <c r="TF121" s="1">
        <v>-8.1093865179311102</v>
      </c>
      <c r="TG121" s="1">
        <v>-11.3821848279468</v>
      </c>
      <c r="TH121" s="1">
        <v>-12.126416088667</v>
      </c>
      <c r="TI121" s="1">
        <v>-7.5252663232394399</v>
      </c>
      <c r="TJ121" s="1">
        <v>-4.1028917291525904</v>
      </c>
      <c r="TK121" s="1">
        <v>-12.5306447293937</v>
      </c>
      <c r="TL121" s="1">
        <v>-18.060629914838</v>
      </c>
      <c r="TM121" s="1">
        <v>-9.27490995716696</v>
      </c>
      <c r="TN121" s="1">
        <v>-9.3341545657363305</v>
      </c>
      <c r="TO121" s="1">
        <v>-7.1716313599417001</v>
      </c>
      <c r="TP121" s="1">
        <v>-6.1703569241602496</v>
      </c>
      <c r="TQ121" s="1">
        <v>-9.2164107401875395</v>
      </c>
      <c r="TR121" s="1">
        <v>-7.2557923966459397</v>
      </c>
      <c r="TS121" s="1">
        <v>-12.858934505865401</v>
      </c>
      <c r="TT121" s="1">
        <v>-9.8393362369471102</v>
      </c>
      <c r="TU121" s="1">
        <v>-8.9931160166952395</v>
      </c>
      <c r="TV121" s="1">
        <v>-6.4418829741680703</v>
      </c>
      <c r="TW121" s="1">
        <v>-3.9588410872052902</v>
      </c>
      <c r="TX121" s="1">
        <v>-15.7842164277056</v>
      </c>
      <c r="TY121" s="1">
        <v>-8.5249483693009704</v>
      </c>
      <c r="TZ121" s="1">
        <v>-4.9493467329060099</v>
      </c>
      <c r="UA121" s="1">
        <v>-25.127495875675901</v>
      </c>
      <c r="UB121" s="1">
        <v>-19.767718213415399</v>
      </c>
      <c r="UC121" s="1">
        <v>-9.0414398755721397</v>
      </c>
      <c r="UD121" s="1">
        <v>-4.8948012649399599</v>
      </c>
      <c r="UE121" s="1">
        <v>-6.1371472285774997</v>
      </c>
      <c r="UF121" s="1">
        <v>-5.6692860081500704</v>
      </c>
      <c r="UG121" s="1">
        <v>-8.9010917098283908</v>
      </c>
      <c r="UH121" s="1">
        <v>-11.505391800305</v>
      </c>
      <c r="UI121" s="1">
        <v>-10.3882812314737</v>
      </c>
      <c r="UJ121" s="1">
        <v>-6.7400358471358297</v>
      </c>
      <c r="UK121" s="1">
        <v>-12.9552369960238</v>
      </c>
      <c r="UL121" s="1">
        <v>-3.5862976677576901</v>
      </c>
      <c r="UM121" s="1">
        <v>-16.792986932601899</v>
      </c>
      <c r="UN121" s="1">
        <v>-18.3552539183218</v>
      </c>
      <c r="UO121" s="1">
        <v>-12.0497169301031</v>
      </c>
      <c r="UP121" s="1">
        <v>-25.628220081382601</v>
      </c>
      <c r="UQ121" s="1">
        <v>-17.305533894362298</v>
      </c>
      <c r="UR121" s="1">
        <v>-18.085556191350101</v>
      </c>
      <c r="US121" s="1">
        <v>-21.021088885282801</v>
      </c>
      <c r="UT121" s="1">
        <v>-14.977236688303201</v>
      </c>
      <c r="UU121" s="1">
        <v>-9.8152836283440195</v>
      </c>
      <c r="UV121" s="1">
        <v>-16.652007140651801</v>
      </c>
      <c r="UW121" s="1">
        <v>-10.1035373017487</v>
      </c>
      <c r="UX121" s="1">
        <v>-17.939093632055901</v>
      </c>
      <c r="UY121" s="1">
        <v>-9.8529407633041899</v>
      </c>
      <c r="UZ121" s="1">
        <v>-9.0188443850213709</v>
      </c>
      <c r="VA121" s="1">
        <v>-4.5211520687827296</v>
      </c>
      <c r="VB121" s="1">
        <v>-7.9113175826800299</v>
      </c>
      <c r="VC121" s="1">
        <v>-17.120822017619599</v>
      </c>
      <c r="VD121" s="1">
        <v>-12.3773254772237</v>
      </c>
      <c r="VE121" s="1">
        <v>-4.1389083681599201</v>
      </c>
      <c r="VF121" s="1">
        <v>-8.9252278623530703</v>
      </c>
      <c r="VG121" s="1">
        <v>-2.69391452541129</v>
      </c>
      <c r="VH121" s="1">
        <v>-6.9301778323131504</v>
      </c>
      <c r="VI121" s="1">
        <v>-14.744841396563899</v>
      </c>
      <c r="VJ121" s="1">
        <v>-12.164188170860299</v>
      </c>
      <c r="VK121" s="1">
        <v>-12.933998955385601</v>
      </c>
      <c r="VL121" s="1">
        <v>-5.7940470464741596</v>
      </c>
      <c r="VM121" s="1">
        <v>-11.3289763648517</v>
      </c>
      <c r="VN121" s="1">
        <v>-15.127342209710999</v>
      </c>
      <c r="VO121" s="1">
        <v>-9.3121631726300809</v>
      </c>
      <c r="VP121" s="1">
        <v>-11.820486459140101</v>
      </c>
      <c r="VQ121" s="1">
        <v>-9.4594554370952402</v>
      </c>
      <c r="VR121" s="1">
        <v>-13.332304727080301</v>
      </c>
      <c r="VS121" s="1">
        <v>-4.9629050440110802</v>
      </c>
      <c r="VT121" s="1">
        <v>-13.665360073456799</v>
      </c>
      <c r="VU121" s="1">
        <v>-6.01520168047597</v>
      </c>
      <c r="VV121" s="1">
        <v>-9.8635918205508002</v>
      </c>
      <c r="VW121" s="1">
        <v>-6.1353137254262204</v>
      </c>
      <c r="VX121" s="1">
        <v>-13.9101365505812</v>
      </c>
      <c r="VY121" s="1">
        <v>-12.3260609465797</v>
      </c>
      <c r="VZ121" s="1">
        <v>-11.801841803603599</v>
      </c>
      <c r="WA121" s="1">
        <v>-7.78148835325484</v>
      </c>
      <c r="WB121" s="1">
        <v>-5.3163126723044103</v>
      </c>
      <c r="WC121" s="1">
        <v>-6.1685364132137304</v>
      </c>
      <c r="WD121" s="1">
        <v>-15.1973079142358</v>
      </c>
      <c r="WE121" s="1">
        <v>-8.8333023617845505</v>
      </c>
      <c r="WF121" s="1">
        <v>-24.601439281173501</v>
      </c>
      <c r="WG121" s="1">
        <v>-15.927473752835899</v>
      </c>
      <c r="WH121" s="1">
        <v>-8.0978124057587308</v>
      </c>
      <c r="WI121" s="1">
        <v>-9.0925438380591306</v>
      </c>
      <c r="WJ121" s="1">
        <v>-10.250231539318699</v>
      </c>
      <c r="WK121" s="1">
        <v>-12.299541907307299</v>
      </c>
      <c r="WL121" s="1">
        <v>-22.8924257769566</v>
      </c>
      <c r="WM121" s="1">
        <v>-9.25264753767709</v>
      </c>
      <c r="WN121" s="1">
        <v>-21.355166423525599</v>
      </c>
      <c r="WO121" s="1">
        <v>-21.0865608749546</v>
      </c>
      <c r="WP121" s="1">
        <v>-9.5231687440964699</v>
      </c>
      <c r="WQ121" s="1">
        <v>-16.938132962254901</v>
      </c>
      <c r="WR121" s="1">
        <v>-11.747612465186499</v>
      </c>
      <c r="WS121" s="1">
        <v>-5.2534259489189896</v>
      </c>
      <c r="WT121" s="1">
        <v>-10.4745918293339</v>
      </c>
      <c r="WU121" s="1">
        <v>-14.959773462704399</v>
      </c>
      <c r="WV121" s="1">
        <v>-12.1572738883849</v>
      </c>
      <c r="WW121" s="1">
        <v>-8.8384771950140397</v>
      </c>
      <c r="WX121" s="1">
        <v>-6.1903030388040801</v>
      </c>
      <c r="WY121" s="1">
        <v>-10.9616799468672</v>
      </c>
      <c r="WZ121" s="1">
        <v>-9.6963507315842907</v>
      </c>
      <c r="XA121" s="1">
        <v>-6.9580100485823397</v>
      </c>
      <c r="XB121" s="1">
        <v>-7.5898053378803603</v>
      </c>
      <c r="XC121" s="1">
        <v>-9.7906765125030706</v>
      </c>
      <c r="XD121" s="1">
        <v>-3.6403637674006299</v>
      </c>
      <c r="XE121" s="1">
        <v>-8.8941003775856</v>
      </c>
      <c r="XF121" s="1">
        <v>-8.9073181238483397</v>
      </c>
      <c r="XG121" s="1">
        <v>-7.8126047658992404</v>
      </c>
      <c r="XH121" s="1">
        <v>-11.2844431325431</v>
      </c>
      <c r="XI121" s="1">
        <v>-11.0894954294721</v>
      </c>
      <c r="XJ121" s="1">
        <v>-5.7596110737919997</v>
      </c>
      <c r="XK121" s="1">
        <v>-5.7908882462895699</v>
      </c>
      <c r="XL121" s="1">
        <v>-11.9094386793083</v>
      </c>
      <c r="XM121" s="1">
        <v>-16.815631301594699</v>
      </c>
      <c r="XN121" s="1">
        <v>-8.7852150772424409</v>
      </c>
      <c r="XO121" s="1">
        <v>-6.8047773584794102</v>
      </c>
      <c r="XP121" s="1">
        <v>-23.415414139916699</v>
      </c>
      <c r="XQ121" s="1">
        <v>-7.2341265060192699</v>
      </c>
      <c r="XR121" s="1">
        <v>-27.140594979577699</v>
      </c>
      <c r="XS121" s="1">
        <v>-10.616469757539299</v>
      </c>
      <c r="XT121" s="1">
        <v>-6.1344480918707802</v>
      </c>
      <c r="XU121" s="1">
        <v>-14.171791959587299</v>
      </c>
      <c r="XV121" s="1">
        <v>-7.5624223036688001</v>
      </c>
      <c r="XW121" s="1">
        <v>-12.932541801158999</v>
      </c>
      <c r="XX121" s="1">
        <v>-14.639472376011801</v>
      </c>
      <c r="XY121" s="1">
        <v>-17.278766057111699</v>
      </c>
      <c r="XZ121" s="1">
        <v>-5.2541876684573197</v>
      </c>
      <c r="YA121" s="1">
        <v>-13.370256638407</v>
      </c>
      <c r="YB121" s="1">
        <v>-16.207697828692002</v>
      </c>
      <c r="YC121" s="1">
        <v>-2.2918506103828502</v>
      </c>
      <c r="YD121" s="1">
        <v>-11.8599079584937</v>
      </c>
      <c r="YE121" s="1">
        <v>-2.2198978271663399</v>
      </c>
      <c r="YF121" s="1">
        <v>-16.9420496304582</v>
      </c>
      <c r="YG121" s="1">
        <v>-17.0146874597941</v>
      </c>
      <c r="YH121" s="1">
        <v>-29.233333181953999</v>
      </c>
      <c r="YI121" s="1">
        <v>-8.8304598798582408</v>
      </c>
      <c r="YJ121" s="1">
        <v>-14.134207243796</v>
      </c>
      <c r="YK121" s="1">
        <v>-23.149021437071902</v>
      </c>
      <c r="YL121" s="1">
        <v>-10.476210078091199</v>
      </c>
      <c r="YM121" s="1">
        <v>-20.1841127555568</v>
      </c>
      <c r="YN121" s="1">
        <v>-4.0683100377724504</v>
      </c>
      <c r="YO121" s="1">
        <v>-3.7503359529626201</v>
      </c>
      <c r="YP121" s="1">
        <v>-10.9556477824905</v>
      </c>
      <c r="YQ121" s="1">
        <v>-15.1344696527777</v>
      </c>
      <c r="YR121" s="1">
        <v>-18.580059594173299</v>
      </c>
      <c r="YS121" s="1">
        <v>-13.3622021686304</v>
      </c>
      <c r="YT121" s="1">
        <v>-5.3610337752836301</v>
      </c>
      <c r="YU121" s="1">
        <v>-10.0243234885146</v>
      </c>
      <c r="YV121" s="1">
        <v>-9.0298592908401094</v>
      </c>
      <c r="YW121" s="1">
        <v>-14.616575141139499</v>
      </c>
      <c r="YX121" s="1">
        <v>-16.941287159658799</v>
      </c>
      <c r="YY121" s="1">
        <v>-9.6027768622160803</v>
      </c>
      <c r="YZ121" s="1">
        <v>-15.2880317300105</v>
      </c>
      <c r="ZA121" s="1">
        <v>-6.1482606216382596</v>
      </c>
      <c r="ZB121" s="1">
        <v>-12.153839281604901</v>
      </c>
      <c r="ZC121" s="1">
        <v>-12.8737439625598</v>
      </c>
      <c r="ZD121" s="1">
        <v>-10.139127175616601</v>
      </c>
      <c r="ZE121" s="1">
        <v>-8.5445264133308303</v>
      </c>
      <c r="ZF121" s="1">
        <v>-8.5312385733571201</v>
      </c>
      <c r="ZG121" s="1">
        <v>-9.69517895100552</v>
      </c>
      <c r="ZH121" s="1">
        <v>-8.0245085661652809</v>
      </c>
      <c r="ZI121" s="1">
        <v>-24.907099825399399</v>
      </c>
      <c r="ZJ121" s="1">
        <v>-3.0308704008895102</v>
      </c>
      <c r="ZK121" s="1">
        <v>-11.062372412182301</v>
      </c>
      <c r="ZL121" s="1">
        <v>-13.928162787498501</v>
      </c>
      <c r="ZM121" s="1">
        <v>-6.2329305615813597</v>
      </c>
      <c r="ZN121" s="1">
        <v>-5.4589840481609997</v>
      </c>
      <c r="ZO121" s="1">
        <v>-12.448132075022</v>
      </c>
      <c r="ZP121" s="1">
        <v>-5.5132011580476199</v>
      </c>
      <c r="ZQ121" s="1">
        <v>-14.731249993643001</v>
      </c>
      <c r="ZR121" s="1">
        <v>-20.250191801942801</v>
      </c>
      <c r="ZS121" s="1">
        <v>-5.6448276359031997</v>
      </c>
      <c r="ZT121" s="1">
        <v>-12.3434680706474</v>
      </c>
      <c r="ZU121" s="1">
        <v>-15.659696046613099</v>
      </c>
      <c r="ZV121" s="1">
        <v>-4.9280978106800699</v>
      </c>
      <c r="ZW121" s="1">
        <v>-19.541137638249602</v>
      </c>
      <c r="ZX121" s="1">
        <v>-17.4300236543253</v>
      </c>
      <c r="ZY121" s="1">
        <v>-21.876049632082999</v>
      </c>
      <c r="ZZ121" s="1">
        <v>-20.156124230704499</v>
      </c>
      <c r="AAA121" s="1">
        <v>-17.742840697097101</v>
      </c>
      <c r="AAB121" s="1">
        <v>-8.4127794332158601</v>
      </c>
      <c r="AAC121" s="1">
        <v>-13.6722798150138</v>
      </c>
      <c r="AAD121" s="1">
        <v>-18.4523723018951</v>
      </c>
      <c r="AAE121" s="1">
        <v>-11.158030220727399</v>
      </c>
      <c r="AAF121" s="1">
        <v>-17.328634598358502</v>
      </c>
      <c r="AAG121" s="1">
        <v>-7.26757615823922</v>
      </c>
      <c r="AAH121" s="1">
        <v>-13.551293814631</v>
      </c>
      <c r="AAI121" s="1">
        <v>-9.6976073593424399</v>
      </c>
      <c r="AAJ121" s="1">
        <v>-10.015884726227799</v>
      </c>
      <c r="AAK121" s="1">
        <v>-18.213828028601998</v>
      </c>
      <c r="AAL121" s="1">
        <v>-6.9940105328190301</v>
      </c>
      <c r="AAM121" s="1">
        <v>-8.8949218565314503</v>
      </c>
      <c r="AAN121" s="1">
        <v>-3.2504313200300001</v>
      </c>
      <c r="AAO121" s="1">
        <v>-5.4223786403900096</v>
      </c>
      <c r="AAP121" s="1">
        <v>-6.77544338081844</v>
      </c>
      <c r="AAQ121" s="1">
        <v>-10.708535611562001</v>
      </c>
      <c r="AAR121" s="1">
        <v>-8.8097972079128493</v>
      </c>
      <c r="AAS121" s="1">
        <v>-12.2043383044947</v>
      </c>
      <c r="AAT121" s="1">
        <v>-7.5191951548041196</v>
      </c>
      <c r="AAU121" s="1">
        <v>-14.703524438791399</v>
      </c>
      <c r="AAV121" s="1">
        <v>-6.1452090749781103</v>
      </c>
      <c r="AAW121" s="1">
        <v>-20.721129855367799</v>
      </c>
      <c r="AAX121" s="1">
        <v>-17.839402049438402</v>
      </c>
      <c r="AAY121" s="1">
        <v>-9.6126118596882009</v>
      </c>
      <c r="AAZ121" s="1">
        <v>-10.3312936616929</v>
      </c>
      <c r="ABA121" s="1">
        <v>-19.4685147960571</v>
      </c>
      <c r="ABB121" s="1">
        <v>-6.5587412388345001</v>
      </c>
      <c r="ABC121" s="1">
        <v>-7.1370981616440998</v>
      </c>
      <c r="ABD121" s="1">
        <v>-9.6574499582094102</v>
      </c>
      <c r="ABE121" s="1">
        <v>-21.123243687568301</v>
      </c>
      <c r="ABF121" s="1">
        <v>-7.2228382988659003</v>
      </c>
      <c r="ABG121" s="1">
        <v>-11.185839236983201</v>
      </c>
      <c r="ABH121" s="1">
        <v>-12.518261441813101</v>
      </c>
      <c r="ABI121" s="1">
        <v>-8.6998982451872902</v>
      </c>
      <c r="ABJ121" s="1">
        <v>-14.2069060245838</v>
      </c>
      <c r="ABK121" s="1">
        <v>-10.307145424775401</v>
      </c>
      <c r="ABL121" s="1">
        <v>-11.104502065292801</v>
      </c>
      <c r="ABM121" s="1">
        <v>-5.4706706013215003</v>
      </c>
      <c r="ABN121" s="1">
        <v>-11.9908577198639</v>
      </c>
      <c r="ABO121" s="1">
        <v>-13.9427095220637</v>
      </c>
      <c r="ABP121" s="1">
        <v>-7.2262162566698596</v>
      </c>
      <c r="ABQ121" s="1">
        <v>-12.430857444845</v>
      </c>
      <c r="ABR121" s="1">
        <v>-15.450406464598201</v>
      </c>
      <c r="ABS121" s="1">
        <v>-7.2602333602590701</v>
      </c>
      <c r="ABT121" s="1">
        <v>-12.2082961873837</v>
      </c>
      <c r="ABU121" s="1">
        <v>-17.764011041273999</v>
      </c>
      <c r="ABV121" s="1">
        <v>-10.3736930395911</v>
      </c>
      <c r="ABW121" s="1">
        <v>-16.9991087741519</v>
      </c>
      <c r="ABX121" s="1">
        <v>-6.3471972822872802</v>
      </c>
      <c r="ABY121" s="1">
        <v>-22.620156601292798</v>
      </c>
      <c r="ABZ121" s="1">
        <v>-8.3947314092195295</v>
      </c>
      <c r="ACA121" s="1">
        <v>-11.252598604419299</v>
      </c>
      <c r="ACB121" s="1">
        <v>-14.0981137881389</v>
      </c>
      <c r="ACC121" s="1">
        <v>-3.4070834833528099</v>
      </c>
      <c r="ACD121" s="1">
        <v>-6.9472795115962898</v>
      </c>
      <c r="ACE121" s="1">
        <v>-6.7930160514072204</v>
      </c>
      <c r="ACF121" s="1">
        <v>-7.9480034774000501</v>
      </c>
      <c r="ACG121" s="1">
        <v>-9.7436960178502297</v>
      </c>
      <c r="ACH121" s="1">
        <v>-5.3859064337212903</v>
      </c>
      <c r="ACI121" s="1">
        <v>-7.3723640919826297</v>
      </c>
      <c r="ACJ121" s="1">
        <v>-12.7024856974946</v>
      </c>
      <c r="ACK121" s="1">
        <v>-7.0276208818622496</v>
      </c>
      <c r="ACL121" s="1">
        <v>-14.1629596101407</v>
      </c>
      <c r="ACM121" s="1">
        <v>-3.89687809224327</v>
      </c>
      <c r="ACN121" s="1">
        <v>-14.5053140238479</v>
      </c>
      <c r="ACO121" s="1">
        <v>-14.307543029404201</v>
      </c>
      <c r="ACP121" s="1">
        <v>-7.4972752629152204</v>
      </c>
      <c r="ACQ121" s="1">
        <v>-10.2176689243407</v>
      </c>
      <c r="ACR121" s="1">
        <v>-7.77102974288624</v>
      </c>
      <c r="ACS121" s="1">
        <v>-9.9742851367480494</v>
      </c>
      <c r="ACT121" s="1">
        <v>-16.371040280260601</v>
      </c>
      <c r="ACU121" s="1">
        <v>-9.2083489656326094</v>
      </c>
      <c r="ACV121" s="1">
        <v>-17.9363917234596</v>
      </c>
      <c r="ACW121" s="1">
        <v>-9.0518484933854495</v>
      </c>
      <c r="ACX121" s="1">
        <v>-7.1637642310770699</v>
      </c>
      <c r="ACY121" s="1">
        <v>-9.0747069826177302</v>
      </c>
      <c r="ACZ121" s="1">
        <v>-13.068377526844399</v>
      </c>
      <c r="ADA121" s="1">
        <v>-10.2139588159786</v>
      </c>
      <c r="ADB121" s="1">
        <v>-14.778606464896001</v>
      </c>
      <c r="ADC121" s="1">
        <v>-13.3446728403568</v>
      </c>
      <c r="ADD121" s="1">
        <v>-5.0497005398796899</v>
      </c>
      <c r="ADE121" s="1">
        <v>-4.4747438962471904</v>
      </c>
      <c r="ADF121" s="1">
        <v>-8.3188181548865998</v>
      </c>
      <c r="ADG121" s="1">
        <v>-9.6135913150912398</v>
      </c>
      <c r="ADH121" s="1">
        <v>-6.7313224908910696</v>
      </c>
      <c r="ADI121" s="1">
        <v>-13.1731553053786</v>
      </c>
      <c r="ADJ121" s="1">
        <v>-7.8003595129026202</v>
      </c>
      <c r="ADK121" s="1">
        <v>-10.521868807787</v>
      </c>
      <c r="ADL121" s="1">
        <v>-10.518304625734499</v>
      </c>
      <c r="ADM121" s="1">
        <v>-5.1214517548750402</v>
      </c>
      <c r="ADN121" s="1">
        <v>-11.140496775306501</v>
      </c>
      <c r="ADO121" s="1">
        <v>-12.698136966534401</v>
      </c>
      <c r="ADP121" s="1">
        <v>-16.7299190073125</v>
      </c>
      <c r="ADQ121" s="1">
        <v>-4.7550923411249402</v>
      </c>
      <c r="ADR121" s="1">
        <v>-12.6156508545851</v>
      </c>
      <c r="ADS121" s="1">
        <v>-12.881042950595999</v>
      </c>
      <c r="ADT121" s="1">
        <v>-21.023739173573301</v>
      </c>
      <c r="ADU121" s="1">
        <v>-8.8585391589276998</v>
      </c>
      <c r="ADV121" s="1">
        <v>-10.6395002755643</v>
      </c>
      <c r="ADW121" s="1">
        <v>-20.4495490014308</v>
      </c>
      <c r="ADX121" s="1">
        <v>-10.814805365008899</v>
      </c>
      <c r="ADY121" s="1">
        <v>-13.165469241370699</v>
      </c>
      <c r="ADZ121" s="1">
        <v>-13.9386930030951</v>
      </c>
      <c r="AEA121" s="1">
        <v>-12.3061656172871</v>
      </c>
      <c r="AEB121" s="1">
        <v>-6.8884061221634498</v>
      </c>
      <c r="AEC121" s="1">
        <v>-4.1625376215693901</v>
      </c>
      <c r="AED121" s="1">
        <v>-9.66467313122482</v>
      </c>
      <c r="AEE121" s="1">
        <v>-9.9703768721320802</v>
      </c>
      <c r="AEF121" s="1">
        <v>-25.0917598915056</v>
      </c>
      <c r="AEG121" s="1">
        <v>-10.895324292566899</v>
      </c>
      <c r="AEH121" s="1">
        <v>-16.7184229895336</v>
      </c>
      <c r="AEI121" s="1">
        <v>-5.9284354909542296</v>
      </c>
      <c r="AEJ121" s="1">
        <v>-3.7203337291919398</v>
      </c>
      <c r="AEK121" s="1">
        <v>-18.2689399882644</v>
      </c>
      <c r="AEL121" s="1">
        <v>-6.0368228088031204</v>
      </c>
      <c r="AEM121" s="1">
        <v>-18.0543299173675</v>
      </c>
      <c r="AEN121" s="1">
        <v>-9.7555975653272906</v>
      </c>
      <c r="AEO121" s="1">
        <v>-11.4275544704286</v>
      </c>
      <c r="AEP121" s="1">
        <v>-10.406434006611001</v>
      </c>
      <c r="AEQ121" s="1">
        <v>-9.9417522146471793</v>
      </c>
      <c r="AER121" s="1">
        <v>-11.6277682430974</v>
      </c>
      <c r="AES121" s="1">
        <v>-6.0031657342110796</v>
      </c>
      <c r="AET121" s="1">
        <v>-14.4266628538311</v>
      </c>
      <c r="AEU121" s="1">
        <v>-5.2596574370128097</v>
      </c>
      <c r="AEV121" s="1">
        <v>-9.8273720745970401</v>
      </c>
      <c r="AEW121" s="1">
        <v>-4.3151929859230096</v>
      </c>
      <c r="AEX121" s="1">
        <v>-10.5357256227347</v>
      </c>
      <c r="AEY121" s="1">
        <v>-15.109390833863401</v>
      </c>
      <c r="AEZ121" s="1">
        <v>-11.7581452091041</v>
      </c>
      <c r="AFA121" s="1">
        <v>-21.798975711998501</v>
      </c>
      <c r="AFB121" s="1">
        <v>-8.5457318405613307</v>
      </c>
      <c r="AFC121" s="1">
        <v>-25.860343793159601</v>
      </c>
      <c r="AFD121" s="1">
        <v>-4.6107295293670898</v>
      </c>
      <c r="AFE121" s="1">
        <v>-6.8436560933880299</v>
      </c>
      <c r="AFF121" s="1">
        <v>-4.12772997339854</v>
      </c>
      <c r="AFG121" s="1">
        <v>-21.461808730420199</v>
      </c>
      <c r="AFH121" s="1">
        <v>-9.91988103060479</v>
      </c>
      <c r="AFI121" s="1">
        <v>-6.0566753774035904</v>
      </c>
      <c r="AFJ121" s="1">
        <v>-13.181826578772201</v>
      </c>
      <c r="AFK121" s="1">
        <v>-3.7029719382911401</v>
      </c>
      <c r="AFL121" s="1">
        <v>-13.081764082193301</v>
      </c>
      <c r="AFM121" s="1">
        <v>-4.4193550012353198</v>
      </c>
      <c r="AFN121" s="1">
        <v>-17.695088181552698</v>
      </c>
      <c r="AFO121" s="1">
        <v>-17.4122120815009</v>
      </c>
      <c r="AFP121" s="1">
        <v>-8.3404914635465008</v>
      </c>
      <c r="AFQ121" s="1">
        <v>-20.178478112819199</v>
      </c>
      <c r="AFR121" s="1">
        <v>-15.297137744301001</v>
      </c>
      <c r="AFS121" s="1">
        <v>-17.1762769696481</v>
      </c>
      <c r="AFT121" s="1">
        <v>-7.78863393931403</v>
      </c>
      <c r="AFU121" s="1">
        <v>-19.057537560581299</v>
      </c>
      <c r="AFV121" s="1">
        <v>-10.668407342368299</v>
      </c>
      <c r="AFW121" s="1">
        <v>-5.7015711116845296</v>
      </c>
      <c r="AFX121" s="1">
        <v>-5.1623234817544699</v>
      </c>
      <c r="AFY121" s="1">
        <v>-7.8059374714043503</v>
      </c>
      <c r="AFZ121" s="1">
        <v>-29.168603806647901</v>
      </c>
      <c r="AGA121" s="1">
        <v>-30.7458143783937</v>
      </c>
      <c r="AGB121" s="1">
        <v>-13.1924439682477</v>
      </c>
      <c r="AGC121" s="1">
        <v>-7.8230392198251799</v>
      </c>
      <c r="AGD121" s="1">
        <v>-18.665477119274499</v>
      </c>
      <c r="AGE121" s="1">
        <v>-11.429678279805101</v>
      </c>
      <c r="AGF121" s="1">
        <v>-14.141152942482501</v>
      </c>
      <c r="AGG121" s="1">
        <v>-12.1064523596791</v>
      </c>
      <c r="AGH121" s="1">
        <v>-7.8573974784423504</v>
      </c>
      <c r="AGI121" s="1">
        <v>-13.127798122303499</v>
      </c>
      <c r="AGJ121" s="1">
        <v>-8.7576395403263803</v>
      </c>
      <c r="AGK121" s="1">
        <v>-9.3866159805482692</v>
      </c>
      <c r="AGL121" s="1">
        <v>-18.067911770315799</v>
      </c>
      <c r="AGM121" s="1">
        <v>-12.7301536396107</v>
      </c>
      <c r="AGN121" s="1">
        <v>-25.1349592635815</v>
      </c>
      <c r="AGO121" s="1">
        <v>-4.4855323770739499</v>
      </c>
      <c r="AGP121" s="1">
        <v>-19.969570877547302</v>
      </c>
      <c r="AGQ121" s="1">
        <v>-7.8223724715373599</v>
      </c>
      <c r="AGR121" s="1">
        <v>-17.6843765127451</v>
      </c>
      <c r="AGS121" s="1">
        <v>-15.8893590625312</v>
      </c>
      <c r="AGT121" s="1">
        <v>-16.0483104819224</v>
      </c>
      <c r="AGU121" s="1">
        <v>-8.4532771738807106</v>
      </c>
      <c r="AGV121" s="1">
        <v>-11.423416249573799</v>
      </c>
      <c r="AGW121" s="1">
        <v>-20.0246618087548</v>
      </c>
      <c r="AGX121" s="1">
        <v>-7.5456664485858198</v>
      </c>
      <c r="AGY121" s="1">
        <v>-21.9328346291462</v>
      </c>
      <c r="AGZ121" s="1">
        <v>-6.79791097074588</v>
      </c>
      <c r="AHA121" s="1">
        <v>-5.9513739530835004</v>
      </c>
      <c r="AHB121" s="1">
        <v>-19.905501083412101</v>
      </c>
      <c r="AHC121" s="1">
        <v>-13.2855263571837</v>
      </c>
      <c r="AHD121" s="1">
        <v>-4.64838482218636</v>
      </c>
      <c r="AHE121" s="1">
        <v>-6.7413938361154102</v>
      </c>
      <c r="AHF121" s="1">
        <v>-5.2784296979470202</v>
      </c>
      <c r="AHG121" s="1">
        <v>-19.891814799972298</v>
      </c>
      <c r="AHH121" s="1">
        <v>-9.7487770566331999</v>
      </c>
      <c r="AHI121" s="1">
        <v>-16.538565598207999</v>
      </c>
      <c r="AHJ121" s="1">
        <v>-11.6359448918819</v>
      </c>
      <c r="AHK121" s="1">
        <v>-20.3258013094452</v>
      </c>
      <c r="AHL121" s="1">
        <v>-8.6183752417696002</v>
      </c>
      <c r="AHM121" s="1">
        <v>-17.710679991113199</v>
      </c>
      <c r="AHN121" s="1">
        <v>-9.8962846906786694</v>
      </c>
      <c r="AHO121" s="1">
        <v>-13.650754519499801</v>
      </c>
      <c r="AHP121" s="1">
        <v>-10.064792930184099</v>
      </c>
      <c r="AHQ121" s="1">
        <v>-6.5075452854660201</v>
      </c>
      <c r="AHR121" s="1">
        <v>-13.798599114843601</v>
      </c>
      <c r="AHS121" s="1">
        <v>-2.6634773035208599</v>
      </c>
      <c r="AHT121" s="1">
        <v>-10.023401529908</v>
      </c>
      <c r="AHU121" s="1">
        <v>-17.063130904144298</v>
      </c>
      <c r="AHV121" s="1">
        <v>-14.876835132224899</v>
      </c>
      <c r="AHW121" s="1">
        <v>-7.7575923974215497</v>
      </c>
      <c r="AHX121" s="1">
        <v>-14.2500261370348</v>
      </c>
      <c r="AHY121" s="1">
        <v>-7.60491417041123</v>
      </c>
      <c r="AHZ121" s="1">
        <v>-12.7609160908757</v>
      </c>
      <c r="AIA121" s="1">
        <v>-4.3693046682797103</v>
      </c>
      <c r="AIB121" s="1">
        <v>-9.8298084596093496</v>
      </c>
      <c r="AIC121" s="1">
        <v>-14.855705083110299</v>
      </c>
      <c r="AID121" s="1">
        <v>-16.1130045156942</v>
      </c>
      <c r="AIE121" s="1">
        <v>-7.0025253115677497</v>
      </c>
      <c r="AIF121" s="1">
        <v>-14.9780303570185</v>
      </c>
      <c r="AIG121" s="1">
        <v>-9.6363189771142004</v>
      </c>
      <c r="AIH121" s="1">
        <v>-12.893643229596099</v>
      </c>
      <c r="AII121" s="1">
        <v>-10.764093068599401</v>
      </c>
      <c r="AIJ121" s="1">
        <v>-11.875470111355</v>
      </c>
      <c r="AIK121" s="1">
        <v>-17.893936948552401</v>
      </c>
      <c r="AIL121" s="1">
        <v>-6.2237363937503298</v>
      </c>
      <c r="AIM121" s="1">
        <v>-3.54263803055753</v>
      </c>
      <c r="AIN121" s="1">
        <v>-4.0007072309215097</v>
      </c>
      <c r="AIO121" s="1">
        <v>-10.448588063325399</v>
      </c>
      <c r="AIP121" s="1">
        <v>-10.2602923932604</v>
      </c>
      <c r="AIQ121" s="1">
        <v>-7.9605685593747602</v>
      </c>
      <c r="AIR121" s="1">
        <v>-15.284555483713101</v>
      </c>
      <c r="AIS121" s="1">
        <v>-19.126009963903599</v>
      </c>
      <c r="AIT121" s="1">
        <v>-16.9834632115784</v>
      </c>
      <c r="AIU121" s="1">
        <v>-11.6304314036893</v>
      </c>
      <c r="AIV121" s="1">
        <v>-10.2464830366577</v>
      </c>
      <c r="AIW121" s="1">
        <v>-2.77462573971368</v>
      </c>
      <c r="AIX121" s="1">
        <v>-16.5300307945726</v>
      </c>
      <c r="AIY121" s="1">
        <v>-6.1109441157520097</v>
      </c>
      <c r="AIZ121" s="1">
        <v>-17.166848508472501</v>
      </c>
      <c r="AJA121" s="1">
        <v>-11.556455896166501</v>
      </c>
      <c r="AJB121" s="1">
        <v>-6.67613312382713</v>
      </c>
      <c r="AJC121" s="1">
        <v>-5.6130655512173497</v>
      </c>
      <c r="AJD121" s="1">
        <v>-6.8160724725630404</v>
      </c>
      <c r="AJE121" s="1">
        <v>-6.6398909878681103</v>
      </c>
      <c r="AJF121" s="1">
        <v>-8.3350103425817395</v>
      </c>
      <c r="AJG121" s="1">
        <v>-8.8323796360392404</v>
      </c>
      <c r="AJH121" s="1">
        <v>-13.1079582840411</v>
      </c>
      <c r="AJI121" s="1">
        <v>-9.9671310576131003</v>
      </c>
      <c r="AJJ121" s="1">
        <v>-5.6489557600601996</v>
      </c>
      <c r="AJK121" s="1">
        <v>-7.9329818174544204</v>
      </c>
      <c r="AJL121" s="1">
        <v>-6.5090219321931198</v>
      </c>
      <c r="AJM121" s="1">
        <v>-15.7949179548686</v>
      </c>
      <c r="AJN121" s="1">
        <v>-13.721353343568</v>
      </c>
      <c r="AJO121" s="1">
        <v>-17.971313353833001</v>
      </c>
      <c r="AJP121" s="1">
        <v>-13.338438260235799</v>
      </c>
      <c r="AJQ121" s="1">
        <v>-10.794681036069701</v>
      </c>
      <c r="AJR121" s="1">
        <v>-4.5758933630117999</v>
      </c>
      <c r="AJS121" s="1">
        <v>-12.826073803885301</v>
      </c>
      <c r="AJT121" s="1">
        <v>-14.025697133458101</v>
      </c>
      <c r="AJU121" s="1">
        <v>-9.0496937636794694</v>
      </c>
      <c r="AJV121" s="1">
        <v>-8.5335734519744104</v>
      </c>
      <c r="AJW121" s="1">
        <v>-8.9258588120106896</v>
      </c>
      <c r="AJX121" s="1">
        <v>-19.627759218478602</v>
      </c>
      <c r="AJY121" s="1">
        <v>-12.496826949529201</v>
      </c>
      <c r="AJZ121" s="1">
        <v>-5.2444557401781502</v>
      </c>
      <c r="AKA121" s="1">
        <v>-8.0009129040543296</v>
      </c>
      <c r="AKB121" s="1">
        <v>-3.6581823260739599</v>
      </c>
      <c r="AKC121" s="1">
        <v>-7.4349700277231499</v>
      </c>
      <c r="AKD121" s="1">
        <v>-8.3273026411982602</v>
      </c>
      <c r="AKE121" s="1">
        <v>-12.9818538392606</v>
      </c>
      <c r="AKF121" s="1">
        <v>-11.3460941485385</v>
      </c>
      <c r="AKG121" s="1">
        <v>-10.5774222676415</v>
      </c>
      <c r="AKH121" s="1">
        <v>-2.9443385025555799</v>
      </c>
      <c r="AKI121" s="1">
        <v>-6.1884065624001297</v>
      </c>
      <c r="AKJ121" s="1">
        <v>-8.5335116611545097</v>
      </c>
      <c r="AKK121" s="1">
        <v>-11.664826853524399</v>
      </c>
      <c r="AKL121" s="1">
        <v>-12.576347704905199</v>
      </c>
      <c r="AKM121" s="1">
        <v>-11.7391787343341</v>
      </c>
      <c r="AKN121" s="1">
        <v>-7.71035673120622</v>
      </c>
      <c r="AKO121" s="1">
        <v>-0.48427184486018898</v>
      </c>
      <c r="AKP121" s="1">
        <v>-14.9662445808599</v>
      </c>
      <c r="AKQ121" s="1">
        <v>-7.6076182693651297</v>
      </c>
      <c r="AKR121" s="1">
        <v>-5.5612738963587596</v>
      </c>
      <c r="AKS121" s="1">
        <v>-9.7960983433848394</v>
      </c>
      <c r="AKT121" s="1">
        <v>-17.059301853382301</v>
      </c>
      <c r="AKU121" s="1">
        <v>-7.3641957785030199</v>
      </c>
      <c r="AKV121" s="1">
        <v>-13.412202491481199</v>
      </c>
      <c r="AKW121" s="1">
        <v>-8.5974184010654806</v>
      </c>
      <c r="AKX121" s="1">
        <v>-10.084681922503099</v>
      </c>
      <c r="AKY121" s="1">
        <v>-20.814826679894399</v>
      </c>
      <c r="AKZ121" s="1">
        <v>-8.2900989950441897</v>
      </c>
      <c r="ALA121" s="1">
        <v>-9.8797194364016399</v>
      </c>
      <c r="ALB121" s="1">
        <v>-9.7361116210172192</v>
      </c>
      <c r="ALC121" s="1">
        <v>-7.6772583831008498</v>
      </c>
      <c r="ALD121" s="1">
        <v>-6.6811262635393698</v>
      </c>
      <c r="ALE121" s="1">
        <v>-26.002461956453999</v>
      </c>
      <c r="ALF121" s="1">
        <v>-19.575078302682801</v>
      </c>
      <c r="ALG121" s="1">
        <v>-3.9644818848321099</v>
      </c>
      <c r="ALH121" s="1">
        <v>-7.8613294467784298</v>
      </c>
      <c r="ALI121" s="1">
        <v>-13.826987445815799</v>
      </c>
      <c r="ALJ121" s="1">
        <v>-22.803024978617199</v>
      </c>
      <c r="ALK121" s="1">
        <v>-21.7765929379424</v>
      </c>
      <c r="ALL121" s="1">
        <v>-11.1074586148499</v>
      </c>
      <c r="ALM121" s="1">
        <v>-12.989851907535799</v>
      </c>
      <c r="ALN121" s="1">
        <v>-4.9885805245399997</v>
      </c>
      <c r="ALO121" s="1">
        <v>-5.6297244868271203</v>
      </c>
      <c r="ALP121" s="1">
        <v>-9.5665635117353496</v>
      </c>
      <c r="ALQ121" s="1">
        <v>-16.024215972080601</v>
      </c>
      <c r="ALR121" s="1">
        <v>-4.7096490994170201</v>
      </c>
      <c r="ALS121" s="1">
        <v>-1.4166167393968001</v>
      </c>
      <c r="ALT121" s="1">
        <v>-8.3116706710841299</v>
      </c>
      <c r="ALU121" s="1">
        <v>-11.684872149419901</v>
      </c>
      <c r="ALV121" s="1">
        <v>-12.895246678049901</v>
      </c>
      <c r="ALW121" s="1">
        <v>-7.3217481848775803</v>
      </c>
      <c r="ALX121" s="1">
        <v>-7.4917436873526499</v>
      </c>
      <c r="ALY121" s="1">
        <v>-7.2039503352418999</v>
      </c>
      <c r="ALZ121" s="1">
        <v>-13.186656863838</v>
      </c>
      <c r="AMA121" s="1">
        <v>-10.458681796384001</v>
      </c>
      <c r="AMB121" s="1">
        <v>-14.0758071318822</v>
      </c>
      <c r="AMC121" s="1">
        <v>-16.550180686891899</v>
      </c>
      <c r="AMD121" s="1">
        <v>-9.3424887893084207</v>
      </c>
      <c r="AME121" s="1">
        <v>-8.4411412567115196</v>
      </c>
      <c r="AMF121" s="1">
        <v>-16.472982409234401</v>
      </c>
      <c r="AMG121" s="1">
        <v>-5.0867989184395404</v>
      </c>
      <c r="AMH121" s="1">
        <v>-4.0285006073287697</v>
      </c>
      <c r="AMI121" s="1">
        <v>-10.1872148737171</v>
      </c>
      <c r="AMJ121" s="1">
        <v>-8.3446443016999599</v>
      </c>
      <c r="AMK121" s="1">
        <v>-6.2392469838779903</v>
      </c>
      <c r="AML121" s="1">
        <v>-26.421570345082301</v>
      </c>
      <c r="AMM121" s="1">
        <v>-1.9963204206056</v>
      </c>
      <c r="AMN121" s="1">
        <v>-7.05911646480331</v>
      </c>
      <c r="AMO121" s="1">
        <v>-7.8901244103060399</v>
      </c>
      <c r="AMP121" s="1">
        <v>-12.153322915585999</v>
      </c>
      <c r="AMQ121" s="1">
        <v>-15.647589316135299</v>
      </c>
      <c r="AMR121" s="1">
        <v>-9.7447813991344994</v>
      </c>
      <c r="AMS121" s="1">
        <v>-21.402982982305002</v>
      </c>
      <c r="AMT121" s="1">
        <v>-11.5643837275477</v>
      </c>
      <c r="AMU121" s="1">
        <v>-11.009233103302501</v>
      </c>
      <c r="AMV121" s="1">
        <v>-3.0273183176429401</v>
      </c>
      <c r="AMW121" s="1">
        <v>-8.5841088893168394</v>
      </c>
      <c r="AMX121" s="1">
        <v>-6.5617238789555197</v>
      </c>
      <c r="AMY121" s="1">
        <v>-8.6094119266848903</v>
      </c>
      <c r="AMZ121" s="1">
        <v>-16.7208787909336</v>
      </c>
      <c r="ANA121" s="1">
        <v>-9.6208524171264003</v>
      </c>
      <c r="ANB121" s="1">
        <v>-8.0634244032483799</v>
      </c>
      <c r="ANC121" s="1">
        <v>-16.153268168892701</v>
      </c>
      <c r="AND121" s="1">
        <v>-20.779578297978698</v>
      </c>
      <c r="ANE121" s="1">
        <v>-9.5785943337080806</v>
      </c>
      <c r="ANF121" s="1">
        <v>-3.4687796866755898</v>
      </c>
      <c r="ANG121" s="1">
        <v>-7.9283758553844201</v>
      </c>
      <c r="ANH121" s="1">
        <v>-11.3013312232935</v>
      </c>
      <c r="ANI121" s="1">
        <v>-8.8325541434213299</v>
      </c>
      <c r="ANJ121" s="1">
        <v>-2.12573302210191</v>
      </c>
      <c r="ANK121" s="1">
        <v>-12.9160236806536</v>
      </c>
      <c r="ANL121" s="1">
        <v>-11.6702187551371</v>
      </c>
      <c r="ANM121" s="1">
        <v>-7.9755955050247298</v>
      </c>
      <c r="ANN121" s="1">
        <v>-11.828227603045899</v>
      </c>
      <c r="ANO121" s="1">
        <v>-4.7336204944149403</v>
      </c>
      <c r="ANP121" s="1">
        <v>-4.6549736855874597</v>
      </c>
      <c r="ANQ121" s="1">
        <v>-14.811109424495699</v>
      </c>
      <c r="ANR121" s="1">
        <v>-14.731521624482999</v>
      </c>
      <c r="ANS121" s="1">
        <v>-3.74659964926383</v>
      </c>
      <c r="ANT121" s="1">
        <v>-9.2873078211483708</v>
      </c>
      <c r="ANU121" s="1">
        <v>-9.8435641922015105</v>
      </c>
      <c r="ANV121" s="1">
        <v>-3.9896960598458699</v>
      </c>
      <c r="ANW121" s="1">
        <v>-8.0526496462523198</v>
      </c>
      <c r="ANX121" s="1">
        <v>-7.2863689152932496</v>
      </c>
      <c r="ANY121" s="1">
        <v>-12.3042048905032</v>
      </c>
      <c r="ANZ121" s="1">
        <v>-16.789546669489301</v>
      </c>
      <c r="AOA121" s="1">
        <v>-7.84634677398157</v>
      </c>
      <c r="AOB121" s="1">
        <v>-12.3304554208393</v>
      </c>
      <c r="AOC121" s="1">
        <v>-8.3382674142167499</v>
      </c>
      <c r="AOD121" s="1">
        <v>-10.5918083725992</v>
      </c>
      <c r="AOE121" s="1">
        <v>-7.2972062269825502</v>
      </c>
      <c r="AOF121" s="1">
        <v>-5.5043894558232003</v>
      </c>
      <c r="AOG121" s="1">
        <v>-17.970808834559499</v>
      </c>
      <c r="AOH121" s="1">
        <v>-11.414423301424099</v>
      </c>
      <c r="AOI121" s="1">
        <v>-16.907913760311001</v>
      </c>
      <c r="AOJ121" s="1">
        <v>-14.628040505910599</v>
      </c>
      <c r="AOK121" s="1">
        <v>-11.2370502360752</v>
      </c>
      <c r="AOL121" s="1">
        <v>-15.2316617348897</v>
      </c>
      <c r="AOM121" s="1">
        <v>-18.206298488966699</v>
      </c>
      <c r="AON121" s="1">
        <v>-13.065573533852501</v>
      </c>
      <c r="AOO121" s="1">
        <v>-8.8414942500387799</v>
      </c>
      <c r="AOP121" s="1">
        <v>-6.2806044400035699</v>
      </c>
      <c r="AOQ121" s="1">
        <v>-6.1591689480032104</v>
      </c>
      <c r="AOR121" s="1">
        <v>-12.697475647540699</v>
      </c>
      <c r="AOS121" s="1">
        <v>-9.5755462290015601</v>
      </c>
      <c r="AOT121" s="1">
        <v>-9.2127164849942709</v>
      </c>
      <c r="AOU121" s="1">
        <v>-16.2609710323181</v>
      </c>
      <c r="AOV121" s="1">
        <v>-11.725754220055499</v>
      </c>
      <c r="AOW121" s="1">
        <v>-14.6475675203633</v>
      </c>
      <c r="AOX121" s="1">
        <v>-20.0686494813507</v>
      </c>
      <c r="AOY121" s="1">
        <v>-7.7609067132671301</v>
      </c>
      <c r="AOZ121" s="1">
        <v>-7.2054460915675804</v>
      </c>
      <c r="APA121" s="1">
        <v>-11.2894233654348</v>
      </c>
      <c r="APB121" s="1">
        <v>-20.088260461261601</v>
      </c>
      <c r="APC121" s="1">
        <v>-9.7995819298144795</v>
      </c>
      <c r="APD121" s="1">
        <v>-5.3208714140122604</v>
      </c>
      <c r="APE121" s="1">
        <v>-6.7545271331153698</v>
      </c>
      <c r="APF121" s="1">
        <v>-17.186053801083499</v>
      </c>
      <c r="APG121" s="1">
        <v>-11.027181441881501</v>
      </c>
      <c r="APH121" s="1">
        <v>-25.979443570793801</v>
      </c>
      <c r="API121" s="1">
        <v>-14.2797552208011</v>
      </c>
      <c r="APJ121" s="1">
        <v>-16.205593423143501</v>
      </c>
      <c r="APK121" s="1">
        <v>-13.0522901364874</v>
      </c>
      <c r="APL121" s="1">
        <v>-7.5960464550879303</v>
      </c>
      <c r="APM121" s="1">
        <v>-8.2003205466141402</v>
      </c>
      <c r="APN121" s="1">
        <v>-9.0822435206332308</v>
      </c>
      <c r="APO121" s="1">
        <v>-12.809470910222901</v>
      </c>
      <c r="APP121" s="1">
        <v>-8.5974288204562601</v>
      </c>
      <c r="APQ121" s="1">
        <v>-6.8096539390772897</v>
      </c>
      <c r="APR121" s="1">
        <v>-11.9175053634719</v>
      </c>
      <c r="APS121" s="1">
        <v>-12.0347204268285</v>
      </c>
      <c r="APT121" s="1">
        <v>-6.84775913415353</v>
      </c>
      <c r="APU121" s="1">
        <v>-8.3635872301130991</v>
      </c>
      <c r="APV121" s="1">
        <v>-6.0193136542280001</v>
      </c>
      <c r="APW121" s="1">
        <v>-22.067169664448901</v>
      </c>
      <c r="APX121" s="1">
        <v>-5.54467326293795</v>
      </c>
      <c r="APY121" s="1">
        <v>-5.6425722060246004</v>
      </c>
      <c r="APZ121" s="1">
        <v>-5.3142483317374998</v>
      </c>
      <c r="AQA121" s="1">
        <v>-7.4075792359522596</v>
      </c>
      <c r="AQB121" s="1">
        <v>-4.0836511860136699</v>
      </c>
      <c r="AQC121" s="1">
        <v>-6.8508641505125896</v>
      </c>
      <c r="AQD121" s="1">
        <v>-9.63930432013243</v>
      </c>
      <c r="AQE121" s="1">
        <v>-15.855835895766999</v>
      </c>
      <c r="AQF121" s="1">
        <v>-13.7178335539621</v>
      </c>
      <c r="AQG121" s="1">
        <v>-12.9061997886848</v>
      </c>
      <c r="AQH121" s="1">
        <v>-11.592456020399601</v>
      </c>
      <c r="AQI121" s="1">
        <v>-15.7108625601238</v>
      </c>
      <c r="AQJ121" s="1">
        <v>-12.1969749201283</v>
      </c>
      <c r="AQK121" s="1">
        <v>-25.564495787000901</v>
      </c>
      <c r="AQL121" s="1">
        <v>-2.7791691605338502</v>
      </c>
      <c r="AQM121" s="1">
        <v>-41.614252257385402</v>
      </c>
      <c r="AQN121" s="1">
        <v>-8.9562196454091101</v>
      </c>
      <c r="AQO121" s="1">
        <v>-10.598982016039599</v>
      </c>
      <c r="AQP121" s="1">
        <v>-7.7558895847390099</v>
      </c>
      <c r="AQQ121" s="1">
        <v>-9.0720247364624793</v>
      </c>
      <c r="AQR121" s="1">
        <v>-14.0794872244196</v>
      </c>
      <c r="AQS121" s="1">
        <v>-10.5073778468408</v>
      </c>
      <c r="AQT121" s="1">
        <v>-7.9669136576161499</v>
      </c>
      <c r="AQU121" s="1">
        <v>-25.180609828770798</v>
      </c>
      <c r="AQV121" s="1">
        <v>-14.4646601005647</v>
      </c>
      <c r="AQW121" s="1">
        <v>-8.2976822791932001</v>
      </c>
      <c r="AQX121" s="1">
        <v>-13.850142244423401</v>
      </c>
      <c r="AQY121" s="1">
        <v>-12.4248763850395</v>
      </c>
      <c r="AQZ121" s="1">
        <v>-5.6553632136549901</v>
      </c>
      <c r="ARA121" s="1">
        <v>-6.5727291413253104</v>
      </c>
      <c r="ARB121" s="1">
        <v>-10.115995620389199</v>
      </c>
      <c r="ARC121" s="1">
        <v>-15.972592434728901</v>
      </c>
      <c r="ARD121" s="1">
        <v>-17.204643229185699</v>
      </c>
      <c r="ARE121" s="1">
        <v>-6.0216352234979</v>
      </c>
      <c r="ARF121" s="1">
        <v>-15.048517850804499</v>
      </c>
      <c r="ARG121" s="1">
        <v>-7.5071631945887098</v>
      </c>
      <c r="ARH121" s="1">
        <v>-25.181161698201201</v>
      </c>
      <c r="ARI121" s="1">
        <v>-14.5376324982798</v>
      </c>
      <c r="ARJ121" s="1">
        <v>-20.619436608999099</v>
      </c>
      <c r="ARK121" s="1">
        <v>-21.761127638230999</v>
      </c>
      <c r="ARL121" s="1">
        <v>-11.7575352371795</v>
      </c>
      <c r="ARM121" s="1">
        <v>-1.06138702522682</v>
      </c>
      <c r="ARN121" s="1">
        <v>-19.5769789648506</v>
      </c>
      <c r="ARO121" s="1">
        <v>-11.069120256272701</v>
      </c>
      <c r="ARP121" s="1">
        <v>-16.634945545377501</v>
      </c>
      <c r="ARQ121" s="1">
        <v>-14.675510476910601</v>
      </c>
      <c r="ARR121" s="1">
        <v>-8.8634030709691007</v>
      </c>
      <c r="ARS121" s="1">
        <v>-3.3706598387803099</v>
      </c>
      <c r="ART121" s="1">
        <v>-8.92550659384551</v>
      </c>
      <c r="ARU121" s="1">
        <v>-7.5257056324926204</v>
      </c>
      <c r="ARV121" s="1">
        <v>-12.909908539039201</v>
      </c>
      <c r="ARW121" s="1">
        <v>-12.9567274282618</v>
      </c>
      <c r="ARX121" s="1">
        <v>-15.265910804878599</v>
      </c>
      <c r="ARY121" s="1">
        <v>-15.192341298364999</v>
      </c>
      <c r="ARZ121" s="1">
        <v>-17.067961203891301</v>
      </c>
      <c r="ASA121" s="1">
        <v>-15.4758117669593</v>
      </c>
      <c r="ASB121" s="1">
        <v>-6.2634738178907998</v>
      </c>
      <c r="ASC121" s="1">
        <v>-14.246176766539</v>
      </c>
      <c r="ASD121" s="1">
        <v>-18.502963829791099</v>
      </c>
      <c r="ASE121" s="1">
        <v>-11.523029339461701</v>
      </c>
      <c r="ASF121" s="1">
        <v>-13.9769258276814</v>
      </c>
      <c r="ASG121" s="1">
        <v>-11.447021542627301</v>
      </c>
      <c r="ASH121" s="1">
        <v>-15.4437591320879</v>
      </c>
      <c r="ASI121" s="1">
        <v>-9.5299525702843706</v>
      </c>
      <c r="ASJ121" s="1">
        <v>-16.835664966053098</v>
      </c>
      <c r="ASK121" s="1">
        <v>-9.0307365560478292</v>
      </c>
      <c r="ASL121" s="1">
        <v>-0.52801414831537796</v>
      </c>
      <c r="ASM121" s="1">
        <v>-7.7689995099894702</v>
      </c>
      <c r="ASN121" s="1">
        <v>-16.245278251647999</v>
      </c>
      <c r="ASO121" s="1">
        <v>-10.423888712641199</v>
      </c>
      <c r="ASP121" s="1">
        <v>-13.725002568054601</v>
      </c>
      <c r="ASQ121" s="1">
        <v>-13.0652028193972</v>
      </c>
      <c r="ASR121" s="1">
        <v>-9.4445012735983802</v>
      </c>
      <c r="ASS121" s="1">
        <v>-9.82653631629546</v>
      </c>
      <c r="AST121" s="1">
        <v>-8.3023774670994008</v>
      </c>
      <c r="ASU121" s="1">
        <v>-26.304682454085199</v>
      </c>
      <c r="ASV121" s="1">
        <v>-6.4462873934179497</v>
      </c>
      <c r="ASW121" s="1">
        <v>-10.0157318764105</v>
      </c>
      <c r="ASX121" s="1">
        <v>-13.715579698639001</v>
      </c>
      <c r="ASY121" s="1">
        <v>-20.3943583937405</v>
      </c>
      <c r="ASZ121" s="1">
        <v>-10.089428897407799</v>
      </c>
      <c r="ATA121" s="1">
        <v>-4.6515828557346302</v>
      </c>
      <c r="ATB121" s="1">
        <v>-10.8960629792057</v>
      </c>
      <c r="ATC121" s="1">
        <v>-7.5557524544147201</v>
      </c>
      <c r="ATD121" s="1">
        <v>-16.2284402158262</v>
      </c>
      <c r="ATE121" s="1">
        <v>-11.971430258386</v>
      </c>
      <c r="ATF121" s="1">
        <v>-13.695372918101</v>
      </c>
      <c r="ATG121" s="1">
        <v>-7.3618820774022096</v>
      </c>
      <c r="ATH121" s="1">
        <v>-19.652500993764299</v>
      </c>
      <c r="ATI121" s="1">
        <v>-11.5886765709581</v>
      </c>
      <c r="ATJ121" s="1">
        <v>-35.102820029326203</v>
      </c>
      <c r="ATK121" s="1">
        <v>-14.100323672649299</v>
      </c>
      <c r="ATL121" s="1">
        <v>-8.4962582663544897</v>
      </c>
      <c r="ATM121" s="1">
        <v>-10.723611504569201</v>
      </c>
      <c r="ATN121" s="1">
        <v>-25.243323222848801</v>
      </c>
      <c r="ATO121" s="1">
        <v>-6.8312860662019501</v>
      </c>
      <c r="ATP121" s="1">
        <v>-7.7914839994026597</v>
      </c>
      <c r="ATQ121" s="1">
        <v>-10.3490225075659</v>
      </c>
      <c r="ATR121" s="1">
        <v>-11.6768287780245</v>
      </c>
      <c r="ATS121" s="1">
        <v>-14.6913240878857</v>
      </c>
      <c r="ATT121" s="1">
        <v>-14.552497047709901</v>
      </c>
      <c r="ATU121" s="1">
        <v>-14.3087188706732</v>
      </c>
      <c r="ATV121" s="1">
        <v>-4.8266257716263397</v>
      </c>
      <c r="ATW121" s="1">
        <v>-13.7900177895695</v>
      </c>
      <c r="ATX121" s="1">
        <v>-6.6445560677532001</v>
      </c>
      <c r="ATY121" s="1">
        <v>-12.924904502931399</v>
      </c>
      <c r="ATZ121" s="1">
        <v>-12.6092962335347</v>
      </c>
      <c r="AUA121" s="1">
        <v>-33.963119337462999</v>
      </c>
      <c r="AUB121" s="1">
        <v>-9.8174819873035197</v>
      </c>
      <c r="AUC121" s="1">
        <v>-6.2609740171739396</v>
      </c>
      <c r="AUD121" s="1">
        <v>-7.6481310414778001</v>
      </c>
      <c r="AUE121" s="1">
        <v>-10.4852693055508</v>
      </c>
      <c r="AUF121" s="1">
        <v>-5.5720044633855803</v>
      </c>
      <c r="AUG121" s="1">
        <v>-14.3695930735846</v>
      </c>
      <c r="AUH121" s="1">
        <v>-23.300635594748901</v>
      </c>
      <c r="AUI121" s="1">
        <v>-4.3133239461591604</v>
      </c>
      <c r="AUJ121" s="1">
        <v>-7.8587311424434203</v>
      </c>
      <c r="AUK121" s="1">
        <v>-18.171489876292</v>
      </c>
      <c r="AUL121" s="1">
        <v>-13.772869755841199</v>
      </c>
      <c r="AUM121" s="1">
        <v>-6.6242361363220299</v>
      </c>
      <c r="AUN121" s="1">
        <v>-3.0058028000927699</v>
      </c>
      <c r="AUO121" s="1">
        <v>-6.1345507703287296</v>
      </c>
      <c r="AUP121" s="1">
        <v>-3.4875570492427501</v>
      </c>
      <c r="AUQ121" s="1">
        <v>-11.3923562682506</v>
      </c>
      <c r="AUR121" s="1">
        <v>-5.7064054854609498</v>
      </c>
      <c r="AUS121" s="1">
        <v>-16.4385789022141</v>
      </c>
      <c r="AUT121" s="1">
        <v>-10.699502166374099</v>
      </c>
      <c r="AUU121" s="1">
        <v>-3.3468903537496701</v>
      </c>
      <c r="AUV121" s="1">
        <v>-5.7625835712029199</v>
      </c>
      <c r="AUW121" s="1">
        <v>-15.3029943122008</v>
      </c>
      <c r="AUX121" s="1">
        <v>-5.6292845004614103</v>
      </c>
      <c r="AUY121" s="1">
        <v>-21.882475135443499</v>
      </c>
      <c r="AUZ121" s="1">
        <v>-12.5018629458198</v>
      </c>
      <c r="AVA121" s="1">
        <v>-3.7958576015003298</v>
      </c>
      <c r="AVB121" s="1">
        <v>-10.705397248885101</v>
      </c>
      <c r="AVC121" s="1">
        <v>-4.5514320968790702</v>
      </c>
      <c r="AVD121" s="1">
        <v>-3.4366318984249098</v>
      </c>
      <c r="AVE121" s="1">
        <v>-4.0731995781729298</v>
      </c>
      <c r="AVF121" s="1">
        <v>-6.8284067964613699</v>
      </c>
      <c r="AVG121" s="1">
        <v>-9.6513167232778603</v>
      </c>
      <c r="AVH121" s="1">
        <v>-40.9033529337975</v>
      </c>
      <c r="AVI121" s="1">
        <v>-9.4365850033643408</v>
      </c>
      <c r="AVJ121" s="1">
        <v>0</v>
      </c>
      <c r="AVK121" s="1">
        <v>-11.5184603388961</v>
      </c>
      <c r="AVL121" s="1">
        <v>-8.9178333586100091</v>
      </c>
      <c r="AVM121" s="1">
        <v>-5.00133639001848</v>
      </c>
      <c r="AVN121" s="1">
        <v>-3.1288824161545099</v>
      </c>
      <c r="AVO121" s="1">
        <v>-6.5953847627397701</v>
      </c>
      <c r="AVP121" s="1">
        <v>-11.532154236764001</v>
      </c>
      <c r="AVQ121" s="1">
        <v>-8.87449994306556</v>
      </c>
      <c r="AVR121" s="1">
        <v>-16.155978263116602</v>
      </c>
      <c r="AVS121" s="1">
        <v>-13.466986584629</v>
      </c>
      <c r="AVT121" s="1">
        <v>-9.1321534968660707</v>
      </c>
      <c r="AVU121" s="1">
        <v>-6.4236883015867399</v>
      </c>
      <c r="AVV121" s="1">
        <v>-12.5904277379814</v>
      </c>
      <c r="AVW121" s="1">
        <v>-20.517253259283802</v>
      </c>
      <c r="AVX121" s="1">
        <v>-19.8317979289757</v>
      </c>
      <c r="AVY121" s="1">
        <v>-4.7450440393905096</v>
      </c>
      <c r="AVZ121" s="1">
        <v>-16.297968985836398</v>
      </c>
      <c r="AWA121" s="1">
        <v>-14.372335959766</v>
      </c>
      <c r="AWB121" s="1">
        <v>-3.7838943684951998</v>
      </c>
      <c r="AWC121" s="1">
        <v>-13.221877791260599</v>
      </c>
      <c r="AWD121" s="1">
        <v>-9.9489105277510301</v>
      </c>
      <c r="AWE121" s="1">
        <v>-8.63225978023425</v>
      </c>
      <c r="AWF121" s="1">
        <v>-10.424844887320599</v>
      </c>
      <c r="AWG121" s="1">
        <v>-9.7814947914970691</v>
      </c>
      <c r="AWH121" s="1">
        <v>-11.307667735099299</v>
      </c>
      <c r="AWI121" s="1">
        <v>-14.1827906692354</v>
      </c>
      <c r="AWJ121" s="1">
        <v>-7.64173211265833</v>
      </c>
      <c r="AWK121" s="1">
        <v>-7.1347917026719196</v>
      </c>
      <c r="AWL121" s="1">
        <v>-11.696918575309001</v>
      </c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</row>
    <row r="122" spans="1:2053" x14ac:dyDescent="0.25">
      <c r="A122">
        <v>120</v>
      </c>
      <c r="B122">
        <v>1</v>
      </c>
      <c r="C122">
        <f t="shared" si="1"/>
        <v>1000</v>
      </c>
      <c r="D122">
        <v>-1</v>
      </c>
      <c r="E122">
        <v>6</v>
      </c>
      <c r="F122" s="1">
        <v>-6.60284699679283</v>
      </c>
      <c r="G122" s="1">
        <v>-9.9813178820125508</v>
      </c>
      <c r="H122" s="1">
        <v>-8.2032797553954993</v>
      </c>
      <c r="I122" s="1">
        <v>-15.3394591329518</v>
      </c>
      <c r="J122" s="1">
        <v>-5.4754653805646303</v>
      </c>
      <c r="K122" s="1">
        <v>-11.192929831100299</v>
      </c>
      <c r="L122" s="1">
        <v>-11.1139768686447</v>
      </c>
      <c r="M122" s="1">
        <v>-29.361188153436199</v>
      </c>
      <c r="N122" s="1">
        <v>-6.34960796352218</v>
      </c>
      <c r="O122" s="1">
        <v>-15.2417654653089</v>
      </c>
      <c r="P122" s="1">
        <v>-21.642215643067001</v>
      </c>
      <c r="Q122" s="1">
        <v>-14.611946841398201</v>
      </c>
      <c r="R122" s="1">
        <v>-10.6352103348881</v>
      </c>
      <c r="S122" s="1">
        <v>-9.8825912783556191</v>
      </c>
      <c r="T122" s="1">
        <v>-12.188927838519099</v>
      </c>
      <c r="U122" s="1">
        <v>-13.9305990723576</v>
      </c>
      <c r="V122" s="1">
        <v>-8.8152671288132805</v>
      </c>
      <c r="W122" s="1">
        <v>-9.2929220061726898</v>
      </c>
      <c r="X122" s="1">
        <v>-7.8429194901366701</v>
      </c>
      <c r="Y122" s="1">
        <v>-14.859689541878099</v>
      </c>
      <c r="Z122" s="1">
        <v>-4.8341217264072904</v>
      </c>
      <c r="AA122" s="1">
        <v>-12.6394426006235</v>
      </c>
      <c r="AB122" s="1">
        <v>-14.699636546528</v>
      </c>
      <c r="AC122" s="1">
        <v>-20.274592938787599</v>
      </c>
      <c r="AD122" s="1">
        <v>-21.321019001453699</v>
      </c>
      <c r="AE122" s="1">
        <v>-15.2771999711312</v>
      </c>
      <c r="AF122" s="1">
        <v>-16.542558891375698</v>
      </c>
      <c r="AG122" s="1">
        <v>-18.756075741747601</v>
      </c>
      <c r="AH122" s="1">
        <v>-7.0491381064223901</v>
      </c>
      <c r="AI122" s="1">
        <v>-11.4615096597758</v>
      </c>
      <c r="AJ122" s="1">
        <v>-13.084920400906</v>
      </c>
      <c r="AK122" s="1">
        <v>-5.1417251585417603</v>
      </c>
      <c r="AL122" s="1">
        <v>-8.33869013605951</v>
      </c>
      <c r="AM122" s="1">
        <v>-3.1326915828054198</v>
      </c>
      <c r="AN122" s="1">
        <v>-20.376328404088198</v>
      </c>
      <c r="AO122" s="1">
        <v>-21.7822709684309</v>
      </c>
      <c r="AP122" s="1">
        <v>-16.155253206644801</v>
      </c>
      <c r="AQ122" s="1">
        <v>-16.526044038115099</v>
      </c>
      <c r="AR122" s="1">
        <v>-10.007964215097999</v>
      </c>
      <c r="AS122" s="1">
        <v>-7.8692553882780203</v>
      </c>
      <c r="AT122" s="1">
        <v>-7.3603110492919104</v>
      </c>
      <c r="AU122" s="1">
        <v>-9.6854419058741996</v>
      </c>
      <c r="AV122" s="1">
        <v>-5.9074698243865704</v>
      </c>
      <c r="AW122" s="1">
        <v>-12.0324553338325</v>
      </c>
      <c r="AX122" s="1">
        <v>-12.3063557602282</v>
      </c>
      <c r="AY122" s="1">
        <v>-2.5223667093662501</v>
      </c>
      <c r="AZ122" s="1">
        <v>-27.871637521205201</v>
      </c>
      <c r="BA122" s="1">
        <v>-6.1602898957942802</v>
      </c>
      <c r="BB122" s="1">
        <v>-21.8250588409418</v>
      </c>
      <c r="BC122" s="1">
        <v>-4.9875824948063299</v>
      </c>
      <c r="BD122" s="1">
        <v>-8.0274267052208792</v>
      </c>
      <c r="BE122" s="1">
        <v>-2.8214842025223601</v>
      </c>
      <c r="BF122" s="1">
        <v>-12.181523306476899</v>
      </c>
      <c r="BG122" s="1">
        <v>-14.780175361347601</v>
      </c>
      <c r="BH122" s="1">
        <v>-8.4244901396409695</v>
      </c>
      <c r="BI122" s="1">
        <v>-6.6113784654438099</v>
      </c>
      <c r="BJ122" s="1">
        <v>-11.7459214267103</v>
      </c>
      <c r="BK122" s="1">
        <v>-12.4268198113026</v>
      </c>
      <c r="BL122" s="1">
        <v>-8.2534725243902791</v>
      </c>
      <c r="BM122" s="1">
        <v>-11.8710095882878</v>
      </c>
      <c r="BN122" s="1">
        <v>-10.3042820312968</v>
      </c>
      <c r="BO122" s="1">
        <v>-22.077265048435201</v>
      </c>
      <c r="BP122" s="1">
        <v>-16.538326267511799</v>
      </c>
      <c r="BQ122" s="1">
        <v>-3.4088222050633301</v>
      </c>
      <c r="BR122" s="1">
        <v>-20.0079880025215</v>
      </c>
      <c r="BS122" s="1">
        <v>-17.093637789411801</v>
      </c>
      <c r="BT122" s="1">
        <v>-7.9178282281287702</v>
      </c>
      <c r="BU122" s="1">
        <v>-4.8267894964481597</v>
      </c>
      <c r="BV122" s="1">
        <v>-7.5130800564262801</v>
      </c>
      <c r="BW122" s="1">
        <v>-12.2588539705577</v>
      </c>
      <c r="BX122" s="1">
        <v>-11.9677722807498</v>
      </c>
      <c r="BY122" s="1">
        <v>-10.2622064604857</v>
      </c>
      <c r="BZ122" s="1">
        <v>-18.247646251349501</v>
      </c>
      <c r="CA122" s="1">
        <v>-13.2238056897804</v>
      </c>
      <c r="CB122" s="1">
        <v>-10.2559263587434</v>
      </c>
      <c r="CC122" s="1">
        <v>-6.3724741543410097</v>
      </c>
      <c r="CD122" s="1">
        <v>-8.1094848570808704</v>
      </c>
      <c r="CE122" s="1">
        <v>-14.8446188302206</v>
      </c>
      <c r="CF122" s="1">
        <v>-8.78757732250196</v>
      </c>
      <c r="CG122" s="1">
        <v>-10.387648647630099</v>
      </c>
      <c r="CH122" s="1">
        <v>-8.76694828314643</v>
      </c>
      <c r="CI122" s="1">
        <v>-4.4585963769022801</v>
      </c>
      <c r="CJ122" s="1">
        <v>-6.7187389086394704</v>
      </c>
      <c r="CK122" s="1">
        <v>-17.4618571083255</v>
      </c>
      <c r="CL122" s="1">
        <v>-20.435201904495202</v>
      </c>
      <c r="CM122" s="1">
        <v>-30.674325387163499</v>
      </c>
      <c r="CN122" s="1">
        <v>-12.222307590480201</v>
      </c>
      <c r="CO122" s="1">
        <v>-6.8764178506806699</v>
      </c>
      <c r="CP122" s="1">
        <v>-8.9954495015676592</v>
      </c>
      <c r="CQ122" s="1">
        <v>-5.6135400136440099</v>
      </c>
      <c r="CR122" s="1">
        <v>-8.3962766896084702</v>
      </c>
      <c r="CS122" s="1">
        <v>-26.632982902085399</v>
      </c>
      <c r="CT122" s="1">
        <v>-23.5408137876375</v>
      </c>
      <c r="CU122" s="1">
        <v>-8.57538619536993</v>
      </c>
      <c r="CV122" s="1">
        <v>-8.98292336867115</v>
      </c>
      <c r="CW122" s="1">
        <v>-21.252844175289599</v>
      </c>
      <c r="CX122" s="1">
        <v>-22.3821709624943</v>
      </c>
      <c r="CY122" s="1">
        <v>-1.1077357838197499</v>
      </c>
      <c r="CZ122" s="1">
        <v>-5.7273712459891302</v>
      </c>
      <c r="DA122" s="1">
        <v>-17.964891034486399</v>
      </c>
      <c r="DB122" s="1">
        <v>-18.0314416630887</v>
      </c>
      <c r="DC122" s="1">
        <v>-21.692232200555001</v>
      </c>
      <c r="DD122" s="1">
        <v>-8.6220521324398192</v>
      </c>
      <c r="DE122" s="1">
        <v>-6.9734074458873199</v>
      </c>
      <c r="DF122" s="1">
        <v>-10.3190384018807</v>
      </c>
      <c r="DG122" s="1">
        <v>-11.037613543251201</v>
      </c>
      <c r="DH122" s="1">
        <v>-7.0941207164367501</v>
      </c>
      <c r="DI122" s="1">
        <v>-8.2305171256849103</v>
      </c>
      <c r="DJ122" s="1">
        <v>-18.6030163920109</v>
      </c>
      <c r="DK122" s="1">
        <v>-18.086371506833199</v>
      </c>
      <c r="DL122" s="1">
        <v>-11.9772735251789</v>
      </c>
      <c r="DM122" s="1">
        <v>-2.3348513808314202</v>
      </c>
      <c r="DN122" s="1">
        <v>-10.4131704460059</v>
      </c>
      <c r="DO122" s="1">
        <v>-6.3691659678788097</v>
      </c>
      <c r="DP122" s="1">
        <v>-8.4847845281160001</v>
      </c>
      <c r="DQ122" s="1">
        <v>-16.7258980957704</v>
      </c>
      <c r="DR122" s="1">
        <v>-10.0739810176077</v>
      </c>
      <c r="DS122" s="1">
        <v>-10.938675309606401</v>
      </c>
      <c r="DT122" s="1">
        <v>-14.264373921333799</v>
      </c>
      <c r="DU122" s="1">
        <v>-7.2939527497916297</v>
      </c>
      <c r="DV122" s="1">
        <v>-13.222199488580999</v>
      </c>
      <c r="DW122" s="1">
        <v>-10.4039836272594</v>
      </c>
      <c r="DX122" s="1">
        <v>-18.444734220902198</v>
      </c>
      <c r="DY122" s="1">
        <v>-4.8528949923892002</v>
      </c>
      <c r="DZ122" s="1">
        <v>-14.331658612669299</v>
      </c>
      <c r="EA122" s="1">
        <v>-9.8949277565311906</v>
      </c>
      <c r="EB122" s="1">
        <v>-5.41587315934055</v>
      </c>
      <c r="EC122" s="1">
        <v>-10.4933536598967</v>
      </c>
      <c r="ED122" s="1">
        <v>-9.4039642974497895</v>
      </c>
      <c r="EE122" s="1">
        <v>-16.4327033668403</v>
      </c>
      <c r="EF122" s="1">
        <v>-13.923158094706301</v>
      </c>
      <c r="EG122" s="1">
        <v>-15.0043908949113</v>
      </c>
      <c r="EH122" s="1">
        <v>-10.6684907769177</v>
      </c>
      <c r="EI122" s="1">
        <v>-14.3698718920188</v>
      </c>
      <c r="EJ122" s="1">
        <v>-4.8999560431931899</v>
      </c>
      <c r="EK122" s="1">
        <v>-1.9982663050862799</v>
      </c>
      <c r="EL122" s="1">
        <v>-5.90258835035866</v>
      </c>
      <c r="EM122" s="1">
        <v>-14.4308309013108</v>
      </c>
      <c r="EN122" s="1">
        <v>-17.892923356533402</v>
      </c>
      <c r="EO122" s="1">
        <v>-5.9438414497232701</v>
      </c>
      <c r="EP122" s="1">
        <v>-16.982039508442099</v>
      </c>
      <c r="EQ122" s="1">
        <v>-15.103214314291099</v>
      </c>
      <c r="ER122" s="1">
        <v>-15.8707673642631</v>
      </c>
      <c r="ES122" s="1">
        <v>-9.0236790704590799</v>
      </c>
      <c r="ET122" s="1">
        <v>-16.2874396571776</v>
      </c>
      <c r="EU122" s="1">
        <v>-12.979029899053099</v>
      </c>
      <c r="EV122" s="1">
        <v>-22.015190059038499</v>
      </c>
      <c r="EW122" s="1">
        <v>-20.454717596472399</v>
      </c>
      <c r="EX122" s="1">
        <v>-14.377979110346301</v>
      </c>
      <c r="EY122" s="1">
        <v>-7.2182155634025698</v>
      </c>
      <c r="EZ122" s="1">
        <v>-4.5828160197451098</v>
      </c>
      <c r="FA122" s="1">
        <v>-11.064821269261101</v>
      </c>
      <c r="FB122" s="1">
        <v>-11.826834711389701</v>
      </c>
      <c r="FC122" s="1">
        <v>-6.3961061352595197</v>
      </c>
      <c r="FD122" s="1">
        <v>-10.895048652640501</v>
      </c>
      <c r="FE122" s="1">
        <v>-11.3862425521797</v>
      </c>
      <c r="FF122" s="1">
        <v>-5.9181320688451002</v>
      </c>
      <c r="FG122" s="1">
        <v>-8.1278960108819795</v>
      </c>
      <c r="FH122" s="1">
        <v>-4.5028094355835702</v>
      </c>
      <c r="FI122" s="1">
        <v>-9.6684407934027394</v>
      </c>
      <c r="FJ122" s="1">
        <v>-8.8022887912886496</v>
      </c>
      <c r="FK122" s="1">
        <v>-18.115031837555499</v>
      </c>
      <c r="FL122" s="1">
        <v>-16.3901324154448</v>
      </c>
      <c r="FM122" s="1">
        <v>-10.6490072162917</v>
      </c>
      <c r="FN122" s="1">
        <v>-16.419473332915</v>
      </c>
      <c r="FO122" s="1">
        <v>-2.96050398766101</v>
      </c>
      <c r="FP122" s="1">
        <v>-12.7589199903192</v>
      </c>
      <c r="FQ122" s="1">
        <v>-12.409393249285699</v>
      </c>
      <c r="FR122" s="1">
        <v>-14.465909976109399</v>
      </c>
      <c r="FS122" s="1">
        <v>-7.7356418158721603</v>
      </c>
      <c r="FT122" s="1">
        <v>-5.8328475993325801</v>
      </c>
      <c r="FU122" s="1">
        <v>-21.792895353794801</v>
      </c>
      <c r="FV122" s="1">
        <v>-16.067415337015898</v>
      </c>
      <c r="FW122" s="1">
        <v>-6.2633378827506503</v>
      </c>
      <c r="FX122" s="1">
        <v>-12.3801244975086</v>
      </c>
      <c r="FY122" s="1">
        <v>-6.8422222760824196</v>
      </c>
      <c r="FZ122" s="1">
        <v>-6.9462184469022601</v>
      </c>
      <c r="GA122" s="1">
        <v>-4.71743697994612</v>
      </c>
      <c r="GB122" s="1">
        <v>-8.0648360938075108</v>
      </c>
      <c r="GC122" s="1">
        <v>-12.604915104654401</v>
      </c>
      <c r="GD122" s="1">
        <v>-17.358174003262899</v>
      </c>
      <c r="GE122" s="1">
        <v>-4.5965736556793502</v>
      </c>
      <c r="GF122" s="1">
        <v>-9.4315762409658497</v>
      </c>
      <c r="GG122" s="1">
        <v>-5.2316275762542803</v>
      </c>
      <c r="GH122" s="1">
        <v>-22.5730871926066</v>
      </c>
      <c r="GI122" s="1">
        <v>-6.7976399571302304</v>
      </c>
      <c r="GJ122" s="1">
        <v>-15.0527803616077</v>
      </c>
      <c r="GK122" s="1">
        <v>-13.8902898952421</v>
      </c>
      <c r="GL122" s="1">
        <v>-13.3257442548813</v>
      </c>
      <c r="GM122" s="1">
        <v>-10.617134427108001</v>
      </c>
      <c r="GN122" s="1">
        <v>-14.8861173727219</v>
      </c>
      <c r="GO122" s="1">
        <v>-10.3526883166037</v>
      </c>
      <c r="GP122" s="1">
        <v>-6.9954026425403404</v>
      </c>
      <c r="GQ122" s="1">
        <v>-13.567442758804701</v>
      </c>
      <c r="GR122" s="1">
        <v>-7.9754892703461202</v>
      </c>
      <c r="GS122" s="1">
        <v>-16.013264768620001</v>
      </c>
      <c r="GT122" s="1">
        <v>-5.4044957289167996</v>
      </c>
      <c r="GU122" s="1">
        <v>-6.3759862670708003</v>
      </c>
      <c r="GV122" s="1">
        <v>-7.78048199373114</v>
      </c>
      <c r="GW122" s="1">
        <v>-8.9617327631574408</v>
      </c>
      <c r="GX122" s="1">
        <v>-24.987111163230399</v>
      </c>
      <c r="GY122" s="1">
        <v>-10.644479149155</v>
      </c>
      <c r="GZ122" s="1">
        <v>-3.55043180874915</v>
      </c>
      <c r="HA122" s="1">
        <v>-13.168100951266201</v>
      </c>
      <c r="HB122" s="1">
        <v>-6.3740302644418998</v>
      </c>
      <c r="HC122" s="1">
        <v>-6.5638620702545696</v>
      </c>
      <c r="HD122" s="1">
        <v>-7.9462849265838704</v>
      </c>
      <c r="HE122" s="1">
        <v>-17.754886688505099</v>
      </c>
      <c r="HF122" s="1">
        <v>-2.5309354437538598</v>
      </c>
      <c r="HG122" s="1">
        <v>-19.892944369358901</v>
      </c>
      <c r="HH122" s="1">
        <v>-14.066707729619999</v>
      </c>
      <c r="HI122" s="1">
        <v>-9.7626957049321295</v>
      </c>
      <c r="HJ122" s="1">
        <v>-9.4625807087556399</v>
      </c>
      <c r="HK122" s="1">
        <v>-8.5402171944201406</v>
      </c>
      <c r="HL122" s="1">
        <v>-10.796538217546599</v>
      </c>
      <c r="HM122" s="1">
        <v>-5.7880535771195101</v>
      </c>
      <c r="HN122" s="1">
        <v>-13.432098654061299</v>
      </c>
      <c r="HO122" s="1">
        <v>-2.1245064424509201</v>
      </c>
      <c r="HP122" s="1">
        <v>-17.822363710175299</v>
      </c>
      <c r="HQ122" s="1">
        <v>-5.5971709322069803</v>
      </c>
      <c r="HR122" s="1">
        <v>-5.1116139692692597</v>
      </c>
      <c r="HS122" s="1">
        <v>-6.8593191517947796</v>
      </c>
      <c r="HT122" s="1">
        <v>-7.0642627093182897</v>
      </c>
      <c r="HU122" s="1">
        <v>-17.822818341554399</v>
      </c>
      <c r="HV122" s="1">
        <v>-21.8665560641174</v>
      </c>
      <c r="HW122" s="1">
        <v>-8.7976023336745204</v>
      </c>
      <c r="HX122" s="1">
        <v>-11.764502200902101</v>
      </c>
      <c r="HY122" s="1">
        <v>-17.482631186984001</v>
      </c>
      <c r="HZ122" s="1">
        <v>-18.1416565888183</v>
      </c>
      <c r="IA122" s="1">
        <v>-17.632370474780199</v>
      </c>
      <c r="IB122" s="1">
        <v>-9.1428822915397596</v>
      </c>
      <c r="IC122" s="1">
        <v>-7.6092936848964401</v>
      </c>
      <c r="ID122" s="1">
        <v>-4.5692260205476298</v>
      </c>
      <c r="IE122" s="1">
        <v>-5.8292665991027697</v>
      </c>
      <c r="IF122" s="1">
        <v>-3.33220670657954</v>
      </c>
      <c r="IG122" s="1">
        <v>-8.5329214883097393</v>
      </c>
      <c r="IH122" s="1">
        <v>-20.2083438880431</v>
      </c>
      <c r="II122" s="1">
        <v>-4.6873688009420702</v>
      </c>
      <c r="IJ122" s="1">
        <v>-9.2221329434109993</v>
      </c>
      <c r="IK122" s="1">
        <v>-21.1470937804629</v>
      </c>
      <c r="IL122" s="1">
        <v>-7.7677084453462397</v>
      </c>
      <c r="IM122" s="1">
        <v>-11.150950548337301</v>
      </c>
      <c r="IN122" s="1">
        <v>-22.043099669497899</v>
      </c>
      <c r="IO122" s="1">
        <v>-8.5188738077618495</v>
      </c>
      <c r="IP122" s="1">
        <v>-11.0048332018993</v>
      </c>
      <c r="IQ122" s="1">
        <v>-6.4027432764893604</v>
      </c>
      <c r="IR122" s="1">
        <v>-8.7100055490637693</v>
      </c>
      <c r="IS122" s="1">
        <v>-5.2743701871420399</v>
      </c>
      <c r="IT122" s="1">
        <v>-11.651728327214499</v>
      </c>
      <c r="IU122" s="1">
        <v>-10.6081622693483</v>
      </c>
      <c r="IV122" s="1">
        <v>-12.567141431931001</v>
      </c>
      <c r="IW122" s="1">
        <v>-6.8461430489046204</v>
      </c>
      <c r="IX122" s="1">
        <v>-13.6758032754783</v>
      </c>
      <c r="IY122" s="1">
        <v>-2.8755072252485299</v>
      </c>
      <c r="IZ122" s="1">
        <v>-2.32505999260718</v>
      </c>
      <c r="JA122" s="1">
        <v>-6.4745697742470698</v>
      </c>
      <c r="JB122" s="1">
        <v>-18.260574659896101</v>
      </c>
      <c r="JC122" s="1">
        <v>-19.319314041965999</v>
      </c>
      <c r="JD122" s="1">
        <v>-2.1491740633782701</v>
      </c>
      <c r="JE122" s="1">
        <v>-11.1671323221777</v>
      </c>
      <c r="JF122" s="1">
        <v>-14.474045554201901</v>
      </c>
      <c r="JG122" s="1">
        <v>-10.468155898357701</v>
      </c>
      <c r="JH122" s="1">
        <v>-9.4872885061045107</v>
      </c>
      <c r="JI122" s="1">
        <v>-11.5811795093682</v>
      </c>
      <c r="JJ122" s="1">
        <v>-19.789994296959598</v>
      </c>
      <c r="JK122" s="1">
        <v>-7.7452852271705401</v>
      </c>
      <c r="JL122" s="1">
        <v>-4.9627613619890099</v>
      </c>
      <c r="JM122" s="1">
        <v>-19.742602560648798</v>
      </c>
      <c r="JN122" s="1">
        <v>-7.7021625179483202</v>
      </c>
      <c r="JO122" s="1">
        <v>-20.961922632030898</v>
      </c>
      <c r="JP122" s="1">
        <v>-9.7818217032405794</v>
      </c>
      <c r="JQ122" s="1">
        <v>-6.2486108901885</v>
      </c>
      <c r="JR122" s="1">
        <v>-12.8382865595173</v>
      </c>
      <c r="JS122" s="1">
        <v>-4.6745035252228</v>
      </c>
      <c r="JT122" s="1">
        <v>-13.768704396182301</v>
      </c>
      <c r="JU122" s="1">
        <v>-8.0817413255323292</v>
      </c>
      <c r="JV122" s="1">
        <v>-14.0608335468406</v>
      </c>
      <c r="JW122" s="1">
        <v>-4.2035003935481496</v>
      </c>
      <c r="JX122" s="1">
        <v>-6.1750963528865803</v>
      </c>
      <c r="JY122" s="1">
        <v>-8.7899094908414401</v>
      </c>
      <c r="JZ122" s="1">
        <v>-8.0642039512852701</v>
      </c>
      <c r="KA122" s="1">
        <v>-17.7918374168908</v>
      </c>
      <c r="KB122" s="1">
        <v>-11.3462513012221</v>
      </c>
      <c r="KC122" s="1">
        <v>-8.7547276896751196</v>
      </c>
      <c r="KD122" s="1">
        <v>-17.2724938139141</v>
      </c>
      <c r="KE122" s="1">
        <v>-5.2679861205938003</v>
      </c>
      <c r="KF122" s="1">
        <v>-6.6390709206609699</v>
      </c>
      <c r="KG122" s="1">
        <v>-6.2780458265456502</v>
      </c>
      <c r="KH122" s="1">
        <v>-7.0423126348276801</v>
      </c>
      <c r="KI122" s="1">
        <v>-8.9012513761609604</v>
      </c>
      <c r="KJ122" s="1">
        <v>-17.587699987674799</v>
      </c>
      <c r="KK122" s="1">
        <v>-7.9450732551551102</v>
      </c>
      <c r="KL122" s="1">
        <v>-14.7417423556325</v>
      </c>
      <c r="KM122" s="1">
        <v>-11.298750650223701</v>
      </c>
      <c r="KN122" s="1">
        <v>-18.441745388964101</v>
      </c>
      <c r="KO122" s="1">
        <v>-12.6638115890298</v>
      </c>
      <c r="KP122" s="1">
        <v>-5.6025429561691702</v>
      </c>
      <c r="KQ122" s="1">
        <v>-5.4327512777824696</v>
      </c>
      <c r="KR122" s="1">
        <v>-17.3854358582694</v>
      </c>
      <c r="KS122" s="1">
        <v>-17.150832132073401</v>
      </c>
      <c r="KT122" s="1">
        <v>-6.9907640150061603</v>
      </c>
      <c r="KU122" s="1">
        <v>-7.0614234418969799</v>
      </c>
      <c r="KV122" s="1">
        <v>-7.2292238258706103</v>
      </c>
      <c r="KW122" s="1">
        <v>-5.1434325604662403</v>
      </c>
      <c r="KX122" s="1">
        <v>-11.229007748802999</v>
      </c>
      <c r="KY122" s="1">
        <v>-9.6614594934147</v>
      </c>
      <c r="KZ122" s="1">
        <v>-11.4435972979763</v>
      </c>
      <c r="LA122" s="1">
        <v>-3.4793455839249798</v>
      </c>
      <c r="LB122" s="1">
        <v>-9.9880061073890793</v>
      </c>
      <c r="LC122" s="1">
        <v>-6.1895642414048702</v>
      </c>
      <c r="LD122" s="1">
        <v>-6.9696425700839804</v>
      </c>
      <c r="LE122" s="1">
        <v>-26.040836202127799</v>
      </c>
      <c r="LF122" s="1">
        <v>-18.8107165559781</v>
      </c>
      <c r="LG122" s="1">
        <v>-10.255628087155699</v>
      </c>
      <c r="LH122" s="1">
        <v>-11.053157713431901</v>
      </c>
      <c r="LI122" s="1">
        <v>-8.1706559961611696</v>
      </c>
      <c r="LJ122" s="1">
        <v>-22.502983572539598</v>
      </c>
      <c r="LK122" s="1">
        <v>-23.957893632820699</v>
      </c>
      <c r="LL122" s="1">
        <v>-16.335516666491401</v>
      </c>
      <c r="LM122" s="1">
        <v>-13.978470322779099</v>
      </c>
      <c r="LN122" s="1">
        <v>-15.5854152396995</v>
      </c>
      <c r="LO122" s="1">
        <v>-8.7853682402323194</v>
      </c>
      <c r="LP122" s="1">
        <v>-3.9612612644409602</v>
      </c>
      <c r="LQ122" s="1">
        <v>-9.4719138474807796</v>
      </c>
      <c r="LR122" s="1">
        <v>-28.330879208341301</v>
      </c>
      <c r="LS122" s="1">
        <v>-5.2279223200997897</v>
      </c>
      <c r="LT122" s="1">
        <v>-7.6342046266356096</v>
      </c>
      <c r="LU122" s="1">
        <v>-9.1538301388017107</v>
      </c>
      <c r="LV122" s="1">
        <v>-12.7733837558647</v>
      </c>
      <c r="LW122" s="1">
        <v>-10.895204037114601</v>
      </c>
      <c r="LX122" s="1">
        <v>-28.7287392912332</v>
      </c>
      <c r="LY122" s="1">
        <v>-6.26893928043543</v>
      </c>
      <c r="LZ122" s="1">
        <v>-20.1130606443758</v>
      </c>
      <c r="MA122" s="1">
        <v>-18.909983056574699</v>
      </c>
      <c r="MB122" s="1">
        <v>-12.277244595898299</v>
      </c>
      <c r="MC122" s="1">
        <v>-7.3589690861968204</v>
      </c>
      <c r="MD122" s="1">
        <v>-6.3288458424965501</v>
      </c>
      <c r="ME122" s="1">
        <v>-8.2497057981022408</v>
      </c>
      <c r="MF122" s="1">
        <v>-8.7344095650433893</v>
      </c>
      <c r="MG122" s="1">
        <v>-4.9699489050838999</v>
      </c>
      <c r="MH122" s="1">
        <v>-7.9828641403105696</v>
      </c>
      <c r="MI122" s="1">
        <v>-3.9213114487262701</v>
      </c>
      <c r="MJ122" s="1">
        <v>-4.1507347693838899</v>
      </c>
      <c r="MK122" s="1">
        <v>-11.9227170593448</v>
      </c>
      <c r="ML122" s="1">
        <v>-21.178920138446099</v>
      </c>
      <c r="MM122" s="1">
        <v>-3.6821985148614802</v>
      </c>
      <c r="MN122" s="1">
        <v>-17.5603308926935</v>
      </c>
      <c r="MO122" s="1">
        <v>-11.619181979964701</v>
      </c>
      <c r="MP122" s="1">
        <v>-16.193211126118399</v>
      </c>
      <c r="MQ122" s="1">
        <v>-17.607989164403701</v>
      </c>
      <c r="MR122" s="1">
        <v>-6.3344091106004896</v>
      </c>
      <c r="MS122" s="1">
        <v>-14.6320534694015</v>
      </c>
      <c r="MT122" s="1">
        <v>-5.5089067454425997</v>
      </c>
      <c r="MU122" s="1">
        <v>-6.1471558903225798</v>
      </c>
      <c r="MV122" s="1">
        <v>-19.3751780577843</v>
      </c>
      <c r="MW122" s="1">
        <v>-8.1289911464174907</v>
      </c>
      <c r="MX122" s="1">
        <v>-7.3711693363587196</v>
      </c>
      <c r="MY122" s="1">
        <v>-24.610152426968298</v>
      </c>
      <c r="MZ122" s="1">
        <v>-1.1099834857819799</v>
      </c>
      <c r="NA122" s="1">
        <v>-7.0068627153733898</v>
      </c>
      <c r="NB122" s="1">
        <v>-8.2942979342179193</v>
      </c>
      <c r="NC122" s="1">
        <v>-6.2785989760123497</v>
      </c>
      <c r="ND122" s="1">
        <v>-9.1891531151282493</v>
      </c>
      <c r="NE122" s="1">
        <v>-11.9173906930718</v>
      </c>
      <c r="NF122" s="1">
        <v>-15.3684590706445</v>
      </c>
      <c r="NG122" s="1">
        <v>-9.0925338871954899</v>
      </c>
      <c r="NH122" s="1">
        <v>-11.1341826117664</v>
      </c>
      <c r="NI122" s="1">
        <v>-7.7880660729317102</v>
      </c>
      <c r="NJ122" s="1">
        <v>-6.2999627777929597</v>
      </c>
      <c r="NK122" s="1">
        <v>-5.7230339989524701</v>
      </c>
      <c r="NL122" s="1">
        <v>-8.7062278335188008</v>
      </c>
      <c r="NM122" s="1">
        <v>-6.5323231881495198</v>
      </c>
      <c r="NN122" s="1">
        <v>-6.9247209706720998</v>
      </c>
      <c r="NO122" s="1">
        <v>-5.4303503549625098</v>
      </c>
      <c r="NP122" s="1">
        <v>-5.4288972194420397</v>
      </c>
      <c r="NQ122" s="1">
        <v>-9.6910549970148505</v>
      </c>
      <c r="NR122" s="1">
        <v>-7.6446336252947704</v>
      </c>
      <c r="NS122" s="1">
        <v>-10.152086069854301</v>
      </c>
      <c r="NT122" s="1">
        <v>-13.222043154500099</v>
      </c>
      <c r="NU122" s="1">
        <v>-4.3837153683427097</v>
      </c>
      <c r="NV122" s="1">
        <v>-13.3635766144849</v>
      </c>
      <c r="NW122" s="1">
        <v>-15.8843703583387</v>
      </c>
      <c r="NX122" s="1">
        <v>-10.9602370929721</v>
      </c>
      <c r="NY122" s="1">
        <v>-4.7238170062816502</v>
      </c>
      <c r="NZ122" s="1">
        <v>-12.618323487427901</v>
      </c>
      <c r="OA122" s="1">
        <v>-3.5634264121921202</v>
      </c>
      <c r="OB122" s="1">
        <v>-7.6222961220400398</v>
      </c>
      <c r="OC122" s="1">
        <v>-7.9701356631113898</v>
      </c>
      <c r="OD122" s="1">
        <v>-16.7331820784777</v>
      </c>
      <c r="OE122" s="1">
        <v>-7.95977493086201</v>
      </c>
      <c r="OF122" s="1">
        <v>-5.1190417520506299</v>
      </c>
      <c r="OG122" s="1">
        <v>-21.361898081682501</v>
      </c>
      <c r="OH122" s="1">
        <v>-2.4659387100772099</v>
      </c>
      <c r="OI122" s="1">
        <v>-5.9137298718733904</v>
      </c>
      <c r="OJ122" s="1">
        <v>-22.7288717919612</v>
      </c>
      <c r="OK122" s="1">
        <v>-7.4922353338318999</v>
      </c>
      <c r="OL122" s="1">
        <v>-11.4415353788649</v>
      </c>
      <c r="OM122" s="1">
        <v>-12.680403388960301</v>
      </c>
      <c r="ON122" s="1">
        <v>-13.8200530368673</v>
      </c>
      <c r="OO122" s="1">
        <v>-9.0054277434739696</v>
      </c>
      <c r="OP122" s="1">
        <v>-4.7016097633252798</v>
      </c>
      <c r="OQ122" s="1">
        <v>-20.570841558680101</v>
      </c>
      <c r="OR122" s="1">
        <v>-13.608796814472001</v>
      </c>
      <c r="OS122" s="1">
        <v>-22.3925341344709</v>
      </c>
      <c r="OT122" s="1">
        <v>-16.363965548609499</v>
      </c>
      <c r="OU122" s="1">
        <v>-3.6921874436567399</v>
      </c>
      <c r="OV122" s="1">
        <v>-8.6443444284504096</v>
      </c>
      <c r="OW122" s="1">
        <v>-12.367926902218899</v>
      </c>
      <c r="OX122" s="1">
        <v>-5.5518720727081403</v>
      </c>
      <c r="OY122" s="1">
        <v>-7.4676792937674801</v>
      </c>
      <c r="OZ122" s="1">
        <v>-3.9796373336682498</v>
      </c>
      <c r="PA122" s="1">
        <v>-14.009257078715599</v>
      </c>
      <c r="PB122" s="1">
        <v>-11.835481386439699</v>
      </c>
      <c r="PC122" s="1">
        <v>-2.0149184179064399</v>
      </c>
      <c r="PD122" s="1">
        <v>-23.986267786702498</v>
      </c>
      <c r="PE122" s="1">
        <v>-11.3582259181351</v>
      </c>
      <c r="PF122" s="1">
        <v>-10.60686692108</v>
      </c>
      <c r="PG122" s="1">
        <v>-8.1562725562760701</v>
      </c>
      <c r="PH122" s="1">
        <v>-5.0713097912890497</v>
      </c>
      <c r="PI122" s="1">
        <v>-6.20689635105993</v>
      </c>
      <c r="PJ122" s="1">
        <v>-7.8594772008831599</v>
      </c>
      <c r="PK122" s="1">
        <v>-6.3868233325497403</v>
      </c>
      <c r="PL122" s="1">
        <v>-6.5420682275780297</v>
      </c>
      <c r="PM122" s="1">
        <v>-6.1286294485354604</v>
      </c>
      <c r="PN122" s="1">
        <v>-13.070706981462401</v>
      </c>
      <c r="PO122" s="1">
        <v>-9.15520755068178</v>
      </c>
      <c r="PP122" s="1">
        <v>-13.091233268882601</v>
      </c>
      <c r="PQ122" s="1">
        <v>-10.427701752327399</v>
      </c>
      <c r="PR122" s="1">
        <v>-5.1278466696786298</v>
      </c>
      <c r="PS122" s="1">
        <v>-13.863268297415299</v>
      </c>
      <c r="PT122" s="1">
        <v>-4.0241723633944302</v>
      </c>
      <c r="PU122" s="1">
        <v>-8.9027114938572307</v>
      </c>
      <c r="PV122" s="1">
        <v>-8.9078931739603</v>
      </c>
      <c r="PW122" s="1">
        <v>-10.5561202908883</v>
      </c>
      <c r="PX122" s="1">
        <v>-8.1549989446588391</v>
      </c>
      <c r="PY122" s="1">
        <v>-16.4441075733913</v>
      </c>
      <c r="PZ122" s="1">
        <v>-20.6861710570128</v>
      </c>
      <c r="QA122" s="1">
        <v>-7.6983328981427803</v>
      </c>
      <c r="QB122" s="1">
        <v>-11.7024566683518</v>
      </c>
      <c r="QC122" s="1">
        <v>-4.2141017949092303</v>
      </c>
      <c r="QD122" s="1">
        <v>-15.697398326177399</v>
      </c>
      <c r="QE122" s="1">
        <v>-14.1396266140043</v>
      </c>
      <c r="QF122" s="1">
        <v>-6.3399558139778103</v>
      </c>
      <c r="QG122" s="1">
        <v>-4.5876752175506699</v>
      </c>
      <c r="QH122" s="1">
        <v>-9.7881236145800905</v>
      </c>
      <c r="QI122" s="1">
        <v>-14.8763742378624</v>
      </c>
      <c r="QJ122" s="1">
        <v>-10.186747457292499</v>
      </c>
      <c r="QK122" s="1">
        <v>-5.1450954959355499</v>
      </c>
      <c r="QL122" s="1">
        <v>-11.055280352692799</v>
      </c>
      <c r="QM122" s="1">
        <v>-20.080474655046</v>
      </c>
      <c r="QN122" s="1">
        <v>-13.488879946342999</v>
      </c>
      <c r="QO122" s="1">
        <v>-11.528064275051699</v>
      </c>
      <c r="QP122" s="1">
        <v>-19.677776677265602</v>
      </c>
      <c r="QQ122" s="1">
        <v>-6.9866888294388296</v>
      </c>
      <c r="QR122" s="1">
        <v>-4.4648789038564303</v>
      </c>
      <c r="QS122" s="1">
        <v>-7.5766260474212004</v>
      </c>
      <c r="QT122" s="1">
        <v>-8.6680645827235008</v>
      </c>
      <c r="QU122" s="1">
        <v>-22.857958252165599</v>
      </c>
      <c r="QV122" s="1">
        <v>-13.730679846467799</v>
      </c>
      <c r="QW122" s="1">
        <v>-13.1243664659457</v>
      </c>
      <c r="QX122" s="1">
        <v>-8.3138496597523197</v>
      </c>
      <c r="QY122" s="1">
        <v>-4.1878232515513201</v>
      </c>
      <c r="QZ122" s="1">
        <v>-6.7257676249600404</v>
      </c>
      <c r="RA122" s="1">
        <v>-9.7071578746678995</v>
      </c>
      <c r="RB122" s="1">
        <v>-11.739895346820999</v>
      </c>
      <c r="RC122" s="1">
        <v>-18.343838244944699</v>
      </c>
      <c r="RD122" s="1">
        <v>-10.4192461992173</v>
      </c>
      <c r="RE122" s="1">
        <v>-6.6663133723678198</v>
      </c>
      <c r="RF122" s="1">
        <v>-14.2538028649452</v>
      </c>
      <c r="RG122" s="1">
        <v>-15.8719594439793</v>
      </c>
      <c r="RH122" s="1">
        <v>-8.4045574745478007</v>
      </c>
      <c r="RI122" s="1">
        <v>-9.8614741964599109</v>
      </c>
      <c r="RJ122" s="1">
        <v>-15.4867181952939</v>
      </c>
      <c r="RK122" s="1">
        <v>-14.8518983400932</v>
      </c>
      <c r="RL122" s="1">
        <v>-13.269192875421201</v>
      </c>
      <c r="RM122" s="1">
        <v>-9.5202964601910498</v>
      </c>
      <c r="RN122" s="1">
        <v>-6.8413958214011901</v>
      </c>
      <c r="RO122" s="1">
        <v>-5.0574315017614699</v>
      </c>
      <c r="RP122" s="1">
        <v>-17.059366009872299</v>
      </c>
      <c r="RQ122" s="1">
        <v>-10.1159154274151</v>
      </c>
      <c r="RR122" s="1">
        <v>-7.31883820230843</v>
      </c>
      <c r="RS122" s="1">
        <v>-10.8993301577993</v>
      </c>
      <c r="RT122" s="1">
        <v>-7.2440529602997099</v>
      </c>
      <c r="RU122" s="1">
        <v>-9.4474379876318704</v>
      </c>
      <c r="RV122" s="1">
        <v>-10.9302060955524</v>
      </c>
      <c r="RW122" s="1">
        <v>-10.5330021837395</v>
      </c>
      <c r="RX122" s="1">
        <v>-6.1097052043991802</v>
      </c>
      <c r="RY122" s="1">
        <v>-8.5217754622020205</v>
      </c>
      <c r="RZ122" s="1">
        <v>-2.6002608612567402</v>
      </c>
      <c r="SA122" s="1">
        <v>-2.8055403084381401</v>
      </c>
      <c r="SB122" s="1">
        <v>-4.94598538944157</v>
      </c>
      <c r="SC122" s="1">
        <v>-4.5632234325415197</v>
      </c>
      <c r="SD122" s="1">
        <v>-8.0146177976589907</v>
      </c>
      <c r="SE122" s="1">
        <v>-21.9017202695875</v>
      </c>
      <c r="SF122" s="1">
        <v>-11.128014991304701</v>
      </c>
      <c r="SG122" s="1">
        <v>-12.139100408873301</v>
      </c>
      <c r="SH122" s="1">
        <v>-12.0840808564535</v>
      </c>
      <c r="SI122" s="1">
        <v>-25.856046051748599</v>
      </c>
      <c r="SJ122" s="1">
        <v>-11.145023376607501</v>
      </c>
      <c r="SK122" s="1">
        <v>-7.8122879182983498</v>
      </c>
      <c r="SL122" s="1">
        <v>-8.1964857985852593</v>
      </c>
      <c r="SM122" s="1">
        <v>-12.387522579748101</v>
      </c>
      <c r="SN122" s="1">
        <v>-9.9407760028776995</v>
      </c>
      <c r="SO122" s="1">
        <v>-7.7482944865230898</v>
      </c>
      <c r="SP122" s="1">
        <v>-12.5511559592216</v>
      </c>
      <c r="SQ122" s="1">
        <v>-13.717295549876599</v>
      </c>
      <c r="SR122" s="1">
        <v>-20.302673698396202</v>
      </c>
      <c r="SS122" s="1">
        <v>-11.751670506827599</v>
      </c>
      <c r="ST122" s="1">
        <v>-6.6498355238482496</v>
      </c>
      <c r="SU122" s="1">
        <v>-19.324452908963298</v>
      </c>
      <c r="SV122" s="1">
        <v>-8.3750881623609494</v>
      </c>
      <c r="SW122" s="1">
        <v>-19.238018138766499</v>
      </c>
      <c r="SX122" s="1">
        <v>-8.0352688665371108</v>
      </c>
      <c r="SY122" s="1">
        <v>-8.4327547796615701</v>
      </c>
      <c r="SZ122" s="1">
        <v>-28.736411308784</v>
      </c>
      <c r="TA122" s="1">
        <v>-19.011311536625001</v>
      </c>
      <c r="TB122" s="1">
        <v>-14.5118134724143</v>
      </c>
      <c r="TC122" s="1">
        <v>-6.6993701084816202</v>
      </c>
      <c r="TD122" s="1">
        <v>-8.6930658957303102</v>
      </c>
      <c r="TE122" s="1">
        <v>-5.4891037706749701</v>
      </c>
      <c r="TF122" s="1">
        <v>-9.8968588084976297</v>
      </c>
      <c r="TG122" s="1">
        <v>-0.93205998125773704</v>
      </c>
      <c r="TH122" s="1">
        <v>-8.1759787797469397</v>
      </c>
      <c r="TI122" s="1">
        <v>-12.273011853505199</v>
      </c>
      <c r="TJ122" s="1">
        <v>-22.138201544645501</v>
      </c>
      <c r="TK122" s="1">
        <v>-9.8563806724547796</v>
      </c>
      <c r="TL122" s="1">
        <v>-18.4126957011032</v>
      </c>
      <c r="TM122" s="1">
        <v>-18.2221106880592</v>
      </c>
      <c r="TN122" s="1">
        <v>-5.5716965344544498</v>
      </c>
      <c r="TO122" s="1">
        <v>-12.7545922743522</v>
      </c>
      <c r="TP122" s="1">
        <v>-8.4261813183445895</v>
      </c>
      <c r="TQ122" s="1">
        <v>-6.9742659005820302</v>
      </c>
      <c r="TR122" s="1">
        <v>-12.848030720177499</v>
      </c>
      <c r="TS122" s="1">
        <v>-3.7363114349509199</v>
      </c>
      <c r="TT122" s="1">
        <v>-7.6951599335548098</v>
      </c>
      <c r="TU122" s="1">
        <v>-5.79493100613547</v>
      </c>
      <c r="TV122" s="1">
        <v>-29.670523827358501</v>
      </c>
      <c r="TW122" s="1">
        <v>-8.8614687532301595</v>
      </c>
      <c r="TX122" s="1">
        <v>-10.271408405151901</v>
      </c>
      <c r="TY122" s="1">
        <v>-14.1930469002744</v>
      </c>
      <c r="TZ122" s="1">
        <v>-20.298962016697299</v>
      </c>
      <c r="UA122" s="1">
        <v>-8.0087911881220499</v>
      </c>
      <c r="UB122" s="1">
        <v>-8.1233950681408906</v>
      </c>
      <c r="UC122" s="1">
        <v>-11.0869063401607</v>
      </c>
      <c r="UD122" s="1">
        <v>-10.688497025079201</v>
      </c>
      <c r="UE122" s="1">
        <v>-13.9570862912152</v>
      </c>
      <c r="UF122" s="1">
        <v>-11.169858654310699</v>
      </c>
      <c r="UG122" s="1">
        <v>-8.7706831062049009</v>
      </c>
      <c r="UH122" s="1">
        <v>-10.793118135403899</v>
      </c>
      <c r="UI122" s="1">
        <v>-6.8413444351338901</v>
      </c>
      <c r="UJ122" s="1">
        <v>-7.4360046908378497</v>
      </c>
      <c r="UK122" s="1">
        <v>-6.5338142823791001</v>
      </c>
      <c r="UL122" s="1">
        <v>-8.4435024066835105</v>
      </c>
      <c r="UM122" s="1">
        <v>-3.3147566561534099</v>
      </c>
      <c r="UN122" s="1">
        <v>-10.2731506706607</v>
      </c>
      <c r="UO122" s="1">
        <v>-3.6007383881071702</v>
      </c>
      <c r="UP122" s="1">
        <v>-23.522474623459701</v>
      </c>
      <c r="UQ122" s="1">
        <v>-3.6626497340795399</v>
      </c>
      <c r="UR122" s="1">
        <v>-13.324142944257799</v>
      </c>
      <c r="US122" s="1">
        <v>-25.0504935761568</v>
      </c>
      <c r="UT122" s="1">
        <v>-19.368027277628698</v>
      </c>
      <c r="UU122" s="1">
        <v>-9.8579400377774107</v>
      </c>
      <c r="UV122" s="1">
        <v>-8.4727415485423592</v>
      </c>
      <c r="UW122" s="1">
        <v>-9.9896685654389294</v>
      </c>
      <c r="UX122" s="1">
        <v>-10.393195360633101</v>
      </c>
      <c r="UY122" s="1">
        <v>-8.6101060923275305</v>
      </c>
      <c r="UZ122" s="1">
        <v>-10.911762518477801</v>
      </c>
      <c r="VA122" s="1">
        <v>-14.518637738061599</v>
      </c>
      <c r="VB122" s="1">
        <v>-12.2593387566298</v>
      </c>
      <c r="VC122" s="1">
        <v>-10.1210806304488</v>
      </c>
      <c r="VD122" s="1">
        <v>-5.7627796432161604</v>
      </c>
      <c r="VE122" s="1">
        <v>-20.390520712983999</v>
      </c>
      <c r="VF122" s="1">
        <v>-7.6777952186142802</v>
      </c>
      <c r="VG122" s="1">
        <v>-7.4741005205959299</v>
      </c>
      <c r="VH122" s="1">
        <v>-15.467137264628301</v>
      </c>
      <c r="VI122" s="1">
        <v>-1.6300029365867199</v>
      </c>
      <c r="VJ122" s="1">
        <v>-21.788401823882101</v>
      </c>
      <c r="VK122" s="1">
        <v>-28.2371484999138</v>
      </c>
      <c r="VL122" s="1">
        <v>-17.418991486496999</v>
      </c>
      <c r="VM122" s="1">
        <v>-7.9598353905260497</v>
      </c>
      <c r="VN122" s="1">
        <v>-9.4745740386441906</v>
      </c>
      <c r="VO122" s="1">
        <v>-5.02417349618693</v>
      </c>
      <c r="VP122" s="1">
        <v>-9.9925000597059999</v>
      </c>
      <c r="VQ122" s="1">
        <v>-7.54048159228432</v>
      </c>
      <c r="VR122" s="1">
        <v>-5.2042856581385601</v>
      </c>
      <c r="VS122" s="1">
        <v>-19.441131142271001</v>
      </c>
      <c r="VT122" s="1">
        <v>-8.3248113086788198</v>
      </c>
      <c r="VU122" s="1">
        <v>-28.322084201978601</v>
      </c>
      <c r="VV122" s="1">
        <v>-9.5843391800471203</v>
      </c>
      <c r="VW122" s="1">
        <v>-12.457556338969599</v>
      </c>
      <c r="VX122" s="1">
        <v>-11.2042828847782</v>
      </c>
      <c r="VY122" s="1">
        <v>-5.10575252133816</v>
      </c>
      <c r="VZ122" s="1">
        <v>-11.433085932137001</v>
      </c>
      <c r="WA122" s="1">
        <v>-24.870735740985399</v>
      </c>
      <c r="WB122" s="1">
        <v>-3.98062886262267</v>
      </c>
      <c r="WC122" s="1">
        <v>-8.8857384759631692</v>
      </c>
      <c r="WD122" s="1">
        <v>-6.8806443642982602</v>
      </c>
      <c r="WE122" s="1">
        <v>-13.1575483755147</v>
      </c>
      <c r="WF122" s="1">
        <v>-7.2333561017480301</v>
      </c>
      <c r="WG122" s="1">
        <v>-10.104424550124699</v>
      </c>
      <c r="WH122" s="1">
        <v>-10.5523245525901</v>
      </c>
      <c r="WI122" s="1">
        <v>-24.268143849253899</v>
      </c>
      <c r="WJ122" s="1">
        <v>-13.147377605850499</v>
      </c>
      <c r="WK122" s="1">
        <v>-6.53310045512083</v>
      </c>
      <c r="WL122" s="1">
        <v>-17.931528946740499</v>
      </c>
      <c r="WM122" s="1">
        <v>-6.0186945045077804</v>
      </c>
      <c r="WN122" s="1">
        <v>-10.129580149806801</v>
      </c>
      <c r="WO122" s="1">
        <v>-14.8624637791668</v>
      </c>
      <c r="WP122" s="1">
        <v>-11.1618068933051</v>
      </c>
      <c r="WQ122" s="1">
        <v>-10.1179987187578</v>
      </c>
      <c r="WR122" s="1">
        <v>-12.2588657328537</v>
      </c>
      <c r="WS122" s="1">
        <v>-6.0713755504076197</v>
      </c>
      <c r="WT122" s="1">
        <v>-16.300889418508898</v>
      </c>
      <c r="WU122" s="1">
        <v>-8.9067932462875206</v>
      </c>
      <c r="WV122" s="1">
        <v>-17.669278325753599</v>
      </c>
      <c r="WW122" s="1">
        <v>-17.264910706858799</v>
      </c>
      <c r="WX122" s="1">
        <v>-12.013998914939901</v>
      </c>
      <c r="WY122" s="1">
        <v>-11.3802468544134</v>
      </c>
      <c r="WZ122" s="1">
        <v>-12.4108411902924</v>
      </c>
      <c r="XA122" s="1">
        <v>-17.819407603524301</v>
      </c>
      <c r="XB122" s="1">
        <v>-15.6197372600181</v>
      </c>
      <c r="XC122" s="1">
        <v>-3.4802548889004501</v>
      </c>
      <c r="XD122" s="1">
        <v>-11.1304594173805</v>
      </c>
      <c r="XE122" s="1">
        <v>-8.3240929477877099</v>
      </c>
      <c r="XF122" s="1">
        <v>-14.5545434391437</v>
      </c>
      <c r="XG122" s="1">
        <v>-1.0693074380431</v>
      </c>
      <c r="XH122" s="1">
        <v>-11.0343669904913</v>
      </c>
      <c r="XI122" s="1">
        <v>-9.1006292971775302</v>
      </c>
      <c r="XJ122" s="1">
        <v>-2.9965591976673802</v>
      </c>
      <c r="XK122" s="1">
        <v>-9.2755258493854704</v>
      </c>
      <c r="XL122" s="1">
        <v>-6.8559486960941696</v>
      </c>
      <c r="XM122" s="1">
        <v>-7.0635281734917301</v>
      </c>
      <c r="XN122" s="1">
        <v>0</v>
      </c>
      <c r="XO122" s="1">
        <v>-18.286621841202098</v>
      </c>
      <c r="XP122" s="1">
        <v>-5.8707550070682002</v>
      </c>
      <c r="XQ122" s="1">
        <v>-6.7161808253388804</v>
      </c>
      <c r="XR122" s="1">
        <v>-4.8873401593397396</v>
      </c>
      <c r="XS122" s="1">
        <v>-5.2214778796426904</v>
      </c>
      <c r="XT122" s="1">
        <v>-21.354811542235801</v>
      </c>
      <c r="XU122" s="1">
        <v>-1.89498615218827</v>
      </c>
      <c r="XV122" s="1">
        <v>-15.5482670347997</v>
      </c>
      <c r="XW122" s="1">
        <v>-13.1023514613921</v>
      </c>
      <c r="XX122" s="1">
        <v>-12.941446616381301</v>
      </c>
      <c r="XY122" s="1">
        <v>-15.8748979902483</v>
      </c>
      <c r="XZ122" s="1">
        <v>-5.0332173455584304</v>
      </c>
      <c r="YA122" s="1">
        <v>-9.1112628854169806</v>
      </c>
      <c r="YB122" s="1">
        <v>-15.289491791154999</v>
      </c>
      <c r="YC122" s="1">
        <v>-18.696044850198</v>
      </c>
      <c r="YD122" s="1">
        <v>-6.7040721321564298</v>
      </c>
      <c r="YE122" s="1">
        <v>-7.7179273480357997</v>
      </c>
      <c r="YF122" s="1">
        <v>-11.6910532877978</v>
      </c>
      <c r="YG122" s="1">
        <v>-7.6713608318865703</v>
      </c>
      <c r="YH122" s="1">
        <v>-10.288029223854</v>
      </c>
      <c r="YI122" s="1">
        <v>-10.595021064588</v>
      </c>
      <c r="YJ122" s="1">
        <v>-2.9884402371146201</v>
      </c>
      <c r="YK122" s="1">
        <v>-11.1484676991212</v>
      </c>
      <c r="YL122" s="1">
        <v>-16.2721116600231</v>
      </c>
      <c r="YM122" s="1">
        <v>-22.046101771074099</v>
      </c>
      <c r="YN122" s="1">
        <v>-7.39354122079743</v>
      </c>
      <c r="YO122" s="1">
        <v>-10.204664474224399</v>
      </c>
      <c r="YP122" s="1">
        <v>-7.9506353012453399</v>
      </c>
      <c r="YQ122" s="1">
        <v>-13.577899192308999</v>
      </c>
      <c r="YR122" s="1">
        <v>-9.5293025772598394</v>
      </c>
      <c r="YS122" s="1">
        <v>-13.0575668639789</v>
      </c>
      <c r="YT122" s="1">
        <v>-18.4197170020391</v>
      </c>
      <c r="YU122" s="1">
        <v>-5.6030229829655704</v>
      </c>
      <c r="YV122" s="1">
        <v>-5.5516876152861396</v>
      </c>
      <c r="YW122" s="1">
        <v>-11.1934743829508</v>
      </c>
      <c r="YX122" s="1">
        <v>-22.878999213919599</v>
      </c>
      <c r="YY122" s="1">
        <v>-3.4617842078457999</v>
      </c>
      <c r="YZ122" s="1">
        <v>-5.8248750102544298</v>
      </c>
      <c r="ZA122" s="1">
        <v>-10.7003801589468</v>
      </c>
      <c r="ZB122" s="1">
        <v>-12.515373353912301</v>
      </c>
      <c r="ZC122" s="1">
        <v>-7.03729236239983</v>
      </c>
      <c r="ZD122" s="1">
        <v>-6.6471820627118596</v>
      </c>
      <c r="ZE122" s="1">
        <v>-6.7043834937388702</v>
      </c>
      <c r="ZF122" s="1">
        <v>-8.7948146533372</v>
      </c>
      <c r="ZG122" s="1">
        <v>-8.2305660882154807</v>
      </c>
      <c r="ZH122" s="1">
        <v>-6.2361589402759696</v>
      </c>
      <c r="ZI122" s="1">
        <v>-5.4813014242020301</v>
      </c>
      <c r="ZJ122" s="1">
        <v>-14.261258773218501</v>
      </c>
      <c r="ZK122" s="1">
        <v>-4.3293028076243703</v>
      </c>
      <c r="ZL122" s="1">
        <v>-13.5485638689042</v>
      </c>
      <c r="ZM122" s="1">
        <v>-16.9003481194773</v>
      </c>
      <c r="ZN122" s="1">
        <v>-16.4937291161438</v>
      </c>
      <c r="ZO122" s="1">
        <v>-12.910307271305699</v>
      </c>
      <c r="ZP122" s="1">
        <v>-12.8694143785811</v>
      </c>
      <c r="ZQ122" s="1">
        <v>-8.8339282169663402</v>
      </c>
      <c r="ZR122" s="1">
        <v>-9.6024564436791007</v>
      </c>
      <c r="ZS122" s="1">
        <v>-2.9262117297246002</v>
      </c>
      <c r="ZT122" s="1">
        <v>-3.6003865230517502</v>
      </c>
      <c r="ZU122" s="1">
        <v>-26.0241453422469</v>
      </c>
      <c r="ZV122" s="1">
        <v>-11.4809569649089</v>
      </c>
      <c r="ZW122" s="1">
        <v>-16.95689637784</v>
      </c>
      <c r="ZX122" s="1">
        <v>-8.74965659931547</v>
      </c>
      <c r="ZY122" s="1">
        <v>-11.6519586282334</v>
      </c>
      <c r="ZZ122" s="1">
        <v>-4.8835600157433996</v>
      </c>
      <c r="AAA122" s="1">
        <v>-10.9876626300344</v>
      </c>
      <c r="AAB122" s="1">
        <v>-18.925513626032501</v>
      </c>
      <c r="AAC122" s="1">
        <v>-19.755086065694499</v>
      </c>
      <c r="AAD122" s="1">
        <v>-12.8401682676233</v>
      </c>
      <c r="AAE122" s="1">
        <v>-8.9344705184015005</v>
      </c>
      <c r="AAF122" s="1">
        <v>-5.4832273446941997</v>
      </c>
      <c r="AAG122" s="1">
        <v>-2.7521564669584699</v>
      </c>
      <c r="AAH122" s="1">
        <v>-24.115115739515499</v>
      </c>
      <c r="AAI122" s="1">
        <v>-6.3066455248173598</v>
      </c>
      <c r="AAJ122" s="1">
        <v>-4.7038875038718402</v>
      </c>
      <c r="AAK122" s="1">
        <v>-13.2354071092778</v>
      </c>
      <c r="AAL122" s="1">
        <v>-5.17984350003979</v>
      </c>
      <c r="AAM122" s="1">
        <v>-6.1999783303616303</v>
      </c>
      <c r="AAN122" s="1">
        <v>-11.310476928208599</v>
      </c>
      <c r="AAO122" s="1">
        <v>-14.2614663897656</v>
      </c>
      <c r="AAP122" s="1">
        <v>-18.291788173011401</v>
      </c>
      <c r="AAQ122" s="1">
        <v>-10.246941656407399</v>
      </c>
      <c r="AAR122" s="1">
        <v>-13.6631739338914</v>
      </c>
      <c r="AAS122" s="1">
        <v>-9.1156117989484606</v>
      </c>
      <c r="AAT122" s="1">
        <v>-7.2204584201356301</v>
      </c>
      <c r="AAU122" s="1">
        <v>-7.7463659554572599</v>
      </c>
      <c r="AAV122" s="1">
        <v>-4.0545940187371903</v>
      </c>
      <c r="AAW122" s="1">
        <v>-8.5825831048887604</v>
      </c>
      <c r="AAX122" s="1">
        <v>-26.808209917003801</v>
      </c>
      <c r="AAY122" s="1">
        <v>-5.7968017060452404</v>
      </c>
      <c r="AAZ122" s="1">
        <v>-11.4101214271054</v>
      </c>
      <c r="ABA122" s="1">
        <v>-16.6799308184663</v>
      </c>
      <c r="ABB122" s="1">
        <v>-3.3365288336189001</v>
      </c>
      <c r="ABC122" s="1">
        <v>-7.9598919023791304</v>
      </c>
      <c r="ABD122" s="1">
        <v>-6.1617871355236398</v>
      </c>
      <c r="ABE122" s="1">
        <v>-4.5462628573236001</v>
      </c>
      <c r="ABF122" s="1">
        <v>-10.9385882595263</v>
      </c>
      <c r="ABG122" s="1">
        <v>-12.071998638078</v>
      </c>
      <c r="ABH122" s="1">
        <v>-7.2523593013037804</v>
      </c>
      <c r="ABI122" s="1">
        <v>-7.8606013697038</v>
      </c>
      <c r="ABJ122" s="1">
        <v>-12.8636033205531</v>
      </c>
      <c r="ABK122" s="1">
        <v>-20.2041462621787</v>
      </c>
      <c r="ABL122" s="1">
        <v>-8.9737121533256605</v>
      </c>
      <c r="ABM122" s="1">
        <v>-6.0656978266919701</v>
      </c>
      <c r="ABN122" s="1">
        <v>-26.238654899776702</v>
      </c>
      <c r="ABO122" s="1">
        <v>-7.5589392413482104</v>
      </c>
      <c r="ABP122" s="1">
        <v>-8.2920061011143993</v>
      </c>
      <c r="ABQ122" s="1">
        <v>-11.7718157755007</v>
      </c>
      <c r="ABR122" s="1">
        <v>-11.397321287862599</v>
      </c>
      <c r="ABS122" s="1">
        <v>-5.8932889658113403</v>
      </c>
      <c r="ABT122" s="1">
        <v>-0.63854734267493996</v>
      </c>
      <c r="ABU122" s="1">
        <v>-15.0854565993947</v>
      </c>
      <c r="ABV122" s="1">
        <v>-6.0998773292555803</v>
      </c>
      <c r="ABW122" s="1">
        <v>-7.9763391438999101</v>
      </c>
      <c r="ABX122" s="1">
        <v>-11.025848491622099</v>
      </c>
      <c r="ABY122" s="1">
        <v>-16.091447987797899</v>
      </c>
      <c r="ABZ122" s="1">
        <v>-5.0072557108439399</v>
      </c>
      <c r="ACA122" s="1">
        <v>-10.350404294954</v>
      </c>
      <c r="ACB122" s="1">
        <v>-16.505567042048899</v>
      </c>
      <c r="ACC122" s="1">
        <v>-13.907714717454001</v>
      </c>
      <c r="ACD122" s="1">
        <v>-20.924796695988899</v>
      </c>
      <c r="ACE122" s="1">
        <v>-29.8941658501994</v>
      </c>
      <c r="ACF122" s="1">
        <v>-13.252467255710201</v>
      </c>
      <c r="ACG122" s="1">
        <v>-11.755262951669399</v>
      </c>
      <c r="ACH122" s="1">
        <v>-4.0967408453316496</v>
      </c>
      <c r="ACI122" s="1">
        <v>-12.203710720873101</v>
      </c>
      <c r="ACJ122" s="1">
        <v>-9.8389873221289008</v>
      </c>
      <c r="ACK122" s="1">
        <v>-7.45588376250703</v>
      </c>
      <c r="ACL122" s="1">
        <v>-10.4687595432161</v>
      </c>
      <c r="ACM122" s="1">
        <v>-9.5089730072706704</v>
      </c>
      <c r="ACN122" s="1">
        <v>-7.25183217028433</v>
      </c>
      <c r="ACO122" s="1">
        <v>-10.009728178726</v>
      </c>
      <c r="ACP122" s="1">
        <v>-9.5223019079712099</v>
      </c>
      <c r="ACQ122" s="1">
        <v>-13.1069208700677</v>
      </c>
      <c r="ACR122" s="1">
        <v>-11.9931247572506</v>
      </c>
      <c r="ACS122" s="1">
        <v>-10.9840263270513</v>
      </c>
      <c r="ACT122" s="1">
        <v>-13.91968561128</v>
      </c>
      <c r="ACU122" s="1">
        <v>-8.24883621482169</v>
      </c>
      <c r="ACV122" s="1">
        <v>-10.793875532159801</v>
      </c>
      <c r="ACW122" s="1">
        <v>-5.3581294963419497</v>
      </c>
      <c r="ACX122" s="1">
        <v>-10.357615431100699</v>
      </c>
      <c r="ACY122" s="1">
        <v>-10.392489383631</v>
      </c>
      <c r="ACZ122" s="1">
        <v>-7.4914581108064899</v>
      </c>
      <c r="ADA122" s="1">
        <v>-14.699706389085099</v>
      </c>
      <c r="ADB122" s="1">
        <v>-9.6425794915721195</v>
      </c>
      <c r="ADC122" s="1">
        <v>-3.63515292337937</v>
      </c>
      <c r="ADD122" s="1">
        <v>-9.0226016977030099</v>
      </c>
      <c r="ADE122" s="1">
        <v>-13.5745652777273</v>
      </c>
      <c r="ADF122" s="1">
        <v>-11.1779720714717</v>
      </c>
      <c r="ADG122" s="1">
        <v>-16.860222075318202</v>
      </c>
      <c r="ADH122" s="1">
        <v>-9.65311544070852</v>
      </c>
      <c r="ADI122" s="1">
        <v>-10.664626156855199</v>
      </c>
      <c r="ADJ122" s="1">
        <v>-19.827037683288601</v>
      </c>
      <c r="ADK122" s="1">
        <v>-9.8880065972611302</v>
      </c>
      <c r="ADL122" s="1">
        <v>-10.920667278997501</v>
      </c>
      <c r="ADM122" s="1">
        <v>-21.242655293096298</v>
      </c>
      <c r="ADN122" s="1">
        <v>-2.54516072049856</v>
      </c>
      <c r="ADO122" s="1">
        <v>-10.136955447694501</v>
      </c>
      <c r="ADP122" s="1">
        <v>-14.8996984666974</v>
      </c>
      <c r="ADQ122" s="1">
        <v>-5.2827550136648798</v>
      </c>
      <c r="ADR122" s="1">
        <v>-3.3297095185172898</v>
      </c>
      <c r="ADS122" s="1">
        <v>-6.3737955773808599</v>
      </c>
      <c r="ADT122" s="1">
        <v>-9.0590281282597402</v>
      </c>
      <c r="ADU122" s="1">
        <v>-20.884082256033</v>
      </c>
      <c r="ADV122" s="1">
        <v>-7.9288053160527499</v>
      </c>
      <c r="ADW122" s="1">
        <v>-22.855808961900902</v>
      </c>
      <c r="ADX122" s="1">
        <v>-14.3683269988429</v>
      </c>
      <c r="ADY122" s="1">
        <v>-5.8634902578379204</v>
      </c>
      <c r="ADZ122" s="1">
        <v>-15.1987513838185</v>
      </c>
      <c r="AEA122" s="1">
        <v>-6.9500706640482397</v>
      </c>
      <c r="AEB122" s="1">
        <v>-5.7312352387177397</v>
      </c>
      <c r="AEC122" s="1">
        <v>-5.8447122071663404</v>
      </c>
      <c r="AED122" s="1">
        <v>-15.2500909138959</v>
      </c>
      <c r="AEE122" s="1">
        <v>-7.1918984277412497</v>
      </c>
      <c r="AEF122" s="1">
        <v>-8.8000657163675609</v>
      </c>
      <c r="AEG122" s="1">
        <v>-6.8993892096015896</v>
      </c>
      <c r="AEH122" s="1">
        <v>-9.6976211014216993</v>
      </c>
      <c r="AEI122" s="1">
        <v>-29.083693470692399</v>
      </c>
      <c r="AEJ122" s="1">
        <v>-10.1726603094588</v>
      </c>
      <c r="AEK122" s="1">
        <v>-3.5151529947794402</v>
      </c>
      <c r="AEL122" s="1">
        <v>-15.1079148424331</v>
      </c>
      <c r="AEM122" s="1">
        <v>-2.86547467736824</v>
      </c>
      <c r="AEN122" s="1">
        <v>-13.8445939524366</v>
      </c>
      <c r="AEO122" s="1">
        <v>-11.115626846661</v>
      </c>
      <c r="AEP122" s="1">
        <v>-16.6533419143224</v>
      </c>
      <c r="AEQ122" s="1">
        <v>-14.374914902392501</v>
      </c>
      <c r="AER122" s="1">
        <v>-6.5594798154006098</v>
      </c>
      <c r="AES122" s="1">
        <v>-6.03131208019198</v>
      </c>
      <c r="AET122" s="1">
        <v>-4.3368939167046996</v>
      </c>
      <c r="AEU122" s="1">
        <v>-3.1614466118861899</v>
      </c>
      <c r="AEV122" s="1">
        <v>-9.5232976498333208</v>
      </c>
      <c r="AEW122" s="1">
        <v>-7.1079271097124499</v>
      </c>
      <c r="AEX122" s="1">
        <v>-5.1002682437463402</v>
      </c>
      <c r="AEY122" s="1">
        <v>-8.7492774924159296</v>
      </c>
      <c r="AEZ122" s="1">
        <v>-7.5148783990376797</v>
      </c>
      <c r="AFA122" s="1">
        <v>-7.4824526625451098</v>
      </c>
      <c r="AFB122" s="1">
        <v>-11.7626937194748</v>
      </c>
      <c r="AFC122" s="1">
        <v>-4.4732239990007097</v>
      </c>
      <c r="AFD122" s="1">
        <v>-5.0036378329321298</v>
      </c>
      <c r="AFE122" s="1">
        <v>-6.8301471841611496</v>
      </c>
      <c r="AFF122" s="1">
        <v>-7.80526953603351</v>
      </c>
      <c r="AFG122" s="1">
        <v>-5.9708650262608698</v>
      </c>
      <c r="AFH122" s="1">
        <v>-7.4169626061085401</v>
      </c>
      <c r="AFI122" s="1">
        <v>-11.071745130189401</v>
      </c>
      <c r="AFJ122" s="1">
        <v>-8.4466370081988806</v>
      </c>
      <c r="AFK122" s="1">
        <v>-11.2793776909412</v>
      </c>
      <c r="AFL122" s="1">
        <v>-9.3834795717748403</v>
      </c>
      <c r="AFM122" s="1">
        <v>-9.7385475265732904</v>
      </c>
      <c r="AFN122" s="1">
        <v>-4.6400656455149401</v>
      </c>
      <c r="AFO122" s="1">
        <v>-8.5119580036270293</v>
      </c>
      <c r="AFP122" s="1">
        <v>-10.466176599995</v>
      </c>
      <c r="AFQ122" s="1">
        <v>-1.71581978064356</v>
      </c>
      <c r="AFR122" s="1">
        <v>-13.680861644695399</v>
      </c>
      <c r="AFS122" s="1">
        <v>-5.4704207702701</v>
      </c>
      <c r="AFT122" s="1">
        <v>-13.9904744502429</v>
      </c>
      <c r="AFU122" s="1">
        <v>-4.8787924418995496</v>
      </c>
      <c r="AFV122" s="1">
        <v>-9.29804626107315</v>
      </c>
      <c r="AFW122" s="1">
        <v>-10.852713658891799</v>
      </c>
      <c r="AFX122" s="1">
        <v>-10.414690505800801</v>
      </c>
      <c r="AFY122" s="1">
        <v>-7.5090060111364796</v>
      </c>
      <c r="AFZ122" s="1">
        <v>-5.2479017112231601</v>
      </c>
      <c r="AGA122" s="1">
        <v>-4.4008718121073098</v>
      </c>
      <c r="AGB122" s="1">
        <v>-7.6153005263276201</v>
      </c>
      <c r="AGC122" s="1">
        <v>-18.840188755608501</v>
      </c>
      <c r="AGD122" s="1">
        <v>-6.8592366818682002</v>
      </c>
      <c r="AGE122" s="1">
        <v>-7.84177389219749</v>
      </c>
      <c r="AGF122" s="1">
        <v>-10.0512686332484</v>
      </c>
      <c r="AGG122" s="1">
        <v>-12.6919903700656</v>
      </c>
      <c r="AGH122" s="1">
        <v>-15.9854109283221</v>
      </c>
      <c r="AGI122" s="1">
        <v>-9.0512681720050008</v>
      </c>
      <c r="AGJ122" s="1">
        <v>-13.744685174065999</v>
      </c>
      <c r="AGK122" s="1">
        <v>-14.1634565752817</v>
      </c>
      <c r="AGL122" s="1">
        <v>-5.9145863850889997</v>
      </c>
      <c r="AGM122" s="1">
        <v>-4.7671287797006698</v>
      </c>
      <c r="AGN122" s="1">
        <v>-18.629548222826099</v>
      </c>
      <c r="AGO122" s="1">
        <v>-14.919143086147701</v>
      </c>
      <c r="AGP122" s="1">
        <v>-7.1275089249758397</v>
      </c>
      <c r="AGQ122" s="1">
        <v>-14.521702517700501</v>
      </c>
      <c r="AGR122" s="1">
        <v>-22.2500446970379</v>
      </c>
      <c r="AGS122" s="1">
        <v>-13.4029445433998</v>
      </c>
      <c r="AGT122" s="1">
        <v>-7.5683558769124204</v>
      </c>
      <c r="AGU122" s="1">
        <v>-8.5580348428795805</v>
      </c>
      <c r="AGV122" s="1">
        <v>-5.3455130555424599</v>
      </c>
      <c r="AGW122" s="1">
        <v>-11.516474576229699</v>
      </c>
      <c r="AGX122" s="1">
        <v>-6.3535733029098704</v>
      </c>
      <c r="AGY122" s="1">
        <v>-12.8649129168275</v>
      </c>
      <c r="AGZ122" s="1">
        <v>-17.1208121203167</v>
      </c>
      <c r="AHA122" s="1">
        <v>-12.3780779908246</v>
      </c>
      <c r="AHB122" s="1">
        <v>-11.804731480251</v>
      </c>
      <c r="AHC122" s="1">
        <v>-8.3259920460173493</v>
      </c>
      <c r="AHD122" s="1">
        <v>-7.1512623327742499</v>
      </c>
      <c r="AHE122" s="1">
        <v>-15.884940765939801</v>
      </c>
      <c r="AHF122" s="1">
        <v>-5.4613635728776702</v>
      </c>
      <c r="AHG122" s="1">
        <v>-11.025430152065899</v>
      </c>
      <c r="AHH122" s="1">
        <v>-10.941841867688799</v>
      </c>
      <c r="AHI122" s="1">
        <v>-7.3080854288735999</v>
      </c>
      <c r="AHJ122" s="1">
        <v>-11.464504386263799</v>
      </c>
      <c r="AHK122" s="1">
        <v>-13.3962717517445</v>
      </c>
      <c r="AHL122" s="1">
        <v>-17.009475012276301</v>
      </c>
      <c r="AHM122" s="1">
        <v>-16.431629151746701</v>
      </c>
      <c r="AHN122" s="1">
        <v>-5.4283604766148104</v>
      </c>
      <c r="AHO122" s="1">
        <v>-15.151894340831401</v>
      </c>
      <c r="AHP122" s="1">
        <v>-15.804420398662799</v>
      </c>
      <c r="AHQ122" s="1">
        <v>-18.207366740224799</v>
      </c>
      <c r="AHR122" s="1">
        <v>-6.8918336484248899</v>
      </c>
      <c r="AHS122" s="1">
        <v>-9.23995508032991</v>
      </c>
      <c r="AHT122" s="1">
        <v>-4.2149095549311797</v>
      </c>
      <c r="AHU122" s="1">
        <v>-6.5293214076388004</v>
      </c>
      <c r="AHV122" s="1">
        <v>-17.128612979399101</v>
      </c>
      <c r="AHW122" s="1">
        <v>-12.0849213449762</v>
      </c>
      <c r="AHX122" s="1">
        <v>-11.4990526228991</v>
      </c>
      <c r="AHY122" s="1">
        <v>-23.245154996647202</v>
      </c>
      <c r="AHZ122" s="1">
        <v>-15.610029880057001</v>
      </c>
      <c r="AIA122" s="1">
        <v>-11.4606303851397</v>
      </c>
      <c r="AIB122" s="1">
        <v>-8.2157718097320203</v>
      </c>
      <c r="AIC122" s="1">
        <v>-4.8161867917203303</v>
      </c>
      <c r="AID122" s="1">
        <v>-8.4727105149408395</v>
      </c>
      <c r="AIE122" s="1">
        <v>-14.8114781610624</v>
      </c>
      <c r="AIF122" s="1">
        <v>-6.9837462409948303</v>
      </c>
      <c r="AIG122" s="1">
        <v>-11.9782696627425</v>
      </c>
      <c r="AIH122" s="1">
        <v>-5.2742985396936604</v>
      </c>
      <c r="AII122" s="1">
        <v>-7.1821291956031503</v>
      </c>
      <c r="AIJ122" s="1">
        <v>-8.3027687369601004</v>
      </c>
      <c r="AIK122" s="1">
        <v>-5.6146089706862199</v>
      </c>
      <c r="AIL122" s="1">
        <v>-15.243560273</v>
      </c>
      <c r="AIM122" s="1">
        <v>-14.267261037981299</v>
      </c>
      <c r="AIN122" s="1">
        <v>-3.5477680444020598</v>
      </c>
      <c r="AIO122" s="1">
        <v>-10.7250592224241</v>
      </c>
      <c r="AIP122" s="1">
        <v>-20.091883555667501</v>
      </c>
      <c r="AIQ122" s="1">
        <v>-26.103638828053999</v>
      </c>
      <c r="AIR122" s="1">
        <v>-17.486389886474001</v>
      </c>
      <c r="AIS122" s="1">
        <v>-3.9222895141075802</v>
      </c>
      <c r="AIT122" s="1">
        <v>-12.767951265121599</v>
      </c>
      <c r="AIU122" s="1">
        <v>-13.690099961964901</v>
      </c>
      <c r="AIV122" s="1">
        <v>-8.7448570899539693</v>
      </c>
      <c r="AIW122" s="1">
        <v>-10.0660164581562</v>
      </c>
      <c r="AIX122" s="1">
        <v>-4.9435720401603502</v>
      </c>
      <c r="AIY122" s="1">
        <v>-24.5542756894422</v>
      </c>
      <c r="AIZ122" s="1">
        <v>-12.6022511003313</v>
      </c>
      <c r="AJA122" s="1">
        <v>-11.2517680065741</v>
      </c>
      <c r="AJB122" s="1">
        <v>-10.9130741766743</v>
      </c>
      <c r="AJC122" s="1">
        <v>-11.249748927820299</v>
      </c>
      <c r="AJD122" s="1">
        <v>-8.4007052989063897</v>
      </c>
      <c r="AJE122" s="1">
        <v>-11.3861240781068</v>
      </c>
      <c r="AJF122" s="1">
        <v>-12.952033156886699</v>
      </c>
      <c r="AJG122" s="1">
        <v>-19.771799022996301</v>
      </c>
      <c r="AJH122" s="1">
        <v>-3.3013093903675199</v>
      </c>
      <c r="AJI122" s="1">
        <v>-11.7520815419055</v>
      </c>
      <c r="AJJ122" s="1">
        <v>-10.7485291780699</v>
      </c>
      <c r="AJK122" s="1">
        <v>-14.968836581163901</v>
      </c>
      <c r="AJL122" s="1">
        <v>-3.5275867804566601</v>
      </c>
      <c r="AJM122" s="1">
        <v>-14.3414181480049</v>
      </c>
      <c r="AJN122" s="1">
        <v>-16.350851145265199</v>
      </c>
      <c r="AJO122" s="1">
        <v>-4.6507754344396801</v>
      </c>
      <c r="AJP122" s="1">
        <v>-11.0304290866837</v>
      </c>
      <c r="AJQ122" s="1">
        <v>-10.8198161754196</v>
      </c>
      <c r="AJR122" s="1">
        <v>-2.7915230893112302</v>
      </c>
      <c r="AJS122" s="1">
        <v>-3.90572097105087</v>
      </c>
      <c r="AJT122" s="1">
        <v>-7.1722735161736999</v>
      </c>
      <c r="AJU122" s="1">
        <v>-37.519895666003102</v>
      </c>
      <c r="AJV122" s="1">
        <v>-7.0370402887630004</v>
      </c>
      <c r="AJW122" s="1">
        <v>-11.4655475876878</v>
      </c>
      <c r="AJX122" s="1">
        <v>-8.2186091383498194</v>
      </c>
      <c r="AJY122" s="1">
        <v>-10.5619908758962</v>
      </c>
      <c r="AJZ122" s="1">
        <v>-10.5852462824759</v>
      </c>
      <c r="AKA122" s="1">
        <v>-18.673016693706899</v>
      </c>
      <c r="AKB122" s="1">
        <v>-14.7008973094906</v>
      </c>
      <c r="AKC122" s="1">
        <v>-11.4552810396775</v>
      </c>
      <c r="AKD122" s="1">
        <v>-10.805942860810299</v>
      </c>
      <c r="AKE122" s="1">
        <v>-20.3429521314476</v>
      </c>
      <c r="AKF122" s="1">
        <v>-4.1267514733985102</v>
      </c>
      <c r="AKG122" s="1">
        <v>-12.6941077413007</v>
      </c>
      <c r="AKH122" s="1">
        <v>-8.3555586203622205</v>
      </c>
      <c r="AKI122" s="1">
        <v>-12.996767396241101</v>
      </c>
      <c r="AKJ122" s="1">
        <v>-7.0311097901022803</v>
      </c>
      <c r="AKK122" s="1">
        <v>-8.8000029717925408</v>
      </c>
      <c r="AKL122" s="1">
        <v>-10.2409113291924</v>
      </c>
      <c r="AKM122" s="1">
        <v>-3.6470816925047398</v>
      </c>
      <c r="AKN122" s="1">
        <v>-6.29482697112533</v>
      </c>
      <c r="AKO122" s="1">
        <v>-8.8285148076756208</v>
      </c>
      <c r="AKP122" s="1">
        <v>-8.53992896263353</v>
      </c>
      <c r="AKQ122" s="1">
        <v>-12.366528954961501</v>
      </c>
      <c r="AKR122" s="1">
        <v>-5.4418136598480098</v>
      </c>
      <c r="AKS122" s="1">
        <v>-60.382567563813097</v>
      </c>
      <c r="AKT122" s="1">
        <v>-7.81876269003007</v>
      </c>
      <c r="AKU122" s="1">
        <v>-12.388297659173899</v>
      </c>
      <c r="AKV122" s="1">
        <v>-6.7991989608240999</v>
      </c>
      <c r="AKW122" s="1">
        <v>-8.9667082763610004</v>
      </c>
      <c r="AKX122" s="1">
        <v>-8.0493422449207497</v>
      </c>
      <c r="AKY122" s="1">
        <v>-3.76133109802154</v>
      </c>
      <c r="AKZ122" s="1">
        <v>-6.3577411086728599</v>
      </c>
      <c r="ALA122" s="1">
        <v>-13.607292571675099</v>
      </c>
      <c r="ALB122" s="1">
        <v>-11.7133166540928</v>
      </c>
      <c r="ALC122" s="1">
        <v>-11.7333338492537</v>
      </c>
      <c r="ALD122" s="1">
        <v>-15.9509917454131</v>
      </c>
      <c r="ALE122" s="1">
        <v>-6.4244922967146998</v>
      </c>
      <c r="ALF122" s="1">
        <v>-13.3327358229352</v>
      </c>
      <c r="ALG122" s="1">
        <v>-16.7832157914142</v>
      </c>
      <c r="ALH122" s="1">
        <v>-4.2920070938867001</v>
      </c>
      <c r="ALI122" s="1">
        <v>-4.2181478801297798</v>
      </c>
      <c r="ALJ122" s="1">
        <v>-7.8095120222852197</v>
      </c>
      <c r="ALK122" s="1">
        <v>-18.053183968224001</v>
      </c>
      <c r="ALL122" s="1">
        <v>-2.9191071664764099</v>
      </c>
      <c r="ALM122" s="1">
        <v>-7.8033084744450001</v>
      </c>
      <c r="ALN122" s="1">
        <v>-11.641969234051199</v>
      </c>
      <c r="ALO122" s="1">
        <v>-11.340199129016201</v>
      </c>
      <c r="ALP122" s="1">
        <v>-6.7919059585217703</v>
      </c>
      <c r="ALQ122" s="1">
        <v>-6.4950979047442301</v>
      </c>
      <c r="ALR122" s="1">
        <v>-46.023637060864999</v>
      </c>
      <c r="ALS122" s="1">
        <v>-16.064275826435601</v>
      </c>
      <c r="ALT122" s="1">
        <v>-4.2735646798786897</v>
      </c>
      <c r="ALU122" s="1">
        <v>-8.1018373211857408</v>
      </c>
      <c r="ALV122" s="1">
        <v>-9.9979848550794905</v>
      </c>
      <c r="ALW122" s="1">
        <v>-7.6593370641646201</v>
      </c>
      <c r="ALX122" s="1">
        <v>-7.2264011590063202</v>
      </c>
      <c r="ALY122" s="1">
        <v>-5.0124246204035803</v>
      </c>
      <c r="ALZ122" s="1">
        <v>-8.9622358860025901</v>
      </c>
      <c r="AMA122" s="1">
        <v>-10.3906995431296</v>
      </c>
      <c r="AMB122" s="1">
        <v>-16.729955879620402</v>
      </c>
      <c r="AMC122" s="1">
        <v>-5.8294546566617402</v>
      </c>
      <c r="AMD122" s="1">
        <v>-5.7420387334461198</v>
      </c>
      <c r="AME122" s="1">
        <v>-11.165309681155399</v>
      </c>
      <c r="AMF122" s="1">
        <v>-12.5984384270748</v>
      </c>
      <c r="AMG122" s="1">
        <v>-12.1943550247501</v>
      </c>
      <c r="AMH122" s="1">
        <v>-12.000959392621599</v>
      </c>
      <c r="AMI122" s="1">
        <v>-5.2116611952691301</v>
      </c>
      <c r="AMJ122" s="1">
        <v>-4.7272059961088404</v>
      </c>
      <c r="AMK122" s="1">
        <v>-6.26418480964045</v>
      </c>
      <c r="AML122" s="1">
        <v>-9.2246835361444308</v>
      </c>
      <c r="AMM122" s="1">
        <v>-14.144977583263501</v>
      </c>
      <c r="AMN122" s="1">
        <v>-8.4394658786739001</v>
      </c>
      <c r="AMO122" s="1">
        <v>-10.381599137399901</v>
      </c>
      <c r="AMP122" s="1">
        <v>-6.9610719067520401</v>
      </c>
      <c r="AMQ122" s="1">
        <v>-9.7477340159712806</v>
      </c>
      <c r="AMR122" s="1">
        <v>-17.4963609410256</v>
      </c>
      <c r="AMS122" s="1">
        <v>-4.0617037248188703</v>
      </c>
      <c r="AMT122" s="1">
        <v>-13.4304808916047</v>
      </c>
      <c r="AMU122" s="1">
        <v>-5.9515740378958499</v>
      </c>
      <c r="AMV122" s="1">
        <v>-23.511751144653999</v>
      </c>
      <c r="AMW122" s="1">
        <v>-8.8542805667748592</v>
      </c>
      <c r="AMX122" s="1">
        <v>-1.2682843681006399</v>
      </c>
      <c r="AMY122" s="1">
        <v>-14.566082080354199</v>
      </c>
      <c r="AMZ122" s="1">
        <v>-10.2666103132887</v>
      </c>
      <c r="ANA122" s="1">
        <v>-4.9975185602499401</v>
      </c>
      <c r="ANB122" s="1">
        <v>-5.5727757613547304</v>
      </c>
      <c r="ANC122" s="1">
        <v>-10.967520913554701</v>
      </c>
      <c r="AND122" s="1">
        <v>-8.8171350056684297</v>
      </c>
      <c r="ANE122" s="1">
        <v>-13.194104801223</v>
      </c>
      <c r="ANF122" s="1">
        <v>-8.30487368887046</v>
      </c>
      <c r="ANG122" s="1">
        <v>-7.0522320420084803</v>
      </c>
      <c r="ANH122" s="1">
        <v>-16.339508545256798</v>
      </c>
      <c r="ANI122" s="1">
        <v>-18.105679363052701</v>
      </c>
      <c r="ANJ122" s="1">
        <v>-6.7302978698219302</v>
      </c>
      <c r="ANK122" s="1">
        <v>-7.9005694235977204</v>
      </c>
      <c r="ANL122" s="1">
        <v>-6.9717893787903096</v>
      </c>
      <c r="ANM122" s="1">
        <v>-1.51307374673323</v>
      </c>
      <c r="ANN122" s="1">
        <v>-15.4435140822943</v>
      </c>
      <c r="ANO122" s="1">
        <v>-13.3512538571583</v>
      </c>
      <c r="ANP122" s="1">
        <v>-13.9072321617715</v>
      </c>
      <c r="ANQ122" s="1">
        <v>-9.2953580956681492</v>
      </c>
      <c r="ANR122" s="1">
        <v>-11.5705630561127</v>
      </c>
      <c r="ANS122" s="1">
        <v>-6.2737194757657697</v>
      </c>
      <c r="ANT122" s="1">
        <v>-6.1866091477762399</v>
      </c>
      <c r="ANU122" s="1">
        <v>-18.850437793573899</v>
      </c>
      <c r="ANV122" s="1">
        <v>-10.5933507821945</v>
      </c>
      <c r="ANW122" s="1">
        <v>-15.206273266692101</v>
      </c>
      <c r="ANX122" s="1">
        <v>-6.8742829260713503</v>
      </c>
      <c r="ANY122" s="1">
        <v>-8.5517365434690191</v>
      </c>
      <c r="ANZ122" s="1">
        <v>-9.27006191387858</v>
      </c>
      <c r="AOA122" s="1">
        <v>-2.90726795865592</v>
      </c>
      <c r="AOB122" s="1">
        <v>-7.3310417924498097</v>
      </c>
      <c r="AOC122" s="1">
        <v>-6.1365956231676897</v>
      </c>
      <c r="AOD122" s="1">
        <v>-8.1525990128504908</v>
      </c>
      <c r="AOE122" s="1">
        <v>-6.8161179651474404</v>
      </c>
      <c r="AOF122" s="1">
        <v>-5.1205777292071302</v>
      </c>
      <c r="AOG122" s="1">
        <v>-33.192658176730802</v>
      </c>
      <c r="AOH122" s="1">
        <v>-14.731870232934501</v>
      </c>
      <c r="AOI122" s="1">
        <v>-11.093709834804301</v>
      </c>
      <c r="AOJ122" s="1">
        <v>-3.1681615625201398</v>
      </c>
      <c r="AOK122" s="1">
        <v>-16.848866914077401</v>
      </c>
      <c r="AOL122" s="1">
        <v>-24.2868443431644</v>
      </c>
      <c r="AOM122" s="1">
        <v>-2.3464523322567499</v>
      </c>
      <c r="AON122" s="1">
        <v>-10.8667174195713</v>
      </c>
      <c r="AOO122" s="1">
        <v>-10.443232918213701</v>
      </c>
      <c r="AOP122" s="1">
        <v>-12.3898116897718</v>
      </c>
      <c r="AOQ122" s="1">
        <v>-18.0646005479636</v>
      </c>
      <c r="AOR122" s="1">
        <v>-11.047849923321801</v>
      </c>
      <c r="AOS122" s="1">
        <v>-8.1899369964296191</v>
      </c>
      <c r="AOT122" s="1">
        <v>-13.457533014181401</v>
      </c>
      <c r="AOU122" s="1">
        <v>-26.691876098807299</v>
      </c>
      <c r="AOV122" s="1">
        <v>-7.9639042662737998</v>
      </c>
      <c r="AOW122" s="1">
        <v>-6.9205201296354097</v>
      </c>
      <c r="AOX122" s="1">
        <v>-9.6256463793058096</v>
      </c>
      <c r="AOY122" s="1">
        <v>-9.7989113184837002</v>
      </c>
      <c r="AOZ122" s="1">
        <v>-9.2450687521239807</v>
      </c>
      <c r="APA122" s="1">
        <v>-4.6318125889059703</v>
      </c>
      <c r="APB122" s="1">
        <v>-8.1640172227255903</v>
      </c>
      <c r="APC122" s="1">
        <v>-8.8454510173738203</v>
      </c>
      <c r="APD122" s="1">
        <v>-1.1251024832427601</v>
      </c>
      <c r="APE122" s="1">
        <v>-6.8213629041972004</v>
      </c>
      <c r="APF122" s="1">
        <v>-6.9324936448863603</v>
      </c>
      <c r="APG122" s="1">
        <v>-8.3392537291650193</v>
      </c>
      <c r="APH122" s="1">
        <v>-15.8984093856565</v>
      </c>
      <c r="API122" s="1">
        <v>-16.6730259260903</v>
      </c>
      <c r="APJ122" s="1">
        <v>-7.5389331958933203</v>
      </c>
      <c r="APK122" s="1">
        <v>-5.4160967236491597</v>
      </c>
      <c r="APL122" s="1">
        <v>-9.8315754467966805</v>
      </c>
      <c r="APM122" s="1">
        <v>-8.8076018992016998</v>
      </c>
      <c r="APN122" s="1">
        <v>-16.561044964155499</v>
      </c>
      <c r="APO122" s="1">
        <v>-4.4745367030201404</v>
      </c>
      <c r="APP122" s="1">
        <v>-2.8453141524552201</v>
      </c>
      <c r="APQ122" s="1">
        <v>-11.673793073234901</v>
      </c>
      <c r="APR122" s="1">
        <v>-9.6662431035157699</v>
      </c>
      <c r="APS122" s="1">
        <v>-15.4078580567754</v>
      </c>
      <c r="APT122" s="1">
        <v>-7.3725475244804697</v>
      </c>
      <c r="APU122" s="1">
        <v>-9.0122584963502899</v>
      </c>
      <c r="APV122" s="1">
        <v>-9.64710396651029</v>
      </c>
      <c r="APW122" s="1">
        <v>-7.1332115594137502</v>
      </c>
      <c r="APX122" s="1">
        <v>-15.1046441455671</v>
      </c>
      <c r="APY122" s="1">
        <v>-8.3016863280043403</v>
      </c>
      <c r="APZ122" s="1">
        <v>-6.1335727015496397</v>
      </c>
      <c r="AQA122" s="1">
        <v>-9.4207792384092706</v>
      </c>
      <c r="AQB122" s="1">
        <v>-15.5738556864732</v>
      </c>
      <c r="AQC122" s="1">
        <v>-18.102239174291402</v>
      </c>
      <c r="AQD122" s="1">
        <v>-10.6009273492911</v>
      </c>
      <c r="AQE122" s="1">
        <v>-7.7512101369917401</v>
      </c>
      <c r="AQF122" s="1">
        <v>-15.376539352846301</v>
      </c>
      <c r="AQG122" s="1">
        <v>-7.8347110478779003</v>
      </c>
      <c r="AQH122" s="1">
        <v>-7.4498813779613</v>
      </c>
      <c r="AQI122" s="1">
        <v>-10.214679185345201</v>
      </c>
      <c r="AQJ122" s="1">
        <v>-9.5693163472698206</v>
      </c>
      <c r="AQK122" s="1">
        <v>-2.7599381630072899</v>
      </c>
      <c r="AQL122" s="1">
        <v>-17.3050322282491</v>
      </c>
      <c r="AQM122" s="1">
        <v>-16.601619324950299</v>
      </c>
      <c r="AQN122" s="1">
        <v>-8.0990235818929399</v>
      </c>
      <c r="AQO122" s="1">
        <v>-14.002745299935301</v>
      </c>
      <c r="AQP122" s="1">
        <v>-10.769986088224</v>
      </c>
      <c r="AQQ122" s="1">
        <v>-19.276933225684701</v>
      </c>
      <c r="AQR122" s="1">
        <v>-11.303450768512</v>
      </c>
      <c r="AQS122" s="1">
        <v>-10.0046772228484</v>
      </c>
      <c r="AQT122" s="1">
        <v>-6.6049357349905096</v>
      </c>
      <c r="AQU122" s="1">
        <v>-26.9985620679773</v>
      </c>
      <c r="AQV122" s="1">
        <v>-7.4964636701033696</v>
      </c>
      <c r="AQW122" s="1">
        <v>-12.583606342104201</v>
      </c>
      <c r="AQX122" s="1">
        <v>-8.5328143245294505</v>
      </c>
      <c r="AQY122" s="1">
        <v>-9.6490314378742106</v>
      </c>
      <c r="AQZ122" s="1">
        <v>-12.142408627022199</v>
      </c>
      <c r="ARA122" s="1">
        <v>-10.495742460945401</v>
      </c>
      <c r="ARB122" s="1">
        <v>-9.9547309954210998</v>
      </c>
      <c r="ARC122" s="1">
        <v>-11.8977236771021</v>
      </c>
      <c r="ARD122" s="1">
        <v>-17.980100055790199</v>
      </c>
      <c r="ARE122" s="1">
        <v>-14.3910154499443</v>
      </c>
      <c r="ARF122" s="1">
        <v>-6.8960246727900198</v>
      </c>
      <c r="ARG122" s="1">
        <v>-21.9096975452712</v>
      </c>
      <c r="ARH122" s="1">
        <v>-9.5930068346062907</v>
      </c>
      <c r="ARI122" s="1">
        <v>-13.5009964891672</v>
      </c>
      <c r="ARJ122" s="1">
        <v>-10.9133927081105</v>
      </c>
      <c r="ARK122" s="1">
        <v>-10.1740026045984</v>
      </c>
      <c r="ARL122" s="1">
        <v>-11.275804844831301</v>
      </c>
      <c r="ARM122" s="1">
        <v>-9.4500171858830999</v>
      </c>
      <c r="ARN122" s="1">
        <v>-4.7890995065405697</v>
      </c>
      <c r="ARO122" s="1">
        <v>-7.2358465193157704</v>
      </c>
      <c r="ARP122" s="1">
        <v>-6.4390765220694801</v>
      </c>
      <c r="ARQ122" s="1">
        <v>-7.5324180099525799</v>
      </c>
      <c r="ARR122" s="1">
        <v>-12.5800159073738</v>
      </c>
      <c r="ARS122" s="1">
        <v>-7.5696606037399503</v>
      </c>
      <c r="ART122" s="1">
        <v>-2.5061468330995398</v>
      </c>
      <c r="ARU122" s="1">
        <v>-13.1701704991076</v>
      </c>
      <c r="ARV122" s="1">
        <v>-4.4413072900745796</v>
      </c>
      <c r="ARW122" s="1">
        <v>-4.2462023768501398</v>
      </c>
      <c r="ARX122" s="1">
        <v>-17.276923302499</v>
      </c>
      <c r="ARY122" s="1">
        <v>-10.1549094586177</v>
      </c>
      <c r="ARZ122" s="1">
        <v>-5.3248963072250897</v>
      </c>
      <c r="ASA122" s="1">
        <v>-15.6100656565075</v>
      </c>
      <c r="ASB122" s="1">
        <v>-13.297826497597301</v>
      </c>
      <c r="ASC122" s="1">
        <v>-9.4981255241485503</v>
      </c>
      <c r="ASD122" s="1">
        <v>-7.6880827743513001</v>
      </c>
      <c r="ASE122" s="1">
        <v>-8.1984453719103101</v>
      </c>
      <c r="ASF122" s="1">
        <v>-3.51533228781111</v>
      </c>
      <c r="ASG122" s="1">
        <v>-4.1488892154281096</v>
      </c>
      <c r="ASH122" s="1">
        <v>-14.444217674420001</v>
      </c>
      <c r="ASI122" s="1">
        <v>-17.673511171612699</v>
      </c>
      <c r="ASJ122" s="1">
        <v>-9.2090123642772106</v>
      </c>
      <c r="ASK122" s="1">
        <v>-16.610111066051299</v>
      </c>
      <c r="ASL122" s="1">
        <v>-7.82692993056909</v>
      </c>
      <c r="ASM122" s="1">
        <v>-8.0797054521032692</v>
      </c>
      <c r="ASN122" s="1">
        <v>-17.599891695748301</v>
      </c>
      <c r="ASO122" s="1">
        <v>-14.7601324137618</v>
      </c>
      <c r="ASP122" s="1">
        <v>-10.315113693387399</v>
      </c>
      <c r="ASQ122" s="1">
        <v>-7.9333908576033396</v>
      </c>
      <c r="ASR122" s="1">
        <v>-14.5615551421863</v>
      </c>
      <c r="ASS122" s="1">
        <v>-13.0104557271878</v>
      </c>
      <c r="AST122" s="1">
        <v>-10.524831804004799</v>
      </c>
      <c r="ASU122" s="1">
        <v>-9.7311516186770799</v>
      </c>
      <c r="ASV122" s="1">
        <v>-5.4711822781218302</v>
      </c>
      <c r="ASW122" s="1">
        <v>-10.507943889663199</v>
      </c>
      <c r="ASX122" s="1">
        <v>-12.2984946771927</v>
      </c>
      <c r="ASY122" s="1">
        <v>-6.1430286526679101</v>
      </c>
      <c r="ASZ122" s="1">
        <v>-10.697227784631099</v>
      </c>
      <c r="ATA122" s="1">
        <v>-9.2848218690121502</v>
      </c>
      <c r="ATB122" s="1">
        <v>-10.602178232342601</v>
      </c>
      <c r="ATC122" s="1">
        <v>-2.5624286019918299</v>
      </c>
      <c r="ATD122" s="1">
        <v>-10.686960035509999</v>
      </c>
      <c r="ATE122" s="1">
        <v>-10.2882607439564</v>
      </c>
      <c r="ATF122" s="1">
        <v>-13.430400360445001</v>
      </c>
      <c r="ATG122" s="1">
        <v>-12.698174424562399</v>
      </c>
      <c r="ATH122" s="1">
        <v>-9.4744501980210902</v>
      </c>
      <c r="ATI122" s="1">
        <v>-10.740511713876</v>
      </c>
      <c r="ATJ122" s="1">
        <v>-7.4753634966418998</v>
      </c>
      <c r="ATK122" s="1">
        <v>-9.6274606519253307</v>
      </c>
      <c r="ATL122" s="1">
        <v>-8.5220964737098104</v>
      </c>
      <c r="ATM122" s="1">
        <v>-16.087466806461901</v>
      </c>
      <c r="ATN122" s="1">
        <v>-23.911739460333099</v>
      </c>
      <c r="ATO122" s="1">
        <v>-13.245789631523699</v>
      </c>
      <c r="ATP122" s="1">
        <v>-10.448370347104399</v>
      </c>
      <c r="ATQ122" s="1">
        <v>-14.501757171229899</v>
      </c>
      <c r="ATR122" s="1">
        <v>-8.1823946054929593</v>
      </c>
      <c r="ATS122" s="1">
        <v>-9.6489590642444796</v>
      </c>
      <c r="ATT122" s="1">
        <v>-9.6058534101521502</v>
      </c>
      <c r="ATU122" s="1">
        <v>-13.6361247717228</v>
      </c>
      <c r="ATV122" s="1">
        <v>-5.2768598687805497</v>
      </c>
      <c r="ATW122" s="1">
        <v>-21.336827163908399</v>
      </c>
      <c r="ATX122" s="1">
        <v>-5.0325655125359701</v>
      </c>
      <c r="ATY122" s="1">
        <v>-8.90267856043479</v>
      </c>
      <c r="ATZ122" s="1">
        <v>-8.9932523608249006</v>
      </c>
      <c r="AUA122" s="1">
        <v>-14.689884725364999</v>
      </c>
      <c r="AUB122" s="1">
        <v>-9.3431765020259796</v>
      </c>
      <c r="AUC122" s="1">
        <v>-6.4691574436121204</v>
      </c>
      <c r="AUD122" s="1">
        <v>-19.860122647206801</v>
      </c>
      <c r="AUE122" s="1">
        <v>-15.325339878559801</v>
      </c>
      <c r="AUF122" s="1">
        <v>-8.3325571774843201</v>
      </c>
      <c r="AUG122" s="1">
        <v>-5.8442805859926104</v>
      </c>
      <c r="AUH122" s="1">
        <v>-11.4536344557216</v>
      </c>
      <c r="AUI122" s="1">
        <v>-10.681374661084799</v>
      </c>
      <c r="AUJ122" s="1">
        <v>-17.000007872501602</v>
      </c>
      <c r="AUK122" s="1">
        <v>-9.9221125946197901</v>
      </c>
      <c r="AUL122" s="1">
        <v>-18.3864774319829</v>
      </c>
      <c r="AUM122" s="1">
        <v>-11.223000759174999</v>
      </c>
      <c r="AUN122" s="1">
        <v>-20.648846597770699</v>
      </c>
      <c r="AUO122" s="1">
        <v>-10.7895294887105</v>
      </c>
      <c r="AUP122" s="1">
        <v>-4.2160913006264904</v>
      </c>
      <c r="AUQ122" s="1">
        <v>-18.600581459327</v>
      </c>
      <c r="AUR122" s="1">
        <v>-8.4636401937887893</v>
      </c>
      <c r="AUS122" s="1">
        <v>-3.5956565439546502</v>
      </c>
      <c r="AUT122" s="1">
        <v>-10.1843257555952</v>
      </c>
      <c r="AUU122" s="1">
        <v>-8.3413121630075597</v>
      </c>
      <c r="AUV122" s="1">
        <v>-11.4186927825558</v>
      </c>
      <c r="AUW122" s="1">
        <v>-5.4291860858525398</v>
      </c>
      <c r="AUX122" s="1">
        <v>-5.3360923208350401</v>
      </c>
      <c r="AUY122" s="1">
        <v>-7.8922868040254199</v>
      </c>
      <c r="AUZ122" s="1">
        <v>-15.9926994426148</v>
      </c>
      <c r="AVA122" s="1">
        <v>-10.323347175755901</v>
      </c>
      <c r="AVB122" s="1">
        <v>-15.3089768997219</v>
      </c>
      <c r="AVC122" s="1">
        <v>-7.4502330011653202</v>
      </c>
      <c r="AVD122" s="1">
        <v>-13.687121663097599</v>
      </c>
      <c r="AVE122" s="1">
        <v>-9.8423226816614697</v>
      </c>
      <c r="AVF122" s="1">
        <v>-14.021532622446299</v>
      </c>
      <c r="AVG122" s="1">
        <v>-9.4103600934353704</v>
      </c>
      <c r="AVH122" s="1">
        <v>-8.8837655846473105</v>
      </c>
      <c r="AVI122" s="1">
        <v>-6.8577392343285899</v>
      </c>
      <c r="AVJ122" s="1">
        <v>-13.5721636637898</v>
      </c>
      <c r="AVK122" s="1">
        <v>-19.602918564458299</v>
      </c>
      <c r="AVL122" s="1">
        <v>-12.9689634933058</v>
      </c>
      <c r="AVM122" s="1">
        <v>-9.3883906965251391</v>
      </c>
      <c r="AVN122" s="1">
        <v>-4.4443591601411496</v>
      </c>
      <c r="AVO122" s="1">
        <v>-9.5423420896853202</v>
      </c>
      <c r="AVP122" s="1">
        <v>-15.422569325861</v>
      </c>
      <c r="AVQ122" s="1">
        <v>-12.789890817860099</v>
      </c>
      <c r="AVR122" s="1">
        <v>-5.4831614484240303</v>
      </c>
      <c r="AVS122" s="1">
        <v>-6.2231634803635503</v>
      </c>
      <c r="AVT122" s="1">
        <v>-9.2710870044834603</v>
      </c>
      <c r="AVU122" s="1">
        <v>-16.4961891963701</v>
      </c>
      <c r="AVV122" s="1">
        <v>-8.3332278310166696</v>
      </c>
      <c r="AVW122" s="1">
        <v>-10.6946098104636</v>
      </c>
      <c r="AVX122" s="1">
        <v>-12.043770820311201</v>
      </c>
      <c r="AVY122" s="1">
        <v>-17.171406765383999</v>
      </c>
      <c r="AVZ122" s="1">
        <v>-14.1672845628391</v>
      </c>
      <c r="AWA122" s="1">
        <v>-7.9822540318000099</v>
      </c>
      <c r="AWB122" s="1">
        <v>-8.8528792433544101</v>
      </c>
      <c r="AWC122" s="1">
        <v>-13.984930097276299</v>
      </c>
      <c r="AWD122" s="1">
        <v>-12.0996772814898</v>
      </c>
      <c r="AWE122" s="1">
        <v>-7.5861927410071504</v>
      </c>
      <c r="AWF122" s="1">
        <v>-12.171827971412499</v>
      </c>
      <c r="AWG122" s="1">
        <v>-2.9534378110373898</v>
      </c>
      <c r="AWH122" s="1">
        <v>-5.3991424010648101</v>
      </c>
      <c r="AWI122" s="1">
        <v>-9.62503908331243</v>
      </c>
      <c r="AWJ122" s="1">
        <v>-6.9492038146403301</v>
      </c>
      <c r="AWK122" s="1">
        <v>-18.000786397512702</v>
      </c>
      <c r="AWL122" s="1">
        <v>-11.363539573289399</v>
      </c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</row>
    <row r="123" spans="1:2053" x14ac:dyDescent="0.25">
      <c r="A123">
        <v>121</v>
      </c>
      <c r="B123">
        <v>1</v>
      </c>
      <c r="C123">
        <v>0</v>
      </c>
      <c r="D123">
        <v>0</v>
      </c>
      <c r="E123">
        <v>1</v>
      </c>
      <c r="F123" s="1">
        <v>-7.7421905486216396</v>
      </c>
      <c r="G123" s="1">
        <v>-9.7911477212864497</v>
      </c>
      <c r="H123" s="1">
        <v>-8.1214678298470098</v>
      </c>
      <c r="I123" s="1">
        <v>-14.1524675558688</v>
      </c>
      <c r="J123" s="1">
        <v>-12.794764885524399</v>
      </c>
      <c r="K123" s="1">
        <v>-8.5290149084518099</v>
      </c>
      <c r="L123" s="1">
        <v>-18.755599837300299</v>
      </c>
      <c r="M123" s="1">
        <v>-6.5222798861401499</v>
      </c>
      <c r="N123" s="1">
        <v>-6.8271402000258403</v>
      </c>
      <c r="O123" s="1">
        <v>-14.539425145962699</v>
      </c>
      <c r="P123" s="1">
        <v>-8.6686444609791202</v>
      </c>
      <c r="Q123" s="1">
        <v>-12.3220083674883</v>
      </c>
      <c r="R123" s="1">
        <v>-14.0946984098453</v>
      </c>
      <c r="S123" s="1">
        <v>-25.453785272301499</v>
      </c>
      <c r="T123" s="1">
        <v>-10.675084093751099</v>
      </c>
      <c r="U123" s="1">
        <v>-11.533989122407201</v>
      </c>
      <c r="V123" s="1">
        <v>-13.561731618449899</v>
      </c>
      <c r="W123" s="1">
        <v>-5.9841102098899297</v>
      </c>
      <c r="X123" s="1">
        <v>-3.1727310139147602</v>
      </c>
      <c r="Y123" s="1">
        <v>-5.6953311739272596</v>
      </c>
      <c r="Z123" s="1">
        <v>-9.6044535458631</v>
      </c>
      <c r="AA123" s="1">
        <v>-6.6820199929810498</v>
      </c>
      <c r="AB123" s="1">
        <v>-38.346639602322298</v>
      </c>
      <c r="AC123" s="1">
        <v>-23.639699659468501</v>
      </c>
      <c r="AD123" s="1">
        <v>-4.1000225156861401</v>
      </c>
      <c r="AE123" s="1">
        <v>-18.485449638177599</v>
      </c>
      <c r="AF123" s="1">
        <v>-7.9957292836751899</v>
      </c>
      <c r="AG123" s="1">
        <v>-15.5217128215325</v>
      </c>
      <c r="AH123" s="1">
        <v>-13.030263464658701</v>
      </c>
      <c r="AI123" s="1">
        <v>-9.3324323474428503</v>
      </c>
      <c r="AJ123" s="1">
        <v>-10.667305843823</v>
      </c>
      <c r="AK123" s="1">
        <v>-16.072640533877198</v>
      </c>
      <c r="AL123" s="1">
        <v>-8.3448110037155896</v>
      </c>
      <c r="AM123" s="1">
        <v>-5.5335738025883403</v>
      </c>
      <c r="AN123" s="1">
        <v>-8.1666273205882494</v>
      </c>
      <c r="AO123" s="1">
        <v>-6.1450581306632701</v>
      </c>
      <c r="AP123" s="1">
        <v>-25.800627449839201</v>
      </c>
      <c r="AQ123" s="1">
        <v>-10.7196819736672</v>
      </c>
      <c r="AR123" s="1">
        <v>-27.031190536921901</v>
      </c>
      <c r="AS123" s="1">
        <v>-4.6550958205128303</v>
      </c>
      <c r="AT123" s="1">
        <v>-9.1840016798338997</v>
      </c>
      <c r="AU123" s="1">
        <v>-12.786115560307801</v>
      </c>
      <c r="AV123" s="1">
        <v>-14.304937405559301</v>
      </c>
      <c r="AW123" s="1">
        <v>-16.954028122447301</v>
      </c>
      <c r="AX123" s="1">
        <v>-19.471494482219398</v>
      </c>
      <c r="AY123" s="1">
        <v>-16.5942395018963</v>
      </c>
      <c r="AZ123" s="1">
        <v>-10.365178952895301</v>
      </c>
      <c r="BA123" s="1">
        <v>-19.476499580620999</v>
      </c>
      <c r="BB123" s="1">
        <v>-11.5040119123667</v>
      </c>
      <c r="BC123" s="1">
        <v>-15.944938542853899</v>
      </c>
      <c r="BD123" s="1">
        <v>-10.331007445626399</v>
      </c>
      <c r="BE123" s="1">
        <v>-10.518397293554999</v>
      </c>
      <c r="BF123" s="1">
        <v>-19.109640412926801</v>
      </c>
      <c r="BG123" s="1">
        <v>-13.524046758416</v>
      </c>
      <c r="BH123" s="1">
        <v>-18.284969378083598</v>
      </c>
      <c r="BI123" s="1">
        <v>-12.3472650685326</v>
      </c>
      <c r="BJ123" s="1">
        <v>-9.5863736778408093</v>
      </c>
      <c r="BK123" s="1">
        <v>-19.187155429022699</v>
      </c>
      <c r="BL123" s="1">
        <v>-9.9445569675498007</v>
      </c>
      <c r="BM123" s="1">
        <v>-6.7566746791616801</v>
      </c>
      <c r="BN123" s="1">
        <v>-4.2996306516807001</v>
      </c>
      <c r="BO123" s="1">
        <v>-7.5847540045563697</v>
      </c>
      <c r="BP123" s="1">
        <v>-13.121004644428499</v>
      </c>
      <c r="BQ123" s="1">
        <v>-15.0627645951602</v>
      </c>
      <c r="BR123" s="1">
        <v>-12.892850710827799</v>
      </c>
      <c r="BS123" s="1">
        <v>-6.96925119217559</v>
      </c>
      <c r="BT123" s="1">
        <v>-19.874454317942099</v>
      </c>
      <c r="BU123" s="1">
        <v>-14.6948597475977</v>
      </c>
      <c r="BV123" s="1">
        <v>-11.250044456422</v>
      </c>
      <c r="BW123" s="1">
        <v>-12.7563629993601</v>
      </c>
      <c r="BX123" s="1">
        <v>-12.3912394240475</v>
      </c>
      <c r="BY123" s="1">
        <v>-18.571212519629601</v>
      </c>
      <c r="BZ123" s="1">
        <v>-11.464469956917499</v>
      </c>
      <c r="CA123" s="1">
        <v>-9.4566942770397304</v>
      </c>
      <c r="CB123" s="1">
        <v>-10.3063032189272</v>
      </c>
      <c r="CC123" s="1">
        <v>-14.4439972707127</v>
      </c>
      <c r="CD123" s="1">
        <v>-9.2660215619391106</v>
      </c>
      <c r="CE123" s="1">
        <v>-8.2185380726671209</v>
      </c>
      <c r="CF123" s="1">
        <v>-12.825684116689599</v>
      </c>
      <c r="CG123" s="1">
        <v>-21.7597315648757</v>
      </c>
      <c r="CH123" s="1">
        <v>-10.766537860481799</v>
      </c>
      <c r="CI123" s="1">
        <v>-12.8156041429026</v>
      </c>
      <c r="CJ123" s="1">
        <v>-18.7368671112899</v>
      </c>
      <c r="CK123" s="1">
        <v>-10.423011071706901</v>
      </c>
      <c r="CL123" s="1">
        <v>-6.1110230632566003</v>
      </c>
      <c r="CM123" s="1">
        <v>-12.28299602243</v>
      </c>
      <c r="CN123" s="1">
        <v>-14.0019130319303</v>
      </c>
      <c r="CO123" s="1">
        <v>-10.431583920079101</v>
      </c>
      <c r="CP123" s="1">
        <v>-11.0941439175136</v>
      </c>
      <c r="CQ123" s="1">
        <v>-9.3539680980285898</v>
      </c>
      <c r="CR123" s="1">
        <v>-19.626214617791302</v>
      </c>
      <c r="CS123" s="1">
        <v>-9.38004980390531</v>
      </c>
      <c r="CT123" s="1">
        <v>-19.823663121104499</v>
      </c>
      <c r="CU123" s="1">
        <v>-10.046661701179501</v>
      </c>
      <c r="CV123" s="1">
        <v>-17.5041061575266</v>
      </c>
      <c r="CW123" s="1">
        <v>-7.7092661825805102</v>
      </c>
      <c r="CX123" s="1">
        <v>-19.412069753284801</v>
      </c>
      <c r="CY123" s="1">
        <v>-16.090504703898201</v>
      </c>
      <c r="CZ123" s="1">
        <v>-17.150296071705199</v>
      </c>
      <c r="DA123" s="1">
        <v>-21.679036450431902</v>
      </c>
      <c r="DB123" s="1">
        <v>-12.188807835716201</v>
      </c>
      <c r="DC123" s="1">
        <v>-4.7144142606493098</v>
      </c>
      <c r="DD123" s="1">
        <v>-8.1084716810025306</v>
      </c>
      <c r="DE123" s="1">
        <v>-10.697306639383999</v>
      </c>
      <c r="DF123" s="1">
        <v>-18.405714119205101</v>
      </c>
      <c r="DG123" s="1">
        <v>-21.333349773578401</v>
      </c>
      <c r="DH123" s="1">
        <v>-13.649973654971699</v>
      </c>
      <c r="DI123" s="1">
        <v>-9.6563725152104194</v>
      </c>
      <c r="DJ123" s="1">
        <v>-18.7854346163058</v>
      </c>
      <c r="DK123" s="1">
        <v>-17.8972329923823</v>
      </c>
      <c r="DL123" s="1">
        <v>-7.4442307497545501</v>
      </c>
      <c r="DM123" s="1">
        <v>-17.398908451784401</v>
      </c>
      <c r="DN123" s="1">
        <v>-13.3830492204218</v>
      </c>
      <c r="DO123" s="1">
        <v>-19.506994904310599</v>
      </c>
      <c r="DP123" s="1">
        <v>-7.05856580256523</v>
      </c>
      <c r="DQ123" s="1">
        <v>-20.914300341488001</v>
      </c>
      <c r="DR123" s="1">
        <v>-14.3180853707285</v>
      </c>
      <c r="DS123" s="1">
        <v>-8.2118840468172305</v>
      </c>
      <c r="DT123" s="1">
        <v>-13.4492888113975</v>
      </c>
      <c r="DU123" s="1">
        <v>-8.7259430267464495</v>
      </c>
      <c r="DV123" s="1">
        <v>-8.6031281997918008</v>
      </c>
      <c r="DW123" s="1">
        <v>-10.299149294025501</v>
      </c>
      <c r="DX123" s="1">
        <v>-13.4161185524553</v>
      </c>
      <c r="DY123" s="1">
        <v>-11.1521837708567</v>
      </c>
      <c r="DZ123" s="1">
        <v>-18.0759906882918</v>
      </c>
      <c r="EA123" s="1">
        <v>-7.3409825371113904</v>
      </c>
      <c r="EB123" s="1">
        <v>-13.555341911985501</v>
      </c>
      <c r="EC123" s="1">
        <v>-7.2850145870106404</v>
      </c>
      <c r="ED123" s="1">
        <v>-20.841281609864801</v>
      </c>
      <c r="EE123" s="1">
        <v>-12.0983414149952</v>
      </c>
      <c r="EF123" s="1">
        <v>-12.152431330341001</v>
      </c>
      <c r="EG123" s="1">
        <v>-11.304515453558199</v>
      </c>
      <c r="EH123" s="1">
        <v>-13.0278762593148</v>
      </c>
      <c r="EI123" s="1">
        <v>-9.4060974924975707</v>
      </c>
      <c r="EJ123" s="1">
        <v>-14.434216640738001</v>
      </c>
      <c r="EK123" s="1">
        <v>-7.2686349812689199</v>
      </c>
      <c r="EL123" s="1">
        <v>-16.0254557606698</v>
      </c>
      <c r="EM123" s="1">
        <v>-12.109955184247699</v>
      </c>
      <c r="EN123" s="1">
        <v>-14.8870192809252</v>
      </c>
      <c r="EO123" s="1">
        <v>-19.296080635808199</v>
      </c>
      <c r="EP123" s="1">
        <v>-7.32279589102939</v>
      </c>
      <c r="EQ123" s="1">
        <v>-12.746961639521899</v>
      </c>
      <c r="ER123" s="1">
        <v>-20.534566385722901</v>
      </c>
      <c r="ES123" s="1">
        <v>-13.4745275753667</v>
      </c>
      <c r="ET123" s="1">
        <v>-10.6975286962262</v>
      </c>
      <c r="EU123" s="1">
        <v>-13.765826294811299</v>
      </c>
      <c r="EV123" s="1">
        <v>-7.23366537827033</v>
      </c>
      <c r="EW123" s="1">
        <v>-6.8937510389791301</v>
      </c>
      <c r="EX123" s="1">
        <v>-11.021238033243799</v>
      </c>
      <c r="EY123" s="1">
        <v>-17.108010077630802</v>
      </c>
      <c r="EZ123" s="1">
        <v>-11.337169112919</v>
      </c>
      <c r="FA123" s="1">
        <v>-13.8155285450121</v>
      </c>
      <c r="FB123" s="1">
        <v>-13.3742830999778</v>
      </c>
      <c r="FC123" s="1">
        <v>-5.1812959632206903</v>
      </c>
      <c r="FD123" s="1">
        <v>-7.7909789441962403</v>
      </c>
      <c r="FE123" s="1">
        <v>-10.844395897408001</v>
      </c>
      <c r="FF123" s="1">
        <v>-12.8356332261534</v>
      </c>
      <c r="FG123" s="1">
        <v>-17.281488052751001</v>
      </c>
      <c r="FH123" s="1">
        <v>-7.0703073097263296</v>
      </c>
      <c r="FI123" s="1">
        <v>-19.501446282169201</v>
      </c>
      <c r="FJ123" s="1">
        <v>-15.4112518560132</v>
      </c>
      <c r="FK123" s="1">
        <v>-22.093976327466599</v>
      </c>
      <c r="FL123" s="1">
        <v>-11.9707071025553</v>
      </c>
      <c r="FM123" s="1">
        <v>-7.6389759914653403</v>
      </c>
      <c r="FN123" s="1">
        <v>-12.6336871945491</v>
      </c>
      <c r="FO123" s="1">
        <v>-6.9936710104449</v>
      </c>
      <c r="FP123" s="1">
        <v>-12.1223575214908</v>
      </c>
      <c r="FQ123" s="1">
        <v>-11.925835184236901</v>
      </c>
      <c r="FR123" s="1">
        <v>-3.1299423323741302</v>
      </c>
      <c r="FS123" s="1">
        <v>-18.231908737169199</v>
      </c>
      <c r="FT123" s="1">
        <v>-9.0689385013648405</v>
      </c>
      <c r="FU123" s="1">
        <v>-14.9850655089292</v>
      </c>
      <c r="FV123" s="1">
        <v>-13.559226365599001</v>
      </c>
      <c r="FW123" s="1">
        <v>-16.340535368528801</v>
      </c>
      <c r="FX123" s="1">
        <v>-7.3824226908401203</v>
      </c>
      <c r="FY123" s="1">
        <v>-8.4415766092817304</v>
      </c>
      <c r="FZ123" s="1">
        <v>-12.2043108063062</v>
      </c>
      <c r="GA123" s="1">
        <v>-15.414550967741199</v>
      </c>
      <c r="GB123" s="1">
        <v>-8.0049803515611</v>
      </c>
      <c r="GC123" s="1">
        <v>-12.1514186387111</v>
      </c>
      <c r="GD123" s="1">
        <v>-14.0292918756448</v>
      </c>
      <c r="GE123" s="1">
        <v>-16.632522247204498</v>
      </c>
      <c r="GF123" s="1">
        <v>-10.410787015342899</v>
      </c>
      <c r="GG123" s="1">
        <v>-11.4493412552184</v>
      </c>
      <c r="GH123" s="1">
        <v>-9.7900952578830793</v>
      </c>
      <c r="GI123" s="1">
        <v>-15.6256344414836</v>
      </c>
      <c r="GJ123" s="1">
        <v>-12.532028725782499</v>
      </c>
      <c r="GK123" s="1">
        <v>-10.7158204156596</v>
      </c>
      <c r="GL123" s="1">
        <v>-9.1561805667868406</v>
      </c>
      <c r="GM123" s="1">
        <v>-6.97239854865194</v>
      </c>
      <c r="GN123" s="1">
        <v>-14.652117043057901</v>
      </c>
      <c r="GO123" s="1">
        <v>-14.405545493935801</v>
      </c>
      <c r="GP123" s="1">
        <v>-9.6809136417353407</v>
      </c>
      <c r="GQ123" s="1">
        <v>-9.0763934656206402</v>
      </c>
      <c r="GR123" s="1">
        <v>-15.8395422299643</v>
      </c>
      <c r="GS123" s="1">
        <v>-9.1013285312974102</v>
      </c>
      <c r="GT123" s="1">
        <v>-12.4495980265912</v>
      </c>
      <c r="GU123" s="1">
        <v>-14.3975798077406</v>
      </c>
      <c r="GV123" s="1">
        <v>-23.1222237184394</v>
      </c>
      <c r="GW123" s="1">
        <v>-11.0457857542856</v>
      </c>
      <c r="GX123" s="1">
        <v>-18.834145500163402</v>
      </c>
      <c r="GY123" s="1">
        <v>-6.7506016776343403</v>
      </c>
      <c r="GZ123" s="1">
        <v>-21.2751553578513</v>
      </c>
      <c r="HA123" s="1">
        <v>-17.920397039992601</v>
      </c>
      <c r="HB123" s="1">
        <v>-15.838494783332401</v>
      </c>
      <c r="HC123" s="1">
        <v>-22.571022253316599</v>
      </c>
      <c r="HD123" s="1">
        <v>-15.0196137861113</v>
      </c>
      <c r="HE123" s="1">
        <v>-14.262842107656001</v>
      </c>
      <c r="HF123" s="1">
        <v>-7.3100332671589596</v>
      </c>
      <c r="HG123" s="1">
        <v>-8.3040405890275206</v>
      </c>
      <c r="HH123" s="1">
        <v>-10.388708293317301</v>
      </c>
      <c r="HI123" s="1">
        <v>-14.565508497590899</v>
      </c>
      <c r="HJ123" s="1">
        <v>-9.1407008552614606</v>
      </c>
      <c r="HK123" s="1">
        <v>-10.817881271340999</v>
      </c>
      <c r="HL123" s="1">
        <v>-15.1030530705592</v>
      </c>
      <c r="HM123" s="1">
        <v>-2.7755128996002401</v>
      </c>
      <c r="HN123" s="1">
        <v>-4.2722093585063003</v>
      </c>
      <c r="HO123" s="1">
        <v>-6.7555933823563201</v>
      </c>
      <c r="HP123" s="1">
        <v>-12.612754208627299</v>
      </c>
      <c r="HQ123" s="1">
        <v>-13.5690177225976</v>
      </c>
      <c r="HR123" s="1">
        <v>-10.1624428608239</v>
      </c>
      <c r="HS123" s="1">
        <v>-20.096160939572599</v>
      </c>
      <c r="HT123" s="1">
        <v>-7.8010145962688</v>
      </c>
      <c r="HU123" s="1">
        <v>-12.122893385057999</v>
      </c>
      <c r="HV123" s="1">
        <v>-8.5576936839887594</v>
      </c>
      <c r="HW123" s="1">
        <v>-19.843640814831701</v>
      </c>
      <c r="HX123" s="1">
        <v>-29.287790132393798</v>
      </c>
      <c r="HY123" s="1">
        <v>-20.317918978576898</v>
      </c>
      <c r="HZ123" s="1">
        <v>-9.7974272255002592</v>
      </c>
      <c r="IA123" s="1">
        <v>-17.873731146229801</v>
      </c>
      <c r="IB123" s="1">
        <v>-4.5121071627727902</v>
      </c>
      <c r="IC123" s="1">
        <v>-5.1360761734924303</v>
      </c>
      <c r="ID123" s="1">
        <v>-12.1712132084596</v>
      </c>
      <c r="IE123" s="1">
        <v>-15.945221554578101</v>
      </c>
      <c r="IF123" s="1">
        <v>-15.824727383035601</v>
      </c>
      <c r="IG123" s="1">
        <v>-9.2308542541252301</v>
      </c>
      <c r="IH123" s="1">
        <v>-12.104933432642399</v>
      </c>
      <c r="II123" s="1">
        <v>-17.6909299801207</v>
      </c>
      <c r="IJ123" s="1">
        <v>-10.417259259893401</v>
      </c>
      <c r="IK123" s="1">
        <v>-5.7817060904295703</v>
      </c>
      <c r="IL123" s="1">
        <v>-10.135222501884099</v>
      </c>
      <c r="IM123" s="1">
        <v>-12.344827084909699</v>
      </c>
      <c r="IN123" s="1">
        <v>-12.083384391262801</v>
      </c>
      <c r="IO123" s="1">
        <v>-18.735738647076001</v>
      </c>
      <c r="IP123" s="1">
        <v>-5.9328734066312201</v>
      </c>
      <c r="IQ123" s="1">
        <v>-19.6462908341047</v>
      </c>
      <c r="IR123" s="1">
        <v>-13.5896957971884</v>
      </c>
      <c r="IS123" s="1">
        <v>-4.9238086693469301</v>
      </c>
      <c r="IT123" s="1">
        <v>-12.659100740209499</v>
      </c>
      <c r="IU123" s="1">
        <v>-12.617327277534899</v>
      </c>
      <c r="IV123" s="1">
        <v>-19.8452035456387</v>
      </c>
      <c r="IW123" s="1">
        <v>-9.1072327437774998</v>
      </c>
      <c r="IX123" s="1">
        <v>-11.1515618875525</v>
      </c>
      <c r="IY123" s="1">
        <v>-9.6571900396351094</v>
      </c>
      <c r="IZ123" s="1">
        <v>-10.1851856192546</v>
      </c>
      <c r="JA123" s="1">
        <v>-10.980019112951201</v>
      </c>
      <c r="JB123" s="1">
        <v>-17.439897497963202</v>
      </c>
      <c r="JC123" s="1">
        <v>-14.019701522556799</v>
      </c>
      <c r="JD123" s="1">
        <v>-16.272085912638399</v>
      </c>
      <c r="JE123" s="1">
        <v>-11.9388060557106</v>
      </c>
      <c r="JF123" s="1">
        <v>-12.8275871388885</v>
      </c>
      <c r="JG123" s="1">
        <v>-8.5958793326638006</v>
      </c>
      <c r="JH123" s="1">
        <v>-4.4970089180583299</v>
      </c>
      <c r="JI123" s="1">
        <v>-9.6960024535093794</v>
      </c>
      <c r="JJ123" s="1">
        <v>-13.725523993113899</v>
      </c>
      <c r="JK123" s="1">
        <v>-12.767798309954101</v>
      </c>
      <c r="JL123" s="1">
        <v>-21.527950359644802</v>
      </c>
      <c r="JM123" s="1">
        <v>-13.183005507758899</v>
      </c>
      <c r="JN123" s="1">
        <v>-14.5237320534992</v>
      </c>
      <c r="JO123" s="1">
        <v>-7.2063508743877396</v>
      </c>
      <c r="JP123" s="1">
        <v>-14.802235629775099</v>
      </c>
      <c r="JQ123" s="1">
        <v>-15.305122572661</v>
      </c>
      <c r="JR123" s="1">
        <v>-14.1559046339937</v>
      </c>
      <c r="JS123" s="1">
        <v>-14.0301404270805</v>
      </c>
      <c r="JT123" s="1">
        <v>-14.5275908605549</v>
      </c>
      <c r="JU123" s="1">
        <v>-16.031397409621199</v>
      </c>
      <c r="JV123" s="1">
        <v>-4.32233611511848</v>
      </c>
      <c r="JW123" s="1">
        <v>-13.4871781482136</v>
      </c>
      <c r="JX123" s="1">
        <v>-13.703736594684701</v>
      </c>
      <c r="JY123" s="1">
        <v>-9.0615221351084205</v>
      </c>
      <c r="JZ123" s="1">
        <v>-13.293611638651701</v>
      </c>
      <c r="KA123" s="1">
        <v>-5.9622179628830203</v>
      </c>
      <c r="KB123" s="1">
        <v>-11.448482980319399</v>
      </c>
      <c r="KC123" s="1">
        <v>-10.465331332118501</v>
      </c>
      <c r="KD123" s="1">
        <v>-16.2757148848263</v>
      </c>
      <c r="KE123" s="1">
        <v>-9.6907732012877297</v>
      </c>
      <c r="KF123" s="1">
        <v>-12.6613805682312</v>
      </c>
      <c r="KG123" s="1">
        <v>-15.5274695786826</v>
      </c>
      <c r="KH123" s="1">
        <v>-6.7214205272367504</v>
      </c>
      <c r="KI123" s="1">
        <v>-14.9690193920128</v>
      </c>
      <c r="KJ123" s="1">
        <v>-8.3556740347838208</v>
      </c>
      <c r="KK123" s="1">
        <v>-7.50874936689672</v>
      </c>
      <c r="KL123" s="1">
        <v>-16.491274173066</v>
      </c>
      <c r="KM123" s="1">
        <v>-11.969308666855699</v>
      </c>
      <c r="KN123" s="1">
        <v>-13.233832002724601</v>
      </c>
      <c r="KO123" s="1">
        <v>-23.176305681571499</v>
      </c>
      <c r="KP123" s="1">
        <v>-12.6145626354686</v>
      </c>
      <c r="KQ123" s="1">
        <v>-7.4123342205197398</v>
      </c>
      <c r="KR123" s="1">
        <v>-15.100645946569299</v>
      </c>
      <c r="KS123" s="1">
        <v>-8.9738460320822906</v>
      </c>
      <c r="KT123" s="1">
        <v>-16.1095399716103</v>
      </c>
      <c r="KU123" s="1">
        <v>-12.3728248874295</v>
      </c>
      <c r="KV123" s="1">
        <v>-14.985959886539201</v>
      </c>
      <c r="KW123" s="1">
        <v>-30.9030950621109</v>
      </c>
      <c r="KX123" s="1">
        <v>-12.2572910285619</v>
      </c>
      <c r="KY123" s="1">
        <v>-11.7251112089996</v>
      </c>
      <c r="KZ123" s="1">
        <v>-6.8489014761067599</v>
      </c>
      <c r="LA123" s="1">
        <v>-15.6083870406058</v>
      </c>
      <c r="LB123" s="1">
        <v>-12.338542638085499</v>
      </c>
      <c r="LC123" s="1">
        <v>-11.3301275588381</v>
      </c>
      <c r="LD123" s="1">
        <v>-23.922421660349499</v>
      </c>
      <c r="LE123" s="1">
        <v>-30.9399167179104</v>
      </c>
      <c r="LF123" s="1">
        <v>-9.5843801800686492</v>
      </c>
      <c r="LG123" s="1">
        <v>-5.0714468735347404</v>
      </c>
      <c r="LH123" s="1">
        <v>-8.9720422821618193</v>
      </c>
      <c r="LI123" s="1">
        <v>-20.010205880776098</v>
      </c>
      <c r="LJ123" s="1">
        <v>-5.0521724474019702</v>
      </c>
      <c r="LK123" s="1">
        <v>-16.917835014988601</v>
      </c>
      <c r="LL123" s="1">
        <v>-12.187316706194499</v>
      </c>
      <c r="LM123" s="1">
        <v>-14.3111790328261</v>
      </c>
      <c r="LN123" s="1">
        <v>-6.1087267581453402</v>
      </c>
      <c r="LO123" s="1">
        <v>-8.1600226666954505</v>
      </c>
      <c r="LP123" s="1">
        <v>-5.0241008280664499</v>
      </c>
      <c r="LQ123" s="1">
        <v>-15.2314612844709</v>
      </c>
      <c r="LR123" s="1">
        <v>-8.9923046217589295</v>
      </c>
      <c r="LS123" s="1">
        <v>-9.9526324121065102</v>
      </c>
      <c r="LT123" s="1">
        <v>-7.7571440518551604</v>
      </c>
      <c r="LU123" s="1">
        <v>-9.1259179937118802</v>
      </c>
      <c r="LV123" s="1">
        <v>-17.182702151968002</v>
      </c>
      <c r="LW123" s="1">
        <v>-14.084147928513101</v>
      </c>
      <c r="LX123" s="1">
        <v>-16.5660695770761</v>
      </c>
      <c r="LY123" s="1">
        <v>-7.1228934999812203</v>
      </c>
      <c r="LZ123" s="1">
        <v>-7.15917365498251</v>
      </c>
      <c r="MA123" s="1">
        <v>-18.773870881056101</v>
      </c>
      <c r="MB123" s="1">
        <v>-10.8684892883039</v>
      </c>
      <c r="MC123" s="1">
        <v>-8.2410293763803697</v>
      </c>
      <c r="MD123" s="1">
        <v>-23.309792767194999</v>
      </c>
      <c r="ME123" s="1">
        <v>-11.073023373659099</v>
      </c>
      <c r="MF123" s="1">
        <v>-3.67428532080885</v>
      </c>
      <c r="MG123" s="1">
        <v>-9.4493376318260101</v>
      </c>
      <c r="MH123" s="1">
        <v>-16.005389600095199</v>
      </c>
      <c r="MI123" s="1">
        <v>-12.7974209185418</v>
      </c>
      <c r="MJ123" s="1">
        <v>-15.734317534042299</v>
      </c>
      <c r="MK123" s="1">
        <v>-8.4351896208388801</v>
      </c>
      <c r="ML123" s="1">
        <v>-12.6136318009771</v>
      </c>
      <c r="MM123" s="1">
        <v>-5.1702181681276302</v>
      </c>
      <c r="MN123" s="1">
        <v>-18.318139055325101</v>
      </c>
      <c r="MO123" s="1">
        <v>-14.7977543183422</v>
      </c>
      <c r="MP123" s="1">
        <v>-9.27165662917165</v>
      </c>
      <c r="MQ123" s="1">
        <v>-13.135697012907899</v>
      </c>
      <c r="MR123" s="1">
        <v>-9.7986691489788598</v>
      </c>
      <c r="MS123" s="1">
        <v>-8.0121540261111495</v>
      </c>
      <c r="MT123" s="1">
        <v>-7.5920021318484601</v>
      </c>
      <c r="MU123" s="1">
        <v>-13.4005864539277</v>
      </c>
      <c r="MV123" s="1">
        <v>-13.386851885140899</v>
      </c>
      <c r="MW123" s="1">
        <v>-6.5857309383314897</v>
      </c>
      <c r="MX123" s="1">
        <v>-6.1146140644819402</v>
      </c>
      <c r="MY123" s="1">
        <v>-11.1927498016512</v>
      </c>
      <c r="MZ123" s="1">
        <v>-11.261986924577601</v>
      </c>
      <c r="NA123" s="1">
        <v>-9.8929296273082095</v>
      </c>
      <c r="NB123" s="1">
        <v>-8.1416195541986003</v>
      </c>
      <c r="NC123" s="1">
        <v>-7.2623079176842698</v>
      </c>
      <c r="ND123" s="1">
        <v>-11.9658728172419</v>
      </c>
      <c r="NE123" s="1">
        <v>-15.156211827748599</v>
      </c>
      <c r="NF123" s="1">
        <v>-7.32427270657882</v>
      </c>
      <c r="NG123" s="1">
        <v>-31.840649908507299</v>
      </c>
      <c r="NH123" s="1">
        <v>-15.001415587551101</v>
      </c>
      <c r="NI123" s="1">
        <v>-14.842124221516899</v>
      </c>
      <c r="NJ123" s="1">
        <v>-11.6328586490911</v>
      </c>
      <c r="NK123" s="1">
        <v>-12.8823078975076</v>
      </c>
      <c r="NL123" s="1">
        <v>-23.5083028856311</v>
      </c>
      <c r="NM123" s="1">
        <v>-10.2452241884627</v>
      </c>
      <c r="NN123" s="1">
        <v>-22.413558372841401</v>
      </c>
      <c r="NO123" s="1">
        <v>-8.3470339165106697</v>
      </c>
      <c r="NP123" s="1">
        <v>-19.846624880637801</v>
      </c>
      <c r="NQ123" s="1">
        <v>-11.6706563901982</v>
      </c>
      <c r="NR123" s="1">
        <v>-7.9212199344010497</v>
      </c>
      <c r="NS123" s="1">
        <v>-7.1202280651793899</v>
      </c>
      <c r="NT123" s="1">
        <v>-11.888121210806</v>
      </c>
      <c r="NU123" s="1">
        <v>-6.64226976666325</v>
      </c>
      <c r="NV123" s="1">
        <v>-22.581128908134598</v>
      </c>
      <c r="NW123" s="1">
        <v>-15.058815532265101</v>
      </c>
      <c r="NX123" s="1">
        <v>-12.673157049282301</v>
      </c>
      <c r="NY123" s="1">
        <v>-12.952447810449801</v>
      </c>
      <c r="NZ123" s="1">
        <v>-11.3897999420759</v>
      </c>
      <c r="OA123" s="1">
        <v>-13.268517798205201</v>
      </c>
      <c r="OB123" s="1">
        <v>-6.6207734939186498</v>
      </c>
      <c r="OC123" s="1">
        <v>-15.22887497284</v>
      </c>
      <c r="OD123" s="1">
        <v>-26.850709101041399</v>
      </c>
      <c r="OE123" s="1">
        <v>-13.858192182278</v>
      </c>
      <c r="OF123" s="1">
        <v>-8.5300323132318905</v>
      </c>
      <c r="OG123" s="1">
        <v>-16.513706961833101</v>
      </c>
      <c r="OH123" s="1">
        <v>-7.0464019990401701</v>
      </c>
      <c r="OI123" s="1">
        <v>-11.5327635906689</v>
      </c>
      <c r="OJ123" s="1">
        <v>-7.4334628806347798</v>
      </c>
      <c r="OK123" s="1">
        <v>-27.140546467992799</v>
      </c>
      <c r="OL123" s="1">
        <v>-4.6983176583421198</v>
      </c>
      <c r="OM123" s="1">
        <v>-18.290670019357499</v>
      </c>
      <c r="ON123" s="1">
        <v>-5.9499955149239296</v>
      </c>
      <c r="OO123" s="1">
        <v>-4.6597514571174097</v>
      </c>
      <c r="OP123" s="1">
        <v>-5.01703122335931</v>
      </c>
      <c r="OQ123" s="1">
        <v>-13.3881133625943</v>
      </c>
      <c r="OR123" s="1">
        <v>-15.7834631454516</v>
      </c>
      <c r="OS123" s="1">
        <v>-12.890578339924099</v>
      </c>
      <c r="OT123" s="1">
        <v>-4.1440568342317796</v>
      </c>
      <c r="OU123" s="1">
        <v>-12.4801722637702</v>
      </c>
      <c r="OV123" s="1">
        <v>-11.0422831655839</v>
      </c>
      <c r="OW123" s="1">
        <v>-17.531144951932699</v>
      </c>
      <c r="OX123" s="1">
        <v>-11.7256434978993</v>
      </c>
      <c r="OY123" s="1">
        <v>-10.3600606090731</v>
      </c>
      <c r="OZ123" s="1">
        <v>-9.3543208659785702</v>
      </c>
      <c r="PA123" s="1">
        <v>-4.2085084709107203</v>
      </c>
      <c r="PB123" s="1">
        <v>-11.6185769365194</v>
      </c>
      <c r="PC123" s="1">
        <v>-13.4547273310548</v>
      </c>
      <c r="PD123" s="1">
        <v>-10.121862058503501</v>
      </c>
      <c r="PE123" s="1">
        <v>-9.6171287494537996</v>
      </c>
      <c r="PF123" s="1">
        <v>-15.4602148660847</v>
      </c>
      <c r="PG123" s="1">
        <v>-12.900593549841</v>
      </c>
      <c r="PH123" s="1">
        <v>-10.497243875465401</v>
      </c>
      <c r="PI123" s="1">
        <v>-16.5458687199054</v>
      </c>
      <c r="PJ123" s="1">
        <v>-17.926455173280001</v>
      </c>
      <c r="PK123" s="1">
        <v>-4.5320849964758496</v>
      </c>
      <c r="PL123" s="1">
        <v>-8.6746334982072693</v>
      </c>
      <c r="PM123" s="1">
        <v>-8.5415211689924</v>
      </c>
      <c r="PN123" s="1">
        <v>-11.4750486797377</v>
      </c>
      <c r="PO123" s="1">
        <v>-18.762605157072102</v>
      </c>
      <c r="PP123" s="1">
        <v>-11.1285010209972</v>
      </c>
      <c r="PQ123" s="1">
        <v>-23.924219433529899</v>
      </c>
      <c r="PR123" s="1">
        <v>-7.9585675280095796</v>
      </c>
      <c r="PS123" s="1">
        <v>-15.222903974399401</v>
      </c>
      <c r="PT123" s="1">
        <v>-13.953027311831301</v>
      </c>
      <c r="PU123" s="1">
        <v>-5.9161617167446803</v>
      </c>
      <c r="PV123" s="1">
        <v>-6.7441289291005804</v>
      </c>
      <c r="PW123" s="1">
        <v>-21.315271905737799</v>
      </c>
      <c r="PX123" s="1">
        <v>-7.4769244906221699</v>
      </c>
      <c r="PY123" s="1">
        <v>-21.568990474518198</v>
      </c>
      <c r="PZ123" s="1">
        <v>-11.9900302770282</v>
      </c>
      <c r="QA123" s="1">
        <v>-7.5415302249743403</v>
      </c>
      <c r="QB123" s="1">
        <v>-10.635803856872201</v>
      </c>
      <c r="QC123" s="1">
        <v>-6.8784189815582399</v>
      </c>
      <c r="QD123" s="1">
        <v>-13.393612112607901</v>
      </c>
      <c r="QE123" s="1">
        <v>-7.5085491246616698</v>
      </c>
      <c r="QF123" s="1">
        <v>-9.0614435113866403</v>
      </c>
      <c r="QG123" s="1">
        <v>0</v>
      </c>
      <c r="QH123" s="1">
        <v>-10.7426058118757</v>
      </c>
      <c r="QI123" s="1">
        <v>-9.1224848346782306</v>
      </c>
      <c r="QJ123" s="1">
        <v>-5.1657877540143904</v>
      </c>
      <c r="QK123" s="1">
        <v>-13.9768380392377</v>
      </c>
      <c r="QL123" s="1">
        <v>-9.7376384915447201</v>
      </c>
      <c r="QM123" s="1">
        <v>-13.5396531674901</v>
      </c>
      <c r="QN123" s="1">
        <v>-8.3370049430186608</v>
      </c>
      <c r="QO123" s="1">
        <v>-10.5794311957044</v>
      </c>
      <c r="QP123" s="1">
        <v>-30.609709699704698</v>
      </c>
      <c r="QQ123" s="1">
        <v>-17.855598896825299</v>
      </c>
      <c r="QR123" s="1">
        <v>-9.9172661569201903</v>
      </c>
      <c r="QS123" s="1">
        <v>-14.504348389738301</v>
      </c>
      <c r="QT123" s="1">
        <v>-15.5304936400759</v>
      </c>
      <c r="QU123" s="1">
        <v>-8.0069369990989099</v>
      </c>
      <c r="QV123" s="1">
        <v>-7.0372381955732504</v>
      </c>
      <c r="QW123" s="1">
        <v>-10.8567101609529</v>
      </c>
      <c r="QX123" s="1">
        <v>-5.3649419447330304</v>
      </c>
      <c r="QY123" s="1">
        <v>-16.502028266511601</v>
      </c>
      <c r="QZ123" s="1">
        <v>-9.5140146543811301</v>
      </c>
      <c r="RA123" s="1">
        <v>-13.742205300303</v>
      </c>
      <c r="RB123" s="1">
        <v>-6.3773812006742201</v>
      </c>
      <c r="RC123" s="1">
        <v>-30.683312586765702</v>
      </c>
      <c r="RD123" s="1">
        <v>-8.5580238706460001</v>
      </c>
      <c r="RE123" s="1">
        <v>-13.319047180757099</v>
      </c>
      <c r="RF123" s="1">
        <v>-9.2154215187272808</v>
      </c>
      <c r="RG123" s="1">
        <v>-13.280012430704501</v>
      </c>
      <c r="RH123" s="1">
        <v>-11.844046103215099</v>
      </c>
      <c r="RI123" s="1">
        <v>-16.046688573268899</v>
      </c>
      <c r="RJ123" s="1">
        <v>-14.9857417144145</v>
      </c>
      <c r="RK123" s="1">
        <v>-17.255573815231202</v>
      </c>
      <c r="RL123" s="1">
        <v>-11.600020708437601</v>
      </c>
      <c r="RM123" s="1">
        <v>-8.6144880552555794</v>
      </c>
      <c r="RN123" s="1">
        <v>-17.549575717711399</v>
      </c>
      <c r="RO123" s="1">
        <v>-5.6267773653170003</v>
      </c>
      <c r="RP123" s="1">
        <v>-8.9923345950019193</v>
      </c>
      <c r="RQ123" s="1">
        <v>-9.8265195636410905</v>
      </c>
      <c r="RR123" s="1">
        <v>-3.7008966583278502</v>
      </c>
      <c r="RS123" s="1">
        <v>-7.4413136183670501</v>
      </c>
      <c r="RT123" s="1">
        <v>-8.7907626702593706</v>
      </c>
      <c r="RU123" s="1">
        <v>-6.2822620752939402</v>
      </c>
      <c r="RV123" s="1">
        <v>-3.3778135143974199</v>
      </c>
      <c r="RW123" s="1">
        <v>-26.450904362442799</v>
      </c>
      <c r="RX123" s="1">
        <v>-11.889864070905</v>
      </c>
      <c r="RY123" s="1">
        <v>-10.6685592851123</v>
      </c>
      <c r="RZ123" s="1">
        <v>-16.909130845336598</v>
      </c>
      <c r="SA123" s="1">
        <v>-12.8996569192057</v>
      </c>
      <c r="SB123" s="1">
        <v>-17.548952806185</v>
      </c>
      <c r="SC123" s="1">
        <v>-9.8629406337252608</v>
      </c>
      <c r="SD123" s="1">
        <v>-10.8874367402017</v>
      </c>
      <c r="SE123" s="1">
        <v>-10.893855617367301</v>
      </c>
      <c r="SF123" s="1">
        <v>-6.0800045206650903</v>
      </c>
      <c r="SG123" s="1">
        <v>-12.769022969967001</v>
      </c>
      <c r="SH123" s="1">
        <v>-7.8564541641857204</v>
      </c>
      <c r="SI123" s="1">
        <v>-11.166648915671001</v>
      </c>
      <c r="SJ123" s="1">
        <v>-12.3166040536538</v>
      </c>
      <c r="SK123" s="1">
        <v>-25.488386034828999</v>
      </c>
      <c r="SL123" s="1">
        <v>-9.9197410932104599</v>
      </c>
      <c r="SM123" s="1">
        <v>-11.473336867483599</v>
      </c>
      <c r="SN123" s="1">
        <v>-9.0829366870539996</v>
      </c>
      <c r="SO123" s="1">
        <v>-24.120889156473499</v>
      </c>
      <c r="SP123" s="1">
        <v>-5.42234958191563</v>
      </c>
      <c r="SQ123" s="1">
        <v>-10.298692285086601</v>
      </c>
      <c r="SR123" s="1">
        <v>-14.5082998453837</v>
      </c>
      <c r="SS123" s="1">
        <v>-6.1991073339148102</v>
      </c>
      <c r="ST123" s="1">
        <v>-6.5821805324966904</v>
      </c>
      <c r="SU123" s="1">
        <v>-8.2353063176480799</v>
      </c>
      <c r="SV123" s="1">
        <v>-14.3619827678398</v>
      </c>
      <c r="SW123" s="1">
        <v>-11.285387371391399</v>
      </c>
      <c r="SX123" s="1">
        <v>-22.413330585326399</v>
      </c>
      <c r="SY123" s="1">
        <v>-3.2654745492297699</v>
      </c>
      <c r="SZ123" s="1">
        <v>-19.8597379274904</v>
      </c>
      <c r="TA123" s="1">
        <v>-11.206101661331401</v>
      </c>
      <c r="TB123" s="1">
        <v>-7.0388351565433096</v>
      </c>
      <c r="TC123" s="1">
        <v>-7.3573973347391801</v>
      </c>
      <c r="TD123" s="1">
        <v>-14.225113521307501</v>
      </c>
      <c r="TE123" s="1">
        <v>-7.1363791914818702</v>
      </c>
      <c r="TF123" s="1">
        <v>-15.176755602815</v>
      </c>
      <c r="TG123" s="1">
        <v>-11.999970832223999</v>
      </c>
      <c r="TH123" s="1">
        <v>-7.48484469074796</v>
      </c>
      <c r="TI123" s="1">
        <v>-7.77400221175228</v>
      </c>
      <c r="TJ123" s="1">
        <v>-14.500824035851799</v>
      </c>
      <c r="TK123" s="1">
        <v>-2.8014321418037</v>
      </c>
      <c r="TL123" s="1">
        <v>-10.590161894355401</v>
      </c>
      <c r="TM123" s="1">
        <v>-14.382069913797199</v>
      </c>
      <c r="TN123" s="1">
        <v>-12.942420870487201</v>
      </c>
      <c r="TO123" s="1">
        <v>-12.204663217726299</v>
      </c>
      <c r="TP123" s="1">
        <v>-12.5407204060299</v>
      </c>
      <c r="TQ123" s="1">
        <v>-11.989009648121099</v>
      </c>
      <c r="TR123" s="1">
        <v>-11.489029855090701</v>
      </c>
      <c r="TS123" s="1">
        <v>-6.9813702730538996</v>
      </c>
      <c r="TT123" s="1">
        <v>-9.9504950321200507</v>
      </c>
      <c r="TU123" s="1">
        <v>-21.095501542436899</v>
      </c>
      <c r="TV123" s="1">
        <v>-12.5901090436827</v>
      </c>
      <c r="TW123" s="1">
        <v>-18.109601098156698</v>
      </c>
      <c r="TX123" s="1">
        <v>-8.12932612393681</v>
      </c>
      <c r="TY123" s="1">
        <v>-5.1405475372904501</v>
      </c>
      <c r="TZ123" s="1">
        <v>-5.9040488026116398</v>
      </c>
      <c r="UA123" s="1">
        <v>-7.2381581856704997</v>
      </c>
      <c r="UB123" s="1">
        <v>-22.921604103084999</v>
      </c>
      <c r="UC123" s="1">
        <v>-11.9124858008483</v>
      </c>
      <c r="UD123" s="1">
        <v>-10.6707403828543</v>
      </c>
      <c r="UE123" s="1">
        <v>-9.7600596144838203</v>
      </c>
      <c r="UF123" s="1">
        <v>-19.424391301392699</v>
      </c>
      <c r="UG123" s="1">
        <v>-24.101437720672301</v>
      </c>
      <c r="UH123" s="1">
        <v>-12.2379165576624</v>
      </c>
      <c r="UI123" s="1">
        <v>-5.7383440264640599</v>
      </c>
      <c r="UJ123" s="1">
        <v>-12.976651214459199</v>
      </c>
      <c r="UK123" s="1">
        <v>-12.941951481776799</v>
      </c>
      <c r="UL123" s="1">
        <v>-11.625775226402</v>
      </c>
      <c r="UM123" s="1">
        <v>-9.6692691664231898</v>
      </c>
      <c r="UN123" s="1">
        <v>-10.8596571392693</v>
      </c>
      <c r="UO123" s="1">
        <v>-19.4217668202912</v>
      </c>
      <c r="UP123" s="1">
        <v>-16.581042353137299</v>
      </c>
      <c r="UQ123" s="1">
        <v>-12.9679057416433</v>
      </c>
      <c r="UR123" s="1">
        <v>-17.3381210814767</v>
      </c>
      <c r="US123" s="1">
        <v>-13.8640376928295</v>
      </c>
      <c r="UT123" s="1">
        <v>-18.520871046791299</v>
      </c>
      <c r="UU123" s="1">
        <v>-9.0378335672011492</v>
      </c>
      <c r="UV123" s="1">
        <v>-10.5620247318714</v>
      </c>
      <c r="UW123" s="1">
        <v>-7.8024607369969203</v>
      </c>
      <c r="UX123" s="1">
        <v>-17.720276044994201</v>
      </c>
      <c r="UY123" s="1">
        <v>-8.4815737801237692</v>
      </c>
      <c r="UZ123" s="1">
        <v>-4.3085055648514903</v>
      </c>
      <c r="VA123" s="1">
        <v>-4.2079806900906096</v>
      </c>
      <c r="VB123" s="1">
        <v>-11.5313691859579</v>
      </c>
      <c r="VC123" s="1">
        <v>-16.9558591073963</v>
      </c>
      <c r="VD123" s="1">
        <v>-13.9773915496617</v>
      </c>
      <c r="VE123" s="1">
        <v>-10.0649970650244</v>
      </c>
      <c r="VF123" s="1">
        <v>-6.2345854353054104</v>
      </c>
      <c r="VG123" s="1">
        <v>-13.7085970972187</v>
      </c>
      <c r="VH123" s="1">
        <v>-33.657021809155303</v>
      </c>
      <c r="VI123" s="1">
        <v>-9.8545699729679104</v>
      </c>
      <c r="VJ123" s="1">
        <v>-10.4390904844595</v>
      </c>
      <c r="VK123" s="1">
        <v>-8.9330362716522398</v>
      </c>
      <c r="VL123" s="1">
        <v>-23.1418161159344</v>
      </c>
      <c r="VM123" s="1">
        <v>-12.4885013040989</v>
      </c>
      <c r="VN123" s="1">
        <v>-10.6038525249361</v>
      </c>
      <c r="VO123" s="1">
        <v>-8.65154482717716</v>
      </c>
      <c r="VP123" s="1">
        <v>-12.084637848633999</v>
      </c>
      <c r="VQ123" s="1">
        <v>-17.800206556546598</v>
      </c>
      <c r="VR123" s="1">
        <v>-9.8820853903424997</v>
      </c>
      <c r="VS123" s="1">
        <v>-12.160080116941501</v>
      </c>
      <c r="VT123" s="1">
        <v>-12.098794853441699</v>
      </c>
      <c r="VU123" s="1">
        <v>-3.1686082059485199</v>
      </c>
      <c r="VV123" s="1">
        <v>-6.7649028798684903</v>
      </c>
      <c r="VW123" s="1">
        <v>-9.7350281136661998</v>
      </c>
      <c r="VX123" s="1">
        <v>-8.5122218552326991</v>
      </c>
      <c r="VY123" s="1">
        <v>-13.789619520354</v>
      </c>
      <c r="VZ123" s="1">
        <v>-12.6469018735567</v>
      </c>
      <c r="WA123" s="1">
        <v>-10.5838581393024</v>
      </c>
      <c r="WB123" s="1">
        <v>-5.9911815028067403</v>
      </c>
      <c r="WC123" s="1">
        <v>-10.1410225501214</v>
      </c>
      <c r="WD123" s="1">
        <v>-4.3351530563290597</v>
      </c>
      <c r="WE123" s="1">
        <v>-8.9191805062205791</v>
      </c>
      <c r="WF123" s="1">
        <v>-17.0094298824318</v>
      </c>
      <c r="WG123" s="1">
        <v>-12.1341982324608</v>
      </c>
      <c r="WH123" s="1">
        <v>-15.019862276237699</v>
      </c>
      <c r="WI123" s="1">
        <v>-11.4343729934306</v>
      </c>
      <c r="WJ123" s="1">
        <v>-16.155138099754598</v>
      </c>
      <c r="WK123" s="1">
        <v>-13.203155599197499</v>
      </c>
      <c r="WL123" s="1">
        <v>-16.042302182548902</v>
      </c>
      <c r="WM123" s="1">
        <v>-14.096934015997601</v>
      </c>
      <c r="WN123" s="1">
        <v>-27.017515463069198</v>
      </c>
      <c r="WO123" s="1">
        <v>-23.350040183891799</v>
      </c>
      <c r="WP123" s="1">
        <v>-13.283868326866299</v>
      </c>
      <c r="WQ123" s="1">
        <v>-3.3562363705638099</v>
      </c>
      <c r="WR123" s="1">
        <v>-21.071574844322999</v>
      </c>
      <c r="WS123" s="1">
        <v>-13.4802582866531</v>
      </c>
      <c r="WT123" s="1">
        <v>-6.42799401720848</v>
      </c>
      <c r="WU123" s="1">
        <v>-10.157825716534701</v>
      </c>
      <c r="WV123" s="1">
        <v>-13.528467714622399</v>
      </c>
      <c r="WW123" s="1">
        <v>-15.2701745172931</v>
      </c>
      <c r="WX123" s="1">
        <v>-7.3266816609144296</v>
      </c>
      <c r="WY123" s="1">
        <v>-17.459733712109902</v>
      </c>
      <c r="WZ123" s="1">
        <v>-10.339373965899901</v>
      </c>
      <c r="XA123" s="1">
        <v>-10.2549361266895</v>
      </c>
      <c r="XB123" s="1">
        <v>-5.4641891179195499</v>
      </c>
      <c r="XC123" s="1">
        <v>-26.1821953250093</v>
      </c>
      <c r="XD123" s="1">
        <v>-12.2232789381248</v>
      </c>
      <c r="XE123" s="1">
        <v>-9.33115822348344</v>
      </c>
      <c r="XF123" s="1">
        <v>-5.8252880643768199</v>
      </c>
      <c r="XG123" s="1">
        <v>-12.7169010963629</v>
      </c>
      <c r="XH123" s="1">
        <v>-7.6672748723742101</v>
      </c>
      <c r="XI123" s="1">
        <v>-15.9478632133719</v>
      </c>
      <c r="XJ123" s="1">
        <v>-7.6536861743477704</v>
      </c>
      <c r="XK123" s="1">
        <v>-23.4588973003275</v>
      </c>
      <c r="XL123" s="1">
        <v>-6.8311228596421403</v>
      </c>
      <c r="XM123" s="1">
        <v>-8.7708309485223008</v>
      </c>
      <c r="XN123" s="1">
        <v>-9.6248345415915306</v>
      </c>
      <c r="XO123" s="1">
        <v>-17.560710380413202</v>
      </c>
      <c r="XP123" s="1">
        <v>-6.6669875460753998</v>
      </c>
      <c r="XQ123" s="1">
        <v>-14.695567585568</v>
      </c>
      <c r="XR123" s="1">
        <v>-11.5027328673615</v>
      </c>
      <c r="XS123" s="1">
        <v>-20.568461755851299</v>
      </c>
      <c r="XT123" s="1">
        <v>-34.2835135888918</v>
      </c>
      <c r="XU123" s="1">
        <v>-10.0624000467944</v>
      </c>
      <c r="XV123" s="1">
        <v>-10.2693554454092</v>
      </c>
      <c r="XW123" s="1">
        <v>-6.5554157113305704</v>
      </c>
      <c r="XX123" s="1">
        <v>-16.974584946151701</v>
      </c>
      <c r="XY123" s="1">
        <v>-27.2125309199829</v>
      </c>
      <c r="XZ123" s="1">
        <v>-4.4493299026501401</v>
      </c>
      <c r="YA123" s="1">
        <v>-11.4023426918968</v>
      </c>
      <c r="YB123" s="1">
        <v>-15.728056047532</v>
      </c>
      <c r="YC123" s="1">
        <v>-17.090437065744901</v>
      </c>
      <c r="YD123" s="1">
        <v>-17.866323474065101</v>
      </c>
      <c r="YE123" s="1">
        <v>-13.634592575158001</v>
      </c>
      <c r="YF123" s="1">
        <v>-16.798574079952001</v>
      </c>
      <c r="YG123" s="1">
        <v>-18.531295474393101</v>
      </c>
      <c r="YH123" s="1">
        <v>-26.811054374786799</v>
      </c>
      <c r="YI123" s="1">
        <v>-9.6243062599471294</v>
      </c>
      <c r="YJ123" s="1">
        <v>-20.7110234877218</v>
      </c>
      <c r="YK123" s="1">
        <v>-5.9385437384568398</v>
      </c>
      <c r="YL123" s="1">
        <v>-9.9184702544317496</v>
      </c>
      <c r="YM123" s="1">
        <v>-4.8975561718586702</v>
      </c>
      <c r="YN123" s="1">
        <v>-10.8901893523373</v>
      </c>
      <c r="YO123" s="1">
        <v>-8.6004816973383207</v>
      </c>
      <c r="YP123" s="1">
        <v>-14.0252187630854</v>
      </c>
      <c r="YQ123" s="1">
        <v>-9.2638930191455398</v>
      </c>
      <c r="YR123" s="1">
        <v>-4.2368491924525804</v>
      </c>
      <c r="YS123" s="1">
        <v>-7.2676784297696901</v>
      </c>
      <c r="YT123" s="1">
        <v>-10.177087962688701</v>
      </c>
      <c r="YU123" s="1">
        <v>-5.5806955806521099</v>
      </c>
      <c r="YV123" s="1">
        <v>-12.739819410832601</v>
      </c>
      <c r="YW123" s="1">
        <v>-10.6755817196313</v>
      </c>
      <c r="YX123" s="1">
        <v>-17.109023040650701</v>
      </c>
      <c r="YY123" s="1">
        <v>-10.280985198374999</v>
      </c>
      <c r="YZ123" s="1">
        <v>-10.364158804151501</v>
      </c>
      <c r="ZA123" s="1">
        <v>-9.2278615502479209</v>
      </c>
      <c r="ZB123" s="1">
        <v>-5.13939068409206</v>
      </c>
      <c r="ZC123" s="1">
        <v>-16.284008084224201</v>
      </c>
      <c r="ZD123" s="1">
        <v>-12.4076314470736</v>
      </c>
      <c r="ZE123" s="1">
        <v>-12.1612868148997</v>
      </c>
      <c r="ZF123" s="1">
        <v>-3.5356110134195502</v>
      </c>
      <c r="ZG123" s="1">
        <v>-4.6279932914835298</v>
      </c>
      <c r="ZH123" s="1">
        <v>-12.2185477566541</v>
      </c>
      <c r="ZI123" s="1">
        <v>-13.831006428164599</v>
      </c>
      <c r="ZJ123" s="1">
        <v>-11.0844037190833</v>
      </c>
      <c r="ZK123" s="1">
        <v>-7.6918922594813397</v>
      </c>
      <c r="ZL123" s="1">
        <v>-6.2702945171825499</v>
      </c>
      <c r="ZM123" s="1">
        <v>-9.8807386723432007</v>
      </c>
      <c r="ZN123" s="1">
        <v>-13.103034254509399</v>
      </c>
      <c r="ZO123" s="1">
        <v>-12.1253727507886</v>
      </c>
      <c r="ZP123" s="1">
        <v>-9.4052360031641893</v>
      </c>
      <c r="ZQ123" s="1">
        <v>-14.254206704424799</v>
      </c>
      <c r="ZR123" s="1">
        <v>-12.5680420534263</v>
      </c>
      <c r="ZS123" s="1">
        <v>-9.6165429469386403</v>
      </c>
      <c r="ZT123" s="1">
        <v>-6.45024441425935</v>
      </c>
      <c r="ZU123" s="1">
        <v>-11.3979249999134</v>
      </c>
      <c r="ZV123" s="1">
        <v>-20.903924789700898</v>
      </c>
      <c r="ZW123" s="1">
        <v>-12.6629444911642</v>
      </c>
      <c r="ZX123" s="1">
        <v>-12.582312025855099</v>
      </c>
      <c r="ZY123" s="1">
        <v>-14.1054993243556</v>
      </c>
      <c r="ZZ123" s="1">
        <v>-19.5049098288853</v>
      </c>
      <c r="AAA123" s="1">
        <v>-8.5057220227402297</v>
      </c>
      <c r="AAB123" s="1">
        <v>-13.9901273115957</v>
      </c>
      <c r="AAC123" s="1">
        <v>-6.4380703525145604</v>
      </c>
      <c r="AAD123" s="1">
        <v>-1.50703357386615</v>
      </c>
      <c r="AAE123" s="1">
        <v>-8.0969837013022392</v>
      </c>
      <c r="AAF123" s="1">
        <v>-11.818458244300601</v>
      </c>
      <c r="AAG123" s="1">
        <v>-17.006384151976899</v>
      </c>
      <c r="AAH123" s="1">
        <v>-7.7491845356561599</v>
      </c>
      <c r="AAI123" s="1">
        <v>-22.1189268866124</v>
      </c>
      <c r="AAJ123" s="1">
        <v>-8.5112733995964103</v>
      </c>
      <c r="AAK123" s="1">
        <v>-13.6646866931225</v>
      </c>
      <c r="AAL123" s="1">
        <v>-5.0757844025969501</v>
      </c>
      <c r="AAM123" s="1">
        <v>-7.1306865416654004</v>
      </c>
      <c r="AAN123" s="1">
        <v>-20.946476336771301</v>
      </c>
      <c r="AAO123" s="1">
        <v>-6.8925889596524996</v>
      </c>
      <c r="AAP123" s="1">
        <v>-10.713245520443101</v>
      </c>
      <c r="AAQ123" s="1">
        <v>-6.29627774482333</v>
      </c>
      <c r="AAR123" s="1">
        <v>-2.3861963751644701</v>
      </c>
      <c r="AAS123" s="1">
        <v>-9.4590106657377095</v>
      </c>
      <c r="AAT123" s="1">
        <v>-19.3807332639844</v>
      </c>
      <c r="AAU123" s="1">
        <v>-21.311863092855202</v>
      </c>
      <c r="AAV123" s="1">
        <v>-4.2462085115733403</v>
      </c>
      <c r="AAW123" s="1">
        <v>-6.69329531137888</v>
      </c>
      <c r="AAX123" s="1">
        <v>-10.837307460579501</v>
      </c>
      <c r="AAY123" s="1">
        <v>-29.483836544713999</v>
      </c>
      <c r="AAZ123" s="1">
        <v>-9.5333139101060205</v>
      </c>
      <c r="ABA123" s="1">
        <v>-16.755576589197499</v>
      </c>
      <c r="ABB123" s="1">
        <v>-17.481626636824</v>
      </c>
      <c r="ABC123" s="1">
        <v>-12.8632838002898</v>
      </c>
      <c r="ABD123" s="1">
        <v>-10.2962663447518</v>
      </c>
      <c r="ABE123" s="1">
        <v>-13.397294080980499</v>
      </c>
      <c r="ABF123" s="1">
        <v>-21.8094169923728</v>
      </c>
      <c r="ABG123" s="1">
        <v>-20.000952471541598</v>
      </c>
      <c r="ABH123" s="1">
        <v>-8.2209719949857991</v>
      </c>
      <c r="ABI123" s="1">
        <v>-12.5904907308968</v>
      </c>
      <c r="ABJ123" s="1">
        <v>-12.0753568249804</v>
      </c>
      <c r="ABK123" s="1">
        <v>-13.5927396809403</v>
      </c>
      <c r="ABL123" s="1">
        <v>-11.1239416349341</v>
      </c>
      <c r="ABM123" s="1">
        <v>-5.6801681082152102</v>
      </c>
      <c r="ABN123" s="1">
        <v>-8.4943565876481806</v>
      </c>
      <c r="ABO123" s="1">
        <v>-20.9627515453002</v>
      </c>
      <c r="ABP123" s="1">
        <v>-15.377022225663101</v>
      </c>
      <c r="ABQ123" s="1">
        <v>-9.5307793335825597</v>
      </c>
      <c r="ABR123" s="1">
        <v>-9.4041671610058604</v>
      </c>
      <c r="ABS123" s="1">
        <v>-5.3707433323816103</v>
      </c>
      <c r="ABT123" s="1">
        <v>-5.2386769470780603</v>
      </c>
      <c r="ABU123" s="1">
        <v>-18.853158471851401</v>
      </c>
      <c r="ABV123" s="1">
        <v>-8.1609044131461097</v>
      </c>
      <c r="ABW123" s="1">
        <v>-7.2488565542882402</v>
      </c>
      <c r="ABX123" s="1">
        <v>-25.0311422989421</v>
      </c>
      <c r="ABY123" s="1">
        <v>-20.7953413062111</v>
      </c>
      <c r="ABZ123" s="1">
        <v>-14.843777813793601</v>
      </c>
      <c r="ACA123" s="1">
        <v>-12.6895539812915</v>
      </c>
      <c r="ACB123" s="1">
        <v>-13.688393288500301</v>
      </c>
      <c r="ACC123" s="1">
        <v>-12.855276269062101</v>
      </c>
      <c r="ACD123" s="1">
        <v>-7.6267985186405598</v>
      </c>
      <c r="ACE123" s="1">
        <v>-15.701787781077099</v>
      </c>
      <c r="ACF123" s="1">
        <v>-8.4097137447880908</v>
      </c>
      <c r="ACG123" s="1">
        <v>-10.538855604460601</v>
      </c>
      <c r="ACH123" s="1">
        <v>-8.6723921215549407</v>
      </c>
      <c r="ACI123" s="1">
        <v>-9.5393393107103499</v>
      </c>
      <c r="ACJ123" s="1">
        <v>-15.7725610987045</v>
      </c>
      <c r="ACK123" s="1">
        <v>-8.8777211438589898</v>
      </c>
      <c r="ACL123" s="1">
        <v>-15.056296435938</v>
      </c>
      <c r="ACM123" s="1">
        <v>-15.506903538811301</v>
      </c>
      <c r="ACN123" s="1">
        <v>-16.5687368302784</v>
      </c>
      <c r="ACO123" s="1">
        <v>-14.097493896382399</v>
      </c>
      <c r="ACP123" s="1">
        <v>-9.6856392265120803</v>
      </c>
      <c r="ACQ123" s="1">
        <v>-18.870877598303501</v>
      </c>
      <c r="ACR123" s="1">
        <v>-14.8105003098306</v>
      </c>
      <c r="ACS123" s="1">
        <v>-7.1720980473548899</v>
      </c>
      <c r="ACT123" s="1">
        <v>-6.1111644387816</v>
      </c>
      <c r="ACU123" s="1">
        <v>-13.663401176576899</v>
      </c>
      <c r="ACV123" s="1">
        <v>-7.0057780780023799</v>
      </c>
      <c r="ACW123" s="1">
        <v>-12.6312189545887</v>
      </c>
      <c r="ACX123" s="1">
        <v>-10.358575281922</v>
      </c>
      <c r="ACY123" s="1">
        <v>-12.778817449266199</v>
      </c>
      <c r="ACZ123" s="1">
        <v>-13.6440262618185</v>
      </c>
      <c r="ADA123" s="1">
        <v>-12.698671145457499</v>
      </c>
      <c r="ADB123" s="1">
        <v>-11.0021972656596</v>
      </c>
      <c r="ADC123" s="1">
        <v>-22.095137060377901</v>
      </c>
      <c r="ADD123" s="1">
        <v>-10.5828461354259</v>
      </c>
      <c r="ADE123" s="1">
        <v>-19.5487042021227</v>
      </c>
      <c r="ADF123" s="1">
        <v>-14.576621056111801</v>
      </c>
      <c r="ADG123" s="1">
        <v>-19.2526047140428</v>
      </c>
      <c r="ADH123" s="1">
        <v>-12.2970853171763</v>
      </c>
      <c r="ADI123" s="1">
        <v>-13.740121317177801</v>
      </c>
      <c r="ADJ123" s="1">
        <v>-16.1921906880292</v>
      </c>
      <c r="ADK123" s="1">
        <v>-19.688098751932301</v>
      </c>
      <c r="ADL123" s="1">
        <v>-9.9988027645248696</v>
      </c>
      <c r="ADM123" s="1">
        <v>-8.5263834346895599</v>
      </c>
      <c r="ADN123" s="1">
        <v>-11.5345973289234</v>
      </c>
      <c r="ADO123" s="1">
        <v>-23.517285041352402</v>
      </c>
      <c r="ADP123" s="1">
        <v>-9.4348849159538606</v>
      </c>
      <c r="ADQ123" s="1">
        <v>-13.6866041138308</v>
      </c>
      <c r="ADR123" s="1">
        <v>-11.8657701526582</v>
      </c>
      <c r="ADS123" s="1">
        <v>-14.6971602374788</v>
      </c>
      <c r="ADT123" s="1">
        <v>-7.4157110691241401</v>
      </c>
      <c r="ADU123" s="1">
        <v>-10.9340689997453</v>
      </c>
      <c r="ADV123" s="1">
        <v>-9.5850830655670602</v>
      </c>
      <c r="ADW123" s="1">
        <v>-5.5365943438334604</v>
      </c>
      <c r="ADX123" s="1">
        <v>-20.953143355437099</v>
      </c>
      <c r="ADY123" s="1">
        <v>-12.703169718283201</v>
      </c>
      <c r="ADZ123" s="1">
        <v>-8.4352774244788993</v>
      </c>
      <c r="AEA123" s="1">
        <v>-8.9484630485079002</v>
      </c>
      <c r="AEB123" s="1">
        <v>-8.36061923468068</v>
      </c>
      <c r="AEC123" s="1">
        <v>-8.2459423629143203</v>
      </c>
      <c r="AED123" s="1">
        <v>-10.245259263444099</v>
      </c>
      <c r="AEE123" s="1">
        <v>-8.1333385003858307</v>
      </c>
      <c r="AEF123" s="1">
        <v>-11.374398942050099</v>
      </c>
      <c r="AEG123" s="1">
        <v>-14.1843499316078</v>
      </c>
      <c r="AEH123" s="1">
        <v>-10.3825051537103</v>
      </c>
      <c r="AEI123" s="1">
        <v>-16.900288315935502</v>
      </c>
      <c r="AEJ123" s="1">
        <v>-21.764876161190099</v>
      </c>
      <c r="AEK123" s="1">
        <v>-13.8847268552698</v>
      </c>
      <c r="AEL123" s="1">
        <v>-10.071351372425701</v>
      </c>
      <c r="AEM123" s="1">
        <v>-10.6613554608642</v>
      </c>
      <c r="AEN123" s="1">
        <v>-14.399139208760401</v>
      </c>
      <c r="AEO123" s="1">
        <v>-12.8407107200526</v>
      </c>
      <c r="AEP123" s="1">
        <v>-3.79416783760146</v>
      </c>
      <c r="AEQ123" s="1">
        <v>-16.802206360069999</v>
      </c>
      <c r="AER123" s="1">
        <v>-12.5361820073028</v>
      </c>
      <c r="AES123" s="1">
        <v>-13.4214004043064</v>
      </c>
      <c r="AET123" s="1">
        <v>-6.9229625992752499</v>
      </c>
      <c r="AEU123" s="1">
        <v>-6.1780974166550804</v>
      </c>
      <c r="AEV123" s="1">
        <v>-12.577480220410701</v>
      </c>
      <c r="AEW123" s="1">
        <v>-9.9114533125210205</v>
      </c>
      <c r="AEX123" s="1">
        <v>-10.7834702113385</v>
      </c>
      <c r="AEY123" s="1">
        <v>-12.6596312471218</v>
      </c>
      <c r="AEZ123" s="1">
        <v>-7.5735229253677998</v>
      </c>
      <c r="AFA123" s="1">
        <v>-16.177004584470399</v>
      </c>
      <c r="AFB123" s="1">
        <v>-27.701492884873801</v>
      </c>
      <c r="AFC123" s="1">
        <v>-15.6264230571859</v>
      </c>
      <c r="AFD123" s="1">
        <v>-23.410643533748299</v>
      </c>
      <c r="AFE123" s="1">
        <v>-14.488659965468701</v>
      </c>
      <c r="AFF123" s="1">
        <v>-12.158494541490001</v>
      </c>
      <c r="AFG123" s="1">
        <v>-27.315912328275701</v>
      </c>
      <c r="AFH123" s="1">
        <v>-22.073021749911099</v>
      </c>
      <c r="AFI123" s="1">
        <v>-4.3240036056471096</v>
      </c>
      <c r="AFJ123" s="1">
        <v>-6.2394575097694096</v>
      </c>
      <c r="AFK123" s="1">
        <v>-8.8462474100380195</v>
      </c>
      <c r="AFL123" s="1">
        <v>-9.8707850603488492</v>
      </c>
      <c r="AFM123" s="1">
        <v>-11.0269839574106</v>
      </c>
      <c r="AFN123" s="1">
        <v>-10.032490272306299</v>
      </c>
      <c r="AFO123" s="1">
        <v>-15.755623313871601</v>
      </c>
      <c r="AFP123" s="1">
        <v>-7.5137302467560403</v>
      </c>
      <c r="AFQ123" s="1">
        <v>-9.1837265082003796</v>
      </c>
      <c r="AFR123" s="1">
        <v>-10.861326347928999</v>
      </c>
      <c r="AFS123" s="1">
        <v>-6.7941165549277702</v>
      </c>
      <c r="AFT123" s="1">
        <v>-20.425990156380902</v>
      </c>
      <c r="AFU123" s="1">
        <v>-13.309606553894801</v>
      </c>
      <c r="AFV123" s="1">
        <v>-19.7966797218313</v>
      </c>
      <c r="AFW123" s="1">
        <v>-15.7437943297223</v>
      </c>
      <c r="AFX123" s="1">
        <v>-12.2311190850505</v>
      </c>
      <c r="AFY123" s="1">
        <v>-3.7355754658911202</v>
      </c>
      <c r="AFZ123" s="1">
        <v>-10.505028594548801</v>
      </c>
      <c r="AGA123" s="1">
        <v>-4.4667469008796301</v>
      </c>
      <c r="AGB123" s="1">
        <v>-14.5099178314547</v>
      </c>
      <c r="AGC123" s="1">
        <v>-9.0226057779303197</v>
      </c>
      <c r="AGD123" s="1">
        <v>-20.3617609973046</v>
      </c>
      <c r="AGE123" s="1">
        <v>-19.577137320391099</v>
      </c>
      <c r="AGF123" s="1">
        <v>-15.517664167609199</v>
      </c>
      <c r="AGG123" s="1">
        <v>-7.6756031938556397</v>
      </c>
      <c r="AGH123" s="1">
        <v>-8.9995776910902006</v>
      </c>
      <c r="AGI123" s="1">
        <v>-10.8030172118532</v>
      </c>
      <c r="AGJ123" s="1">
        <v>-5.8142300099203501</v>
      </c>
      <c r="AGK123" s="1">
        <v>-16.6375368160517</v>
      </c>
      <c r="AGL123" s="1">
        <v>-20.146413149123401</v>
      </c>
      <c r="AGM123" s="1">
        <v>-16.2369492445977</v>
      </c>
      <c r="AGN123" s="1">
        <v>-16.9949020952449</v>
      </c>
      <c r="AGO123" s="1">
        <v>-14.48426412879</v>
      </c>
      <c r="AGP123" s="1">
        <v>-16.1810710783327</v>
      </c>
      <c r="AGQ123" s="1">
        <v>-22.6441755428609</v>
      </c>
      <c r="AGR123" s="1">
        <v>-16.289086421281102</v>
      </c>
      <c r="AGS123" s="1">
        <v>-9.2293285133330301</v>
      </c>
      <c r="AGT123" s="1">
        <v>-12.548272862648099</v>
      </c>
      <c r="AGU123" s="1">
        <v>-12.1043486774991</v>
      </c>
      <c r="AGV123" s="1">
        <v>-17.278305485707101</v>
      </c>
      <c r="AGW123" s="1">
        <v>-4.3346644858606904</v>
      </c>
      <c r="AGX123" s="1">
        <v>-12.669793245288</v>
      </c>
      <c r="AGY123" s="1">
        <v>-22.101474373008202</v>
      </c>
      <c r="AGZ123" s="1">
        <v>-20.267632540739999</v>
      </c>
      <c r="AHA123" s="1">
        <v>-24.192224857824101</v>
      </c>
      <c r="AHB123" s="1">
        <v>-4.1005714571444702</v>
      </c>
      <c r="AHC123" s="1">
        <v>-7.8850388448005901</v>
      </c>
      <c r="AHD123" s="1">
        <v>-13.999231979464</v>
      </c>
      <c r="AHE123" s="1">
        <v>-17.394923837623701</v>
      </c>
      <c r="AHF123" s="1">
        <v>-4.3896614812317702</v>
      </c>
      <c r="AHG123" s="1">
        <v>-15.0562686883372</v>
      </c>
      <c r="AHH123" s="1">
        <v>-14.274982319613899</v>
      </c>
      <c r="AHI123" s="1">
        <v>-28.516280666286601</v>
      </c>
      <c r="AHJ123" s="1">
        <v>-15.8994540136512</v>
      </c>
      <c r="AHK123" s="1">
        <v>-19.401048975866601</v>
      </c>
      <c r="AHL123" s="1">
        <v>-13.561086222114</v>
      </c>
      <c r="AHM123" s="1">
        <v>-11.9298677425785</v>
      </c>
      <c r="AHN123" s="1">
        <v>-3.51378601023367</v>
      </c>
      <c r="AHO123" s="1">
        <v>-10.974427452096</v>
      </c>
      <c r="AHP123" s="1">
        <v>-12.6336627652041</v>
      </c>
      <c r="AHQ123" s="1">
        <v>-7.3077914596654496</v>
      </c>
      <c r="AHR123" s="1">
        <v>-5.6030364663959604</v>
      </c>
      <c r="AHS123" s="1">
        <v>-9.2011200234675208</v>
      </c>
      <c r="AHT123" s="1">
        <v>-6.1394630491847098</v>
      </c>
      <c r="AHU123" s="1">
        <v>-11.5827527875143</v>
      </c>
      <c r="AHV123" s="1">
        <v>-16.092018864997002</v>
      </c>
      <c r="AHW123" s="1">
        <v>-30.178753730696801</v>
      </c>
      <c r="AHX123" s="1">
        <v>-8.3658585776022694</v>
      </c>
      <c r="AHY123" s="1">
        <v>-13.878684627299</v>
      </c>
      <c r="AHZ123" s="1">
        <v>-22.785777690019302</v>
      </c>
      <c r="AIA123" s="1">
        <v>-9.4057578647442899</v>
      </c>
      <c r="AIB123" s="1">
        <v>-8.3452971989492806</v>
      </c>
      <c r="AIC123" s="1">
        <v>-18.216279069297698</v>
      </c>
      <c r="AID123" s="1">
        <v>-14.375839804767301</v>
      </c>
      <c r="AIE123" s="1">
        <v>-5.7410505434519603</v>
      </c>
      <c r="AIF123" s="1">
        <v>-20.2506023572179</v>
      </c>
      <c r="AIG123" s="1">
        <v>-10.514318904482501</v>
      </c>
      <c r="AIH123" s="1">
        <v>-8.9932115054650694</v>
      </c>
      <c r="AII123" s="1">
        <v>-6.8613387593468396</v>
      </c>
      <c r="AIJ123" s="1">
        <v>-14.700747706241099</v>
      </c>
      <c r="AIK123" s="1">
        <v>-12.175529840122399</v>
      </c>
      <c r="AIL123" s="1">
        <v>-12.126174061398901</v>
      </c>
      <c r="AIM123" s="1">
        <v>-11.854299545984899</v>
      </c>
      <c r="AIN123" s="1">
        <v>-9.4600651069316406</v>
      </c>
      <c r="AIO123" s="1">
        <v>-8.1680960902749007</v>
      </c>
      <c r="AIP123" s="1">
        <v>-6.5092762716579404</v>
      </c>
      <c r="AIQ123" s="1">
        <v>-14.985872857462301</v>
      </c>
      <c r="AIR123" s="1">
        <v>-14.253499994539</v>
      </c>
      <c r="AIS123" s="1">
        <v>-4.7665935007104601</v>
      </c>
      <c r="AIT123" s="1">
        <v>-10.317583650007901</v>
      </c>
      <c r="AIU123" s="1">
        <v>-4.5786930742140397</v>
      </c>
      <c r="AIV123" s="1">
        <v>-12.851786881004699</v>
      </c>
      <c r="AIW123" s="1">
        <v>-18.834164271291399</v>
      </c>
      <c r="AIX123" s="1">
        <v>-13.053404862354199</v>
      </c>
      <c r="AIY123" s="1">
        <v>-17.480650576452899</v>
      </c>
      <c r="AIZ123" s="1">
        <v>-9.0637805728496499</v>
      </c>
      <c r="AJA123" s="1">
        <v>-13.2464021679063</v>
      </c>
      <c r="AJB123" s="1">
        <v>-8.3230944396755699</v>
      </c>
      <c r="AJC123" s="1">
        <v>-3.42781180548829</v>
      </c>
      <c r="AJD123" s="1">
        <v>-24.3637498570783</v>
      </c>
      <c r="AJE123" s="1">
        <v>-5.4397149680679</v>
      </c>
      <c r="AJF123" s="1">
        <v>-9.7631341392562891</v>
      </c>
      <c r="AJG123" s="1">
        <v>-7.2092296017458999</v>
      </c>
      <c r="AJH123" s="1">
        <v>-7.6053214734398003</v>
      </c>
      <c r="AJI123" s="1">
        <v>-8.8062640214011498</v>
      </c>
      <c r="AJJ123" s="1">
        <v>-7.1005456764055204</v>
      </c>
      <c r="AJK123" s="1">
        <v>-7.3139462727845901</v>
      </c>
      <c r="AJL123" s="1">
        <v>-14.1432848175176</v>
      </c>
      <c r="AJM123" s="1">
        <v>-8.2477263389986604</v>
      </c>
      <c r="AJN123" s="1">
        <v>-8.2694577051994091</v>
      </c>
      <c r="AJO123" s="1">
        <v>-6.3287591167460304</v>
      </c>
      <c r="AJP123" s="1">
        <v>-6.2296869181273298</v>
      </c>
      <c r="AJQ123" s="1">
        <v>-17.566694242319201</v>
      </c>
      <c r="AJR123" s="1">
        <v>-19.009680982873</v>
      </c>
      <c r="AJS123" s="1">
        <v>-9.2624444227204794</v>
      </c>
      <c r="AJT123" s="1">
        <v>-10.6374133578694</v>
      </c>
      <c r="AJU123" s="1">
        <v>-14.1569680807612</v>
      </c>
      <c r="AJV123" s="1">
        <v>-13.454670490483799</v>
      </c>
      <c r="AJW123" s="1">
        <v>-13.998860158991601</v>
      </c>
      <c r="AJX123" s="1">
        <v>-8.1040332960636796</v>
      </c>
      <c r="AJY123" s="1">
        <v>-16.920117384394601</v>
      </c>
      <c r="AJZ123" s="1">
        <v>-18.398768526939801</v>
      </c>
      <c r="AKA123" s="1">
        <v>-7.8193370936922397</v>
      </c>
      <c r="AKB123" s="1">
        <v>-10.4587921656743</v>
      </c>
      <c r="AKC123" s="1">
        <v>-5.3585181462804901</v>
      </c>
      <c r="AKD123" s="1">
        <v>-5.6293241814621497</v>
      </c>
      <c r="AKE123" s="1">
        <v>-21.7227753798491</v>
      </c>
      <c r="AKF123" s="1">
        <v>-30.806634152885898</v>
      </c>
      <c r="AKG123" s="1">
        <v>-12.0125349352224</v>
      </c>
      <c r="AKH123" s="1">
        <v>-27.350873290199999</v>
      </c>
      <c r="AKI123" s="1">
        <v>-23.444648964975698</v>
      </c>
      <c r="AKJ123" s="1">
        <v>-20.358454157785498</v>
      </c>
      <c r="AKK123" s="1">
        <v>-12.5025734404748</v>
      </c>
      <c r="AKL123" s="1">
        <v>-16.911357553668999</v>
      </c>
      <c r="AKM123" s="1">
        <v>-7.0753072574679603</v>
      </c>
      <c r="AKN123" s="1">
        <v>-31.3170687627814</v>
      </c>
      <c r="AKO123" s="1">
        <v>-12.2046832826284</v>
      </c>
      <c r="AKP123" s="1">
        <v>-7.8760580829502898</v>
      </c>
      <c r="AKQ123" s="1">
        <v>-8.7755544153866403</v>
      </c>
      <c r="AKR123" s="1">
        <v>-10.7485422556393</v>
      </c>
      <c r="AKS123" s="1">
        <v>-4.1918151214969201</v>
      </c>
      <c r="AKT123" s="1">
        <v>-5.7237236714469804</v>
      </c>
      <c r="AKU123" s="1">
        <v>-3.3314911906438698</v>
      </c>
      <c r="AKV123" s="1">
        <v>-11.434964891902199</v>
      </c>
      <c r="AKW123" s="1">
        <v>-6.0287397619591703</v>
      </c>
      <c r="AKX123" s="1">
        <v>-11.6959846936399</v>
      </c>
      <c r="AKY123" s="1">
        <v>-10.4273648829944</v>
      </c>
      <c r="AKZ123" s="1">
        <v>-14.7092038575283</v>
      </c>
      <c r="ALA123" s="1">
        <v>-2.2670805700282699</v>
      </c>
      <c r="ALB123" s="1">
        <v>-19.089401784339</v>
      </c>
      <c r="ALC123" s="1">
        <v>-7.6950500117374396</v>
      </c>
      <c r="ALD123" s="1">
        <v>-8.9765685081965199</v>
      </c>
      <c r="ALE123" s="1">
        <v>-8.3413680156674008</v>
      </c>
      <c r="ALF123" s="1">
        <v>-8.6360759495938204</v>
      </c>
      <c r="ALG123" s="1">
        <v>-7.0068078877937401</v>
      </c>
      <c r="ALH123" s="1">
        <v>-10.5841272689867</v>
      </c>
      <c r="ALI123" s="1">
        <v>-8.6618854564004</v>
      </c>
      <c r="ALJ123" s="1">
        <v>-18.146245964214199</v>
      </c>
      <c r="ALK123" s="1">
        <v>-15.023589002552701</v>
      </c>
      <c r="ALL123" s="1">
        <v>-13.9788513687489</v>
      </c>
      <c r="ALM123" s="1">
        <v>-9.1475589735751406</v>
      </c>
      <c r="ALN123" s="1">
        <v>-8.2827596216794195</v>
      </c>
      <c r="ALO123" s="1">
        <v>-11.322962539718599</v>
      </c>
      <c r="ALP123" s="1">
        <v>-12.5426911807086</v>
      </c>
      <c r="ALQ123" s="1">
        <v>-11.080843659371601</v>
      </c>
      <c r="ALR123" s="1">
        <v>-9.3080333224475602</v>
      </c>
      <c r="ALS123" s="1">
        <v>-22.787437115818001</v>
      </c>
      <c r="ALT123" s="1">
        <v>-15.480433905322</v>
      </c>
      <c r="ALU123" s="1">
        <v>-4.6407518563528898</v>
      </c>
      <c r="ALV123" s="1">
        <v>-16.939815253963602</v>
      </c>
      <c r="ALW123" s="1">
        <v>-19.521673559344499</v>
      </c>
      <c r="ALX123" s="1">
        <v>-8.7663273625842102</v>
      </c>
      <c r="ALY123" s="1">
        <v>-11.131361979707799</v>
      </c>
      <c r="ALZ123" s="1">
        <v>-25.328037636820401</v>
      </c>
      <c r="AMA123" s="1">
        <v>-17.813333534590601</v>
      </c>
      <c r="AMB123" s="1">
        <v>-18.8255670949932</v>
      </c>
      <c r="AMC123" s="1">
        <v>-11.8143474317465</v>
      </c>
      <c r="AMD123" s="1">
        <v>-9.6554664445976606</v>
      </c>
      <c r="AME123" s="1">
        <v>-8.3382607982841304</v>
      </c>
      <c r="AMF123" s="1">
        <v>-9.5208334768466099</v>
      </c>
      <c r="AMG123" s="1">
        <v>-18.512114689677599</v>
      </c>
      <c r="AMH123" s="1">
        <v>-9.2496079459320093</v>
      </c>
      <c r="AMI123" s="1">
        <v>-17.3689613935064</v>
      </c>
      <c r="AMJ123" s="1">
        <v>-10.316639628611499</v>
      </c>
      <c r="AMK123" s="1">
        <v>-8.4854519373408301</v>
      </c>
      <c r="AML123" s="1">
        <v>-16.410488375752799</v>
      </c>
      <c r="AMM123" s="1">
        <v>-11.077465303472399</v>
      </c>
      <c r="AMN123" s="1">
        <v>-9.7790781060705001</v>
      </c>
      <c r="AMO123" s="1">
        <v>-14.315881020955899</v>
      </c>
      <c r="AMP123" s="1">
        <v>-9.0616343487147901</v>
      </c>
      <c r="AMQ123" s="1">
        <v>-22.762164340156801</v>
      </c>
      <c r="AMR123" s="1">
        <v>-7.2506288758322599</v>
      </c>
      <c r="AMS123" s="1">
        <v>-15.2891602299647</v>
      </c>
      <c r="AMT123" s="1">
        <v>-19.572504071416201</v>
      </c>
      <c r="AMU123" s="1">
        <v>-9.3456871140018105</v>
      </c>
      <c r="AMV123" s="1">
        <v>-8.0668308111588694</v>
      </c>
      <c r="AMW123" s="1">
        <v>-24.533299846482802</v>
      </c>
      <c r="AMX123" s="1">
        <v>-17.938629802706501</v>
      </c>
      <c r="AMY123" s="1">
        <v>-3.17232435841896</v>
      </c>
      <c r="AMZ123" s="1">
        <v>-7.2581691164150497</v>
      </c>
      <c r="ANA123" s="1">
        <v>-8.5525286683983701</v>
      </c>
      <c r="ANB123" s="1">
        <v>-14.4523904278174</v>
      </c>
      <c r="ANC123" s="1">
        <v>-11.0514123484788</v>
      </c>
      <c r="AND123" s="1">
        <v>-12.536499847531401</v>
      </c>
      <c r="ANE123" s="1">
        <v>-13.0973529533389</v>
      </c>
      <c r="ANF123" s="1">
        <v>-7.1872696092938799</v>
      </c>
      <c r="ANG123" s="1">
        <v>-32.607717640837201</v>
      </c>
      <c r="ANH123" s="1">
        <v>-7.7397502014518702</v>
      </c>
      <c r="ANI123" s="1">
        <v>-25.543634202149502</v>
      </c>
      <c r="ANJ123" s="1">
        <v>-10.3617724598819</v>
      </c>
      <c r="ANK123" s="1">
        <v>-14.825542798046699</v>
      </c>
      <c r="ANL123" s="1">
        <v>-14.6062088867439</v>
      </c>
      <c r="ANM123" s="1">
        <v>-6.5185320492256604</v>
      </c>
      <c r="ANN123" s="1">
        <v>-15.9341409056068</v>
      </c>
      <c r="ANO123" s="1">
        <v>-14.826318588648901</v>
      </c>
      <c r="ANP123" s="1">
        <v>-12.558228110905199</v>
      </c>
      <c r="ANQ123" s="1">
        <v>-6.75922701598122</v>
      </c>
      <c r="ANR123" s="1">
        <v>-14.4993024663433</v>
      </c>
      <c r="ANS123" s="1">
        <v>-15.7717403751275</v>
      </c>
      <c r="ANT123" s="1">
        <v>-12.725623332136101</v>
      </c>
      <c r="ANU123" s="1">
        <v>-14.625007218334099</v>
      </c>
      <c r="ANV123" s="1">
        <v>-12.1878437380925</v>
      </c>
      <c r="ANW123" s="1">
        <v>-15.925436897784101</v>
      </c>
      <c r="ANX123" s="1">
        <v>-2.2541952368399101</v>
      </c>
      <c r="ANY123" s="1">
        <v>-23.066162947993998</v>
      </c>
      <c r="ANZ123" s="1">
        <v>-10.2182072044974</v>
      </c>
      <c r="AOA123" s="1">
        <v>-30.481934295383901</v>
      </c>
      <c r="AOB123" s="1">
        <v>-6.0025067678788</v>
      </c>
      <c r="AOC123" s="1">
        <v>-11.3610239736668</v>
      </c>
      <c r="AOD123" s="1">
        <v>-10.223918646381099</v>
      </c>
      <c r="AOE123" s="1">
        <v>-17.4919125514181</v>
      </c>
      <c r="AOF123" s="1">
        <v>-13.051876506388</v>
      </c>
      <c r="AOG123" s="1">
        <v>-13.4172272852595</v>
      </c>
      <c r="AOH123" s="1">
        <v>-7.2148228040508098</v>
      </c>
      <c r="AOI123" s="1">
        <v>-14.670704838802299</v>
      </c>
      <c r="AOJ123" s="1">
        <v>-11.0188472843888</v>
      </c>
      <c r="AOK123" s="1">
        <v>-23.3610705786013</v>
      </c>
      <c r="AOL123" s="1">
        <v>-9.05513043137179</v>
      </c>
      <c r="AOM123" s="1">
        <v>-9.0837689495385199</v>
      </c>
      <c r="AON123" s="1">
        <v>-13.0791382231643</v>
      </c>
      <c r="AOO123" s="1">
        <v>-8.6495107830144793</v>
      </c>
      <c r="AOP123" s="1">
        <v>-4.1995442508357996</v>
      </c>
      <c r="AOQ123" s="1">
        <v>-21.956307779658299</v>
      </c>
      <c r="AOR123" s="1">
        <v>-4.8293110159193597</v>
      </c>
      <c r="AOS123" s="1">
        <v>-6.9691471342471498</v>
      </c>
      <c r="AOT123" s="1">
        <v>-10.844684589677099</v>
      </c>
      <c r="AOU123" s="1">
        <v>-5.1335497684474101</v>
      </c>
      <c r="AOV123" s="1">
        <v>-12.358373437053199</v>
      </c>
      <c r="AOW123" s="1">
        <v>-15.5805666562842</v>
      </c>
      <c r="AOX123" s="1">
        <v>-12.2844346935433</v>
      </c>
      <c r="AOY123" s="1">
        <v>-9.4142006682796495</v>
      </c>
      <c r="AOZ123" s="1">
        <v>-11.846838380668601</v>
      </c>
      <c r="APA123" s="1">
        <v>-17.729364396209899</v>
      </c>
      <c r="APB123" s="1">
        <v>-4.80592452510865</v>
      </c>
      <c r="APC123" s="1">
        <v>-10.9904334415069</v>
      </c>
      <c r="APD123" s="1">
        <v>-12.576609343975299</v>
      </c>
      <c r="APE123" s="1">
        <v>-1.16652781272427</v>
      </c>
      <c r="APF123" s="1">
        <v>-12.574898286458</v>
      </c>
      <c r="APG123" s="1">
        <v>-20.968964399664401</v>
      </c>
      <c r="APH123" s="1">
        <v>-19.906374983190499</v>
      </c>
      <c r="API123" s="1">
        <v>-7.9541249467272097</v>
      </c>
      <c r="APJ123" s="1">
        <v>-11.362343954302901</v>
      </c>
      <c r="APK123" s="1">
        <v>-11.6389955623898</v>
      </c>
      <c r="APL123" s="1">
        <v>-26.212806864384401</v>
      </c>
      <c r="APM123" s="1">
        <v>-12.257063258754799</v>
      </c>
      <c r="APN123" s="1">
        <v>-23.0552881548684</v>
      </c>
      <c r="APO123" s="1">
        <v>-16.507908499381799</v>
      </c>
      <c r="APP123" s="1">
        <v>-12.618008288925299</v>
      </c>
      <c r="APQ123" s="1">
        <v>-34.741455498992302</v>
      </c>
      <c r="APR123" s="1">
        <v>-18.311652388760201</v>
      </c>
      <c r="APS123" s="1">
        <v>-18.018979574370501</v>
      </c>
      <c r="APT123" s="1">
        <v>-3.92104617789238</v>
      </c>
      <c r="APU123" s="1">
        <v>-26.112120873521398</v>
      </c>
      <c r="APV123" s="1">
        <v>-23.0762432155467</v>
      </c>
      <c r="APW123" s="1">
        <v>-13.445345797538501</v>
      </c>
      <c r="APX123" s="1">
        <v>-20.5189582365124</v>
      </c>
      <c r="APY123" s="1">
        <v>-19.021696323941399</v>
      </c>
      <c r="APZ123" s="1">
        <v>-21.2777781007889</v>
      </c>
      <c r="AQA123" s="1">
        <v>-20.216887504168</v>
      </c>
      <c r="AQB123" s="1">
        <v>-15.3733866332252</v>
      </c>
      <c r="AQC123" s="1">
        <v>-16.745679967029599</v>
      </c>
      <c r="AQD123" s="1">
        <v>-3.2632952123131802</v>
      </c>
      <c r="AQE123" s="1">
        <v>-9.4608079465076003</v>
      </c>
      <c r="AQF123" s="1">
        <v>-10.0881880053954</v>
      </c>
      <c r="AQG123" s="1">
        <v>-17.401728491367798</v>
      </c>
      <c r="AQH123" s="1">
        <v>-13.2702677799375</v>
      </c>
      <c r="AQI123" s="1">
        <v>-13.6092257280241</v>
      </c>
      <c r="AQJ123" s="1">
        <v>-15.1442222824701</v>
      </c>
      <c r="AQK123" s="1">
        <v>-9.4094878523800993</v>
      </c>
      <c r="AQL123" s="1">
        <v>-12.2780417622147</v>
      </c>
      <c r="AQM123" s="1">
        <v>-8.4886066017695594</v>
      </c>
      <c r="AQN123" s="1">
        <v>-7.8175103518288402</v>
      </c>
      <c r="AQO123" s="1">
        <v>-10.782263492368401</v>
      </c>
      <c r="AQP123" s="1">
        <v>-3.2522843539403001</v>
      </c>
      <c r="AQQ123" s="1">
        <v>-14.6357538176487</v>
      </c>
      <c r="AQR123" s="1">
        <v>-0.77091149029143902</v>
      </c>
      <c r="AQS123" s="1">
        <v>-6.5533198870886098</v>
      </c>
      <c r="AQT123" s="1">
        <v>-9.1948791703443398</v>
      </c>
      <c r="AQU123" s="1">
        <v>-18.034445823986101</v>
      </c>
      <c r="AQV123" s="1">
        <v>-25.095147720246999</v>
      </c>
      <c r="AQW123" s="1">
        <v>-7.0932385820346404</v>
      </c>
      <c r="AQX123" s="1">
        <v>-13.0863930326939</v>
      </c>
      <c r="AQY123" s="1">
        <v>-5.6765656435667902</v>
      </c>
      <c r="AQZ123" s="1">
        <v>-18.618212405281</v>
      </c>
      <c r="ARA123" s="1">
        <v>-6.0307271373368998</v>
      </c>
      <c r="ARB123" s="1">
        <v>-4.8455998774457498</v>
      </c>
      <c r="ARC123" s="1">
        <v>-11.097365784163699</v>
      </c>
      <c r="ARD123" s="1">
        <v>-5.1607354931414902</v>
      </c>
      <c r="ARE123" s="1">
        <v>-14.2254502145251</v>
      </c>
      <c r="ARF123" s="1">
        <v>-7.6799574942967599</v>
      </c>
      <c r="ARG123" s="1">
        <v>-12.4715004894059</v>
      </c>
      <c r="ARH123" s="1">
        <v>-25.956979200706201</v>
      </c>
      <c r="ARI123" s="1">
        <v>-16.6053509544207</v>
      </c>
      <c r="ARJ123" s="1">
        <v>-17.2531389076801</v>
      </c>
      <c r="ARK123" s="1">
        <v>-9.34984901295749</v>
      </c>
      <c r="ARL123" s="1">
        <v>-15.4927792869538</v>
      </c>
      <c r="ARM123" s="1">
        <v>-5.8758384838477902</v>
      </c>
      <c r="ARN123" s="1">
        <v>-7.65818199544211</v>
      </c>
      <c r="ARO123" s="1">
        <v>-17.392019644072999</v>
      </c>
      <c r="ARP123" s="1">
        <v>-8.5384515309197599</v>
      </c>
      <c r="ARQ123" s="1">
        <v>-7.4303387575123496</v>
      </c>
      <c r="ARR123" s="1">
        <v>-17.785752155764101</v>
      </c>
      <c r="ARS123" s="1">
        <v>-20.7143516626581</v>
      </c>
      <c r="ART123" s="1">
        <v>-15.620780681395599</v>
      </c>
      <c r="ARU123" s="1">
        <v>-14.4083350169306</v>
      </c>
      <c r="ARV123" s="1">
        <v>-16.831879787161501</v>
      </c>
      <c r="ARW123" s="1">
        <v>-10.7499364573183</v>
      </c>
      <c r="ARX123" s="1">
        <v>-9.0741371529677508</v>
      </c>
      <c r="ARY123" s="1">
        <v>-12.2277274719868</v>
      </c>
      <c r="ARZ123" s="1">
        <v>-8.5969840625200806</v>
      </c>
      <c r="ASA123" s="1">
        <v>-5.5813507098947603</v>
      </c>
      <c r="ASB123" s="1">
        <v>-32.8931541545751</v>
      </c>
      <c r="ASC123" s="1">
        <v>-18.123021717101</v>
      </c>
      <c r="ASD123" s="1">
        <v>-13.8804632295279</v>
      </c>
      <c r="ASE123" s="1">
        <v>-10.3307503454692</v>
      </c>
      <c r="ASF123" s="1">
        <v>-10.562570512134201</v>
      </c>
      <c r="ASG123" s="1">
        <v>-6.3699393038171799</v>
      </c>
      <c r="ASH123" s="1">
        <v>-12.219365655774601</v>
      </c>
      <c r="ASI123" s="1">
        <v>-17.056648190345602</v>
      </c>
      <c r="ASJ123" s="1">
        <v>-13.9346179039233</v>
      </c>
      <c r="ASK123" s="1">
        <v>-9.1084056958109194</v>
      </c>
      <c r="ASL123" s="1">
        <v>-9.5964362478953298</v>
      </c>
      <c r="ASM123" s="1">
        <v>-8.7607803939311601</v>
      </c>
      <c r="ASN123" s="1">
        <v>-13.293404642159601</v>
      </c>
      <c r="ASO123" s="1">
        <v>-4.99899505131879</v>
      </c>
      <c r="ASP123" s="1">
        <v>-18.337057609097499</v>
      </c>
      <c r="ASQ123" s="1">
        <v>-6.00120038571362</v>
      </c>
      <c r="ASR123" s="1">
        <v>-8.7788023841930904</v>
      </c>
      <c r="ASS123" s="1">
        <v>-18.0662782373863</v>
      </c>
      <c r="AST123" s="1">
        <v>-22.791374535535699</v>
      </c>
      <c r="ASU123" s="1">
        <v>-24.70204527912</v>
      </c>
      <c r="ASV123" s="1">
        <v>-15.6733820463456</v>
      </c>
      <c r="ASW123" s="1">
        <v>-4.3293951824874499</v>
      </c>
      <c r="ASX123" s="1">
        <v>-7.0231451297890999</v>
      </c>
      <c r="ASY123" s="1">
        <v>-10.0249745222994</v>
      </c>
      <c r="ASZ123" s="1">
        <v>-19.443332264758901</v>
      </c>
      <c r="ATA123" s="1">
        <v>-15.663147203978999</v>
      </c>
      <c r="ATB123" s="1">
        <v>-11.4650396620794</v>
      </c>
      <c r="ATC123" s="1">
        <v>-8.45616055806261</v>
      </c>
      <c r="ATD123" s="1">
        <v>-13.864567030915801</v>
      </c>
      <c r="ATE123" s="1">
        <v>-18.8615997690607</v>
      </c>
      <c r="ATF123" s="1">
        <v>-11.270895120561001</v>
      </c>
      <c r="ATG123" s="1">
        <v>-7.4178300772572596</v>
      </c>
      <c r="ATH123" s="1">
        <v>-19.732857980907198</v>
      </c>
      <c r="ATI123" s="1">
        <v>-7.0883891078498804</v>
      </c>
      <c r="ATJ123" s="1">
        <v>-15.068547383173399</v>
      </c>
      <c r="ATK123" s="1">
        <v>-15.053173446874901</v>
      </c>
      <c r="ATL123" s="1">
        <v>-11.7570212641679</v>
      </c>
      <c r="ATM123" s="1">
        <v>-8.3299938321113096</v>
      </c>
      <c r="ATN123" s="1">
        <v>-5.2907390612185496</v>
      </c>
      <c r="ATO123" s="1">
        <v>-18.576247285913599</v>
      </c>
      <c r="ATP123" s="1">
        <v>-12.7906751296459</v>
      </c>
      <c r="ATQ123" s="1">
        <v>-11.7308577928227</v>
      </c>
      <c r="ATR123" s="1">
        <v>-13.9804346397221</v>
      </c>
      <c r="ATS123" s="1">
        <v>-10.409215662235001</v>
      </c>
      <c r="ATT123" s="1">
        <v>-13.1725795329432</v>
      </c>
      <c r="ATU123" s="1">
        <v>-3.0362586455933398</v>
      </c>
      <c r="ATV123" s="1">
        <v>-11.7465174318059</v>
      </c>
      <c r="ATW123" s="1">
        <v>-16.488441241386202</v>
      </c>
      <c r="ATX123" s="1">
        <v>-8.3026536939295905</v>
      </c>
      <c r="ATY123" s="1">
        <v>-17.8503204090384</v>
      </c>
      <c r="ATZ123" s="1">
        <v>-11.969561215674601</v>
      </c>
      <c r="AUA123" s="1">
        <v>-9.3049195753876308</v>
      </c>
      <c r="AUB123" s="1">
        <v>-4.3485738920839196</v>
      </c>
      <c r="AUC123" s="1">
        <v>-4.3245923559190897</v>
      </c>
      <c r="AUD123" s="1">
        <v>-12.266524600544701</v>
      </c>
      <c r="AUE123" s="1">
        <v>-34.782733048699399</v>
      </c>
      <c r="AUF123" s="1">
        <v>-5.4617875339128803</v>
      </c>
      <c r="AUG123" s="1">
        <v>-6.9241706599203203</v>
      </c>
      <c r="AUH123" s="1">
        <v>-15.063441610559201</v>
      </c>
      <c r="AUI123" s="1">
        <v>-7.2867043854008999</v>
      </c>
      <c r="AUJ123" s="1">
        <v>-12.5007948750936</v>
      </c>
      <c r="AUK123" s="1">
        <v>-7.0713117723633996</v>
      </c>
      <c r="AUL123" s="1">
        <v>-7.3547261459985398</v>
      </c>
      <c r="AUM123" s="1">
        <v>-11.815980950993801</v>
      </c>
      <c r="AUN123" s="1">
        <v>-14.0763205049871</v>
      </c>
      <c r="AUO123" s="1">
        <v>-10.8356474409358</v>
      </c>
      <c r="AUP123" s="1">
        <v>-11.8872044824243</v>
      </c>
      <c r="AUQ123" s="1">
        <v>-10.593462570411999</v>
      </c>
      <c r="AUR123" s="1">
        <v>-11.751104378935899</v>
      </c>
      <c r="AUS123" s="1">
        <v>-5.4889928192445998</v>
      </c>
      <c r="AUT123" s="1">
        <v>-5.5130806775012804</v>
      </c>
      <c r="AUU123" s="1">
        <v>-3.2878189498230199</v>
      </c>
      <c r="AUV123" s="1">
        <v>-9.5518990648336608</v>
      </c>
      <c r="AUW123" s="1">
        <v>-20.239867264146699</v>
      </c>
      <c r="AUX123" s="1">
        <v>-7.6107791995962701</v>
      </c>
      <c r="AUY123" s="1">
        <v>-27.171066869372801</v>
      </c>
      <c r="AUZ123" s="1">
        <v>-17.751594734668299</v>
      </c>
      <c r="AVA123" s="1">
        <v>-13.6903764745083</v>
      </c>
      <c r="AVB123" s="1">
        <v>-12.452258831234101</v>
      </c>
      <c r="AVC123" s="1">
        <v>-25.476616163174398</v>
      </c>
      <c r="AVD123" s="1">
        <v>-21.560114872274202</v>
      </c>
      <c r="AVE123" s="1">
        <v>-10.2952965075512</v>
      </c>
      <c r="AVF123" s="1">
        <v>-13.217544311989</v>
      </c>
      <c r="AVG123" s="1">
        <v>-7.8097840700139898</v>
      </c>
      <c r="AVH123" s="1">
        <v>-10.4894739161562</v>
      </c>
      <c r="AVI123" s="1">
        <v>-6.1386873837408302</v>
      </c>
      <c r="AVJ123" s="1">
        <v>-19.267566224212601</v>
      </c>
      <c r="AVK123" s="1">
        <v>-10.3680864388465</v>
      </c>
      <c r="AVL123" s="1">
        <v>-6.0619098064073</v>
      </c>
      <c r="AVM123" s="1">
        <v>-16.102914988359899</v>
      </c>
      <c r="AVN123" s="1">
        <v>-8.0140966445845301</v>
      </c>
      <c r="AVO123" s="1">
        <v>-26.905283884422701</v>
      </c>
      <c r="AVP123" s="1">
        <v>-5.1722233686374999</v>
      </c>
      <c r="AVQ123" s="1">
        <v>-11.963649661069301</v>
      </c>
      <c r="AVR123" s="1">
        <v>-13.1475027153698</v>
      </c>
      <c r="AVS123" s="1">
        <v>-13.7754654613651</v>
      </c>
      <c r="AVT123" s="1">
        <v>-8.5453402284991604</v>
      </c>
      <c r="AVU123" s="1">
        <v>-11.7434630056036</v>
      </c>
      <c r="AVV123" s="1">
        <v>-9.8875176027464704</v>
      </c>
      <c r="AVW123" s="1">
        <v>-8.6762831913080696</v>
      </c>
      <c r="AVX123" s="1">
        <v>-13.9471958828655</v>
      </c>
      <c r="AVY123" s="1">
        <v>-5.8457104727622502</v>
      </c>
      <c r="AVZ123" s="1">
        <v>-12.8956968008379</v>
      </c>
      <c r="AWA123" s="1">
        <v>-6.8005997867109897</v>
      </c>
      <c r="AWB123" s="1">
        <v>-14.6255065511019</v>
      </c>
      <c r="AWC123" s="1">
        <v>-5.0282243378371199</v>
      </c>
      <c r="AWD123" s="1">
        <v>-10.0833094225619</v>
      </c>
      <c r="AWE123" s="1">
        <v>-7.6484771538698597</v>
      </c>
      <c r="AWF123" s="1">
        <v>-9.8644816729507703</v>
      </c>
      <c r="AWG123" s="1">
        <v>-10.689206728257</v>
      </c>
      <c r="AWH123" s="1">
        <v>-10.9506684856013</v>
      </c>
      <c r="AWI123" s="1">
        <v>-11.481332623941499</v>
      </c>
      <c r="AWJ123" s="1">
        <v>-17.848925971010001</v>
      </c>
      <c r="AWK123" s="1">
        <v>-9.4510358936838106</v>
      </c>
      <c r="AWL123" s="1">
        <v>-13.0488987801878</v>
      </c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</row>
    <row r="124" spans="1:2053" x14ac:dyDescent="0.25">
      <c r="A124">
        <v>122</v>
      </c>
      <c r="B124">
        <v>1</v>
      </c>
      <c r="C124">
        <v>0</v>
      </c>
      <c r="D124">
        <v>0</v>
      </c>
      <c r="E124">
        <v>1</v>
      </c>
      <c r="F124" s="1">
        <v>-15.3698411400559</v>
      </c>
      <c r="G124" s="1">
        <v>-10.744397544079201</v>
      </c>
      <c r="H124" s="1">
        <v>-15.7095339337318</v>
      </c>
      <c r="I124" s="1">
        <v>-11.024445546281701</v>
      </c>
      <c r="J124" s="1">
        <v>-8.6081520666984392</v>
      </c>
      <c r="K124" s="1">
        <v>-4.4508894193714399</v>
      </c>
      <c r="L124" s="1">
        <v>-6.1940888247922601</v>
      </c>
      <c r="M124" s="1">
        <v>-8.7049114021220699</v>
      </c>
      <c r="N124" s="1">
        <v>-6.9461692550766001</v>
      </c>
      <c r="O124" s="1">
        <v>-7.1014098330195496</v>
      </c>
      <c r="P124" s="1">
        <v>-15.761494372258401</v>
      </c>
      <c r="Q124" s="1">
        <v>-14.0764787896142</v>
      </c>
      <c r="R124" s="1">
        <v>-9.5304942565093693</v>
      </c>
      <c r="S124" s="1">
        <v>-6.77098194957546</v>
      </c>
      <c r="T124" s="1">
        <v>-5.89744871283321</v>
      </c>
      <c r="U124" s="1">
        <v>-11.8466848279005</v>
      </c>
      <c r="V124" s="1">
        <v>-12.3457202020026</v>
      </c>
      <c r="W124" s="1">
        <v>-10.686514292827701</v>
      </c>
      <c r="X124" s="1">
        <v>-7.4872007965783496</v>
      </c>
      <c r="Y124" s="1">
        <v>-7.8495872976897703</v>
      </c>
      <c r="Z124" s="1">
        <v>-18.216921261236099</v>
      </c>
      <c r="AA124" s="1">
        <v>-12.321230849694899</v>
      </c>
      <c r="AB124" s="1">
        <v>-19.114220883741599</v>
      </c>
      <c r="AC124" s="1">
        <v>-20.418121593303301</v>
      </c>
      <c r="AD124" s="1">
        <v>-6.5845890184664002</v>
      </c>
      <c r="AE124" s="1">
        <v>-8.5384979621187291</v>
      </c>
      <c r="AF124" s="1">
        <v>-14.718174153247</v>
      </c>
      <c r="AG124" s="1">
        <v>-12.4688986967011</v>
      </c>
      <c r="AH124" s="1">
        <v>-11.8049293679565</v>
      </c>
      <c r="AI124" s="1">
        <v>-12.280042593542101</v>
      </c>
      <c r="AJ124" s="1">
        <v>-19.477119117292901</v>
      </c>
      <c r="AK124" s="1">
        <v>-10.300860085636099</v>
      </c>
      <c r="AL124" s="1">
        <v>-8.3175145590999495</v>
      </c>
      <c r="AM124" s="1">
        <v>-8.0588465886559995</v>
      </c>
      <c r="AN124" s="1">
        <v>-11.161792398789901</v>
      </c>
      <c r="AO124" s="1">
        <v>-8.0993247960285508</v>
      </c>
      <c r="AP124" s="1">
        <v>-11.061662680128901</v>
      </c>
      <c r="AQ124" s="1">
        <v>-8.8168151723072903</v>
      </c>
      <c r="AR124" s="1">
        <v>-8.8456181438119206</v>
      </c>
      <c r="AS124" s="1">
        <v>-12.900747252431801</v>
      </c>
      <c r="AT124" s="1">
        <v>-7.7096033989140604</v>
      </c>
      <c r="AU124" s="1">
        <v>-15.245885636550801</v>
      </c>
      <c r="AV124" s="1">
        <v>-19.649288001014199</v>
      </c>
      <c r="AW124" s="1">
        <v>-2.8028349107775901</v>
      </c>
      <c r="AX124" s="1">
        <v>-8.7783171710011896</v>
      </c>
      <c r="AY124" s="1">
        <v>-13.8771911817097</v>
      </c>
      <c r="AZ124" s="1">
        <v>-20.5645306643891</v>
      </c>
      <c r="BA124" s="1">
        <v>-6.0988121228169199</v>
      </c>
      <c r="BB124" s="1">
        <v>-4.2989898660437698</v>
      </c>
      <c r="BC124" s="1">
        <v>-16.452881984633301</v>
      </c>
      <c r="BD124" s="1">
        <v>-12.6974621250237</v>
      </c>
      <c r="BE124" s="1">
        <v>-9.6614840245560707</v>
      </c>
      <c r="BF124" s="1">
        <v>-17.141600447469401</v>
      </c>
      <c r="BG124" s="1">
        <v>-13.7457467523499</v>
      </c>
      <c r="BH124" s="1">
        <v>-12.861331709055399</v>
      </c>
      <c r="BI124" s="1">
        <v>-7.8350818934135296</v>
      </c>
      <c r="BJ124" s="1">
        <v>-15.1698542561107</v>
      </c>
      <c r="BK124" s="1">
        <v>-5.8772927013280301</v>
      </c>
      <c r="BL124" s="1">
        <v>-13.1414880467035</v>
      </c>
      <c r="BM124" s="1">
        <v>-7.1518389025497102</v>
      </c>
      <c r="BN124" s="1">
        <v>-15.471068388167399</v>
      </c>
      <c r="BO124" s="1">
        <v>-13.9135483405773</v>
      </c>
      <c r="BP124" s="1">
        <v>-7.0176249576989296</v>
      </c>
      <c r="BQ124" s="1">
        <v>-3.1240733214100098</v>
      </c>
      <c r="BR124" s="1">
        <v>-19.185036953556999</v>
      </c>
      <c r="BS124" s="1">
        <v>-11.8672797320868</v>
      </c>
      <c r="BT124" s="1">
        <v>-10.1819380597339</v>
      </c>
      <c r="BU124" s="1">
        <v>-10.258572340007399</v>
      </c>
      <c r="BV124" s="1">
        <v>-8.6947645222406003</v>
      </c>
      <c r="BW124" s="1">
        <v>-17.553072704130098</v>
      </c>
      <c r="BX124" s="1">
        <v>-13.5865041647833</v>
      </c>
      <c r="BY124" s="1">
        <v>-17.983715494256799</v>
      </c>
      <c r="BZ124" s="1">
        <v>-14.949575791161701</v>
      </c>
      <c r="CA124" s="1">
        <v>-10.7824105462647</v>
      </c>
      <c r="CB124" s="1">
        <v>-12.593631980290599</v>
      </c>
      <c r="CC124" s="1">
        <v>-6.6944714947035804</v>
      </c>
      <c r="CD124" s="1">
        <v>-10.9728632430012</v>
      </c>
      <c r="CE124" s="1">
        <v>-7.1190524421790498</v>
      </c>
      <c r="CF124" s="1">
        <v>-12.3317595391896</v>
      </c>
      <c r="CG124" s="1">
        <v>-8.8269146267383007</v>
      </c>
      <c r="CH124" s="1">
        <v>-9.5956657994513002</v>
      </c>
      <c r="CI124" s="1">
        <v>-5.3079613597960504</v>
      </c>
      <c r="CJ124" s="1">
        <v>-21.8666127115827</v>
      </c>
      <c r="CK124" s="1">
        <v>-13.693271034224701</v>
      </c>
      <c r="CL124" s="1">
        <v>-12.953061705887601</v>
      </c>
      <c r="CM124" s="1">
        <v>-24.039490078375302</v>
      </c>
      <c r="CN124" s="1">
        <v>-9.3451984596009403</v>
      </c>
      <c r="CO124" s="1">
        <v>-8.5388084901737802</v>
      </c>
      <c r="CP124" s="1">
        <v>-19.407182356134701</v>
      </c>
      <c r="CQ124" s="1">
        <v>-14.231893934461301</v>
      </c>
      <c r="CR124" s="1">
        <v>-15.7817864313056</v>
      </c>
      <c r="CS124" s="1">
        <v>-16.783935535075699</v>
      </c>
      <c r="CT124" s="1">
        <v>-20.1426229873111</v>
      </c>
      <c r="CU124" s="1">
        <v>-15.8092966651119</v>
      </c>
      <c r="CV124" s="1">
        <v>-13.6149065448875</v>
      </c>
      <c r="CW124" s="1">
        <v>-12.2695173370176</v>
      </c>
      <c r="CX124" s="1">
        <v>-13.079747128256701</v>
      </c>
      <c r="CY124" s="1">
        <v>-14.3249122608186</v>
      </c>
      <c r="CZ124" s="1">
        <v>-7.9611836432243903</v>
      </c>
      <c r="DA124" s="1">
        <v>-15.211326984313599</v>
      </c>
      <c r="DB124" s="1">
        <v>-8.6104811126523906</v>
      </c>
      <c r="DC124" s="1">
        <v>-9.5257972998240099</v>
      </c>
      <c r="DD124" s="1">
        <v>-12.726484634140199</v>
      </c>
      <c r="DE124" s="1">
        <v>-18.714920612588099</v>
      </c>
      <c r="DF124" s="1">
        <v>-9.5000603968239297</v>
      </c>
      <c r="DG124" s="1">
        <v>-18.013977654533701</v>
      </c>
      <c r="DH124" s="1">
        <v>-10.2381452721941</v>
      </c>
      <c r="DI124" s="1">
        <v>-5.8660036051743996</v>
      </c>
      <c r="DJ124" s="1">
        <v>-14.366039387539301</v>
      </c>
      <c r="DK124" s="1">
        <v>-9.5219865342471603</v>
      </c>
      <c r="DL124" s="1">
        <v>-6.6980626181554301</v>
      </c>
      <c r="DM124" s="1">
        <v>-8.48508978442519</v>
      </c>
      <c r="DN124" s="1">
        <v>-11.1596565263131</v>
      </c>
      <c r="DO124" s="1">
        <v>-10.312800082980299</v>
      </c>
      <c r="DP124" s="1">
        <v>-14.9243610779099</v>
      </c>
      <c r="DQ124" s="1">
        <v>-15.7082988530035</v>
      </c>
      <c r="DR124" s="1">
        <v>-11.8895277409563</v>
      </c>
      <c r="DS124" s="1">
        <v>-10.061416153700399</v>
      </c>
      <c r="DT124" s="1">
        <v>-9.3366546141647593</v>
      </c>
      <c r="DU124" s="1">
        <v>-17.2344536830736</v>
      </c>
      <c r="DV124" s="1">
        <v>-12.527720199720999</v>
      </c>
      <c r="DW124" s="1">
        <v>-11.547454580122199</v>
      </c>
      <c r="DX124" s="1">
        <v>-12.6582339170808</v>
      </c>
      <c r="DY124" s="1">
        <v>-7.42784940558332</v>
      </c>
      <c r="DZ124" s="1">
        <v>-6.8588519224316498</v>
      </c>
      <c r="EA124" s="1">
        <v>-15.6115200636106</v>
      </c>
      <c r="EB124" s="1">
        <v>-10.3296939102796</v>
      </c>
      <c r="EC124" s="1">
        <v>-13.6010695041373</v>
      </c>
      <c r="ED124" s="1">
        <v>-17.894828036061401</v>
      </c>
      <c r="EE124" s="1">
        <v>-5.94442435515111</v>
      </c>
      <c r="EF124" s="1">
        <v>-7.8357467659366797</v>
      </c>
      <c r="EG124" s="1">
        <v>-24.3096625549761</v>
      </c>
      <c r="EH124" s="1">
        <v>-10.549451378556901</v>
      </c>
      <c r="EI124" s="1">
        <v>-9.4037641746604699</v>
      </c>
      <c r="EJ124" s="1">
        <v>-5.9522924248593903</v>
      </c>
      <c r="EK124" s="1">
        <v>-20.374021538863399</v>
      </c>
      <c r="EL124" s="1">
        <v>-9.5172195993078805</v>
      </c>
      <c r="EM124" s="1">
        <v>-34.749287266070397</v>
      </c>
      <c r="EN124" s="1">
        <v>-18.231223673613201</v>
      </c>
      <c r="EO124" s="1">
        <v>-14.2498704878531</v>
      </c>
      <c r="EP124" s="1">
        <v>-13.744734581839699</v>
      </c>
      <c r="EQ124" s="1">
        <v>-8.6126791476912405</v>
      </c>
      <c r="ER124" s="1">
        <v>-10.760747713882999</v>
      </c>
      <c r="ES124" s="1">
        <v>-13.2506768236018</v>
      </c>
      <c r="ET124" s="1">
        <v>-11.3154989710747</v>
      </c>
      <c r="EU124" s="1">
        <v>-12.6444310484498</v>
      </c>
      <c r="EV124" s="1">
        <v>-8.3506765704995907</v>
      </c>
      <c r="EW124" s="1">
        <v>-18.3474123666143</v>
      </c>
      <c r="EX124" s="1">
        <v>-11.383082581452101</v>
      </c>
      <c r="EY124" s="1">
        <v>-12.227669684450399</v>
      </c>
      <c r="EZ124" s="1">
        <v>-4.9338031955233497</v>
      </c>
      <c r="FA124" s="1">
        <v>-23.564417686924401</v>
      </c>
      <c r="FB124" s="1">
        <v>-24.6079550212052</v>
      </c>
      <c r="FC124" s="1">
        <v>-10.1557160253573</v>
      </c>
      <c r="FD124" s="1">
        <v>-20.2318109341577</v>
      </c>
      <c r="FE124" s="1">
        <v>-5.7658299143759004</v>
      </c>
      <c r="FF124" s="1">
        <v>-16.092103824500199</v>
      </c>
      <c r="FG124" s="1">
        <v>-9.4423268886884006</v>
      </c>
      <c r="FH124" s="1">
        <v>-14.991801607240401</v>
      </c>
      <c r="FI124" s="1">
        <v>-19.671639781326199</v>
      </c>
      <c r="FJ124" s="1">
        <v>-14.018962907830799</v>
      </c>
      <c r="FK124" s="1">
        <v>-13.396524148112301</v>
      </c>
      <c r="FL124" s="1">
        <v>-15.6912465180007</v>
      </c>
      <c r="FM124" s="1">
        <v>-11.1271144852355</v>
      </c>
      <c r="FN124" s="1">
        <v>-19.698077741273199</v>
      </c>
      <c r="FO124" s="1">
        <v>-16.909880125811</v>
      </c>
      <c r="FP124" s="1">
        <v>-8.8140830937761301</v>
      </c>
      <c r="FQ124" s="1">
        <v>-10.163313562467801</v>
      </c>
      <c r="FR124" s="1">
        <v>-12.2587908575849</v>
      </c>
      <c r="FS124" s="1">
        <v>-21.253363148144299</v>
      </c>
      <c r="FT124" s="1">
        <v>-16.707091636291899</v>
      </c>
      <c r="FU124" s="1">
        <v>-8.3381076448107798</v>
      </c>
      <c r="FV124" s="1">
        <v>-11.100209800526301</v>
      </c>
      <c r="FW124" s="1">
        <v>-14.3678954150359</v>
      </c>
      <c r="FX124" s="1">
        <v>-8.1704426806811608</v>
      </c>
      <c r="FY124" s="1">
        <v>-10.2448430215239</v>
      </c>
      <c r="FZ124" s="1">
        <v>-11.1844201507182</v>
      </c>
      <c r="GA124" s="1">
        <v>-20.241594242697701</v>
      </c>
      <c r="GB124" s="1">
        <v>-26.5736640711911</v>
      </c>
      <c r="GC124" s="1">
        <v>-11.993247043752101</v>
      </c>
      <c r="GD124" s="1">
        <v>-12.720953224034201</v>
      </c>
      <c r="GE124" s="1">
        <v>-7.70194040820249</v>
      </c>
      <c r="GF124" s="1">
        <v>-14.4346045451704</v>
      </c>
      <c r="GG124" s="1">
        <v>-18.749723225515499</v>
      </c>
      <c r="GH124" s="1">
        <v>-13.496980421580201</v>
      </c>
      <c r="GI124" s="1">
        <v>-9.4269528600726193</v>
      </c>
      <c r="GJ124" s="1">
        <v>-10.051535952021</v>
      </c>
      <c r="GK124" s="1">
        <v>-10.2385169686767</v>
      </c>
      <c r="GL124" s="1">
        <v>-11.0646372881909</v>
      </c>
      <c r="GM124" s="1">
        <v>-12.692748411719901</v>
      </c>
      <c r="GN124" s="1">
        <v>-12.557864088304999</v>
      </c>
      <c r="GO124" s="1">
        <v>-16.1052832873869</v>
      </c>
      <c r="GP124" s="1">
        <v>-17.290989016352899</v>
      </c>
      <c r="GQ124" s="1">
        <v>-17.644145163931402</v>
      </c>
      <c r="GR124" s="1">
        <v>-10.128183822596499</v>
      </c>
      <c r="GS124" s="1">
        <v>-28.256505193651002</v>
      </c>
      <c r="GT124" s="1">
        <v>-20.6831894411436</v>
      </c>
      <c r="GU124" s="1">
        <v>-5.3590251367119199</v>
      </c>
      <c r="GV124" s="1">
        <v>-8.5615870634420901</v>
      </c>
      <c r="GW124" s="1">
        <v>-13.397026857941</v>
      </c>
      <c r="GX124" s="1">
        <v>-12.0903272791905</v>
      </c>
      <c r="GY124" s="1">
        <v>-5.7215094604738397</v>
      </c>
      <c r="GZ124" s="1">
        <v>-18.359976158613101</v>
      </c>
      <c r="HA124" s="1">
        <v>-8.6479414336451992</v>
      </c>
      <c r="HB124" s="1">
        <v>-15.5102743146587</v>
      </c>
      <c r="HC124" s="1">
        <v>-12.7980755975198</v>
      </c>
      <c r="HD124" s="1">
        <v>-9.5395090163108591</v>
      </c>
      <c r="HE124" s="1">
        <v>-8.9051953947245899</v>
      </c>
      <c r="HF124" s="1">
        <v>-18.331839796889799</v>
      </c>
      <c r="HG124" s="1">
        <v>-7.6736105599844704</v>
      </c>
      <c r="HH124" s="1">
        <v>-8.6389412282473508</v>
      </c>
      <c r="HI124" s="1">
        <v>-13.7967374406954</v>
      </c>
      <c r="HJ124" s="1">
        <v>-20.262742856042799</v>
      </c>
      <c r="HK124" s="1">
        <v>-10.690508498001799</v>
      </c>
      <c r="HL124" s="1">
        <v>-8.3817615579158709</v>
      </c>
      <c r="HM124" s="1">
        <v>-13.001025840617199</v>
      </c>
      <c r="HN124" s="1">
        <v>-9.9271533049280798</v>
      </c>
      <c r="HO124" s="1">
        <v>-5.0799290269805804</v>
      </c>
      <c r="HP124" s="1">
        <v>-9.2572195105393593</v>
      </c>
      <c r="HQ124" s="1">
        <v>-10.3876572484804</v>
      </c>
      <c r="HR124" s="1">
        <v>-22.8960816137348</v>
      </c>
      <c r="HS124" s="1">
        <v>-9.3991261072816901</v>
      </c>
      <c r="HT124" s="1">
        <v>-14.463668112394499</v>
      </c>
      <c r="HU124" s="1">
        <v>-12.7037721747084</v>
      </c>
      <c r="HV124" s="1">
        <v>-14.622612003593</v>
      </c>
      <c r="HW124" s="1">
        <v>-12.975192437204401</v>
      </c>
      <c r="HX124" s="1">
        <v>-16.715317567578499</v>
      </c>
      <c r="HY124" s="1">
        <v>-17.7896390033263</v>
      </c>
      <c r="HZ124" s="1">
        <v>-19.0440582105199</v>
      </c>
      <c r="IA124" s="1">
        <v>-5.4251816951003198</v>
      </c>
      <c r="IB124" s="1">
        <v>-9.2102413008205097</v>
      </c>
      <c r="IC124" s="1">
        <v>-10.774182125319401</v>
      </c>
      <c r="ID124" s="1">
        <v>-14.836383781464299</v>
      </c>
      <c r="IE124" s="1">
        <v>-13.225564100210599</v>
      </c>
      <c r="IF124" s="1">
        <v>-11.8140395998076</v>
      </c>
      <c r="IG124" s="1">
        <v>-15.2482182456008</v>
      </c>
      <c r="IH124" s="1">
        <v>-3.37249800561978</v>
      </c>
      <c r="II124" s="1">
        <v>-20.8107471981934</v>
      </c>
      <c r="IJ124" s="1">
        <v>-20.0697239756378</v>
      </c>
      <c r="IK124" s="1">
        <v>-10.8270577741356</v>
      </c>
      <c r="IL124" s="1">
        <v>-5.84786350898941</v>
      </c>
      <c r="IM124" s="1">
        <v>-25.564528300105799</v>
      </c>
      <c r="IN124" s="1">
        <v>-8.7507697741954509</v>
      </c>
      <c r="IO124" s="1">
        <v>-10.9931512087852</v>
      </c>
      <c r="IP124" s="1">
        <v>-11.981160981044599</v>
      </c>
      <c r="IQ124" s="1">
        <v>-4.0247360942973396</v>
      </c>
      <c r="IR124" s="1">
        <v>-13.662719847109299</v>
      </c>
      <c r="IS124" s="1">
        <v>-11.7963466993086</v>
      </c>
      <c r="IT124" s="1">
        <v>-13.7517379207397</v>
      </c>
      <c r="IU124" s="1">
        <v>-19.9191285309827</v>
      </c>
      <c r="IV124" s="1">
        <v>-11.7268672038413</v>
      </c>
      <c r="IW124" s="1">
        <v>-6.3982569571458603</v>
      </c>
      <c r="IX124" s="1">
        <v>-7.40177121191073</v>
      </c>
      <c r="IY124" s="1">
        <v>-12.3594671371856</v>
      </c>
      <c r="IZ124" s="1">
        <v>-18.071037309678701</v>
      </c>
      <c r="JA124" s="1">
        <v>-18.0024505393799</v>
      </c>
      <c r="JB124" s="1">
        <v>-13.0658721125924</v>
      </c>
      <c r="JC124" s="1">
        <v>-7.2237280543193698</v>
      </c>
      <c r="JD124" s="1">
        <v>-3.90205963185565</v>
      </c>
      <c r="JE124" s="1">
        <v>-24.4033736398721</v>
      </c>
      <c r="JF124" s="1">
        <v>-6.12290664339071</v>
      </c>
      <c r="JG124" s="1">
        <v>-13.8356992270184</v>
      </c>
      <c r="JH124" s="1">
        <v>-14.373224100694401</v>
      </c>
      <c r="JI124" s="1">
        <v>-12.2514485329973</v>
      </c>
      <c r="JJ124" s="1">
        <v>-25.668711543317599</v>
      </c>
      <c r="JK124" s="1">
        <v>-12.6229402468561</v>
      </c>
      <c r="JL124" s="1">
        <v>-5.5484131333361999</v>
      </c>
      <c r="JM124" s="1">
        <v>-5.18413798546473</v>
      </c>
      <c r="JN124" s="1">
        <v>-16.012241684460101</v>
      </c>
      <c r="JO124" s="1">
        <v>-14.5557881679181</v>
      </c>
      <c r="JP124" s="1">
        <v>-15.3712259493847</v>
      </c>
      <c r="JQ124" s="1">
        <v>-16.970472186155401</v>
      </c>
      <c r="JR124" s="1">
        <v>-10.5302225610594</v>
      </c>
      <c r="JS124" s="1">
        <v>-7.8203353904100101</v>
      </c>
      <c r="JT124" s="1">
        <v>-12.143902082819</v>
      </c>
      <c r="JU124" s="1">
        <v>-11.955873662435099</v>
      </c>
      <c r="JV124" s="1">
        <v>-8.2552104039318106</v>
      </c>
      <c r="JW124" s="1">
        <v>-8.6725472375368593</v>
      </c>
      <c r="JX124" s="1">
        <v>-16.439738440049702</v>
      </c>
      <c r="JY124" s="1">
        <v>-7.9301048892679402</v>
      </c>
      <c r="JZ124" s="1">
        <v>-7.8923540305812301</v>
      </c>
      <c r="KA124" s="1">
        <v>-13.838238571262799</v>
      </c>
      <c r="KB124" s="1">
        <v>-14.774458091909301</v>
      </c>
      <c r="KC124" s="1">
        <v>-7.1968903946517999</v>
      </c>
      <c r="KD124" s="1">
        <v>-12.1119001841877</v>
      </c>
      <c r="KE124" s="1">
        <v>-6.08231904211417</v>
      </c>
      <c r="KF124" s="1">
        <v>-11.7372438080727</v>
      </c>
      <c r="KG124" s="1">
        <v>-13.666598562057899</v>
      </c>
      <c r="KH124" s="1">
        <v>-10.5029816434762</v>
      </c>
      <c r="KI124" s="1">
        <v>-14.792749637194101</v>
      </c>
      <c r="KJ124" s="1">
        <v>-13.7839035539369</v>
      </c>
      <c r="KK124" s="1">
        <v>-7.0877624086467401</v>
      </c>
      <c r="KL124" s="1">
        <v>-31.302305900784798</v>
      </c>
      <c r="KM124" s="1">
        <v>-10.7115097350074</v>
      </c>
      <c r="KN124" s="1">
        <v>-6.0810486627717104</v>
      </c>
      <c r="KO124" s="1">
        <v>-13.3313712605433</v>
      </c>
      <c r="KP124" s="1">
        <v>-9.3280906595862199</v>
      </c>
      <c r="KQ124" s="1">
        <v>-7.07217155409848</v>
      </c>
      <c r="KR124" s="1">
        <v>-8.7303336530709199</v>
      </c>
      <c r="KS124" s="1">
        <v>-7.0428616045249397</v>
      </c>
      <c r="KT124" s="1">
        <v>-9.1639103282792291</v>
      </c>
      <c r="KU124" s="1">
        <v>-25.361568269909998</v>
      </c>
      <c r="KV124" s="1">
        <v>-14.1178401762097</v>
      </c>
      <c r="KW124" s="1">
        <v>-10.536829715727199</v>
      </c>
      <c r="KX124" s="1">
        <v>-6.8067399351513398</v>
      </c>
      <c r="KY124" s="1">
        <v>-14.4351603462716</v>
      </c>
      <c r="KZ124" s="1">
        <v>-11.1396154196757</v>
      </c>
      <c r="LA124" s="1">
        <v>-11.1274229443457</v>
      </c>
      <c r="LB124" s="1">
        <v>-11.239962341931999</v>
      </c>
      <c r="LC124" s="1">
        <v>-21.453707850866198</v>
      </c>
      <c r="LD124" s="1">
        <v>-13.7041269405374</v>
      </c>
      <c r="LE124" s="1">
        <v>-10.7489987406898</v>
      </c>
      <c r="LF124" s="1">
        <v>-11.480318649660401</v>
      </c>
      <c r="LG124" s="1">
        <v>-17.168789919486802</v>
      </c>
      <c r="LH124" s="1">
        <v>-18.736285514051598</v>
      </c>
      <c r="LI124" s="1">
        <v>-36.383633552343902</v>
      </c>
      <c r="LJ124" s="1">
        <v>-16.615373884603301</v>
      </c>
      <c r="LK124" s="1">
        <v>-11.944907202041801</v>
      </c>
      <c r="LL124" s="1">
        <v>-11.3632165811047</v>
      </c>
      <c r="LM124" s="1">
        <v>-11.9181285108351</v>
      </c>
      <c r="LN124" s="1">
        <v>-14.205981601181399</v>
      </c>
      <c r="LO124" s="1">
        <v>-7.4271435909784298</v>
      </c>
      <c r="LP124" s="1">
        <v>-10.6999552747858</v>
      </c>
      <c r="LQ124" s="1">
        <v>-9.6879954530143095</v>
      </c>
      <c r="LR124" s="1">
        <v>-8.9782305199474592</v>
      </c>
      <c r="LS124" s="1">
        <v>-4.31596190326096</v>
      </c>
      <c r="LT124" s="1">
        <v>-8.4792615340903108</v>
      </c>
      <c r="LU124" s="1">
        <v>-6.3503651855836001</v>
      </c>
      <c r="LV124" s="1">
        <v>-9.2536512397518305</v>
      </c>
      <c r="LW124" s="1">
        <v>-16.0125635829828</v>
      </c>
      <c r="LX124" s="1">
        <v>-8.8826442016453502</v>
      </c>
      <c r="LY124" s="1">
        <v>-12.2350520410402</v>
      </c>
      <c r="LZ124" s="1">
        <v>-11.4206157751952</v>
      </c>
      <c r="MA124" s="1">
        <v>-28.036005291311501</v>
      </c>
      <c r="MB124" s="1">
        <v>-15.6804233361761</v>
      </c>
      <c r="MC124" s="1">
        <v>-13.3351682585664</v>
      </c>
      <c r="MD124" s="1">
        <v>-12.7870704427432</v>
      </c>
      <c r="ME124" s="1">
        <v>-17.155663529230001</v>
      </c>
      <c r="MF124" s="1">
        <v>-9.0449763474226508</v>
      </c>
      <c r="MG124" s="1">
        <v>-8.2849675473743201</v>
      </c>
      <c r="MH124" s="1">
        <v>-30.873541361509599</v>
      </c>
      <c r="MI124" s="1">
        <v>-8.6823455225175792</v>
      </c>
      <c r="MJ124" s="1">
        <v>-13.407738260767401</v>
      </c>
      <c r="MK124" s="1">
        <v>-7.79089968472673</v>
      </c>
      <c r="ML124" s="1">
        <v>-7.9307400282072802</v>
      </c>
      <c r="MM124" s="1">
        <v>-27.186807931862202</v>
      </c>
      <c r="MN124" s="1">
        <v>-18.265665513037298</v>
      </c>
      <c r="MO124" s="1">
        <v>-18.8649399646884</v>
      </c>
      <c r="MP124" s="1">
        <v>-14.113485864647</v>
      </c>
      <c r="MQ124" s="1">
        <v>-15.3286491635145</v>
      </c>
      <c r="MR124" s="1">
        <v>-10.790680784644101</v>
      </c>
      <c r="MS124" s="1">
        <v>-10.9496698811237</v>
      </c>
      <c r="MT124" s="1">
        <v>-31.277228097796101</v>
      </c>
      <c r="MU124" s="1">
        <v>-14.7999312402799</v>
      </c>
      <c r="MV124" s="1">
        <v>-9.4173250747589403</v>
      </c>
      <c r="MW124" s="1">
        <v>-7.0943161551934999</v>
      </c>
      <c r="MX124" s="1">
        <v>-7.9533840717983804</v>
      </c>
      <c r="MY124" s="1">
        <v>-9.6038980088486294</v>
      </c>
      <c r="MZ124" s="1">
        <v>-15.4537193647732</v>
      </c>
      <c r="NA124" s="1">
        <v>-15.4518276285513</v>
      </c>
      <c r="NB124" s="1">
        <v>-15.491984606168099</v>
      </c>
      <c r="NC124" s="1">
        <v>-3.42273842449322</v>
      </c>
      <c r="ND124" s="1">
        <v>-11.542968794404301</v>
      </c>
      <c r="NE124" s="1">
        <v>-6.44889611362919</v>
      </c>
      <c r="NF124" s="1">
        <v>-11.560361968042001</v>
      </c>
      <c r="NG124" s="1">
        <v>-10.1870649957251</v>
      </c>
      <c r="NH124" s="1">
        <v>-6.9926466456086898</v>
      </c>
      <c r="NI124" s="1">
        <v>-15.498396647413699</v>
      </c>
      <c r="NJ124" s="1">
        <v>-8.8521072401673901</v>
      </c>
      <c r="NK124" s="1">
        <v>-18.852557924783</v>
      </c>
      <c r="NL124" s="1">
        <v>-4.1695462810320398</v>
      </c>
      <c r="NM124" s="1">
        <v>-9.8474976191616292</v>
      </c>
      <c r="NN124" s="1">
        <v>-12.8741530091082</v>
      </c>
      <c r="NO124" s="1">
        <v>-12.5030455529538</v>
      </c>
      <c r="NP124" s="1">
        <v>-17.6288455645442</v>
      </c>
      <c r="NQ124" s="1">
        <v>-12.6467502579724</v>
      </c>
      <c r="NR124" s="1">
        <v>-6.9955907587177499</v>
      </c>
      <c r="NS124" s="1">
        <v>-8.5321315486513907</v>
      </c>
      <c r="NT124" s="1">
        <v>-10.2916212943119</v>
      </c>
      <c r="NU124" s="1">
        <v>-10.490580374456901</v>
      </c>
      <c r="NV124" s="1">
        <v>-20.234934332623201</v>
      </c>
      <c r="NW124" s="1">
        <v>-9.1018808450001796</v>
      </c>
      <c r="NX124" s="1">
        <v>-9.5758256497693708</v>
      </c>
      <c r="NY124" s="1">
        <v>-12.966078194614701</v>
      </c>
      <c r="NZ124" s="1">
        <v>-11.6618613877902</v>
      </c>
      <c r="OA124" s="1">
        <v>-10.290339500704601</v>
      </c>
      <c r="OB124" s="1">
        <v>-14.5001699657585</v>
      </c>
      <c r="OC124" s="1">
        <v>-6.7657033634220101</v>
      </c>
      <c r="OD124" s="1">
        <v>-6.1880593177298202</v>
      </c>
      <c r="OE124" s="1">
        <v>-9.1778471993129092</v>
      </c>
      <c r="OF124" s="1">
        <v>-42.631334595635103</v>
      </c>
      <c r="OG124" s="1">
        <v>-5.4498547649547504</v>
      </c>
      <c r="OH124" s="1">
        <v>-9.5625408851347196</v>
      </c>
      <c r="OI124" s="1">
        <v>-9.8927756168679704</v>
      </c>
      <c r="OJ124" s="1">
        <v>-24.6456227328189</v>
      </c>
      <c r="OK124" s="1">
        <v>-15.644751942791199</v>
      </c>
      <c r="OL124" s="1">
        <v>-9.1655397238793093</v>
      </c>
      <c r="OM124" s="1">
        <v>-7.52036785183489</v>
      </c>
      <c r="ON124" s="1">
        <v>-6.5671973151467897</v>
      </c>
      <c r="OO124" s="1">
        <v>-16.832488910908499</v>
      </c>
      <c r="OP124" s="1">
        <v>-10.4025568027525</v>
      </c>
      <c r="OQ124" s="1">
        <v>-15.3676050309787</v>
      </c>
      <c r="OR124" s="1">
        <v>-15.9472560531594</v>
      </c>
      <c r="OS124" s="1">
        <v>-14.738882336341799</v>
      </c>
      <c r="OT124" s="1">
        <v>-16.078396970578002</v>
      </c>
      <c r="OU124" s="1">
        <v>-7.2437967532045802</v>
      </c>
      <c r="OV124" s="1">
        <v>-11.150771058477501</v>
      </c>
      <c r="OW124" s="1">
        <v>-9.4113670992552194</v>
      </c>
      <c r="OX124" s="1">
        <v>-9.7772358167281901</v>
      </c>
      <c r="OY124" s="1">
        <v>-11.905334871765399</v>
      </c>
      <c r="OZ124" s="1">
        <v>-10.9479054095726</v>
      </c>
      <c r="PA124" s="1">
        <v>-12.413539927034501</v>
      </c>
      <c r="PB124" s="1">
        <v>-16.059212513080201</v>
      </c>
      <c r="PC124" s="1">
        <v>-11.838670913982099</v>
      </c>
      <c r="PD124" s="1">
        <v>-11.0674146731189</v>
      </c>
      <c r="PE124" s="1">
        <v>-8.3025932281145707</v>
      </c>
      <c r="PF124" s="1">
        <v>-11.2542477740561</v>
      </c>
      <c r="PG124" s="1">
        <v>-17.225282533459598</v>
      </c>
      <c r="PH124" s="1">
        <v>-8.7965637313243104</v>
      </c>
      <c r="PI124" s="1">
        <v>-14.6240213987203</v>
      </c>
      <c r="PJ124" s="1">
        <v>-25.113906499862299</v>
      </c>
      <c r="PK124" s="1">
        <v>-13.9085616955101</v>
      </c>
      <c r="PL124" s="1">
        <v>-21.148275809269101</v>
      </c>
      <c r="PM124" s="1">
        <v>-7.1183061820322902</v>
      </c>
      <c r="PN124" s="1">
        <v>-19.8324034115013</v>
      </c>
      <c r="PO124" s="1">
        <v>-21.634615255733699</v>
      </c>
      <c r="PP124" s="1">
        <v>-8.9064792944569202</v>
      </c>
      <c r="PQ124" s="1">
        <v>-12.9951221942027</v>
      </c>
      <c r="PR124" s="1">
        <v>-18.5321350590315</v>
      </c>
      <c r="PS124" s="1">
        <v>-13.1506838397135</v>
      </c>
      <c r="PT124" s="1">
        <v>-8.99329918020638</v>
      </c>
      <c r="PU124" s="1">
        <v>-21.342664740574001</v>
      </c>
      <c r="PV124" s="1">
        <v>-16.413974818575401</v>
      </c>
      <c r="PW124" s="1">
        <v>-18.585520560251599</v>
      </c>
      <c r="PX124" s="1">
        <v>-11.168051546639701</v>
      </c>
      <c r="PY124" s="1">
        <v>-15.150120085892</v>
      </c>
      <c r="PZ124" s="1">
        <v>-16.442097123529699</v>
      </c>
      <c r="QA124" s="1">
        <v>-12.1019920786181</v>
      </c>
      <c r="QB124" s="1">
        <v>-34.592406352456599</v>
      </c>
      <c r="QC124" s="1">
        <v>-7.8585387724700704</v>
      </c>
      <c r="QD124" s="1">
        <v>-11.5854695933755</v>
      </c>
      <c r="QE124" s="1">
        <v>-30.3335537664898</v>
      </c>
      <c r="QF124" s="1">
        <v>-13.980457090600201</v>
      </c>
      <c r="QG124" s="1">
        <v>-8.1190403163361697</v>
      </c>
      <c r="QH124" s="1">
        <v>-21.441604410553499</v>
      </c>
      <c r="QI124" s="1">
        <v>-12.0128415311626</v>
      </c>
      <c r="QJ124" s="1">
        <v>-11.6659306316418</v>
      </c>
      <c r="QK124" s="1">
        <v>-9.43792815301674</v>
      </c>
      <c r="QL124" s="1">
        <v>-12.2291093922414</v>
      </c>
      <c r="QM124" s="1">
        <v>-18.934878104343198</v>
      </c>
      <c r="QN124" s="1">
        <v>-11.7899613609941</v>
      </c>
      <c r="QO124" s="1">
        <v>-9.96637046504026</v>
      </c>
      <c r="QP124" s="1">
        <v>-11.0698319720842</v>
      </c>
      <c r="QQ124" s="1">
        <v>-17.283958643849001</v>
      </c>
      <c r="QR124" s="1">
        <v>-12.145394213623399</v>
      </c>
      <c r="QS124" s="1">
        <v>-11.711562874696099</v>
      </c>
      <c r="QT124" s="1">
        <v>-12.0296307207309</v>
      </c>
      <c r="QU124" s="1">
        <v>-14.7873267685345</v>
      </c>
      <c r="QV124" s="1">
        <v>-12.0226473514101</v>
      </c>
      <c r="QW124" s="1">
        <v>-11.9750295285466</v>
      </c>
      <c r="QX124" s="1">
        <v>-10.5583935208652</v>
      </c>
      <c r="QY124" s="1">
        <v>-8.0810055454554401</v>
      </c>
      <c r="QZ124" s="1">
        <v>-5.2083950766414704</v>
      </c>
      <c r="RA124" s="1">
        <v>-14.812330071402201</v>
      </c>
      <c r="RB124" s="1">
        <v>-10.6142236171526</v>
      </c>
      <c r="RC124" s="1">
        <v>-18.656603209733401</v>
      </c>
      <c r="RD124" s="1">
        <v>-8.1728652803616892</v>
      </c>
      <c r="RE124" s="1">
        <v>-12.7348810456426</v>
      </c>
      <c r="RF124" s="1">
        <v>-14.0219544842313</v>
      </c>
      <c r="RG124" s="1">
        <v>-6.7776867908460501</v>
      </c>
      <c r="RH124" s="1">
        <v>-11.331485971275701</v>
      </c>
      <c r="RI124" s="1">
        <v>-21.2975475182031</v>
      </c>
      <c r="RJ124" s="1">
        <v>-7.8942416504450001</v>
      </c>
      <c r="RK124" s="1">
        <v>-12.780467865302301</v>
      </c>
      <c r="RL124" s="1">
        <v>-4.1595011706453402</v>
      </c>
      <c r="RM124" s="1">
        <v>-9.8374788026153794</v>
      </c>
      <c r="RN124" s="1">
        <v>-12.4921196132353</v>
      </c>
      <c r="RO124" s="1">
        <v>-11.459425081688799</v>
      </c>
      <c r="RP124" s="1">
        <v>-24.674235668909098</v>
      </c>
      <c r="RQ124" s="1">
        <v>-13.3685785408214</v>
      </c>
      <c r="RR124" s="1">
        <v>-12.7877983975766</v>
      </c>
      <c r="RS124" s="1">
        <v>-21.085206629438801</v>
      </c>
      <c r="RT124" s="1">
        <v>-6.7997290078800496</v>
      </c>
      <c r="RU124" s="1">
        <v>-13.059326865678999</v>
      </c>
      <c r="RV124" s="1">
        <v>-13.5650209152616</v>
      </c>
      <c r="RW124" s="1">
        <v>-4.6838663346013103</v>
      </c>
      <c r="RX124" s="1">
        <v>-13.836292587287</v>
      </c>
      <c r="RY124" s="1">
        <v>-8.4664418519233209</v>
      </c>
      <c r="RZ124" s="1">
        <v>-10.2460114418021</v>
      </c>
      <c r="SA124" s="1">
        <v>-8.6397946380197705</v>
      </c>
      <c r="SB124" s="1">
        <v>-15.4849918126045</v>
      </c>
      <c r="SC124" s="1">
        <v>-33.114862772809602</v>
      </c>
      <c r="SD124" s="1">
        <v>-12.3031805365206</v>
      </c>
      <c r="SE124" s="1">
        <v>-4.2725802776722901</v>
      </c>
      <c r="SF124" s="1">
        <v>-19.011291633520599</v>
      </c>
      <c r="SG124" s="1">
        <v>-12.6111406189207</v>
      </c>
      <c r="SH124" s="1">
        <v>-5.5327041743727001</v>
      </c>
      <c r="SI124" s="1">
        <v>-12.5731873467456</v>
      </c>
      <c r="SJ124" s="1">
        <v>-14.688461260954099</v>
      </c>
      <c r="SK124" s="1">
        <v>-9.6259312134839892</v>
      </c>
      <c r="SL124" s="1">
        <v>-6.3679745353398403</v>
      </c>
      <c r="SM124" s="1">
        <v>-15.8266277937759</v>
      </c>
      <c r="SN124" s="1">
        <v>-7.8019252060826698</v>
      </c>
      <c r="SO124" s="1">
        <v>-7.1946641763458397</v>
      </c>
      <c r="SP124" s="1">
        <v>-19.3424136909649</v>
      </c>
      <c r="SQ124" s="1">
        <v>-10.5357168142602</v>
      </c>
      <c r="SR124" s="1">
        <v>-12.7850618529662</v>
      </c>
      <c r="SS124" s="1">
        <v>-15.1456955123182</v>
      </c>
      <c r="ST124" s="1">
        <v>-7.3360722433735903</v>
      </c>
      <c r="SU124" s="1">
        <v>-11.068644864311601</v>
      </c>
      <c r="SV124" s="1">
        <v>-6.4280544191514899</v>
      </c>
      <c r="SW124" s="1">
        <v>-24.249856227500299</v>
      </c>
      <c r="SX124" s="1">
        <v>-16.839980220912398</v>
      </c>
      <c r="SY124" s="1">
        <v>-10.8443914039541</v>
      </c>
      <c r="SZ124" s="1">
        <v>-3.2277522066300199</v>
      </c>
      <c r="TA124" s="1">
        <v>-4.39940430293285</v>
      </c>
      <c r="TB124" s="1">
        <v>-13.652791777836301</v>
      </c>
      <c r="TC124" s="1">
        <v>-15.0225802837454</v>
      </c>
      <c r="TD124" s="1">
        <v>-12.4821695820713</v>
      </c>
      <c r="TE124" s="1">
        <v>-12.407967519941201</v>
      </c>
      <c r="TF124" s="1">
        <v>-20.7633561271792</v>
      </c>
      <c r="TG124" s="1">
        <v>-9.0929965113360502</v>
      </c>
      <c r="TH124" s="1">
        <v>-9.4565669453136803</v>
      </c>
      <c r="TI124" s="1">
        <v>-15.4056002655744</v>
      </c>
      <c r="TJ124" s="1">
        <v>-7.5759203086512903</v>
      </c>
      <c r="TK124" s="1">
        <v>-14.005771440273501</v>
      </c>
      <c r="TL124" s="1">
        <v>-14.2521558869906</v>
      </c>
      <c r="TM124" s="1">
        <v>-9.0475899522127801</v>
      </c>
      <c r="TN124" s="1">
        <v>-19.9059807991773</v>
      </c>
      <c r="TO124" s="1">
        <v>-22.956197719607701</v>
      </c>
      <c r="TP124" s="1">
        <v>-10.546585604880599</v>
      </c>
      <c r="TQ124" s="1">
        <v>-14.7375932595241</v>
      </c>
      <c r="TR124" s="1">
        <v>-24.708869642561201</v>
      </c>
      <c r="TS124" s="1">
        <v>-7.2326006142146504</v>
      </c>
      <c r="TT124" s="1">
        <v>-15.762104683041301</v>
      </c>
      <c r="TU124" s="1">
        <v>-17.282003646027999</v>
      </c>
      <c r="TV124" s="1">
        <v>-8.3123529239852303</v>
      </c>
      <c r="TW124" s="1">
        <v>-13.7446269067178</v>
      </c>
      <c r="TX124" s="1">
        <v>-17.170773807767301</v>
      </c>
      <c r="TY124" s="1">
        <v>-10.8996885254913</v>
      </c>
      <c r="TZ124" s="1">
        <v>-18.6416031810482</v>
      </c>
      <c r="UA124" s="1">
        <v>-8.9658742379543508</v>
      </c>
      <c r="UB124" s="1">
        <v>-14.205748987552999</v>
      </c>
      <c r="UC124" s="1">
        <v>-8.5637641634079404</v>
      </c>
      <c r="UD124" s="1">
        <v>-12.1802504912317</v>
      </c>
      <c r="UE124" s="1">
        <v>-14.834580987617599</v>
      </c>
      <c r="UF124" s="1">
        <v>-6.7888994650713803</v>
      </c>
      <c r="UG124" s="1">
        <v>-22.4604552637797</v>
      </c>
      <c r="UH124" s="1">
        <v>-11.299219166815501</v>
      </c>
      <c r="UI124" s="1">
        <v>-8.4511779372778904</v>
      </c>
      <c r="UJ124" s="1">
        <v>-5.8783664064599499</v>
      </c>
      <c r="UK124" s="1">
        <v>-14.0858653106523</v>
      </c>
      <c r="UL124" s="1">
        <v>-16.4187803574527</v>
      </c>
      <c r="UM124" s="1">
        <v>-23.058665024015699</v>
      </c>
      <c r="UN124" s="1">
        <v>-16.5769108800426</v>
      </c>
      <c r="UO124" s="1">
        <v>-9.0340444624754408</v>
      </c>
      <c r="UP124" s="1">
        <v>-8.6623754277087208</v>
      </c>
      <c r="UQ124" s="1">
        <v>-13.6568633810528</v>
      </c>
      <c r="UR124" s="1">
        <v>-10.445676580075901</v>
      </c>
      <c r="US124" s="1">
        <v>-7.10068062273149</v>
      </c>
      <c r="UT124" s="1">
        <v>-8.1802611989574299</v>
      </c>
      <c r="UU124" s="1">
        <v>-8.4950714812175097</v>
      </c>
      <c r="UV124" s="1">
        <v>-12.926619658279</v>
      </c>
      <c r="UW124" s="1">
        <v>-11.290285351519399</v>
      </c>
      <c r="UX124" s="1">
        <v>-17.994396107332602</v>
      </c>
      <c r="UY124" s="1">
        <v>-20.204957670554901</v>
      </c>
      <c r="UZ124" s="1">
        <v>-9.9248887382686899</v>
      </c>
      <c r="VA124" s="1">
        <v>-7.3200208873479902</v>
      </c>
      <c r="VB124" s="1">
        <v>-15.902034432879599</v>
      </c>
      <c r="VC124" s="1">
        <v>-12.8775948137475</v>
      </c>
      <c r="VD124" s="1">
        <v>-16.823724815272602</v>
      </c>
      <c r="VE124" s="1">
        <v>-26.440585090102999</v>
      </c>
      <c r="VF124" s="1">
        <v>-7.9856458316358498</v>
      </c>
      <c r="VG124" s="1">
        <v>-35.403674799324897</v>
      </c>
      <c r="VH124" s="1">
        <v>-17.4389711850576</v>
      </c>
      <c r="VI124" s="1">
        <v>-10.059856096843401</v>
      </c>
      <c r="VJ124" s="1">
        <v>-9.6651037603368195</v>
      </c>
      <c r="VK124" s="1">
        <v>-13.748664626685301</v>
      </c>
      <c r="VL124" s="1">
        <v>-16.683945477814401</v>
      </c>
      <c r="VM124" s="1">
        <v>-7.5970778182629601</v>
      </c>
      <c r="VN124" s="1">
        <v>-7.4267702251477496</v>
      </c>
      <c r="VO124" s="1">
        <v>-8.5750679620701398</v>
      </c>
      <c r="VP124" s="1">
        <v>-9.8568784995341296</v>
      </c>
      <c r="VQ124" s="1">
        <v>-7.8203124162564297</v>
      </c>
      <c r="VR124" s="1">
        <v>-9.2256456915394001</v>
      </c>
      <c r="VS124" s="1">
        <v>-9.39628608221369</v>
      </c>
      <c r="VT124" s="1">
        <v>-19.401888389936001</v>
      </c>
      <c r="VU124" s="1">
        <v>-13.7413340839506</v>
      </c>
      <c r="VV124" s="1">
        <v>-9.3715303232991403</v>
      </c>
      <c r="VW124" s="1">
        <v>-7.1948049609268896</v>
      </c>
      <c r="VX124" s="1">
        <v>-15.734895940057401</v>
      </c>
      <c r="VY124" s="1">
        <v>-5.5500990158842001</v>
      </c>
      <c r="VZ124" s="1">
        <v>-4.9422855543548101</v>
      </c>
      <c r="WA124" s="1">
        <v>-18.524296866857998</v>
      </c>
      <c r="WB124" s="1">
        <v>-27.771592178780701</v>
      </c>
      <c r="WC124" s="1">
        <v>-11.025165243095801</v>
      </c>
      <c r="WD124" s="1">
        <v>-15.892284303280301</v>
      </c>
      <c r="WE124" s="1">
        <v>-7.2385853580479402</v>
      </c>
      <c r="WF124" s="1">
        <v>-7.8827249801513801</v>
      </c>
      <c r="WG124" s="1">
        <v>-4.2518496712378404</v>
      </c>
      <c r="WH124" s="1">
        <v>-11.3365054025313</v>
      </c>
      <c r="WI124" s="1">
        <v>-11.533313231288201</v>
      </c>
      <c r="WJ124" s="1">
        <v>-8.8033530992886107</v>
      </c>
      <c r="WK124" s="1">
        <v>-8.1622277514432504</v>
      </c>
      <c r="WL124" s="1">
        <v>-11.9830620694001</v>
      </c>
      <c r="WM124" s="1">
        <v>-13.173491341766599</v>
      </c>
      <c r="WN124" s="1">
        <v>-16.483205419092201</v>
      </c>
      <c r="WO124" s="1">
        <v>-7.9200528592209603</v>
      </c>
      <c r="WP124" s="1">
        <v>-5.9874622807084901</v>
      </c>
      <c r="WQ124" s="1">
        <v>-15.760213882416499</v>
      </c>
      <c r="WR124" s="1">
        <v>-17.7648819315494</v>
      </c>
      <c r="WS124" s="1">
        <v>-5.1728560240889898</v>
      </c>
      <c r="WT124" s="1">
        <v>-10.6920456248587</v>
      </c>
      <c r="WU124" s="1">
        <v>-23.827159694368198</v>
      </c>
      <c r="WV124" s="1">
        <v>-5.21983841778734</v>
      </c>
      <c r="WW124" s="1">
        <v>-5.3157253924618999</v>
      </c>
      <c r="WX124" s="1">
        <v>-10.8073811511698</v>
      </c>
      <c r="WY124" s="1">
        <v>-7.2013212973570297</v>
      </c>
      <c r="WZ124" s="1">
        <v>-7.9828797194121002</v>
      </c>
      <c r="XA124" s="1">
        <v>-12.7159071468419</v>
      </c>
      <c r="XB124" s="1">
        <v>-12.8814448721962</v>
      </c>
      <c r="XC124" s="1">
        <v>-17.546143914169399</v>
      </c>
      <c r="XD124" s="1">
        <v>-9.65734616416702</v>
      </c>
      <c r="XE124" s="1">
        <v>-17.894238251281202</v>
      </c>
      <c r="XF124" s="1">
        <v>-19.2396273114277</v>
      </c>
      <c r="XG124" s="1">
        <v>-37.853128956858498</v>
      </c>
      <c r="XH124" s="1">
        <v>-26.774562129560302</v>
      </c>
      <c r="XI124" s="1">
        <v>-10.463003709350801</v>
      </c>
      <c r="XJ124" s="1">
        <v>-20.385433986543301</v>
      </c>
      <c r="XK124" s="1">
        <v>-7.7615327833090699</v>
      </c>
      <c r="XL124" s="1">
        <v>-11.1476410645638</v>
      </c>
      <c r="XM124" s="1">
        <v>-13.9696439095794</v>
      </c>
      <c r="XN124" s="1">
        <v>-15.017292360377599</v>
      </c>
      <c r="XO124" s="1">
        <v>-6.3024980053998299</v>
      </c>
      <c r="XP124" s="1">
        <v>-19.875145119776398</v>
      </c>
      <c r="XQ124" s="1">
        <v>-14.510432550885699</v>
      </c>
      <c r="XR124" s="1">
        <v>-5.8678486414533504</v>
      </c>
      <c r="XS124" s="1">
        <v>-5.2571120887978999</v>
      </c>
      <c r="XT124" s="1">
        <v>-9.0922658637646805</v>
      </c>
      <c r="XU124" s="1">
        <v>-18.956609188715099</v>
      </c>
      <c r="XV124" s="1">
        <v>-15.4732559892159</v>
      </c>
      <c r="XW124" s="1">
        <v>-13.9115406011753</v>
      </c>
      <c r="XX124" s="1">
        <v>-6.9945381048392203</v>
      </c>
      <c r="XY124" s="1">
        <v>-7.3322360191118303</v>
      </c>
      <c r="XZ124" s="1">
        <v>-10.1745706578682</v>
      </c>
      <c r="YA124" s="1">
        <v>-22.362453728536199</v>
      </c>
      <c r="YB124" s="1">
        <v>-13.876611375616299</v>
      </c>
      <c r="YC124" s="1">
        <v>-11.0198791691361</v>
      </c>
      <c r="YD124" s="1">
        <v>-10.193261142568</v>
      </c>
      <c r="YE124" s="1">
        <v>-14.9539491529051</v>
      </c>
      <c r="YF124" s="1">
        <v>-21.0001416242735</v>
      </c>
      <c r="YG124" s="1">
        <v>-8.4690266076267502</v>
      </c>
      <c r="YH124" s="1">
        <v>-10.0555246564348</v>
      </c>
      <c r="YI124" s="1">
        <v>-4.9477919666748003</v>
      </c>
      <c r="YJ124" s="1">
        <v>-20.944378262876199</v>
      </c>
      <c r="YK124" s="1">
        <v>-18.990561516746698</v>
      </c>
      <c r="YL124" s="1">
        <v>-9.5172748321681393</v>
      </c>
      <c r="YM124" s="1">
        <v>-10.4420294601449</v>
      </c>
      <c r="YN124" s="1">
        <v>-24.0913015166681</v>
      </c>
      <c r="YO124" s="1">
        <v>-14.704543897223999</v>
      </c>
      <c r="YP124" s="1">
        <v>-11.1838736039414</v>
      </c>
      <c r="YQ124" s="1">
        <v>-16.572970648535801</v>
      </c>
      <c r="YR124" s="1">
        <v>-9.4778922646290802</v>
      </c>
      <c r="YS124" s="1">
        <v>-10.749185057752101</v>
      </c>
      <c r="YT124" s="1">
        <v>-11.3028843835503</v>
      </c>
      <c r="YU124" s="1">
        <v>-20.792040886147898</v>
      </c>
      <c r="YV124" s="1">
        <v>-10.042238343069799</v>
      </c>
      <c r="YW124" s="1">
        <v>-7.9271951834990899</v>
      </c>
      <c r="YX124" s="1">
        <v>-9.6075973777772106</v>
      </c>
      <c r="YY124" s="1">
        <v>-9.6894911179059005</v>
      </c>
      <c r="YZ124" s="1">
        <v>-10.164398618998501</v>
      </c>
      <c r="ZA124" s="1">
        <v>-12.8743703496473</v>
      </c>
      <c r="ZB124" s="1">
        <v>-6.7093710392033197</v>
      </c>
      <c r="ZC124" s="1">
        <v>-11.505694853260399</v>
      </c>
      <c r="ZD124" s="1">
        <v>-6.0696888658790398</v>
      </c>
      <c r="ZE124" s="1">
        <v>-16.958390561212799</v>
      </c>
      <c r="ZF124" s="1">
        <v>-8.8681220901721396</v>
      </c>
      <c r="ZG124" s="1">
        <v>-14.5892109773194</v>
      </c>
      <c r="ZH124" s="1">
        <v>-21.273262911830699</v>
      </c>
      <c r="ZI124" s="1">
        <v>-13.3543428435636</v>
      </c>
      <c r="ZJ124" s="1">
        <v>-6.2788337693985703</v>
      </c>
      <c r="ZK124" s="1">
        <v>-14.676428457305599</v>
      </c>
      <c r="ZL124" s="1">
        <v>-8.1096045373258807</v>
      </c>
      <c r="ZM124" s="1">
        <v>-10.8631125739544</v>
      </c>
      <c r="ZN124" s="1">
        <v>-11.583434342174399</v>
      </c>
      <c r="ZO124" s="1">
        <v>-13.7634758848027</v>
      </c>
      <c r="ZP124" s="1">
        <v>-15.678014856007399</v>
      </c>
      <c r="ZQ124" s="1">
        <v>-14.533593832987499</v>
      </c>
      <c r="ZR124" s="1">
        <v>-14.518357609515199</v>
      </c>
      <c r="ZS124" s="1">
        <v>-25.636826145352501</v>
      </c>
      <c r="ZT124" s="1">
        <v>-6.8005275171938102</v>
      </c>
      <c r="ZU124" s="1">
        <v>-15.998458700654901</v>
      </c>
      <c r="ZV124" s="1">
        <v>-10.962222637540499</v>
      </c>
      <c r="ZW124" s="1">
        <v>-13.038850488476401</v>
      </c>
      <c r="ZX124" s="1">
        <v>-5.6419972280887096</v>
      </c>
      <c r="ZY124" s="1">
        <v>-10.2695822832496</v>
      </c>
      <c r="ZZ124" s="1">
        <v>-17.927523006233301</v>
      </c>
      <c r="AAA124" s="1">
        <v>-14.273257191866399</v>
      </c>
      <c r="AAB124" s="1">
        <v>-20.587346938602199</v>
      </c>
      <c r="AAC124" s="1">
        <v>-16.395968339295798</v>
      </c>
      <c r="AAD124" s="1">
        <v>-7.1569423139564199</v>
      </c>
      <c r="AAE124" s="1">
        <v>-13.7229430994296</v>
      </c>
      <c r="AAF124" s="1">
        <v>-11.6429456323407</v>
      </c>
      <c r="AAG124" s="1">
        <v>-6.4249365912749301</v>
      </c>
      <c r="AAH124" s="1">
        <v>-5.4360240285195403</v>
      </c>
      <c r="AAI124" s="1">
        <v>-12.487689181617</v>
      </c>
      <c r="AAJ124" s="1">
        <v>-2.4008854836576998</v>
      </c>
      <c r="AAK124" s="1">
        <v>-15.7106782160009</v>
      </c>
      <c r="AAL124" s="1">
        <v>-7.5725007022215003</v>
      </c>
      <c r="AAM124" s="1">
        <v>-5.6384753112128596</v>
      </c>
      <c r="AAN124" s="1">
        <v>-25.380918526727399</v>
      </c>
      <c r="AAO124" s="1">
        <v>-7.2049556338782601</v>
      </c>
      <c r="AAP124" s="1">
        <v>-25.371597164270799</v>
      </c>
      <c r="AAQ124" s="1">
        <v>-12.6523472204419</v>
      </c>
      <c r="AAR124" s="1">
        <v>-13.629605839521901</v>
      </c>
      <c r="AAS124" s="1">
        <v>-7.6047900602330003</v>
      </c>
      <c r="AAT124" s="1">
        <v>-14.0413241726619</v>
      </c>
      <c r="AAU124" s="1">
        <v>-15.336573704945801</v>
      </c>
      <c r="AAV124" s="1">
        <v>-8.7063071059099606</v>
      </c>
      <c r="AAW124" s="1">
        <v>-10.322850047198401</v>
      </c>
      <c r="AAX124" s="1">
        <v>-11.8400112703528</v>
      </c>
      <c r="AAY124" s="1">
        <v>-11.2838036746701</v>
      </c>
      <c r="AAZ124" s="1">
        <v>-9.2698994527519893</v>
      </c>
      <c r="ABA124" s="1">
        <v>-23.059747354460601</v>
      </c>
      <c r="ABB124" s="1">
        <v>-15.0808571150517</v>
      </c>
      <c r="ABC124" s="1">
        <v>-9.2843572456760608</v>
      </c>
      <c r="ABD124" s="1">
        <v>-25.289463700726401</v>
      </c>
      <c r="ABE124" s="1">
        <v>-14.8987366714766</v>
      </c>
      <c r="ABF124" s="1">
        <v>-5.0590350043200703</v>
      </c>
      <c r="ABG124" s="1">
        <v>-11.7679121939828</v>
      </c>
      <c r="ABH124" s="1">
        <v>-21.875193895982601</v>
      </c>
      <c r="ABI124" s="1">
        <v>-13.215666606731</v>
      </c>
      <c r="ABJ124" s="1">
        <v>-5.6878234341260701</v>
      </c>
      <c r="ABK124" s="1">
        <v>-13.1500672204346</v>
      </c>
      <c r="ABL124" s="1">
        <v>-11.3661991298594</v>
      </c>
      <c r="ABM124" s="1">
        <v>-6.5869000700514597</v>
      </c>
      <c r="ABN124" s="1">
        <v>-12.1407844033613</v>
      </c>
      <c r="ABO124" s="1">
        <v>-15.221654732391199</v>
      </c>
      <c r="ABP124" s="1">
        <v>-15.524071056375901</v>
      </c>
      <c r="ABQ124" s="1">
        <v>-19.949649034283201</v>
      </c>
      <c r="ABR124" s="1">
        <v>-11.3133000269977</v>
      </c>
      <c r="ABS124" s="1">
        <v>-7.3215330821020101</v>
      </c>
      <c r="ABT124" s="1">
        <v>-6.4517760970348697</v>
      </c>
      <c r="ABU124" s="1">
        <v>-13.967310499694999</v>
      </c>
      <c r="ABV124" s="1">
        <v>-13.2681268037778</v>
      </c>
      <c r="ABW124" s="1">
        <v>-10.9929630532056</v>
      </c>
      <c r="ABX124" s="1">
        <v>-31.562118093404202</v>
      </c>
      <c r="ABY124" s="1">
        <v>-10.2237148541252</v>
      </c>
      <c r="ABZ124" s="1">
        <v>-24.666129084784899</v>
      </c>
      <c r="ACA124" s="1">
        <v>-17.257606979377801</v>
      </c>
      <c r="ACB124" s="1">
        <v>-22.0365881930021</v>
      </c>
      <c r="ACC124" s="1">
        <v>-12.3365076958746</v>
      </c>
      <c r="ACD124" s="1">
        <v>-12.4684802186997</v>
      </c>
      <c r="ACE124" s="1">
        <v>-10.021200094704801</v>
      </c>
      <c r="ACF124" s="1">
        <v>-14.2315839006625</v>
      </c>
      <c r="ACG124" s="1">
        <v>-14.738549981930699</v>
      </c>
      <c r="ACH124" s="1">
        <v>-12.056205166973299</v>
      </c>
      <c r="ACI124" s="1">
        <v>-27.5655652882269</v>
      </c>
      <c r="ACJ124" s="1">
        <v>-8.1062302826447894</v>
      </c>
      <c r="ACK124" s="1">
        <v>-16.295419914730999</v>
      </c>
      <c r="ACL124" s="1">
        <v>-14.7706019892683</v>
      </c>
      <c r="ACM124" s="1">
        <v>-22.525256454064699</v>
      </c>
      <c r="ACN124" s="1">
        <v>-12.3118361095785</v>
      </c>
      <c r="ACO124" s="1">
        <v>-14.264657385004501</v>
      </c>
      <c r="ACP124" s="1">
        <v>-7.7360964399728402</v>
      </c>
      <c r="ACQ124" s="1">
        <v>-13.923419962061899</v>
      </c>
      <c r="ACR124" s="1">
        <v>-11.498837125933999</v>
      </c>
      <c r="ACS124" s="1">
        <v>-5.93908421754975</v>
      </c>
      <c r="ACT124" s="1">
        <v>-14.7112375392741</v>
      </c>
      <c r="ACU124" s="1">
        <v>-9.1615888799665903</v>
      </c>
      <c r="ACV124" s="1">
        <v>-13.1924519282201</v>
      </c>
      <c r="ACW124" s="1">
        <v>-13.6035625161912</v>
      </c>
      <c r="ACX124" s="1">
        <v>-13.1398803184318</v>
      </c>
      <c r="ACY124" s="1">
        <v>-11.3028786290693</v>
      </c>
      <c r="ACZ124" s="1">
        <v>-7.6024621484509396</v>
      </c>
      <c r="ADA124" s="1">
        <v>-21.5758585629941</v>
      </c>
      <c r="ADB124" s="1">
        <v>-15.587564188981201</v>
      </c>
      <c r="ADC124" s="1">
        <v>-16.223858584633501</v>
      </c>
      <c r="ADD124" s="1">
        <v>-10.7999916988124</v>
      </c>
      <c r="ADE124" s="1">
        <v>-17.492962105681102</v>
      </c>
      <c r="ADF124" s="1">
        <v>-7.8301348736010299</v>
      </c>
      <c r="ADG124" s="1">
        <v>-17.701126575696001</v>
      </c>
      <c r="ADH124" s="1">
        <v>-33.5079579540865</v>
      </c>
      <c r="ADI124" s="1">
        <v>-9.7217738255234902</v>
      </c>
      <c r="ADJ124" s="1">
        <v>-17.395598029826999</v>
      </c>
      <c r="ADK124" s="1">
        <v>-14.2305159232117</v>
      </c>
      <c r="ADL124" s="1">
        <v>-12.8325788661717</v>
      </c>
      <c r="ADM124" s="1">
        <v>-10.3910462339689</v>
      </c>
      <c r="ADN124" s="1">
        <v>-4.4427914196849896</v>
      </c>
      <c r="ADO124" s="1">
        <v>-16.182501037287999</v>
      </c>
      <c r="ADP124" s="1">
        <v>-9.7238007431553797</v>
      </c>
      <c r="ADQ124" s="1">
        <v>-13.3191875936791</v>
      </c>
      <c r="ADR124" s="1">
        <v>-12.7661711430256</v>
      </c>
      <c r="ADS124" s="1">
        <v>-11.2476660419747</v>
      </c>
      <c r="ADT124" s="1">
        <v>-9.7768802045075596</v>
      </c>
      <c r="ADU124" s="1">
        <v>-12.0489956837321</v>
      </c>
      <c r="ADV124" s="1">
        <v>-28.765587026371101</v>
      </c>
      <c r="ADW124" s="1">
        <v>-13.391840747931999</v>
      </c>
      <c r="ADX124" s="1">
        <v>-16.659160196509202</v>
      </c>
      <c r="ADY124" s="1">
        <v>-21.0029905922853</v>
      </c>
      <c r="ADZ124" s="1">
        <v>-16.169631827937302</v>
      </c>
      <c r="AEA124" s="1">
        <v>-13.281978381183301</v>
      </c>
      <c r="AEB124" s="1">
        <v>-9.9662770698533301</v>
      </c>
      <c r="AEC124" s="1">
        <v>-18.507377139790201</v>
      </c>
      <c r="AED124" s="1">
        <v>-9.3682237791338405</v>
      </c>
      <c r="AEE124" s="1">
        <v>-7.4064767814430796</v>
      </c>
      <c r="AEF124" s="1">
        <v>-5.94128095157589</v>
      </c>
      <c r="AEG124" s="1">
        <v>-12.7999220098971</v>
      </c>
      <c r="AEH124" s="1">
        <v>-18.574702674498798</v>
      </c>
      <c r="AEI124" s="1">
        <v>-11.2833273806781</v>
      </c>
      <c r="AEJ124" s="1">
        <v>-12.607393958056401</v>
      </c>
      <c r="AEK124" s="1">
        <v>-17.257132292715099</v>
      </c>
      <c r="AEL124" s="1">
        <v>-30.015883635422099</v>
      </c>
      <c r="AEM124" s="1">
        <v>-13.696413856780801</v>
      </c>
      <c r="AEN124" s="1">
        <v>-11.739340616839799</v>
      </c>
      <c r="AEO124" s="1">
        <v>-15.4368565628189</v>
      </c>
      <c r="AEP124" s="1">
        <v>-5.4910461550240397</v>
      </c>
      <c r="AEQ124" s="1">
        <v>-24.384364920392699</v>
      </c>
      <c r="AER124" s="1">
        <v>-11.797260322763499</v>
      </c>
      <c r="AES124" s="1">
        <v>-13.059593864929401</v>
      </c>
      <c r="AET124" s="1">
        <v>-15.4824836926831</v>
      </c>
      <c r="AEU124" s="1">
        <v>-21.882260412992601</v>
      </c>
      <c r="AEV124" s="1">
        <v>-11.390426067392999</v>
      </c>
      <c r="AEW124" s="1">
        <v>-6.6135007471087599</v>
      </c>
      <c r="AEX124" s="1">
        <v>-10.200546401854</v>
      </c>
      <c r="AEY124" s="1">
        <v>-13.2074281609897</v>
      </c>
      <c r="AEZ124" s="1">
        <v>-35.416747391717898</v>
      </c>
      <c r="AFA124" s="1">
        <v>-17.889734353598602</v>
      </c>
      <c r="AFB124" s="1">
        <v>-15.3298462460052</v>
      </c>
      <c r="AFC124" s="1">
        <v>-8.2167754660018204</v>
      </c>
      <c r="AFD124" s="1">
        <v>-10.129172752713499</v>
      </c>
      <c r="AFE124" s="1">
        <v>-17.313441284606998</v>
      </c>
      <c r="AFF124" s="1">
        <v>-16.832704807199899</v>
      </c>
      <c r="AFG124" s="1">
        <v>-14.730313573731101</v>
      </c>
      <c r="AFH124" s="1">
        <v>-9.1666516764719308</v>
      </c>
      <c r="AFI124" s="1">
        <v>-13.2763935286956</v>
      </c>
      <c r="AFJ124" s="1">
        <v>-12.9802434397224</v>
      </c>
      <c r="AFK124" s="1">
        <v>-14.031331589736601</v>
      </c>
      <c r="AFL124" s="1">
        <v>-13.1015323698284</v>
      </c>
      <c r="AFM124" s="1">
        <v>-6.7549595636344897</v>
      </c>
      <c r="AFN124" s="1">
        <v>-7.9811435294898301</v>
      </c>
      <c r="AFO124" s="1">
        <v>-17.1322233500367</v>
      </c>
      <c r="AFP124" s="1">
        <v>-15.828092110324301</v>
      </c>
      <c r="AFQ124" s="1">
        <v>-10.1928657043592</v>
      </c>
      <c r="AFR124" s="1">
        <v>-9.0514780698349604</v>
      </c>
      <c r="AFS124" s="1">
        <v>-8.8458727032115991</v>
      </c>
      <c r="AFT124" s="1">
        <v>-9.4721275891564591</v>
      </c>
      <c r="AFU124" s="1">
        <v>-12.474890050332</v>
      </c>
      <c r="AFV124" s="1">
        <v>-8.7926358497756496</v>
      </c>
      <c r="AFW124" s="1">
        <v>-16.307470621798</v>
      </c>
      <c r="AFX124" s="1">
        <v>-26.590733419984598</v>
      </c>
      <c r="AFY124" s="1">
        <v>-20.081455706659501</v>
      </c>
      <c r="AFZ124" s="1">
        <v>-13.4583356813857</v>
      </c>
      <c r="AGA124" s="1">
        <v>-12.024481168870199</v>
      </c>
      <c r="AGB124" s="1">
        <v>-11.5936410339663</v>
      </c>
      <c r="AGC124" s="1">
        <v>-7.5688123169564401</v>
      </c>
      <c r="AGD124" s="1">
        <v>-10.2434001916995</v>
      </c>
      <c r="AGE124" s="1">
        <v>-9.1650809432416303</v>
      </c>
      <c r="AGF124" s="1">
        <v>-3.2012466247998601</v>
      </c>
      <c r="AGG124" s="1">
        <v>-9.7807494150287706</v>
      </c>
      <c r="AGH124" s="1">
        <v>-9.5827080385530508</v>
      </c>
      <c r="AGI124" s="1">
        <v>-19.700792035418999</v>
      </c>
      <c r="AGJ124" s="1">
        <v>-11.7348234827745</v>
      </c>
      <c r="AGK124" s="1">
        <v>-10.680113625592201</v>
      </c>
      <c r="AGL124" s="1">
        <v>-12.7471221733324</v>
      </c>
      <c r="AGM124" s="1">
        <v>-19.9545610831475</v>
      </c>
      <c r="AGN124" s="1">
        <v>-11.6524939741215</v>
      </c>
      <c r="AGO124" s="1">
        <v>-12.3706440150573</v>
      </c>
      <c r="AGP124" s="1">
        <v>-7.31819273756921</v>
      </c>
      <c r="AGQ124" s="1">
        <v>-35.733269535597401</v>
      </c>
      <c r="AGR124" s="1">
        <v>-10.109105065142201</v>
      </c>
      <c r="AGS124" s="1">
        <v>-10.314533747354099</v>
      </c>
      <c r="AGT124" s="1">
        <v>-9.0957367549128492</v>
      </c>
      <c r="AGU124" s="1">
        <v>-16.730843129175899</v>
      </c>
      <c r="AGV124" s="1">
        <v>-14.7227490659456</v>
      </c>
      <c r="AGW124" s="1">
        <v>-6.2176931851031201</v>
      </c>
      <c r="AGX124" s="1">
        <v>-13.701073231154901</v>
      </c>
      <c r="AGY124" s="1">
        <v>-11.717330263685801</v>
      </c>
      <c r="AGZ124" s="1">
        <v>-12.9131825753618</v>
      </c>
      <c r="AHA124" s="1">
        <v>-18.913108891191499</v>
      </c>
      <c r="AHB124" s="1">
        <v>-17.9700133481055</v>
      </c>
      <c r="AHC124" s="1">
        <v>-15.5621639490034</v>
      </c>
      <c r="AHD124" s="1">
        <v>-14.797968592843599</v>
      </c>
      <c r="AHE124" s="1">
        <v>-10.649419127249701</v>
      </c>
      <c r="AHF124" s="1">
        <v>-8.5739231317871294</v>
      </c>
      <c r="AHG124" s="1">
        <v>-14.465021700529601</v>
      </c>
      <c r="AHH124" s="1">
        <v>-20.660871861041102</v>
      </c>
      <c r="AHI124" s="1">
        <v>-7.9513491126630802</v>
      </c>
      <c r="AHJ124" s="1">
        <v>-7.04198849345374</v>
      </c>
      <c r="AHK124" s="1">
        <v>-11.4628578043374</v>
      </c>
      <c r="AHL124" s="1">
        <v>-15.5540694007711</v>
      </c>
      <c r="AHM124" s="1">
        <v>-11.5867296101612</v>
      </c>
      <c r="AHN124" s="1">
        <v>-14.3876081852698</v>
      </c>
      <c r="AHO124" s="1">
        <v>-13.8553245469991</v>
      </c>
      <c r="AHP124" s="1">
        <v>-8.5894687028560099</v>
      </c>
      <c r="AHQ124" s="1">
        <v>-19.187049640728802</v>
      </c>
      <c r="AHR124" s="1">
        <v>-10.4200088489045</v>
      </c>
      <c r="AHS124" s="1">
        <v>-11.335349511979601</v>
      </c>
      <c r="AHT124" s="1">
        <v>-18.2175540855565</v>
      </c>
      <c r="AHU124" s="1">
        <v>-19.897281222361801</v>
      </c>
      <c r="AHV124" s="1">
        <v>-14.2627969409891</v>
      </c>
      <c r="AHW124" s="1">
        <v>-7.7894353259193601</v>
      </c>
      <c r="AHX124" s="1">
        <v>-13.514789941331699</v>
      </c>
      <c r="AHY124" s="1">
        <v>-11.594692134303401</v>
      </c>
      <c r="AHZ124" s="1">
        <v>-8.5120990058975394</v>
      </c>
      <c r="AIA124" s="1">
        <v>-12.0976104311027</v>
      </c>
      <c r="AIB124" s="1">
        <v>-25.450827857720999</v>
      </c>
      <c r="AIC124" s="1">
        <v>-7.9815995089482499</v>
      </c>
      <c r="AID124" s="1">
        <v>-8.6005286400071306</v>
      </c>
      <c r="AIE124" s="1">
        <v>-16.8965648792223</v>
      </c>
      <c r="AIF124" s="1">
        <v>-13.7237176339488</v>
      </c>
      <c r="AIG124" s="1">
        <v>-9.0772075518928599</v>
      </c>
      <c r="AIH124" s="1">
        <v>-9.3659422930989802</v>
      </c>
      <c r="AII124" s="1">
        <v>-6.04509928961809</v>
      </c>
      <c r="AIJ124" s="1">
        <v>-10.8805699394466</v>
      </c>
      <c r="AIK124" s="1">
        <v>-23.000603561054501</v>
      </c>
      <c r="AIL124" s="1">
        <v>-27.480821737019799</v>
      </c>
      <c r="AIM124" s="1">
        <v>-11.366716542502299</v>
      </c>
      <c r="AIN124" s="1">
        <v>-24.790636608279499</v>
      </c>
      <c r="AIO124" s="1">
        <v>-7.6596938225860898</v>
      </c>
      <c r="AIP124" s="1">
        <v>-19.5683412995105</v>
      </c>
      <c r="AIQ124" s="1">
        <v>-19.821063604777802</v>
      </c>
      <c r="AIR124" s="1">
        <v>-20.776797878710799</v>
      </c>
      <c r="AIS124" s="1">
        <v>-13.3195880182518</v>
      </c>
      <c r="AIT124" s="1">
        <v>-21.4691047942772</v>
      </c>
      <c r="AIU124" s="1">
        <v>-16.247469174720798</v>
      </c>
      <c r="AIV124" s="1">
        <v>-10.947900138416699</v>
      </c>
      <c r="AIW124" s="1">
        <v>-19.323167769090698</v>
      </c>
      <c r="AIX124" s="1">
        <v>-13.024113296070301</v>
      </c>
      <c r="AIY124" s="1">
        <v>-17.9601175886039</v>
      </c>
      <c r="AIZ124" s="1">
        <v>-14.135259931219601</v>
      </c>
      <c r="AJA124" s="1">
        <v>-16.769717191696898</v>
      </c>
      <c r="AJB124" s="1">
        <v>-8.8902917150351204</v>
      </c>
      <c r="AJC124" s="1">
        <v>-15.438415163693501</v>
      </c>
      <c r="AJD124" s="1">
        <v>-9.4764362364268795</v>
      </c>
      <c r="AJE124" s="1">
        <v>-9.5613801579380304</v>
      </c>
      <c r="AJF124" s="1">
        <v>-9.0026487837426394</v>
      </c>
      <c r="AJG124" s="1">
        <v>-9.4756242290015393</v>
      </c>
      <c r="AJH124" s="1">
        <v>-5.7320715479219801</v>
      </c>
      <c r="AJI124" s="1">
        <v>-15.5673783948059</v>
      </c>
      <c r="AJJ124" s="1">
        <v>-14.0748528104983</v>
      </c>
      <c r="AJK124" s="1">
        <v>-8.8214661074113092</v>
      </c>
      <c r="AJL124" s="1">
        <v>-7.1700364902122802</v>
      </c>
      <c r="AJM124" s="1">
        <v>-13.612425856096401</v>
      </c>
      <c r="AJN124" s="1">
        <v>-11.552173322798399</v>
      </c>
      <c r="AJO124" s="1">
        <v>-7.2126516903959201</v>
      </c>
      <c r="AJP124" s="1">
        <v>-16.4396804701429</v>
      </c>
      <c r="AJQ124" s="1">
        <v>-6.2422893739922101</v>
      </c>
      <c r="AJR124" s="1">
        <v>-8.7770757721045207</v>
      </c>
      <c r="AJS124" s="1">
        <v>-19.501109774074202</v>
      </c>
      <c r="AJT124" s="1">
        <v>-13.600087681873999</v>
      </c>
      <c r="AJU124" s="1">
        <v>-16.746599715437299</v>
      </c>
      <c r="AJV124" s="1">
        <v>-12.3968055479704</v>
      </c>
      <c r="AJW124" s="1">
        <v>-16.864623763917699</v>
      </c>
      <c r="AJX124" s="1">
        <v>-13.9801930278736</v>
      </c>
      <c r="AJY124" s="1">
        <v>-10.599760780574099</v>
      </c>
      <c r="AJZ124" s="1">
        <v>-5.1209914392329097</v>
      </c>
      <c r="AKA124" s="1">
        <v>-21.205618272271501</v>
      </c>
      <c r="AKB124" s="1">
        <v>-5.6031506829456301</v>
      </c>
      <c r="AKC124" s="1">
        <v>-16.834900074791499</v>
      </c>
      <c r="AKD124" s="1">
        <v>-29.8637216155179</v>
      </c>
      <c r="AKE124" s="1">
        <v>-13.3581213554626</v>
      </c>
      <c r="AKF124" s="1">
        <v>-7.9533408692864498</v>
      </c>
      <c r="AKG124" s="1">
        <v>-21.535039680524498</v>
      </c>
      <c r="AKH124" s="1">
        <v>-7.0159424406108997</v>
      </c>
      <c r="AKI124" s="1">
        <v>-12.3225233926333</v>
      </c>
      <c r="AKJ124" s="1">
        <v>-14.9262133669419</v>
      </c>
      <c r="AKK124" s="1">
        <v>-19.154894810057201</v>
      </c>
      <c r="AKL124" s="1">
        <v>-16.283356959007602</v>
      </c>
      <c r="AKM124" s="1">
        <v>-11.636592476900001</v>
      </c>
      <c r="AKN124" s="1">
        <v>-9.2592733028524794</v>
      </c>
      <c r="AKO124" s="1">
        <v>-7.2546503583754101</v>
      </c>
      <c r="AKP124" s="1">
        <v>-16.4457916255481</v>
      </c>
      <c r="AKQ124" s="1">
        <v>-9.5904940996077794</v>
      </c>
      <c r="AKR124" s="1">
        <v>-22.954470671925101</v>
      </c>
      <c r="AKS124" s="1">
        <v>-13.705923300260199</v>
      </c>
      <c r="AKT124" s="1">
        <v>-12.9864932017289</v>
      </c>
      <c r="AKU124" s="1">
        <v>-16.098035495618301</v>
      </c>
      <c r="AKV124" s="1">
        <v>-13.3709375729011</v>
      </c>
      <c r="AKW124" s="1">
        <v>-14.9688800844729</v>
      </c>
      <c r="AKX124" s="1">
        <v>-15.0408208511176</v>
      </c>
      <c r="AKY124" s="1">
        <v>-22.240493964702001</v>
      </c>
      <c r="AKZ124" s="1">
        <v>-16.371327325628201</v>
      </c>
      <c r="ALA124" s="1">
        <v>-26.946548039901199</v>
      </c>
      <c r="ALB124" s="1">
        <v>-17.532180018174799</v>
      </c>
      <c r="ALC124" s="1">
        <v>-8.1232039419824993</v>
      </c>
      <c r="ALD124" s="1">
        <v>-16.6651654554211</v>
      </c>
      <c r="ALE124" s="1">
        <v>-21.926172982186898</v>
      </c>
      <c r="ALF124" s="1">
        <v>-19.3959127665387</v>
      </c>
      <c r="ALG124" s="1">
        <v>-16.344150074146999</v>
      </c>
      <c r="ALH124" s="1">
        <v>-5.6939759745142702</v>
      </c>
      <c r="ALI124" s="1">
        <v>-12.6165680509553</v>
      </c>
      <c r="ALJ124" s="1">
        <v>-13.152229526484</v>
      </c>
      <c r="ALK124" s="1">
        <v>-9.8147353401054396</v>
      </c>
      <c r="ALL124" s="1">
        <v>-15.5950787314948</v>
      </c>
      <c r="ALM124" s="1">
        <v>-9.2733716281221401</v>
      </c>
      <c r="ALN124" s="1">
        <v>-9.73584915755049</v>
      </c>
      <c r="ALO124" s="1">
        <v>-15.989308090580201</v>
      </c>
      <c r="ALP124" s="1">
        <v>-18.395626235611399</v>
      </c>
      <c r="ALQ124" s="1">
        <v>-18.822966544119801</v>
      </c>
      <c r="ALR124" s="1">
        <v>-15.1379733473277</v>
      </c>
      <c r="ALS124" s="1">
        <v>-15.0887103007175</v>
      </c>
      <c r="ALT124" s="1">
        <v>-11.744128691239</v>
      </c>
      <c r="ALU124" s="1">
        <v>-7.2299533855080496</v>
      </c>
      <c r="ALV124" s="1">
        <v>-10.0386819628533</v>
      </c>
      <c r="ALW124" s="1">
        <v>-14.5642913628926</v>
      </c>
      <c r="ALX124" s="1">
        <v>-14.174926290549701</v>
      </c>
      <c r="ALY124" s="1">
        <v>-9.0115188159355508</v>
      </c>
      <c r="ALZ124" s="1">
        <v>-5.3580251304670998</v>
      </c>
      <c r="AMA124" s="1">
        <v>-18.366122568063101</v>
      </c>
      <c r="AMB124" s="1">
        <v>-8.5353891414324607</v>
      </c>
      <c r="AMC124" s="1">
        <v>-6.9250162028540396</v>
      </c>
      <c r="AMD124" s="1">
        <v>-11.6978726444712</v>
      </c>
      <c r="AME124" s="1">
        <v>-21.469222637820099</v>
      </c>
      <c r="AMF124" s="1">
        <v>-32.726445311019397</v>
      </c>
      <c r="AMG124" s="1">
        <v>-10.133625164308301</v>
      </c>
      <c r="AMH124" s="1">
        <v>-22.4240738967044</v>
      </c>
      <c r="AMI124" s="1">
        <v>-11.7191019806646</v>
      </c>
      <c r="AMJ124" s="1">
        <v>-10.1712333812944</v>
      </c>
      <c r="AMK124" s="1">
        <v>-7.2729927947812296</v>
      </c>
      <c r="AML124" s="1">
        <v>-5.6315858442366702</v>
      </c>
      <c r="AMM124" s="1">
        <v>-18.925167494725901</v>
      </c>
      <c r="AMN124" s="1">
        <v>-11.9641604399441</v>
      </c>
      <c r="AMO124" s="1">
        <v>-9.9850953237719899</v>
      </c>
      <c r="AMP124" s="1">
        <v>-14.3612350043816</v>
      </c>
      <c r="AMQ124" s="1">
        <v>-8.4157141581871695</v>
      </c>
      <c r="AMR124" s="1">
        <v>-16.783191524177401</v>
      </c>
      <c r="AMS124" s="1">
        <v>-13.2685833463989</v>
      </c>
      <c r="AMT124" s="1">
        <v>-9.5891816127832801</v>
      </c>
      <c r="AMU124" s="1">
        <v>-19.7752510834821</v>
      </c>
      <c r="AMV124" s="1">
        <v>-7.4829942676839796</v>
      </c>
      <c r="AMW124" s="1">
        <v>-18.790660576540201</v>
      </c>
      <c r="AMX124" s="1">
        <v>-12.237860519117699</v>
      </c>
      <c r="AMY124" s="1">
        <v>-11.0484237795167</v>
      </c>
      <c r="AMZ124" s="1">
        <v>0</v>
      </c>
      <c r="ANA124" s="1">
        <v>-10.004166571374901</v>
      </c>
      <c r="ANB124" s="1">
        <v>-7.0841474419165698</v>
      </c>
      <c r="ANC124" s="1">
        <v>-13.6104532963358</v>
      </c>
      <c r="AND124" s="1">
        <v>-12.7827066251758</v>
      </c>
      <c r="ANE124" s="1">
        <v>-16.215604370324201</v>
      </c>
      <c r="ANF124" s="1">
        <v>-19.1897175562558</v>
      </c>
      <c r="ANG124" s="1">
        <v>-15.420523830920599</v>
      </c>
      <c r="ANH124" s="1">
        <v>-10.6514048702468</v>
      </c>
      <c r="ANI124" s="1">
        <v>-8.6198060143476596</v>
      </c>
      <c r="ANJ124" s="1">
        <v>-12.4783495724517</v>
      </c>
      <c r="ANK124" s="1">
        <v>-13.756275316413101</v>
      </c>
      <c r="ANL124" s="1">
        <v>-11.3695931629625</v>
      </c>
      <c r="ANM124" s="1">
        <v>-8.3756506161058404</v>
      </c>
      <c r="ANN124" s="1">
        <v>-6.1857430318524402</v>
      </c>
      <c r="ANO124" s="1">
        <v>-20.792611220804801</v>
      </c>
      <c r="ANP124" s="1">
        <v>-6.8754818213502098</v>
      </c>
      <c r="ANQ124" s="1">
        <v>-26.3973791697988</v>
      </c>
      <c r="ANR124" s="1">
        <v>-8.6789502839351904</v>
      </c>
      <c r="ANS124" s="1">
        <v>-17.9759969780375</v>
      </c>
      <c r="ANT124" s="1">
        <v>-6.2399813461626099</v>
      </c>
      <c r="ANU124" s="1">
        <v>-13.2182664080192</v>
      </c>
      <c r="ANV124" s="1">
        <v>-23.804455353328699</v>
      </c>
      <c r="ANW124" s="1">
        <v>-9.8707067182133699</v>
      </c>
      <c r="ANX124" s="1">
        <v>-24.127417462236998</v>
      </c>
      <c r="ANY124" s="1">
        <v>-17.510951988307099</v>
      </c>
      <c r="ANZ124" s="1">
        <v>-18.3990715288394</v>
      </c>
      <c r="AOA124" s="1">
        <v>-6.2460985930637198</v>
      </c>
      <c r="AOB124" s="1">
        <v>-16.313280740806199</v>
      </c>
      <c r="AOC124" s="1">
        <v>-13.773295631593999</v>
      </c>
      <c r="AOD124" s="1">
        <v>-18.720698406454702</v>
      </c>
      <c r="AOE124" s="1">
        <v>-6.52619327051144</v>
      </c>
      <c r="AOF124" s="1">
        <v>-9.8552869628221593</v>
      </c>
      <c r="AOG124" s="1">
        <v>-11.8642460440619</v>
      </c>
      <c r="AOH124" s="1">
        <v>-11.0749309272662</v>
      </c>
      <c r="AOI124" s="1">
        <v>-8.6043111630305606</v>
      </c>
      <c r="AOJ124" s="1">
        <v>-11.499657564646199</v>
      </c>
      <c r="AOK124" s="1">
        <v>-11.212665276579401</v>
      </c>
      <c r="AOL124" s="1">
        <v>-12.1583449387287</v>
      </c>
      <c r="AOM124" s="1">
        <v>-8.7965204065758904</v>
      </c>
      <c r="AON124" s="1">
        <v>-7.6295592229739997</v>
      </c>
      <c r="AOO124" s="1">
        <v>-12.0809665678279</v>
      </c>
      <c r="AOP124" s="1">
        <v>-6.7042012549823697</v>
      </c>
      <c r="AOQ124" s="1">
        <v>-9.1147253457719692</v>
      </c>
      <c r="AOR124" s="1">
        <v>-7.0294637814906196</v>
      </c>
      <c r="AOS124" s="1">
        <v>-16.3877580897909</v>
      </c>
      <c r="AOT124" s="1">
        <v>-12.6996219602875</v>
      </c>
      <c r="AOU124" s="1">
        <v>-18.767521078474299</v>
      </c>
      <c r="AOV124" s="1">
        <v>-13.5741861463025</v>
      </c>
      <c r="AOW124" s="1">
        <v>-11.3464715018519</v>
      </c>
      <c r="AOX124" s="1">
        <v>-12.7722588109167</v>
      </c>
      <c r="AOY124" s="1">
        <v>-14.311579899267899</v>
      </c>
      <c r="AOZ124" s="1">
        <v>-14.778935974539699</v>
      </c>
      <c r="APA124" s="1">
        <v>-17.303948483975098</v>
      </c>
      <c r="APB124" s="1">
        <v>-10.122822606645499</v>
      </c>
      <c r="APC124" s="1">
        <v>-15.1138450540892</v>
      </c>
      <c r="APD124" s="1">
        <v>-24.142450047682601</v>
      </c>
      <c r="APE124" s="1">
        <v>-18.559803551402599</v>
      </c>
      <c r="APF124" s="1">
        <v>-13.6827541477316</v>
      </c>
      <c r="APG124" s="1">
        <v>-7.4628719412249902</v>
      </c>
      <c r="APH124" s="1">
        <v>-7.4729318033913099</v>
      </c>
      <c r="API124" s="1">
        <v>-6.8709053288102098</v>
      </c>
      <c r="APJ124" s="1">
        <v>-11.500774190005799</v>
      </c>
      <c r="APK124" s="1">
        <v>-8.3542701637451309</v>
      </c>
      <c r="APL124" s="1">
        <v>-5.0642567495503696</v>
      </c>
      <c r="APM124" s="1">
        <v>-10.589606396419001</v>
      </c>
      <c r="APN124" s="1">
        <v>-8.3076311154517306</v>
      </c>
      <c r="APO124" s="1">
        <v>-5.7259406842079601</v>
      </c>
      <c r="APP124" s="1">
        <v>-13.6202610291142</v>
      </c>
      <c r="APQ124" s="1">
        <v>-16.345067342574801</v>
      </c>
      <c r="APR124" s="1">
        <v>-9.8239364719220497</v>
      </c>
      <c r="APS124" s="1">
        <v>-10.183899949794601</v>
      </c>
      <c r="APT124" s="1">
        <v>-10.787202275256099</v>
      </c>
      <c r="APU124" s="1">
        <v>-13.160886395677201</v>
      </c>
      <c r="APV124" s="1">
        <v>-25.323404483002999</v>
      </c>
      <c r="APW124" s="1">
        <v>-19.981228455111999</v>
      </c>
      <c r="APX124" s="1">
        <v>-6.2097575579782598</v>
      </c>
      <c r="APY124" s="1">
        <v>-13.9108225969813</v>
      </c>
      <c r="APZ124" s="1">
        <v>-4.2225283205071102</v>
      </c>
      <c r="AQA124" s="1">
        <v>-6.7452693237132699</v>
      </c>
      <c r="AQB124" s="1">
        <v>-4.4371789205663399</v>
      </c>
      <c r="AQC124" s="1">
        <v>-28.0568914472491</v>
      </c>
      <c r="AQD124" s="1">
        <v>-18.4216989205927</v>
      </c>
      <c r="AQE124" s="1">
        <v>-8.9187074162234996</v>
      </c>
      <c r="AQF124" s="1">
        <v>-9.7365895911879896</v>
      </c>
      <c r="AQG124" s="1">
        <v>-13.709789416683099</v>
      </c>
      <c r="AQH124" s="1">
        <v>-10.4689816745135</v>
      </c>
      <c r="AQI124" s="1">
        <v>-17.2992214757646</v>
      </c>
      <c r="AQJ124" s="1">
        <v>-14.5689065960982</v>
      </c>
      <c r="AQK124" s="1">
        <v>-14.8182861593237</v>
      </c>
      <c r="AQL124" s="1">
        <v>-16.381157906201601</v>
      </c>
      <c r="AQM124" s="1">
        <v>-13.9553639215989</v>
      </c>
      <c r="AQN124" s="1">
        <v>-3.9865291977351398</v>
      </c>
      <c r="AQO124" s="1">
        <v>-23.9769888535712</v>
      </c>
      <c r="AQP124" s="1">
        <v>-7.79251695675595</v>
      </c>
      <c r="AQQ124" s="1">
        <v>-22.960657159912401</v>
      </c>
      <c r="AQR124" s="1">
        <v>-13.4100437247714</v>
      </c>
      <c r="AQS124" s="1">
        <v>-5.7559561271396298</v>
      </c>
      <c r="AQT124" s="1">
        <v>-13.501194651235499</v>
      </c>
      <c r="AQU124" s="1">
        <v>-7.6418201743288101</v>
      </c>
      <c r="AQV124" s="1">
        <v>-12.1425630023964</v>
      </c>
      <c r="AQW124" s="1">
        <v>-12.646100831367001</v>
      </c>
      <c r="AQX124" s="1">
        <v>-3.94078678624123</v>
      </c>
      <c r="AQY124" s="1">
        <v>-12.375429821764</v>
      </c>
      <c r="AQZ124" s="1">
        <v>-11.307842813603999</v>
      </c>
      <c r="ARA124" s="1">
        <v>-15.469993061563001</v>
      </c>
      <c r="ARB124" s="1">
        <v>-6.7040833029234896</v>
      </c>
      <c r="ARC124" s="1">
        <v>-13.8897540188114</v>
      </c>
      <c r="ARD124" s="1">
        <v>-18.070751799320998</v>
      </c>
      <c r="ARE124" s="1">
        <v>-18.250703952681999</v>
      </c>
      <c r="ARF124" s="1">
        <v>-10.9948519449679</v>
      </c>
      <c r="ARG124" s="1">
        <v>-13.338116096976201</v>
      </c>
      <c r="ARH124" s="1">
        <v>-11.6236556162475</v>
      </c>
      <c r="ARI124" s="1">
        <v>-7.1071487569967404</v>
      </c>
      <c r="ARJ124" s="1">
        <v>-3.89867524594146</v>
      </c>
      <c r="ARK124" s="1">
        <v>-8.4356380126770301</v>
      </c>
      <c r="ARL124" s="1">
        <v>-5.91950774657104</v>
      </c>
      <c r="ARM124" s="1">
        <v>-8.6820961316648209</v>
      </c>
      <c r="ARN124" s="1">
        <v>-8.2596627899613999</v>
      </c>
      <c r="ARO124" s="1">
        <v>-3.7088789056242302</v>
      </c>
      <c r="ARP124" s="1">
        <v>-22.6449455437401</v>
      </c>
      <c r="ARQ124" s="1">
        <v>-5.2966932546356702</v>
      </c>
      <c r="ARR124" s="1">
        <v>-22.397652952728102</v>
      </c>
      <c r="ARS124" s="1">
        <v>-14.0011511699678</v>
      </c>
      <c r="ART124" s="1">
        <v>-7.0846595052422598</v>
      </c>
      <c r="ARU124" s="1">
        <v>-23.564849967509598</v>
      </c>
      <c r="ARV124" s="1">
        <v>-12.9529153312501</v>
      </c>
      <c r="ARW124" s="1">
        <v>-13.5908231974353</v>
      </c>
      <c r="ARX124" s="1">
        <v>-14.462000898769499</v>
      </c>
      <c r="ARY124" s="1">
        <v>-9.4939119718710892</v>
      </c>
      <c r="ARZ124" s="1">
        <v>-19.867720782308702</v>
      </c>
      <c r="ASA124" s="1">
        <v>-10.7657246810311</v>
      </c>
      <c r="ASB124" s="1">
        <v>-9.8450204169093407</v>
      </c>
      <c r="ASC124" s="1">
        <v>-11.0391514758602</v>
      </c>
      <c r="ASD124" s="1">
        <v>-9.7726529033575993</v>
      </c>
      <c r="ASE124" s="1">
        <v>-10.063272707541801</v>
      </c>
      <c r="ASF124" s="1">
        <v>-7.4566380749935197</v>
      </c>
      <c r="ASG124" s="1">
        <v>-15.0557778807347</v>
      </c>
      <c r="ASH124" s="1">
        <v>-12.1208721528076</v>
      </c>
      <c r="ASI124" s="1">
        <v>-11.160455761399501</v>
      </c>
      <c r="ASJ124" s="1">
        <v>-9.8099662775785497</v>
      </c>
      <c r="ASK124" s="1">
        <v>-11.1317639586777</v>
      </c>
      <c r="ASL124" s="1">
        <v>-23.543632562140399</v>
      </c>
      <c r="ASM124" s="1">
        <v>-14.9734485384922</v>
      </c>
      <c r="ASN124" s="1">
        <v>-21.068710700819299</v>
      </c>
      <c r="ASO124" s="1">
        <v>-12.143897312188299</v>
      </c>
      <c r="ASP124" s="1">
        <v>-15.085417462072</v>
      </c>
      <c r="ASQ124" s="1">
        <v>-8.7378611595868296</v>
      </c>
      <c r="ASR124" s="1">
        <v>-11.6218893543313</v>
      </c>
      <c r="ASS124" s="1">
        <v>-30.2457984387847</v>
      </c>
      <c r="AST124" s="1">
        <v>-11.1456010718739</v>
      </c>
      <c r="ASU124" s="1">
        <v>-15.577606998432699</v>
      </c>
      <c r="ASV124" s="1">
        <v>-16.472225378618099</v>
      </c>
      <c r="ASW124" s="1">
        <v>-8.1190921520086992</v>
      </c>
      <c r="ASX124" s="1">
        <v>-17.247601445201401</v>
      </c>
      <c r="ASY124" s="1">
        <v>-17.640204421353602</v>
      </c>
      <c r="ASZ124" s="1">
        <v>-17.4873242906942</v>
      </c>
      <c r="ATA124" s="1">
        <v>-11.2905654769515</v>
      </c>
      <c r="ATB124" s="1">
        <v>-9.8785065467211606</v>
      </c>
      <c r="ATC124" s="1">
        <v>-19.731889529589701</v>
      </c>
      <c r="ATD124" s="1">
        <v>-9.5796514166471205</v>
      </c>
      <c r="ATE124" s="1">
        <v>-20.9182652435852</v>
      </c>
      <c r="ATF124" s="1">
        <v>-5.6763343566176401</v>
      </c>
      <c r="ATG124" s="1">
        <v>-4.4488913863007999</v>
      </c>
      <c r="ATH124" s="1">
        <v>-15.800978538102401</v>
      </c>
      <c r="ATI124" s="1">
        <v>-8.6104499774106706</v>
      </c>
      <c r="ATJ124" s="1">
        <v>-8.7553176646341608</v>
      </c>
      <c r="ATK124" s="1">
        <v>-15.126022431652</v>
      </c>
      <c r="ATL124" s="1">
        <v>-15.3602028597361</v>
      </c>
      <c r="ATM124" s="1">
        <v>-9.3088669852601207</v>
      </c>
      <c r="ATN124" s="1">
        <v>-5.9756681876246498</v>
      </c>
      <c r="ATO124" s="1">
        <v>-11.320326644395401</v>
      </c>
      <c r="ATP124" s="1">
        <v>-12.0711636682371</v>
      </c>
      <c r="ATQ124" s="1">
        <v>-14.3658371643756</v>
      </c>
      <c r="ATR124" s="1">
        <v>-12.134304325575799</v>
      </c>
      <c r="ATS124" s="1">
        <v>-8.2751156071416592</v>
      </c>
      <c r="ATT124" s="1">
        <v>-8.7314740701493498</v>
      </c>
      <c r="ATU124" s="1">
        <v>-12.465242327659</v>
      </c>
      <c r="ATV124" s="1">
        <v>-9.7831195914923796</v>
      </c>
      <c r="ATW124" s="1">
        <v>-9.1249933362923308</v>
      </c>
      <c r="ATX124" s="1">
        <v>-13.9423322146862</v>
      </c>
      <c r="ATY124" s="1">
        <v>-11.052871962689601</v>
      </c>
      <c r="ATZ124" s="1">
        <v>-21.2297600574373</v>
      </c>
      <c r="AUA124" s="1">
        <v>-10.8279490661794</v>
      </c>
      <c r="AUB124" s="1">
        <v>-6.8381499294029604</v>
      </c>
      <c r="AUC124" s="1">
        <v>-9.0807930272487702</v>
      </c>
      <c r="AUD124" s="1">
        <v>-12.112116442664799</v>
      </c>
      <c r="AUE124" s="1">
        <v>-14.7500641071051</v>
      </c>
      <c r="AUF124" s="1">
        <v>-18.241345016914401</v>
      </c>
      <c r="AUG124" s="1">
        <v>-18.5839549671072</v>
      </c>
      <c r="AUH124" s="1">
        <v>-18.337419701446201</v>
      </c>
      <c r="AUI124" s="1">
        <v>-16.013844630551201</v>
      </c>
      <c r="AUJ124" s="1">
        <v>-22.372991070590199</v>
      </c>
      <c r="AUK124" s="1">
        <v>-18.036601985237301</v>
      </c>
      <c r="AUL124" s="1">
        <v>-8.2530893331135395</v>
      </c>
      <c r="AUM124" s="1">
        <v>-10.301025119020601</v>
      </c>
      <c r="AUN124" s="1">
        <v>-12.6212440751929</v>
      </c>
      <c r="AUO124" s="1">
        <v>-10.897090032547</v>
      </c>
      <c r="AUP124" s="1">
        <v>-12.858574898012501</v>
      </c>
      <c r="AUQ124" s="1">
        <v>-7.9557444331806799</v>
      </c>
      <c r="AUR124" s="1">
        <v>-12.9296128189659</v>
      </c>
      <c r="AUS124" s="1">
        <v>-12.3048297970071</v>
      </c>
      <c r="AUT124" s="1">
        <v>-16.473777975323799</v>
      </c>
      <c r="AUU124" s="1">
        <v>-4.6992980772113198</v>
      </c>
      <c r="AUV124" s="1">
        <v>-11.060925536632601</v>
      </c>
      <c r="AUW124" s="1">
        <v>-5.1916266106648301</v>
      </c>
      <c r="AUX124" s="1">
        <v>-5.7370187957296803</v>
      </c>
      <c r="AUY124" s="1">
        <v>-15.1212315979735</v>
      </c>
      <c r="AUZ124" s="1">
        <v>-21.3154685270752</v>
      </c>
      <c r="AVA124" s="1">
        <v>-12.9455582822041</v>
      </c>
      <c r="AVB124" s="1">
        <v>-8.2800737392842301</v>
      </c>
      <c r="AVC124" s="1">
        <v>-10.191530620647599</v>
      </c>
      <c r="AVD124" s="1">
        <v>-10.0363086908654</v>
      </c>
      <c r="AVE124" s="1">
        <v>-5.3857534340602902</v>
      </c>
      <c r="AVF124" s="1">
        <v>-11.5976852122879</v>
      </c>
      <c r="AVG124" s="1">
        <v>-23.3710006239425</v>
      </c>
      <c r="AVH124" s="1">
        <v>-28.926926330126399</v>
      </c>
      <c r="AVI124" s="1">
        <v>-8.8608920391684496</v>
      </c>
      <c r="AVJ124" s="1">
        <v>-9.6159187816289808</v>
      </c>
      <c r="AVK124" s="1">
        <v>-10.3547286422427</v>
      </c>
      <c r="AVL124" s="1">
        <v>-27.017249312636199</v>
      </c>
      <c r="AVM124" s="1">
        <v>-10.6138381580386</v>
      </c>
      <c r="AVN124" s="1">
        <v>-15.679711264639201</v>
      </c>
      <c r="AVO124" s="1">
        <v>-21.1615579873136</v>
      </c>
      <c r="AVP124" s="1">
        <v>-12.9881196145397</v>
      </c>
      <c r="AVQ124" s="1">
        <v>-7.3231566125625998</v>
      </c>
      <c r="AVR124" s="1">
        <v>-13.0639660486467</v>
      </c>
      <c r="AVS124" s="1">
        <v>-7.7074042372824803</v>
      </c>
      <c r="AVT124" s="1">
        <v>-7.2835020271340598</v>
      </c>
      <c r="AVU124" s="1">
        <v>-14.1222760230538</v>
      </c>
      <c r="AVV124" s="1">
        <v>-6.1928459926122601</v>
      </c>
      <c r="AVW124" s="1">
        <v>-5.7784717703244199</v>
      </c>
      <c r="AVX124" s="1">
        <v>-13.1634872500605</v>
      </c>
      <c r="AVY124" s="1">
        <v>-12.703626732502199</v>
      </c>
      <c r="AVZ124" s="1">
        <v>-9.5122787500843593</v>
      </c>
      <c r="AWA124" s="1">
        <v>-9.0431612006934508</v>
      </c>
      <c r="AWB124" s="1">
        <v>-23.067191953420501</v>
      </c>
      <c r="AWC124" s="1">
        <v>-4.7830062862496199</v>
      </c>
      <c r="AWD124" s="1">
        <v>-9.8965293214058399</v>
      </c>
      <c r="AWE124" s="1">
        <v>-23.407393647144801</v>
      </c>
      <c r="AWF124" s="1">
        <v>-6.8308823076725398</v>
      </c>
      <c r="AWG124" s="1">
        <v>-7.1972784612500504</v>
      </c>
      <c r="AWH124" s="1">
        <v>-11.9673088373755</v>
      </c>
      <c r="AWI124" s="1">
        <v>-16.053928971828899</v>
      </c>
      <c r="AWJ124" s="1">
        <v>-10.5491339622182</v>
      </c>
      <c r="AWK124" s="1">
        <v>-10.4166688974466</v>
      </c>
      <c r="AWL124" s="1">
        <v>-21.133992885451999</v>
      </c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</row>
    <row r="125" spans="1:2053" x14ac:dyDescent="0.25">
      <c r="A125">
        <v>123</v>
      </c>
      <c r="B125">
        <v>1</v>
      </c>
      <c r="C125">
        <v>0</v>
      </c>
      <c r="D125">
        <v>0</v>
      </c>
      <c r="E125">
        <v>1</v>
      </c>
      <c r="F125" s="1">
        <v>-6.81665889715521</v>
      </c>
      <c r="G125" s="1">
        <v>-6.1283285952440298</v>
      </c>
      <c r="H125" s="1">
        <v>-9.5105374467889892</v>
      </c>
      <c r="I125" s="1">
        <v>-6.0641005775157497</v>
      </c>
      <c r="J125" s="1">
        <v>-15.107339511287</v>
      </c>
      <c r="K125" s="1">
        <v>-24.3576064166785</v>
      </c>
      <c r="L125" s="1">
        <v>-13.6025554288242</v>
      </c>
      <c r="M125" s="1">
        <v>-15.9135519186911</v>
      </c>
      <c r="N125" s="1">
        <v>-6.8564289564754404</v>
      </c>
      <c r="O125" s="1">
        <v>-13.056117507005</v>
      </c>
      <c r="P125" s="1">
        <v>-16.859459837980701</v>
      </c>
      <c r="Q125" s="1">
        <v>-10.2204373996243</v>
      </c>
      <c r="R125" s="1">
        <v>-3.0281110188183198</v>
      </c>
      <c r="S125" s="1">
        <v>-5.13370537327447</v>
      </c>
      <c r="T125" s="1">
        <v>-7.03551985523276</v>
      </c>
      <c r="U125" s="1">
        <v>-11.159554565001701</v>
      </c>
      <c r="V125" s="1">
        <v>-6.7451737083347298</v>
      </c>
      <c r="W125" s="1">
        <v>-8.9219075273047697</v>
      </c>
      <c r="X125" s="1">
        <v>-23.871491727676499</v>
      </c>
      <c r="Y125" s="1">
        <v>-14.9610429061447</v>
      </c>
      <c r="Z125" s="1">
        <v>-36.309146386648202</v>
      </c>
      <c r="AA125" s="1">
        <v>-29.105240146447699</v>
      </c>
      <c r="AB125" s="1">
        <v>-10.8026160402691</v>
      </c>
      <c r="AC125" s="1">
        <v>-6.3660639681196196</v>
      </c>
      <c r="AD125" s="1">
        <v>-14.141322058914</v>
      </c>
      <c r="AE125" s="1">
        <v>-12.032072102570901</v>
      </c>
      <c r="AF125" s="1">
        <v>-10.6125093348265</v>
      </c>
      <c r="AG125" s="1">
        <v>-7.04522199294078</v>
      </c>
      <c r="AH125" s="1">
        <v>-14.914389765303801</v>
      </c>
      <c r="AI125" s="1">
        <v>-8.6995539423144805</v>
      </c>
      <c r="AJ125" s="1">
        <v>-17.287334089281</v>
      </c>
      <c r="AK125" s="1">
        <v>-11.8568215607831</v>
      </c>
      <c r="AL125" s="1">
        <v>-9.0733507406679905</v>
      </c>
      <c r="AM125" s="1">
        <v>-11.5341226976378</v>
      </c>
      <c r="AN125" s="1">
        <v>-13.1905467095905</v>
      </c>
      <c r="AO125" s="1">
        <v>-10.57534448477</v>
      </c>
      <c r="AP125" s="1">
        <v>-13.561109496421</v>
      </c>
      <c r="AQ125" s="1">
        <v>-12.5967050272059</v>
      </c>
      <c r="AR125" s="1">
        <v>-7.7774774618638398</v>
      </c>
      <c r="AS125" s="1">
        <v>-7.5099386075688699</v>
      </c>
      <c r="AT125" s="1">
        <v>-5.9358387786025499</v>
      </c>
      <c r="AU125" s="1">
        <v>-6.6903107341919696</v>
      </c>
      <c r="AV125" s="1">
        <v>-7.5372457896381801</v>
      </c>
      <c r="AW125" s="1">
        <v>-15.286040957915001</v>
      </c>
      <c r="AX125" s="1">
        <v>-11.499568573141699</v>
      </c>
      <c r="AY125" s="1">
        <v>-16.5876598353709</v>
      </c>
      <c r="AZ125" s="1">
        <v>-10.592953776161901</v>
      </c>
      <c r="BA125" s="1">
        <v>-3.79276627128479</v>
      </c>
      <c r="BB125" s="1">
        <v>-6.8891836749523403</v>
      </c>
      <c r="BC125" s="1">
        <v>-10.7783016527897</v>
      </c>
      <c r="BD125" s="1">
        <v>-11.5339131492115</v>
      </c>
      <c r="BE125" s="1">
        <v>-19.086029536169601</v>
      </c>
      <c r="BF125" s="1">
        <v>-9.98879662028145</v>
      </c>
      <c r="BG125" s="1">
        <v>-10.160355780179501</v>
      </c>
      <c r="BH125" s="1">
        <v>-9.6214247668857205</v>
      </c>
      <c r="BI125" s="1">
        <v>-9.3269756030646302</v>
      </c>
      <c r="BJ125" s="1">
        <v>-9.7069984275828496</v>
      </c>
      <c r="BK125" s="1">
        <v>-4.03908722246143</v>
      </c>
      <c r="BL125" s="1">
        <v>-11.743341615975901</v>
      </c>
      <c r="BM125" s="1">
        <v>-9.2059761962154294</v>
      </c>
      <c r="BN125" s="1">
        <v>-2.7884355649468402</v>
      </c>
      <c r="BO125" s="1">
        <v>-27.4896316378702</v>
      </c>
      <c r="BP125" s="1">
        <v>-6.6898417883398098</v>
      </c>
      <c r="BQ125" s="1">
        <v>-13.6364224792218</v>
      </c>
      <c r="BR125" s="1">
        <v>-16.271760417468499</v>
      </c>
      <c r="BS125" s="1">
        <v>-11.5930306574824</v>
      </c>
      <c r="BT125" s="1">
        <v>-5.9309984871377699</v>
      </c>
      <c r="BU125" s="1">
        <v>-17.010738713742501</v>
      </c>
      <c r="BV125" s="1">
        <v>-6.2171728140330602</v>
      </c>
      <c r="BW125" s="1">
        <v>-9.8168833571631602</v>
      </c>
      <c r="BX125" s="1">
        <v>-13.6380456648586</v>
      </c>
      <c r="BY125" s="1">
        <v>-7.7922976303165399</v>
      </c>
      <c r="BZ125" s="1">
        <v>-21.7585709418824</v>
      </c>
      <c r="CA125" s="1">
        <v>-9.1389009576043598</v>
      </c>
      <c r="CB125" s="1">
        <v>-19.596226271645399</v>
      </c>
      <c r="CC125" s="1">
        <v>-15.109993778225</v>
      </c>
      <c r="CD125" s="1">
        <v>-4.9157368256729201</v>
      </c>
      <c r="CE125" s="1">
        <v>-6.5139819861995001</v>
      </c>
      <c r="CF125" s="1">
        <v>-10.360821099348801</v>
      </c>
      <c r="CG125" s="1">
        <v>-7.00199116824228</v>
      </c>
      <c r="CH125" s="1">
        <v>-13.0397434654286</v>
      </c>
      <c r="CI125" s="1">
        <v>-9.9329132038802204</v>
      </c>
      <c r="CJ125" s="1">
        <v>-21.271603075219801</v>
      </c>
      <c r="CK125" s="1">
        <v>-10.621149477233301</v>
      </c>
      <c r="CL125" s="1">
        <v>-4.5725993717873603</v>
      </c>
      <c r="CM125" s="1">
        <v>-2.71136860958558</v>
      </c>
      <c r="CN125" s="1">
        <v>-11.00664815625</v>
      </c>
      <c r="CO125" s="1">
        <v>-9.3956931840931492</v>
      </c>
      <c r="CP125" s="1">
        <v>-12.0198381436305</v>
      </c>
      <c r="CQ125" s="1">
        <v>-5.6023768362812199</v>
      </c>
      <c r="CR125" s="1">
        <v>-7.0462767661861401</v>
      </c>
      <c r="CS125" s="1">
        <v>-17.0595328468129</v>
      </c>
      <c r="CT125" s="1">
        <v>-6.8283130562202201</v>
      </c>
      <c r="CU125" s="1">
        <v>-5.8074894394465</v>
      </c>
      <c r="CV125" s="1">
        <v>-5.5160158083923303</v>
      </c>
      <c r="CW125" s="1">
        <v>-9.1514425392712706</v>
      </c>
      <c r="CX125" s="1">
        <v>-5.4312627000414002</v>
      </c>
      <c r="CY125" s="1">
        <v>-8.0497906259485603</v>
      </c>
      <c r="CZ125" s="1">
        <v>-23.457873651145999</v>
      </c>
      <c r="DA125" s="1">
        <v>-9.6667120882724191</v>
      </c>
      <c r="DB125" s="1">
        <v>-8.5265914223059305</v>
      </c>
      <c r="DC125" s="1">
        <v>-14.873817617506401</v>
      </c>
      <c r="DD125" s="1">
        <v>-7.3922862891074601</v>
      </c>
      <c r="DE125" s="1">
        <v>-12.837844701574401</v>
      </c>
      <c r="DF125" s="1">
        <v>-9.4788428389444199</v>
      </c>
      <c r="DG125" s="1">
        <v>-3.9651231613576998</v>
      </c>
      <c r="DH125" s="1">
        <v>-5.6822901001429198</v>
      </c>
      <c r="DI125" s="1">
        <v>-11.1451396932079</v>
      </c>
      <c r="DJ125" s="1">
        <v>-12.979780678665501</v>
      </c>
      <c r="DK125" s="1">
        <v>-6.7800417760842002</v>
      </c>
      <c r="DL125" s="1">
        <v>-12.620217311078299</v>
      </c>
      <c r="DM125" s="1">
        <v>-14.3716164185882</v>
      </c>
      <c r="DN125" s="1">
        <v>-7.9735426745988001</v>
      </c>
      <c r="DO125" s="1">
        <v>-7.6900488248151397</v>
      </c>
      <c r="DP125" s="1">
        <v>-11.3339659269178</v>
      </c>
      <c r="DQ125" s="1">
        <v>-10.7775084112247</v>
      </c>
      <c r="DR125" s="1">
        <v>-7.77002657000188</v>
      </c>
      <c r="DS125" s="1">
        <v>-3.3768560764501099</v>
      </c>
      <c r="DT125" s="1">
        <v>-22.226714131491899</v>
      </c>
      <c r="DU125" s="1">
        <v>-7.3403699968175404</v>
      </c>
      <c r="DV125" s="1">
        <v>-14.0091640605698</v>
      </c>
      <c r="DW125" s="1">
        <v>-4.64193542886267</v>
      </c>
      <c r="DX125" s="1">
        <v>-18.2282784247089</v>
      </c>
      <c r="DY125" s="1">
        <v>-9.7899174828298801</v>
      </c>
      <c r="DZ125" s="1">
        <v>-4.6197962491418698</v>
      </c>
      <c r="EA125" s="1">
        <v>-19.848755234468001</v>
      </c>
      <c r="EB125" s="1">
        <v>-9.0874624614756101</v>
      </c>
      <c r="EC125" s="1">
        <v>-6.4412850925809604</v>
      </c>
      <c r="ED125" s="1">
        <v>-5.5175406802034104</v>
      </c>
      <c r="EE125" s="1">
        <v>-4.0810277304447604</v>
      </c>
      <c r="EF125" s="1">
        <v>-10.3389108049108</v>
      </c>
      <c r="EG125" s="1">
        <v>-11.1601093820308</v>
      </c>
      <c r="EH125" s="1">
        <v>-13.1110295791176</v>
      </c>
      <c r="EI125" s="1">
        <v>-8.1467288262591602</v>
      </c>
      <c r="EJ125" s="1">
        <v>-14.7914949826149</v>
      </c>
      <c r="EK125" s="1">
        <v>-15.7747240957916</v>
      </c>
      <c r="EL125" s="1">
        <v>-8.70628155038278</v>
      </c>
      <c r="EM125" s="1">
        <v>-9.8523335115567399</v>
      </c>
      <c r="EN125" s="1">
        <v>-8.6231758243788796</v>
      </c>
      <c r="EO125" s="1">
        <v>-10.8702063776153</v>
      </c>
      <c r="EP125" s="1">
        <v>-6.3784514457943304</v>
      </c>
      <c r="EQ125" s="1">
        <v>-9.7148153845207101</v>
      </c>
      <c r="ER125" s="1">
        <v>-9.3057881213564997</v>
      </c>
      <c r="ES125" s="1">
        <v>-8.269120108029</v>
      </c>
      <c r="ET125" s="1">
        <v>-11.3332943648045</v>
      </c>
      <c r="EU125" s="1">
        <v>-19.0817462392917</v>
      </c>
      <c r="EV125" s="1">
        <v>-8.6874020056266694</v>
      </c>
      <c r="EW125" s="1">
        <v>-14.1159967194865</v>
      </c>
      <c r="EX125" s="1">
        <v>-7.68112860410133</v>
      </c>
      <c r="EY125" s="1">
        <v>-8.1999885597130096</v>
      </c>
      <c r="EZ125" s="1">
        <v>-10.925757069975701</v>
      </c>
      <c r="FA125" s="1">
        <v>-11.6176821322073</v>
      </c>
      <c r="FB125" s="1">
        <v>-9.1403818419614105</v>
      </c>
      <c r="FC125" s="1">
        <v>-14.235754208868199</v>
      </c>
      <c r="FD125" s="1">
        <v>-10.186027754438401</v>
      </c>
      <c r="FE125" s="1">
        <v>-13.4987169299388</v>
      </c>
      <c r="FF125" s="1">
        <v>-5.1645718279052097</v>
      </c>
      <c r="FG125" s="1">
        <v>-9.0725663897436597</v>
      </c>
      <c r="FH125" s="1">
        <v>-6.2419666387478996</v>
      </c>
      <c r="FI125" s="1">
        <v>-16.183703280949398</v>
      </c>
      <c r="FJ125" s="1">
        <v>-15.4634733788692</v>
      </c>
      <c r="FK125" s="1">
        <v>-9.2950484766202006</v>
      </c>
      <c r="FL125" s="1">
        <v>-9.3918005871340995</v>
      </c>
      <c r="FM125" s="1">
        <v>-13.315005311770401</v>
      </c>
      <c r="FN125" s="1">
        <v>-2.6838473845594102</v>
      </c>
      <c r="FO125" s="1">
        <v>-9.8746141646890404</v>
      </c>
      <c r="FP125" s="1">
        <v>-12.832691412099001</v>
      </c>
      <c r="FQ125" s="1">
        <v>-10.017413503886599</v>
      </c>
      <c r="FR125" s="1">
        <v>-11.8377528376021</v>
      </c>
      <c r="FS125" s="1">
        <v>-14.822959139101901</v>
      </c>
      <c r="FT125" s="1">
        <v>-5.7639710879700203</v>
      </c>
      <c r="FU125" s="1">
        <v>-8.8826855961530402</v>
      </c>
      <c r="FV125" s="1">
        <v>-6.1054542953462496</v>
      </c>
      <c r="FW125" s="1">
        <v>-11.6108449346172</v>
      </c>
      <c r="FX125" s="1">
        <v>-11.931450448420399</v>
      </c>
      <c r="FY125" s="1">
        <v>-12.168261735518501</v>
      </c>
      <c r="FZ125" s="1">
        <v>-13.190405979961399</v>
      </c>
      <c r="GA125" s="1">
        <v>-14.2384625592163</v>
      </c>
      <c r="GB125" s="1">
        <v>-9.1175533966388702</v>
      </c>
      <c r="GC125" s="1">
        <v>-9.9215195363934807</v>
      </c>
      <c r="GD125" s="1">
        <v>-7.7859090110558196</v>
      </c>
      <c r="GE125" s="1">
        <v>-11.8966654470017</v>
      </c>
      <c r="GF125" s="1">
        <v>-7.99074626260043</v>
      </c>
      <c r="GG125" s="1">
        <v>-7.6266821111796599</v>
      </c>
      <c r="GH125" s="1">
        <v>-13.3423482983629</v>
      </c>
      <c r="GI125" s="1">
        <v>-13.622639739306001</v>
      </c>
      <c r="GJ125" s="1">
        <v>-6.4048290282505</v>
      </c>
      <c r="GK125" s="1">
        <v>-5.2324063944170103</v>
      </c>
      <c r="GL125" s="1">
        <v>-1.3170012639589599</v>
      </c>
      <c r="GM125" s="1">
        <v>-14.165289454631401</v>
      </c>
      <c r="GN125" s="1">
        <v>-6.5463184800718501</v>
      </c>
      <c r="GO125" s="1">
        <v>-10.3279049875428</v>
      </c>
      <c r="GP125" s="1">
        <v>-24.071445877805399</v>
      </c>
      <c r="GQ125" s="1">
        <v>-3.0493758488387899</v>
      </c>
      <c r="GR125" s="1">
        <v>-2.89142915347986</v>
      </c>
      <c r="GS125" s="1">
        <v>-14.177306171917699</v>
      </c>
      <c r="GT125" s="1">
        <v>-11.340364783963301</v>
      </c>
      <c r="GU125" s="1">
        <v>-12.241041075588599</v>
      </c>
      <c r="GV125" s="1">
        <v>-1.75884055711339</v>
      </c>
      <c r="GW125" s="1">
        <v>-11.8406891094548</v>
      </c>
      <c r="GX125" s="1">
        <v>-8.7455358259649607</v>
      </c>
      <c r="GY125" s="1">
        <v>-16.6426863688541</v>
      </c>
      <c r="GZ125" s="1">
        <v>-2.4128271656794</v>
      </c>
      <c r="HA125" s="1">
        <v>-19.270693544863899</v>
      </c>
      <c r="HB125" s="1">
        <v>-11.2475064811215</v>
      </c>
      <c r="HC125" s="1">
        <v>-11.928581522906001</v>
      </c>
      <c r="HD125" s="1">
        <v>-9.5643847590899291</v>
      </c>
      <c r="HE125" s="1">
        <v>-6.37628871733608</v>
      </c>
      <c r="HF125" s="1">
        <v>-8.8567771853256794</v>
      </c>
      <c r="HG125" s="1">
        <v>-10.8997563019142</v>
      </c>
      <c r="HH125" s="1">
        <v>-9.3855000265111208</v>
      </c>
      <c r="HI125" s="1">
        <v>-11.9621738681848</v>
      </c>
      <c r="HJ125" s="1">
        <v>-25.597745309242299</v>
      </c>
      <c r="HK125" s="1">
        <v>-11.5621300352527</v>
      </c>
      <c r="HL125" s="1">
        <v>-17.9007644503743</v>
      </c>
      <c r="HM125" s="1">
        <v>-14.3688057053836</v>
      </c>
      <c r="HN125" s="1">
        <v>-8.2806289919424803</v>
      </c>
      <c r="HO125" s="1">
        <v>-18.828164861268299</v>
      </c>
      <c r="HP125" s="1">
        <v>-10.403528584860499</v>
      </c>
      <c r="HQ125" s="1">
        <v>-5.5642292542623597</v>
      </c>
      <c r="HR125" s="1">
        <v>-7.1554452329495799</v>
      </c>
      <c r="HS125" s="1">
        <v>-17.525047586128501</v>
      </c>
      <c r="HT125" s="1">
        <v>-12.968027722176499</v>
      </c>
      <c r="HU125" s="1">
        <v>-2.7323404792632302</v>
      </c>
      <c r="HV125" s="1">
        <v>-16.287564872609899</v>
      </c>
      <c r="HW125" s="1">
        <v>-11.5879060730401</v>
      </c>
      <c r="HX125" s="1">
        <v>-12.7818389455434</v>
      </c>
      <c r="HY125" s="1">
        <v>-17.4752639240706</v>
      </c>
      <c r="HZ125" s="1">
        <v>-9.5130538186401203</v>
      </c>
      <c r="IA125" s="1">
        <v>-6.8586931081347302</v>
      </c>
      <c r="IB125" s="1">
        <v>-17.619460137847401</v>
      </c>
      <c r="IC125" s="1">
        <v>-8.8067454256084297</v>
      </c>
      <c r="ID125" s="1">
        <v>-6.3431425342545298</v>
      </c>
      <c r="IE125" s="1">
        <v>-5.4857500904016101</v>
      </c>
      <c r="IF125" s="1">
        <v>-9.4397832045818895</v>
      </c>
      <c r="IG125" s="1">
        <v>-13.631835648771</v>
      </c>
      <c r="IH125" s="1">
        <v>-6.9439704495608803</v>
      </c>
      <c r="II125" s="1">
        <v>-7.0213715049049199</v>
      </c>
      <c r="IJ125" s="1">
        <v>-13.8030835022827</v>
      </c>
      <c r="IK125" s="1">
        <v>-8.0060948218057604</v>
      </c>
      <c r="IL125" s="1">
        <v>-21.3509290209164</v>
      </c>
      <c r="IM125" s="1">
        <v>-4.8797400456207898</v>
      </c>
      <c r="IN125" s="1">
        <v>-3.9708963067731702</v>
      </c>
      <c r="IO125" s="1">
        <v>-8.1277325266798393</v>
      </c>
      <c r="IP125" s="1">
        <v>-14.0850841775499</v>
      </c>
      <c r="IQ125" s="1">
        <v>-8.3181501572732408</v>
      </c>
      <c r="IR125" s="1">
        <v>-10.9617635935293</v>
      </c>
      <c r="IS125" s="1">
        <v>-19.469355899168299</v>
      </c>
      <c r="IT125" s="1">
        <v>-14.451078297251</v>
      </c>
      <c r="IU125" s="1">
        <v>-7.2632939099749798</v>
      </c>
      <c r="IV125" s="1">
        <v>-11.5300046896603</v>
      </c>
      <c r="IW125" s="1">
        <v>-9.3156486792521491</v>
      </c>
      <c r="IX125" s="1">
        <v>-7.8865952843728202</v>
      </c>
      <c r="IY125" s="1">
        <v>-3.38321153975193</v>
      </c>
      <c r="IZ125" s="1">
        <v>-13.3289045260303</v>
      </c>
      <c r="JA125" s="1">
        <v>-7.74678812219355</v>
      </c>
      <c r="JB125" s="1">
        <v>-9.7736792673145203</v>
      </c>
      <c r="JC125" s="1">
        <v>-6.90763546196749</v>
      </c>
      <c r="JD125" s="1">
        <v>-15.207981167679</v>
      </c>
      <c r="JE125" s="1">
        <v>-10.3259541874079</v>
      </c>
      <c r="JF125" s="1">
        <v>-8.1398810734267197</v>
      </c>
      <c r="JG125" s="1">
        <v>-10.418475116994401</v>
      </c>
      <c r="JH125" s="1">
        <v>-7.7619182334885597</v>
      </c>
      <c r="JI125" s="1">
        <v>-22.656051948897201</v>
      </c>
      <c r="JJ125" s="1">
        <v>-10.2619532877612</v>
      </c>
      <c r="JK125" s="1">
        <v>-12.68387387516</v>
      </c>
      <c r="JL125" s="1">
        <v>-4.3562297873667699</v>
      </c>
      <c r="JM125" s="1">
        <v>-11.0645541958324</v>
      </c>
      <c r="JN125" s="1">
        <v>-10.6551904221049</v>
      </c>
      <c r="JO125" s="1">
        <v>-13.503488418610701</v>
      </c>
      <c r="JP125" s="1">
        <v>-9.7138325168997106</v>
      </c>
      <c r="JQ125" s="1">
        <v>-4.65062169724425</v>
      </c>
      <c r="JR125" s="1">
        <v>-4.61421150107887</v>
      </c>
      <c r="JS125" s="1">
        <v>-11.2152933610651</v>
      </c>
      <c r="JT125" s="1">
        <v>-17.276695565350899</v>
      </c>
      <c r="JU125" s="1">
        <v>-14.392347013708401</v>
      </c>
      <c r="JV125" s="1">
        <v>-10.2269694616166</v>
      </c>
      <c r="JW125" s="1">
        <v>-23.060559257332201</v>
      </c>
      <c r="JX125" s="1">
        <v>-5.6017003070615496</v>
      </c>
      <c r="JY125" s="1">
        <v>-7.4151891508715302</v>
      </c>
      <c r="JZ125" s="1">
        <v>-7.8408870401025901</v>
      </c>
      <c r="KA125" s="1">
        <v>-8.5361822666799902</v>
      </c>
      <c r="KB125" s="1">
        <v>-7.1250847540275997</v>
      </c>
      <c r="KC125" s="1">
        <v>-13.4831121669183</v>
      </c>
      <c r="KD125" s="1">
        <v>-5.1210486834280298</v>
      </c>
      <c r="KE125" s="1">
        <v>-11.3543527664372</v>
      </c>
      <c r="KF125" s="1">
        <v>-5.5719519066623802</v>
      </c>
      <c r="KG125" s="1">
        <v>-19.218330363606601</v>
      </c>
      <c r="KH125" s="1">
        <v>-13.7905749115081</v>
      </c>
      <c r="KI125" s="1">
        <v>-11.6151114018519</v>
      </c>
      <c r="KJ125" s="1">
        <v>-6.1658274897870902</v>
      </c>
      <c r="KK125" s="1">
        <v>-7.5675605902876004</v>
      </c>
      <c r="KL125" s="1">
        <v>-10.7419910348165</v>
      </c>
      <c r="KM125" s="1">
        <v>-1.3432199241751199</v>
      </c>
      <c r="KN125" s="1">
        <v>-11.5315595862126</v>
      </c>
      <c r="KO125" s="1">
        <v>-14.516235349385701</v>
      </c>
      <c r="KP125" s="1">
        <v>-3.0654095673271802</v>
      </c>
      <c r="KQ125" s="1">
        <v>-14.8673598528651</v>
      </c>
      <c r="KR125" s="1">
        <v>-8.0880223315538693</v>
      </c>
      <c r="KS125" s="1">
        <v>-10.738851554210701</v>
      </c>
      <c r="KT125" s="1">
        <v>-18.1550034152473</v>
      </c>
      <c r="KU125" s="1">
        <v>-7.4918069237982898</v>
      </c>
      <c r="KV125" s="1">
        <v>-9.5783993371367693</v>
      </c>
      <c r="KW125" s="1">
        <v>-3.9195752738507998</v>
      </c>
      <c r="KX125" s="1">
        <v>-4.13857219966832</v>
      </c>
      <c r="KY125" s="1">
        <v>-15.389745147284501</v>
      </c>
      <c r="KZ125" s="1">
        <v>-5.1744083448815603</v>
      </c>
      <c r="LA125" s="1">
        <v>-6.2483703813340403</v>
      </c>
      <c r="LB125" s="1">
        <v>-8.78215853653262</v>
      </c>
      <c r="LC125" s="1">
        <v>-4.2092223394467396</v>
      </c>
      <c r="LD125" s="1">
        <v>-10.976017645369399</v>
      </c>
      <c r="LE125" s="1">
        <v>-16.394455638134399</v>
      </c>
      <c r="LF125" s="1">
        <v>-4.0689255503031099</v>
      </c>
      <c r="LG125" s="1">
        <v>-3.8471710706516</v>
      </c>
      <c r="LH125" s="1">
        <v>-8.2076463190999807</v>
      </c>
      <c r="LI125" s="1">
        <v>-14.2930172490923</v>
      </c>
      <c r="LJ125" s="1">
        <v>-6.8257916042902904</v>
      </c>
      <c r="LK125" s="1">
        <v>-12.7672648843789</v>
      </c>
      <c r="LL125" s="1">
        <v>-15.846774099228099</v>
      </c>
      <c r="LM125" s="1">
        <v>-8.7118492559776506</v>
      </c>
      <c r="LN125" s="1">
        <v>-18.542496640743</v>
      </c>
      <c r="LO125" s="1">
        <v>-13.3267101834657</v>
      </c>
      <c r="LP125" s="1">
        <v>-15.7029696719787</v>
      </c>
      <c r="LQ125" s="1">
        <v>-12.0540317937254</v>
      </c>
      <c r="LR125" s="1">
        <v>-6.7917632696787704</v>
      </c>
      <c r="LS125" s="1">
        <v>-22.022806354321698</v>
      </c>
      <c r="LT125" s="1">
        <v>-10.7124701429358</v>
      </c>
      <c r="LU125" s="1">
        <v>-9.7218830724286498</v>
      </c>
      <c r="LV125" s="1">
        <v>-11.601171998630701</v>
      </c>
      <c r="LW125" s="1">
        <v>-2.9166635007644302</v>
      </c>
      <c r="LX125" s="1">
        <v>-11.433099194411399</v>
      </c>
      <c r="LY125" s="1">
        <v>-4.9628672635519999</v>
      </c>
      <c r="LZ125" s="1">
        <v>-9.4757525139017709</v>
      </c>
      <c r="MA125" s="1">
        <v>-15.8570247282279</v>
      </c>
      <c r="MB125" s="1">
        <v>-9.8607779365334007</v>
      </c>
      <c r="MC125" s="1">
        <v>-9.9129028624876998</v>
      </c>
      <c r="MD125" s="1">
        <v>-7.6786441472278604</v>
      </c>
      <c r="ME125" s="1">
        <v>-1.8005455778985</v>
      </c>
      <c r="MF125" s="1">
        <v>-11.067477730631699</v>
      </c>
      <c r="MG125" s="1">
        <v>-9.2556495967131092</v>
      </c>
      <c r="MH125" s="1">
        <v>-9.1139473308792809</v>
      </c>
      <c r="MI125" s="1">
        <v>-15.6476167239303</v>
      </c>
      <c r="MJ125" s="1">
        <v>-18.490028541296098</v>
      </c>
      <c r="MK125" s="1">
        <v>-16.590204511308499</v>
      </c>
      <c r="ML125" s="1">
        <v>-11.7680684097878</v>
      </c>
      <c r="MM125" s="1">
        <v>-14.4701099439446</v>
      </c>
      <c r="MN125" s="1">
        <v>-12.903716944843101</v>
      </c>
      <c r="MO125" s="1">
        <v>-15.6214720376398</v>
      </c>
      <c r="MP125" s="1">
        <v>-6.3625583293485901</v>
      </c>
      <c r="MQ125" s="1">
        <v>-8.9813046284107791</v>
      </c>
      <c r="MR125" s="1">
        <v>-9.4441337721728509</v>
      </c>
      <c r="MS125" s="1">
        <v>-16.0576333224835</v>
      </c>
      <c r="MT125" s="1">
        <v>-0.587786549393854</v>
      </c>
      <c r="MU125" s="1">
        <v>-12.4220378889418</v>
      </c>
      <c r="MV125" s="1">
        <v>-3.9587318383184402</v>
      </c>
      <c r="MW125" s="1">
        <v>-12.6642778319044</v>
      </c>
      <c r="MX125" s="1">
        <v>-4.2020349188906598</v>
      </c>
      <c r="MY125" s="1">
        <v>-9.8976835573336093</v>
      </c>
      <c r="MZ125" s="1">
        <v>-10.5762047236017</v>
      </c>
      <c r="NA125" s="1">
        <v>-7.1465204980461898</v>
      </c>
      <c r="NB125" s="1">
        <v>-3.1672975683817701</v>
      </c>
      <c r="NC125" s="1">
        <v>-8.1188339723261205</v>
      </c>
      <c r="ND125" s="1">
        <v>-11.324674856559501</v>
      </c>
      <c r="NE125" s="1">
        <v>-12.892556302295</v>
      </c>
      <c r="NF125" s="1">
        <v>-9.6308854641978296</v>
      </c>
      <c r="NG125" s="1">
        <v>-33.901907326268599</v>
      </c>
      <c r="NH125" s="1">
        <v>-16.228707167496299</v>
      </c>
      <c r="NI125" s="1">
        <v>-10.123386932021299</v>
      </c>
      <c r="NJ125" s="1">
        <v>-4.7978356690278199</v>
      </c>
      <c r="NK125" s="1">
        <v>-12.8598386991992</v>
      </c>
      <c r="NL125" s="1">
        <v>-4.2967011171285501</v>
      </c>
      <c r="NM125" s="1">
        <v>-17.241780533983199</v>
      </c>
      <c r="NN125" s="1">
        <v>-3.6505895758936902</v>
      </c>
      <c r="NO125" s="1">
        <v>-10.689451407462901</v>
      </c>
      <c r="NP125" s="1">
        <v>-4.5070297027247896</v>
      </c>
      <c r="NQ125" s="1">
        <v>-8.5016203871849694</v>
      </c>
      <c r="NR125" s="1">
        <v>-12.4769218134836</v>
      </c>
      <c r="NS125" s="1">
        <v>-13.6288818532165</v>
      </c>
      <c r="NT125" s="1">
        <v>-4.2258618321521597</v>
      </c>
      <c r="NU125" s="1">
        <v>-6.9097157572687697</v>
      </c>
      <c r="NV125" s="1">
        <v>-15.261606804322801</v>
      </c>
      <c r="NW125" s="1">
        <v>-29.526887238393801</v>
      </c>
      <c r="NX125" s="1">
        <v>-8.4562768204326595</v>
      </c>
      <c r="NY125" s="1">
        <v>-3.6822593880147898</v>
      </c>
      <c r="NZ125" s="1">
        <v>-19.989084843469399</v>
      </c>
      <c r="OA125" s="1">
        <v>-6.5468280254719398</v>
      </c>
      <c r="OB125" s="1">
        <v>-12.7196211653202</v>
      </c>
      <c r="OC125" s="1">
        <v>-13.1482114863755</v>
      </c>
      <c r="OD125" s="1">
        <v>-4.5753415223965099</v>
      </c>
      <c r="OE125" s="1">
        <v>-13.819823401213799</v>
      </c>
      <c r="OF125" s="1">
        <v>-2.4185898085684099</v>
      </c>
      <c r="OG125" s="1">
        <v>-4.4941195698677898</v>
      </c>
      <c r="OH125" s="1">
        <v>-7.7095560144772701</v>
      </c>
      <c r="OI125" s="1">
        <v>-10.5947838884888</v>
      </c>
      <c r="OJ125" s="1">
        <v>-7.9400133421977204</v>
      </c>
      <c r="OK125" s="1">
        <v>-14.4938570767927</v>
      </c>
      <c r="OL125" s="1">
        <v>-21.869271185285299</v>
      </c>
      <c r="OM125" s="1">
        <v>-10.2711801423025</v>
      </c>
      <c r="ON125" s="1">
        <v>-15.5460888433063</v>
      </c>
      <c r="OO125" s="1">
        <v>-12.586272693886</v>
      </c>
      <c r="OP125" s="1">
        <v>-7.1156504484347902</v>
      </c>
      <c r="OQ125" s="1">
        <v>-20.942053412206199</v>
      </c>
      <c r="OR125" s="1">
        <v>-25.511817875664399</v>
      </c>
      <c r="OS125" s="1">
        <v>-11.8491202073367</v>
      </c>
      <c r="OT125" s="1">
        <v>-7.5803721943402103</v>
      </c>
      <c r="OU125" s="1">
        <v>-7.5532464276528204</v>
      </c>
      <c r="OV125" s="1">
        <v>-12.2990152460763</v>
      </c>
      <c r="OW125" s="1">
        <v>-16.0960057571052</v>
      </c>
      <c r="OX125" s="1">
        <v>-27.7406057665094</v>
      </c>
      <c r="OY125" s="1">
        <v>-7.6193087501070798</v>
      </c>
      <c r="OZ125" s="1">
        <v>-12.496456270036299</v>
      </c>
      <c r="PA125" s="1">
        <v>-13.919110945201499</v>
      </c>
      <c r="PB125" s="1">
        <v>-6.9240258647974402</v>
      </c>
      <c r="PC125" s="1">
        <v>-18.756606484240699</v>
      </c>
      <c r="PD125" s="1">
        <v>-6.6140193455642899</v>
      </c>
      <c r="PE125" s="1">
        <v>-10.2183683499933</v>
      </c>
      <c r="PF125" s="1">
        <v>-10.804891616540599</v>
      </c>
      <c r="PG125" s="1">
        <v>-11.7753240000291</v>
      </c>
      <c r="PH125" s="1">
        <v>-16.1681328053178</v>
      </c>
      <c r="PI125" s="1">
        <v>-11.497060717443199</v>
      </c>
      <c r="PJ125" s="1">
        <v>-3.6086600600610801</v>
      </c>
      <c r="PK125" s="1">
        <v>-11.479605452732001</v>
      </c>
      <c r="PL125" s="1">
        <v>-5.0948904076979904</v>
      </c>
      <c r="PM125" s="1">
        <v>-6.6758982566557297</v>
      </c>
      <c r="PN125" s="1">
        <v>-8.4025102500806099</v>
      </c>
      <c r="PO125" s="1">
        <v>-25.642214905503501</v>
      </c>
      <c r="PP125" s="1">
        <v>-2.2829728160423302</v>
      </c>
      <c r="PQ125" s="1">
        <v>-10.170718611664</v>
      </c>
      <c r="PR125" s="1">
        <v>-6.7719519907005603</v>
      </c>
      <c r="PS125" s="1">
        <v>-12.750424873618501</v>
      </c>
      <c r="PT125" s="1">
        <v>-25.1660434579831</v>
      </c>
      <c r="PU125" s="1">
        <v>-5.2243916070256704</v>
      </c>
      <c r="PV125" s="1">
        <v>-9.5246237198391608</v>
      </c>
      <c r="PW125" s="1">
        <v>-8.8800350990496195</v>
      </c>
      <c r="PX125" s="1">
        <v>-10.928637984842601</v>
      </c>
      <c r="PY125" s="1">
        <v>-5.4441382187948797</v>
      </c>
      <c r="PZ125" s="1">
        <v>-20.393602279803499</v>
      </c>
      <c r="QA125" s="1">
        <v>-27.181266495860299</v>
      </c>
      <c r="QB125" s="1">
        <v>-6.1781917292699404</v>
      </c>
      <c r="QC125" s="1">
        <v>-13.550004490750799</v>
      </c>
      <c r="QD125" s="1">
        <v>-27.3002337393171</v>
      </c>
      <c r="QE125" s="1">
        <v>-14.3823384258248</v>
      </c>
      <c r="QF125" s="1">
        <v>-15.7442169484733</v>
      </c>
      <c r="QG125" s="1">
        <v>-33.189758617118599</v>
      </c>
      <c r="QH125" s="1">
        <v>-11.473713501329801</v>
      </c>
      <c r="QI125" s="1">
        <v>-13.072353728470899</v>
      </c>
      <c r="QJ125" s="1">
        <v>-11.6782275846701</v>
      </c>
      <c r="QK125" s="1">
        <v>-14.187184867417599</v>
      </c>
      <c r="QL125" s="1">
        <v>-17.2290316590353</v>
      </c>
      <c r="QM125" s="1">
        <v>-5.4068552809209196</v>
      </c>
      <c r="QN125" s="1">
        <v>-5.8072010992107703</v>
      </c>
      <c r="QO125" s="1">
        <v>-9.3411521394096209</v>
      </c>
      <c r="QP125" s="1">
        <v>-13.8204700472079</v>
      </c>
      <c r="QQ125" s="1">
        <v>-16.633549690933801</v>
      </c>
      <c r="QR125" s="1">
        <v>-7.9769489724975502</v>
      </c>
      <c r="QS125" s="1">
        <v>-6.1157464829261698</v>
      </c>
      <c r="QT125" s="1">
        <v>-7.85178518241585</v>
      </c>
      <c r="QU125" s="1">
        <v>-5.3259978594346098</v>
      </c>
      <c r="QV125" s="1">
        <v>-11.4756737864166</v>
      </c>
      <c r="QW125" s="1">
        <v>-20.918612140127902</v>
      </c>
      <c r="QX125" s="1">
        <v>-33.728065199290199</v>
      </c>
      <c r="QY125" s="1">
        <v>-5.6228843633630596</v>
      </c>
      <c r="QZ125" s="1">
        <v>-12.885069910773099</v>
      </c>
      <c r="RA125" s="1">
        <v>-5.8886544733627799</v>
      </c>
      <c r="RB125" s="1">
        <v>-3.9001641711861601</v>
      </c>
      <c r="RC125" s="1">
        <v>-22.637632348906799</v>
      </c>
      <c r="RD125" s="1">
        <v>-10.5856228254935</v>
      </c>
      <c r="RE125" s="1">
        <v>-13.968007755691399</v>
      </c>
      <c r="RF125" s="1">
        <v>-2.80575082167078</v>
      </c>
      <c r="RG125" s="1">
        <v>-12.8210391930209</v>
      </c>
      <c r="RH125" s="1">
        <v>-9.1695388340394892</v>
      </c>
      <c r="RI125" s="1">
        <v>-10.0058778434527</v>
      </c>
      <c r="RJ125" s="1">
        <v>-4.2496902576668596</v>
      </c>
      <c r="RK125" s="1">
        <v>-13.404247587702599</v>
      </c>
      <c r="RL125" s="1">
        <v>-13.813281130965001</v>
      </c>
      <c r="RM125" s="1">
        <v>-17.032273275268199</v>
      </c>
      <c r="RN125" s="1">
        <v>-5.0969388623032597</v>
      </c>
      <c r="RO125" s="1">
        <v>-9.5810708283307804</v>
      </c>
      <c r="RP125" s="1">
        <v>-14.4133251189979</v>
      </c>
      <c r="RQ125" s="1">
        <v>-10.7438690967917</v>
      </c>
      <c r="RR125" s="1">
        <v>-15.5391079064756</v>
      </c>
      <c r="RS125" s="1">
        <v>-9.7456155067870593</v>
      </c>
      <c r="RT125" s="1">
        <v>-17.055646694981299</v>
      </c>
      <c r="RU125" s="1">
        <v>-4.6599299258455202</v>
      </c>
      <c r="RV125" s="1">
        <v>-12.295913468478799</v>
      </c>
      <c r="RW125" s="1">
        <v>-15.800671479842499</v>
      </c>
      <c r="RX125" s="1">
        <v>-11.0850470962054</v>
      </c>
      <c r="RY125" s="1">
        <v>-10.429140741885201</v>
      </c>
      <c r="RZ125" s="1">
        <v>-5.0345643996718703</v>
      </c>
      <c r="SA125" s="1">
        <v>-6.5574570341919998</v>
      </c>
      <c r="SB125" s="1">
        <v>-6.1294286460044098</v>
      </c>
      <c r="SC125" s="1">
        <v>-5.1596194358855598</v>
      </c>
      <c r="SD125" s="1">
        <v>-12.1646117961589</v>
      </c>
      <c r="SE125" s="1">
        <v>-3.5606704183203401</v>
      </c>
      <c r="SF125" s="1">
        <v>-12.627905650064401</v>
      </c>
      <c r="SG125" s="1">
        <v>-12.0109010690991</v>
      </c>
      <c r="SH125" s="1">
        <v>-8.5646392518056</v>
      </c>
      <c r="SI125" s="1">
        <v>-10.6306177720411</v>
      </c>
      <c r="SJ125" s="1">
        <v>-5.7429499590303097</v>
      </c>
      <c r="SK125" s="1">
        <v>-10.4775477223774</v>
      </c>
      <c r="SL125" s="1">
        <v>-30.8096241191157</v>
      </c>
      <c r="SM125" s="1">
        <v>-19.933795716203999</v>
      </c>
      <c r="SN125" s="1">
        <v>-7.78110838186777</v>
      </c>
      <c r="SO125" s="1">
        <v>-5.1968372103891101</v>
      </c>
      <c r="SP125" s="1">
        <v>-7.7358921448712898</v>
      </c>
      <c r="SQ125" s="1">
        <v>-14.317990303376099</v>
      </c>
      <c r="SR125" s="1">
        <v>-16.0475432602274</v>
      </c>
      <c r="SS125" s="1">
        <v>-6.3918722544161701</v>
      </c>
      <c r="ST125" s="1">
        <v>-10.070425311366501</v>
      </c>
      <c r="SU125" s="1">
        <v>-26.879185312158</v>
      </c>
      <c r="SV125" s="1">
        <v>-8.9637886995714098</v>
      </c>
      <c r="SW125" s="1">
        <v>-16.587503274188901</v>
      </c>
      <c r="SX125" s="1">
        <v>-21.551746242653</v>
      </c>
      <c r="SY125" s="1">
        <v>-8.0075063239123097</v>
      </c>
      <c r="SZ125" s="1">
        <v>-8.5893906999184804</v>
      </c>
      <c r="TA125" s="1">
        <v>-26.3156777587999</v>
      </c>
      <c r="TB125" s="1">
        <v>-8.6457701786287409</v>
      </c>
      <c r="TC125" s="1">
        <v>-9.9945862493460993</v>
      </c>
      <c r="TD125" s="1">
        <v>-20.4185234735797</v>
      </c>
      <c r="TE125" s="1">
        <v>-4.6851764953354396</v>
      </c>
      <c r="TF125" s="1">
        <v>-6.2933494737078197</v>
      </c>
      <c r="TG125" s="1">
        <v>-20.3793202581165</v>
      </c>
      <c r="TH125" s="1">
        <v>-9.9789777016596606</v>
      </c>
      <c r="TI125" s="1">
        <v>-7.07358057638191</v>
      </c>
      <c r="TJ125" s="1">
        <v>-11.6475688032322</v>
      </c>
      <c r="TK125" s="1">
        <v>-6.0894044227414401</v>
      </c>
      <c r="TL125" s="1">
        <v>-21.733358360684399</v>
      </c>
      <c r="TM125" s="1">
        <v>-16.428753110622701</v>
      </c>
      <c r="TN125" s="1">
        <v>-4.2109209415022004</v>
      </c>
      <c r="TO125" s="1">
        <v>-21.677138450173999</v>
      </c>
      <c r="TP125" s="1">
        <v>-8.3300542763019791</v>
      </c>
      <c r="TQ125" s="1">
        <v>-7.47784250384092</v>
      </c>
      <c r="TR125" s="1">
        <v>-9.3841552560448402</v>
      </c>
      <c r="TS125" s="1">
        <v>-16.8971289367223</v>
      </c>
      <c r="TT125" s="1">
        <v>-4.72414480157585</v>
      </c>
      <c r="TU125" s="1">
        <v>-14.6969741912541</v>
      </c>
      <c r="TV125" s="1">
        <v>-5.3090680764870797</v>
      </c>
      <c r="TW125" s="1">
        <v>-9.9124888947601999</v>
      </c>
      <c r="TX125" s="1">
        <v>-12.4286515341146</v>
      </c>
      <c r="TY125" s="1">
        <v>-7.0674071489173702</v>
      </c>
      <c r="TZ125" s="1">
        <v>-4.3056032704503497</v>
      </c>
      <c r="UA125" s="1">
        <v>-10.599637368564499</v>
      </c>
      <c r="UB125" s="1">
        <v>-14.230446841027</v>
      </c>
      <c r="UC125" s="1">
        <v>-17.1562906255174</v>
      </c>
      <c r="UD125" s="1">
        <v>-8.8122609841630002</v>
      </c>
      <c r="UE125" s="1">
        <v>-7.8421459841198997</v>
      </c>
      <c r="UF125" s="1">
        <v>-16.721257492841499</v>
      </c>
      <c r="UG125" s="1">
        <v>-12.2141115221195</v>
      </c>
      <c r="UH125" s="1">
        <v>-13.0383061942055</v>
      </c>
      <c r="UI125" s="1">
        <v>-8.7502330734939999</v>
      </c>
      <c r="UJ125" s="1">
        <v>-6.4608220319580303</v>
      </c>
      <c r="UK125" s="1">
        <v>-7.9564099975036102</v>
      </c>
      <c r="UL125" s="1">
        <v>-10.1167589953427</v>
      </c>
      <c r="UM125" s="1">
        <v>-4.9167499098278702</v>
      </c>
      <c r="UN125" s="1">
        <v>-5.3840205630499396</v>
      </c>
      <c r="UO125" s="1">
        <v>-13.0489886198093</v>
      </c>
      <c r="UP125" s="1">
        <v>-7.7513582843402302</v>
      </c>
      <c r="UQ125" s="1">
        <v>-17.962953152134599</v>
      </c>
      <c r="UR125" s="1">
        <v>-18.355356013692202</v>
      </c>
      <c r="US125" s="1">
        <v>-17.698629662496401</v>
      </c>
      <c r="UT125" s="1">
        <v>-5.6590214151087501</v>
      </c>
      <c r="UU125" s="1">
        <v>-6.9888562652025703</v>
      </c>
      <c r="UV125" s="1">
        <v>-10.636937367661</v>
      </c>
      <c r="UW125" s="1">
        <v>-11.608128636623199</v>
      </c>
      <c r="UX125" s="1">
        <v>-9.8972856649668</v>
      </c>
      <c r="UY125" s="1">
        <v>-11.229391832565501</v>
      </c>
      <c r="UZ125" s="1">
        <v>-7.4630578180377798</v>
      </c>
      <c r="VA125" s="1">
        <v>-19.2848756172836</v>
      </c>
      <c r="VB125" s="1">
        <v>-8.3796798919992703</v>
      </c>
      <c r="VC125" s="1">
        <v>-11.9618699904069</v>
      </c>
      <c r="VD125" s="1">
        <v>-4.4753066825880401</v>
      </c>
      <c r="VE125" s="1">
        <v>-5.2223898289118997</v>
      </c>
      <c r="VF125" s="1">
        <v>-2.5481308025045499</v>
      </c>
      <c r="VG125" s="1">
        <v>-4.7406003947708397</v>
      </c>
      <c r="VH125" s="1">
        <v>-13.6638240350754</v>
      </c>
      <c r="VI125" s="1">
        <v>-6.3981579063180298</v>
      </c>
      <c r="VJ125" s="1">
        <v>-19.3007875487408</v>
      </c>
      <c r="VK125" s="1">
        <v>-7.4851384115602304</v>
      </c>
      <c r="VL125" s="1">
        <v>-13.028627363800499</v>
      </c>
      <c r="VM125" s="1">
        <v>-8.2024907586095992</v>
      </c>
      <c r="VN125" s="1">
        <v>-14.6472648503399</v>
      </c>
      <c r="VO125" s="1">
        <v>-13.322814251288399</v>
      </c>
      <c r="VP125" s="1">
        <v>-10.952048554458999</v>
      </c>
      <c r="VQ125" s="1">
        <v>-5.2967135672568597</v>
      </c>
      <c r="VR125" s="1">
        <v>-11.2098511752791</v>
      </c>
      <c r="VS125" s="1">
        <v>-21.582380149598201</v>
      </c>
      <c r="VT125" s="1">
        <v>-13.5216724174626</v>
      </c>
      <c r="VU125" s="1">
        <v>-11.3174102039895</v>
      </c>
      <c r="VV125" s="1">
        <v>-3.1977060931094199</v>
      </c>
      <c r="VW125" s="1">
        <v>-1.8205284336073899</v>
      </c>
      <c r="VX125" s="1">
        <v>-10.792429833894801</v>
      </c>
      <c r="VY125" s="1">
        <v>-7.8469829025827398</v>
      </c>
      <c r="VZ125" s="1">
        <v>-11.0916416810605</v>
      </c>
      <c r="WA125" s="1">
        <v>-3.5014617284365102</v>
      </c>
      <c r="WB125" s="1">
        <v>-10.939923113449</v>
      </c>
      <c r="WC125" s="1">
        <v>-15.192549660775599</v>
      </c>
      <c r="WD125" s="1">
        <v>-16.240600242649599</v>
      </c>
      <c r="WE125" s="1">
        <v>-5.0171865221624596</v>
      </c>
      <c r="WF125" s="1">
        <v>-8.5066983381950898</v>
      </c>
      <c r="WG125" s="1">
        <v>-7.8517389178353199</v>
      </c>
      <c r="WH125" s="1">
        <v>-17.650929767811299</v>
      </c>
      <c r="WI125" s="1">
        <v>-12.6097197097685</v>
      </c>
      <c r="WJ125" s="1">
        <v>-8.8181040925211693</v>
      </c>
      <c r="WK125" s="1">
        <v>-19.5066847464355</v>
      </c>
      <c r="WL125" s="1">
        <v>-18.730197444005501</v>
      </c>
      <c r="WM125" s="1">
        <v>-5.3195554996859196</v>
      </c>
      <c r="WN125" s="1">
        <v>-8.4926816982106708</v>
      </c>
      <c r="WO125" s="1">
        <v>-6.5947046618257401</v>
      </c>
      <c r="WP125" s="1">
        <v>-11.556699358866499</v>
      </c>
      <c r="WQ125" s="1">
        <v>-9.4576446685475197</v>
      </c>
      <c r="WR125" s="1">
        <v>-22.2001429705828</v>
      </c>
      <c r="WS125" s="1">
        <v>-2.87420046755159</v>
      </c>
      <c r="WT125" s="1">
        <v>-7.7432635028633001</v>
      </c>
      <c r="WU125" s="1">
        <v>-14.074201615196399</v>
      </c>
      <c r="WV125" s="1">
        <v>-9.3241760869601098</v>
      </c>
      <c r="WW125" s="1">
        <v>-6.4265120442121599</v>
      </c>
      <c r="WX125" s="1">
        <v>-14.053593235393601</v>
      </c>
      <c r="WY125" s="1">
        <v>-11.3747939965772</v>
      </c>
      <c r="WZ125" s="1">
        <v>-6.5831345090450402</v>
      </c>
      <c r="XA125" s="1">
        <v>-8.5147863466497107</v>
      </c>
      <c r="XB125" s="1">
        <v>-6.42213570344882</v>
      </c>
      <c r="XC125" s="1">
        <v>-14.873920321312999</v>
      </c>
      <c r="XD125" s="1">
        <v>-11.609725882092199</v>
      </c>
      <c r="XE125" s="1">
        <v>-4.2140275681709296</v>
      </c>
      <c r="XF125" s="1">
        <v>-16.4072910236283</v>
      </c>
      <c r="XG125" s="1">
        <v>-10.839984077636201</v>
      </c>
      <c r="XH125" s="1">
        <v>-9.2700741814605294</v>
      </c>
      <c r="XI125" s="1">
        <v>-13.2259161490017</v>
      </c>
      <c r="XJ125" s="1">
        <v>-29.276199502994601</v>
      </c>
      <c r="XK125" s="1">
        <v>-0.64783832648117801</v>
      </c>
      <c r="XL125" s="1">
        <v>-35.696287775738</v>
      </c>
      <c r="XM125" s="1">
        <v>-26.419825460676801</v>
      </c>
      <c r="XN125" s="1">
        <v>-5.20347751599303</v>
      </c>
      <c r="XO125" s="1">
        <v>-14.073137227108401</v>
      </c>
      <c r="XP125" s="1">
        <v>-5.6125981227820603</v>
      </c>
      <c r="XQ125" s="1">
        <v>-8.3987096818467499</v>
      </c>
      <c r="XR125" s="1">
        <v>-19.1339601718491</v>
      </c>
      <c r="XS125" s="1">
        <v>-13.1663648074792</v>
      </c>
      <c r="XT125" s="1">
        <v>-7.55446319719948</v>
      </c>
      <c r="XU125" s="1">
        <v>-22.702132405336702</v>
      </c>
      <c r="XV125" s="1">
        <v>-14.178931167815801</v>
      </c>
      <c r="XW125" s="1">
        <v>-13.9171389216141</v>
      </c>
      <c r="XX125" s="1">
        <v>-10.3813337214845</v>
      </c>
      <c r="XY125" s="1">
        <v>-2.64680854651166</v>
      </c>
      <c r="XZ125" s="1">
        <v>-11.208761761737</v>
      </c>
      <c r="YA125" s="1">
        <v>-3.9496738513237499</v>
      </c>
      <c r="YB125" s="1">
        <v>-10.647511198536099</v>
      </c>
      <c r="YC125" s="1">
        <v>-5.3756017426182696</v>
      </c>
      <c r="YD125" s="1">
        <v>-5.4781702249001398</v>
      </c>
      <c r="YE125" s="1">
        <v>-4.2337670567955596</v>
      </c>
      <c r="YF125" s="1">
        <v>-8.0858973724386907</v>
      </c>
      <c r="YG125" s="1">
        <v>-3.4235394675199</v>
      </c>
      <c r="YH125" s="1">
        <v>-13.9582853468519</v>
      </c>
      <c r="YI125" s="1">
        <v>-18.010943631104698</v>
      </c>
      <c r="YJ125" s="1">
        <v>-9.0987250034735307</v>
      </c>
      <c r="YK125" s="1">
        <v>-8.4580275446477309</v>
      </c>
      <c r="YL125" s="1">
        <v>-12.2961056027114</v>
      </c>
      <c r="YM125" s="1">
        <v>-30.2822276049151</v>
      </c>
      <c r="YN125" s="1">
        <v>-4.9798946139432898</v>
      </c>
      <c r="YO125" s="1">
        <v>-11.6574283389798</v>
      </c>
      <c r="YP125" s="1">
        <v>-12.6931766314458</v>
      </c>
      <c r="YQ125" s="1">
        <v>-5.3322504247355198</v>
      </c>
      <c r="YR125" s="1">
        <v>-7.5080050212458804</v>
      </c>
      <c r="YS125" s="1">
        <v>-9.5170586321672204</v>
      </c>
      <c r="YT125" s="1">
        <v>-16.711941945277299</v>
      </c>
      <c r="YU125" s="1">
        <v>-9.2010695449445699</v>
      </c>
      <c r="YV125" s="1">
        <v>-21.956827948442999</v>
      </c>
      <c r="YW125" s="1">
        <v>-5.8313442836531202</v>
      </c>
      <c r="YX125" s="1">
        <v>-4.2526708853182802</v>
      </c>
      <c r="YY125" s="1">
        <v>-6.7120027936851399</v>
      </c>
      <c r="YZ125" s="1">
        <v>-9.7633312279001494</v>
      </c>
      <c r="ZA125" s="1">
        <v>-8.1877273883151496</v>
      </c>
      <c r="ZB125" s="1">
        <v>-10.5749143220868</v>
      </c>
      <c r="ZC125" s="1">
        <v>-3.5263139162695998</v>
      </c>
      <c r="ZD125" s="1">
        <v>-11.3270890811517</v>
      </c>
      <c r="ZE125" s="1">
        <v>-17.897317662410401</v>
      </c>
      <c r="ZF125" s="1">
        <v>-4.4642380552449499</v>
      </c>
      <c r="ZG125" s="1">
        <v>-9.7486193897777298</v>
      </c>
      <c r="ZH125" s="1">
        <v>-9.8697765090245202</v>
      </c>
      <c r="ZI125" s="1">
        <v>-11.752124526597999</v>
      </c>
      <c r="ZJ125" s="1">
        <v>-19.860166762113</v>
      </c>
      <c r="ZK125" s="1">
        <v>-7.0127065598369702</v>
      </c>
      <c r="ZL125" s="1">
        <v>-4.2328723336220797</v>
      </c>
      <c r="ZM125" s="1">
        <v>-20.230695871919998</v>
      </c>
      <c r="ZN125" s="1">
        <v>-9.4013368810135791</v>
      </c>
      <c r="ZO125" s="1">
        <v>-9.1227491382542194</v>
      </c>
      <c r="ZP125" s="1">
        <v>-25.75923570933</v>
      </c>
      <c r="ZQ125" s="1">
        <v>-4.5120623715492298</v>
      </c>
      <c r="ZR125" s="1">
        <v>-10.6373238958765</v>
      </c>
      <c r="ZS125" s="1">
        <v>-10.5204863351552</v>
      </c>
      <c r="ZT125" s="1">
        <v>-5.40319272607604</v>
      </c>
      <c r="ZU125" s="1">
        <v>-10.4636024127191</v>
      </c>
      <c r="ZV125" s="1">
        <v>-11.7500170345595</v>
      </c>
      <c r="ZW125" s="1">
        <v>0</v>
      </c>
      <c r="ZX125" s="1">
        <v>-12.044642242838499</v>
      </c>
      <c r="ZY125" s="1">
        <v>-4.8168738571409904</v>
      </c>
      <c r="ZZ125" s="1">
        <v>-17.3907191318008</v>
      </c>
      <c r="AAA125" s="1">
        <v>-4.6877709685848901</v>
      </c>
      <c r="AAB125" s="1">
        <v>-13.2289802128651</v>
      </c>
      <c r="AAC125" s="1">
        <v>-7.1167829569942596</v>
      </c>
      <c r="AAD125" s="1">
        <v>-10.565048527469401</v>
      </c>
      <c r="AAE125" s="1">
        <v>-31.196482735943398</v>
      </c>
      <c r="AAF125" s="1">
        <v>-5.1989691475958804</v>
      </c>
      <c r="AAG125" s="1">
        <v>-22.811011824411899</v>
      </c>
      <c r="AAH125" s="1">
        <v>-6.5486535362841503</v>
      </c>
      <c r="AAI125" s="1">
        <v>-11.797814455566201</v>
      </c>
      <c r="AAJ125" s="1">
        <v>-11.29649733416</v>
      </c>
      <c r="AAK125" s="1">
        <v>-8.6587101011478804</v>
      </c>
      <c r="AAL125" s="1">
        <v>-4.4959144457695297</v>
      </c>
      <c r="AAM125" s="1">
        <v>-16.936794444144301</v>
      </c>
      <c r="AAN125" s="1">
        <v>-11.706854325398201</v>
      </c>
      <c r="AAO125" s="1">
        <v>-6.9573321315660603</v>
      </c>
      <c r="AAP125" s="1">
        <v>-9.9381988856171706</v>
      </c>
      <c r="AAQ125" s="1">
        <v>-26.607115334175699</v>
      </c>
      <c r="AAR125" s="1">
        <v>-5.2429197580236204</v>
      </c>
      <c r="AAS125" s="1">
        <v>-14.9667677778718</v>
      </c>
      <c r="AAT125" s="1">
        <v>-11.724578661141299</v>
      </c>
      <c r="AAU125" s="1">
        <v>-12.1864222708006</v>
      </c>
      <c r="AAV125" s="1">
        <v>-10.6954777089071</v>
      </c>
      <c r="AAW125" s="1">
        <v>-15.1390721578975</v>
      </c>
      <c r="AAX125" s="1">
        <v>-5.9027494949516504</v>
      </c>
      <c r="AAY125" s="1">
        <v>-10.119198613846001</v>
      </c>
      <c r="AAZ125" s="1">
        <v>-27.2371949420805</v>
      </c>
      <c r="ABA125" s="1">
        <v>-20.767816993336901</v>
      </c>
      <c r="ABB125" s="1">
        <v>-10.067459386576701</v>
      </c>
      <c r="ABC125" s="1">
        <v>-4.1654349341516204</v>
      </c>
      <c r="ABD125" s="1">
        <v>-9.2612054403320503</v>
      </c>
      <c r="ABE125" s="1">
        <v>-6.5848653063828797</v>
      </c>
      <c r="ABF125" s="1">
        <v>-12.884967871260001</v>
      </c>
      <c r="ABG125" s="1">
        <v>-5.1652125207458504</v>
      </c>
      <c r="ABH125" s="1">
        <v>-23.083652559115201</v>
      </c>
      <c r="ABI125" s="1">
        <v>-4.99967054765506</v>
      </c>
      <c r="ABJ125" s="1">
        <v>-9.0182760065714795</v>
      </c>
      <c r="ABK125" s="1">
        <v>-15.526671642594801</v>
      </c>
      <c r="ABL125" s="1">
        <v>-6.7509613898266698</v>
      </c>
      <c r="ABM125" s="1">
        <v>-16.705880511173898</v>
      </c>
      <c r="ABN125" s="1">
        <v>-17.552651567153401</v>
      </c>
      <c r="ABO125" s="1">
        <v>-2.07107464196653</v>
      </c>
      <c r="ABP125" s="1">
        <v>-16.2571015309491</v>
      </c>
      <c r="ABQ125" s="1">
        <v>-12.1964947242887</v>
      </c>
      <c r="ABR125" s="1">
        <v>-21.4524064829344</v>
      </c>
      <c r="ABS125" s="1">
        <v>-6.6189500081352204</v>
      </c>
      <c r="ABT125" s="1">
        <v>-6.8291157096450101</v>
      </c>
      <c r="ABU125" s="1">
        <v>-6.6550451845401399</v>
      </c>
      <c r="ABV125" s="1">
        <v>-12.1971902659373</v>
      </c>
      <c r="ABW125" s="1">
        <v>-5.3147267563339504</v>
      </c>
      <c r="ABX125" s="1">
        <v>-7.7819528925525097</v>
      </c>
      <c r="ABY125" s="1">
        <v>-6.9747665040646902</v>
      </c>
      <c r="ABZ125" s="1">
        <v>-15.703850198463799</v>
      </c>
      <c r="ACA125" s="1">
        <v>-4.5797609454743302</v>
      </c>
      <c r="ACB125" s="1">
        <v>-17.568835851324099</v>
      </c>
      <c r="ACC125" s="1">
        <v>-6.9898933810347597</v>
      </c>
      <c r="ACD125" s="1">
        <v>-10.9609045717886</v>
      </c>
      <c r="ACE125" s="1">
        <v>-10.864844555788</v>
      </c>
      <c r="ACF125" s="1">
        <v>-3.9733242600340501</v>
      </c>
      <c r="ACG125" s="1">
        <v>-17.0889227191911</v>
      </c>
      <c r="ACH125" s="1">
        <v>-6.6002827268608799</v>
      </c>
      <c r="ACI125" s="1">
        <v>-12.7325130030643</v>
      </c>
      <c r="ACJ125" s="1">
        <v>-4.6350220475534902</v>
      </c>
      <c r="ACK125" s="1">
        <v>-11.539386782107901</v>
      </c>
      <c r="ACL125" s="1">
        <v>-19.8105523271431</v>
      </c>
      <c r="ACM125" s="1">
        <v>-15.0370372861237</v>
      </c>
      <c r="ACN125" s="1">
        <v>-19.341647812753401</v>
      </c>
      <c r="ACO125" s="1">
        <v>-3.4981152619592999</v>
      </c>
      <c r="ACP125" s="1">
        <v>-3.2695556743723002</v>
      </c>
      <c r="ACQ125" s="1">
        <v>-5.8857486156745704</v>
      </c>
      <c r="ACR125" s="1">
        <v>-17.788969764089401</v>
      </c>
      <c r="ACS125" s="1">
        <v>-18.651477182828899</v>
      </c>
      <c r="ACT125" s="1">
        <v>-13.897200332380899</v>
      </c>
      <c r="ACU125" s="1">
        <v>-5.7391241887812603</v>
      </c>
      <c r="ACV125" s="1">
        <v>-9.6623674358955292</v>
      </c>
      <c r="ACW125" s="1">
        <v>-2.9372397539766801</v>
      </c>
      <c r="ACX125" s="1">
        <v>-14.162899769032499</v>
      </c>
      <c r="ACY125" s="1">
        <v>-8.4960836288275896</v>
      </c>
      <c r="ACZ125" s="1">
        <v>-12.4277368208328</v>
      </c>
      <c r="ADA125" s="1">
        <v>-9.4211474906646497</v>
      </c>
      <c r="ADB125" s="1">
        <v>-8.5841322289899402</v>
      </c>
      <c r="ADC125" s="1">
        <v>-22.687602885718899</v>
      </c>
      <c r="ADD125" s="1">
        <v>-2.8615143212857701</v>
      </c>
      <c r="ADE125" s="1">
        <v>-10.6036474526944</v>
      </c>
      <c r="ADF125" s="1">
        <v>-12.8509421173275</v>
      </c>
      <c r="ADG125" s="1">
        <v>-3.4023380666713199</v>
      </c>
      <c r="ADH125" s="1">
        <v>-8.3594262480314701</v>
      </c>
      <c r="ADI125" s="1">
        <v>-9.3100792040992495</v>
      </c>
      <c r="ADJ125" s="1">
        <v>-15.8560851238823</v>
      </c>
      <c r="ADK125" s="1">
        <v>-5.5784671867734801</v>
      </c>
      <c r="ADL125" s="1">
        <v>-7.6261200277329797</v>
      </c>
      <c r="ADM125" s="1">
        <v>-1.3579490121873601</v>
      </c>
      <c r="ADN125" s="1">
        <v>-7.7376768996583696</v>
      </c>
      <c r="ADO125" s="1">
        <v>-8.3624123623381799</v>
      </c>
      <c r="ADP125" s="1">
        <v>-7.7367095876469403</v>
      </c>
      <c r="ADQ125" s="1">
        <v>-8.9388667520499894</v>
      </c>
      <c r="ADR125" s="1">
        <v>-10.789475550535199</v>
      </c>
      <c r="ADS125" s="1">
        <v>-11.692060930854099</v>
      </c>
      <c r="ADT125" s="1">
        <v>-9.2079834781453105</v>
      </c>
      <c r="ADU125" s="1">
        <v>-6.9321808502586499</v>
      </c>
      <c r="ADV125" s="1">
        <v>-6.8230415893872598</v>
      </c>
      <c r="ADW125" s="1">
        <v>-17.882363355633</v>
      </c>
      <c r="ADX125" s="1">
        <v>-25.5308874848524</v>
      </c>
      <c r="ADY125" s="1">
        <v>-3.9574495471065898</v>
      </c>
      <c r="ADZ125" s="1">
        <v>-6.3805802223224699</v>
      </c>
      <c r="AEA125" s="1">
        <v>-7.5048520469622098</v>
      </c>
      <c r="AEB125" s="1">
        <v>-7.5510953491748003</v>
      </c>
      <c r="AEC125" s="1">
        <v>-21.178302162530098</v>
      </c>
      <c r="AED125" s="1">
        <v>-6.8902930548747996</v>
      </c>
      <c r="AEE125" s="1">
        <v>-15.1000587262658</v>
      </c>
      <c r="AEF125" s="1">
        <v>-7.3807271447735197</v>
      </c>
      <c r="AEG125" s="1">
        <v>-11.5372159257682</v>
      </c>
      <c r="AEH125" s="1">
        <v>-10.409265723152</v>
      </c>
      <c r="AEI125" s="1">
        <v>-16.9700431092208</v>
      </c>
      <c r="AEJ125" s="1">
        <v>-14.820076032911301</v>
      </c>
      <c r="AEK125" s="1">
        <v>-1.9391037819786401</v>
      </c>
      <c r="AEL125" s="1">
        <v>-11.2075476847912</v>
      </c>
      <c r="AEM125" s="1">
        <v>-11.508637837821301</v>
      </c>
      <c r="AEN125" s="1">
        <v>-8.7187831091186805</v>
      </c>
      <c r="AEO125" s="1">
        <v>-9.0980395273049908</v>
      </c>
      <c r="AEP125" s="1">
        <v>-11.154995758157099</v>
      </c>
      <c r="AEQ125" s="1">
        <v>-6.6351184449760598</v>
      </c>
      <c r="AER125" s="1">
        <v>-4.2510986953138303</v>
      </c>
      <c r="AES125" s="1">
        <v>-13.6351244510792</v>
      </c>
      <c r="AET125" s="1">
        <v>-8.6948210413830207</v>
      </c>
      <c r="AEU125" s="1">
        <v>-9.42751135307177</v>
      </c>
      <c r="AEV125" s="1">
        <v>-8.37921022663852</v>
      </c>
      <c r="AEW125" s="1">
        <v>-8.4803906968099607</v>
      </c>
      <c r="AEX125" s="1">
        <v>-9.3872879601558203</v>
      </c>
      <c r="AEY125" s="1">
        <v>-8.9579179649250005</v>
      </c>
      <c r="AEZ125" s="1">
        <v>-12.249701889773499</v>
      </c>
      <c r="AFA125" s="1">
        <v>-9.0242653523003806</v>
      </c>
      <c r="AFB125" s="1">
        <v>-8.2188249498008794</v>
      </c>
      <c r="AFC125" s="1">
        <v>-11.4613756820915</v>
      </c>
      <c r="AFD125" s="1">
        <v>-13.1177263261393</v>
      </c>
      <c r="AFE125" s="1">
        <v>-32.022914101120499</v>
      </c>
      <c r="AFF125" s="1">
        <v>-13.7219779116294</v>
      </c>
      <c r="AFG125" s="1">
        <v>-12.765675674037899</v>
      </c>
      <c r="AFH125" s="1">
        <v>-8.14092514564976</v>
      </c>
      <c r="AFI125" s="1">
        <v>-6.0278736692060901</v>
      </c>
      <c r="AFJ125" s="1">
        <v>-15.056662950764</v>
      </c>
      <c r="AFK125" s="1">
        <v>-11.654046427629901</v>
      </c>
      <c r="AFL125" s="1">
        <v>-12.8006769524322</v>
      </c>
      <c r="AFM125" s="1">
        <v>-6.99485977775731</v>
      </c>
      <c r="AFN125" s="1">
        <v>-10.069143136042999</v>
      </c>
      <c r="AFO125" s="1">
        <v>-8.8781435006882798</v>
      </c>
      <c r="AFP125" s="1">
        <v>-3.96975632737096</v>
      </c>
      <c r="AFQ125" s="1">
        <v>-6.7099612368309103</v>
      </c>
      <c r="AFR125" s="1">
        <v>-16.830897788066999</v>
      </c>
      <c r="AFS125" s="1">
        <v>-3.0060247464991199</v>
      </c>
      <c r="AFT125" s="1">
        <v>-5.5011987181237298</v>
      </c>
      <c r="AFU125" s="1">
        <v>-17.692059943361599</v>
      </c>
      <c r="AFV125" s="1">
        <v>-7.3678452441744202</v>
      </c>
      <c r="AFW125" s="1">
        <v>-7.8688656422312997</v>
      </c>
      <c r="AFX125" s="1">
        <v>-5.3190807214613196</v>
      </c>
      <c r="AFY125" s="1">
        <v>-20.731551567406701</v>
      </c>
      <c r="AFZ125" s="1">
        <v>-2.4206441782021701</v>
      </c>
      <c r="AGA125" s="1">
        <v>-11.0330970847673</v>
      </c>
      <c r="AGB125" s="1">
        <v>-14.1987862713254</v>
      </c>
      <c r="AGC125" s="1">
        <v>-16.0012852654441</v>
      </c>
      <c r="AGD125" s="1">
        <v>-12.959477441994199</v>
      </c>
      <c r="AGE125" s="1">
        <v>-11.039506244549001</v>
      </c>
      <c r="AGF125" s="1">
        <v>-9.0643820206443007</v>
      </c>
      <c r="AGG125" s="1">
        <v>-5.4450381653058502</v>
      </c>
      <c r="AGH125" s="1">
        <v>-4.7722041132815001</v>
      </c>
      <c r="AGI125" s="1">
        <v>-4.5888732587394498</v>
      </c>
      <c r="AGJ125" s="1">
        <v>-13.1867304715303</v>
      </c>
      <c r="AGK125" s="1">
        <v>-20.818818678810199</v>
      </c>
      <c r="AGL125" s="1">
        <v>-7.0468250044754903</v>
      </c>
      <c r="AGM125" s="1">
        <v>-10.8683240962923</v>
      </c>
      <c r="AGN125" s="1">
        <v>-22.570431798950999</v>
      </c>
      <c r="AGO125" s="1">
        <v>-8.0890588516091704</v>
      </c>
      <c r="AGP125" s="1">
        <v>-11.9623757771967</v>
      </c>
      <c r="AGQ125" s="1">
        <v>-4.4111291258841998</v>
      </c>
      <c r="AGR125" s="1">
        <v>-8.6926589893327808</v>
      </c>
      <c r="AGS125" s="1">
        <v>-8.2448111102837593</v>
      </c>
      <c r="AGT125" s="1">
        <v>-4.2195306998478399</v>
      </c>
      <c r="AGU125" s="1">
        <v>-8.4718775699950601</v>
      </c>
      <c r="AGV125" s="1">
        <v>-15.6725895585005</v>
      </c>
      <c r="AGW125" s="1">
        <v>-25.336156861837001</v>
      </c>
      <c r="AGX125" s="1">
        <v>-3.9634489344670101</v>
      </c>
      <c r="AGY125" s="1">
        <v>-4.0730829790368297</v>
      </c>
      <c r="AGZ125" s="1">
        <v>-3.3587739850748299</v>
      </c>
      <c r="AHA125" s="1">
        <v>-14.787685099693601</v>
      </c>
      <c r="AHB125" s="1">
        <v>-9.3799841384821203</v>
      </c>
      <c r="AHC125" s="1">
        <v>-13.2129086893639</v>
      </c>
      <c r="AHD125" s="1">
        <v>-6.0565491065236499</v>
      </c>
      <c r="AHE125" s="1">
        <v>-14.153896187175601</v>
      </c>
      <c r="AHF125" s="1">
        <v>-7.30571422034006</v>
      </c>
      <c r="AHG125" s="1">
        <v>-8.0037949040444101</v>
      </c>
      <c r="AHH125" s="1">
        <v>-9.2143239480794001</v>
      </c>
      <c r="AHI125" s="1">
        <v>-11.027705771233199</v>
      </c>
      <c r="AHJ125" s="1">
        <v>-6.4819764438052196</v>
      </c>
      <c r="AHK125" s="1">
        <v>-7.8905516762758898</v>
      </c>
      <c r="AHL125" s="1">
        <v>-14.4702326838591</v>
      </c>
      <c r="AHM125" s="1">
        <v>-18.0539023171699</v>
      </c>
      <c r="AHN125" s="1">
        <v>-7.8958443017298201</v>
      </c>
      <c r="AHO125" s="1">
        <v>-16.606758277659999</v>
      </c>
      <c r="AHP125" s="1">
        <v>-5.1595006012130096</v>
      </c>
      <c r="AHQ125" s="1">
        <v>-13.081862671754701</v>
      </c>
      <c r="AHR125" s="1">
        <v>-9.9414704086498205</v>
      </c>
      <c r="AHS125" s="1">
        <v>-3.7383429406527902</v>
      </c>
      <c r="AHT125" s="1">
        <v>-15.337860501365901</v>
      </c>
      <c r="AHU125" s="1">
        <v>-6.8577609183373598</v>
      </c>
      <c r="AHV125" s="1">
        <v>-10.003510279801599</v>
      </c>
      <c r="AHW125" s="1">
        <v>-5.2684618066376201</v>
      </c>
      <c r="AHX125" s="1">
        <v>-10.6562442125239</v>
      </c>
      <c r="AHY125" s="1">
        <v>-6.87668151984911</v>
      </c>
      <c r="AHZ125" s="1">
        <v>-11.7147472647183</v>
      </c>
      <c r="AIA125" s="1">
        <v>-12.144916477875</v>
      </c>
      <c r="AIB125" s="1">
        <v>-8.0722865789390408</v>
      </c>
      <c r="AIC125" s="1">
        <v>-10.8084954176057</v>
      </c>
      <c r="AID125" s="1">
        <v>-9.7974280863589591</v>
      </c>
      <c r="AIE125" s="1">
        <v>-42.7554239236567</v>
      </c>
      <c r="AIF125" s="1">
        <v>-7.9941866093215603</v>
      </c>
      <c r="AIG125" s="1">
        <v>-4.6495392131671496</v>
      </c>
      <c r="AIH125" s="1">
        <v>-12.736368770316799</v>
      </c>
      <c r="AII125" s="1">
        <v>-12.574615362804099</v>
      </c>
      <c r="AIJ125" s="1">
        <v>-2.9090652902372902</v>
      </c>
      <c r="AIK125" s="1">
        <v>-25.787411955844501</v>
      </c>
      <c r="AIL125" s="1">
        <v>-6.6687375300165597</v>
      </c>
      <c r="AIM125" s="1">
        <v>-4.9860751882596297</v>
      </c>
      <c r="AIN125" s="1">
        <v>-17.542603002095099</v>
      </c>
      <c r="AIO125" s="1">
        <v>-12.700936065349699</v>
      </c>
      <c r="AIP125" s="1">
        <v>-7.1816643463961602</v>
      </c>
      <c r="AIQ125" s="1">
        <v>-8.5387193173722302</v>
      </c>
      <c r="AIR125" s="1">
        <v>-14.936900727428901</v>
      </c>
      <c r="AIS125" s="1">
        <v>-3.81403151302999</v>
      </c>
      <c r="AIT125" s="1">
        <v>-11.256236065912899</v>
      </c>
      <c r="AIU125" s="1">
        <v>-17.315133329306001</v>
      </c>
      <c r="AIV125" s="1">
        <v>-8.7710783128346996</v>
      </c>
      <c r="AIW125" s="1">
        <v>-11.2325900152034</v>
      </c>
      <c r="AIX125" s="1">
        <v>-8.4396622754592805</v>
      </c>
      <c r="AIY125" s="1">
        <v>-15.068580819164101</v>
      </c>
      <c r="AIZ125" s="1">
        <v>-11.499908432470701</v>
      </c>
      <c r="AJA125" s="1">
        <v>-8.8362046230095608</v>
      </c>
      <c r="AJB125" s="1">
        <v>-11.6853105003895</v>
      </c>
      <c r="AJC125" s="1">
        <v>-6.3454091858771697</v>
      </c>
      <c r="AJD125" s="1">
        <v>-17.170013095266299</v>
      </c>
      <c r="AJE125" s="1">
        <v>-9.5673322450277301</v>
      </c>
      <c r="AJF125" s="1">
        <v>-7.1123651983680798</v>
      </c>
      <c r="AJG125" s="1">
        <v>-9.3414384725848301</v>
      </c>
      <c r="AJH125" s="1">
        <v>-7.8902326596797296</v>
      </c>
      <c r="AJI125" s="1">
        <v>-22.351204043626399</v>
      </c>
      <c r="AJJ125" s="1">
        <v>-4.79636617625974</v>
      </c>
      <c r="AJK125" s="1">
        <v>-11.764017511161899</v>
      </c>
      <c r="AJL125" s="1">
        <v>-3.8969236832754701</v>
      </c>
      <c r="AJM125" s="1">
        <v>-9.55788342942245</v>
      </c>
      <c r="AJN125" s="1">
        <v>-12.4649724598703</v>
      </c>
      <c r="AJO125" s="1">
        <v>-6.6334186587910704</v>
      </c>
      <c r="AJP125" s="1">
        <v>-21.989708578965399</v>
      </c>
      <c r="AJQ125" s="1">
        <v>-7.4635021590161204</v>
      </c>
      <c r="AJR125" s="1">
        <v>-8.4958559112810104</v>
      </c>
      <c r="AJS125" s="1">
        <v>-18.713287326863298</v>
      </c>
      <c r="AJT125" s="1">
        <v>-44.808998070947197</v>
      </c>
      <c r="AJU125" s="1">
        <v>-10.7574840419085</v>
      </c>
      <c r="AJV125" s="1">
        <v>-8.0298750189149892</v>
      </c>
      <c r="AJW125" s="1">
        <v>-7.0704114431817402</v>
      </c>
      <c r="AJX125" s="1">
        <v>-4.4334963433268202</v>
      </c>
      <c r="AJY125" s="1">
        <v>-11.1850255356694</v>
      </c>
      <c r="AJZ125" s="1">
        <v>-9.6431309649127606</v>
      </c>
      <c r="AKA125" s="1">
        <v>-3.1229811711386901</v>
      </c>
      <c r="AKB125" s="1">
        <v>-11.8731190125197</v>
      </c>
      <c r="AKC125" s="1">
        <v>-14.3132118198808</v>
      </c>
      <c r="AKD125" s="1">
        <v>-9.9482915752681702</v>
      </c>
      <c r="AKE125" s="1">
        <v>-10.4024272554216</v>
      </c>
      <c r="AKF125" s="1">
        <v>-13.3877457930351</v>
      </c>
      <c r="AKG125" s="1">
        <v>-10.996012593186199</v>
      </c>
      <c r="AKH125" s="1">
        <v>-9.6591794380940392</v>
      </c>
      <c r="AKI125" s="1">
        <v>-10.381874798153101</v>
      </c>
      <c r="AKJ125" s="1">
        <v>-8.6527726874878095</v>
      </c>
      <c r="AKK125" s="1">
        <v>-15.0157558078817</v>
      </c>
      <c r="AKL125" s="1">
        <v>-6.2992205673406803</v>
      </c>
      <c r="AKM125" s="1">
        <v>-7.4970032240165398</v>
      </c>
      <c r="AKN125" s="1">
        <v>-4.8772753891736897</v>
      </c>
      <c r="AKO125" s="1">
        <v>-18.337556432850199</v>
      </c>
      <c r="AKP125" s="1">
        <v>-7.5347911918181598</v>
      </c>
      <c r="AKQ125" s="1">
        <v>-2.73648983676736</v>
      </c>
      <c r="AKR125" s="1">
        <v>-18.069415039478699</v>
      </c>
      <c r="AKS125" s="1">
        <v>-9.0042607814318991</v>
      </c>
      <c r="AKT125" s="1">
        <v>-15.357300674159401</v>
      </c>
      <c r="AKU125" s="1">
        <v>-6.87676167518981</v>
      </c>
      <c r="AKV125" s="1">
        <v>-22.561688384779799</v>
      </c>
      <c r="AKW125" s="1">
        <v>-16.443010620315999</v>
      </c>
      <c r="AKX125" s="1">
        <v>-16.073818235186899</v>
      </c>
      <c r="AKY125" s="1">
        <v>-7.3405452691195601</v>
      </c>
      <c r="AKZ125" s="1">
        <v>-15.8738372288762</v>
      </c>
      <c r="ALA125" s="1">
        <v>-6.55209219588534</v>
      </c>
      <c r="ALB125" s="1">
        <v>-8.23398562392717</v>
      </c>
      <c r="ALC125" s="1">
        <v>-19.677701703170101</v>
      </c>
      <c r="ALD125" s="1">
        <v>-15.3915501272326</v>
      </c>
      <c r="ALE125" s="1">
        <v>-12.132261441390201</v>
      </c>
      <c r="ALF125" s="1">
        <v>-7.9764767254863802</v>
      </c>
      <c r="ALG125" s="1">
        <v>-16.446486089369401</v>
      </c>
      <c r="ALH125" s="1">
        <v>-10.152783080567501</v>
      </c>
      <c r="ALI125" s="1">
        <v>-6.3239010531085604</v>
      </c>
      <c r="ALJ125" s="1">
        <v>-8.1973229189202605</v>
      </c>
      <c r="ALK125" s="1">
        <v>-4.7852643977864204</v>
      </c>
      <c r="ALL125" s="1">
        <v>-7.0217247009252102</v>
      </c>
      <c r="ALM125" s="1">
        <v>-11.9749319472338</v>
      </c>
      <c r="ALN125" s="1">
        <v>-7.1599700469170697</v>
      </c>
      <c r="ALO125" s="1">
        <v>-7.7899948852799197</v>
      </c>
      <c r="ALP125" s="1">
        <v>-11.9421886901817</v>
      </c>
      <c r="ALQ125" s="1">
        <v>-11.029821250195299</v>
      </c>
      <c r="ALR125" s="1">
        <v>-16.248719997076801</v>
      </c>
      <c r="ALS125" s="1">
        <v>-16.045535578458399</v>
      </c>
      <c r="ALT125" s="1">
        <v>-6.8895693740836403</v>
      </c>
      <c r="ALU125" s="1">
        <v>-8.7802316758572907</v>
      </c>
      <c r="ALV125" s="1">
        <v>-6.4841958736408003</v>
      </c>
      <c r="ALW125" s="1">
        <v>-5.9385107898055498</v>
      </c>
      <c r="ALX125" s="1">
        <v>-9.84432721287431</v>
      </c>
      <c r="ALY125" s="1">
        <v>-11.175829861428699</v>
      </c>
      <c r="ALZ125" s="1">
        <v>-9.6256495947041607</v>
      </c>
      <c r="AMA125" s="1">
        <v>-9.4575678411633799</v>
      </c>
      <c r="AMB125" s="1">
        <v>-4.1920775720989196</v>
      </c>
      <c r="AMC125" s="1">
        <v>-16.566552649021801</v>
      </c>
      <c r="AMD125" s="1">
        <v>-17.521091917751502</v>
      </c>
      <c r="AME125" s="1">
        <v>-22.380204170469099</v>
      </c>
      <c r="AMF125" s="1">
        <v>-8.2241479925453103</v>
      </c>
      <c r="AMG125" s="1">
        <v>-15.259843334394301</v>
      </c>
      <c r="AMH125" s="1">
        <v>-5.32825882827456</v>
      </c>
      <c r="AMI125" s="1">
        <v>-16.393260518883402</v>
      </c>
      <c r="AMJ125" s="1">
        <v>-4.6081342483211403</v>
      </c>
      <c r="AMK125" s="1">
        <v>-14.4091275505798</v>
      </c>
      <c r="AML125" s="1">
        <v>-7.8657235278417703</v>
      </c>
      <c r="AMM125" s="1">
        <v>-12.5742322006883</v>
      </c>
      <c r="AMN125" s="1">
        <v>-28.340268480368302</v>
      </c>
      <c r="AMO125" s="1">
        <v>-3.5640264678161202</v>
      </c>
      <c r="AMP125" s="1">
        <v>-8.2433336256243308</v>
      </c>
      <c r="AMQ125" s="1">
        <v>-9.4523876656079402</v>
      </c>
      <c r="AMR125" s="1">
        <v>-2.63266782667267</v>
      </c>
      <c r="AMS125" s="1">
        <v>-10.9948413519926</v>
      </c>
      <c r="AMT125" s="1">
        <v>-11.0688171611932</v>
      </c>
      <c r="AMU125" s="1">
        <v>-4.7934295496193</v>
      </c>
      <c r="AMV125" s="1">
        <v>-9.7930910767591701</v>
      </c>
      <c r="AMW125" s="1">
        <v>-11.855915183271099</v>
      </c>
      <c r="AMX125" s="1">
        <v>-15.051606698915901</v>
      </c>
      <c r="AMY125" s="1">
        <v>-17.422682499428799</v>
      </c>
      <c r="AMZ125" s="1">
        <v>-10.057743854186899</v>
      </c>
      <c r="ANA125" s="1">
        <v>-5.3935125998242803</v>
      </c>
      <c r="ANB125" s="1">
        <v>-13.6766909828933</v>
      </c>
      <c r="ANC125" s="1">
        <v>-7.2569439568175902</v>
      </c>
      <c r="AND125" s="1">
        <v>-2.8610572545634101</v>
      </c>
      <c r="ANE125" s="1">
        <v>-5.6920190418539702</v>
      </c>
      <c r="ANF125" s="1">
        <v>-10.594742156954901</v>
      </c>
      <c r="ANG125" s="1">
        <v>-11.999053966603601</v>
      </c>
      <c r="ANH125" s="1">
        <v>-6.7700082324549804</v>
      </c>
      <c r="ANI125" s="1">
        <v>-6.3178410179711202</v>
      </c>
      <c r="ANJ125" s="1">
        <v>-7.07407473640228</v>
      </c>
      <c r="ANK125" s="1">
        <v>-4.9593398931845902</v>
      </c>
      <c r="ANL125" s="1">
        <v>-20.704702374964899</v>
      </c>
      <c r="ANM125" s="1">
        <v>-6.7329967506263699</v>
      </c>
      <c r="ANN125" s="1">
        <v>-6.1954392246089798</v>
      </c>
      <c r="ANO125" s="1">
        <v>-6.5284000212608699</v>
      </c>
      <c r="ANP125" s="1">
        <v>-7.5425055673470398</v>
      </c>
      <c r="ANQ125" s="1">
        <v>-16.606828400808499</v>
      </c>
      <c r="ANR125" s="1">
        <v>-6.0254671529071997</v>
      </c>
      <c r="ANS125" s="1">
        <v>-5.8248907059150401</v>
      </c>
      <c r="ANT125" s="1">
        <v>-12.4004603386356</v>
      </c>
      <c r="ANU125" s="1">
        <v>-11.923485327092701</v>
      </c>
      <c r="ANV125" s="1">
        <v>-14.571985255028</v>
      </c>
      <c r="ANW125" s="1">
        <v>-3.73592600002311</v>
      </c>
      <c r="ANX125" s="1">
        <v>-5.6949657940816101</v>
      </c>
      <c r="ANY125" s="1">
        <v>-5.1453531724269501</v>
      </c>
      <c r="ANZ125" s="1">
        <v>-10.3258518398254</v>
      </c>
      <c r="AOA125" s="1">
        <v>-10.0590348054453</v>
      </c>
      <c r="AOB125" s="1">
        <v>-6.6703264164093499</v>
      </c>
      <c r="AOC125" s="1">
        <v>-20.0649808844658</v>
      </c>
      <c r="AOD125" s="1">
        <v>-21.546406618389799</v>
      </c>
      <c r="AOE125" s="1">
        <v>-18.715761450912801</v>
      </c>
      <c r="AOF125" s="1">
        <v>-13.6070062211475</v>
      </c>
      <c r="AOG125" s="1">
        <v>-9.1525880425970705</v>
      </c>
      <c r="AOH125" s="1">
        <v>-19.002216421775199</v>
      </c>
      <c r="AOI125" s="1">
        <v>-5.3632683766891196</v>
      </c>
      <c r="AOJ125" s="1">
        <v>-4.2625730045532997</v>
      </c>
      <c r="AOK125" s="1">
        <v>-21.004376330469601</v>
      </c>
      <c r="AOL125" s="1">
        <v>-11.2012015183349</v>
      </c>
      <c r="AOM125" s="1">
        <v>-19.126270522445299</v>
      </c>
      <c r="AON125" s="1">
        <v>-14.9883604762825</v>
      </c>
      <c r="AOO125" s="1">
        <v>-4.3501191717510297</v>
      </c>
      <c r="AOP125" s="1">
        <v>-4.9471636604226896</v>
      </c>
      <c r="AOQ125" s="1">
        <v>-10.4308610206027</v>
      </c>
      <c r="AOR125" s="1">
        <v>-2.40121216495245</v>
      </c>
      <c r="AOS125" s="1">
        <v>-3.6381171359795701</v>
      </c>
      <c r="AOT125" s="1">
        <v>-23.149319620626901</v>
      </c>
      <c r="AOU125" s="1">
        <v>-4.5751811492439698</v>
      </c>
      <c r="AOV125" s="1">
        <v>-11.551132141916201</v>
      </c>
      <c r="AOW125" s="1">
        <v>-12.8417670899483</v>
      </c>
      <c r="AOX125" s="1">
        <v>-6.2079239004914699</v>
      </c>
      <c r="AOY125" s="1">
        <v>-13.2532101475455</v>
      </c>
      <c r="AOZ125" s="1">
        <v>-9.7072967527856804</v>
      </c>
      <c r="APA125" s="1">
        <v>-18.8943743066861</v>
      </c>
      <c r="APB125" s="1">
        <v>-9.0841759871802896</v>
      </c>
      <c r="APC125" s="1">
        <v>-5.8029249803336702</v>
      </c>
      <c r="APD125" s="1">
        <v>-7.2134223541413602</v>
      </c>
      <c r="APE125" s="1">
        <v>-13.782356809098699</v>
      </c>
      <c r="APF125" s="1">
        <v>-9.7636438876675999</v>
      </c>
      <c r="APG125" s="1">
        <v>-14.062973904245601</v>
      </c>
      <c r="APH125" s="1">
        <v>-12.448658845751799</v>
      </c>
      <c r="API125" s="1">
        <v>-3.1764393486237701</v>
      </c>
      <c r="APJ125" s="1">
        <v>-32.189427678409203</v>
      </c>
      <c r="APK125" s="1">
        <v>-4.7433954566220402</v>
      </c>
      <c r="APL125" s="1">
        <v>-12.848582640314</v>
      </c>
      <c r="APM125" s="1">
        <v>-9.4620852075672701</v>
      </c>
      <c r="APN125" s="1">
        <v>-10.5508905187419</v>
      </c>
      <c r="APO125" s="1">
        <v>-19.698841356669899</v>
      </c>
      <c r="APP125" s="1">
        <v>-6.0710095690321904</v>
      </c>
      <c r="APQ125" s="1">
        <v>-8.3351008910567792</v>
      </c>
      <c r="APR125" s="1">
        <v>-19.832458436161399</v>
      </c>
      <c r="APS125" s="1">
        <v>-3.0508022734536002</v>
      </c>
      <c r="APT125" s="1">
        <v>-18.830495994478799</v>
      </c>
      <c r="APU125" s="1">
        <v>-12.6382552885786</v>
      </c>
      <c r="APV125" s="1">
        <v>-8.5506849723566898</v>
      </c>
      <c r="APW125" s="1">
        <v>-14.218039809220601</v>
      </c>
      <c r="APX125" s="1">
        <v>-3.5606608924513199</v>
      </c>
      <c r="APY125" s="1">
        <v>-16.448163240799399</v>
      </c>
      <c r="APZ125" s="1">
        <v>-4.3047238493569804</v>
      </c>
      <c r="AQA125" s="1">
        <v>-8.9289144416470698</v>
      </c>
      <c r="AQB125" s="1">
        <v>-11.595384768307399</v>
      </c>
      <c r="AQC125" s="1">
        <v>-21.020102546788699</v>
      </c>
      <c r="AQD125" s="1">
        <v>-7.1404170817884003</v>
      </c>
      <c r="AQE125" s="1">
        <v>-7.28625172564045</v>
      </c>
      <c r="AQF125" s="1">
        <v>-10.311286680063899</v>
      </c>
      <c r="AQG125" s="1">
        <v>-12.9699799493713</v>
      </c>
      <c r="AQH125" s="1">
        <v>-13.355531386782999</v>
      </c>
      <c r="AQI125" s="1">
        <v>-16.5780556334092</v>
      </c>
      <c r="AQJ125" s="1">
        <v>-17.630942916182001</v>
      </c>
      <c r="AQK125" s="1">
        <v>-10.4206711290984</v>
      </c>
      <c r="AQL125" s="1">
        <v>-4.09789253045727</v>
      </c>
      <c r="AQM125" s="1">
        <v>-9.9090894952770707</v>
      </c>
      <c r="AQN125" s="1">
        <v>-19.277146164449601</v>
      </c>
      <c r="AQO125" s="1">
        <v>-5.4063559699509902</v>
      </c>
      <c r="AQP125" s="1">
        <v>-1.67610138522861</v>
      </c>
      <c r="AQQ125" s="1">
        <v>-6.7289076439762701</v>
      </c>
      <c r="AQR125" s="1">
        <v>-12.1471043315861</v>
      </c>
      <c r="AQS125" s="1">
        <v>-13.4760558794041</v>
      </c>
      <c r="AQT125" s="1">
        <v>-7.8874294591939798</v>
      </c>
      <c r="AQU125" s="1">
        <v>-12.634541329608901</v>
      </c>
      <c r="AQV125" s="1">
        <v>-6.1971545089179498</v>
      </c>
      <c r="AQW125" s="1">
        <v>-13.1928670454143</v>
      </c>
      <c r="AQX125" s="1">
        <v>-11.9307168493768</v>
      </c>
      <c r="AQY125" s="1">
        <v>-1.33034592701242</v>
      </c>
      <c r="AQZ125" s="1">
        <v>-3.7832977364664102</v>
      </c>
      <c r="ARA125" s="1">
        <v>-19.494859099786002</v>
      </c>
      <c r="ARB125" s="1">
        <v>-23.289543126923199</v>
      </c>
      <c r="ARC125" s="1">
        <v>-16.801649672760799</v>
      </c>
      <c r="ARD125" s="1">
        <v>-2.4415705916958599</v>
      </c>
      <c r="ARE125" s="1">
        <v>-22.009564989526599</v>
      </c>
      <c r="ARF125" s="1">
        <v>-12.3848252456851</v>
      </c>
      <c r="ARG125" s="1">
        <v>-9.5840942253513202</v>
      </c>
      <c r="ARH125" s="1">
        <v>-13.1324415055446</v>
      </c>
      <c r="ARI125" s="1">
        <v>-8.42737585049397</v>
      </c>
      <c r="ARJ125" s="1">
        <v>-7.2067512079027001</v>
      </c>
      <c r="ARK125" s="1">
        <v>-5.1868929174273397</v>
      </c>
      <c r="ARL125" s="1">
        <v>-19.705015712119302</v>
      </c>
      <c r="ARM125" s="1">
        <v>-29.708878754155698</v>
      </c>
      <c r="ARN125" s="1">
        <v>-10.471811101705301</v>
      </c>
      <c r="ARO125" s="1">
        <v>-14.133470990231601</v>
      </c>
      <c r="ARP125" s="1">
        <v>-21.3157487263246</v>
      </c>
      <c r="ARQ125" s="1">
        <v>-16.683577395205901</v>
      </c>
      <c r="ARR125" s="1">
        <v>-6.8180688294637797</v>
      </c>
      <c r="ARS125" s="1">
        <v>-11.8458420502474</v>
      </c>
      <c r="ART125" s="1">
        <v>-8.7963409867275892</v>
      </c>
      <c r="ARU125" s="1">
        <v>-7.1177835581253799</v>
      </c>
      <c r="ARV125" s="1">
        <v>-10.245466273569599</v>
      </c>
      <c r="ARW125" s="1">
        <v>-9.4104398543121306</v>
      </c>
      <c r="ARX125" s="1">
        <v>-9.6098414890609298</v>
      </c>
      <c r="ARY125" s="1">
        <v>-3.5945302534859702</v>
      </c>
      <c r="ARZ125" s="1">
        <v>-2.7942587776986398</v>
      </c>
      <c r="ASA125" s="1">
        <v>-8.4727969619655408</v>
      </c>
      <c r="ASB125" s="1">
        <v>-10.0748314947515</v>
      </c>
      <c r="ASC125" s="1">
        <v>-13.5437150546704</v>
      </c>
      <c r="ASD125" s="1">
        <v>-24.8956017941087</v>
      </c>
      <c r="ASE125" s="1">
        <v>-3.8700742031668902</v>
      </c>
      <c r="ASF125" s="1">
        <v>-12.927477283520201</v>
      </c>
      <c r="ASG125" s="1">
        <v>-7.5820555880978899</v>
      </c>
      <c r="ASH125" s="1">
        <v>-19.960761549939399</v>
      </c>
      <c r="ASI125" s="1">
        <v>-6.1847269541330601</v>
      </c>
      <c r="ASJ125" s="1">
        <v>-7.0393544277563898</v>
      </c>
      <c r="ASK125" s="1">
        <v>-20.030728523569099</v>
      </c>
      <c r="ASL125" s="1">
        <v>-14.7519733581419</v>
      </c>
      <c r="ASM125" s="1">
        <v>-7.3873856992874503</v>
      </c>
      <c r="ASN125" s="1">
        <v>-13.2594790682415</v>
      </c>
      <c r="ASO125" s="1">
        <v>-7.3812283036473296</v>
      </c>
      <c r="ASP125" s="1">
        <v>-24.440161363567</v>
      </c>
      <c r="ASQ125" s="1">
        <v>-4.7069700838393898</v>
      </c>
      <c r="ASR125" s="1">
        <v>-7.6604233130348103</v>
      </c>
      <c r="ASS125" s="1">
        <v>-14.5527072816932</v>
      </c>
      <c r="AST125" s="1">
        <v>-8.6572018594821198</v>
      </c>
      <c r="ASU125" s="1">
        <v>-12.511923096814799</v>
      </c>
      <c r="ASV125" s="1">
        <v>-14.6853079340547</v>
      </c>
      <c r="ASW125" s="1">
        <v>-22.2680799224702</v>
      </c>
      <c r="ASX125" s="1">
        <v>-6.7025673430389396</v>
      </c>
      <c r="ASY125" s="1">
        <v>-6.2611825812067003</v>
      </c>
      <c r="ASZ125" s="1">
        <v>-8.9307707487775492</v>
      </c>
      <c r="ATA125" s="1">
        <v>-27.362104914254498</v>
      </c>
      <c r="ATB125" s="1">
        <v>-20.4452543504846</v>
      </c>
      <c r="ATC125" s="1">
        <v>-14.2419324562316</v>
      </c>
      <c r="ATD125" s="1">
        <v>-8.8171874737952596</v>
      </c>
      <c r="ATE125" s="1">
        <v>-6.6528309241042196</v>
      </c>
      <c r="ATF125" s="1">
        <v>-5.44866815792167</v>
      </c>
      <c r="ATG125" s="1">
        <v>-18.262369012687799</v>
      </c>
      <c r="ATH125" s="1">
        <v>-15.583995564559</v>
      </c>
      <c r="ATI125" s="1">
        <v>-1.2819168344256</v>
      </c>
      <c r="ATJ125" s="1">
        <v>-3.9610795646507899</v>
      </c>
      <c r="ATK125" s="1">
        <v>-6.9824889739267597</v>
      </c>
      <c r="ATL125" s="1">
        <v>-21.0373844350657</v>
      </c>
      <c r="ATM125" s="1">
        <v>-16.083470478167399</v>
      </c>
      <c r="ATN125" s="1">
        <v>-0.30519658230281299</v>
      </c>
      <c r="ATO125" s="1">
        <v>-1.8228252778080201</v>
      </c>
      <c r="ATP125" s="1">
        <v>-15.314045070825999</v>
      </c>
      <c r="ATQ125" s="1">
        <v>-10.2351949990008</v>
      </c>
      <c r="ATR125" s="1">
        <v>-12.1937164591216</v>
      </c>
      <c r="ATS125" s="1">
        <v>-4.8009601064126697</v>
      </c>
      <c r="ATT125" s="1">
        <v>-8.1466810811974693</v>
      </c>
      <c r="ATU125" s="1">
        <v>-6.7020326895766704</v>
      </c>
      <c r="ATV125" s="1">
        <v>-7.2051725287938702</v>
      </c>
      <c r="ATW125" s="1">
        <v>-1.99766932397509</v>
      </c>
      <c r="ATX125" s="1">
        <v>-5.3269081034007097</v>
      </c>
      <c r="ATY125" s="1">
        <v>-10.076118019284699</v>
      </c>
      <c r="ATZ125" s="1">
        <v>-13.019254198978</v>
      </c>
      <c r="AUA125" s="1">
        <v>-16.050726215537299</v>
      </c>
      <c r="AUB125" s="1">
        <v>-8.0767336219091401</v>
      </c>
      <c r="AUC125" s="1">
        <v>-16.8679617182882</v>
      </c>
      <c r="AUD125" s="1">
        <v>-8.2283430536454301</v>
      </c>
      <c r="AUE125" s="1">
        <v>-12.3407442561748</v>
      </c>
      <c r="AUF125" s="1">
        <v>-7.7808859502049801</v>
      </c>
      <c r="AUG125" s="1">
        <v>-5.9061321793642501</v>
      </c>
      <c r="AUH125" s="1">
        <v>-24.387581673395498</v>
      </c>
      <c r="AUI125" s="1">
        <v>-7.6143344367883996</v>
      </c>
      <c r="AUJ125" s="1">
        <v>-5.2817941800141996</v>
      </c>
      <c r="AUK125" s="1">
        <v>-9.6343111041195204</v>
      </c>
      <c r="AUL125" s="1">
        <v>-7.0375768293517398</v>
      </c>
      <c r="AUM125" s="1">
        <v>-5.3589128370027801</v>
      </c>
      <c r="AUN125" s="1">
        <v>-28.917765448834</v>
      </c>
      <c r="AUO125" s="1">
        <v>-19.872282581275201</v>
      </c>
      <c r="AUP125" s="1">
        <v>-14.452199088492501</v>
      </c>
      <c r="AUQ125" s="1">
        <v>-6.3552119188453799</v>
      </c>
      <c r="AUR125" s="1">
        <v>-6.8997247154663297</v>
      </c>
      <c r="AUS125" s="1">
        <v>-10.6684268683469</v>
      </c>
      <c r="AUT125" s="1">
        <v>-7.3555125971092004</v>
      </c>
      <c r="AUU125" s="1">
        <v>-7.9355432714638399</v>
      </c>
      <c r="AUV125" s="1">
        <v>-7.1894157845047699</v>
      </c>
      <c r="AUW125" s="1">
        <v>-6.5937000644500996</v>
      </c>
      <c r="AUX125" s="1">
        <v>-11.1385550737141</v>
      </c>
      <c r="AUY125" s="1">
        <v>-12.914039812078499</v>
      </c>
      <c r="AUZ125" s="1">
        <v>-8.9184362415350105</v>
      </c>
      <c r="AVA125" s="1">
        <v>-10.248036380500301</v>
      </c>
      <c r="AVB125" s="1">
        <v>-6.0523907423166499</v>
      </c>
      <c r="AVC125" s="1">
        <v>-9.2969083437860398</v>
      </c>
      <c r="AVD125" s="1">
        <v>-7.1029599615296499</v>
      </c>
      <c r="AVE125" s="1">
        <v>-8.0782327620282803</v>
      </c>
      <c r="AVF125" s="1">
        <v>-14.516982347935301</v>
      </c>
      <c r="AVG125" s="1">
        <v>-13.7448946580047</v>
      </c>
      <c r="AVH125" s="1">
        <v>-14.111087745834901</v>
      </c>
      <c r="AVI125" s="1">
        <v>-1.4658175169334999</v>
      </c>
      <c r="AVJ125" s="1">
        <v>-7.8050004741247401</v>
      </c>
      <c r="AVK125" s="1">
        <v>-3.8539043996610198</v>
      </c>
      <c r="AVL125" s="1">
        <v>-8.3193254543589603</v>
      </c>
      <c r="AVM125" s="1">
        <v>-11.6394997608634</v>
      </c>
      <c r="AVN125" s="1">
        <v>-5.0224724770442002</v>
      </c>
      <c r="AVO125" s="1">
        <v>-4.30569709379344</v>
      </c>
      <c r="AVP125" s="1">
        <v>-15.028616717448401</v>
      </c>
      <c r="AVQ125" s="1">
        <v>-9.6783456085424895</v>
      </c>
      <c r="AVR125" s="1">
        <v>-5.2223464725507798</v>
      </c>
      <c r="AVS125" s="1">
        <v>-14.541616838944201</v>
      </c>
      <c r="AVT125" s="1">
        <v>-19.6232379801341</v>
      </c>
      <c r="AVU125" s="1">
        <v>-11.301109175917199</v>
      </c>
      <c r="AVV125" s="1">
        <v>-8.0484698374938599</v>
      </c>
      <c r="AVW125" s="1">
        <v>-13.902447607154199</v>
      </c>
      <c r="AVX125" s="1">
        <v>-5.4401033018247604</v>
      </c>
      <c r="AVY125" s="1">
        <v>-7.9781261005964001</v>
      </c>
      <c r="AVZ125" s="1">
        <v>-12.639633024341</v>
      </c>
      <c r="AWA125" s="1">
        <v>-9.7929477187970004</v>
      </c>
      <c r="AWB125" s="1">
        <v>-9.1199648988120696</v>
      </c>
      <c r="AWC125" s="1">
        <v>-13.0398120749688</v>
      </c>
      <c r="AWD125" s="1">
        <v>-18.021588369125901</v>
      </c>
      <c r="AWE125" s="1">
        <v>-12.4584535536065</v>
      </c>
      <c r="AWF125" s="1">
        <v>-9.1317877466822797</v>
      </c>
      <c r="AWG125" s="1">
        <v>-9.4445991479148308</v>
      </c>
      <c r="AWH125" s="1">
        <v>-26.0216356444332</v>
      </c>
      <c r="AWI125" s="1">
        <v>-2.30284258360183</v>
      </c>
      <c r="AWJ125" s="1">
        <v>-13.918974963010699</v>
      </c>
      <c r="AWK125" s="1">
        <v>-22.636216097927601</v>
      </c>
      <c r="AWL125" s="1">
        <v>-5.8020107584404697</v>
      </c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</row>
    <row r="126" spans="1:2053" x14ac:dyDescent="0.25">
      <c r="A126">
        <v>124</v>
      </c>
      <c r="B126">
        <v>1</v>
      </c>
      <c r="C126">
        <v>0</v>
      </c>
      <c r="D126">
        <v>0</v>
      </c>
      <c r="E126">
        <v>1</v>
      </c>
      <c r="F126" s="1">
        <v>-20.351235427496601</v>
      </c>
      <c r="G126" s="1">
        <v>-18.113837764004501</v>
      </c>
      <c r="H126" s="1">
        <v>-12.0216739155625</v>
      </c>
      <c r="I126" s="1">
        <v>-2.50569270428241</v>
      </c>
      <c r="J126" s="1">
        <v>-9.6620199524406303</v>
      </c>
      <c r="K126" s="1">
        <v>-7.7920788261843104</v>
      </c>
      <c r="L126" s="1">
        <v>-10.462491443837999</v>
      </c>
      <c r="M126" s="1">
        <v>-10.4106659535804</v>
      </c>
      <c r="N126" s="1">
        <v>-4.62668300087907</v>
      </c>
      <c r="O126" s="1">
        <v>-18.253235478891298</v>
      </c>
      <c r="P126" s="1">
        <v>-33.786804620863002</v>
      </c>
      <c r="Q126" s="1">
        <v>-7.4025418465741097</v>
      </c>
      <c r="R126" s="1">
        <v>-5.9912454611090604</v>
      </c>
      <c r="S126" s="1">
        <v>-5.9046000702777004</v>
      </c>
      <c r="T126" s="1">
        <v>-5.4578625278571202</v>
      </c>
      <c r="U126" s="1">
        <v>-16.4802663356834</v>
      </c>
      <c r="V126" s="1">
        <v>-9.8162747803244201</v>
      </c>
      <c r="W126" s="1">
        <v>-1.3947485453441</v>
      </c>
      <c r="X126" s="1">
        <v>-9.5943715004612198</v>
      </c>
      <c r="Y126" s="1">
        <v>-4.2604204019133904</v>
      </c>
      <c r="Z126" s="1">
        <v>-9.2552640327507998</v>
      </c>
      <c r="AA126" s="1">
        <v>-9.1955548723157996</v>
      </c>
      <c r="AB126" s="1">
        <v>-14.675874446089299</v>
      </c>
      <c r="AC126" s="1">
        <v>-12.6744479808413</v>
      </c>
      <c r="AD126" s="1">
        <v>-16.719711694857601</v>
      </c>
      <c r="AE126" s="1">
        <v>-16.5831581742951</v>
      </c>
      <c r="AF126" s="1">
        <v>-9.1210367876093095</v>
      </c>
      <c r="AG126" s="1">
        <v>-3.9671632320539101</v>
      </c>
      <c r="AH126" s="1">
        <v>-9.3621064193762304</v>
      </c>
      <c r="AI126" s="1">
        <v>-3.5132294398558499</v>
      </c>
      <c r="AJ126" s="1">
        <v>-10.799455386647599</v>
      </c>
      <c r="AK126" s="1">
        <v>-20.9186226165607</v>
      </c>
      <c r="AL126" s="1">
        <v>-9.6376731494362708</v>
      </c>
      <c r="AM126" s="1">
        <v>-11.4515861037188</v>
      </c>
      <c r="AN126" s="1">
        <v>-17.886383604198599</v>
      </c>
      <c r="AO126" s="1">
        <v>-22.969333636274499</v>
      </c>
      <c r="AP126" s="1">
        <v>-8.5700737595982499</v>
      </c>
      <c r="AQ126" s="1">
        <v>-13.873242368121799</v>
      </c>
      <c r="AR126" s="1">
        <v>-14.596922255461401</v>
      </c>
      <c r="AS126" s="1">
        <v>-1.24108146768748</v>
      </c>
      <c r="AT126" s="1">
        <v>-13.9275777002215</v>
      </c>
      <c r="AU126" s="1">
        <v>-9.1060308280126208</v>
      </c>
      <c r="AV126" s="1">
        <v>-11.823339286961099</v>
      </c>
      <c r="AW126" s="1">
        <v>-11.1259163823912</v>
      </c>
      <c r="AX126" s="1">
        <v>-17.858421884199402</v>
      </c>
      <c r="AY126" s="1">
        <v>-7.0238877553015904</v>
      </c>
      <c r="AZ126" s="1">
        <v>-13.755428405211401</v>
      </c>
      <c r="BA126" s="1">
        <v>-10.756698931590799</v>
      </c>
      <c r="BB126" s="1">
        <v>-14.116761948156</v>
      </c>
      <c r="BC126" s="1">
        <v>-8.0102492473993205</v>
      </c>
      <c r="BD126" s="1">
        <v>-9.5308310344181901</v>
      </c>
      <c r="BE126" s="1">
        <v>-4.57271511261371</v>
      </c>
      <c r="BF126" s="1">
        <v>-9.6099495765793108</v>
      </c>
      <c r="BG126" s="1">
        <v>-11.603341000597499</v>
      </c>
      <c r="BH126" s="1">
        <v>-27.075272778613201</v>
      </c>
      <c r="BI126" s="1">
        <v>-14.174889948410501</v>
      </c>
      <c r="BJ126" s="1">
        <v>-11.155614926883</v>
      </c>
      <c r="BK126" s="1">
        <v>-9.5015400613439205</v>
      </c>
      <c r="BL126" s="1">
        <v>-13.587034026167</v>
      </c>
      <c r="BM126" s="1">
        <v>-11.461374640460299</v>
      </c>
      <c r="BN126" s="1">
        <v>-9.8289994913971608</v>
      </c>
      <c r="BO126" s="1">
        <v>-14.894511822467599</v>
      </c>
      <c r="BP126" s="1">
        <v>-8.3384478873605001</v>
      </c>
      <c r="BQ126" s="1">
        <v>-14.063287463919901</v>
      </c>
      <c r="BR126" s="1">
        <v>-11.975762979263401</v>
      </c>
      <c r="BS126" s="1">
        <v>-5.0298989491002999</v>
      </c>
      <c r="BT126" s="1">
        <v>-10.3256464193898</v>
      </c>
      <c r="BU126" s="1">
        <v>-8.4813827444738799</v>
      </c>
      <c r="BV126" s="1">
        <v>-22.983227321547901</v>
      </c>
      <c r="BW126" s="1">
        <v>-19.924410891481699</v>
      </c>
      <c r="BX126" s="1">
        <v>-17.609556381756502</v>
      </c>
      <c r="BY126" s="1">
        <v>-9.9793385545833395</v>
      </c>
      <c r="BZ126" s="1">
        <v>-9.1852217053936691</v>
      </c>
      <c r="CA126" s="1">
        <v>-20.5264595727471</v>
      </c>
      <c r="CB126" s="1">
        <v>-8.9149193199910108</v>
      </c>
      <c r="CC126" s="1">
        <v>-6.9012668667707802</v>
      </c>
      <c r="CD126" s="1">
        <v>-13.989939873801401</v>
      </c>
      <c r="CE126" s="1">
        <v>-6.4923265256917402</v>
      </c>
      <c r="CF126" s="1">
        <v>-19.770226580263799</v>
      </c>
      <c r="CG126" s="1">
        <v>-7.7744104814397597</v>
      </c>
      <c r="CH126" s="1">
        <v>-19.211813830369699</v>
      </c>
      <c r="CI126" s="1">
        <v>-11.006462275910501</v>
      </c>
      <c r="CJ126" s="1">
        <v>-17.6359453948916</v>
      </c>
      <c r="CK126" s="1">
        <v>-7.7882495469481503</v>
      </c>
      <c r="CL126" s="1">
        <v>-10.857634640218199</v>
      </c>
      <c r="CM126" s="1">
        <v>-7.7272632369831102</v>
      </c>
      <c r="CN126" s="1">
        <v>-14.9981841325614</v>
      </c>
      <c r="CO126" s="1">
        <v>-11.5067091233143</v>
      </c>
      <c r="CP126" s="1">
        <v>-11.297774198179001</v>
      </c>
      <c r="CQ126" s="1">
        <v>-6.17047205982223</v>
      </c>
      <c r="CR126" s="1">
        <v>-14.527137300926899</v>
      </c>
      <c r="CS126" s="1">
        <v>-12.4791384618485</v>
      </c>
      <c r="CT126" s="1">
        <v>-5.5551321011290602</v>
      </c>
      <c r="CU126" s="1">
        <v>-6.4835928344970197</v>
      </c>
      <c r="CV126" s="1">
        <v>-12.144592196631701</v>
      </c>
      <c r="CW126" s="1">
        <v>-9.1902204963865906</v>
      </c>
      <c r="CX126" s="1">
        <v>-20.586130951416798</v>
      </c>
      <c r="CY126" s="1">
        <v>-3.0628947733460699</v>
      </c>
      <c r="CZ126" s="1">
        <v>-9.4390734537619494</v>
      </c>
      <c r="DA126" s="1">
        <v>-8.2168017013380599</v>
      </c>
      <c r="DB126" s="1">
        <v>-9.9912871520300506</v>
      </c>
      <c r="DC126" s="1">
        <v>-19.454343300410599</v>
      </c>
      <c r="DD126" s="1">
        <v>-18.175266587740602</v>
      </c>
      <c r="DE126" s="1">
        <v>-7.15744745076353</v>
      </c>
      <c r="DF126" s="1">
        <v>-5.0054195411761704</v>
      </c>
      <c r="DG126" s="1">
        <v>-19.642422235181201</v>
      </c>
      <c r="DH126" s="1">
        <v>-17.157889314628399</v>
      </c>
      <c r="DI126" s="1">
        <v>-10.568905344111901</v>
      </c>
      <c r="DJ126" s="1">
        <v>-15.827334516129</v>
      </c>
      <c r="DK126" s="1">
        <v>-14.9835110449601</v>
      </c>
      <c r="DL126" s="1">
        <v>-1.68390339669202</v>
      </c>
      <c r="DM126" s="1">
        <v>-7.7690323164238198</v>
      </c>
      <c r="DN126" s="1">
        <v>-15.746846929833</v>
      </c>
      <c r="DO126" s="1">
        <v>-5.0905841923472801</v>
      </c>
      <c r="DP126" s="1">
        <v>-15.281551236063001</v>
      </c>
      <c r="DQ126" s="1">
        <v>-10.964832641016001</v>
      </c>
      <c r="DR126" s="1">
        <v>-3.9486107494926999</v>
      </c>
      <c r="DS126" s="1">
        <v>-10.239909472562299</v>
      </c>
      <c r="DT126" s="1">
        <v>-10.0024647205967</v>
      </c>
      <c r="DU126" s="1">
        <v>-14.203470026477101</v>
      </c>
      <c r="DV126" s="1">
        <v>-3.2190080865992701</v>
      </c>
      <c r="DW126" s="1">
        <v>-14.359052870215301</v>
      </c>
      <c r="DX126" s="1">
        <v>-17.980287252430301</v>
      </c>
      <c r="DY126" s="1">
        <v>-12.9754561596821</v>
      </c>
      <c r="DZ126" s="1">
        <v>-3.8542522684193701</v>
      </c>
      <c r="EA126" s="1">
        <v>-6.1338958410870497</v>
      </c>
      <c r="EB126" s="1">
        <v>-41.892009256831997</v>
      </c>
      <c r="EC126" s="1">
        <v>-3.7372811660904999</v>
      </c>
      <c r="ED126" s="1">
        <v>-6.9077188324655499</v>
      </c>
      <c r="EE126" s="1">
        <v>-7.81586263239811</v>
      </c>
      <c r="EF126" s="1">
        <v>-11.3326874924277</v>
      </c>
      <c r="EG126" s="1">
        <v>-7.7750683417447997</v>
      </c>
      <c r="EH126" s="1">
        <v>-12.002853761613199</v>
      </c>
      <c r="EI126" s="1">
        <v>-16.941228986076499</v>
      </c>
      <c r="EJ126" s="1">
        <v>-6.8358020004180604</v>
      </c>
      <c r="EK126" s="1">
        <v>-8.7590994827969304</v>
      </c>
      <c r="EL126" s="1">
        <v>-17.283213254596099</v>
      </c>
      <c r="EM126" s="1">
        <v>-8.7349252597019795</v>
      </c>
      <c r="EN126" s="1">
        <v>-11.359757438992199</v>
      </c>
      <c r="EO126" s="1">
        <v>-7.1386643732425101</v>
      </c>
      <c r="EP126" s="1">
        <v>-17.183963184048299</v>
      </c>
      <c r="EQ126" s="1">
        <v>-4.0000798380943898</v>
      </c>
      <c r="ER126" s="1">
        <v>-6.2959893015228703</v>
      </c>
      <c r="ES126" s="1">
        <v>-1.94693235128571</v>
      </c>
      <c r="ET126" s="1">
        <v>-11.940826333291501</v>
      </c>
      <c r="EU126" s="1">
        <v>-9.5042779863041993</v>
      </c>
      <c r="EV126" s="1">
        <v>-10.574403241199001</v>
      </c>
      <c r="EW126" s="1">
        <v>-9.6822743623926009</v>
      </c>
      <c r="EX126" s="1">
        <v>-16.540158424934699</v>
      </c>
      <c r="EY126" s="1">
        <v>-13.739983469946599</v>
      </c>
      <c r="EZ126" s="1">
        <v>-25.908330472898101</v>
      </c>
      <c r="FA126" s="1">
        <v>-15.7973660959257</v>
      </c>
      <c r="FB126" s="1">
        <v>-8.2058662643143805</v>
      </c>
      <c r="FC126" s="1">
        <v>-12.758548557919401</v>
      </c>
      <c r="FD126" s="1">
        <v>-15.196926210455601</v>
      </c>
      <c r="FE126" s="1">
        <v>-9.7339567150008008</v>
      </c>
      <c r="FF126" s="1">
        <v>-5.5098026100041002</v>
      </c>
      <c r="FG126" s="1">
        <v>-8.1563213060885307</v>
      </c>
      <c r="FH126" s="1">
        <v>-9.0509641136862307</v>
      </c>
      <c r="FI126" s="1">
        <v>-5.5267907722590097</v>
      </c>
      <c r="FJ126" s="1">
        <v>-14.5181742640157</v>
      </c>
      <c r="FK126" s="1">
        <v>-8.1641371751215104</v>
      </c>
      <c r="FL126" s="1">
        <v>-6.6994436063876899</v>
      </c>
      <c r="FM126" s="1">
        <v>-7.90687872237209</v>
      </c>
      <c r="FN126" s="1">
        <v>-2.9521304957394001</v>
      </c>
      <c r="FO126" s="1">
        <v>-6.3192799748334201</v>
      </c>
      <c r="FP126" s="1">
        <v>-6.4896365011036901</v>
      </c>
      <c r="FQ126" s="1">
        <v>-10.416531659074501</v>
      </c>
      <c r="FR126" s="1">
        <v>-8.7259581815427207</v>
      </c>
      <c r="FS126" s="1">
        <v>-14.916274866637901</v>
      </c>
      <c r="FT126" s="1">
        <v>-9.9188695369108206</v>
      </c>
      <c r="FU126" s="1">
        <v>-9.3638938723806007</v>
      </c>
      <c r="FV126" s="1">
        <v>-8.6723220546682001</v>
      </c>
      <c r="FW126" s="1">
        <v>-24.0045275020201</v>
      </c>
      <c r="FX126" s="1">
        <v>-7.5188754996232499</v>
      </c>
      <c r="FY126" s="1">
        <v>-11.347347181561799</v>
      </c>
      <c r="FZ126" s="1">
        <v>-11.084471229578201</v>
      </c>
      <c r="GA126" s="1">
        <v>-6.5656656384385901</v>
      </c>
      <c r="GB126" s="1">
        <v>-9.2332673760987003</v>
      </c>
      <c r="GC126" s="1">
        <v>-9.6124566236823306</v>
      </c>
      <c r="GD126" s="1">
        <v>-10.4294949706658</v>
      </c>
      <c r="GE126" s="1">
        <v>-20.385468957566001</v>
      </c>
      <c r="GF126" s="1">
        <v>-6.46307488442653</v>
      </c>
      <c r="GG126" s="1">
        <v>-5.3126112860861703</v>
      </c>
      <c r="GH126" s="1">
        <v>-10.406384163314099</v>
      </c>
      <c r="GI126" s="1">
        <v>-8.93060236752879</v>
      </c>
      <c r="GJ126" s="1">
        <v>-5.7777657974112904</v>
      </c>
      <c r="GK126" s="1">
        <v>-11.220070051053201</v>
      </c>
      <c r="GL126" s="1">
        <v>-18.794504110958901</v>
      </c>
      <c r="GM126" s="1">
        <v>-8.3818015349341692</v>
      </c>
      <c r="GN126" s="1">
        <v>-6.8305755413032001</v>
      </c>
      <c r="GO126" s="1">
        <v>-21.818547964492701</v>
      </c>
      <c r="GP126" s="1">
        <v>-17.280686488714501</v>
      </c>
      <c r="GQ126" s="1">
        <v>-34.495409218640198</v>
      </c>
      <c r="GR126" s="1">
        <v>-9.8252803293051407</v>
      </c>
      <c r="GS126" s="1">
        <v>-12.632059752767701</v>
      </c>
      <c r="GT126" s="1">
        <v>-19.346989748817599</v>
      </c>
      <c r="GU126" s="1">
        <v>-7.4666851195204096</v>
      </c>
      <c r="GV126" s="1">
        <v>-12.6584933549745</v>
      </c>
      <c r="GW126" s="1">
        <v>-2.1535113235106298</v>
      </c>
      <c r="GX126" s="1">
        <v>-5.5612133064855103</v>
      </c>
      <c r="GY126" s="1">
        <v>-9.6645542930683099</v>
      </c>
      <c r="GZ126" s="1">
        <v>-14.030678061684901</v>
      </c>
      <c r="HA126" s="1">
        <v>-9.6571538179982195</v>
      </c>
      <c r="HB126" s="1">
        <v>-15.745619418649399</v>
      </c>
      <c r="HC126" s="1">
        <v>-17.783604474172598</v>
      </c>
      <c r="HD126" s="1">
        <v>-15.6287514573481</v>
      </c>
      <c r="HE126" s="1">
        <v>-20.274393277684201</v>
      </c>
      <c r="HF126" s="1">
        <v>-6.4929155208100404</v>
      </c>
      <c r="HG126" s="1">
        <v>-16.922915457571101</v>
      </c>
      <c r="HH126" s="1">
        <v>-8.3229206847223107</v>
      </c>
      <c r="HI126" s="1">
        <v>-14.0216467052401</v>
      </c>
      <c r="HJ126" s="1">
        <v>-10.967924971305999</v>
      </c>
      <c r="HK126" s="1">
        <v>-32.8183278590108</v>
      </c>
      <c r="HL126" s="1">
        <v>-10.108043675511</v>
      </c>
      <c r="HM126" s="1">
        <v>-18.877598636033799</v>
      </c>
      <c r="HN126" s="1">
        <v>-14.411588614283099</v>
      </c>
      <c r="HO126" s="1">
        <v>-10.8042317108882</v>
      </c>
      <c r="HP126" s="1">
        <v>-12.588428878347701</v>
      </c>
      <c r="HQ126" s="1">
        <v>-13.0097423910884</v>
      </c>
      <c r="HR126" s="1">
        <v>-6.9397998006750496</v>
      </c>
      <c r="HS126" s="1">
        <v>-30.1526112418487</v>
      </c>
      <c r="HT126" s="1">
        <v>-10.850553953520301</v>
      </c>
      <c r="HU126" s="1">
        <v>-7.3406664757178799</v>
      </c>
      <c r="HV126" s="1">
        <v>-10.7410717568712</v>
      </c>
      <c r="HW126" s="1">
        <v>-6.8653733519887501</v>
      </c>
      <c r="HX126" s="1">
        <v>-6.7645545456921896</v>
      </c>
      <c r="HY126" s="1">
        <v>-12.458883881047599</v>
      </c>
      <c r="HZ126" s="1">
        <v>-12.3029280075942</v>
      </c>
      <c r="IA126" s="1">
        <v>-8.0971584261691607</v>
      </c>
      <c r="IB126" s="1">
        <v>-13.701125332038901</v>
      </c>
      <c r="IC126" s="1">
        <v>-11.144420423267499</v>
      </c>
      <c r="ID126" s="1">
        <v>-6.5973091431455702</v>
      </c>
      <c r="IE126" s="1">
        <v>-9.0776750040167293</v>
      </c>
      <c r="IF126" s="1">
        <v>-17.417703673885999</v>
      </c>
      <c r="IG126" s="1">
        <v>-11.955963707081001</v>
      </c>
      <c r="IH126" s="1">
        <v>-6.6683611003906602</v>
      </c>
      <c r="II126" s="1">
        <v>-2.63212513165894</v>
      </c>
      <c r="IJ126" s="1">
        <v>-5.8583573014486801</v>
      </c>
      <c r="IK126" s="1">
        <v>-15.4431565002543</v>
      </c>
      <c r="IL126" s="1">
        <v>-13.607283907782801</v>
      </c>
      <c r="IM126" s="1">
        <v>-9.4455702089251208</v>
      </c>
      <c r="IN126" s="1">
        <v>-8.4633092179524603</v>
      </c>
      <c r="IO126" s="1">
        <v>-6.5123888444747404</v>
      </c>
      <c r="IP126" s="1">
        <v>-5.9033972617551704</v>
      </c>
      <c r="IQ126" s="1">
        <v>-15.9597566414</v>
      </c>
      <c r="IR126" s="1">
        <v>-12.883206083502801</v>
      </c>
      <c r="IS126" s="1">
        <v>-9.7508623718784708</v>
      </c>
      <c r="IT126" s="1">
        <v>-4.6342614523545702</v>
      </c>
      <c r="IU126" s="1">
        <v>-13.186334735908799</v>
      </c>
      <c r="IV126" s="1">
        <v>-4.5653129093663596</v>
      </c>
      <c r="IW126" s="1">
        <v>-19.7987742408841</v>
      </c>
      <c r="IX126" s="1">
        <v>-14.523978210291901</v>
      </c>
      <c r="IY126" s="1">
        <v>-5.8642644659882697</v>
      </c>
      <c r="IZ126" s="1">
        <v>-23.265884354003401</v>
      </c>
      <c r="JA126" s="1">
        <v>-17.439532970441899</v>
      </c>
      <c r="JB126" s="1">
        <v>-7.6336600623977198</v>
      </c>
      <c r="JC126" s="1">
        <v>-9.7655743705537397</v>
      </c>
      <c r="JD126" s="1">
        <v>-3.9970218710895198</v>
      </c>
      <c r="JE126" s="1">
        <v>-9.8688457590251097</v>
      </c>
      <c r="JF126" s="1">
        <v>-8.8371454620242105</v>
      </c>
      <c r="JG126" s="1">
        <v>-5.93049473282377</v>
      </c>
      <c r="JH126" s="1">
        <v>-10.2431011880435</v>
      </c>
      <c r="JI126" s="1">
        <v>-9.8159511412133895</v>
      </c>
      <c r="JJ126" s="1">
        <v>-11.3179704056004</v>
      </c>
      <c r="JK126" s="1">
        <v>-19.752189008220501</v>
      </c>
      <c r="JL126" s="1">
        <v>-23.300697705226199</v>
      </c>
      <c r="JM126" s="1">
        <v>-10.5328247884232</v>
      </c>
      <c r="JN126" s="1">
        <v>-1.74768326191025</v>
      </c>
      <c r="JO126" s="1">
        <v>-8.4583171647903992</v>
      </c>
      <c r="JP126" s="1">
        <v>-13.4522809031197</v>
      </c>
      <c r="JQ126" s="1">
        <v>-10.240186284400499</v>
      </c>
      <c r="JR126" s="1">
        <v>-8.4327500342479293</v>
      </c>
      <c r="JS126" s="1">
        <v>-11.2695753966787</v>
      </c>
      <c r="JT126" s="1">
        <v>-6.3582918159656296</v>
      </c>
      <c r="JU126" s="1">
        <v>-25.298197849894599</v>
      </c>
      <c r="JV126" s="1">
        <v>-6.4684392906510499</v>
      </c>
      <c r="JW126" s="1">
        <v>-8.3644809936667492</v>
      </c>
      <c r="JX126" s="1">
        <v>-9.7469611777137306</v>
      </c>
      <c r="JY126" s="1">
        <v>-7.27519948162126</v>
      </c>
      <c r="JZ126" s="1">
        <v>-12.1128855685057</v>
      </c>
      <c r="KA126" s="1">
        <v>-11.415835819430599</v>
      </c>
      <c r="KB126" s="1">
        <v>-11.8206143259786</v>
      </c>
      <c r="KC126" s="1">
        <v>-25.507014291471499</v>
      </c>
      <c r="KD126" s="1">
        <v>-16.427364417815198</v>
      </c>
      <c r="KE126" s="1">
        <v>-35.433768954428601</v>
      </c>
      <c r="KF126" s="1">
        <v>-12.9134238424542</v>
      </c>
      <c r="KG126" s="1">
        <v>-10.4287575682367</v>
      </c>
      <c r="KH126" s="1">
        <v>-8.2918012903945204</v>
      </c>
      <c r="KI126" s="1">
        <v>-14.303238008843801</v>
      </c>
      <c r="KJ126" s="1">
        <v>-12.0017863107055</v>
      </c>
      <c r="KK126" s="1">
        <v>-18.1587799029435</v>
      </c>
      <c r="KL126" s="1">
        <v>-11.9622539044619</v>
      </c>
      <c r="KM126" s="1">
        <v>-3.593804528318</v>
      </c>
      <c r="KN126" s="1">
        <v>-9.8564110817909807</v>
      </c>
      <c r="KO126" s="1">
        <v>-4.9211025951759702</v>
      </c>
      <c r="KP126" s="1">
        <v>-29.1338724339351</v>
      </c>
      <c r="KQ126" s="1">
        <v>-12.9469146562475</v>
      </c>
      <c r="KR126" s="1">
        <v>-15.339143433482301</v>
      </c>
      <c r="KS126" s="1">
        <v>-12.174174613343</v>
      </c>
      <c r="KT126" s="1">
        <v>-4.2270125399325904</v>
      </c>
      <c r="KU126" s="1">
        <v>-17.6079776247776</v>
      </c>
      <c r="KV126" s="1">
        <v>-13.8333968474105</v>
      </c>
      <c r="KW126" s="1">
        <v>-6.9919876697697401</v>
      </c>
      <c r="KX126" s="1">
        <v>-9.2725271743334208</v>
      </c>
      <c r="KY126" s="1">
        <v>-8.5534097265731095</v>
      </c>
      <c r="KZ126" s="1">
        <v>-10.6225805336564</v>
      </c>
      <c r="LA126" s="1">
        <v>-20.621347252545899</v>
      </c>
      <c r="LB126" s="1">
        <v>-18.996150322519998</v>
      </c>
      <c r="LC126" s="1">
        <v>-6.4090538957736101</v>
      </c>
      <c r="LD126" s="1">
        <v>-11.0863969742646</v>
      </c>
      <c r="LE126" s="1">
        <v>-7.2830336924957404</v>
      </c>
      <c r="LF126" s="1">
        <v>-6.7354720536552897</v>
      </c>
      <c r="LG126" s="1">
        <v>-5.2832440396387597</v>
      </c>
      <c r="LH126" s="1">
        <v>-12.255475549800799</v>
      </c>
      <c r="LI126" s="1">
        <v>-15.2398760979254</v>
      </c>
      <c r="LJ126" s="1">
        <v>-13.823584249499101</v>
      </c>
      <c r="LK126" s="1">
        <v>-8.9586795914939099</v>
      </c>
      <c r="LL126" s="1">
        <v>-12.4317362190396</v>
      </c>
      <c r="LM126" s="1">
        <v>-6.8117424672879601</v>
      </c>
      <c r="LN126" s="1">
        <v>-3.6772014649418199</v>
      </c>
      <c r="LO126" s="1">
        <v>-24.0862023380229</v>
      </c>
      <c r="LP126" s="1">
        <v>-11.873391858775699</v>
      </c>
      <c r="LQ126" s="1">
        <v>-9.7805356733706503</v>
      </c>
      <c r="LR126" s="1">
        <v>-8.7427190977651303</v>
      </c>
      <c r="LS126" s="1">
        <v>-27.2213708673805</v>
      </c>
      <c r="LT126" s="1">
        <v>-11.595552332767101</v>
      </c>
      <c r="LU126" s="1">
        <v>-9.4054357230609806</v>
      </c>
      <c r="LV126" s="1">
        <v>-11.282046607457501</v>
      </c>
      <c r="LW126" s="1">
        <v>-7.6152116193665904</v>
      </c>
      <c r="LX126" s="1">
        <v>-16.1385278720137</v>
      </c>
      <c r="LY126" s="1">
        <v>-3.37400032081359</v>
      </c>
      <c r="LZ126" s="1">
        <v>-14.4564041612448</v>
      </c>
      <c r="MA126" s="1">
        <v>-15.9804108737614</v>
      </c>
      <c r="MB126" s="1">
        <v>-17.975186908367899</v>
      </c>
      <c r="MC126" s="1">
        <v>-12.0687529494712</v>
      </c>
      <c r="MD126" s="1">
        <v>-9.5009930198770594</v>
      </c>
      <c r="ME126" s="1">
        <v>-14.905191991291099</v>
      </c>
      <c r="MF126" s="1">
        <v>-7.7091727764835696</v>
      </c>
      <c r="MG126" s="1">
        <v>-7.0818395496485502</v>
      </c>
      <c r="MH126" s="1">
        <v>-11.985378381315501</v>
      </c>
      <c r="MI126" s="1">
        <v>-14.134365039755901</v>
      </c>
      <c r="MJ126" s="1">
        <v>-6.3559074007528098</v>
      </c>
      <c r="MK126" s="1">
        <v>-13.672237577709399</v>
      </c>
      <c r="ML126" s="1">
        <v>-10.4471493782262</v>
      </c>
      <c r="MM126" s="1">
        <v>-8.2850337909553993</v>
      </c>
      <c r="MN126" s="1">
        <v>-6.1085727048443896</v>
      </c>
      <c r="MO126" s="1">
        <v>-14.267747421787099</v>
      </c>
      <c r="MP126" s="1">
        <v>-11.9294473406629</v>
      </c>
      <c r="MQ126" s="1">
        <v>-10.5892962562209</v>
      </c>
      <c r="MR126" s="1">
        <v>-23.509450818698902</v>
      </c>
      <c r="MS126" s="1">
        <v>-8.3003761645515493</v>
      </c>
      <c r="MT126" s="1">
        <v>-8.8647910569839308</v>
      </c>
      <c r="MU126" s="1">
        <v>-5.0048425422710396</v>
      </c>
      <c r="MV126" s="1">
        <v>-12.153456844026801</v>
      </c>
      <c r="MW126" s="1">
        <v>-9.0215308670351302</v>
      </c>
      <c r="MX126" s="1">
        <v>-21.8077445833237</v>
      </c>
      <c r="MY126" s="1">
        <v>-12.234582810299001</v>
      </c>
      <c r="MZ126" s="1">
        <v>-3.2664285637684398</v>
      </c>
      <c r="NA126" s="1">
        <v>-14.6635804659555</v>
      </c>
      <c r="NB126" s="1">
        <v>-18.906951932911799</v>
      </c>
      <c r="NC126" s="1">
        <v>-13.402330988572</v>
      </c>
      <c r="ND126" s="1">
        <v>-11.620145754677001</v>
      </c>
      <c r="NE126" s="1">
        <v>-11.414162128669499</v>
      </c>
      <c r="NF126" s="1">
        <v>-15.2608501483412</v>
      </c>
      <c r="NG126" s="1">
        <v>-16.9422178840802</v>
      </c>
      <c r="NH126" s="1">
        <v>-12.361744178047701</v>
      </c>
      <c r="NI126" s="1">
        <v>-10.633389335776201</v>
      </c>
      <c r="NJ126" s="1">
        <v>-14.7278145000513</v>
      </c>
      <c r="NK126" s="1">
        <v>-11.0866381417471</v>
      </c>
      <c r="NL126" s="1">
        <v>-25.498971947122499</v>
      </c>
      <c r="NM126" s="1">
        <v>-7.0920910655027001</v>
      </c>
      <c r="NN126" s="1">
        <v>-5.7754147329483496</v>
      </c>
      <c r="NO126" s="1">
        <v>-7.6319844321507997</v>
      </c>
      <c r="NP126" s="1">
        <v>-16.7023542930777</v>
      </c>
      <c r="NQ126" s="1">
        <v>-17.897421224005502</v>
      </c>
      <c r="NR126" s="1">
        <v>-9.5118012706210493</v>
      </c>
      <c r="NS126" s="1">
        <v>-6.9400215420368498</v>
      </c>
      <c r="NT126" s="1">
        <v>-16.297433455706901</v>
      </c>
      <c r="NU126" s="1">
        <v>-5.7129065303871904</v>
      </c>
      <c r="NV126" s="1">
        <v>-5.3902693633525001</v>
      </c>
      <c r="NW126" s="1">
        <v>-9.3492657184331502</v>
      </c>
      <c r="NX126" s="1">
        <v>-16.115464977505201</v>
      </c>
      <c r="NY126" s="1">
        <v>-22.6359651680668</v>
      </c>
      <c r="NZ126" s="1">
        <v>-13.555843720912399</v>
      </c>
      <c r="OA126" s="1">
        <v>-6.0632263987909596</v>
      </c>
      <c r="OB126" s="1">
        <v>-9.2625772965646203</v>
      </c>
      <c r="OC126" s="1">
        <v>-8.5146986923189996</v>
      </c>
      <c r="OD126" s="1">
        <v>-12.384270412696999</v>
      </c>
      <c r="OE126" s="1">
        <v>-6.0651267968298699</v>
      </c>
      <c r="OF126" s="1">
        <v>-5.98095766876179</v>
      </c>
      <c r="OG126" s="1">
        <v>-21.750823920974799</v>
      </c>
      <c r="OH126" s="1">
        <v>-10.728048981585999</v>
      </c>
      <c r="OI126" s="1">
        <v>-16.366647584985301</v>
      </c>
      <c r="OJ126" s="1">
        <v>-4.3475920338263503</v>
      </c>
      <c r="OK126" s="1">
        <v>-15.9618660649245</v>
      </c>
      <c r="OL126" s="1">
        <v>-13.1363033099063</v>
      </c>
      <c r="OM126" s="1">
        <v>-20.681017682165098</v>
      </c>
      <c r="ON126" s="1">
        <v>-8.4114126575030408</v>
      </c>
      <c r="OO126" s="1">
        <v>-8.1057654519806892</v>
      </c>
      <c r="OP126" s="1">
        <v>-24.675472334024899</v>
      </c>
      <c r="OQ126" s="1">
        <v>-9.7838929160038202</v>
      </c>
      <c r="OR126" s="1">
        <v>-14.5363278635181</v>
      </c>
      <c r="OS126" s="1">
        <v>-12.3294279048754</v>
      </c>
      <c r="OT126" s="1">
        <v>-7.9164952669170798</v>
      </c>
      <c r="OU126" s="1">
        <v>-6.6039148048120397</v>
      </c>
      <c r="OV126" s="1">
        <v>-12.2011711691895</v>
      </c>
      <c r="OW126" s="1">
        <v>-13.975074363946399</v>
      </c>
      <c r="OX126" s="1">
        <v>-14.6084328536868</v>
      </c>
      <c r="OY126" s="1">
        <v>-10.6301326098605</v>
      </c>
      <c r="OZ126" s="1">
        <v>-17.669869181378999</v>
      </c>
      <c r="PA126" s="1">
        <v>-9.6960674616738594</v>
      </c>
      <c r="PB126" s="1">
        <v>-14.543007815444</v>
      </c>
      <c r="PC126" s="1">
        <v>-8.59103882178837</v>
      </c>
      <c r="PD126" s="1">
        <v>-7.8579906781496298</v>
      </c>
      <c r="PE126" s="1">
        <v>-12.1947176206313</v>
      </c>
      <c r="PF126" s="1">
        <v>-18.234670615884799</v>
      </c>
      <c r="PG126" s="1">
        <v>-14.7877010316852</v>
      </c>
      <c r="PH126" s="1">
        <v>-15.992831499772899</v>
      </c>
      <c r="PI126" s="1">
        <v>-8.3522281535036598</v>
      </c>
      <c r="PJ126" s="1">
        <v>-7.4754710476863702</v>
      </c>
      <c r="PK126" s="1">
        <v>-10.732941145892401</v>
      </c>
      <c r="PL126" s="1">
        <v>-14.3766338673453</v>
      </c>
      <c r="PM126" s="1">
        <v>-16.337495557378102</v>
      </c>
      <c r="PN126" s="1">
        <v>-11.212859338818401</v>
      </c>
      <c r="PO126" s="1">
        <v>-7.3167084220283396</v>
      </c>
      <c r="PP126" s="1">
        <v>-7.3426260709771896</v>
      </c>
      <c r="PQ126" s="1">
        <v>-15.972435538558701</v>
      </c>
      <c r="PR126" s="1">
        <v>-11.0916631134287</v>
      </c>
      <c r="PS126" s="1">
        <v>-11.0966244940895</v>
      </c>
      <c r="PT126" s="1">
        <v>-5.7578311294795999</v>
      </c>
      <c r="PU126" s="1">
        <v>-3.4462277164850001</v>
      </c>
      <c r="PV126" s="1">
        <v>-17.884180779536901</v>
      </c>
      <c r="PW126" s="1">
        <v>-23.139370954875101</v>
      </c>
      <c r="PX126" s="1">
        <v>-8.3493671583554203</v>
      </c>
      <c r="PY126" s="1">
        <v>-12.636076132065901</v>
      </c>
      <c r="PZ126" s="1">
        <v>-9.9114529732328798</v>
      </c>
      <c r="QA126" s="1">
        <v>-18.3017665693101</v>
      </c>
      <c r="QB126" s="1">
        <v>-8.4785130638671795</v>
      </c>
      <c r="QC126" s="1">
        <v>-7.9474972179024199</v>
      </c>
      <c r="QD126" s="1">
        <v>-10.120390555018799</v>
      </c>
      <c r="QE126" s="1">
        <v>-7.1644081757141302</v>
      </c>
      <c r="QF126" s="1">
        <v>-25.7854937425675</v>
      </c>
      <c r="QG126" s="1">
        <v>-19.044166279166099</v>
      </c>
      <c r="QH126" s="1">
        <v>-17.3454183286857</v>
      </c>
      <c r="QI126" s="1">
        <v>-12.9497036787631</v>
      </c>
      <c r="QJ126" s="1">
        <v>-9.2803719155955999</v>
      </c>
      <c r="QK126" s="1">
        <v>-21.2847152856849</v>
      </c>
      <c r="QL126" s="1">
        <v>-15.4900997258817</v>
      </c>
      <c r="QM126" s="1">
        <v>-8.1875190271524296</v>
      </c>
      <c r="QN126" s="1">
        <v>-11.3794831960977</v>
      </c>
      <c r="QO126" s="1">
        <v>-9.4863897427408403</v>
      </c>
      <c r="QP126" s="1">
        <v>-14.264385537854499</v>
      </c>
      <c r="QQ126" s="1">
        <v>-9.5699590586915004</v>
      </c>
      <c r="QR126" s="1">
        <v>-12.267846104326599</v>
      </c>
      <c r="QS126" s="1">
        <v>-19.646496050665601</v>
      </c>
      <c r="QT126" s="1">
        <v>-3.5584419400584602</v>
      </c>
      <c r="QU126" s="1">
        <v>-14.067058920802101</v>
      </c>
      <c r="QV126" s="1">
        <v>-12.8349955074079</v>
      </c>
      <c r="QW126" s="1">
        <v>-5.4309675320176298</v>
      </c>
      <c r="QX126" s="1">
        <v>-6.57900811955236</v>
      </c>
      <c r="QY126" s="1">
        <v>-8.0957550375864002</v>
      </c>
      <c r="QZ126" s="1">
        <v>-10.3695229536185</v>
      </c>
      <c r="RA126" s="1">
        <v>-21.8685365308713</v>
      </c>
      <c r="RB126" s="1">
        <v>-18.812468274167799</v>
      </c>
      <c r="RC126" s="1">
        <v>-6.5980929118019001</v>
      </c>
      <c r="RD126" s="1">
        <v>-3.0568248617579199</v>
      </c>
      <c r="RE126" s="1">
        <v>-5.9037319148301899</v>
      </c>
      <c r="RF126" s="1">
        <v>-5.6519970735517404</v>
      </c>
      <c r="RG126" s="1">
        <v>-9.4311222131776695</v>
      </c>
      <c r="RH126" s="1">
        <v>-13.988461630104601</v>
      </c>
      <c r="RI126" s="1">
        <v>-8.7038113125253709</v>
      </c>
      <c r="RJ126" s="1">
        <v>-17.0050787565091</v>
      </c>
      <c r="RK126" s="1">
        <v>-8.9230020389093205</v>
      </c>
      <c r="RL126" s="1">
        <v>-9.1590762006248703</v>
      </c>
      <c r="RM126" s="1">
        <v>-28.997672446958699</v>
      </c>
      <c r="RN126" s="1">
        <v>-9.6663198656814302</v>
      </c>
      <c r="RO126" s="1">
        <v>-16.1219782418883</v>
      </c>
      <c r="RP126" s="1">
        <v>-14.981156662902</v>
      </c>
      <c r="RQ126" s="1">
        <v>-11.536638729370701</v>
      </c>
      <c r="RR126" s="1">
        <v>-16.733808983992802</v>
      </c>
      <c r="RS126" s="1">
        <v>-4.4919601849154001</v>
      </c>
      <c r="RT126" s="1">
        <v>-15.516466682403999</v>
      </c>
      <c r="RU126" s="1">
        <v>-11.822742350895</v>
      </c>
      <c r="RV126" s="1">
        <v>-8.1947039170037197</v>
      </c>
      <c r="RW126" s="1">
        <v>-30.481206024450199</v>
      </c>
      <c r="RX126" s="1">
        <v>-7.4676878568541296</v>
      </c>
      <c r="RY126" s="1">
        <v>-4.36490094426944</v>
      </c>
      <c r="RZ126" s="1">
        <v>-14.502482269227</v>
      </c>
      <c r="SA126" s="1">
        <v>-1.75224795557349</v>
      </c>
      <c r="SB126" s="1">
        <v>-9.9601826542358101</v>
      </c>
      <c r="SC126" s="1">
        <v>-9.9434581237307196</v>
      </c>
      <c r="SD126" s="1">
        <v>-18.884970982479601</v>
      </c>
      <c r="SE126" s="1">
        <v>-19.480294732092698</v>
      </c>
      <c r="SF126" s="1">
        <v>-10.8526211690585</v>
      </c>
      <c r="SG126" s="1">
        <v>-7.9037537747678099</v>
      </c>
      <c r="SH126" s="1">
        <v>-7.4814287372386703</v>
      </c>
      <c r="SI126" s="1">
        <v>-19.569502933522202</v>
      </c>
      <c r="SJ126" s="1">
        <v>-17.483234938678802</v>
      </c>
      <c r="SK126" s="1">
        <v>-8.4396279581748708</v>
      </c>
      <c r="SL126" s="1">
        <v>-6.9991777400450701</v>
      </c>
      <c r="SM126" s="1">
        <v>-14.305900826973099</v>
      </c>
      <c r="SN126" s="1">
        <v>-8.0639602402337704</v>
      </c>
      <c r="SO126" s="1">
        <v>-9.4214174328691591</v>
      </c>
      <c r="SP126" s="1">
        <v>-9.4743284734712496</v>
      </c>
      <c r="SQ126" s="1">
        <v>-5.34112684472308</v>
      </c>
      <c r="SR126" s="1">
        <v>-5.9719553504982104</v>
      </c>
      <c r="SS126" s="1">
        <v>-9.2743252271741596</v>
      </c>
      <c r="ST126" s="1">
        <v>-5.2100620591777398</v>
      </c>
      <c r="SU126" s="1">
        <v>-12.801057001557099</v>
      </c>
      <c r="SV126" s="1">
        <v>-6.5714515158320204</v>
      </c>
      <c r="SW126" s="1">
        <v>-5.8830861279856501</v>
      </c>
      <c r="SX126" s="1">
        <v>-15.429680382338001</v>
      </c>
      <c r="SY126" s="1">
        <v>-3.3468823352775399</v>
      </c>
      <c r="SZ126" s="1">
        <v>-19.992588211159202</v>
      </c>
      <c r="TA126" s="1">
        <v>-13.124636972126501</v>
      </c>
      <c r="TB126" s="1">
        <v>-9.8544057789111399</v>
      </c>
      <c r="TC126" s="1">
        <v>-7.9905674863379703</v>
      </c>
      <c r="TD126" s="1">
        <v>-10.4858424582478</v>
      </c>
      <c r="TE126" s="1">
        <v>-13.6620233861731</v>
      </c>
      <c r="TF126" s="1">
        <v>-12.1612004391712</v>
      </c>
      <c r="TG126" s="1">
        <v>-19.053904298667099</v>
      </c>
      <c r="TH126" s="1">
        <v>-18.132635559856901</v>
      </c>
      <c r="TI126" s="1">
        <v>-11.405856189777399</v>
      </c>
      <c r="TJ126" s="1">
        <v>-22.074532106869999</v>
      </c>
      <c r="TK126" s="1">
        <v>-14.421278612559</v>
      </c>
      <c r="TL126" s="1">
        <v>-6.3530534890418604</v>
      </c>
      <c r="TM126" s="1">
        <v>-11.0598478695299</v>
      </c>
      <c r="TN126" s="1">
        <v>-8.0765874725552802</v>
      </c>
      <c r="TO126" s="1">
        <v>-15.4717227313057</v>
      </c>
      <c r="TP126" s="1">
        <v>-8.8356200931752102</v>
      </c>
      <c r="TQ126" s="1">
        <v>-6.0919978829036801</v>
      </c>
      <c r="TR126" s="1">
        <v>-6.67842415735476</v>
      </c>
      <c r="TS126" s="1">
        <v>-15.456958998195701</v>
      </c>
      <c r="TT126" s="1">
        <v>-11.4911372408425</v>
      </c>
      <c r="TU126" s="1">
        <v>-6.39947749956122</v>
      </c>
      <c r="TV126" s="1">
        <v>-4.4390672309942003</v>
      </c>
      <c r="TW126" s="1">
        <v>-16.502216364662999</v>
      </c>
      <c r="TX126" s="1">
        <v>-6.9757004697208904</v>
      </c>
      <c r="TY126" s="1">
        <v>-21.890778537320301</v>
      </c>
      <c r="TZ126" s="1">
        <v>-8.7527872913959204</v>
      </c>
      <c r="UA126" s="1">
        <v>-17.3823037484511</v>
      </c>
      <c r="UB126" s="1">
        <v>-8.4196953049423104</v>
      </c>
      <c r="UC126" s="1">
        <v>-11.9102811476988</v>
      </c>
      <c r="UD126" s="1">
        <v>-9.9931376834743695</v>
      </c>
      <c r="UE126" s="1">
        <v>-10.685241506930099</v>
      </c>
      <c r="UF126" s="1">
        <v>-6.45399647589264</v>
      </c>
      <c r="UG126" s="1">
        <v>-26.6169287069829</v>
      </c>
      <c r="UH126" s="1">
        <v>-6.1888466755714804</v>
      </c>
      <c r="UI126" s="1">
        <v>-11.738631362474299</v>
      </c>
      <c r="UJ126" s="1">
        <v>-7.53141529142209</v>
      </c>
      <c r="UK126" s="1">
        <v>-10.1568600955567</v>
      </c>
      <c r="UL126" s="1">
        <v>-12.3623699248209</v>
      </c>
      <c r="UM126" s="1">
        <v>-9.4303276176047497</v>
      </c>
      <c r="UN126" s="1">
        <v>-9.1432830548396904</v>
      </c>
      <c r="UO126" s="1">
        <v>-19.771075656121202</v>
      </c>
      <c r="UP126" s="1">
        <v>0</v>
      </c>
      <c r="UQ126" s="1">
        <v>-6.9640648440118298</v>
      </c>
      <c r="UR126" s="1">
        <v>-7.9895338192173702</v>
      </c>
      <c r="US126" s="1">
        <v>-7.1427491778582599</v>
      </c>
      <c r="UT126" s="1">
        <v>-5.3301907013417598</v>
      </c>
      <c r="UU126" s="1">
        <v>-15.8301554238689</v>
      </c>
      <c r="UV126" s="1">
        <v>-10.567959820063599</v>
      </c>
      <c r="UW126" s="1">
        <v>-7.6534518257185802</v>
      </c>
      <c r="UX126" s="1">
        <v>-12.8008412220934</v>
      </c>
      <c r="UY126" s="1">
        <v>-8.4932634617978202</v>
      </c>
      <c r="UZ126" s="1">
        <v>-16.145965351968201</v>
      </c>
      <c r="VA126" s="1">
        <v>-14.4548089498014</v>
      </c>
      <c r="VB126" s="1">
        <v>-6.0657771583251998</v>
      </c>
      <c r="VC126" s="1">
        <v>-15.8800045228052</v>
      </c>
      <c r="VD126" s="1">
        <v>-8.9811988771716393</v>
      </c>
      <c r="VE126" s="1">
        <v>-8.6625048066538302</v>
      </c>
      <c r="VF126" s="1">
        <v>-7.7527551637337</v>
      </c>
      <c r="VG126" s="1">
        <v>-12.5730141568541</v>
      </c>
      <c r="VH126" s="1">
        <v>-14.6188557662036</v>
      </c>
      <c r="VI126" s="1">
        <v>-5.4223018491873596</v>
      </c>
      <c r="VJ126" s="1">
        <v>-11.9618244585405</v>
      </c>
      <c r="VK126" s="1">
        <v>-8.5375791755204808</v>
      </c>
      <c r="VL126" s="1">
        <v>-12.0067589813199</v>
      </c>
      <c r="VM126" s="1">
        <v>-10.1729349366494</v>
      </c>
      <c r="VN126" s="1">
        <v>-10.918769044935299</v>
      </c>
      <c r="VO126" s="1">
        <v>-8.5427202566979492</v>
      </c>
      <c r="VP126" s="1">
        <v>-6.2840290907063299</v>
      </c>
      <c r="VQ126" s="1">
        <v>-16.073997046275501</v>
      </c>
      <c r="VR126" s="1">
        <v>-6.7880113116141301</v>
      </c>
      <c r="VS126" s="1">
        <v>-14.289329513924701</v>
      </c>
      <c r="VT126" s="1">
        <v>-10.6374206073124</v>
      </c>
      <c r="VU126" s="1">
        <v>-23.0691242012769</v>
      </c>
      <c r="VV126" s="1">
        <v>-7.4897547499256802</v>
      </c>
      <c r="VW126" s="1">
        <v>-4.9686449355281503</v>
      </c>
      <c r="VX126" s="1">
        <v>-11.9535062943418</v>
      </c>
      <c r="VY126" s="1">
        <v>-11.6576523050375</v>
      </c>
      <c r="VZ126" s="1">
        <v>-11.847939158061401</v>
      </c>
      <c r="WA126" s="1">
        <v>-12.855758179734901</v>
      </c>
      <c r="WB126" s="1">
        <v>-0.66042905758877202</v>
      </c>
      <c r="WC126" s="1">
        <v>-9.0668786683353098</v>
      </c>
      <c r="WD126" s="1">
        <v>-16.3471455485025</v>
      </c>
      <c r="WE126" s="1">
        <v>-25.386369164925402</v>
      </c>
      <c r="WF126" s="1">
        <v>-20.839134358553402</v>
      </c>
      <c r="WG126" s="1">
        <v>-7.8296516575285002</v>
      </c>
      <c r="WH126" s="1">
        <v>-8.8590082418945695</v>
      </c>
      <c r="WI126" s="1">
        <v>-8.8468788982058904</v>
      </c>
      <c r="WJ126" s="1">
        <v>-9.3961583005698195</v>
      </c>
      <c r="WK126" s="1">
        <v>-10.730935411922999</v>
      </c>
      <c r="WL126" s="1">
        <v>-8.9063225456208102</v>
      </c>
      <c r="WM126" s="1">
        <v>-24.347709514124901</v>
      </c>
      <c r="WN126" s="1">
        <v>-7.2986175218674099</v>
      </c>
      <c r="WO126" s="1">
        <v>-9.3960340616856399</v>
      </c>
      <c r="WP126" s="1">
        <v>-13.131061038899601</v>
      </c>
      <c r="WQ126" s="1">
        <v>-22.400797112146201</v>
      </c>
      <c r="WR126" s="1">
        <v>-17.729648755609801</v>
      </c>
      <c r="WS126" s="1">
        <v>-16.498835837756399</v>
      </c>
      <c r="WT126" s="1">
        <v>-6.1070581112561797</v>
      </c>
      <c r="WU126" s="1">
        <v>-17.290588933456998</v>
      </c>
      <c r="WV126" s="1">
        <v>-8.5134401017286105</v>
      </c>
      <c r="WW126" s="1">
        <v>-6.4386003779538603</v>
      </c>
      <c r="WX126" s="1">
        <v>-10.4889651412725</v>
      </c>
      <c r="WY126" s="1">
        <v>-21.242594680900702</v>
      </c>
      <c r="WZ126" s="1">
        <v>-22.291215603178799</v>
      </c>
      <c r="XA126" s="1">
        <v>-8.8262423523856892</v>
      </c>
      <c r="XB126" s="1">
        <v>-7.9391510882310898</v>
      </c>
      <c r="XC126" s="1">
        <v>-11.615320352212899</v>
      </c>
      <c r="XD126" s="1">
        <v>-14.8105149241034</v>
      </c>
      <c r="XE126" s="1">
        <v>-8.8726538413042704</v>
      </c>
      <c r="XF126" s="1">
        <v>-8.8002649942442304</v>
      </c>
      <c r="XG126" s="1">
        <v>-11.2645035107588</v>
      </c>
      <c r="XH126" s="1">
        <v>-14.238357470097201</v>
      </c>
      <c r="XI126" s="1">
        <v>-11.4809654674686</v>
      </c>
      <c r="XJ126" s="1">
        <v>-8.1532989422662503</v>
      </c>
      <c r="XK126" s="1">
        <v>-4.1095222304430798</v>
      </c>
      <c r="XL126" s="1">
        <v>-12.028720417249</v>
      </c>
      <c r="XM126" s="1">
        <v>-7.0251530734936098</v>
      </c>
      <c r="XN126" s="1">
        <v>-7.4208916484745098</v>
      </c>
      <c r="XO126" s="1">
        <v>-14.002037781365299</v>
      </c>
      <c r="XP126" s="1">
        <v>-3.4625122269775899</v>
      </c>
      <c r="XQ126" s="1">
        <v>-11.9128207156422</v>
      </c>
      <c r="XR126" s="1">
        <v>-13.6300219420243</v>
      </c>
      <c r="XS126" s="1">
        <v>-9.9848191180083994</v>
      </c>
      <c r="XT126" s="1">
        <v>-4.9226017467821599</v>
      </c>
      <c r="XU126" s="1">
        <v>-12.3684170885307</v>
      </c>
      <c r="XV126" s="1">
        <v>-2.0640722912839902</v>
      </c>
      <c r="XW126" s="1">
        <v>-9.2689132454856598</v>
      </c>
      <c r="XX126" s="1">
        <v>-17.970104473892899</v>
      </c>
      <c r="XY126" s="1">
        <v>-8.0276808817929997</v>
      </c>
      <c r="XZ126" s="1">
        <v>-20.379548909149399</v>
      </c>
      <c r="YA126" s="1">
        <v>-13.3736961844013</v>
      </c>
      <c r="YB126" s="1">
        <v>-17.357745787790201</v>
      </c>
      <c r="YC126" s="1">
        <v>-11.280475228496901</v>
      </c>
      <c r="YD126" s="1">
        <v>-14.1254988973979</v>
      </c>
      <c r="YE126" s="1">
        <v>-6.9427681675841804</v>
      </c>
      <c r="YF126" s="1">
        <v>-10.5049653138403</v>
      </c>
      <c r="YG126" s="1">
        <v>-7.1872622480707999</v>
      </c>
      <c r="YH126" s="1">
        <v>-8.6968944002372304</v>
      </c>
      <c r="YI126" s="1">
        <v>-12.489516933652499</v>
      </c>
      <c r="YJ126" s="1">
        <v>-9.89484686677892</v>
      </c>
      <c r="YK126" s="1">
        <v>-16.290523798385301</v>
      </c>
      <c r="YL126" s="1">
        <v>-11.1140048094574</v>
      </c>
      <c r="YM126" s="1">
        <v>-7.9774855905794499</v>
      </c>
      <c r="YN126" s="1">
        <v>-6.7336547633460402</v>
      </c>
      <c r="YO126" s="1">
        <v>-4.9211596835144196</v>
      </c>
      <c r="YP126" s="1">
        <v>-13.114850856429801</v>
      </c>
      <c r="YQ126" s="1">
        <v>-16.167974070677499</v>
      </c>
      <c r="YR126" s="1">
        <v>-12.1509497151276</v>
      </c>
      <c r="YS126" s="1">
        <v>-18.450998919990401</v>
      </c>
      <c r="YT126" s="1">
        <v>-27.819468218611501</v>
      </c>
      <c r="YU126" s="1">
        <v>-5.8648640343487797</v>
      </c>
      <c r="YV126" s="1">
        <v>-9.6379167845336404</v>
      </c>
      <c r="YW126" s="1">
        <v>-7.1768405499120203</v>
      </c>
      <c r="YX126" s="1">
        <v>-7.6735685730890602</v>
      </c>
      <c r="YY126" s="1">
        <v>-21.843163134933199</v>
      </c>
      <c r="YZ126" s="1">
        <v>-24.597511139491001</v>
      </c>
      <c r="ZA126" s="1">
        <v>-12.479011678895301</v>
      </c>
      <c r="ZB126" s="1">
        <v>-4.5729858376274102</v>
      </c>
      <c r="ZC126" s="1">
        <v>-11.7889694529884</v>
      </c>
      <c r="ZD126" s="1">
        <v>-5.85450459574486</v>
      </c>
      <c r="ZE126" s="1">
        <v>-5.3525226659719998</v>
      </c>
      <c r="ZF126" s="1">
        <v>-14.165670541771201</v>
      </c>
      <c r="ZG126" s="1">
        <v>-5.3523997655382001</v>
      </c>
      <c r="ZH126" s="1">
        <v>-10.531497570105</v>
      </c>
      <c r="ZI126" s="1">
        <v>-6.4982632482457401</v>
      </c>
      <c r="ZJ126" s="1">
        <v>-7.9811976326213001</v>
      </c>
      <c r="ZK126" s="1">
        <v>-8.93261218207601</v>
      </c>
      <c r="ZL126" s="1">
        <v>-14.3519770653122</v>
      </c>
      <c r="ZM126" s="1">
        <v>-10.2618525902584</v>
      </c>
      <c r="ZN126" s="1">
        <v>-12.4698135259216</v>
      </c>
      <c r="ZO126" s="1">
        <v>-10.038079093825701</v>
      </c>
      <c r="ZP126" s="1">
        <v>-8.3698367790768504</v>
      </c>
      <c r="ZQ126" s="1">
        <v>-19.128648540529301</v>
      </c>
      <c r="ZR126" s="1">
        <v>-8.9513401187707906</v>
      </c>
      <c r="ZS126" s="1">
        <v>-7.9121495170223897</v>
      </c>
      <c r="ZT126" s="1">
        <v>-8.0705335974308205</v>
      </c>
      <c r="ZU126" s="1">
        <v>-8.7000662293068007</v>
      </c>
      <c r="ZV126" s="1">
        <v>-11.332718613286501</v>
      </c>
      <c r="ZW126" s="1">
        <v>-12.8159022496723</v>
      </c>
      <c r="ZX126" s="1">
        <v>-5.5702740804061897</v>
      </c>
      <c r="ZY126" s="1">
        <v>-9.8508415446575608</v>
      </c>
      <c r="ZZ126" s="1">
        <v>-16.040085070601702</v>
      </c>
      <c r="AAA126" s="1">
        <v>-23.971670985623</v>
      </c>
      <c r="AAB126" s="1">
        <v>-1.94347489177383</v>
      </c>
      <c r="AAC126" s="1">
        <v>-10.752867394407399</v>
      </c>
      <c r="AAD126" s="1">
        <v>-7.57163259130468</v>
      </c>
      <c r="AAE126" s="1">
        <v>-9.5450080383992599</v>
      </c>
      <c r="AAF126" s="1">
        <v>-7.2610331035508899</v>
      </c>
      <c r="AAG126" s="1">
        <v>-26.562746401985901</v>
      </c>
      <c r="AAH126" s="1">
        <v>-13.4180736434166</v>
      </c>
      <c r="AAI126" s="1">
        <v>-17.397633280809899</v>
      </c>
      <c r="AAJ126" s="1">
        <v>-13.240681816964599</v>
      </c>
      <c r="AAK126" s="1">
        <v>-4.3575063174225503</v>
      </c>
      <c r="AAL126" s="1">
        <v>-8.0250365090616604</v>
      </c>
      <c r="AAM126" s="1">
        <v>-10.622452867889001</v>
      </c>
      <c r="AAN126" s="1">
        <v>-12.2513226437617</v>
      </c>
      <c r="AAO126" s="1">
        <v>-20.783595184667501</v>
      </c>
      <c r="AAP126" s="1">
        <v>-7.1853016361749003</v>
      </c>
      <c r="AAQ126" s="1">
        <v>-7.3290606808455401</v>
      </c>
      <c r="AAR126" s="1">
        <v>-7.7217713148935196</v>
      </c>
      <c r="AAS126" s="1">
        <v>-8.6931849625153195</v>
      </c>
      <c r="AAT126" s="1">
        <v>-31.725078546289801</v>
      </c>
      <c r="AAU126" s="1">
        <v>-12.1736928127208</v>
      </c>
      <c r="AAV126" s="1">
        <v>-5.8524802912236904</v>
      </c>
      <c r="AAW126" s="1">
        <v>-3.1088833739956998</v>
      </c>
      <c r="AAX126" s="1">
        <v>-15.848984069676399</v>
      </c>
      <c r="AAY126" s="1">
        <v>-9.7584297686031203</v>
      </c>
      <c r="AAZ126" s="1">
        <v>-5.3450947407709499</v>
      </c>
      <c r="ABA126" s="1">
        <v>-10.922750351581399</v>
      </c>
      <c r="ABB126" s="1">
        <v>-18.933122540926199</v>
      </c>
      <c r="ABC126" s="1">
        <v>-4.9909568834869704</v>
      </c>
      <c r="ABD126" s="1">
        <v>-6.8063779412604797</v>
      </c>
      <c r="ABE126" s="1">
        <v>-9.5295746288119307</v>
      </c>
      <c r="ABF126" s="1">
        <v>-14.6754285579112</v>
      </c>
      <c r="ABG126" s="1">
        <v>-13.6267711180248</v>
      </c>
      <c r="ABH126" s="1">
        <v>-11.556682199284801</v>
      </c>
      <c r="ABI126" s="1">
        <v>-7.15972371157764</v>
      </c>
      <c r="ABJ126" s="1">
        <v>-8.8950428891447508</v>
      </c>
      <c r="ABK126" s="1">
        <v>-5.5273474241117801</v>
      </c>
      <c r="ABL126" s="1">
        <v>-7.2196415710030202</v>
      </c>
      <c r="ABM126" s="1">
        <v>-6.6729739751666797</v>
      </c>
      <c r="ABN126" s="1">
        <v>-15.5692846067295</v>
      </c>
      <c r="ABO126" s="1">
        <v>-3.1912842933743901</v>
      </c>
      <c r="ABP126" s="1">
        <v>-13.8967409858365</v>
      </c>
      <c r="ABQ126" s="1">
        <v>-12.026460628707</v>
      </c>
      <c r="ABR126" s="1">
        <v>-6.8170476689603801</v>
      </c>
      <c r="ABS126" s="1">
        <v>-5.09024027295888</v>
      </c>
      <c r="ABT126" s="1">
        <v>-9.6094441607636991</v>
      </c>
      <c r="ABU126" s="1">
        <v>-6.8796729360795403</v>
      </c>
      <c r="ABV126" s="1">
        <v>-7.4865172183494098</v>
      </c>
      <c r="ABW126" s="1">
        <v>-3.9209535759110299</v>
      </c>
      <c r="ABX126" s="1">
        <v>-6.2198379775002799</v>
      </c>
      <c r="ABY126" s="1">
        <v>-28.184572088319001</v>
      </c>
      <c r="ABZ126" s="1">
        <v>-7.4534849057101296</v>
      </c>
      <c r="ACA126" s="1">
        <v>-11.846749378430999</v>
      </c>
      <c r="ACB126" s="1">
        <v>-16.708355906854099</v>
      </c>
      <c r="ACC126" s="1">
        <v>-10.465895661017999</v>
      </c>
      <c r="ACD126" s="1">
        <v>-14.301599787287801</v>
      </c>
      <c r="ACE126" s="1">
        <v>-2.73929890477871</v>
      </c>
      <c r="ACF126" s="1">
        <v>-16.031443328472701</v>
      </c>
      <c r="ACG126" s="1">
        <v>-11.5872451437683</v>
      </c>
      <c r="ACH126" s="1">
        <v>-6.2803742674246301</v>
      </c>
      <c r="ACI126" s="1">
        <v>-15.527113670901601</v>
      </c>
      <c r="ACJ126" s="1">
        <v>-16.1045135630402</v>
      </c>
      <c r="ACK126" s="1">
        <v>-10.4311818754716</v>
      </c>
      <c r="ACL126" s="1">
        <v>-17.989015916044298</v>
      </c>
      <c r="ACM126" s="1">
        <v>-6.6066519910462498</v>
      </c>
      <c r="ACN126" s="1">
        <v>-11.0214226044504</v>
      </c>
      <c r="ACO126" s="1">
        <v>-9.6892667268130008</v>
      </c>
      <c r="ACP126" s="1">
        <v>-16.551410048817999</v>
      </c>
      <c r="ACQ126" s="1">
        <v>-11.497980955233601</v>
      </c>
      <c r="ACR126" s="1">
        <v>-12.704421060287499</v>
      </c>
      <c r="ACS126" s="1">
        <v>-13.07045210916</v>
      </c>
      <c r="ACT126" s="1">
        <v>-22.451468115008701</v>
      </c>
      <c r="ACU126" s="1">
        <v>-6.7378593443958401</v>
      </c>
      <c r="ACV126" s="1">
        <v>-15.798584753210299</v>
      </c>
      <c r="ACW126" s="1">
        <v>-20.500831876733201</v>
      </c>
      <c r="ACX126" s="1">
        <v>-11.2646266659234</v>
      </c>
      <c r="ACY126" s="1">
        <v>-12.003300604278801</v>
      </c>
      <c r="ACZ126" s="1">
        <v>-3.2716706844761099</v>
      </c>
      <c r="ADA126" s="1">
        <v>-10.7445451991303</v>
      </c>
      <c r="ADB126" s="1">
        <v>-10.268399242328099</v>
      </c>
      <c r="ADC126" s="1">
        <v>-9.4182995684214799</v>
      </c>
      <c r="ADD126" s="1">
        <v>-11.9829643317617</v>
      </c>
      <c r="ADE126" s="1">
        <v>-15.727522733930201</v>
      </c>
      <c r="ADF126" s="1">
        <v>-24.147892117924901</v>
      </c>
      <c r="ADG126" s="1">
        <v>-17.983629707004201</v>
      </c>
      <c r="ADH126" s="1">
        <v>-7.4318032917094596</v>
      </c>
      <c r="ADI126" s="1">
        <v>-13.3678924651404</v>
      </c>
      <c r="ADJ126" s="1">
        <v>-12.795726556316801</v>
      </c>
      <c r="ADK126" s="1">
        <v>-13.9633278716113</v>
      </c>
      <c r="ADL126" s="1">
        <v>-5.9018119823677999</v>
      </c>
      <c r="ADM126" s="1">
        <v>-8.3475183629804199</v>
      </c>
      <c r="ADN126" s="1">
        <v>-19.515520450734002</v>
      </c>
      <c r="ADO126" s="1">
        <v>-6.5934575702629603</v>
      </c>
      <c r="ADP126" s="1">
        <v>-8.5814741622484707</v>
      </c>
      <c r="ADQ126" s="1">
        <v>-16.255322851097901</v>
      </c>
      <c r="ADR126" s="1">
        <v>-12.6087996357736</v>
      </c>
      <c r="ADS126" s="1">
        <v>-11.325459394784801</v>
      </c>
      <c r="ADT126" s="1">
        <v>-9.0098724702792197</v>
      </c>
      <c r="ADU126" s="1">
        <v>-9.6742072929101806</v>
      </c>
      <c r="ADV126" s="1">
        <v>-5.7856346077567498</v>
      </c>
      <c r="ADW126" s="1">
        <v>-6.3695294854420599</v>
      </c>
      <c r="ADX126" s="1">
        <v>-10.4402079950528</v>
      </c>
      <c r="ADY126" s="1">
        <v>-7.08767245119836</v>
      </c>
      <c r="ADZ126" s="1">
        <v>-6.2991308481366</v>
      </c>
      <c r="AEA126" s="1">
        <v>-9.3801204472695794</v>
      </c>
      <c r="AEB126" s="1">
        <v>-8.20648906500446</v>
      </c>
      <c r="AEC126" s="1">
        <v>-8.5658788489508897</v>
      </c>
      <c r="AED126" s="1">
        <v>-15.457722819785401</v>
      </c>
      <c r="AEE126" s="1">
        <v>-14.7936320301935</v>
      </c>
      <c r="AEF126" s="1">
        <v>-25.6272427267678</v>
      </c>
      <c r="AEG126" s="1">
        <v>-8.9646632034885592</v>
      </c>
      <c r="AEH126" s="1">
        <v>-10.9954527343785</v>
      </c>
      <c r="AEI126" s="1">
        <v>-13.5223198819243</v>
      </c>
      <c r="AEJ126" s="1">
        <v>-3.73374191612118</v>
      </c>
      <c r="AEK126" s="1">
        <v>-11.1692834119398</v>
      </c>
      <c r="AEL126" s="1">
        <v>-8.1785908038031891</v>
      </c>
      <c r="AEM126" s="1">
        <v>-17.599736681661199</v>
      </c>
      <c r="AEN126" s="1">
        <v>-14.8813810859914</v>
      </c>
      <c r="AEO126" s="1">
        <v>-22.497495234350598</v>
      </c>
      <c r="AEP126" s="1">
        <v>-19.851565735911301</v>
      </c>
      <c r="AEQ126" s="1">
        <v>-14.1634800795148</v>
      </c>
      <c r="AER126" s="1">
        <v>-9.1515134726246306</v>
      </c>
      <c r="AES126" s="1">
        <v>-17.550437712937001</v>
      </c>
      <c r="AET126" s="1">
        <v>-6.8323757803250897</v>
      </c>
      <c r="AEU126" s="1">
        <v>-9.2879255782817705</v>
      </c>
      <c r="AEV126" s="1">
        <v>-21.220597006704601</v>
      </c>
      <c r="AEW126" s="1">
        <v>-12.686942921806599</v>
      </c>
      <c r="AEX126" s="1">
        <v>-9.8831227101897206</v>
      </c>
      <c r="AEY126" s="1">
        <v>-10.615286585741201</v>
      </c>
      <c r="AEZ126" s="1">
        <v>-16.204275556793299</v>
      </c>
      <c r="AFA126" s="1">
        <v>-3.1989864260106602</v>
      </c>
      <c r="AFB126" s="1">
        <v>-7.6441279574791903</v>
      </c>
      <c r="AFC126" s="1">
        <v>-12.487956979560201</v>
      </c>
      <c r="AFD126" s="1">
        <v>-6.5131127339771799</v>
      </c>
      <c r="AFE126" s="1">
        <v>-20.643826443052301</v>
      </c>
      <c r="AFF126" s="1">
        <v>-14.286291470268599</v>
      </c>
      <c r="AFG126" s="1">
        <v>-12.7798960110983</v>
      </c>
      <c r="AFH126" s="1">
        <v>-11.625625961029799</v>
      </c>
      <c r="AFI126" s="1">
        <v>-6.3123042328455803</v>
      </c>
      <c r="AFJ126" s="1">
        <v>-14.4179790797862</v>
      </c>
      <c r="AFK126" s="1">
        <v>-18.555810279661198</v>
      </c>
      <c r="AFL126" s="1">
        <v>-7.3559840913632701</v>
      </c>
      <c r="AFM126" s="1">
        <v>-17.6227588422169</v>
      </c>
      <c r="AFN126" s="1">
        <v>-4.4879124468588101</v>
      </c>
      <c r="AFO126" s="1">
        <v>-11.2804380822511</v>
      </c>
      <c r="AFP126" s="1">
        <v>-8.6926003810401902</v>
      </c>
      <c r="AFQ126" s="1">
        <v>-10.451779805531499</v>
      </c>
      <c r="AFR126" s="1">
        <v>-15.7629369466027</v>
      </c>
      <c r="AFS126" s="1">
        <v>-6.4118253486756798</v>
      </c>
      <c r="AFT126" s="1">
        <v>-21.1158436368646</v>
      </c>
      <c r="AFU126" s="1">
        <v>-9.6908037154123008</v>
      </c>
      <c r="AFV126" s="1">
        <v>-2.8653003214857899</v>
      </c>
      <c r="AFW126" s="1">
        <v>-1.7356132120121099</v>
      </c>
      <c r="AFX126" s="1">
        <v>-8.8716256542852001</v>
      </c>
      <c r="AFY126" s="1">
        <v>-9.3896698140866306</v>
      </c>
      <c r="AFZ126" s="1">
        <v>-7.3116363158811204</v>
      </c>
      <c r="AGA126" s="1">
        <v>-13.768174473861</v>
      </c>
      <c r="AGB126" s="1">
        <v>-6.7026329237443196</v>
      </c>
      <c r="AGC126" s="1">
        <v>-5.9700417351336101</v>
      </c>
      <c r="AGD126" s="1">
        <v>-5.1046214975615998</v>
      </c>
      <c r="AGE126" s="1">
        <v>-10.320903840641799</v>
      </c>
      <c r="AGF126" s="1">
        <v>-14.0793130885846</v>
      </c>
      <c r="AGG126" s="1">
        <v>-8.0168229392740198</v>
      </c>
      <c r="AGH126" s="1">
        <v>-10.141454015424801</v>
      </c>
      <c r="AGI126" s="1">
        <v>-5.36459540723627</v>
      </c>
      <c r="AGJ126" s="1">
        <v>-15.284208707078299</v>
      </c>
      <c r="AGK126" s="1">
        <v>-18.9471695027982</v>
      </c>
      <c r="AGL126" s="1">
        <v>-7.9687868427948301</v>
      </c>
      <c r="AGM126" s="1">
        <v>-4.9998561120540304</v>
      </c>
      <c r="AGN126" s="1">
        <v>-10.3145309979405</v>
      </c>
      <c r="AGO126" s="1">
        <v>-20.988869446502601</v>
      </c>
      <c r="AGP126" s="1">
        <v>-4.7143416482374496</v>
      </c>
      <c r="AGQ126" s="1">
        <v>-13.530468820609199</v>
      </c>
      <c r="AGR126" s="1">
        <v>-12.3671795042572</v>
      </c>
      <c r="AGS126" s="1">
        <v>-7.7656218209850998</v>
      </c>
      <c r="AGT126" s="1">
        <v>-6.76976338111246</v>
      </c>
      <c r="AGU126" s="1">
        <v>-7.4134905671079396</v>
      </c>
      <c r="AGV126" s="1">
        <v>-18.8186871384267</v>
      </c>
      <c r="AGW126" s="1">
        <v>-22.692171264833199</v>
      </c>
      <c r="AGX126" s="1">
        <v>-14.626883829965401</v>
      </c>
      <c r="AGY126" s="1">
        <v>-13.145211568150399</v>
      </c>
      <c r="AGZ126" s="1">
        <v>-13.239395423561</v>
      </c>
      <c r="AHA126" s="1">
        <v>-12.3826199500795</v>
      </c>
      <c r="AHB126" s="1">
        <v>-8.4664105311380506</v>
      </c>
      <c r="AHC126" s="1">
        <v>-10.0865251123208</v>
      </c>
      <c r="AHD126" s="1">
        <v>-14.1534142038319</v>
      </c>
      <c r="AHE126" s="1">
        <v>-10.581203101503201</v>
      </c>
      <c r="AHF126" s="1">
        <v>-8.2387261152106799</v>
      </c>
      <c r="AHG126" s="1">
        <v>-5.9492105042906998</v>
      </c>
      <c r="AHH126" s="1">
        <v>-9.3635964040433599</v>
      </c>
      <c r="AHI126" s="1">
        <v>-19.761076160260099</v>
      </c>
      <c r="AHJ126" s="1">
        <v>-11.126899751867599</v>
      </c>
      <c r="AHK126" s="1">
        <v>-5.7895282236139298</v>
      </c>
      <c r="AHL126" s="1">
        <v>-14.840318709596</v>
      </c>
      <c r="AHM126" s="1">
        <v>-10.791100276269299</v>
      </c>
      <c r="AHN126" s="1">
        <v>-14.9997107084177</v>
      </c>
      <c r="AHO126" s="1">
        <v>-9.1245870486730496</v>
      </c>
      <c r="AHP126" s="1">
        <v>-11.5137999780891</v>
      </c>
      <c r="AHQ126" s="1">
        <v>-17.185005624277501</v>
      </c>
      <c r="AHR126" s="1">
        <v>-4.4999613232845403</v>
      </c>
      <c r="AHS126" s="1">
        <v>-8.3906025368177399</v>
      </c>
      <c r="AHT126" s="1">
        <v>-3.0923707479774101</v>
      </c>
      <c r="AHU126" s="1">
        <v>-10.8857453857397</v>
      </c>
      <c r="AHV126" s="1">
        <v>-23.469876349023401</v>
      </c>
      <c r="AHW126" s="1">
        <v>-18.344762153103101</v>
      </c>
      <c r="AHX126" s="1">
        <v>-15.510097931501701</v>
      </c>
      <c r="AHY126" s="1">
        <v>-10.9752879119127</v>
      </c>
      <c r="AHZ126" s="1">
        <v>-10.488548173126</v>
      </c>
      <c r="AIA126" s="1">
        <v>-5.1352005295515299</v>
      </c>
      <c r="AIB126" s="1">
        <v>-12.7405878367173</v>
      </c>
      <c r="AIC126" s="1">
        <v>-14.4047524266868</v>
      </c>
      <c r="AID126" s="1">
        <v>-6.7486326908733103</v>
      </c>
      <c r="AIE126" s="1">
        <v>-13.109415673272</v>
      </c>
      <c r="AIF126" s="1">
        <v>-18.620470232381098</v>
      </c>
      <c r="AIG126" s="1">
        <v>-14.2612761453386</v>
      </c>
      <c r="AIH126" s="1">
        <v>-5.2359296646473901</v>
      </c>
      <c r="AII126" s="1">
        <v>-3.2875581892000998</v>
      </c>
      <c r="AIJ126" s="1">
        <v>-5.4885500765099096</v>
      </c>
      <c r="AIK126" s="1">
        <v>-8.4930959064837701</v>
      </c>
      <c r="AIL126" s="1">
        <v>-13.863125813241901</v>
      </c>
      <c r="AIM126" s="1">
        <v>-9.5312383150363207</v>
      </c>
      <c r="AIN126" s="1">
        <v>-9.2709783597169402</v>
      </c>
      <c r="AIO126" s="1">
        <v>-2.9610722823482498</v>
      </c>
      <c r="AIP126" s="1">
        <v>-6.45918064242864</v>
      </c>
      <c r="AIQ126" s="1">
        <v>-8.1712234681896199</v>
      </c>
      <c r="AIR126" s="1">
        <v>-11.6903752698188</v>
      </c>
      <c r="AIS126" s="1">
        <v>-17.303152936940499</v>
      </c>
      <c r="AIT126" s="1">
        <v>-9.9910359155271102</v>
      </c>
      <c r="AIU126" s="1">
        <v>-5.7130162809255598</v>
      </c>
      <c r="AIV126" s="1">
        <v>-8.0977080222408002</v>
      </c>
      <c r="AIW126" s="1">
        <v>-11.4252006662719</v>
      </c>
      <c r="AIX126" s="1">
        <v>-19.688245002977801</v>
      </c>
      <c r="AIY126" s="1">
        <v>-6.5129656377995397</v>
      </c>
      <c r="AIZ126" s="1">
        <v>-11.0230134573429</v>
      </c>
      <c r="AJA126" s="1">
        <v>-9.6473563962317694</v>
      </c>
      <c r="AJB126" s="1">
        <v>-7.4182618034515704</v>
      </c>
      <c r="AJC126" s="1">
        <v>-12.2502764753006</v>
      </c>
      <c r="AJD126" s="1">
        <v>-10.976292950369601</v>
      </c>
      <c r="AJE126" s="1">
        <v>-14.970085708394</v>
      </c>
      <c r="AJF126" s="1">
        <v>-6.5514824167425401</v>
      </c>
      <c r="AJG126" s="1">
        <v>-6.7391100755952804</v>
      </c>
      <c r="AJH126" s="1">
        <v>-9.3551043583907205</v>
      </c>
      <c r="AJI126" s="1">
        <v>-23.3933683026073</v>
      </c>
      <c r="AJJ126" s="1">
        <v>-12.450321722454101</v>
      </c>
      <c r="AJK126" s="1">
        <v>-16.5567396815443</v>
      </c>
      <c r="AJL126" s="1">
        <v>-10.547950711379499</v>
      </c>
      <c r="AJM126" s="1">
        <v>-7.54244648656646</v>
      </c>
      <c r="AJN126" s="1">
        <v>-10.1065529179092</v>
      </c>
      <c r="AJO126" s="1">
        <v>-14.686346654365099</v>
      </c>
      <c r="AJP126" s="1">
        <v>-17.0525285085251</v>
      </c>
      <c r="AJQ126" s="1">
        <v>-14.5614008170934</v>
      </c>
      <c r="AJR126" s="1">
        <v>-21.944144693651499</v>
      </c>
      <c r="AJS126" s="1">
        <v>-7.3445059690237704</v>
      </c>
      <c r="AJT126" s="1">
        <v>-13.348894761572801</v>
      </c>
      <c r="AJU126" s="1">
        <v>-8.4266886547852096</v>
      </c>
      <c r="AJV126" s="1">
        <v>-11.458607947190201</v>
      </c>
      <c r="AJW126" s="1">
        <v>-8.0096280056022202</v>
      </c>
      <c r="AJX126" s="1">
        <v>-7.6226112296268402</v>
      </c>
      <c r="AJY126" s="1">
        <v>-4.5104189879049796</v>
      </c>
      <c r="AJZ126" s="1">
        <v>-4.5013496844522098</v>
      </c>
      <c r="AKA126" s="1">
        <v>-14.160737568914699</v>
      </c>
      <c r="AKB126" s="1">
        <v>-9.9375796875377507</v>
      </c>
      <c r="AKC126" s="1">
        <v>-9.8754825354031901</v>
      </c>
      <c r="AKD126" s="1">
        <v>-8.2311551719703893</v>
      </c>
      <c r="AKE126" s="1">
        <v>-10.9164253431658</v>
      </c>
      <c r="AKF126" s="1">
        <v>-13.6829157276076</v>
      </c>
      <c r="AKG126" s="1">
        <v>-16.684503732139898</v>
      </c>
      <c r="AKH126" s="1">
        <v>-7.4036154474717701</v>
      </c>
      <c r="AKI126" s="1">
        <v>-6.0470641004305303</v>
      </c>
      <c r="AKJ126" s="1">
        <v>-33.101999856853602</v>
      </c>
      <c r="AKK126" s="1">
        <v>-11.037061323579</v>
      </c>
      <c r="AKL126" s="1">
        <v>-5.5958825091192903</v>
      </c>
      <c r="AKM126" s="1">
        <v>-8.5941447926021795</v>
      </c>
      <c r="AKN126" s="1">
        <v>-7.4184826503183698</v>
      </c>
      <c r="AKO126" s="1">
        <v>-16.8531211817985</v>
      </c>
      <c r="AKP126" s="1">
        <v>-9.9630271609089807</v>
      </c>
      <c r="AKQ126" s="1">
        <v>-4.9068139241520603</v>
      </c>
      <c r="AKR126" s="1">
        <v>-7.2597092629265196</v>
      </c>
      <c r="AKS126" s="1">
        <v>-17.8750786552975</v>
      </c>
      <c r="AKT126" s="1">
        <v>-8.1846617982596701</v>
      </c>
      <c r="AKU126" s="1">
        <v>-7.2877581382894601</v>
      </c>
      <c r="AKV126" s="1">
        <v>-7.5628876865365298</v>
      </c>
      <c r="AKW126" s="1">
        <v>-36.432768303925698</v>
      </c>
      <c r="AKX126" s="1">
        <v>-13.7416957717736</v>
      </c>
      <c r="AKY126" s="1">
        <v>-18.871136615029702</v>
      </c>
      <c r="AKZ126" s="1">
        <v>-6.9951393947525302</v>
      </c>
      <c r="ALA126" s="1">
        <v>-25.690162352749599</v>
      </c>
      <c r="ALB126" s="1">
        <v>-6.7097161711338904</v>
      </c>
      <c r="ALC126" s="1">
        <v>-11.8085709178687</v>
      </c>
      <c r="ALD126" s="1">
        <v>-3.05582266172655</v>
      </c>
      <c r="ALE126" s="1">
        <v>-2.21776453826413</v>
      </c>
      <c r="ALF126" s="1">
        <v>-16.2061361981042</v>
      </c>
      <c r="ALG126" s="1">
        <v>-26.768817378562801</v>
      </c>
      <c r="ALH126" s="1">
        <v>-9.3664876670920005</v>
      </c>
      <c r="ALI126" s="1">
        <v>-15.250246729594201</v>
      </c>
      <c r="ALJ126" s="1">
        <v>-12.358441701528299</v>
      </c>
      <c r="ALK126" s="1">
        <v>-7.13741813475235</v>
      </c>
      <c r="ALL126" s="1">
        <v>-8.9336467245975903</v>
      </c>
      <c r="ALM126" s="1">
        <v>-4.6478088044457904</v>
      </c>
      <c r="ALN126" s="1">
        <v>-8.2855110786505897</v>
      </c>
      <c r="ALO126" s="1">
        <v>-8.0812270267740605</v>
      </c>
      <c r="ALP126" s="1">
        <v>-9.8063531336828191</v>
      </c>
      <c r="ALQ126" s="1">
        <v>-19.284583298701001</v>
      </c>
      <c r="ALR126" s="1">
        <v>-12.4881611551231</v>
      </c>
      <c r="ALS126" s="1">
        <v>-5.9156843368977601</v>
      </c>
      <c r="ALT126" s="1">
        <v>-12.065416219824399</v>
      </c>
      <c r="ALU126" s="1">
        <v>-8.6731606747146106</v>
      </c>
      <c r="ALV126" s="1">
        <v>-11.2775440958416</v>
      </c>
      <c r="ALW126" s="1">
        <v>-3.7544552778143201</v>
      </c>
      <c r="ALX126" s="1">
        <v>-8.0744016471273294</v>
      </c>
      <c r="ALY126" s="1">
        <v>-9.5903895282267495</v>
      </c>
      <c r="ALZ126" s="1">
        <v>-7.8083725876808803</v>
      </c>
      <c r="AMA126" s="1">
        <v>-3.2410063099100102</v>
      </c>
      <c r="AMB126" s="1">
        <v>-4.6389571962386098</v>
      </c>
      <c r="AMC126" s="1">
        <v>-23.425184880199101</v>
      </c>
      <c r="AMD126" s="1">
        <v>-8.2587861978227597</v>
      </c>
      <c r="AME126" s="1">
        <v>-2.8178806847968798</v>
      </c>
      <c r="AMF126" s="1">
        <v>-12.441264782682801</v>
      </c>
      <c r="AMG126" s="1">
        <v>-10.023756410560299</v>
      </c>
      <c r="AMH126" s="1">
        <v>-13.1042663795637</v>
      </c>
      <c r="AMI126" s="1">
        <v>-7.6674248206635696</v>
      </c>
      <c r="AMJ126" s="1">
        <v>-16.9588263582773</v>
      </c>
      <c r="AMK126" s="1">
        <v>-8.1508157226373896</v>
      </c>
      <c r="AML126" s="1">
        <v>-6.9691708761760101</v>
      </c>
      <c r="AMM126" s="1">
        <v>-20.135832163027501</v>
      </c>
      <c r="AMN126" s="1">
        <v>-10.993239846129599</v>
      </c>
      <c r="AMO126" s="1">
        <v>-8.1293604009519793</v>
      </c>
      <c r="AMP126" s="1">
        <v>-10.9625491346284</v>
      </c>
      <c r="AMQ126" s="1">
        <v>-13.6700529623362</v>
      </c>
      <c r="AMR126" s="1">
        <v>-9.4159047808826397</v>
      </c>
      <c r="AMS126" s="1">
        <v>-20.135873238972501</v>
      </c>
      <c r="AMT126" s="1">
        <v>-27.887307153608599</v>
      </c>
      <c r="AMU126" s="1">
        <v>-11.3144594242648</v>
      </c>
      <c r="AMV126" s="1">
        <v>-16.4313974927184</v>
      </c>
      <c r="AMW126" s="1">
        <v>-7.3492436541780304</v>
      </c>
      <c r="AMX126" s="1">
        <v>-8.0430331908123396</v>
      </c>
      <c r="AMY126" s="1">
        <v>-10.656830373830999</v>
      </c>
      <c r="AMZ126" s="1">
        <v>-10.059396392023899</v>
      </c>
      <c r="ANA126" s="1">
        <v>-9.1213454361646598</v>
      </c>
      <c r="ANB126" s="1">
        <v>-8.89330282320776</v>
      </c>
      <c r="ANC126" s="1">
        <v>-15.4885077779323</v>
      </c>
      <c r="AND126" s="1">
        <v>-24.116760071294902</v>
      </c>
      <c r="ANE126" s="1">
        <v>-13.5186462623826</v>
      </c>
      <c r="ANF126" s="1">
        <v>-10.4666940470242</v>
      </c>
      <c r="ANG126" s="1">
        <v>-13.305163325844999</v>
      </c>
      <c r="ANH126" s="1">
        <v>-10.4077205612512</v>
      </c>
      <c r="ANI126" s="1">
        <v>-13.888806491582599</v>
      </c>
      <c r="ANJ126" s="1">
        <v>-5.4972395645858096</v>
      </c>
      <c r="ANK126" s="1">
        <v>-18.360278391016699</v>
      </c>
      <c r="ANL126" s="1">
        <v>-4.7227175247701902</v>
      </c>
      <c r="ANM126" s="1">
        <v>-5.4102811589861499</v>
      </c>
      <c r="ANN126" s="1">
        <v>-8.2860563221593093</v>
      </c>
      <c r="ANO126" s="1">
        <v>-10.548637444034499</v>
      </c>
      <c r="ANP126" s="1">
        <v>-12.937955235400899</v>
      </c>
      <c r="ANQ126" s="1">
        <v>-9.8110737549601197</v>
      </c>
      <c r="ANR126" s="1">
        <v>-20.039667516098099</v>
      </c>
      <c r="ANS126" s="1">
        <v>-7.2834788434866802</v>
      </c>
      <c r="ANT126" s="1">
        <v>-14.1020256730139</v>
      </c>
      <c r="ANU126" s="1">
        <v>-6.9916350834673198</v>
      </c>
      <c r="ANV126" s="1">
        <v>-11.675048705959901</v>
      </c>
      <c r="ANW126" s="1">
        <v>-5.7719652403883099</v>
      </c>
      <c r="ANX126" s="1">
        <v>-8.7053189263163802</v>
      </c>
      <c r="ANY126" s="1">
        <v>-13.321210460408601</v>
      </c>
      <c r="ANZ126" s="1">
        <v>-12.217464815266601</v>
      </c>
      <c r="AOA126" s="1">
        <v>-10.7765086033376</v>
      </c>
      <c r="AOB126" s="1">
        <v>-13.7234536854419</v>
      </c>
      <c r="AOC126" s="1">
        <v>-28.506110743303299</v>
      </c>
      <c r="AOD126" s="1">
        <v>-10.4110596555516</v>
      </c>
      <c r="AOE126" s="1">
        <v>-14.670397304494699</v>
      </c>
      <c r="AOF126" s="1">
        <v>-15.413439608990201</v>
      </c>
      <c r="AOG126" s="1">
        <v>-17.3385469593625</v>
      </c>
      <c r="AOH126" s="1">
        <v>-10.7367840333379</v>
      </c>
      <c r="AOI126" s="1">
        <v>-13.8200179576908</v>
      </c>
      <c r="AOJ126" s="1">
        <v>-5.5804448510257902</v>
      </c>
      <c r="AOK126" s="1">
        <v>-3.4349463427918199</v>
      </c>
      <c r="AOL126" s="1">
        <v>-8.2402398313792293</v>
      </c>
      <c r="AOM126" s="1">
        <v>-10.052400274897501</v>
      </c>
      <c r="AON126" s="1">
        <v>-6.8558783519839297</v>
      </c>
      <c r="AOO126" s="1">
        <v>-12.302597946055901</v>
      </c>
      <c r="AOP126" s="1">
        <v>-16.373983929916101</v>
      </c>
      <c r="AOQ126" s="1">
        <v>-7.0028378400319902</v>
      </c>
      <c r="AOR126" s="1">
        <v>-13.2363567020054</v>
      </c>
      <c r="AOS126" s="1">
        <v>-14.353723929712499</v>
      </c>
      <c r="AOT126" s="1">
        <v>-9.7381818983611499</v>
      </c>
      <c r="AOU126" s="1">
        <v>-4.7929995099270597</v>
      </c>
      <c r="AOV126" s="1">
        <v>-11.0528739656777</v>
      </c>
      <c r="AOW126" s="1">
        <v>-11.8010399942536</v>
      </c>
      <c r="AOX126" s="1">
        <v>-6.72316094496645</v>
      </c>
      <c r="AOY126" s="1">
        <v>-10.628936527546401</v>
      </c>
      <c r="AOZ126" s="1">
        <v>-7.9651783488625396</v>
      </c>
      <c r="APA126" s="1">
        <v>-4.62645613777556</v>
      </c>
      <c r="APB126" s="1">
        <v>-12.3705496687483</v>
      </c>
      <c r="APC126" s="1">
        <v>-10.164190241136399</v>
      </c>
      <c r="APD126" s="1">
        <v>-10.2558652437798</v>
      </c>
      <c r="APE126" s="1">
        <v>-3.1020303598480399</v>
      </c>
      <c r="APF126" s="1">
        <v>-17.5825278638142</v>
      </c>
      <c r="APG126" s="1">
        <v>-6.69377030613561</v>
      </c>
      <c r="APH126" s="1">
        <v>-14.3929081480353</v>
      </c>
      <c r="API126" s="1">
        <v>-16.2656367200359</v>
      </c>
      <c r="APJ126" s="1">
        <v>-22.770148391250999</v>
      </c>
      <c r="APK126" s="1">
        <v>-8.2743391615625193</v>
      </c>
      <c r="APL126" s="1">
        <v>-9.6489474335052705</v>
      </c>
      <c r="APM126" s="1">
        <v>-16.0063246356166</v>
      </c>
      <c r="APN126" s="1">
        <v>-9.7885632936000508</v>
      </c>
      <c r="APO126" s="1">
        <v>-7.9628893636428897</v>
      </c>
      <c r="APP126" s="1">
        <v>-14.8332155073086</v>
      </c>
      <c r="APQ126" s="1">
        <v>-22.936970066073101</v>
      </c>
      <c r="APR126" s="1">
        <v>-12.257394248924999</v>
      </c>
      <c r="APS126" s="1">
        <v>-17.484197968716799</v>
      </c>
      <c r="APT126" s="1">
        <v>-14.7311870334823</v>
      </c>
      <c r="APU126" s="1">
        <v>-12.251368045581399</v>
      </c>
      <c r="APV126" s="1">
        <v>-4.4738251876107098</v>
      </c>
      <c r="APW126" s="1">
        <v>-13.8455920083727</v>
      </c>
      <c r="APX126" s="1">
        <v>-12.828865323770099</v>
      </c>
      <c r="APY126" s="1">
        <v>-11.8898529765225</v>
      </c>
      <c r="APZ126" s="1">
        <v>-4.7980502033485104</v>
      </c>
      <c r="AQA126" s="1">
        <v>-20.993665710286699</v>
      </c>
      <c r="AQB126" s="1">
        <v>-14.4595321568509</v>
      </c>
      <c r="AQC126" s="1">
        <v>-8.17656691560728</v>
      </c>
      <c r="AQD126" s="1">
        <v>-6.42572746866154</v>
      </c>
      <c r="AQE126" s="1">
        <v>-8.3485189071284704</v>
      </c>
      <c r="AQF126" s="1">
        <v>-7.0404263759030004</v>
      </c>
      <c r="AQG126" s="1">
        <v>-6.4714677331880397</v>
      </c>
      <c r="AQH126" s="1">
        <v>-8.3180026064732999</v>
      </c>
      <c r="AQI126" s="1">
        <v>-9.4529602465945004</v>
      </c>
      <c r="AQJ126" s="1">
        <v>-12.1491842493995</v>
      </c>
      <c r="AQK126" s="1">
        <v>-5.9069145988640903</v>
      </c>
      <c r="AQL126" s="1">
        <v>-6.8227672673901303</v>
      </c>
      <c r="AQM126" s="1">
        <v>-11.0536680636576</v>
      </c>
      <c r="AQN126" s="1">
        <v>-11.431623715307801</v>
      </c>
      <c r="AQO126" s="1">
        <v>-8.9653013963752795</v>
      </c>
      <c r="AQP126" s="1">
        <v>-6.2791272128676798</v>
      </c>
      <c r="AQQ126" s="1">
        <v>-14.204576955354</v>
      </c>
      <c r="AQR126" s="1">
        <v>-10.5876290589799</v>
      </c>
      <c r="AQS126" s="1">
        <v>-11.577970722934401</v>
      </c>
      <c r="AQT126" s="1">
        <v>-4.8079013156994099</v>
      </c>
      <c r="AQU126" s="1">
        <v>-8.8799168430549305</v>
      </c>
      <c r="AQV126" s="1">
        <v>-17.8638025807155</v>
      </c>
      <c r="AQW126" s="1">
        <v>-6.4149849164711004</v>
      </c>
      <c r="AQX126" s="1">
        <v>-9.0217966353683003</v>
      </c>
      <c r="AQY126" s="1">
        <v>-4.4842250255304901</v>
      </c>
      <c r="AQZ126" s="1">
        <v>-7.7609687341454201</v>
      </c>
      <c r="ARA126" s="1">
        <v>-8.0432852689886296</v>
      </c>
      <c r="ARB126" s="1">
        <v>-12.1953357357658</v>
      </c>
      <c r="ARC126" s="1">
        <v>-8.9640428812179493</v>
      </c>
      <c r="ARD126" s="1">
        <v>-15.7960510399447</v>
      </c>
      <c r="ARE126" s="1">
        <v>-4.4667784507350898</v>
      </c>
      <c r="ARF126" s="1">
        <v>-28.826856351526899</v>
      </c>
      <c r="ARG126" s="1">
        <v>-20.9036881871018</v>
      </c>
      <c r="ARH126" s="1">
        <v>-13.603240265678</v>
      </c>
      <c r="ARI126" s="1">
        <v>-12.1757622234887</v>
      </c>
      <c r="ARJ126" s="1">
        <v>-6.50570192224572</v>
      </c>
      <c r="ARK126" s="1">
        <v>-16.579776407147701</v>
      </c>
      <c r="ARL126" s="1">
        <v>-7.3780422035971496</v>
      </c>
      <c r="ARM126" s="1">
        <v>-10.5498569741801</v>
      </c>
      <c r="ARN126" s="1">
        <v>-10.720561565552501</v>
      </c>
      <c r="ARO126" s="1">
        <v>-9.8246185917759892</v>
      </c>
      <c r="ARP126" s="1">
        <v>-12.5112202648888</v>
      </c>
      <c r="ARQ126" s="1">
        <v>-19.9272927738965</v>
      </c>
      <c r="ARR126" s="1">
        <v>-7.9063220444392899</v>
      </c>
      <c r="ARS126" s="1">
        <v>-9.6000140823675206</v>
      </c>
      <c r="ART126" s="1">
        <v>-14.311767889694</v>
      </c>
      <c r="ARU126" s="1">
        <v>-10.5916615092081</v>
      </c>
      <c r="ARV126" s="1">
        <v>-13.038596035318101</v>
      </c>
      <c r="ARW126" s="1">
        <v>-9.1269683717999293</v>
      </c>
      <c r="ARX126" s="1">
        <v>-16.383684556194101</v>
      </c>
      <c r="ARY126" s="1">
        <v>-22.2449048960864</v>
      </c>
      <c r="ARZ126" s="1">
        <v>-6.8087583352936996</v>
      </c>
      <c r="ASA126" s="1">
        <v>-6.3861791466610196</v>
      </c>
      <c r="ASB126" s="1">
        <v>-16.823645116689502</v>
      </c>
      <c r="ASC126" s="1">
        <v>-17.8429466574133</v>
      </c>
      <c r="ASD126" s="1">
        <v>-20.537325746867701</v>
      </c>
      <c r="ASE126" s="1">
        <v>-12.7439246032423</v>
      </c>
      <c r="ASF126" s="1">
        <v>-12.334557869497999</v>
      </c>
      <c r="ASG126" s="1">
        <v>-9.2061888648448793</v>
      </c>
      <c r="ASH126" s="1">
        <v>-4.02589567605781</v>
      </c>
      <c r="ASI126" s="1">
        <v>-22.262298038265399</v>
      </c>
      <c r="ASJ126" s="1">
        <v>-11.2637403975097</v>
      </c>
      <c r="ASK126" s="1">
        <v>-13.1731623401832</v>
      </c>
      <c r="ASL126" s="1">
        <v>-8.7667348755383099</v>
      </c>
      <c r="ASM126" s="1">
        <v>-10.1156045087814</v>
      </c>
      <c r="ASN126" s="1">
        <v>-11.2799554032147</v>
      </c>
      <c r="ASO126" s="1">
        <v>-8.9505601200509695</v>
      </c>
      <c r="ASP126" s="1">
        <v>-9.8442349518747996</v>
      </c>
      <c r="ASQ126" s="1">
        <v>-12.035334046304101</v>
      </c>
      <c r="ASR126" s="1">
        <v>-17.350414877696799</v>
      </c>
      <c r="ASS126" s="1">
        <v>-18.799458506625001</v>
      </c>
      <c r="AST126" s="1">
        <v>-12.4462081913759</v>
      </c>
      <c r="ASU126" s="1">
        <v>-5.8630509341014099</v>
      </c>
      <c r="ASV126" s="1">
        <v>-17.937419780196699</v>
      </c>
      <c r="ASW126" s="1">
        <v>-5.8273078406958803</v>
      </c>
      <c r="ASX126" s="1">
        <v>-8.1505928579332991</v>
      </c>
      <c r="ASY126" s="1">
        <v>-19.149089343006899</v>
      </c>
      <c r="ASZ126" s="1">
        <v>-21.768512100978299</v>
      </c>
      <c r="ATA126" s="1">
        <v>-18.378797264548201</v>
      </c>
      <c r="ATB126" s="1">
        <v>-18.801878224420498</v>
      </c>
      <c r="ATC126" s="1">
        <v>-10.3715046488261</v>
      </c>
      <c r="ATD126" s="1">
        <v>-4.3540426058001698</v>
      </c>
      <c r="ATE126" s="1">
        <v>-10.3718097682922</v>
      </c>
      <c r="ATF126" s="1">
        <v>-18.414407243593899</v>
      </c>
      <c r="ATG126" s="1">
        <v>-28.1025601250482</v>
      </c>
      <c r="ATH126" s="1">
        <v>-9.4629082483787101</v>
      </c>
      <c r="ATI126" s="1">
        <v>-8.0642380402782106</v>
      </c>
      <c r="ATJ126" s="1">
        <v>-9.6095564443770893</v>
      </c>
      <c r="ATK126" s="1">
        <v>-11.760937083841901</v>
      </c>
      <c r="ATL126" s="1">
        <v>-10.2534629626832</v>
      </c>
      <c r="ATM126" s="1">
        <v>-15.253644537499399</v>
      </c>
      <c r="ATN126" s="1">
        <v>-6.87212183652895</v>
      </c>
      <c r="ATO126" s="1">
        <v>-8.2300587760487591</v>
      </c>
      <c r="ATP126" s="1">
        <v>-10.453868784349</v>
      </c>
      <c r="ATQ126" s="1">
        <v>-11.813906267537799</v>
      </c>
      <c r="ATR126" s="1">
        <v>-15.474366658376701</v>
      </c>
      <c r="ATS126" s="1">
        <v>-10.000090545972901</v>
      </c>
      <c r="ATT126" s="1">
        <v>-16.24626431451</v>
      </c>
      <c r="ATU126" s="1">
        <v>-9.2807594889199301</v>
      </c>
      <c r="ATV126" s="1">
        <v>-7.3661225864655098</v>
      </c>
      <c r="ATW126" s="1">
        <v>-15.239924495958199</v>
      </c>
      <c r="ATX126" s="1">
        <v>-13.795715991960099</v>
      </c>
      <c r="ATY126" s="1">
        <v>-11.8873323616255</v>
      </c>
      <c r="ATZ126" s="1">
        <v>-11.5120630026555</v>
      </c>
      <c r="AUA126" s="1">
        <v>-7.8137475685628903</v>
      </c>
      <c r="AUB126" s="1">
        <v>-12.143492050409501</v>
      </c>
      <c r="AUC126" s="1">
        <v>-9.6938875916429801</v>
      </c>
      <c r="AUD126" s="1">
        <v>-14.295832885948</v>
      </c>
      <c r="AUE126" s="1">
        <v>-8.0649236406259206</v>
      </c>
      <c r="AUF126" s="1">
        <v>-12.061411181659899</v>
      </c>
      <c r="AUG126" s="1">
        <v>-14.6321516515663</v>
      </c>
      <c r="AUH126" s="1">
        <v>-16.223814583440099</v>
      </c>
      <c r="AUI126" s="1">
        <v>-7.1438638574149698</v>
      </c>
      <c r="AUJ126" s="1">
        <v>-17.840383484347399</v>
      </c>
      <c r="AUK126" s="1">
        <v>-7.9376422058317599</v>
      </c>
      <c r="AUL126" s="1">
        <v>-15.7838253910388</v>
      </c>
      <c r="AUM126" s="1">
        <v>-7.5583092177340596</v>
      </c>
      <c r="AUN126" s="1">
        <v>-4.61405978145166</v>
      </c>
      <c r="AUO126" s="1">
        <v>-17.085219802819999</v>
      </c>
      <c r="AUP126" s="1">
        <v>-12.1207201704974</v>
      </c>
      <c r="AUQ126" s="1">
        <v>-18.045634196121501</v>
      </c>
      <c r="AUR126" s="1">
        <v>-10.307831616975699</v>
      </c>
      <c r="AUS126" s="1">
        <v>-10.261285814448099</v>
      </c>
      <c r="AUT126" s="1">
        <v>-14.528496103673501</v>
      </c>
      <c r="AUU126" s="1">
        <v>-12.5067322568443</v>
      </c>
      <c r="AUV126" s="1">
        <v>-14.587754112439599</v>
      </c>
      <c r="AUW126" s="1">
        <v>-10.453460592051799</v>
      </c>
      <c r="AUX126" s="1">
        <v>-4.4508124816147498</v>
      </c>
      <c r="AUY126" s="1">
        <v>-7.3803386864974003</v>
      </c>
      <c r="AUZ126" s="1">
        <v>-12.693997352666999</v>
      </c>
      <c r="AVA126" s="1">
        <v>-7.4840921226424904</v>
      </c>
      <c r="AVB126" s="1">
        <v>-14.086705583299199</v>
      </c>
      <c r="AVC126" s="1">
        <v>-0.91590176416394797</v>
      </c>
      <c r="AVD126" s="1">
        <v>-19.9214796217186</v>
      </c>
      <c r="AVE126" s="1">
        <v>-10.6220715576838</v>
      </c>
      <c r="AVF126" s="1">
        <v>-22.401560479715702</v>
      </c>
      <c r="AVG126" s="1">
        <v>-20.5243929198556</v>
      </c>
      <c r="AVH126" s="1">
        <v>-9.3296000583691008</v>
      </c>
      <c r="AVI126" s="1">
        <v>-6.3678904979708504</v>
      </c>
      <c r="AVJ126" s="1">
        <v>-16.0773391505194</v>
      </c>
      <c r="AVK126" s="1">
        <v>-6.5414294338425503</v>
      </c>
      <c r="AVL126" s="1">
        <v>-17.569881852340799</v>
      </c>
      <c r="AVM126" s="1">
        <v>-6.4255676407206597</v>
      </c>
      <c r="AVN126" s="1">
        <v>-13.6118834380646</v>
      </c>
      <c r="AVO126" s="1">
        <v>-11.945429571268599</v>
      </c>
      <c r="AVP126" s="1">
        <v>-16.569088595283301</v>
      </c>
      <c r="AVQ126" s="1">
        <v>-9.0993026433080502</v>
      </c>
      <c r="AVR126" s="1">
        <v>-8.6160601375341095</v>
      </c>
      <c r="AVS126" s="1">
        <v>-20.445699570894298</v>
      </c>
      <c r="AVT126" s="1">
        <v>-20.843315605962701</v>
      </c>
      <c r="AVU126" s="1">
        <v>-6.8371408834105099</v>
      </c>
      <c r="AVV126" s="1">
        <v>-15.255896358566099</v>
      </c>
      <c r="AVW126" s="1">
        <v>-12.129685723500099</v>
      </c>
      <c r="AVX126" s="1">
        <v>-15.533051229619501</v>
      </c>
      <c r="AVY126" s="1">
        <v>-14.076842802777101</v>
      </c>
      <c r="AVZ126" s="1">
        <v>-8.6627838707113902</v>
      </c>
      <c r="AWA126" s="1">
        <v>-5.8359275983944503</v>
      </c>
      <c r="AWB126" s="1">
        <v>-6.7181770831760499</v>
      </c>
      <c r="AWC126" s="1">
        <v>-13.917780144452101</v>
      </c>
      <c r="AWD126" s="1">
        <v>-15.507710405133301</v>
      </c>
      <c r="AWE126" s="1">
        <v>-3.2633495122145701</v>
      </c>
      <c r="AWF126" s="1">
        <v>-8.9194974940443803</v>
      </c>
      <c r="AWG126" s="1">
        <v>-10.1067821095511</v>
      </c>
      <c r="AWH126" s="1">
        <v>-5.8669373682557797</v>
      </c>
      <c r="AWI126" s="1">
        <v>-16.227088356319499</v>
      </c>
      <c r="AWJ126" s="1">
        <v>-5.6885787838094801</v>
      </c>
      <c r="AWK126" s="1">
        <v>-9.4659228413304994</v>
      </c>
      <c r="AWL126" s="1">
        <v>-20.001570930792401</v>
      </c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</row>
    <row r="127" spans="1:2053" x14ac:dyDescent="0.25">
      <c r="A127">
        <v>125</v>
      </c>
      <c r="B127">
        <v>1</v>
      </c>
      <c r="C127">
        <v>0</v>
      </c>
      <c r="D127">
        <v>0</v>
      </c>
      <c r="E127">
        <v>1</v>
      </c>
      <c r="F127" s="1">
        <v>-11.2576429019689</v>
      </c>
      <c r="G127" s="1">
        <v>-18.775660827677498</v>
      </c>
      <c r="H127" s="1">
        <v>-10.3535134417367</v>
      </c>
      <c r="I127" s="1">
        <v>-10.01380309834</v>
      </c>
      <c r="J127" s="1">
        <v>-6.6563268763932504</v>
      </c>
      <c r="K127" s="1">
        <v>-5.3596382489406302</v>
      </c>
      <c r="L127" s="1">
        <v>-7.58549797078481</v>
      </c>
      <c r="M127" s="1">
        <v>-3.01827905042376</v>
      </c>
      <c r="N127" s="1">
        <v>-11.8030748864713</v>
      </c>
      <c r="O127" s="1">
        <v>-6.53017395898814</v>
      </c>
      <c r="P127" s="1">
        <v>-10.166721848545899</v>
      </c>
      <c r="Q127" s="1">
        <v>-16.3065385955944</v>
      </c>
      <c r="R127" s="1">
        <v>-10.025126444891001</v>
      </c>
      <c r="S127" s="1">
        <v>-22.4828963779552</v>
      </c>
      <c r="T127" s="1">
        <v>-5.4359314131801897</v>
      </c>
      <c r="U127" s="1">
        <v>-20.149929276302601</v>
      </c>
      <c r="V127" s="1">
        <v>-12.8219711363322</v>
      </c>
      <c r="W127" s="1">
        <v>-8.7497662813697197</v>
      </c>
      <c r="X127" s="1">
        <v>-4.5571626318497396</v>
      </c>
      <c r="Y127" s="1">
        <v>-12.3279388959764</v>
      </c>
      <c r="Z127" s="1">
        <v>-10.368823530367701</v>
      </c>
      <c r="AA127" s="1">
        <v>-9.4204875246987303</v>
      </c>
      <c r="AB127" s="1">
        <v>-11.3320946078865</v>
      </c>
      <c r="AC127" s="1">
        <v>-10.7334071169109</v>
      </c>
      <c r="AD127" s="1">
        <v>-14.6105572337648</v>
      </c>
      <c r="AE127" s="1">
        <v>-15.0596884150532</v>
      </c>
      <c r="AF127" s="1">
        <v>-13.601141281320199</v>
      </c>
      <c r="AG127" s="1">
        <v>-9.1160429068085609</v>
      </c>
      <c r="AH127" s="1">
        <v>-20.037206070007599</v>
      </c>
      <c r="AI127" s="1">
        <v>-12.231500711947399</v>
      </c>
      <c r="AJ127" s="1">
        <v>-10.9508253117256</v>
      </c>
      <c r="AK127" s="1">
        <v>-11.152860646406699</v>
      </c>
      <c r="AL127" s="1">
        <v>-9.4076959745653408</v>
      </c>
      <c r="AM127" s="1">
        <v>-11.2679006098448</v>
      </c>
      <c r="AN127" s="1">
        <v>-14.9293021301677</v>
      </c>
      <c r="AO127" s="1">
        <v>-16.9489589282685</v>
      </c>
      <c r="AP127" s="1">
        <v>-26.7022229168325</v>
      </c>
      <c r="AQ127" s="1">
        <v>-21.632536349586601</v>
      </c>
      <c r="AR127" s="1">
        <v>-6.8306584830552897</v>
      </c>
      <c r="AS127" s="1">
        <v>-5.2755814803068697</v>
      </c>
      <c r="AT127" s="1">
        <v>-6.0172015615585801</v>
      </c>
      <c r="AU127" s="1">
        <v>-18.454805407610699</v>
      </c>
      <c r="AV127" s="1">
        <v>-4.0600255044239502</v>
      </c>
      <c r="AW127" s="1">
        <v>-9.61922667031914</v>
      </c>
      <c r="AX127" s="1">
        <v>-8.6722421913621002</v>
      </c>
      <c r="AY127" s="1">
        <v>-22.2970708813457</v>
      </c>
      <c r="AZ127" s="1">
        <v>-7.0949489662331198</v>
      </c>
      <c r="BA127" s="1">
        <v>-15.297593230657199</v>
      </c>
      <c r="BB127" s="1">
        <v>-25.275641282360102</v>
      </c>
      <c r="BC127" s="1">
        <v>-5.0316820197744496</v>
      </c>
      <c r="BD127" s="1">
        <v>-12.947474519941199</v>
      </c>
      <c r="BE127" s="1">
        <v>-16.427568122012701</v>
      </c>
      <c r="BF127" s="1">
        <v>-17.057107972961699</v>
      </c>
      <c r="BG127" s="1">
        <v>-10.261566120945499</v>
      </c>
      <c r="BH127" s="1">
        <v>-10.1475527439471</v>
      </c>
      <c r="BI127" s="1">
        <v>-18.794377143247399</v>
      </c>
      <c r="BJ127" s="1">
        <v>-12.227967443507</v>
      </c>
      <c r="BK127" s="1">
        <v>-8.5584361111659497</v>
      </c>
      <c r="BL127" s="1">
        <v>-14.2973141345378</v>
      </c>
      <c r="BM127" s="1">
        <v>-6.31248346366357</v>
      </c>
      <c r="BN127" s="1">
        <v>-40.710682765838598</v>
      </c>
      <c r="BO127" s="1">
        <v>-12.201851408299</v>
      </c>
      <c r="BP127" s="1">
        <v>-9.7629776484886008</v>
      </c>
      <c r="BQ127" s="1">
        <v>-17.954715711301201</v>
      </c>
      <c r="BR127" s="1">
        <v>-8.5885170453334503</v>
      </c>
      <c r="BS127" s="1">
        <v>-20.944570036981101</v>
      </c>
      <c r="BT127" s="1">
        <v>-6.5874968480354701</v>
      </c>
      <c r="BU127" s="1">
        <v>-7.63639456468107</v>
      </c>
      <c r="BV127" s="1">
        <v>-18.194835111789001</v>
      </c>
      <c r="BW127" s="1">
        <v>-5.2828252333112298</v>
      </c>
      <c r="BX127" s="1">
        <v>-7.3012406648408099</v>
      </c>
      <c r="BY127" s="1">
        <v>-7.5473903931692501</v>
      </c>
      <c r="BZ127" s="1">
        <v>-8.4668984983575193</v>
      </c>
      <c r="CA127" s="1">
        <v>-11.5215283235557</v>
      </c>
      <c r="CB127" s="1">
        <v>-22.6438917603165</v>
      </c>
      <c r="CC127" s="1">
        <v>-8.1167353333001397</v>
      </c>
      <c r="CD127" s="1">
        <v>-5.67988554762871</v>
      </c>
      <c r="CE127" s="1">
        <v>-6.1270420339122298</v>
      </c>
      <c r="CF127" s="1">
        <v>-27.679556954186999</v>
      </c>
      <c r="CG127" s="1">
        <v>-11.798200289327101</v>
      </c>
      <c r="CH127" s="1">
        <v>-10.5505010450415</v>
      </c>
      <c r="CI127" s="1">
        <v>-20.672061785366701</v>
      </c>
      <c r="CJ127" s="1">
        <v>-17.598935476031802</v>
      </c>
      <c r="CK127" s="1">
        <v>-13.0231605055769</v>
      </c>
      <c r="CL127" s="1">
        <v>-26.392280342142701</v>
      </c>
      <c r="CM127" s="1">
        <v>-11.904397935543299</v>
      </c>
      <c r="CN127" s="1">
        <v>-20.7022574888131</v>
      </c>
      <c r="CO127" s="1">
        <v>-21.274027262854201</v>
      </c>
      <c r="CP127" s="1">
        <v>-17.940652022704999</v>
      </c>
      <c r="CQ127" s="1">
        <v>-5.7834913107662898</v>
      </c>
      <c r="CR127" s="1">
        <v>-4.6648507166973401</v>
      </c>
      <c r="CS127" s="1">
        <v>-8.3390468519082805</v>
      </c>
      <c r="CT127" s="1">
        <v>-25.8569002369406</v>
      </c>
      <c r="CU127" s="1">
        <v>-16.358301342026799</v>
      </c>
      <c r="CV127" s="1">
        <v>-15.781224160573201</v>
      </c>
      <c r="CW127" s="1">
        <v>-6.5796645662139204</v>
      </c>
      <c r="CX127" s="1">
        <v>-21.5214827648865</v>
      </c>
      <c r="CY127" s="1">
        <v>-6.0020263504021001</v>
      </c>
      <c r="CZ127" s="1">
        <v>-8.7503725000949792</v>
      </c>
      <c r="DA127" s="1">
        <v>-10.8611368512854</v>
      </c>
      <c r="DB127" s="1">
        <v>-20.6603938736177</v>
      </c>
      <c r="DC127" s="1">
        <v>-25.551321369413198</v>
      </c>
      <c r="DD127" s="1">
        <v>-10.9057056795174</v>
      </c>
      <c r="DE127" s="1">
        <v>-10.152840484480601</v>
      </c>
      <c r="DF127" s="1">
        <v>-15.9627654054344</v>
      </c>
      <c r="DG127" s="1">
        <v>-6.2936059338440504</v>
      </c>
      <c r="DH127" s="1">
        <v>-13.548529604639601</v>
      </c>
      <c r="DI127" s="1">
        <v>-21.928384691205402</v>
      </c>
      <c r="DJ127" s="1">
        <v>-11.430921422353901</v>
      </c>
      <c r="DK127" s="1">
        <v>-19.323402728518101</v>
      </c>
      <c r="DL127" s="1">
        <v>-12.0774583167803</v>
      </c>
      <c r="DM127" s="1">
        <v>-5.2368743510883196</v>
      </c>
      <c r="DN127" s="1">
        <v>-7.9544972267261498</v>
      </c>
      <c r="DO127" s="1">
        <v>-13.7209849619571</v>
      </c>
      <c r="DP127" s="1">
        <v>-10.462706617096</v>
      </c>
      <c r="DQ127" s="1">
        <v>-11.3924628955724</v>
      </c>
      <c r="DR127" s="1">
        <v>-10.1245465669585</v>
      </c>
      <c r="DS127" s="1">
        <v>-17.433549206130099</v>
      </c>
      <c r="DT127" s="1">
        <v>-18.157623170490599</v>
      </c>
      <c r="DU127" s="1">
        <v>-12.0588976690208</v>
      </c>
      <c r="DV127" s="1">
        <v>-16.960347907375901</v>
      </c>
      <c r="DW127" s="1">
        <v>-9.1543742497442793</v>
      </c>
      <c r="DX127" s="1">
        <v>-12.4149545264462</v>
      </c>
      <c r="DY127" s="1">
        <v>-18.901676231869899</v>
      </c>
      <c r="DZ127" s="1">
        <v>-17.266531547775902</v>
      </c>
      <c r="EA127" s="1">
        <v>-9.5693603246939496</v>
      </c>
      <c r="EB127" s="1">
        <v>-11.016455290962501</v>
      </c>
      <c r="EC127" s="1">
        <v>-13.768610867055299</v>
      </c>
      <c r="ED127" s="1">
        <v>-15.094648230863999</v>
      </c>
      <c r="EE127" s="1">
        <v>-3.1591786228917198</v>
      </c>
      <c r="EF127" s="1">
        <v>-13.953339055971901</v>
      </c>
      <c r="EG127" s="1">
        <v>-16.748090572144601</v>
      </c>
      <c r="EH127" s="1">
        <v>-11.116718785021201</v>
      </c>
      <c r="EI127" s="1">
        <v>-9.6288548419839195</v>
      </c>
      <c r="EJ127" s="1">
        <v>-25.043385649442801</v>
      </c>
      <c r="EK127" s="1">
        <v>-11.4408834885334</v>
      </c>
      <c r="EL127" s="1">
        <v>-6.7687612727794404</v>
      </c>
      <c r="EM127" s="1">
        <v>-10.9616150153234</v>
      </c>
      <c r="EN127" s="1">
        <v>-4.7569678267472604</v>
      </c>
      <c r="EO127" s="1">
        <v>-16.991771553286998</v>
      </c>
      <c r="EP127" s="1">
        <v>-8.7310185785549397</v>
      </c>
      <c r="EQ127" s="1">
        <v>-13.5067476567502</v>
      </c>
      <c r="ER127" s="1">
        <v>-17.097480389004101</v>
      </c>
      <c r="ES127" s="1">
        <v>-21.24321118956</v>
      </c>
      <c r="ET127" s="1">
        <v>-15.1198239380973</v>
      </c>
      <c r="EU127" s="1">
        <v>-13.309122159845201</v>
      </c>
      <c r="EV127" s="1">
        <v>-10.097241225347201</v>
      </c>
      <c r="EW127" s="1">
        <v>-3.2435400962543799</v>
      </c>
      <c r="EX127" s="1">
        <v>-14.2973701624872</v>
      </c>
      <c r="EY127" s="1">
        <v>-13.692737611516201</v>
      </c>
      <c r="EZ127" s="1">
        <v>-17.104380440689201</v>
      </c>
      <c r="FA127" s="1">
        <v>-21.703750295334899</v>
      </c>
      <c r="FB127" s="1">
        <v>-3.5656066033224398</v>
      </c>
      <c r="FC127" s="1">
        <v>-6.5034746415167604</v>
      </c>
      <c r="FD127" s="1">
        <v>-6.3420185321014104</v>
      </c>
      <c r="FE127" s="1">
        <v>-14.142657929054799</v>
      </c>
      <c r="FF127" s="1">
        <v>-8.5403189370669903</v>
      </c>
      <c r="FG127" s="1">
        <v>-21.695894256588101</v>
      </c>
      <c r="FH127" s="1">
        <v>-14.8158226445514</v>
      </c>
      <c r="FI127" s="1">
        <v>-11.7917339769458</v>
      </c>
      <c r="FJ127" s="1">
        <v>-22.726953266115</v>
      </c>
      <c r="FK127" s="1">
        <v>-15.375250760068701</v>
      </c>
      <c r="FL127" s="1">
        <v>-11.3730104564989</v>
      </c>
      <c r="FM127" s="1">
        <v>-9.8392229286675104</v>
      </c>
      <c r="FN127" s="1">
        <v>-10.327289610842699</v>
      </c>
      <c r="FO127" s="1">
        <v>-17.474442720082099</v>
      </c>
      <c r="FP127" s="1">
        <v>-9.9400151762045006</v>
      </c>
      <c r="FQ127" s="1">
        <v>-19.8054015626401</v>
      </c>
      <c r="FR127" s="1">
        <v>-12.818913860881899</v>
      </c>
      <c r="FS127" s="1">
        <v>-9.4372858444786196</v>
      </c>
      <c r="FT127" s="1">
        <v>-15.061347697986999</v>
      </c>
      <c r="FU127" s="1">
        <v>-9.6549368888484306</v>
      </c>
      <c r="FV127" s="1">
        <v>-11.3367509040971</v>
      </c>
      <c r="FW127" s="1">
        <v>-10.7487038189399</v>
      </c>
      <c r="FX127" s="1">
        <v>-16.666752577933799</v>
      </c>
      <c r="FY127" s="1">
        <v>-4.5401096964761196</v>
      </c>
      <c r="FZ127" s="1">
        <v>-7.2140919644591301</v>
      </c>
      <c r="GA127" s="1">
        <v>-14.7799103174581</v>
      </c>
      <c r="GB127" s="1">
        <v>-6.6254842327218704</v>
      </c>
      <c r="GC127" s="1">
        <v>-17.5800112823948</v>
      </c>
      <c r="GD127" s="1">
        <v>-7.6865213383961803</v>
      </c>
      <c r="GE127" s="1">
        <v>-8.7393630120690808</v>
      </c>
      <c r="GF127" s="1">
        <v>-12.852099633199</v>
      </c>
      <c r="GG127" s="1">
        <v>-5.9995033450209103</v>
      </c>
      <c r="GH127" s="1">
        <v>-11.673889535268399</v>
      </c>
      <c r="GI127" s="1">
        <v>-14.0284427365236</v>
      </c>
      <c r="GJ127" s="1">
        <v>-18.705326381294299</v>
      </c>
      <c r="GK127" s="1">
        <v>-8.7328901653880902</v>
      </c>
      <c r="GL127" s="1">
        <v>-9.5611067249299104</v>
      </c>
      <c r="GM127" s="1">
        <v>-10.4628841943758</v>
      </c>
      <c r="GN127" s="1">
        <v>-11.461522189232699</v>
      </c>
      <c r="GO127" s="1">
        <v>-10.899227764871901</v>
      </c>
      <c r="GP127" s="1">
        <v>-18.071233960951801</v>
      </c>
      <c r="GQ127" s="1">
        <v>-13.2377286774668</v>
      </c>
      <c r="GR127" s="1">
        <v>-10.164515398723699</v>
      </c>
      <c r="GS127" s="1">
        <v>-4.8702334064991302</v>
      </c>
      <c r="GT127" s="1">
        <v>-18.098950512645899</v>
      </c>
      <c r="GU127" s="1">
        <v>-23.232873275548201</v>
      </c>
      <c r="GV127" s="1">
        <v>-9.5045179387176102</v>
      </c>
      <c r="GW127" s="1">
        <v>-16.478240687973699</v>
      </c>
      <c r="GX127" s="1">
        <v>-20.233615626005701</v>
      </c>
      <c r="GY127" s="1">
        <v>-17.171514919820702</v>
      </c>
      <c r="GZ127" s="1">
        <v>-6.2054640280062996</v>
      </c>
      <c r="HA127" s="1">
        <v>-7.8059795667904304</v>
      </c>
      <c r="HB127" s="1">
        <v>-15.1611970515374</v>
      </c>
      <c r="HC127" s="1">
        <v>-7.8331341477491803</v>
      </c>
      <c r="HD127" s="1">
        <v>-16.006574126988799</v>
      </c>
      <c r="HE127" s="1">
        <v>-12.7340538240214</v>
      </c>
      <c r="HF127" s="1">
        <v>-20.719404296788699</v>
      </c>
      <c r="HG127" s="1">
        <v>-6.6234120608022202</v>
      </c>
      <c r="HH127" s="1">
        <v>-15.1292576447567</v>
      </c>
      <c r="HI127" s="1">
        <v>-28.241296598789798</v>
      </c>
      <c r="HJ127" s="1">
        <v>-15.9789880877491</v>
      </c>
      <c r="HK127" s="1">
        <v>-20.776079246918702</v>
      </c>
      <c r="HL127" s="1">
        <v>-10.301745907998299</v>
      </c>
      <c r="HM127" s="1">
        <v>-11.1868296169869</v>
      </c>
      <c r="HN127" s="1">
        <v>-18.284542600716001</v>
      </c>
      <c r="HO127" s="1">
        <v>-20.665173153120499</v>
      </c>
      <c r="HP127" s="1">
        <v>-13.509180382908401</v>
      </c>
      <c r="HQ127" s="1">
        <v>-10.911077306109</v>
      </c>
      <c r="HR127" s="1">
        <v>-8.8041521829299008</v>
      </c>
      <c r="HS127" s="1">
        <v>-11.7058759110226</v>
      </c>
      <c r="HT127" s="1">
        <v>-4.8268074383565303</v>
      </c>
      <c r="HU127" s="1">
        <v>-11.0359003719587</v>
      </c>
      <c r="HV127" s="1">
        <v>-10.126090760103001</v>
      </c>
      <c r="HW127" s="1">
        <v>-11.0856605075447</v>
      </c>
      <c r="HX127" s="1">
        <v>-8.38404292474962</v>
      </c>
      <c r="HY127" s="1">
        <v>-5.4179923603542797</v>
      </c>
      <c r="HZ127" s="1">
        <v>-6.0129430577522998</v>
      </c>
      <c r="IA127" s="1">
        <v>-10.274616700719699</v>
      </c>
      <c r="IB127" s="1">
        <v>-4.84894465860393</v>
      </c>
      <c r="IC127" s="1">
        <v>-19.825999967672999</v>
      </c>
      <c r="ID127" s="1">
        <v>-7.1486636798498999</v>
      </c>
      <c r="IE127" s="1">
        <v>-15.767451101520599</v>
      </c>
      <c r="IF127" s="1">
        <v>-12.601395186976101</v>
      </c>
      <c r="IG127" s="1">
        <v>-14.6720802621619</v>
      </c>
      <c r="IH127" s="1">
        <v>-12.570149879009699</v>
      </c>
      <c r="II127" s="1">
        <v>-9.4562230085245993</v>
      </c>
      <c r="IJ127" s="1">
        <v>-8.1432381699118803</v>
      </c>
      <c r="IK127" s="1">
        <v>-6.5078552264442902</v>
      </c>
      <c r="IL127" s="1">
        <v>-9.0232779279454007</v>
      </c>
      <c r="IM127" s="1">
        <v>-18.495567032337799</v>
      </c>
      <c r="IN127" s="1">
        <v>-9.3126800742052502</v>
      </c>
      <c r="IO127" s="1">
        <v>-10.184229268692</v>
      </c>
      <c r="IP127" s="1">
        <v>-13.785204762086201</v>
      </c>
      <c r="IQ127" s="1">
        <v>-17.651253404149202</v>
      </c>
      <c r="IR127" s="1">
        <v>-11.4065744156335</v>
      </c>
      <c r="IS127" s="1">
        <v>-44.951900448939298</v>
      </c>
      <c r="IT127" s="1">
        <v>-14.4930844142262</v>
      </c>
      <c r="IU127" s="1">
        <v>-5.07294156773506</v>
      </c>
      <c r="IV127" s="1">
        <v>-13.820099897146299</v>
      </c>
      <c r="IW127" s="1">
        <v>-9.6471705779782404</v>
      </c>
      <c r="IX127" s="1">
        <v>-10.9479496693558</v>
      </c>
      <c r="IY127" s="1">
        <v>-10.215412644272201</v>
      </c>
      <c r="IZ127" s="1">
        <v>-7.3980035785645599</v>
      </c>
      <c r="JA127" s="1">
        <v>-8.6597290083352103</v>
      </c>
      <c r="JB127" s="1">
        <v>-4.1303496849780599</v>
      </c>
      <c r="JC127" s="1">
        <v>-10.435030159636201</v>
      </c>
      <c r="JD127" s="1">
        <v>-12.242717624037301</v>
      </c>
      <c r="JE127" s="1">
        <v>-24.8311830969125</v>
      </c>
      <c r="JF127" s="1">
        <v>-8.9392738085033407</v>
      </c>
      <c r="JG127" s="1">
        <v>-7.8986394490491998</v>
      </c>
      <c r="JH127" s="1">
        <v>-12.1193600206082</v>
      </c>
      <c r="JI127" s="1">
        <v>-7.76931087088707</v>
      </c>
      <c r="JJ127" s="1">
        <v>-10.4827325799207</v>
      </c>
      <c r="JK127" s="1">
        <v>-12.579169694799999</v>
      </c>
      <c r="JL127" s="1">
        <v>-21.808360969403999</v>
      </c>
      <c r="JM127" s="1">
        <v>-10.839743730145999</v>
      </c>
      <c r="JN127" s="1">
        <v>-16.103677871450699</v>
      </c>
      <c r="JO127" s="1">
        <v>-15.562378280640299</v>
      </c>
      <c r="JP127" s="1">
        <v>-7.61247482272341</v>
      </c>
      <c r="JQ127" s="1">
        <v>-26.979268999679899</v>
      </c>
      <c r="JR127" s="1">
        <v>-18.859258820448201</v>
      </c>
      <c r="JS127" s="1">
        <v>-7.6075226259767401</v>
      </c>
      <c r="JT127" s="1">
        <v>-23.1252343326416</v>
      </c>
      <c r="JU127" s="1">
        <v>-20.715163209072202</v>
      </c>
      <c r="JV127" s="1">
        <v>-8.1166520428728894</v>
      </c>
      <c r="JW127" s="1">
        <v>-4.8560637207971498</v>
      </c>
      <c r="JX127" s="1">
        <v>-7.2716072339564199</v>
      </c>
      <c r="JY127" s="1">
        <v>-11.5612447496519</v>
      </c>
      <c r="JZ127" s="1">
        <v>-5.7330196822387602</v>
      </c>
      <c r="KA127" s="1">
        <v>-12.1148402236848</v>
      </c>
      <c r="KB127" s="1">
        <v>-2.7440194478003299</v>
      </c>
      <c r="KC127" s="1">
        <v>-6.3614684099067604</v>
      </c>
      <c r="KD127" s="1">
        <v>-6.4313032766507403</v>
      </c>
      <c r="KE127" s="1">
        <v>-5.72540663773162</v>
      </c>
      <c r="KF127" s="1">
        <v>-20.733847258507701</v>
      </c>
      <c r="KG127" s="1">
        <v>-4.9729509131645999</v>
      </c>
      <c r="KH127" s="1">
        <v>-6.5679664536201896</v>
      </c>
      <c r="KI127" s="1">
        <v>-9.30770219506093</v>
      </c>
      <c r="KJ127" s="1">
        <v>-14.201703617063799</v>
      </c>
      <c r="KK127" s="1">
        <v>-9.1393015214456508</v>
      </c>
      <c r="KL127" s="1">
        <v>-27.0775702109704</v>
      </c>
      <c r="KM127" s="1">
        <v>-8.9834869587095305</v>
      </c>
      <c r="KN127" s="1">
        <v>-25.7295248230132</v>
      </c>
      <c r="KO127" s="1">
        <v>-16.5354620053132</v>
      </c>
      <c r="KP127" s="1">
        <v>-3.4555425298189801</v>
      </c>
      <c r="KQ127" s="1">
        <v>-4.3891832229291801</v>
      </c>
      <c r="KR127" s="1">
        <v>-12.731540729222001</v>
      </c>
      <c r="KS127" s="1">
        <v>-7.5570475449328001</v>
      </c>
      <c r="KT127" s="1">
        <v>-2.0081517906712101</v>
      </c>
      <c r="KU127" s="1">
        <v>-5.2987792126916098</v>
      </c>
      <c r="KV127" s="1">
        <v>-17.711324524533399</v>
      </c>
      <c r="KW127" s="1">
        <v>-12.3699404789207</v>
      </c>
      <c r="KX127" s="1">
        <v>-15.414843983508501</v>
      </c>
      <c r="KY127" s="1">
        <v>-10.262291727491601</v>
      </c>
      <c r="KZ127" s="1">
        <v>-6.6015214153456201</v>
      </c>
      <c r="LA127" s="1">
        <v>-13.447358704446801</v>
      </c>
      <c r="LB127" s="1">
        <v>-16.858213423895801</v>
      </c>
      <c r="LC127" s="1">
        <v>-11.433318619824499</v>
      </c>
      <c r="LD127" s="1">
        <v>-3.0475337807074299</v>
      </c>
      <c r="LE127" s="1">
        <v>-2.8142006852199901</v>
      </c>
      <c r="LF127" s="1">
        <v>-3.3361793397463702</v>
      </c>
      <c r="LG127" s="1">
        <v>-7.53074066946124</v>
      </c>
      <c r="LH127" s="1">
        <v>-21.476794953135101</v>
      </c>
      <c r="LI127" s="1">
        <v>-12.6313550779828</v>
      </c>
      <c r="LJ127" s="1">
        <v>-13.976227192179</v>
      </c>
      <c r="LK127" s="1">
        <v>-15.5867033811891</v>
      </c>
      <c r="LL127" s="1">
        <v>-13.082590129030001</v>
      </c>
      <c r="LM127" s="1">
        <v>-10.3949896726996</v>
      </c>
      <c r="LN127" s="1">
        <v>-8.3682868065295697</v>
      </c>
      <c r="LO127" s="1">
        <v>-14.914350167553399</v>
      </c>
      <c r="LP127" s="1">
        <v>-11.7016069374229</v>
      </c>
      <c r="LQ127" s="1">
        <v>-3.1931434626416402</v>
      </c>
      <c r="LR127" s="1">
        <v>-11.0263930141763</v>
      </c>
      <c r="LS127" s="1">
        <v>-6.1003313106876904</v>
      </c>
      <c r="LT127" s="1">
        <v>-9.0163608437579494</v>
      </c>
      <c r="LU127" s="1">
        <v>-14.8058230918392</v>
      </c>
      <c r="LV127" s="1">
        <v>-7.2987582115723102</v>
      </c>
      <c r="LW127" s="1">
        <v>-16.887030060418699</v>
      </c>
      <c r="LX127" s="1">
        <v>-9.2531894362891194</v>
      </c>
      <c r="LY127" s="1">
        <v>-9.3889884902998801</v>
      </c>
      <c r="LZ127" s="1">
        <v>-9.9498426798749904</v>
      </c>
      <c r="MA127" s="1">
        <v>-10.077679031303701</v>
      </c>
      <c r="MB127" s="1">
        <v>-21.478357451045301</v>
      </c>
      <c r="MC127" s="1">
        <v>-6.71376401726772</v>
      </c>
      <c r="MD127" s="1">
        <v>-6.2875988044524398</v>
      </c>
      <c r="ME127" s="1">
        <v>-11.767480874333501</v>
      </c>
      <c r="MF127" s="1">
        <v>-16.295329091859301</v>
      </c>
      <c r="MG127" s="1">
        <v>-11.2429613639818</v>
      </c>
      <c r="MH127" s="1">
        <v>-17.1453292701785</v>
      </c>
      <c r="MI127" s="1">
        <v>-12.0996040323383</v>
      </c>
      <c r="MJ127" s="1">
        <v>-13.287239261390299</v>
      </c>
      <c r="MK127" s="1">
        <v>-21.846159641169798</v>
      </c>
      <c r="ML127" s="1">
        <v>-5.0608179034698502</v>
      </c>
      <c r="MM127" s="1">
        <v>-11.479517548059601</v>
      </c>
      <c r="MN127" s="1">
        <v>-26.649415615221098</v>
      </c>
      <c r="MO127" s="1">
        <v>-7.9980605871029704</v>
      </c>
      <c r="MP127" s="1">
        <v>-25.5600963140134</v>
      </c>
      <c r="MQ127" s="1">
        <v>-11.974561906449001</v>
      </c>
      <c r="MR127" s="1">
        <v>-7.6525567090965003</v>
      </c>
      <c r="MS127" s="1">
        <v>-13.547891930064999</v>
      </c>
      <c r="MT127" s="1">
        <v>-10.5016392699745</v>
      </c>
      <c r="MU127" s="1">
        <v>-14.872209438043299</v>
      </c>
      <c r="MV127" s="1">
        <v>-9.5787283754286303</v>
      </c>
      <c r="MW127" s="1">
        <v>-9.2684234373026602</v>
      </c>
      <c r="MX127" s="1">
        <v>-11.8947608974135</v>
      </c>
      <c r="MY127" s="1">
        <v>-31.957302852034498</v>
      </c>
      <c r="MZ127" s="1">
        <v>-7.8729647038026904</v>
      </c>
      <c r="NA127" s="1">
        <v>-13.5386174063966</v>
      </c>
      <c r="NB127" s="1">
        <v>-5.0261471348755702</v>
      </c>
      <c r="NC127" s="1">
        <v>-15.727435227105801</v>
      </c>
      <c r="ND127" s="1">
        <v>-7.5697908857969196</v>
      </c>
      <c r="NE127" s="1">
        <v>-17.3535792299975</v>
      </c>
      <c r="NF127" s="1">
        <v>-7.8867477542738698</v>
      </c>
      <c r="NG127" s="1">
        <v>-8.79520550834369</v>
      </c>
      <c r="NH127" s="1">
        <v>-9.6275527766298996</v>
      </c>
      <c r="NI127" s="1">
        <v>-11.2478430501245</v>
      </c>
      <c r="NJ127" s="1">
        <v>-5.9410051658226202</v>
      </c>
      <c r="NK127" s="1">
        <v>-8.1544793383951895</v>
      </c>
      <c r="NL127" s="1">
        <v>-13.6415733490077</v>
      </c>
      <c r="NM127" s="1">
        <v>-15.4397312135224</v>
      </c>
      <c r="NN127" s="1">
        <v>-9.5259430918621906</v>
      </c>
      <c r="NO127" s="1">
        <v>-9.0194931062948207</v>
      </c>
      <c r="NP127" s="1">
        <v>-13.793339767934199</v>
      </c>
      <c r="NQ127" s="1">
        <v>-20.9882460391112</v>
      </c>
      <c r="NR127" s="1">
        <v>-17.063023944827201</v>
      </c>
      <c r="NS127" s="1">
        <v>-19.2243647821637</v>
      </c>
      <c r="NT127" s="1">
        <v>-9.5652507174155197</v>
      </c>
      <c r="NU127" s="1">
        <v>-9.75210147809827</v>
      </c>
      <c r="NV127" s="1">
        <v>-19.807145289864302</v>
      </c>
      <c r="NW127" s="1">
        <v>-13.509148490267201</v>
      </c>
      <c r="NX127" s="1">
        <v>-15.3526357841129</v>
      </c>
      <c r="NY127" s="1">
        <v>-8.5704735380930703</v>
      </c>
      <c r="NZ127" s="1">
        <v>-14.128354699317599</v>
      </c>
      <c r="OA127" s="1">
        <v>-8.8038786117716405</v>
      </c>
      <c r="OB127" s="1">
        <v>-11.589264535550001</v>
      </c>
      <c r="OC127" s="1">
        <v>-7.9778526464069701</v>
      </c>
      <c r="OD127" s="1">
        <v>-12.441453079869</v>
      </c>
      <c r="OE127" s="1">
        <v>-12.050909883050499</v>
      </c>
      <c r="OF127" s="1">
        <v>-13.5035764617851</v>
      </c>
      <c r="OG127" s="1">
        <v>-9.2096291805928807</v>
      </c>
      <c r="OH127" s="1">
        <v>-7.9569031652288196</v>
      </c>
      <c r="OI127" s="1">
        <v>-5.6216743276019097</v>
      </c>
      <c r="OJ127" s="1">
        <v>-7.20617737442248</v>
      </c>
      <c r="OK127" s="1">
        <v>-25.916577695789002</v>
      </c>
      <c r="OL127" s="1">
        <v>-6.3724659462281501</v>
      </c>
      <c r="OM127" s="1">
        <v>-11.051197729537501</v>
      </c>
      <c r="ON127" s="1">
        <v>-12.526053966074601</v>
      </c>
      <c r="OO127" s="1">
        <v>-13.085510936982899</v>
      </c>
      <c r="OP127" s="1">
        <v>-12.268903193594401</v>
      </c>
      <c r="OQ127" s="1">
        <v>-9.9393146596892503</v>
      </c>
      <c r="OR127" s="1">
        <v>-23.994435820000199</v>
      </c>
      <c r="OS127" s="1">
        <v>-4.7291082177243</v>
      </c>
      <c r="OT127" s="1">
        <v>-10.2307896490238</v>
      </c>
      <c r="OU127" s="1">
        <v>-5.7002460512541999</v>
      </c>
      <c r="OV127" s="1">
        <v>-8.3648887301252692</v>
      </c>
      <c r="OW127" s="1">
        <v>-5.60760083088039</v>
      </c>
      <c r="OX127" s="1">
        <v>-9.8674786239714098</v>
      </c>
      <c r="OY127" s="1">
        <v>-22.483524935836599</v>
      </c>
      <c r="OZ127" s="1">
        <v>-5.87443866301476</v>
      </c>
      <c r="PA127" s="1">
        <v>-10.6203530056401</v>
      </c>
      <c r="PB127" s="1">
        <v>-10.605004663323299</v>
      </c>
      <c r="PC127" s="1">
        <v>-19.998832674342101</v>
      </c>
      <c r="PD127" s="1">
        <v>-8.6128473775448509</v>
      </c>
      <c r="PE127" s="1">
        <v>-5.6453063354865698</v>
      </c>
      <c r="PF127" s="1">
        <v>-21.3167908903966</v>
      </c>
      <c r="PG127" s="1">
        <v>-14.891958510965701</v>
      </c>
      <c r="PH127" s="1">
        <v>-16.544473325324599</v>
      </c>
      <c r="PI127" s="1">
        <v>-13.7356268603037</v>
      </c>
      <c r="PJ127" s="1">
        <v>-22.063797404738899</v>
      </c>
      <c r="PK127" s="1">
        <v>-10.9507209009388</v>
      </c>
      <c r="PL127" s="1">
        <v>-11.5519490700239</v>
      </c>
      <c r="PM127" s="1">
        <v>-18.649218983211099</v>
      </c>
      <c r="PN127" s="1">
        <v>-14.691388062935401</v>
      </c>
      <c r="PO127" s="1">
        <v>-10.522374426276199</v>
      </c>
      <c r="PP127" s="1">
        <v>-13.917190945745199</v>
      </c>
      <c r="PQ127" s="1">
        <v>-7.4794084420885003</v>
      </c>
      <c r="PR127" s="1">
        <v>-6.5594024523926997</v>
      </c>
      <c r="PS127" s="1">
        <v>-6.9717117994792899</v>
      </c>
      <c r="PT127" s="1">
        <v>-11.5962133849917</v>
      </c>
      <c r="PU127" s="1">
        <v>-12.655289997774601</v>
      </c>
      <c r="PV127" s="1">
        <v>-11.949019755585301</v>
      </c>
      <c r="PW127" s="1">
        <v>-9.9807675658720694</v>
      </c>
      <c r="PX127" s="1">
        <v>-20.780755189815899</v>
      </c>
      <c r="PY127" s="1">
        <v>-4.82131896270801</v>
      </c>
      <c r="PZ127" s="1">
        <v>-4.2148146469676799</v>
      </c>
      <c r="QA127" s="1">
        <v>-10.973139622665601</v>
      </c>
      <c r="QB127" s="1">
        <v>-11.404448363437799</v>
      </c>
      <c r="QC127" s="1">
        <v>-20.659425495038999</v>
      </c>
      <c r="QD127" s="1">
        <v>-7.74508708319678</v>
      </c>
      <c r="QE127" s="1">
        <v>-29.398882033926999</v>
      </c>
      <c r="QF127" s="1">
        <v>-12.7063802940824</v>
      </c>
      <c r="QG127" s="1">
        <v>-18.473319274596999</v>
      </c>
      <c r="QH127" s="1">
        <v>-9.1279836104906202</v>
      </c>
      <c r="QI127" s="1">
        <v>-4.1244815452185204</v>
      </c>
      <c r="QJ127" s="1">
        <v>-19.877930404600001</v>
      </c>
      <c r="QK127" s="1">
        <v>-8.3801079515153596</v>
      </c>
      <c r="QL127" s="1">
        <v>-9.9135746428037201</v>
      </c>
      <c r="QM127" s="1">
        <v>-8.0031310138447207</v>
      </c>
      <c r="QN127" s="1">
        <v>-9.8946650111184606</v>
      </c>
      <c r="QO127" s="1">
        <v>-19.303303181048101</v>
      </c>
      <c r="QP127" s="1">
        <v>-13.4552929106594</v>
      </c>
      <c r="QQ127" s="1">
        <v>-5.7388202261011498</v>
      </c>
      <c r="QR127" s="1">
        <v>-18.271806651405299</v>
      </c>
      <c r="QS127" s="1">
        <v>-14.877436971004199</v>
      </c>
      <c r="QT127" s="1">
        <v>-12.5316466456771</v>
      </c>
      <c r="QU127" s="1">
        <v>-6.51576976151952</v>
      </c>
      <c r="QV127" s="1">
        <v>-3.5411133817658</v>
      </c>
      <c r="QW127" s="1">
        <v>-11.320018680530699</v>
      </c>
      <c r="QX127" s="1">
        <v>-11.538957144643399</v>
      </c>
      <c r="QY127" s="1">
        <v>-11.6815762095008</v>
      </c>
      <c r="QZ127" s="1">
        <v>-9.9648114973684301</v>
      </c>
      <c r="RA127" s="1">
        <v>-13.1342060508623</v>
      </c>
      <c r="RB127" s="1">
        <v>-36.225325581233797</v>
      </c>
      <c r="RC127" s="1">
        <v>-7.48049535384959</v>
      </c>
      <c r="RD127" s="1">
        <v>-7.41300892126654</v>
      </c>
      <c r="RE127" s="1">
        <v>-9.0251430118042908</v>
      </c>
      <c r="RF127" s="1">
        <v>-15.154929735166499</v>
      </c>
      <c r="RG127" s="1">
        <v>-8.7384896395610099</v>
      </c>
      <c r="RH127" s="1">
        <v>-12.797722990850399</v>
      </c>
      <c r="RI127" s="1">
        <v>-15.833151365067099</v>
      </c>
      <c r="RJ127" s="1">
        <v>-16.6530851930595</v>
      </c>
      <c r="RK127" s="1">
        <v>-18.864786380818799</v>
      </c>
      <c r="RL127" s="1">
        <v>-10.8387465752387</v>
      </c>
      <c r="RM127" s="1">
        <v>-12.2989495268461</v>
      </c>
      <c r="RN127" s="1">
        <v>-13.052616207138</v>
      </c>
      <c r="RO127" s="1">
        <v>-12.8483360059464</v>
      </c>
      <c r="RP127" s="1">
        <v>-8.9359493248336399</v>
      </c>
      <c r="RQ127" s="1">
        <v>-16.360813416609801</v>
      </c>
      <c r="RR127" s="1">
        <v>-8.4836561823903498</v>
      </c>
      <c r="RS127" s="1">
        <v>-7.97765053044483</v>
      </c>
      <c r="RT127" s="1">
        <v>-11.2619382622497</v>
      </c>
      <c r="RU127" s="1">
        <v>-3.66216814301356</v>
      </c>
      <c r="RV127" s="1">
        <v>-11.460080622603501</v>
      </c>
      <c r="RW127" s="1">
        <v>-6.75701043827309</v>
      </c>
      <c r="RX127" s="1">
        <v>-19.364355826473101</v>
      </c>
      <c r="RY127" s="1">
        <v>-22.053131530318399</v>
      </c>
      <c r="RZ127" s="1">
        <v>-9.7706017982929207</v>
      </c>
      <c r="SA127" s="1">
        <v>-11.8246416209589</v>
      </c>
      <c r="SB127" s="1">
        <v>-13.013481476206801</v>
      </c>
      <c r="SC127" s="1">
        <v>-10.0427465025606</v>
      </c>
      <c r="SD127" s="1">
        <v>-7.6312696293896396</v>
      </c>
      <c r="SE127" s="1">
        <v>-20.755404160280801</v>
      </c>
      <c r="SF127" s="1">
        <v>-7.1391729164794198</v>
      </c>
      <c r="SG127" s="1">
        <v>-7.2557864773780203</v>
      </c>
      <c r="SH127" s="1">
        <v>-11.5252973427657</v>
      </c>
      <c r="SI127" s="1">
        <v>-8.7722483803531794</v>
      </c>
      <c r="SJ127" s="1">
        <v>-15.836823519622699</v>
      </c>
      <c r="SK127" s="1">
        <v>-9.1457969250006705</v>
      </c>
      <c r="SL127" s="1">
        <v>-11.3421842236336</v>
      </c>
      <c r="SM127" s="1">
        <v>-15.545826000820099</v>
      </c>
      <c r="SN127" s="1">
        <v>-20.3031624659545</v>
      </c>
      <c r="SO127" s="1">
        <v>-19.001978699799501</v>
      </c>
      <c r="SP127" s="1">
        <v>-7.3953804093771396</v>
      </c>
      <c r="SQ127" s="1">
        <v>-10.314782152489499</v>
      </c>
      <c r="SR127" s="1">
        <v>-9.6677083375910797</v>
      </c>
      <c r="SS127" s="1">
        <v>-6.75275121977052</v>
      </c>
      <c r="ST127" s="1">
        <v>-11.2917848542836</v>
      </c>
      <c r="SU127" s="1">
        <v>-8.7475596601833807</v>
      </c>
      <c r="SV127" s="1">
        <v>-19.1896888254944</v>
      </c>
      <c r="SW127" s="1">
        <v>-12.174223405019299</v>
      </c>
      <c r="SX127" s="1">
        <v>-9.9520434392362596</v>
      </c>
      <c r="SY127" s="1">
        <v>-19.573476414095801</v>
      </c>
      <c r="SZ127" s="1">
        <v>-6.9720505497862497</v>
      </c>
      <c r="TA127" s="1">
        <v>-9.1906345107446406</v>
      </c>
      <c r="TB127" s="1">
        <v>-5.0694209161639199</v>
      </c>
      <c r="TC127" s="1">
        <v>-16.206818724860899</v>
      </c>
      <c r="TD127" s="1">
        <v>-19.8571487843924</v>
      </c>
      <c r="TE127" s="1">
        <v>-20.199159535638799</v>
      </c>
      <c r="TF127" s="1">
        <v>-6.8577039947157603</v>
      </c>
      <c r="TG127" s="1">
        <v>-14.9901655710313</v>
      </c>
      <c r="TH127" s="1">
        <v>-12.8298447809942</v>
      </c>
      <c r="TI127" s="1">
        <v>-6.3632956383576698</v>
      </c>
      <c r="TJ127" s="1">
        <v>-16.535524417476299</v>
      </c>
      <c r="TK127" s="1">
        <v>-8.38266548912239</v>
      </c>
      <c r="TL127" s="1">
        <v>-19.046851394258901</v>
      </c>
      <c r="TM127" s="1">
        <v>-25.554595188540901</v>
      </c>
      <c r="TN127" s="1">
        <v>-27.6908597163</v>
      </c>
      <c r="TO127" s="1">
        <v>-11.8495600836163</v>
      </c>
      <c r="TP127" s="1">
        <v>-14.939838783404401</v>
      </c>
      <c r="TQ127" s="1">
        <v>-18.6025139085347</v>
      </c>
      <c r="TR127" s="1">
        <v>-6.88263467714307</v>
      </c>
      <c r="TS127" s="1">
        <v>-18.761538809327501</v>
      </c>
      <c r="TT127" s="1">
        <v>-16.347558324535601</v>
      </c>
      <c r="TU127" s="1">
        <v>-6.3075328094682304</v>
      </c>
      <c r="TV127" s="1">
        <v>-8.9615068995212805</v>
      </c>
      <c r="TW127" s="1">
        <v>-8.3547055892423998</v>
      </c>
      <c r="TX127" s="1">
        <v>-8.63593598249469</v>
      </c>
      <c r="TY127" s="1">
        <v>-8.1477248921630991</v>
      </c>
      <c r="TZ127" s="1">
        <v>-20.1372682563571</v>
      </c>
      <c r="UA127" s="1">
        <v>-8.6102624638585894</v>
      </c>
      <c r="UB127" s="1">
        <v>-12.3813699738386</v>
      </c>
      <c r="UC127" s="1">
        <v>-10.7849420949699</v>
      </c>
      <c r="UD127" s="1">
        <v>-13.6995718323963</v>
      </c>
      <c r="UE127" s="1">
        <v>-7.5316803312993796</v>
      </c>
      <c r="UF127" s="1">
        <v>-10.526172296770699</v>
      </c>
      <c r="UG127" s="1">
        <v>-6.5251234543916903</v>
      </c>
      <c r="UH127" s="1">
        <v>-16.451475898164801</v>
      </c>
      <c r="UI127" s="1">
        <v>-12.230540305219</v>
      </c>
      <c r="UJ127" s="1">
        <v>-6.8476272975330001</v>
      </c>
      <c r="UK127" s="1">
        <v>-11.6985827381019</v>
      </c>
      <c r="UL127" s="1">
        <v>-7.3568500381437101</v>
      </c>
      <c r="UM127" s="1">
        <v>-4.3372481350722598</v>
      </c>
      <c r="UN127" s="1">
        <v>-11.6765986892713</v>
      </c>
      <c r="UO127" s="1">
        <v>-5.3529764106431204</v>
      </c>
      <c r="UP127" s="1">
        <v>-6.8344484258848004</v>
      </c>
      <c r="UQ127" s="1">
        <v>-5.3839863425730501</v>
      </c>
      <c r="UR127" s="1">
        <v>-6.2693178049529203</v>
      </c>
      <c r="US127" s="1">
        <v>-13.0986565039676</v>
      </c>
      <c r="UT127" s="1">
        <v>-16.400197530886299</v>
      </c>
      <c r="UU127" s="1">
        <v>-11.6054393200269</v>
      </c>
      <c r="UV127" s="1">
        <v>-8.7075405612930599</v>
      </c>
      <c r="UW127" s="1">
        <v>-15.9009197132418</v>
      </c>
      <c r="UX127" s="1">
        <v>-10.0680301787642</v>
      </c>
      <c r="UY127" s="1">
        <v>-11.9254112643935</v>
      </c>
      <c r="UZ127" s="1">
        <v>-19.668001996111499</v>
      </c>
      <c r="VA127" s="1">
        <v>-8.2576248429041605</v>
      </c>
      <c r="VB127" s="1">
        <v>-17.1153622570762</v>
      </c>
      <c r="VC127" s="1">
        <v>-6.8064625350740497</v>
      </c>
      <c r="VD127" s="1">
        <v>-7.5142968201053604</v>
      </c>
      <c r="VE127" s="1">
        <v>-8.3124376644651896</v>
      </c>
      <c r="VF127" s="1">
        <v>-15.2380692067995</v>
      </c>
      <c r="VG127" s="1">
        <v>-12.9535104508912</v>
      </c>
      <c r="VH127" s="1">
        <v>-12.736847369926499</v>
      </c>
      <c r="VI127" s="1">
        <v>-14.206833718041301</v>
      </c>
      <c r="VJ127" s="1">
        <v>-7.4713143223893903</v>
      </c>
      <c r="VK127" s="1">
        <v>-10.036269740408001</v>
      </c>
      <c r="VL127" s="1">
        <v>-4.4513115073502796</v>
      </c>
      <c r="VM127" s="1">
        <v>-20.8714305369686</v>
      </c>
      <c r="VN127" s="1">
        <v>-15.726137650141199</v>
      </c>
      <c r="VO127" s="1">
        <v>-9.2775357903338698</v>
      </c>
      <c r="VP127" s="1">
        <v>-9.4187130399199095</v>
      </c>
      <c r="VQ127" s="1">
        <v>-14.574266490458101</v>
      </c>
      <c r="VR127" s="1">
        <v>-10.182871563651799</v>
      </c>
      <c r="VS127" s="1">
        <v>-15.8165482794636</v>
      </c>
      <c r="VT127" s="1">
        <v>-3.2075162795204299</v>
      </c>
      <c r="VU127" s="1">
        <v>-20.499139199962801</v>
      </c>
      <c r="VV127" s="1">
        <v>-14.575928605590599</v>
      </c>
      <c r="VW127" s="1">
        <v>-12.896800709116899</v>
      </c>
      <c r="VX127" s="1">
        <v>-24.135310430755599</v>
      </c>
      <c r="VY127" s="1">
        <v>-12.631508332067799</v>
      </c>
      <c r="VZ127" s="1">
        <v>-7.7375433870299499</v>
      </c>
      <c r="WA127" s="1">
        <v>-14.208904472036901</v>
      </c>
      <c r="WB127" s="1">
        <v>-8.9301770475408695</v>
      </c>
      <c r="WC127" s="1">
        <v>-10.656721750290099</v>
      </c>
      <c r="WD127" s="1">
        <v>-3.9585892814535302</v>
      </c>
      <c r="WE127" s="1">
        <v>-12.1423840942751</v>
      </c>
      <c r="WF127" s="1">
        <v>-14.2468804737252</v>
      </c>
      <c r="WG127" s="1">
        <v>-16.8314500050875</v>
      </c>
      <c r="WH127" s="1">
        <v>-8.7500557558794601</v>
      </c>
      <c r="WI127" s="1">
        <v>-9.9093043061037598</v>
      </c>
      <c r="WJ127" s="1">
        <v>-7.8951770060882298</v>
      </c>
      <c r="WK127" s="1">
        <v>-9.7874585279862991</v>
      </c>
      <c r="WL127" s="1">
        <v>-22.644736438248302</v>
      </c>
      <c r="WM127" s="1">
        <v>-22.897994999750701</v>
      </c>
      <c r="WN127" s="1">
        <v>-15.353731176596099</v>
      </c>
      <c r="WO127" s="1">
        <v>-13.0381880065154</v>
      </c>
      <c r="WP127" s="1">
        <v>-17.3410987136666</v>
      </c>
      <c r="WQ127" s="1">
        <v>-8.5098565573498206</v>
      </c>
      <c r="WR127" s="1">
        <v>-9.0620418031738303</v>
      </c>
      <c r="WS127" s="1">
        <v>-15.965054282563001</v>
      </c>
      <c r="WT127" s="1">
        <v>-6.5409720473558899</v>
      </c>
      <c r="WU127" s="1">
        <v>-16.713955451592302</v>
      </c>
      <c r="WV127" s="1">
        <v>-6.1986405578940698</v>
      </c>
      <c r="WW127" s="1">
        <v>-10.5130083685813</v>
      </c>
      <c r="WX127" s="1">
        <v>-14.3790024376564</v>
      </c>
      <c r="WY127" s="1">
        <v>-7.6557216334220497</v>
      </c>
      <c r="WZ127" s="1">
        <v>-15.40140755038</v>
      </c>
      <c r="XA127" s="1">
        <v>-7.5658581942276202</v>
      </c>
      <c r="XB127" s="1">
        <v>-11.843198625969499</v>
      </c>
      <c r="XC127" s="1">
        <v>-13.196096823721</v>
      </c>
      <c r="XD127" s="1">
        <v>-6.7967578209342001</v>
      </c>
      <c r="XE127" s="1">
        <v>-8.4494769134813303</v>
      </c>
      <c r="XF127" s="1">
        <v>-10.672623902807601</v>
      </c>
      <c r="XG127" s="1">
        <v>-8.2971852282926193</v>
      </c>
      <c r="XH127" s="1">
        <v>-16.9593458059949</v>
      </c>
      <c r="XI127" s="1">
        <v>-14.6847745334503</v>
      </c>
      <c r="XJ127" s="1">
        <v>-13.2012234901621</v>
      </c>
      <c r="XK127" s="1">
        <v>-12.8675550275511</v>
      </c>
      <c r="XL127" s="1">
        <v>-16.673257713997302</v>
      </c>
      <c r="XM127" s="1">
        <v>-24.013211719906501</v>
      </c>
      <c r="XN127" s="1">
        <v>-7.2062498098362902</v>
      </c>
      <c r="XO127" s="1">
        <v>-16.299992445292698</v>
      </c>
      <c r="XP127" s="1">
        <v>-15.3245340569599</v>
      </c>
      <c r="XQ127" s="1">
        <v>-8.3490515390567506</v>
      </c>
      <c r="XR127" s="1">
        <v>-6.3346505590193702</v>
      </c>
      <c r="XS127" s="1">
        <v>-12.1970017083878</v>
      </c>
      <c r="XT127" s="1">
        <v>-14.1994644713896</v>
      </c>
      <c r="XU127" s="1">
        <v>-8.7403686736689696</v>
      </c>
      <c r="XV127" s="1">
        <v>-13.1586924462338</v>
      </c>
      <c r="XW127" s="1">
        <v>-20.3174155962665</v>
      </c>
      <c r="XX127" s="1">
        <v>-10.917934799123699</v>
      </c>
      <c r="XY127" s="1">
        <v>-8.0142598941521292</v>
      </c>
      <c r="XZ127" s="1">
        <v>-7.2139378109841896</v>
      </c>
      <c r="YA127" s="1">
        <v>-9.8964766402380597</v>
      </c>
      <c r="YB127" s="1">
        <v>-13.7600679333211</v>
      </c>
      <c r="YC127" s="1">
        <v>-17.792757800776702</v>
      </c>
      <c r="YD127" s="1">
        <v>-13.883853266324101</v>
      </c>
      <c r="YE127" s="1">
        <v>-5.29023423352925</v>
      </c>
      <c r="YF127" s="1">
        <v>-10.638950952963199</v>
      </c>
      <c r="YG127" s="1">
        <v>-9.98557280469098</v>
      </c>
      <c r="YH127" s="1">
        <v>-8.7298886961833908</v>
      </c>
      <c r="YI127" s="1">
        <v>-7.1723768644092702</v>
      </c>
      <c r="YJ127" s="1">
        <v>-17.586229954431801</v>
      </c>
      <c r="YK127" s="1">
        <v>-23.272918223102</v>
      </c>
      <c r="YL127" s="1">
        <v>-16.3797065475636</v>
      </c>
      <c r="YM127" s="1">
        <v>-8.7233203009251401</v>
      </c>
      <c r="YN127" s="1">
        <v>-15.6068653761034</v>
      </c>
      <c r="YO127" s="1">
        <v>-13.780836672740699</v>
      </c>
      <c r="YP127" s="1">
        <v>-5.5800950971369101</v>
      </c>
      <c r="YQ127" s="1">
        <v>-19.481811113675199</v>
      </c>
      <c r="YR127" s="1">
        <v>-13.351854190209499</v>
      </c>
      <c r="YS127" s="1">
        <v>-12.070505295397</v>
      </c>
      <c r="YT127" s="1">
        <v>-7.3360103346081198</v>
      </c>
      <c r="YU127" s="1">
        <v>-6.5830296196342299</v>
      </c>
      <c r="YV127" s="1">
        <v>-6.6003587508226396</v>
      </c>
      <c r="YW127" s="1">
        <v>-13.0673112468998</v>
      </c>
      <c r="YX127" s="1">
        <v>-6.2163706171708704</v>
      </c>
      <c r="YY127" s="1">
        <v>-11.058457028281</v>
      </c>
      <c r="YZ127" s="1">
        <v>-8.8920106679318902</v>
      </c>
      <c r="ZA127" s="1">
        <v>-7.3011404523407197</v>
      </c>
      <c r="ZB127" s="1">
        <v>-15.319976543086799</v>
      </c>
      <c r="ZC127" s="1">
        <v>-14.994326459262201</v>
      </c>
      <c r="ZD127" s="1">
        <v>-6.7124084100216797</v>
      </c>
      <c r="ZE127" s="1">
        <v>-7.1452142565374004</v>
      </c>
      <c r="ZF127" s="1">
        <v>-17.223576136106502</v>
      </c>
      <c r="ZG127" s="1">
        <v>-13.786004128577201</v>
      </c>
      <c r="ZH127" s="1">
        <v>-21.1642858251242</v>
      </c>
      <c r="ZI127" s="1">
        <v>-18.732234275758199</v>
      </c>
      <c r="ZJ127" s="1">
        <v>-9.09858792167452</v>
      </c>
      <c r="ZK127" s="1">
        <v>-10.443587930546901</v>
      </c>
      <c r="ZL127" s="1">
        <v>-22.4284631446525</v>
      </c>
      <c r="ZM127" s="1">
        <v>-1.35123510633545</v>
      </c>
      <c r="ZN127" s="1">
        <v>-22.9089859465962</v>
      </c>
      <c r="ZO127" s="1">
        <v>-9.0871252669996405</v>
      </c>
      <c r="ZP127" s="1">
        <v>-13.379868298899</v>
      </c>
      <c r="ZQ127" s="1">
        <v>-20.985065243115599</v>
      </c>
      <c r="ZR127" s="1">
        <v>-25.425041320561402</v>
      </c>
      <c r="ZS127" s="1">
        <v>-8.7253713958115799</v>
      </c>
      <c r="ZT127" s="1">
        <v>-15.0939343363424</v>
      </c>
      <c r="ZU127" s="1">
        <v>-16.885215152998601</v>
      </c>
      <c r="ZV127" s="1">
        <v>-5.9949624306481999</v>
      </c>
      <c r="ZW127" s="1">
        <v>-16.975120424657099</v>
      </c>
      <c r="ZX127" s="1">
        <v>-11.779582521200901</v>
      </c>
      <c r="ZY127" s="1">
        <v>-9.1321268585664903</v>
      </c>
      <c r="ZZ127" s="1">
        <v>-28.1442152175259</v>
      </c>
      <c r="AAA127" s="1">
        <v>-13.4689610200421</v>
      </c>
      <c r="AAB127" s="1">
        <v>-10.272540657382899</v>
      </c>
      <c r="AAC127" s="1">
        <v>-12.824102607476</v>
      </c>
      <c r="AAD127" s="1">
        <v>-18.378751876961299</v>
      </c>
      <c r="AAE127" s="1">
        <v>-10.941811210879299</v>
      </c>
      <c r="AAF127" s="1">
        <v>-5.8777166312999896</v>
      </c>
      <c r="AAG127" s="1">
        <v>-9.35816220808249</v>
      </c>
      <c r="AAH127" s="1">
        <v>-18.552990769482602</v>
      </c>
      <c r="AAI127" s="1">
        <v>-13.6985862657816</v>
      </c>
      <c r="AAJ127" s="1">
        <v>-8.6432000269932701</v>
      </c>
      <c r="AAK127" s="1">
        <v>-4.6155916996279398</v>
      </c>
      <c r="AAL127" s="1">
        <v>-5.9526664288449602</v>
      </c>
      <c r="AAM127" s="1">
        <v>-5.4153072899635504</v>
      </c>
      <c r="AAN127" s="1">
        <v>-15.408216981415</v>
      </c>
      <c r="AAO127" s="1">
        <v>-8.6773748404319804</v>
      </c>
      <c r="AAP127" s="1">
        <v>-13.200570906462801</v>
      </c>
      <c r="AAQ127" s="1">
        <v>-21.730227383566898</v>
      </c>
      <c r="AAR127" s="1">
        <v>-10.3853840999585</v>
      </c>
      <c r="AAS127" s="1">
        <v>-25.724873829788699</v>
      </c>
      <c r="AAT127" s="1">
        <v>-23.190917606094501</v>
      </c>
      <c r="AAU127" s="1">
        <v>-3.0312847927928002</v>
      </c>
      <c r="AAV127" s="1">
        <v>-13.8196074649699</v>
      </c>
      <c r="AAW127" s="1">
        <v>-11.3747305525924</v>
      </c>
      <c r="AAX127" s="1">
        <v>-7.3574348167968804</v>
      </c>
      <c r="AAY127" s="1">
        <v>-11.416467980270699</v>
      </c>
      <c r="AAZ127" s="1">
        <v>-16.393184355161299</v>
      </c>
      <c r="ABA127" s="1">
        <v>-17.560918313663699</v>
      </c>
      <c r="ABB127" s="1">
        <v>-16.8420476387425</v>
      </c>
      <c r="ABC127" s="1">
        <v>-4.09291078487266</v>
      </c>
      <c r="ABD127" s="1">
        <v>-20.3251092757911</v>
      </c>
      <c r="ABE127" s="1">
        <v>-11.948769116566201</v>
      </c>
      <c r="ABF127" s="1">
        <v>-6.6508644302110698</v>
      </c>
      <c r="ABG127" s="1">
        <v>-20.4680645661923</v>
      </c>
      <c r="ABH127" s="1">
        <v>-16.196157273064902</v>
      </c>
      <c r="ABI127" s="1">
        <v>-15.001433746178201</v>
      </c>
      <c r="ABJ127" s="1">
        <v>-47.523647324612398</v>
      </c>
      <c r="ABK127" s="1">
        <v>-6.7498327473730297</v>
      </c>
      <c r="ABL127" s="1">
        <v>-13.5568515853273</v>
      </c>
      <c r="ABM127" s="1">
        <v>-14.0107385500005</v>
      </c>
      <c r="ABN127" s="1">
        <v>-11.908467371884999</v>
      </c>
      <c r="ABO127" s="1">
        <v>-10.457808622237801</v>
      </c>
      <c r="ABP127" s="1">
        <v>-19.879172507635001</v>
      </c>
      <c r="ABQ127" s="1">
        <v>-6.1905606792601002</v>
      </c>
      <c r="ABR127" s="1">
        <v>-17.3278040647232</v>
      </c>
      <c r="ABS127" s="1">
        <v>-17.975392191962701</v>
      </c>
      <c r="ABT127" s="1">
        <v>-20.791883066292002</v>
      </c>
      <c r="ABU127" s="1">
        <v>-3.4912549824580301</v>
      </c>
      <c r="ABV127" s="1">
        <v>-13.1515538987498</v>
      </c>
      <c r="ABW127" s="1">
        <v>-12.2712911105526</v>
      </c>
      <c r="ABX127" s="1">
        <v>-5.6981594008559604</v>
      </c>
      <c r="ABY127" s="1">
        <v>-18.309435157508901</v>
      </c>
      <c r="ABZ127" s="1">
        <v>-9.4728888963085804</v>
      </c>
      <c r="ACA127" s="1">
        <v>-16.678388951177599</v>
      </c>
      <c r="ACB127" s="1">
        <v>-11.5319458395912</v>
      </c>
      <c r="ACC127" s="1">
        <v>-19.074282517099899</v>
      </c>
      <c r="ACD127" s="1">
        <v>-10.653745934875801</v>
      </c>
      <c r="ACE127" s="1">
        <v>-9.9734166680787801</v>
      </c>
      <c r="ACF127" s="1">
        <v>-12.471660291681401</v>
      </c>
      <c r="ACG127" s="1">
        <v>-8.2928803571701302</v>
      </c>
      <c r="ACH127" s="1">
        <v>-11.3067287776003</v>
      </c>
      <c r="ACI127" s="1">
        <v>-7.0076826470644002</v>
      </c>
      <c r="ACJ127" s="1">
        <v>-6.3143659446016303</v>
      </c>
      <c r="ACK127" s="1">
        <v>-24.0018792295235</v>
      </c>
      <c r="ACL127" s="1">
        <v>-15.823161455808499</v>
      </c>
      <c r="ACM127" s="1">
        <v>-15.7945172635864</v>
      </c>
      <c r="ACN127" s="1">
        <v>-12.118646862938</v>
      </c>
      <c r="ACO127" s="1">
        <v>-8.0544962027713591</v>
      </c>
      <c r="ACP127" s="1">
        <v>-13.575777954910199</v>
      </c>
      <c r="ACQ127" s="1">
        <v>-11.7386933119446</v>
      </c>
      <c r="ACR127" s="1">
        <v>-3.2490190424663301</v>
      </c>
      <c r="ACS127" s="1">
        <v>-6.2744421898369804</v>
      </c>
      <c r="ACT127" s="1">
        <v>-19.238096794800999</v>
      </c>
      <c r="ACU127" s="1">
        <v>-5.6215483931775303</v>
      </c>
      <c r="ACV127" s="1">
        <v>-9.8985637782708107</v>
      </c>
      <c r="ACW127" s="1">
        <v>-7.6355910340642197</v>
      </c>
      <c r="ACX127" s="1">
        <v>-17.606425068790799</v>
      </c>
      <c r="ACY127" s="1">
        <v>-7.8019108313706598</v>
      </c>
      <c r="ACZ127" s="1">
        <v>-15.089206749789801</v>
      </c>
      <c r="ADA127" s="1">
        <v>-25.532809456912801</v>
      </c>
      <c r="ADB127" s="1">
        <v>-33.743875539320697</v>
      </c>
      <c r="ADC127" s="1">
        <v>-12.118739865178</v>
      </c>
      <c r="ADD127" s="1">
        <v>-2.3819300138551101</v>
      </c>
      <c r="ADE127" s="1">
        <v>-16.739997767581499</v>
      </c>
      <c r="ADF127" s="1">
        <v>-13.6673191425947</v>
      </c>
      <c r="ADG127" s="1">
        <v>-11.0576379165456</v>
      </c>
      <c r="ADH127" s="1">
        <v>-12.9156699093872</v>
      </c>
      <c r="ADI127" s="1">
        <v>-31.207703799499399</v>
      </c>
      <c r="ADJ127" s="1">
        <v>-12.8326849537098</v>
      </c>
      <c r="ADK127" s="1">
        <v>-8.7188013271188503</v>
      </c>
      <c r="ADL127" s="1">
        <v>-7.69559900027821</v>
      </c>
      <c r="ADM127" s="1">
        <v>-6.1413601197072296</v>
      </c>
      <c r="ADN127" s="1">
        <v>-12.395940780888701</v>
      </c>
      <c r="ADO127" s="1">
        <v>-12.691742591333499</v>
      </c>
      <c r="ADP127" s="1">
        <v>-5.3694656110191401</v>
      </c>
      <c r="ADQ127" s="1">
        <v>-15.258802655651101</v>
      </c>
      <c r="ADR127" s="1">
        <v>-20.113729692256602</v>
      </c>
      <c r="ADS127" s="1">
        <v>-13.137910429115699</v>
      </c>
      <c r="ADT127" s="1">
        <v>-16.892502827192398</v>
      </c>
      <c r="ADU127" s="1">
        <v>-10.3186523011696</v>
      </c>
      <c r="ADV127" s="1">
        <v>-14.184924998213001</v>
      </c>
      <c r="ADW127" s="1">
        <v>-6.3179345305906098</v>
      </c>
      <c r="ADX127" s="1">
        <v>-11.5001232460547</v>
      </c>
      <c r="ADY127" s="1">
        <v>-3.3224574628511601</v>
      </c>
      <c r="ADZ127" s="1">
        <v>-6.2886882206887798</v>
      </c>
      <c r="AEA127" s="1">
        <v>-17.819420656209498</v>
      </c>
      <c r="AEB127" s="1">
        <v>-16.199201727929299</v>
      </c>
      <c r="AEC127" s="1">
        <v>-6.6614522084122401</v>
      </c>
      <c r="AED127" s="1">
        <v>-5.9617384491559697</v>
      </c>
      <c r="AEE127" s="1">
        <v>-8.3694742524477004</v>
      </c>
      <c r="AEF127" s="1">
        <v>-8.6637935778973691</v>
      </c>
      <c r="AEG127" s="1">
        <v>-10.4850722883962</v>
      </c>
      <c r="AEH127" s="1">
        <v>-23.642998805553098</v>
      </c>
      <c r="AEI127" s="1">
        <v>-13.575867700855699</v>
      </c>
      <c r="AEJ127" s="1">
        <v>-8.4604397092131496</v>
      </c>
      <c r="AEK127" s="1">
        <v>-6.8133051310393897</v>
      </c>
      <c r="AEL127" s="1">
        <v>-11.963767249136501</v>
      </c>
      <c r="AEM127" s="1">
        <v>-6.3265622056488002</v>
      </c>
      <c r="AEN127" s="1">
        <v>-8.4300331532504096</v>
      </c>
      <c r="AEO127" s="1">
        <v>-11.5060832410287</v>
      </c>
      <c r="AEP127" s="1">
        <v>-11.737158496371601</v>
      </c>
      <c r="AEQ127" s="1">
        <v>-6.9918133840675702</v>
      </c>
      <c r="AER127" s="1">
        <v>-12.393375056858501</v>
      </c>
      <c r="AES127" s="1">
        <v>-16.714274446678498</v>
      </c>
      <c r="AET127" s="1">
        <v>-18.958506321083199</v>
      </c>
      <c r="AEU127" s="1">
        <v>-12.714179260414801</v>
      </c>
      <c r="AEV127" s="1">
        <v>-13.4625513549821</v>
      </c>
      <c r="AEW127" s="1">
        <v>-10.212829361673</v>
      </c>
      <c r="AEX127" s="1">
        <v>-11.5439788555348</v>
      </c>
      <c r="AEY127" s="1">
        <v>-11.5623222784857</v>
      </c>
      <c r="AEZ127" s="1">
        <v>-10.5040232972148</v>
      </c>
      <c r="AFA127" s="1">
        <v>-25.494604740836198</v>
      </c>
      <c r="AFB127" s="1">
        <v>-18.308837637970399</v>
      </c>
      <c r="AFC127" s="1">
        <v>-13.276074600634599</v>
      </c>
      <c r="AFD127" s="1">
        <v>-10.5775562079283</v>
      </c>
      <c r="AFE127" s="1">
        <v>-5.7282747335558799</v>
      </c>
      <c r="AFF127" s="1">
        <v>-9.7277228788231902</v>
      </c>
      <c r="AFG127" s="1">
        <v>-9.2027051827175192</v>
      </c>
      <c r="AFH127" s="1">
        <v>-24.017044402996799</v>
      </c>
      <c r="AFI127" s="1">
        <v>-7.9087390670470104</v>
      </c>
      <c r="AFJ127" s="1">
        <v>-7.3317329909839897</v>
      </c>
      <c r="AFK127" s="1">
        <v>-5.0189590830859503</v>
      </c>
      <c r="AFL127" s="1">
        <v>-11.7697062332398</v>
      </c>
      <c r="AFM127" s="1">
        <v>-7.22118070824411</v>
      </c>
      <c r="AFN127" s="1">
        <v>-11.9982511944816</v>
      </c>
      <c r="AFO127" s="1">
        <v>-15.453334968623199</v>
      </c>
      <c r="AFP127" s="1">
        <v>-15.0066322800624</v>
      </c>
      <c r="AFQ127" s="1">
        <v>-10.5964957830312</v>
      </c>
      <c r="AFR127" s="1">
        <v>-19.884867198413701</v>
      </c>
      <c r="AFS127" s="1">
        <v>-16.983175201489299</v>
      </c>
      <c r="AFT127" s="1">
        <v>-12.8188796888009</v>
      </c>
      <c r="AFU127" s="1">
        <v>-3.5451574918845998</v>
      </c>
      <c r="AFV127" s="1">
        <v>-8.3515235875001697</v>
      </c>
      <c r="AFW127" s="1">
        <v>-13.225877041469801</v>
      </c>
      <c r="AFX127" s="1">
        <v>-15.369532185329399</v>
      </c>
      <c r="AFY127" s="1">
        <v>-11.0827685158555</v>
      </c>
      <c r="AFZ127" s="1">
        <v>-4.3037320314927303</v>
      </c>
      <c r="AGA127" s="1">
        <v>-14.5647989708095</v>
      </c>
      <c r="AGB127" s="1">
        <v>-5.0732499251603</v>
      </c>
      <c r="AGC127" s="1">
        <v>-6.1349422851711797</v>
      </c>
      <c r="AGD127" s="1">
        <v>-11.991851019469101</v>
      </c>
      <c r="AGE127" s="1">
        <v>-10.5426646390658</v>
      </c>
      <c r="AGF127" s="1">
        <v>-15.9085133144126</v>
      </c>
      <c r="AGG127" s="1">
        <v>-15.1433410402711</v>
      </c>
      <c r="AGH127" s="1">
        <v>-6.2655457093967497</v>
      </c>
      <c r="AGI127" s="1">
        <v>-10.876832719126901</v>
      </c>
      <c r="AGJ127" s="1">
        <v>-16.196873464560699</v>
      </c>
      <c r="AGK127" s="1">
        <v>-12.725955753537599</v>
      </c>
      <c r="AGL127" s="1">
        <v>-15.215637556841999</v>
      </c>
      <c r="AGM127" s="1">
        <v>-13.3979011043042</v>
      </c>
      <c r="AGN127" s="1">
        <v>-19.867470059034801</v>
      </c>
      <c r="AGO127" s="1">
        <v>-11.0883449704176</v>
      </c>
      <c r="AGP127" s="1">
        <v>-13.0387899347719</v>
      </c>
      <c r="AGQ127" s="1">
        <v>-5.8240631359779798</v>
      </c>
      <c r="AGR127" s="1">
        <v>-13.453401503854201</v>
      </c>
      <c r="AGS127" s="1">
        <v>-9.8467281231399397</v>
      </c>
      <c r="AGT127" s="1">
        <v>-7.0472912773254297</v>
      </c>
      <c r="AGU127" s="1">
        <v>-10.8031476681073</v>
      </c>
      <c r="AGV127" s="1">
        <v>-6.4421632955120502</v>
      </c>
      <c r="AGW127" s="1">
        <v>-22.916491667164099</v>
      </c>
      <c r="AGX127" s="1">
        <v>-9.8094921476271093</v>
      </c>
      <c r="AGY127" s="1">
        <v>-6.7722965950651401</v>
      </c>
      <c r="AGZ127" s="1">
        <v>-10.3236757134543</v>
      </c>
      <c r="AHA127" s="1">
        <v>-7.1051663631932103</v>
      </c>
      <c r="AHB127" s="1">
        <v>-26.7285238244536</v>
      </c>
      <c r="AHC127" s="1">
        <v>-21.622982252659899</v>
      </c>
      <c r="AHD127" s="1">
        <v>-5.1557555091428098</v>
      </c>
      <c r="AHE127" s="1">
        <v>-11.798374818814301</v>
      </c>
      <c r="AHF127" s="1">
        <v>-13.170775250102499</v>
      </c>
      <c r="AHG127" s="1">
        <v>-28.771637022721201</v>
      </c>
      <c r="AHH127" s="1">
        <v>-9.1123592374507307</v>
      </c>
      <c r="AHI127" s="1">
        <v>-9.2521125506005699</v>
      </c>
      <c r="AHJ127" s="1">
        <v>-7.12440125220059</v>
      </c>
      <c r="AHK127" s="1">
        <v>-9.8078324117793194</v>
      </c>
      <c r="AHL127" s="1">
        <v>-8.8928830135536199</v>
      </c>
      <c r="AHM127" s="1">
        <v>-6.9891204348769502</v>
      </c>
      <c r="AHN127" s="1">
        <v>-27.867258045474301</v>
      </c>
      <c r="AHO127" s="1">
        <v>-14.84507508526</v>
      </c>
      <c r="AHP127" s="1">
        <v>-11.5933713803873</v>
      </c>
      <c r="AHQ127" s="1">
        <v>-6.3464109653070002</v>
      </c>
      <c r="AHR127" s="1">
        <v>-7.5217982511502202</v>
      </c>
      <c r="AHS127" s="1">
        <v>-33.800603508155397</v>
      </c>
      <c r="AHT127" s="1">
        <v>-8.0192589069716291</v>
      </c>
      <c r="AHU127" s="1">
        <v>-13.126108927521599</v>
      </c>
      <c r="AHV127" s="1">
        <v>-9.7434091274803301</v>
      </c>
      <c r="AHW127" s="1">
        <v>-10.3227884406966</v>
      </c>
      <c r="AHX127" s="1">
        <v>-6.2209050688221597</v>
      </c>
      <c r="AHY127" s="1">
        <v>-6.0901022671340304</v>
      </c>
      <c r="AHZ127" s="1">
        <v>-3.7367836771759899</v>
      </c>
      <c r="AIA127" s="1">
        <v>-12.4204638341467</v>
      </c>
      <c r="AIB127" s="1">
        <v>-5.8122943041931299</v>
      </c>
      <c r="AIC127" s="1">
        <v>-14.760418535072599</v>
      </c>
      <c r="AID127" s="1">
        <v>-5.1615925656721</v>
      </c>
      <c r="AIE127" s="1">
        <v>-9.5217592252581706</v>
      </c>
      <c r="AIF127" s="1">
        <v>-42.684157393288501</v>
      </c>
      <c r="AIG127" s="1">
        <v>-5.9495792208938996</v>
      </c>
      <c r="AIH127" s="1">
        <v>-13.717857461832301</v>
      </c>
      <c r="AII127" s="1">
        <v>-10.7734569971709</v>
      </c>
      <c r="AIJ127" s="1">
        <v>-14.718404097677499</v>
      </c>
      <c r="AIK127" s="1">
        <v>-13.324157637677599</v>
      </c>
      <c r="AIL127" s="1">
        <v>-8.7674267706175595</v>
      </c>
      <c r="AIM127" s="1">
        <v>-13.790154638045401</v>
      </c>
      <c r="AIN127" s="1">
        <v>-5.2214253199598497</v>
      </c>
      <c r="AIO127" s="1">
        <v>-14.221067485620299</v>
      </c>
      <c r="AIP127" s="1">
        <v>-8.4601704576618602</v>
      </c>
      <c r="AIQ127" s="1">
        <v>-7.7450580641480498</v>
      </c>
      <c r="AIR127" s="1">
        <v>-13.3941568064817</v>
      </c>
      <c r="AIS127" s="1">
        <v>-11.7338811767502</v>
      </c>
      <c r="AIT127" s="1">
        <v>-13.533914632291401</v>
      </c>
      <c r="AIU127" s="1">
        <v>-6.6076495291863999</v>
      </c>
      <c r="AIV127" s="1">
        <v>-7.8080887292978796</v>
      </c>
      <c r="AIW127" s="1">
        <v>-9.4473155091544392</v>
      </c>
      <c r="AIX127" s="1">
        <v>-17.739818436590699</v>
      </c>
      <c r="AIY127" s="1">
        <v>-13.193543733577901</v>
      </c>
      <c r="AIZ127" s="1">
        <v>-17.0067837019526</v>
      </c>
      <c r="AJA127" s="1">
        <v>-25.1013406381342</v>
      </c>
      <c r="AJB127" s="1">
        <v>-19.692303387473199</v>
      </c>
      <c r="AJC127" s="1">
        <v>-17.945731085104899</v>
      </c>
      <c r="AJD127" s="1">
        <v>-13.7081384023989</v>
      </c>
      <c r="AJE127" s="1">
        <v>-9.5991110318341004</v>
      </c>
      <c r="AJF127" s="1">
        <v>-11.2475213193442</v>
      </c>
      <c r="AJG127" s="1">
        <v>-8.0297690493410396</v>
      </c>
      <c r="AJH127" s="1">
        <v>-13.010595180211199</v>
      </c>
      <c r="AJI127" s="1">
        <v>-10.8747125988238</v>
      </c>
      <c r="AJJ127" s="1">
        <v>-9.0340828331557699</v>
      </c>
      <c r="AJK127" s="1">
        <v>-9.3634470994450094</v>
      </c>
      <c r="AJL127" s="1">
        <v>-12.5524128292792</v>
      </c>
      <c r="AJM127" s="1">
        <v>-8.6502415608716792</v>
      </c>
      <c r="AJN127" s="1">
        <v>-3.85803288958971</v>
      </c>
      <c r="AJO127" s="1">
        <v>-13.560610243437299</v>
      </c>
      <c r="AJP127" s="1">
        <v>-8.6967182070868301</v>
      </c>
      <c r="AJQ127" s="1">
        <v>-14.1380418008346</v>
      </c>
      <c r="AJR127" s="1">
        <v>-12.073961327200299</v>
      </c>
      <c r="AJS127" s="1">
        <v>-22.3792550221083</v>
      </c>
      <c r="AJT127" s="1">
        <v>-7.5534642711026603</v>
      </c>
      <c r="AJU127" s="1">
        <v>-6.4196313344417302</v>
      </c>
      <c r="AJV127" s="1">
        <v>-14.8395478002424</v>
      </c>
      <c r="AJW127" s="1">
        <v>-9.9229409699561302</v>
      </c>
      <c r="AJX127" s="1">
        <v>-13.661533433693601</v>
      </c>
      <c r="AJY127" s="1">
        <v>-10.8694020280084</v>
      </c>
      <c r="AJZ127" s="1">
        <v>-7.6309666589945104</v>
      </c>
      <c r="AKA127" s="1">
        <v>-12.2682371855567</v>
      </c>
      <c r="AKB127" s="1">
        <v>-12.587998721091299</v>
      </c>
      <c r="AKC127" s="1">
        <v>-9.9621203164501004</v>
      </c>
      <c r="AKD127" s="1">
        <v>-17.274300202502001</v>
      </c>
      <c r="AKE127" s="1">
        <v>-19.061174936491199</v>
      </c>
      <c r="AKF127" s="1">
        <v>-8.9421039984673598</v>
      </c>
      <c r="AKG127" s="1">
        <v>-7.12067383939993</v>
      </c>
      <c r="AKH127" s="1">
        <v>-12.846960969970899</v>
      </c>
      <c r="AKI127" s="1">
        <v>-10.773195815306099</v>
      </c>
      <c r="AKJ127" s="1">
        <v>-10.2646169866925</v>
      </c>
      <c r="AKK127" s="1">
        <v>-25.045519096293201</v>
      </c>
      <c r="AKL127" s="1">
        <v>-15.6998902638583</v>
      </c>
      <c r="AKM127" s="1">
        <v>-11.966617719648999</v>
      </c>
      <c r="AKN127" s="1">
        <v>-13.2781523666673</v>
      </c>
      <c r="AKO127" s="1">
        <v>-20.215245268759901</v>
      </c>
      <c r="AKP127" s="1">
        <v>-13.043588142492601</v>
      </c>
      <c r="AKQ127" s="1">
        <v>-12.694442293051599</v>
      </c>
      <c r="AKR127" s="1">
        <v>-10.8867728920719</v>
      </c>
      <c r="AKS127" s="1">
        <v>-11.2195079185202</v>
      </c>
      <c r="AKT127" s="1">
        <v>-12.294697635671699</v>
      </c>
      <c r="AKU127" s="1">
        <v>-10.8831636871518</v>
      </c>
      <c r="AKV127" s="1">
        <v>-11.5309903525189</v>
      </c>
      <c r="AKW127" s="1">
        <v>-12.0079619996835</v>
      </c>
      <c r="AKX127" s="1">
        <v>-7.1676389184435996</v>
      </c>
      <c r="AKY127" s="1">
        <v>-17.656829811088901</v>
      </c>
      <c r="AKZ127" s="1">
        <v>-9.3750504256100804</v>
      </c>
      <c r="ALA127" s="1">
        <v>-5.9793624704652197</v>
      </c>
      <c r="ALB127" s="1">
        <v>-11.8285945918916</v>
      </c>
      <c r="ALC127" s="1">
        <v>-5.9445733707353297</v>
      </c>
      <c r="ALD127" s="1">
        <v>-14.973978922072</v>
      </c>
      <c r="ALE127" s="1">
        <v>-10.568038077996199</v>
      </c>
      <c r="ALF127" s="1">
        <v>-15.925419589083999</v>
      </c>
      <c r="ALG127" s="1">
        <v>-9.7007198533862908</v>
      </c>
      <c r="ALH127" s="1">
        <v>-3.8463784471115101</v>
      </c>
      <c r="ALI127" s="1">
        <v>-12.447424531937701</v>
      </c>
      <c r="ALJ127" s="1">
        <v>-11.32602758296</v>
      </c>
      <c r="ALK127" s="1">
        <v>-31.271487698739701</v>
      </c>
      <c r="ALL127" s="1">
        <v>-6.4480744370367002</v>
      </c>
      <c r="ALM127" s="1">
        <v>-7.6236036805387899</v>
      </c>
      <c r="ALN127" s="1">
        <v>-4.1797189836015898</v>
      </c>
      <c r="ALO127" s="1">
        <v>-14.4690121924049</v>
      </c>
      <c r="ALP127" s="1">
        <v>-5.6000928046628404</v>
      </c>
      <c r="ALQ127" s="1">
        <v>-15.278533676260199</v>
      </c>
      <c r="ALR127" s="1">
        <v>-20.521203313247501</v>
      </c>
      <c r="ALS127" s="1">
        <v>-15.7582735648878</v>
      </c>
      <c r="ALT127" s="1">
        <v>-11.7080711648383</v>
      </c>
      <c r="ALU127" s="1">
        <v>-11.0053211223009</v>
      </c>
      <c r="ALV127" s="1">
        <v>-11.229448873288201</v>
      </c>
      <c r="ALW127" s="1">
        <v>-13.5459610604274</v>
      </c>
      <c r="ALX127" s="1">
        <v>-10.673141247418799</v>
      </c>
      <c r="ALY127" s="1">
        <v>-18.044544933462699</v>
      </c>
      <c r="ALZ127" s="1">
        <v>-9.0390149251232401</v>
      </c>
      <c r="AMA127" s="1">
        <v>-7.4507067931430404</v>
      </c>
      <c r="AMB127" s="1">
        <v>-12.529898994222</v>
      </c>
      <c r="AMC127" s="1">
        <v>-8.3354548598068998</v>
      </c>
      <c r="AMD127" s="1">
        <v>-5.4030613023231204</v>
      </c>
      <c r="AME127" s="1">
        <v>-7.2244894416162699</v>
      </c>
      <c r="AMF127" s="1">
        <v>-11.1132504386268</v>
      </c>
      <c r="AMG127" s="1">
        <v>-8.3176638024515608</v>
      </c>
      <c r="AMH127" s="1">
        <v>-14.8538790925772</v>
      </c>
      <c r="AMI127" s="1">
        <v>-13.759943692441301</v>
      </c>
      <c r="AMJ127" s="1">
        <v>-9.0029849144090104</v>
      </c>
      <c r="AMK127" s="1">
        <v>-27.788274746018299</v>
      </c>
      <c r="AML127" s="1">
        <v>-7.2652349211604701</v>
      </c>
      <c r="AMM127" s="1">
        <v>-19.011611803313901</v>
      </c>
      <c r="AMN127" s="1">
        <v>-5.4454341623460003</v>
      </c>
      <c r="AMO127" s="1">
        <v>-23.190748321479202</v>
      </c>
      <c r="AMP127" s="1">
        <v>-9.4711809281838004</v>
      </c>
      <c r="AMQ127" s="1">
        <v>-6.9263305649765199</v>
      </c>
      <c r="AMR127" s="1">
        <v>-10.015575049570501</v>
      </c>
      <c r="AMS127" s="1">
        <v>-13.705617942588299</v>
      </c>
      <c r="AMT127" s="1">
        <v>-5.3338668740590602</v>
      </c>
      <c r="AMU127" s="1">
        <v>-16.994761425515701</v>
      </c>
      <c r="AMV127" s="1">
        <v>-5.7896729467548802</v>
      </c>
      <c r="AMW127" s="1">
        <v>-11.483384001855599</v>
      </c>
      <c r="AMX127" s="1">
        <v>-8.0598720586108392</v>
      </c>
      <c r="AMY127" s="1">
        <v>-7.7244745930666996</v>
      </c>
      <c r="AMZ127" s="1">
        <v>-29.871107182345401</v>
      </c>
      <c r="ANA127" s="1">
        <v>-13.2086051012694</v>
      </c>
      <c r="ANB127" s="1">
        <v>-10.142890568714201</v>
      </c>
      <c r="ANC127" s="1">
        <v>-5.7396685474904503</v>
      </c>
      <c r="AND127" s="1">
        <v>-15.513530184113201</v>
      </c>
      <c r="ANE127" s="1">
        <v>-4.1989425317200899</v>
      </c>
      <c r="ANF127" s="1">
        <v>-16.453062562735699</v>
      </c>
      <c r="ANG127" s="1">
        <v>-1.9110283841059199</v>
      </c>
      <c r="ANH127" s="1">
        <v>-11.650836483779599</v>
      </c>
      <c r="ANI127" s="1">
        <v>-26.388578616594099</v>
      </c>
      <c r="ANJ127" s="1">
        <v>-11.133702697240601</v>
      </c>
      <c r="ANK127" s="1">
        <v>-12.823203752937401</v>
      </c>
      <c r="ANL127" s="1">
        <v>-6.70452788458618</v>
      </c>
      <c r="ANM127" s="1">
        <v>-8.5108772190869804</v>
      </c>
      <c r="ANN127" s="1">
        <v>-9.8453288372273899</v>
      </c>
      <c r="ANO127" s="1">
        <v>-9.8208633765040894</v>
      </c>
      <c r="ANP127" s="1">
        <v>-19.306275357569302</v>
      </c>
      <c r="ANQ127" s="1">
        <v>-9.488207852995</v>
      </c>
      <c r="ANR127" s="1">
        <v>-12.7702599509526</v>
      </c>
      <c r="ANS127" s="1">
        <v>-9.9206599016698096</v>
      </c>
      <c r="ANT127" s="1">
        <v>-10.5338481034564</v>
      </c>
      <c r="ANU127" s="1">
        <v>-8.4319776228245793</v>
      </c>
      <c r="ANV127" s="1">
        <v>-17.2689130115421</v>
      </c>
      <c r="ANW127" s="1">
        <v>-6.7521425235370298</v>
      </c>
      <c r="ANX127" s="1">
        <v>-12.014762186630399</v>
      </c>
      <c r="ANY127" s="1">
        <v>-16.5027112046848</v>
      </c>
      <c r="ANZ127" s="1">
        <v>-12.856659985131801</v>
      </c>
      <c r="AOA127" s="1">
        <v>-9.6182733604908304</v>
      </c>
      <c r="AOB127" s="1">
        <v>-12.309335438767899</v>
      </c>
      <c r="AOC127" s="1">
        <v>-28.2719620345982</v>
      </c>
      <c r="AOD127" s="1">
        <v>-10.419240301013501</v>
      </c>
      <c r="AOE127" s="1">
        <v>-4.7594591308046299</v>
      </c>
      <c r="AOF127" s="1">
        <v>-8.8436297743076295</v>
      </c>
      <c r="AOG127" s="1">
        <v>-14.1835217887386</v>
      </c>
      <c r="AOH127" s="1">
        <v>-20.590685823021101</v>
      </c>
      <c r="AOI127" s="1">
        <v>-13.478903505962901</v>
      </c>
      <c r="AOJ127" s="1">
        <v>-18.312154911082899</v>
      </c>
      <c r="AOK127" s="1">
        <v>-9.2803205198169998</v>
      </c>
      <c r="AOL127" s="1">
        <v>-12.890999996658101</v>
      </c>
      <c r="AOM127" s="1">
        <v>-4.0044083884719699</v>
      </c>
      <c r="AON127" s="1">
        <v>-6.0410915791483397</v>
      </c>
      <c r="AOO127" s="1">
        <v>-19.1006683317013</v>
      </c>
      <c r="AOP127" s="1">
        <v>-10.7297515267375</v>
      </c>
      <c r="AOQ127" s="1">
        <v>-8.0890032031820205</v>
      </c>
      <c r="AOR127" s="1">
        <v>-11.8365837412864</v>
      </c>
      <c r="AOS127" s="1">
        <v>-6.5859867415244899</v>
      </c>
      <c r="AOT127" s="1">
        <v>-10.6641152358178</v>
      </c>
      <c r="AOU127" s="1">
        <v>-9.3870344952065903</v>
      </c>
      <c r="AOV127" s="1">
        <v>-12.6835720685986</v>
      </c>
      <c r="AOW127" s="1">
        <v>-13.0402346884759</v>
      </c>
      <c r="AOX127" s="1">
        <v>-13.1464166675506</v>
      </c>
      <c r="AOY127" s="1">
        <v>-15.7319623686051</v>
      </c>
      <c r="AOZ127" s="1">
        <v>-11.991019508272601</v>
      </c>
      <c r="APA127" s="1">
        <v>-15.3913270742395</v>
      </c>
      <c r="APB127" s="1">
        <v>-15.204182249739301</v>
      </c>
      <c r="APC127" s="1">
        <v>-11.530406610300799</v>
      </c>
      <c r="APD127" s="1">
        <v>-9.6608133498254691</v>
      </c>
      <c r="APE127" s="1">
        <v>-13.7876697369911</v>
      </c>
      <c r="APF127" s="1">
        <v>-15.779252891763299</v>
      </c>
      <c r="APG127" s="1">
        <v>-15.6802913776319</v>
      </c>
      <c r="APH127" s="1">
        <v>-6.2293149512642003</v>
      </c>
      <c r="API127" s="1">
        <v>-7.7088987896538601</v>
      </c>
      <c r="APJ127" s="1">
        <v>-11.9420266367488</v>
      </c>
      <c r="APK127" s="1">
        <v>-17.963228127232</v>
      </c>
      <c r="APL127" s="1">
        <v>-38.202572970277402</v>
      </c>
      <c r="APM127" s="1">
        <v>-14.1558626418974</v>
      </c>
      <c r="APN127" s="1">
        <v>-11.565637201579101</v>
      </c>
      <c r="APO127" s="1">
        <v>-10.8598387872006</v>
      </c>
      <c r="APP127" s="1">
        <v>-10.407778950019599</v>
      </c>
      <c r="APQ127" s="1">
        <v>-10.5241684590871</v>
      </c>
      <c r="APR127" s="1">
        <v>-11.5581553800153</v>
      </c>
      <c r="APS127" s="1">
        <v>-11.153438408960699</v>
      </c>
      <c r="APT127" s="1">
        <v>-18.010108402854701</v>
      </c>
      <c r="APU127" s="1">
        <v>-7.4918153503060099</v>
      </c>
      <c r="APV127" s="1">
        <v>-7.89856658981995</v>
      </c>
      <c r="APW127" s="1">
        <v>-4.0941747076740604</v>
      </c>
      <c r="APX127" s="1">
        <v>-13.643628455739901</v>
      </c>
      <c r="APY127" s="1">
        <v>-21.4642113538271</v>
      </c>
      <c r="APZ127" s="1">
        <v>-11.37008423076</v>
      </c>
      <c r="AQA127" s="1">
        <v>-6.2407877842213697</v>
      </c>
      <c r="AQB127" s="1">
        <v>-9.5288243907524492</v>
      </c>
      <c r="AQC127" s="1">
        <v>-19.831247442483601</v>
      </c>
      <c r="AQD127" s="1">
        <v>-12.0337347704258</v>
      </c>
      <c r="AQE127" s="1">
        <v>-18.685423372878201</v>
      </c>
      <c r="AQF127" s="1">
        <v>-17.290143865581499</v>
      </c>
      <c r="AQG127" s="1">
        <v>-2.9529057833114498</v>
      </c>
      <c r="AQH127" s="1">
        <v>-8.6839314800272405</v>
      </c>
      <c r="AQI127" s="1">
        <v>-24.296401825240501</v>
      </c>
      <c r="AQJ127" s="1">
        <v>-12.796169407320001</v>
      </c>
      <c r="AQK127" s="1">
        <v>-16.769420095843198</v>
      </c>
      <c r="AQL127" s="1">
        <v>-6.7009407918227497</v>
      </c>
      <c r="AQM127" s="1">
        <v>-8.5787421598793703</v>
      </c>
      <c r="AQN127" s="1">
        <v>-17.156960837435602</v>
      </c>
      <c r="AQO127" s="1">
        <v>-17.204745757192502</v>
      </c>
      <c r="AQP127" s="1">
        <v>-5.8992264229850404</v>
      </c>
      <c r="AQQ127" s="1">
        <v>-18.615279751375098</v>
      </c>
      <c r="AQR127" s="1">
        <v>-9.5357323604265201</v>
      </c>
      <c r="AQS127" s="1">
        <v>-9.6127905357834003</v>
      </c>
      <c r="AQT127" s="1">
        <v>-16.0520371989703</v>
      </c>
      <c r="AQU127" s="1">
        <v>-17.528253352077702</v>
      </c>
      <c r="AQV127" s="1">
        <v>-15.279595566553899</v>
      </c>
      <c r="AQW127" s="1">
        <v>-17.338184449016602</v>
      </c>
      <c r="AQX127" s="1">
        <v>-8.7944753266036209</v>
      </c>
      <c r="AQY127" s="1">
        <v>-10.973190851634101</v>
      </c>
      <c r="AQZ127" s="1">
        <v>-10.153523595545099</v>
      </c>
      <c r="ARA127" s="1">
        <v>-8.6167351188699097</v>
      </c>
      <c r="ARB127" s="1">
        <v>-7.9743231417177203</v>
      </c>
      <c r="ARC127" s="1">
        <v>-6.0816194680837397</v>
      </c>
      <c r="ARD127" s="1">
        <v>-12.224681011916999</v>
      </c>
      <c r="ARE127" s="1">
        <v>-12.6064359729638</v>
      </c>
      <c r="ARF127" s="1">
        <v>-6.8586067328529303</v>
      </c>
      <c r="ARG127" s="1">
        <v>0</v>
      </c>
      <c r="ARH127" s="1">
        <v>-15.8770214645359</v>
      </c>
      <c r="ARI127" s="1">
        <v>-7.7300959199390897</v>
      </c>
      <c r="ARJ127" s="1">
        <v>-9.9299014239742593</v>
      </c>
      <c r="ARK127" s="1">
        <v>-6.0532093167759298</v>
      </c>
      <c r="ARL127" s="1">
        <v>-9.6776147996571904</v>
      </c>
      <c r="ARM127" s="1">
        <v>-14.540451653782601</v>
      </c>
      <c r="ARN127" s="1">
        <v>-4.5803478909108399</v>
      </c>
      <c r="ARO127" s="1">
        <v>-19.1797106698703</v>
      </c>
      <c r="ARP127" s="1">
        <v>-8.0219746438675106</v>
      </c>
      <c r="ARQ127" s="1">
        <v>-4.4516634890511302</v>
      </c>
      <c r="ARR127" s="1">
        <v>-13.7752812907876</v>
      </c>
      <c r="ARS127" s="1">
        <v>-13.8797242381668</v>
      </c>
      <c r="ART127" s="1">
        <v>-8.2977527013788102</v>
      </c>
      <c r="ARU127" s="1">
        <v>-21.749293847989399</v>
      </c>
      <c r="ARV127" s="1">
        <v>-8.8465521226561901</v>
      </c>
      <c r="ARW127" s="1">
        <v>-16.777240039755</v>
      </c>
      <c r="ARX127" s="1">
        <v>-17.1188306758199</v>
      </c>
      <c r="ARY127" s="1">
        <v>-9.5883414224161907</v>
      </c>
      <c r="ARZ127" s="1">
        <v>-10.622822448728</v>
      </c>
      <c r="ASA127" s="1">
        <v>-13.3643802151153</v>
      </c>
      <c r="ASB127" s="1">
        <v>-6.0786114986318296</v>
      </c>
      <c r="ASC127" s="1">
        <v>-11.0033256030383</v>
      </c>
      <c r="ASD127" s="1">
        <v>-14.0475216506847</v>
      </c>
      <c r="ASE127" s="1">
        <v>-11.9130558743752</v>
      </c>
      <c r="ASF127" s="1">
        <v>-29.1719540730552</v>
      </c>
      <c r="ASG127" s="1">
        <v>-12.1837677977943</v>
      </c>
      <c r="ASH127" s="1">
        <v>-6.8097468356395696</v>
      </c>
      <c r="ASI127" s="1">
        <v>-19.7532939185316</v>
      </c>
      <c r="ASJ127" s="1">
        <v>-28.0417851853231</v>
      </c>
      <c r="ASK127" s="1">
        <v>-17.1935800941081</v>
      </c>
      <c r="ASL127" s="1">
        <v>-14.378530358954499</v>
      </c>
      <c r="ASM127" s="1">
        <v>-15.356613273104699</v>
      </c>
      <c r="ASN127" s="1">
        <v>-8.6214226160171297</v>
      </c>
      <c r="ASO127" s="1">
        <v>-14.553561215203599</v>
      </c>
      <c r="ASP127" s="1">
        <v>-6.5218196648127096</v>
      </c>
      <c r="ASQ127" s="1">
        <v>-14.311932217240599</v>
      </c>
      <c r="ASR127" s="1">
        <v>-10.666175873262601</v>
      </c>
      <c r="ASS127" s="1">
        <v>-11.509832373448299</v>
      </c>
      <c r="AST127" s="1">
        <v>-6.87043575933592</v>
      </c>
      <c r="ASU127" s="1">
        <v>-7.0483704648303602</v>
      </c>
      <c r="ASV127" s="1">
        <v>-21.8314117538254</v>
      </c>
      <c r="ASW127" s="1">
        <v>-14.3955208295408</v>
      </c>
      <c r="ASX127" s="1">
        <v>-16.948233213842201</v>
      </c>
      <c r="ASY127" s="1">
        <v>-14.706360815515399</v>
      </c>
      <c r="ASZ127" s="1">
        <v>-10.252540728925201</v>
      </c>
      <c r="ATA127" s="1">
        <v>-13.964089831444101</v>
      </c>
      <c r="ATB127" s="1">
        <v>-10.451498880498299</v>
      </c>
      <c r="ATC127" s="1">
        <v>-10.1891160250513</v>
      </c>
      <c r="ATD127" s="1">
        <v>-19.444935307947599</v>
      </c>
      <c r="ATE127" s="1">
        <v>-8.6686159157880507</v>
      </c>
      <c r="ATF127" s="1">
        <v>-7.9414237929203999</v>
      </c>
      <c r="ATG127" s="1">
        <v>-16.0791907568317</v>
      </c>
      <c r="ATH127" s="1">
        <v>-12.306601048151</v>
      </c>
      <c r="ATI127" s="1">
        <v>-27.334900615900299</v>
      </c>
      <c r="ATJ127" s="1">
        <v>-13.964288363911701</v>
      </c>
      <c r="ATK127" s="1">
        <v>-12.016871745266499</v>
      </c>
      <c r="ATL127" s="1">
        <v>-13.2534875188091</v>
      </c>
      <c r="ATM127" s="1">
        <v>-7.5405842005008301</v>
      </c>
      <c r="ATN127" s="1">
        <v>-9.7622179077382896</v>
      </c>
      <c r="ATO127" s="1">
        <v>-34.161521457887801</v>
      </c>
      <c r="ATP127" s="1">
        <v>-29.619052512545998</v>
      </c>
      <c r="ATQ127" s="1">
        <v>-9.2074318678518203</v>
      </c>
      <c r="ATR127" s="1">
        <v>-7.6718508677687396</v>
      </c>
      <c r="ATS127" s="1">
        <v>-6.2292311726262399</v>
      </c>
      <c r="ATT127" s="1">
        <v>-6.7191257818920196</v>
      </c>
      <c r="ATU127" s="1">
        <v>-14.9420914091559</v>
      </c>
      <c r="ATV127" s="1">
        <v>-12.4216162596849</v>
      </c>
      <c r="ATW127" s="1">
        <v>-14.170172510406699</v>
      </c>
      <c r="ATX127" s="1">
        <v>-13.372052189548</v>
      </c>
      <c r="ATY127" s="1">
        <v>-25.762576895699599</v>
      </c>
      <c r="ATZ127" s="1">
        <v>-15.898379807390601</v>
      </c>
      <c r="AUA127" s="1">
        <v>-18.534026046300301</v>
      </c>
      <c r="AUB127" s="1">
        <v>-25.194433385287201</v>
      </c>
      <c r="AUC127" s="1">
        <v>-3.69412882786196</v>
      </c>
      <c r="AUD127" s="1">
        <v>-3.9124266123981801</v>
      </c>
      <c r="AUE127" s="1">
        <v>-17.012284693182</v>
      </c>
      <c r="AUF127" s="1">
        <v>-10.073831726621099</v>
      </c>
      <c r="AUG127" s="1">
        <v>-8.1362965360840995</v>
      </c>
      <c r="AUH127" s="1">
        <v>-7.2959903532323302</v>
      </c>
      <c r="AUI127" s="1">
        <v>-11.275592014313499</v>
      </c>
      <c r="AUJ127" s="1">
        <v>-8.0706208652737494</v>
      </c>
      <c r="AUK127" s="1">
        <v>-11.109784312564001</v>
      </c>
      <c r="AUL127" s="1">
        <v>-9.0911255650965206</v>
      </c>
      <c r="AUM127" s="1">
        <v>-8.8544210339238099</v>
      </c>
      <c r="AUN127" s="1">
        <v>-15.8085781883225</v>
      </c>
      <c r="AUO127" s="1">
        <v>-9.4737541128715801</v>
      </c>
      <c r="AUP127" s="1">
        <v>-26.4037005450549</v>
      </c>
      <c r="AUQ127" s="1">
        <v>-14.2237391265833</v>
      </c>
      <c r="AUR127" s="1">
        <v>-7.9498007670283597</v>
      </c>
      <c r="AUS127" s="1">
        <v>-14.1855983514893</v>
      </c>
      <c r="AUT127" s="1">
        <v>-7.7624376323278197</v>
      </c>
      <c r="AUU127" s="1">
        <v>-6.1830994416783902</v>
      </c>
      <c r="AUV127" s="1">
        <v>-19.7076471171547</v>
      </c>
      <c r="AUW127" s="1">
        <v>-15.4141581163125</v>
      </c>
      <c r="AUX127" s="1">
        <v>-16.2925973800847</v>
      </c>
      <c r="AUY127" s="1">
        <v>-19.2878655897049</v>
      </c>
      <c r="AUZ127" s="1">
        <v>-41.192570301920398</v>
      </c>
      <c r="AVA127" s="1">
        <v>-7.9428319982123998</v>
      </c>
      <c r="AVB127" s="1">
        <v>-16.3003280332406</v>
      </c>
      <c r="AVC127" s="1">
        <v>-9.6460737223833899</v>
      </c>
      <c r="AVD127" s="1">
        <v>-10.1397930879901</v>
      </c>
      <c r="AVE127" s="1">
        <v>-20.8465018127762</v>
      </c>
      <c r="AVF127" s="1">
        <v>-9.9177863199290908</v>
      </c>
      <c r="AVG127" s="1">
        <v>-11.298492969643601</v>
      </c>
      <c r="AVH127" s="1">
        <v>-13.418017135844799</v>
      </c>
      <c r="AVI127" s="1">
        <v>-4.10051553998139</v>
      </c>
      <c r="AVJ127" s="1">
        <v>-11.526939056621799</v>
      </c>
      <c r="AVK127" s="1">
        <v>-23.654116720568201</v>
      </c>
      <c r="AVL127" s="1">
        <v>-6.2310413759392702</v>
      </c>
      <c r="AVM127" s="1">
        <v>-14.761985918018601</v>
      </c>
      <c r="AVN127" s="1">
        <v>-10.5556339285421</v>
      </c>
      <c r="AVO127" s="1">
        <v>-11.877479809650501</v>
      </c>
      <c r="AVP127" s="1">
        <v>-8.7009003095430408</v>
      </c>
      <c r="AVQ127" s="1">
        <v>-8.3277753428343999</v>
      </c>
      <c r="AVR127" s="1">
        <v>-6.0732067119494699</v>
      </c>
      <c r="AVS127" s="1">
        <v>-18.223686931429398</v>
      </c>
      <c r="AVT127" s="1">
        <v>-15.6078826838288</v>
      </c>
      <c r="AVU127" s="1">
        <v>-10.005515705936901</v>
      </c>
      <c r="AVV127" s="1">
        <v>-16.436305584906702</v>
      </c>
      <c r="AVW127" s="1">
        <v>-22.632274985622601</v>
      </c>
      <c r="AVX127" s="1">
        <v>-10.7677132455619</v>
      </c>
      <c r="AVY127" s="1">
        <v>-5.9078077463790102</v>
      </c>
      <c r="AVZ127" s="1">
        <v>-26.287140385880001</v>
      </c>
      <c r="AWA127" s="1">
        <v>-8.6947055378726699</v>
      </c>
      <c r="AWB127" s="1">
        <v>-16.0842720700754</v>
      </c>
      <c r="AWC127" s="1">
        <v>-7.75913407762999</v>
      </c>
      <c r="AWD127" s="1">
        <v>-16.372920467165802</v>
      </c>
      <c r="AWE127" s="1">
        <v>-14.0498227958402</v>
      </c>
      <c r="AWF127" s="1">
        <v>-6.8340313588928403</v>
      </c>
      <c r="AWG127" s="1">
        <v>-24.764810934468802</v>
      </c>
      <c r="AWH127" s="1">
        <v>-10.269554413543799</v>
      </c>
      <c r="AWI127" s="1">
        <v>-8.7206360020899201</v>
      </c>
      <c r="AWJ127" s="1">
        <v>-9.9723295485906895</v>
      </c>
      <c r="AWK127" s="1">
        <v>-10.955200059081101</v>
      </c>
      <c r="AWL127" s="1">
        <v>-9.2861576754725093</v>
      </c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</row>
    <row r="128" spans="1:2053" x14ac:dyDescent="0.25">
      <c r="A128">
        <v>126</v>
      </c>
      <c r="B128">
        <v>1</v>
      </c>
      <c r="C128">
        <v>0</v>
      </c>
      <c r="D128">
        <v>0</v>
      </c>
      <c r="E128">
        <v>1</v>
      </c>
      <c r="F128" s="1">
        <v>-13.207085207873501</v>
      </c>
      <c r="G128" s="1">
        <v>-12.5236796501787</v>
      </c>
      <c r="H128" s="1">
        <v>-12.7704451033285</v>
      </c>
      <c r="I128" s="1">
        <v>-9.9432796657836793</v>
      </c>
      <c r="J128" s="1">
        <v>-5.5490882332687796</v>
      </c>
      <c r="K128" s="1">
        <v>-7.04095237827869</v>
      </c>
      <c r="L128" s="1">
        <v>-11.498763445647199</v>
      </c>
      <c r="M128" s="1">
        <v>-10.1391165999399</v>
      </c>
      <c r="N128" s="1">
        <v>-15.2911459370827</v>
      </c>
      <c r="O128" s="1">
        <v>-16.410142901232</v>
      </c>
      <c r="P128" s="1">
        <v>-9.1921484818549892</v>
      </c>
      <c r="Q128" s="1">
        <v>-10.011172221119301</v>
      </c>
      <c r="R128" s="1">
        <v>-9.0017136864635496</v>
      </c>
      <c r="S128" s="1">
        <v>-12.1203708523441</v>
      </c>
      <c r="T128" s="1">
        <v>-6.7320604615512396</v>
      </c>
      <c r="U128" s="1">
        <v>-23.199856249414498</v>
      </c>
      <c r="V128" s="1">
        <v>-8.7996374402671105</v>
      </c>
      <c r="W128" s="1">
        <v>-11.1175753055971</v>
      </c>
      <c r="X128" s="1">
        <v>-12.0435316977544</v>
      </c>
      <c r="Y128" s="1">
        <v>-4.3769040701988304</v>
      </c>
      <c r="Z128" s="1">
        <v>-9.7752903178125905</v>
      </c>
      <c r="AA128" s="1">
        <v>-16.479988108671801</v>
      </c>
      <c r="AB128" s="1">
        <v>-10.752790724491801</v>
      </c>
      <c r="AC128" s="1">
        <v>-12.0855463248486</v>
      </c>
      <c r="AD128" s="1">
        <v>-16.871614298436899</v>
      </c>
      <c r="AE128" s="1">
        <v>-25.8377689485602</v>
      </c>
      <c r="AF128" s="1">
        <v>-8.4769599891541496</v>
      </c>
      <c r="AG128" s="1">
        <v>-17.8403664672609</v>
      </c>
      <c r="AH128" s="1">
        <v>-16.6159426976715</v>
      </c>
      <c r="AI128" s="1">
        <v>-22.3355636464422</v>
      </c>
      <c r="AJ128" s="1">
        <v>-13.5437077052201</v>
      </c>
      <c r="AK128" s="1">
        <v>-22.999072388359298</v>
      </c>
      <c r="AL128" s="1">
        <v>-10.0860664270981</v>
      </c>
      <c r="AM128" s="1">
        <v>-15.0405030341374</v>
      </c>
      <c r="AN128" s="1">
        <v>-27.7344822169308</v>
      </c>
      <c r="AO128" s="1">
        <v>-8.8693766669336807</v>
      </c>
      <c r="AP128" s="1">
        <v>-13.904590260043699</v>
      </c>
      <c r="AQ128" s="1">
        <v>-6.1385077886496102</v>
      </c>
      <c r="AR128" s="1">
        <v>-25.487206543459699</v>
      </c>
      <c r="AS128" s="1">
        <v>-5.0436642492286703</v>
      </c>
      <c r="AT128" s="1">
        <v>-13.3309905859147</v>
      </c>
      <c r="AU128" s="1">
        <v>-34.687352161559801</v>
      </c>
      <c r="AV128" s="1">
        <v>-11.2065023547216</v>
      </c>
      <c r="AW128" s="1">
        <v>-14.6024362127245</v>
      </c>
      <c r="AX128" s="1">
        <v>-14.744747375840801</v>
      </c>
      <c r="AY128" s="1">
        <v>-13.335704326616099</v>
      </c>
      <c r="AZ128" s="1">
        <v>-2.0591720238894302</v>
      </c>
      <c r="BA128" s="1">
        <v>-4.6869935446357802</v>
      </c>
      <c r="BB128" s="1">
        <v>-6.88065202661602</v>
      </c>
      <c r="BC128" s="1">
        <v>-29.7971199052547</v>
      </c>
      <c r="BD128" s="1">
        <v>-7.47336871182336</v>
      </c>
      <c r="BE128" s="1">
        <v>-9.0425479895511405</v>
      </c>
      <c r="BF128" s="1">
        <v>-24.363010698320402</v>
      </c>
      <c r="BG128" s="1">
        <v>-12.441618939710599</v>
      </c>
      <c r="BH128" s="1">
        <v>-9.1864979429528599</v>
      </c>
      <c r="BI128" s="1">
        <v>-5.6367238231277703</v>
      </c>
      <c r="BJ128" s="1">
        <v>-1.2446126363033201</v>
      </c>
      <c r="BK128" s="1">
        <v>-22.8491335860197</v>
      </c>
      <c r="BL128" s="1">
        <v>-17.9125700328166</v>
      </c>
      <c r="BM128" s="1">
        <v>-6.9409052247241902</v>
      </c>
      <c r="BN128" s="1">
        <v>-6.0558517806004204</v>
      </c>
      <c r="BO128" s="1">
        <v>-17.605934191873502</v>
      </c>
      <c r="BP128" s="1">
        <v>-8.9487425603046802</v>
      </c>
      <c r="BQ128" s="1">
        <v>-7.3602778237780901</v>
      </c>
      <c r="BR128" s="1">
        <v>-7.9472136430194702</v>
      </c>
      <c r="BS128" s="1">
        <v>-18.655303819351602</v>
      </c>
      <c r="BT128" s="1">
        <v>-24.320170242000099</v>
      </c>
      <c r="BU128" s="1">
        <v>-11.029779459017901</v>
      </c>
      <c r="BV128" s="1">
        <v>-10.021953567762001</v>
      </c>
      <c r="BW128" s="1">
        <v>-16.776714714732101</v>
      </c>
      <c r="BX128" s="1">
        <v>-7.1049476009661996</v>
      </c>
      <c r="BY128" s="1">
        <v>-13.179249003275199</v>
      </c>
      <c r="BZ128" s="1">
        <v>-10.860163551364399</v>
      </c>
      <c r="CA128" s="1">
        <v>-10.3567778273384</v>
      </c>
      <c r="CB128" s="1">
        <v>-7.3162505564745004</v>
      </c>
      <c r="CC128" s="1">
        <v>-8.1323111337811707</v>
      </c>
      <c r="CD128" s="1">
        <v>-9.2106567075818209</v>
      </c>
      <c r="CE128" s="1">
        <v>-23.063409567888201</v>
      </c>
      <c r="CF128" s="1">
        <v>-15.501207759425</v>
      </c>
      <c r="CG128" s="1">
        <v>-5.1214289052757396</v>
      </c>
      <c r="CH128" s="1">
        <v>-14.6549652044169</v>
      </c>
      <c r="CI128" s="1">
        <v>-14.9308588463301</v>
      </c>
      <c r="CJ128" s="1">
        <v>-9.8267622135310599</v>
      </c>
      <c r="CK128" s="1">
        <v>-9.5096595655077198</v>
      </c>
      <c r="CL128" s="1">
        <v>-7.3736675188878298</v>
      </c>
      <c r="CM128" s="1">
        <v>-2.3726476959285798</v>
      </c>
      <c r="CN128" s="1">
        <v>-29.598351726139899</v>
      </c>
      <c r="CO128" s="1">
        <v>-17.320545379894298</v>
      </c>
      <c r="CP128" s="1">
        <v>-12.037034632575599</v>
      </c>
      <c r="CQ128" s="1">
        <v>-7.7677791615935501</v>
      </c>
      <c r="CR128" s="1">
        <v>-7.3305945959036496</v>
      </c>
      <c r="CS128" s="1">
        <v>-12.5984095326365</v>
      </c>
      <c r="CT128" s="1">
        <v>-4.6992552299904604</v>
      </c>
      <c r="CU128" s="1">
        <v>-7.19348863692744</v>
      </c>
      <c r="CV128" s="1">
        <v>-11.9666162192486</v>
      </c>
      <c r="CW128" s="1">
        <v>-13.8435693773189</v>
      </c>
      <c r="CX128" s="1">
        <v>-9.7614406561103806</v>
      </c>
      <c r="CY128" s="1">
        <v>-12.3967302063852</v>
      </c>
      <c r="CZ128" s="1">
        <v>-9.4137549516228791</v>
      </c>
      <c r="DA128" s="1">
        <v>-11.582566246467</v>
      </c>
      <c r="DB128" s="1">
        <v>-11.7371621171397</v>
      </c>
      <c r="DC128" s="1">
        <v>-10.5380741288433</v>
      </c>
      <c r="DD128" s="1">
        <v>-15.1520217624788</v>
      </c>
      <c r="DE128" s="1">
        <v>-8.7651781054059104</v>
      </c>
      <c r="DF128" s="1">
        <v>-8.7331708063217093</v>
      </c>
      <c r="DG128" s="1">
        <v>-7.2694027499385898</v>
      </c>
      <c r="DH128" s="1">
        <v>-9.0248214767781292</v>
      </c>
      <c r="DI128" s="1">
        <v>-7.6678003032197903</v>
      </c>
      <c r="DJ128" s="1">
        <v>-8.6616873374315198</v>
      </c>
      <c r="DK128" s="1">
        <v>-18.761384244429799</v>
      </c>
      <c r="DL128" s="1">
        <v>-10.0001551679107</v>
      </c>
      <c r="DM128" s="1">
        <v>-6.2349912736128204</v>
      </c>
      <c r="DN128" s="1">
        <v>-20.525109641510198</v>
      </c>
      <c r="DO128" s="1">
        <v>-11.3261853634351</v>
      </c>
      <c r="DP128" s="1">
        <v>-12.420087431322299</v>
      </c>
      <c r="DQ128" s="1">
        <v>-6.37037813859141</v>
      </c>
      <c r="DR128" s="1">
        <v>-10.6251729702844</v>
      </c>
      <c r="DS128" s="1">
        <v>-7.6539792945932001</v>
      </c>
      <c r="DT128" s="1">
        <v>-7.6968644690898298</v>
      </c>
      <c r="DU128" s="1">
        <v>-13.384187189071699</v>
      </c>
      <c r="DV128" s="1">
        <v>-15.360442411281699</v>
      </c>
      <c r="DW128" s="1">
        <v>-6.3710747088242696</v>
      </c>
      <c r="DX128" s="1">
        <v>-5.0310400910785198</v>
      </c>
      <c r="DY128" s="1">
        <v>-7.3884688450740699</v>
      </c>
      <c r="DZ128" s="1">
        <v>-8.7849272653127208</v>
      </c>
      <c r="EA128" s="1">
        <v>-14.839668665001501</v>
      </c>
      <c r="EB128" s="1">
        <v>-12.548686572499699</v>
      </c>
      <c r="EC128" s="1">
        <v>-13.648575474978699</v>
      </c>
      <c r="ED128" s="1">
        <v>-19.7112555705909</v>
      </c>
      <c r="EE128" s="1">
        <v>-16.965282477799899</v>
      </c>
      <c r="EF128" s="1">
        <v>-13.216264433636599</v>
      </c>
      <c r="EG128" s="1">
        <v>-9.9639449463475707</v>
      </c>
      <c r="EH128" s="1">
        <v>-9.4418509918112701</v>
      </c>
      <c r="EI128" s="1">
        <v>-8.4114647023659206</v>
      </c>
      <c r="EJ128" s="1">
        <v>-7.3683192130177702</v>
      </c>
      <c r="EK128" s="1">
        <v>-22.479676162032199</v>
      </c>
      <c r="EL128" s="1">
        <v>-7.6191738705150298</v>
      </c>
      <c r="EM128" s="1">
        <v>-5.4615248354755002</v>
      </c>
      <c r="EN128" s="1">
        <v>-4.2347964470520498</v>
      </c>
      <c r="EO128" s="1">
        <v>-12.893268937455799</v>
      </c>
      <c r="EP128" s="1">
        <v>-6.9132179970007401</v>
      </c>
      <c r="EQ128" s="1">
        <v>-12.4035692407108</v>
      </c>
      <c r="ER128" s="1">
        <v>-10.316929357355701</v>
      </c>
      <c r="ES128" s="1">
        <v>-7.1552995408628703</v>
      </c>
      <c r="ET128" s="1">
        <v>-9.6166423169974902</v>
      </c>
      <c r="EU128" s="1">
        <v>-18.473987810727799</v>
      </c>
      <c r="EV128" s="1">
        <v>-11.691602252790601</v>
      </c>
      <c r="EW128" s="1">
        <v>-26.982452924721802</v>
      </c>
      <c r="EX128" s="1">
        <v>-16.070057124095499</v>
      </c>
      <c r="EY128" s="1">
        <v>-7.7511543120689099</v>
      </c>
      <c r="EZ128" s="1">
        <v>-27.531394169139901</v>
      </c>
      <c r="FA128" s="1">
        <v>-3.3300289758199999</v>
      </c>
      <c r="FB128" s="1">
        <v>-10.185997704354</v>
      </c>
      <c r="FC128" s="1">
        <v>-5.7124575729772902</v>
      </c>
      <c r="FD128" s="1">
        <v>-10.8148598346223</v>
      </c>
      <c r="FE128" s="1">
        <v>-15.2414824094487</v>
      </c>
      <c r="FF128" s="1">
        <v>-15.0360016285453</v>
      </c>
      <c r="FG128" s="1">
        <v>-11.797586543725799</v>
      </c>
      <c r="FH128" s="1">
        <v>-5.7397269608860002</v>
      </c>
      <c r="FI128" s="1">
        <v>-11.249649247271099</v>
      </c>
      <c r="FJ128" s="1">
        <v>-10.4292139349743</v>
      </c>
      <c r="FK128" s="1">
        <v>-12.3269782135129</v>
      </c>
      <c r="FL128" s="1">
        <v>-15.8139736858239</v>
      </c>
      <c r="FM128" s="1">
        <v>-4.1363906439991602</v>
      </c>
      <c r="FN128" s="1">
        <v>-10.7958217753309</v>
      </c>
      <c r="FO128" s="1">
        <v>-15.335847427429499</v>
      </c>
      <c r="FP128" s="1">
        <v>-11.9195292225816</v>
      </c>
      <c r="FQ128" s="1">
        <v>-18.231250109777999</v>
      </c>
      <c r="FR128" s="1">
        <v>-10.6371025983584</v>
      </c>
      <c r="FS128" s="1">
        <v>-9.6729256201566898</v>
      </c>
      <c r="FT128" s="1">
        <v>-10.5624894397485</v>
      </c>
      <c r="FU128" s="1">
        <v>-8.9372140161736393</v>
      </c>
      <c r="FV128" s="1">
        <v>-10.1415940471511</v>
      </c>
      <c r="FW128" s="1">
        <v>-8.8251617258040707</v>
      </c>
      <c r="FX128" s="1">
        <v>-23.702645601148198</v>
      </c>
      <c r="FY128" s="1">
        <v>-13.0465398615616</v>
      </c>
      <c r="FZ128" s="1">
        <v>-7.8990003564275897</v>
      </c>
      <c r="GA128" s="1">
        <v>-15.192230942774</v>
      </c>
      <c r="GB128" s="1">
        <v>-21.186988243463201</v>
      </c>
      <c r="GC128" s="1">
        <v>-16.391575168544801</v>
      </c>
      <c r="GD128" s="1">
        <v>-14.9969746194054</v>
      </c>
      <c r="GE128" s="1">
        <v>-12.0209643199428</v>
      </c>
      <c r="GF128" s="1">
        <v>-6.6318743201252897</v>
      </c>
      <c r="GG128" s="1">
        <v>-15.525256017892101</v>
      </c>
      <c r="GH128" s="1">
        <v>-18.983075725442401</v>
      </c>
      <c r="GI128" s="1">
        <v>-12.3207186709668</v>
      </c>
      <c r="GJ128" s="1">
        <v>-12.4946904237692</v>
      </c>
      <c r="GK128" s="1">
        <v>-13.722227255543499</v>
      </c>
      <c r="GL128" s="1">
        <v>-16.220793492245601</v>
      </c>
      <c r="GM128" s="1">
        <v>-5.0724027983804403</v>
      </c>
      <c r="GN128" s="1">
        <v>-3.7734449876944298</v>
      </c>
      <c r="GO128" s="1">
        <v>-10.7268767106711</v>
      </c>
      <c r="GP128" s="1">
        <v>-12.6247574850729</v>
      </c>
      <c r="GQ128" s="1">
        <v>-16.557685482091799</v>
      </c>
      <c r="GR128" s="1">
        <v>-14.7017115981921</v>
      </c>
      <c r="GS128" s="1">
        <v>-9.2193400882382601</v>
      </c>
      <c r="GT128" s="1">
        <v>-7.6562402769229196</v>
      </c>
      <c r="GU128" s="1">
        <v>-10.292359625674001</v>
      </c>
      <c r="GV128" s="1">
        <v>-6.6999218365806401</v>
      </c>
      <c r="GW128" s="1">
        <v>-6.1797585644057502</v>
      </c>
      <c r="GX128" s="1">
        <v>-12.850308783386099</v>
      </c>
      <c r="GY128" s="1">
        <v>-14.632570799435801</v>
      </c>
      <c r="GZ128" s="1">
        <v>-8.8772776190486997</v>
      </c>
      <c r="HA128" s="1">
        <v>-11.5288532138803</v>
      </c>
      <c r="HB128" s="1">
        <v>-8.6327413540290099</v>
      </c>
      <c r="HC128" s="1">
        <v>-19.270912165315199</v>
      </c>
      <c r="HD128" s="1">
        <v>-8.1949559786957593</v>
      </c>
      <c r="HE128" s="1">
        <v>-11.1508256929695</v>
      </c>
      <c r="HF128" s="1">
        <v>-17.102265027567299</v>
      </c>
      <c r="HG128" s="1">
        <v>-2.9436776139713499</v>
      </c>
      <c r="HH128" s="1">
        <v>-13.779325463274899</v>
      </c>
      <c r="HI128" s="1">
        <v>-7.2047816293345202</v>
      </c>
      <c r="HJ128" s="1">
        <v>-10.383938210044599</v>
      </c>
      <c r="HK128" s="1">
        <v>-15.8218110747324</v>
      </c>
      <c r="HL128" s="1">
        <v>-15.9631935281142</v>
      </c>
      <c r="HM128" s="1">
        <v>-14.2638917476768</v>
      </c>
      <c r="HN128" s="1">
        <v>-13.722762772854701</v>
      </c>
      <c r="HO128" s="1">
        <v>-10.2961865712657</v>
      </c>
      <c r="HP128" s="1">
        <v>-18.1131956591896</v>
      </c>
      <c r="HQ128" s="1">
        <v>-24.449334397106199</v>
      </c>
      <c r="HR128" s="1">
        <v>-9.9199666470294403</v>
      </c>
      <c r="HS128" s="1">
        <v>-10.041118287351001</v>
      </c>
      <c r="HT128" s="1">
        <v>-16.181770826746298</v>
      </c>
      <c r="HU128" s="1">
        <v>-15.360731796946499</v>
      </c>
      <c r="HV128" s="1">
        <v>-7.8772436771120899</v>
      </c>
      <c r="HW128" s="1">
        <v>-17.9583635381262</v>
      </c>
      <c r="HX128" s="1">
        <v>-6.5810477616281</v>
      </c>
      <c r="HY128" s="1">
        <v>-11.465175412164999</v>
      </c>
      <c r="HZ128" s="1">
        <v>-7.7750454177115103</v>
      </c>
      <c r="IA128" s="1">
        <v>-8.6829767454914002</v>
      </c>
      <c r="IB128" s="1">
        <v>-7.3541447735541103</v>
      </c>
      <c r="IC128" s="1">
        <v>-7.9417958163376499</v>
      </c>
      <c r="ID128" s="1">
        <v>-14.4193968528272</v>
      </c>
      <c r="IE128" s="1">
        <v>-9.7792518815512892</v>
      </c>
      <c r="IF128" s="1">
        <v>-15.054022314943399</v>
      </c>
      <c r="IG128" s="1">
        <v>-5.5200699599840002</v>
      </c>
      <c r="IH128" s="1">
        <v>-13.340355948229</v>
      </c>
      <c r="II128" s="1">
        <v>-23.435668515955602</v>
      </c>
      <c r="IJ128" s="1">
        <v>-11.469034250383199</v>
      </c>
      <c r="IK128" s="1">
        <v>-12.437868056420299</v>
      </c>
      <c r="IL128" s="1">
        <v>-9.2021067377348</v>
      </c>
      <c r="IM128" s="1">
        <v>-6.6030438300040499</v>
      </c>
      <c r="IN128" s="1">
        <v>-9.1754968904717202</v>
      </c>
      <c r="IO128" s="1">
        <v>-5.2179077512114702</v>
      </c>
      <c r="IP128" s="1">
        <v>-9.6327607726395605</v>
      </c>
      <c r="IQ128" s="1">
        <v>-8.7003232863399091</v>
      </c>
      <c r="IR128" s="1">
        <v>-18.226346473796202</v>
      </c>
      <c r="IS128" s="1">
        <v>-8.8323133192491206</v>
      </c>
      <c r="IT128" s="1">
        <v>-4.3865976342398501</v>
      </c>
      <c r="IU128" s="1">
        <v>-10.6732146422456</v>
      </c>
      <c r="IV128" s="1">
        <v>-10.0998157652136</v>
      </c>
      <c r="IW128" s="1">
        <v>-6.4636610057918098</v>
      </c>
      <c r="IX128" s="1">
        <v>-12.115590645187501</v>
      </c>
      <c r="IY128" s="1">
        <v>-7.12524312738483</v>
      </c>
      <c r="IZ128" s="1">
        <v>-10.415884283988699</v>
      </c>
      <c r="JA128" s="1">
        <v>-23.614637094231899</v>
      </c>
      <c r="JB128" s="1">
        <v>-13.6767878848725</v>
      </c>
      <c r="JC128" s="1">
        <v>-11.5830662103587</v>
      </c>
      <c r="JD128" s="1">
        <v>-17.588820701511899</v>
      </c>
      <c r="JE128" s="1">
        <v>-12.702414711943399</v>
      </c>
      <c r="JF128" s="1">
        <v>-12.276072525436801</v>
      </c>
      <c r="JG128" s="1">
        <v>-11.8997729890787</v>
      </c>
      <c r="JH128" s="1">
        <v>-8.6784591230205308</v>
      </c>
      <c r="JI128" s="1">
        <v>-7.6943665882585899</v>
      </c>
      <c r="JJ128" s="1">
        <v>-28.4898960760489</v>
      </c>
      <c r="JK128" s="1">
        <v>-25.091653376192401</v>
      </c>
      <c r="JL128" s="1">
        <v>-13.938691227284</v>
      </c>
      <c r="JM128" s="1">
        <v>-9.6040559282095899</v>
      </c>
      <c r="JN128" s="1">
        <v>-7.9543833124361401</v>
      </c>
      <c r="JO128" s="1">
        <v>-13.484886370413699</v>
      </c>
      <c r="JP128" s="1">
        <v>-15.432727725718401</v>
      </c>
      <c r="JQ128" s="1">
        <v>-5.6249383760703902</v>
      </c>
      <c r="JR128" s="1">
        <v>-18.520482668768299</v>
      </c>
      <c r="JS128" s="1">
        <v>-11.353636826171501</v>
      </c>
      <c r="JT128" s="1">
        <v>-4.2614137802460998</v>
      </c>
      <c r="JU128" s="1">
        <v>-5.0242416155683998</v>
      </c>
      <c r="JV128" s="1">
        <v>-6.8743567855166496</v>
      </c>
      <c r="JW128" s="1">
        <v>-16.9754865918622</v>
      </c>
      <c r="JX128" s="1">
        <v>-15.637588173759999</v>
      </c>
      <c r="JY128" s="1">
        <v>-19.988369676801199</v>
      </c>
      <c r="JZ128" s="1">
        <v>-9.1846537583661298</v>
      </c>
      <c r="KA128" s="1">
        <v>-15.0996821405865</v>
      </c>
      <c r="KB128" s="1">
        <v>-5.2883789642379799</v>
      </c>
      <c r="KC128" s="1">
        <v>-14.352632647942601</v>
      </c>
      <c r="KD128" s="1">
        <v>-7.8432611402854802</v>
      </c>
      <c r="KE128" s="1">
        <v>-8.4770849524977105</v>
      </c>
      <c r="KF128" s="1">
        <v>-20.887529808570701</v>
      </c>
      <c r="KG128" s="1">
        <v>-13.5048369035425</v>
      </c>
      <c r="KH128" s="1">
        <v>-17.588121233547302</v>
      </c>
      <c r="KI128" s="1">
        <v>-12.4176819472505</v>
      </c>
      <c r="KJ128" s="1">
        <v>-7.48267183626632</v>
      </c>
      <c r="KK128" s="1">
        <v>-6.0209090351790504</v>
      </c>
      <c r="KL128" s="1">
        <v>-15.1821554096281</v>
      </c>
      <c r="KM128" s="1">
        <v>-5.1831108948964904</v>
      </c>
      <c r="KN128" s="1">
        <v>-7.4861621153222897</v>
      </c>
      <c r="KO128" s="1">
        <v>-18.185668776022801</v>
      </c>
      <c r="KP128" s="1">
        <v>-13.8669171177336</v>
      </c>
      <c r="KQ128" s="1">
        <v>-7.5589306689438196</v>
      </c>
      <c r="KR128" s="1">
        <v>-16.812385607326402</v>
      </c>
      <c r="KS128" s="1">
        <v>-7.8328225774544897</v>
      </c>
      <c r="KT128" s="1">
        <v>-11.590223192750701</v>
      </c>
      <c r="KU128" s="1">
        <v>-8.7114580724725705</v>
      </c>
      <c r="KV128" s="1">
        <v>-5.7798916923058501</v>
      </c>
      <c r="KW128" s="1">
        <v>-13.524572379869699</v>
      </c>
      <c r="KX128" s="1">
        <v>-18.927520473764201</v>
      </c>
      <c r="KY128" s="1">
        <v>-10.2460377970212</v>
      </c>
      <c r="KZ128" s="1">
        <v>-11.2909764650509</v>
      </c>
      <c r="LA128" s="1">
        <v>-5.2084576191679997</v>
      </c>
      <c r="LB128" s="1">
        <v>-8.3283584095613907</v>
      </c>
      <c r="LC128" s="1">
        <v>-12.973283065512501</v>
      </c>
      <c r="LD128" s="1">
        <v>-13.613661010652701</v>
      </c>
      <c r="LE128" s="1">
        <v>-10.4666208150702</v>
      </c>
      <c r="LF128" s="1">
        <v>-12.7257322800784</v>
      </c>
      <c r="LG128" s="1">
        <v>-17.5984477631755</v>
      </c>
      <c r="LH128" s="1">
        <v>-7.71158877148358</v>
      </c>
      <c r="LI128" s="1">
        <v>-16.220834284917899</v>
      </c>
      <c r="LJ128" s="1">
        <v>-15.7826194703017</v>
      </c>
      <c r="LK128" s="1">
        <v>-6.8991808636550296</v>
      </c>
      <c r="LL128" s="1">
        <v>-17.802870937334902</v>
      </c>
      <c r="LM128" s="1">
        <v>-10.2876916288856</v>
      </c>
      <c r="LN128" s="1">
        <v>-21.562516161862</v>
      </c>
      <c r="LO128" s="1">
        <v>-4.4173047816581699</v>
      </c>
      <c r="LP128" s="1">
        <v>-7.43287798988825</v>
      </c>
      <c r="LQ128" s="1">
        <v>-28.637220473073299</v>
      </c>
      <c r="LR128" s="1">
        <v>-11.9164454138485</v>
      </c>
      <c r="LS128" s="1">
        <v>-20.362485817289802</v>
      </c>
      <c r="LT128" s="1">
        <v>-7.4170848176859803</v>
      </c>
      <c r="LU128" s="1">
        <v>-22.216949754597</v>
      </c>
      <c r="LV128" s="1">
        <v>-14.665320437266599</v>
      </c>
      <c r="LW128" s="1">
        <v>-10.4440051714577</v>
      </c>
      <c r="LX128" s="1">
        <v>-9.5437249622176807</v>
      </c>
      <c r="LY128" s="1">
        <v>-11.449046450690901</v>
      </c>
      <c r="LZ128" s="1">
        <v>-8.0837398812725798</v>
      </c>
      <c r="MA128" s="1">
        <v>-5.5151499201252498</v>
      </c>
      <c r="MB128" s="1">
        <v>-19.413900521456402</v>
      </c>
      <c r="MC128" s="1">
        <v>-6.3813316618565397</v>
      </c>
      <c r="MD128" s="1">
        <v>-6.7624534939342302</v>
      </c>
      <c r="ME128" s="1">
        <v>-4.3713745007526699</v>
      </c>
      <c r="MF128" s="1">
        <v>-16.690580275972899</v>
      </c>
      <c r="MG128" s="1">
        <v>-10.787006934166399</v>
      </c>
      <c r="MH128" s="1">
        <v>-8.6037549898022707</v>
      </c>
      <c r="MI128" s="1">
        <v>-35.810771237829201</v>
      </c>
      <c r="MJ128" s="1">
        <v>-6.9401970078219799</v>
      </c>
      <c r="MK128" s="1">
        <v>-10.633366186103199</v>
      </c>
      <c r="ML128" s="1">
        <v>-12.5195199309423</v>
      </c>
      <c r="MM128" s="1">
        <v>-12.4308157775033</v>
      </c>
      <c r="MN128" s="1">
        <v>-14.5111277435968</v>
      </c>
      <c r="MO128" s="1">
        <v>-16.050298393314101</v>
      </c>
      <c r="MP128" s="1">
        <v>-12.3374205385738</v>
      </c>
      <c r="MQ128" s="1">
        <v>-9.8783666358175406</v>
      </c>
      <c r="MR128" s="1">
        <v>-2.9969408208493702</v>
      </c>
      <c r="MS128" s="1">
        <v>-9.1130065079332496</v>
      </c>
      <c r="MT128" s="1">
        <v>-11.9679040800492</v>
      </c>
      <c r="MU128" s="1">
        <v>-19.400335161511499</v>
      </c>
      <c r="MV128" s="1">
        <v>-10.859711678128701</v>
      </c>
      <c r="MW128" s="1">
        <v>-16.5461741834653</v>
      </c>
      <c r="MX128" s="1">
        <v>-7.7637209583872098</v>
      </c>
      <c r="MY128" s="1">
        <v>-10.6506062155122</v>
      </c>
      <c r="MZ128" s="1">
        <v>-7.61209832171531</v>
      </c>
      <c r="NA128" s="1">
        <v>-8.9499000759882108</v>
      </c>
      <c r="NB128" s="1">
        <v>-11.737857057284099</v>
      </c>
      <c r="NC128" s="1">
        <v>-9.3229613506752305</v>
      </c>
      <c r="ND128" s="1">
        <v>-11.5307401323627</v>
      </c>
      <c r="NE128" s="1">
        <v>-9.8711524586012391</v>
      </c>
      <c r="NF128" s="1">
        <v>-9.5094521225970308</v>
      </c>
      <c r="NG128" s="1">
        <v>-8.3755609880700792</v>
      </c>
      <c r="NH128" s="1">
        <v>-20.165287991135401</v>
      </c>
      <c r="NI128" s="1">
        <v>-17.332046852193301</v>
      </c>
      <c r="NJ128" s="1">
        <v>-15.614725959421801</v>
      </c>
      <c r="NK128" s="1">
        <v>-10.8553629378313</v>
      </c>
      <c r="NL128" s="1">
        <v>-15.683724438943599</v>
      </c>
      <c r="NM128" s="1">
        <v>-25.5711612709534</v>
      </c>
      <c r="NN128" s="1">
        <v>-7.1998326003860003</v>
      </c>
      <c r="NO128" s="1">
        <v>-12.6424806134997</v>
      </c>
      <c r="NP128" s="1">
        <v>-7.0680974702188202</v>
      </c>
      <c r="NQ128" s="1">
        <v>-24.027190979566701</v>
      </c>
      <c r="NR128" s="1">
        <v>-6.0438422828242402</v>
      </c>
      <c r="NS128" s="1">
        <v>-9.9791532055035894</v>
      </c>
      <c r="NT128" s="1">
        <v>-16.433170153415801</v>
      </c>
      <c r="NU128" s="1">
        <v>-5.3484481363228999</v>
      </c>
      <c r="NV128" s="1">
        <v>-26.259494788442701</v>
      </c>
      <c r="NW128" s="1">
        <v>-10.697363297510099</v>
      </c>
      <c r="NX128" s="1">
        <v>-5.5616162579325703</v>
      </c>
      <c r="NY128" s="1">
        <v>-14.087473301320401</v>
      </c>
      <c r="NZ128" s="1">
        <v>-10.0898678882814</v>
      </c>
      <c r="OA128" s="1">
        <v>-15.966431091667101</v>
      </c>
      <c r="OB128" s="1">
        <v>-12.530951592426</v>
      </c>
      <c r="OC128" s="1">
        <v>-11.991205299744401</v>
      </c>
      <c r="OD128" s="1">
        <v>-10.191965782428399</v>
      </c>
      <c r="OE128" s="1">
        <v>-18.230128789387798</v>
      </c>
      <c r="OF128" s="1">
        <v>-9.2669917078943307</v>
      </c>
      <c r="OG128" s="1">
        <v>-6.2339978472563198</v>
      </c>
      <c r="OH128" s="1">
        <v>-15.4198132344138</v>
      </c>
      <c r="OI128" s="1">
        <v>-5.6830767630958396</v>
      </c>
      <c r="OJ128" s="1">
        <v>-11.396388440983699</v>
      </c>
      <c r="OK128" s="1">
        <v>-11.9800083754581</v>
      </c>
      <c r="OL128" s="1">
        <v>-14.388424413745399</v>
      </c>
      <c r="OM128" s="1">
        <v>-13.9273731939589</v>
      </c>
      <c r="ON128" s="1">
        <v>-10.241949391939499</v>
      </c>
      <c r="OO128" s="1">
        <v>-17.9806261458417</v>
      </c>
      <c r="OP128" s="1">
        <v>-10.393733686476001</v>
      </c>
      <c r="OQ128" s="1">
        <v>-14.496679362737099</v>
      </c>
      <c r="OR128" s="1">
        <v>-4.2555413518939798</v>
      </c>
      <c r="OS128" s="1">
        <v>-9.6733381953879398</v>
      </c>
      <c r="OT128" s="1">
        <v>-18.3859388604562</v>
      </c>
      <c r="OU128" s="1">
        <v>-9.8749494488539504</v>
      </c>
      <c r="OV128" s="1">
        <v>-23.9460640123236</v>
      </c>
      <c r="OW128" s="1">
        <v>-12.62667354797</v>
      </c>
      <c r="OX128" s="1">
        <v>-13.9716365307965</v>
      </c>
      <c r="OY128" s="1">
        <v>-33.748525009109997</v>
      </c>
      <c r="OZ128" s="1">
        <v>-23.32006830568</v>
      </c>
      <c r="PA128" s="1">
        <v>-15.379771097935899</v>
      </c>
      <c r="PB128" s="1">
        <v>-12.9539579402961</v>
      </c>
      <c r="PC128" s="1">
        <v>-22.361471296008901</v>
      </c>
      <c r="PD128" s="1">
        <v>-9.1413402990277994</v>
      </c>
      <c r="PE128" s="1">
        <v>-18.789001171437601</v>
      </c>
      <c r="PF128" s="1">
        <v>-12.434396594263699</v>
      </c>
      <c r="PG128" s="1">
        <v>-18.9651138229816</v>
      </c>
      <c r="PH128" s="1">
        <v>-20.029633726603201</v>
      </c>
      <c r="PI128" s="1">
        <v>-5.4425059079307001</v>
      </c>
      <c r="PJ128" s="1">
        <v>-18.429949222217498</v>
      </c>
      <c r="PK128" s="1">
        <v>-14.5068514495059</v>
      </c>
      <c r="PL128" s="1">
        <v>-6.7621040563413199</v>
      </c>
      <c r="PM128" s="1">
        <v>-18.160624387877501</v>
      </c>
      <c r="PN128" s="1">
        <v>-5.8989204517437503</v>
      </c>
      <c r="PO128" s="1">
        <v>-22.235485524026799</v>
      </c>
      <c r="PP128" s="1">
        <v>-13.048103311176099</v>
      </c>
      <c r="PQ128" s="1">
        <v>-8.0834483282801806</v>
      </c>
      <c r="PR128" s="1">
        <v>-13.502124228691301</v>
      </c>
      <c r="PS128" s="1">
        <v>-9.8760959289159604</v>
      </c>
      <c r="PT128" s="1">
        <v>-5.2125610884469298</v>
      </c>
      <c r="PU128" s="1">
        <v>-17.4423446911564</v>
      </c>
      <c r="PV128" s="1">
        <v>-7.63484068343055</v>
      </c>
      <c r="PW128" s="1">
        <v>-8.0946232084366194</v>
      </c>
      <c r="PX128" s="1">
        <v>-8.6186971072487495</v>
      </c>
      <c r="PY128" s="1">
        <v>-19.666394217863001</v>
      </c>
      <c r="PZ128" s="1">
        <v>-12.066648722732101</v>
      </c>
      <c r="QA128" s="1">
        <v>-7.6516930056326702</v>
      </c>
      <c r="QB128" s="1">
        <v>-4.5346641993508898</v>
      </c>
      <c r="QC128" s="1">
        <v>-15.990478830587399</v>
      </c>
      <c r="QD128" s="1">
        <v>-15.2107952548442</v>
      </c>
      <c r="QE128" s="1">
        <v>-14.176712540111099</v>
      </c>
      <c r="QF128" s="1">
        <v>-11.173151605096299</v>
      </c>
      <c r="QG128" s="1">
        <v>-20.924386128667901</v>
      </c>
      <c r="QH128" s="1">
        <v>-7.6710094781309701</v>
      </c>
      <c r="QI128" s="1">
        <v>-15.588995923611501</v>
      </c>
      <c r="QJ128" s="1">
        <v>-8.8937030720260601</v>
      </c>
      <c r="QK128" s="1">
        <v>-11.9446062159933</v>
      </c>
      <c r="QL128" s="1">
        <v>-6.41482500873252</v>
      </c>
      <c r="QM128" s="1">
        <v>-18.116709500165101</v>
      </c>
      <c r="QN128" s="1">
        <v>-10.8047074763222</v>
      </c>
      <c r="QO128" s="1">
        <v>-11.7970493918037</v>
      </c>
      <c r="QP128" s="1">
        <v>-10.271057588967199</v>
      </c>
      <c r="QQ128" s="1">
        <v>-10.915747833699101</v>
      </c>
      <c r="QR128" s="1">
        <v>-7.71989828168216</v>
      </c>
      <c r="QS128" s="1">
        <v>-20.103777339898699</v>
      </c>
      <c r="QT128" s="1">
        <v>-8.6824633721703908</v>
      </c>
      <c r="QU128" s="1">
        <v>-12.4342590181835</v>
      </c>
      <c r="QV128" s="1">
        <v>-7.4008446230049296</v>
      </c>
      <c r="QW128" s="1">
        <v>-9.9480522580953199</v>
      </c>
      <c r="QX128" s="1">
        <v>-16.295887001817999</v>
      </c>
      <c r="QY128" s="1">
        <v>-7.2173927113078404</v>
      </c>
      <c r="QZ128" s="1">
        <v>-17.627783520408801</v>
      </c>
      <c r="RA128" s="1">
        <v>-17.554678259390698</v>
      </c>
      <c r="RB128" s="1">
        <v>-10.444307985177099</v>
      </c>
      <c r="RC128" s="1">
        <v>-15.099814588789499</v>
      </c>
      <c r="RD128" s="1">
        <v>-23.364970181943502</v>
      </c>
      <c r="RE128" s="1">
        <v>-14.8839160516569</v>
      </c>
      <c r="RF128" s="1">
        <v>-8.8477559819560607</v>
      </c>
      <c r="RG128" s="1">
        <v>-13.0643868420945</v>
      </c>
      <c r="RH128" s="1">
        <v>-16.4199088389873</v>
      </c>
      <c r="RI128" s="1">
        <v>-16.356563872470002</v>
      </c>
      <c r="RJ128" s="1">
        <v>-4.5025055526002404</v>
      </c>
      <c r="RK128" s="1">
        <v>-12.3970797338813</v>
      </c>
      <c r="RL128" s="1">
        <v>-8.6350516978687608</v>
      </c>
      <c r="RM128" s="1">
        <v>-9.1951479454862408</v>
      </c>
      <c r="RN128" s="1">
        <v>-8.0194681298495993</v>
      </c>
      <c r="RO128" s="1">
        <v>-11.9766712493004</v>
      </c>
      <c r="RP128" s="1">
        <v>-27.5809023074886</v>
      </c>
      <c r="RQ128" s="1">
        <v>-12.6991433876405</v>
      </c>
      <c r="RR128" s="1">
        <v>-19.629328403502999</v>
      </c>
      <c r="RS128" s="1">
        <v>-15.841142164540001</v>
      </c>
      <c r="RT128" s="1">
        <v>-6.7893730788044602</v>
      </c>
      <c r="RU128" s="1">
        <v>-5.4904016033631304</v>
      </c>
      <c r="RV128" s="1">
        <v>-9.3161499222389903</v>
      </c>
      <c r="RW128" s="1">
        <v>-10.1888681207319</v>
      </c>
      <c r="RX128" s="1">
        <v>-15.791199247280799</v>
      </c>
      <c r="RY128" s="1">
        <v>-20.513549785449801</v>
      </c>
      <c r="RZ128" s="1">
        <v>-8.0539322393825294</v>
      </c>
      <c r="SA128" s="1">
        <v>-8.1274834206157909</v>
      </c>
      <c r="SB128" s="1">
        <v>-7.9677135683365901</v>
      </c>
      <c r="SC128" s="1">
        <v>-11.578511348489</v>
      </c>
      <c r="SD128" s="1">
        <v>-10.432242674256999</v>
      </c>
      <c r="SE128" s="1">
        <v>-11.422545897884801</v>
      </c>
      <c r="SF128" s="1">
        <v>-11.190738056122401</v>
      </c>
      <c r="SG128" s="1">
        <v>-10.221551186683801</v>
      </c>
      <c r="SH128" s="1">
        <v>-7.9687135933111497</v>
      </c>
      <c r="SI128" s="1">
        <v>-16.666453900497999</v>
      </c>
      <c r="SJ128" s="1">
        <v>-4.8987464937087903</v>
      </c>
      <c r="SK128" s="1">
        <v>-18.871129696189701</v>
      </c>
      <c r="SL128" s="1">
        <v>-17.164341641325301</v>
      </c>
      <c r="SM128" s="1">
        <v>-14.642358168869</v>
      </c>
      <c r="SN128" s="1">
        <v>-21.672629835641899</v>
      </c>
      <c r="SO128" s="1">
        <v>-9.7356547333595191</v>
      </c>
      <c r="SP128" s="1">
        <v>-10.0459013643424</v>
      </c>
      <c r="SQ128" s="1">
        <v>-10.7501259306115</v>
      </c>
      <c r="SR128" s="1">
        <v>-6.22449908354454</v>
      </c>
      <c r="SS128" s="1">
        <v>-11.863111010748201</v>
      </c>
      <c r="ST128" s="1">
        <v>-6.2022938147452997</v>
      </c>
      <c r="SU128" s="1">
        <v>-9.9026117019638207</v>
      </c>
      <c r="SV128" s="1">
        <v>-11.750031818816099</v>
      </c>
      <c r="SW128" s="1">
        <v>-4.0513697832650504</v>
      </c>
      <c r="SX128" s="1">
        <v>-11.116034977942601</v>
      </c>
      <c r="SY128" s="1">
        <v>-5.4453820462654203</v>
      </c>
      <c r="SZ128" s="1">
        <v>-8.1256630346627201</v>
      </c>
      <c r="TA128" s="1">
        <v>-16.1397731678383</v>
      </c>
      <c r="TB128" s="1">
        <v>-6.2445901056300999</v>
      </c>
      <c r="TC128" s="1">
        <v>-11.131445906653999</v>
      </c>
      <c r="TD128" s="1">
        <v>-9.8694095803980701</v>
      </c>
      <c r="TE128" s="1">
        <v>-21.2164391231019</v>
      </c>
      <c r="TF128" s="1">
        <v>-6.65319466567564</v>
      </c>
      <c r="TG128" s="1">
        <v>-13.0244304976812</v>
      </c>
      <c r="TH128" s="1">
        <v>-11.4965798144561</v>
      </c>
      <c r="TI128" s="1">
        <v>-11.7779734917347</v>
      </c>
      <c r="TJ128" s="1">
        <v>-7.2136940860626204</v>
      </c>
      <c r="TK128" s="1">
        <v>-8.5264681311497004</v>
      </c>
      <c r="TL128" s="1">
        <v>-4.1994543686919901</v>
      </c>
      <c r="TM128" s="1">
        <v>-5.9293018880731001</v>
      </c>
      <c r="TN128" s="1">
        <v>-15.1483140083831</v>
      </c>
      <c r="TO128" s="1">
        <v>-11.887456597301099</v>
      </c>
      <c r="TP128" s="1">
        <v>-24.2343934941565</v>
      </c>
      <c r="TQ128" s="1">
        <v>-6.5807267521350097</v>
      </c>
      <c r="TR128" s="1">
        <v>-13.232317922283</v>
      </c>
      <c r="TS128" s="1">
        <v>-8.9619448120326393</v>
      </c>
      <c r="TT128" s="1">
        <v>-19.072660201093999</v>
      </c>
      <c r="TU128" s="1">
        <v>-13.5749224378227</v>
      </c>
      <c r="TV128" s="1">
        <v>-10.8499639686225</v>
      </c>
      <c r="TW128" s="1">
        <v>-13.384473108016399</v>
      </c>
      <c r="TX128" s="1">
        <v>-9.9058747457110901</v>
      </c>
      <c r="TY128" s="1">
        <v>-8.7715628563019798</v>
      </c>
      <c r="TZ128" s="1">
        <v>-7.7651604619865999</v>
      </c>
      <c r="UA128" s="1">
        <v>-12.364325060808699</v>
      </c>
      <c r="UB128" s="1">
        <v>-9.5300604760452892</v>
      </c>
      <c r="UC128" s="1">
        <v>-13.436814912998701</v>
      </c>
      <c r="UD128" s="1">
        <v>-22.066918746133101</v>
      </c>
      <c r="UE128" s="1">
        <v>-16.068723299581801</v>
      </c>
      <c r="UF128" s="1">
        <v>-8.6153373107245592</v>
      </c>
      <c r="UG128" s="1">
        <v>-5.3696048722061702</v>
      </c>
      <c r="UH128" s="1">
        <v>-16.502122602305899</v>
      </c>
      <c r="UI128" s="1">
        <v>-12.4260384254904</v>
      </c>
      <c r="UJ128" s="1">
        <v>-8.0991505686849905</v>
      </c>
      <c r="UK128" s="1">
        <v>-16.306656478044399</v>
      </c>
      <c r="UL128" s="1">
        <v>-18.932927792186302</v>
      </c>
      <c r="UM128" s="1">
        <v>-11.070476887884899</v>
      </c>
      <c r="UN128" s="1">
        <v>-9.1458894853152799</v>
      </c>
      <c r="UO128" s="1">
        <v>-7.5049274890875202</v>
      </c>
      <c r="UP128" s="1">
        <v>-12.974630976940499</v>
      </c>
      <c r="UQ128" s="1">
        <v>-10.111106252909901</v>
      </c>
      <c r="UR128" s="1">
        <v>-10.640615535067299</v>
      </c>
      <c r="US128" s="1">
        <v>-13.3161508105556</v>
      </c>
      <c r="UT128" s="1">
        <v>-12.5758001713694</v>
      </c>
      <c r="UU128" s="1">
        <v>-15.0541806418069</v>
      </c>
      <c r="UV128" s="1">
        <v>-20.893404819802502</v>
      </c>
      <c r="UW128" s="1">
        <v>-15.423023929622101</v>
      </c>
      <c r="UX128" s="1">
        <v>-13.990278835209301</v>
      </c>
      <c r="UY128" s="1">
        <v>-11.765705044079301</v>
      </c>
      <c r="UZ128" s="1">
        <v>-8.3757423426215798</v>
      </c>
      <c r="VA128" s="1">
        <v>-7.1250588013178602</v>
      </c>
      <c r="VB128" s="1">
        <v>-20.941176353479399</v>
      </c>
      <c r="VC128" s="1">
        <v>-14.9264032327804</v>
      </c>
      <c r="VD128" s="1">
        <v>-11.272560730275201</v>
      </c>
      <c r="VE128" s="1">
        <v>-6.1999829175459</v>
      </c>
      <c r="VF128" s="1">
        <v>-13.7794394451748</v>
      </c>
      <c r="VG128" s="1">
        <v>-12.795797736752901</v>
      </c>
      <c r="VH128" s="1">
        <v>-1.3766095670293901</v>
      </c>
      <c r="VI128" s="1">
        <v>-8.6367165038106499</v>
      </c>
      <c r="VJ128" s="1">
        <v>-13.1485225812318</v>
      </c>
      <c r="VK128" s="1">
        <v>-17.618115788331298</v>
      </c>
      <c r="VL128" s="1">
        <v>-4.6590229964080798</v>
      </c>
      <c r="VM128" s="1">
        <v>-15.588030838041099</v>
      </c>
      <c r="VN128" s="1">
        <v>-17.6112508602479</v>
      </c>
      <c r="VO128" s="1">
        <v>-9.0301837594203693</v>
      </c>
      <c r="VP128" s="1">
        <v>-17.278970777834701</v>
      </c>
      <c r="VQ128" s="1">
        <v>-4.2512409356845602</v>
      </c>
      <c r="VR128" s="1">
        <v>-11.607486066286</v>
      </c>
      <c r="VS128" s="1">
        <v>-18.1039834993677</v>
      </c>
      <c r="VT128" s="1">
        <v>-11.2407356699365</v>
      </c>
      <c r="VU128" s="1">
        <v>-19.085912917970202</v>
      </c>
      <c r="VV128" s="1">
        <v>-10.803439162671101</v>
      </c>
      <c r="VW128" s="1">
        <v>-13.3096807048061</v>
      </c>
      <c r="VX128" s="1">
        <v>-7.9580857851410398</v>
      </c>
      <c r="VY128" s="1">
        <v>-15.550493052959</v>
      </c>
      <c r="VZ128" s="1">
        <v>-7.4162227954610698</v>
      </c>
      <c r="WA128" s="1">
        <v>-17.4825182226027</v>
      </c>
      <c r="WB128" s="1">
        <v>-4.8281281601038897</v>
      </c>
      <c r="WC128" s="1">
        <v>-18.3055405506238</v>
      </c>
      <c r="WD128" s="1">
        <v>-13.736708998319401</v>
      </c>
      <c r="WE128" s="1">
        <v>-12.474293383648501</v>
      </c>
      <c r="WF128" s="1">
        <v>-14.247110957544599</v>
      </c>
      <c r="WG128" s="1">
        <v>-10.9052743247907</v>
      </c>
      <c r="WH128" s="1">
        <v>-10.85075155198</v>
      </c>
      <c r="WI128" s="1">
        <v>-26.5011481645072</v>
      </c>
      <c r="WJ128" s="1">
        <v>-7.8351384152975401</v>
      </c>
      <c r="WK128" s="1">
        <v>-11.916371536745499</v>
      </c>
      <c r="WL128" s="1">
        <v>-10.5756636613081</v>
      </c>
      <c r="WM128" s="1">
        <v>-21.6154249304528</v>
      </c>
      <c r="WN128" s="1">
        <v>-5.4844125354931403</v>
      </c>
      <c r="WO128" s="1">
        <v>-5.6627248687310301</v>
      </c>
      <c r="WP128" s="1">
        <v>-10.2030490928913</v>
      </c>
      <c r="WQ128" s="1">
        <v>-12.736754179901499</v>
      </c>
      <c r="WR128" s="1">
        <v>-11.515437068660599</v>
      </c>
      <c r="WS128" s="1">
        <v>-17.294148125829398</v>
      </c>
      <c r="WT128" s="1">
        <v>-6.1435039251075203</v>
      </c>
      <c r="WU128" s="1">
        <v>-6.7257906594592498</v>
      </c>
      <c r="WV128" s="1">
        <v>-5.9467234529888904</v>
      </c>
      <c r="WW128" s="1">
        <v>-9.9693922274583393</v>
      </c>
      <c r="WX128" s="1">
        <v>-14.6748161154873</v>
      </c>
      <c r="WY128" s="1">
        <v>-2.8753258783634399</v>
      </c>
      <c r="WZ128" s="1">
        <v>-14.475115682227701</v>
      </c>
      <c r="XA128" s="1">
        <v>-8.6608859437447503</v>
      </c>
      <c r="XB128" s="1">
        <v>-11.550061169137299</v>
      </c>
      <c r="XC128" s="1">
        <v>-33.1572025140227</v>
      </c>
      <c r="XD128" s="1">
        <v>-10.055083818342201</v>
      </c>
      <c r="XE128" s="1">
        <v>-9.5172765782216704</v>
      </c>
      <c r="XF128" s="1">
        <v>-15.961776830802901</v>
      </c>
      <c r="XG128" s="1">
        <v>-6.7549524252147801</v>
      </c>
      <c r="XH128" s="1">
        <v>-8.0268751660207691</v>
      </c>
      <c r="XI128" s="1">
        <v>-15.861927061941399</v>
      </c>
      <c r="XJ128" s="1">
        <v>-9.1648316195274102</v>
      </c>
      <c r="XK128" s="1">
        <v>-9.7316978588705503</v>
      </c>
      <c r="XL128" s="1">
        <v>-6.37203944508863</v>
      </c>
      <c r="XM128" s="1">
        <v>-6.8336956955329198</v>
      </c>
      <c r="XN128" s="1">
        <v>-10.0151286624675</v>
      </c>
      <c r="XO128" s="1">
        <v>-8.5907768337880803</v>
      </c>
      <c r="XP128" s="1">
        <v>-12.158095306022901</v>
      </c>
      <c r="XQ128" s="1">
        <v>-9.6932893898538506</v>
      </c>
      <c r="XR128" s="1">
        <v>-11.0857507829169</v>
      </c>
      <c r="XS128" s="1">
        <v>-13.267426141507</v>
      </c>
      <c r="XT128" s="1">
        <v>-11.405291335749601</v>
      </c>
      <c r="XU128" s="1">
        <v>-16.940840239013198</v>
      </c>
      <c r="XV128" s="1">
        <v>-6.1410154772681</v>
      </c>
      <c r="XW128" s="1">
        <v>-5.2502131431152499</v>
      </c>
      <c r="XX128" s="1">
        <v>-19.030394928909399</v>
      </c>
      <c r="XY128" s="1">
        <v>-9.3854424996195291</v>
      </c>
      <c r="XZ128" s="1">
        <v>-13.433262715875101</v>
      </c>
      <c r="YA128" s="1">
        <v>-11.1815014188362</v>
      </c>
      <c r="YB128" s="1">
        <v>-6.4896943322139302</v>
      </c>
      <c r="YC128" s="1">
        <v>-15.596512993747</v>
      </c>
      <c r="YD128" s="1">
        <v>-12.765194632712699</v>
      </c>
      <c r="YE128" s="1">
        <v>-13.9860669000175</v>
      </c>
      <c r="YF128" s="1">
        <v>-11.9844893099669</v>
      </c>
      <c r="YG128" s="1">
        <v>-3.9357598457567899</v>
      </c>
      <c r="YH128" s="1">
        <v>-6.6302023292248897</v>
      </c>
      <c r="YI128" s="1">
        <v>-13.5030787654336</v>
      </c>
      <c r="YJ128" s="1">
        <v>-14.4815330834228</v>
      </c>
      <c r="YK128" s="1">
        <v>-10.343714410807401</v>
      </c>
      <c r="YL128" s="1">
        <v>-6.1009503493913497</v>
      </c>
      <c r="YM128" s="1">
        <v>-10.747416322687499</v>
      </c>
      <c r="YN128" s="1">
        <v>-15.361660372275599</v>
      </c>
      <c r="YO128" s="1">
        <v>-12.863462192534501</v>
      </c>
      <c r="YP128" s="1">
        <v>-13.0135362017585</v>
      </c>
      <c r="YQ128" s="1">
        <v>-8.7684384354252796</v>
      </c>
      <c r="YR128" s="1">
        <v>-10.6964194915659</v>
      </c>
      <c r="YS128" s="1">
        <v>-9.1869179255326099</v>
      </c>
      <c r="YT128" s="1">
        <v>-8.0069730251596507</v>
      </c>
      <c r="YU128" s="1">
        <v>-20.692275485797101</v>
      </c>
      <c r="YV128" s="1">
        <v>-27.804179538740598</v>
      </c>
      <c r="YW128" s="1">
        <v>-9.1433212902086307</v>
      </c>
      <c r="YX128" s="1">
        <v>-11.745892044603201</v>
      </c>
      <c r="YY128" s="1">
        <v>-16.473293412604399</v>
      </c>
      <c r="YZ128" s="1">
        <v>-13.297857059930401</v>
      </c>
      <c r="ZA128" s="1">
        <v>-3.6149315167351999</v>
      </c>
      <c r="ZB128" s="1">
        <v>-8.4852969512454894</v>
      </c>
      <c r="ZC128" s="1">
        <v>-8.3533229911481293</v>
      </c>
      <c r="ZD128" s="1">
        <v>-16.1401236776479</v>
      </c>
      <c r="ZE128" s="1">
        <v>-9.4747446158727104</v>
      </c>
      <c r="ZF128" s="1">
        <v>-5.3600842817348298</v>
      </c>
      <c r="ZG128" s="1">
        <v>-17.218231720756599</v>
      </c>
      <c r="ZH128" s="1">
        <v>-8.6798264300610999</v>
      </c>
      <c r="ZI128" s="1">
        <v>-9.6517956095088699</v>
      </c>
      <c r="ZJ128" s="1">
        <v>-5.5496304814700999</v>
      </c>
      <c r="ZK128" s="1">
        <v>-23.1406154710366</v>
      </c>
      <c r="ZL128" s="1">
        <v>-12.4485607823403</v>
      </c>
      <c r="ZM128" s="1">
        <v>-15.825468920763599</v>
      </c>
      <c r="ZN128" s="1">
        <v>-19.678315524608401</v>
      </c>
      <c r="ZO128" s="1">
        <v>-27.431003605707499</v>
      </c>
      <c r="ZP128" s="1">
        <v>-6.8291520113975004</v>
      </c>
      <c r="ZQ128" s="1">
        <v>-6.1045847274381497</v>
      </c>
      <c r="ZR128" s="1">
        <v>-15.206769124863101</v>
      </c>
      <c r="ZS128" s="1">
        <v>-21.364836998880801</v>
      </c>
      <c r="ZT128" s="1">
        <v>-3.2188729600169101</v>
      </c>
      <c r="ZU128" s="1">
        <v>-7.88627068810555</v>
      </c>
      <c r="ZV128" s="1">
        <v>-17.937338529449502</v>
      </c>
      <c r="ZW128" s="1">
        <v>-25.7527233835687</v>
      </c>
      <c r="ZX128" s="1">
        <v>-8.4249917277174706</v>
      </c>
      <c r="ZY128" s="1">
        <v>-14.741233296177001</v>
      </c>
      <c r="ZZ128" s="1">
        <v>-5.2715371108141396</v>
      </c>
      <c r="AAA128" s="1">
        <v>-15.3977182181972</v>
      </c>
      <c r="AAB128" s="1">
        <v>-11.369860548135099</v>
      </c>
      <c r="AAC128" s="1">
        <v>-4.5760949985785304</v>
      </c>
      <c r="AAD128" s="1">
        <v>-3.1760955117490801</v>
      </c>
      <c r="AAE128" s="1">
        <v>-15.6524290633678</v>
      </c>
      <c r="AAF128" s="1">
        <v>-8.4662360339851599</v>
      </c>
      <c r="AAG128" s="1">
        <v>-12.365605207669001</v>
      </c>
      <c r="AAH128" s="1">
        <v>-9.4658775311899905</v>
      </c>
      <c r="AAI128" s="1">
        <v>-15.764446524258499</v>
      </c>
      <c r="AAJ128" s="1">
        <v>-6.4218301998143703</v>
      </c>
      <c r="AAK128" s="1">
        <v>-8.2226885058070405</v>
      </c>
      <c r="AAL128" s="1">
        <v>-13.8733762797048</v>
      </c>
      <c r="AAM128" s="1">
        <v>-4.2348702282781101</v>
      </c>
      <c r="AAN128" s="1">
        <v>-8.4368238792251606</v>
      </c>
      <c r="AAO128" s="1">
        <v>-9.1417453807277091</v>
      </c>
      <c r="AAP128" s="1">
        <v>-8.3851827924515607</v>
      </c>
      <c r="AAQ128" s="1">
        <v>-17.0199810971442</v>
      </c>
      <c r="AAR128" s="1">
        <v>-13.910258660014</v>
      </c>
      <c r="AAS128" s="1">
        <v>-9.9399654345998592</v>
      </c>
      <c r="AAT128" s="1">
        <v>-10.2705963896548</v>
      </c>
      <c r="AAU128" s="1">
        <v>-14.0340439972144</v>
      </c>
      <c r="AAV128" s="1">
        <v>-12.9054346843837</v>
      </c>
      <c r="AAW128" s="1">
        <v>-5.4456186454912396</v>
      </c>
      <c r="AAX128" s="1">
        <v>-16.1444341708861</v>
      </c>
      <c r="AAY128" s="1">
        <v>-23.188896713448301</v>
      </c>
      <c r="AAZ128" s="1">
        <v>-2.54531256653783</v>
      </c>
      <c r="ABA128" s="1">
        <v>-12.0722290657245</v>
      </c>
      <c r="ABB128" s="1">
        <v>-20.9333296326915</v>
      </c>
      <c r="ABC128" s="1">
        <v>-16.5131033397953</v>
      </c>
      <c r="ABD128" s="1">
        <v>-7.38168112701831</v>
      </c>
      <c r="ABE128" s="1">
        <v>-14.919895248807199</v>
      </c>
      <c r="ABF128" s="1">
        <v>-30.818525770282001</v>
      </c>
      <c r="ABG128" s="1">
        <v>-23.042060037794599</v>
      </c>
      <c r="ABH128" s="1">
        <v>-12.0582157800449</v>
      </c>
      <c r="ABI128" s="1">
        <v>-7.4701863540876401</v>
      </c>
      <c r="ABJ128" s="1">
        <v>-14.617920102741801</v>
      </c>
      <c r="ABK128" s="1">
        <v>-31.623515136624899</v>
      </c>
      <c r="ABL128" s="1">
        <v>-16.1093086373657</v>
      </c>
      <c r="ABM128" s="1">
        <v>-7.0809818398923303</v>
      </c>
      <c r="ABN128" s="1">
        <v>-5.8474411851867103</v>
      </c>
      <c r="ABO128" s="1">
        <v>-7.01171788946397</v>
      </c>
      <c r="ABP128" s="1">
        <v>-17.025146741384098</v>
      </c>
      <c r="ABQ128" s="1">
        <v>-5.3355586084028097</v>
      </c>
      <c r="ABR128" s="1">
        <v>-9.9553639370586193</v>
      </c>
      <c r="ABS128" s="1">
        <v>-14.056846359738</v>
      </c>
      <c r="ABT128" s="1">
        <v>-11.374740770102401</v>
      </c>
      <c r="ABU128" s="1">
        <v>-7.0999169572747904</v>
      </c>
      <c r="ABV128" s="1">
        <v>-15.5916605381365</v>
      </c>
      <c r="ABW128" s="1">
        <v>-11.187495079584</v>
      </c>
      <c r="ABX128" s="1">
        <v>-10.0666272359044</v>
      </c>
      <c r="ABY128" s="1">
        <v>-16.598656808293601</v>
      </c>
      <c r="ABZ128" s="1">
        <v>-10.695156529416099</v>
      </c>
      <c r="ACA128" s="1">
        <v>-8.8044964614683803</v>
      </c>
      <c r="ACB128" s="1">
        <v>-5.8543800470650602</v>
      </c>
      <c r="ACC128" s="1">
        <v>-7.1525734536345196</v>
      </c>
      <c r="ACD128" s="1">
        <v>-12.239751362141799</v>
      </c>
      <c r="ACE128" s="1">
        <v>-10.8551185024841</v>
      </c>
      <c r="ACF128" s="1">
        <v>-5.3017250211136702</v>
      </c>
      <c r="ACG128" s="1">
        <v>-10.9825890852906</v>
      </c>
      <c r="ACH128" s="1">
        <v>-5.15705498293286</v>
      </c>
      <c r="ACI128" s="1">
        <v>-7.6355214358280801</v>
      </c>
      <c r="ACJ128" s="1">
        <v>-6.2535304558201696</v>
      </c>
      <c r="ACK128" s="1">
        <v>-4.4599296820054004</v>
      </c>
      <c r="ACL128" s="1">
        <v>-13.9763461752705</v>
      </c>
      <c r="ACM128" s="1">
        <v>-7.9232224303816903</v>
      </c>
      <c r="ACN128" s="1">
        <v>-9.1703234947017602</v>
      </c>
      <c r="ACO128" s="1">
        <v>-12.9637183053736</v>
      </c>
      <c r="ACP128" s="1">
        <v>-8.6977429658148502</v>
      </c>
      <c r="ACQ128" s="1">
        <v>-8.0633476623227995</v>
      </c>
      <c r="ACR128" s="1">
        <v>-12.6312097673125</v>
      </c>
      <c r="ACS128" s="1">
        <v>-7.3969319228677399</v>
      </c>
      <c r="ACT128" s="1">
        <v>-7.8475778715036002</v>
      </c>
      <c r="ACU128" s="1">
        <v>-12.6556665531189</v>
      </c>
      <c r="ACV128" s="1">
        <v>-14.1442113098368</v>
      </c>
      <c r="ACW128" s="1">
        <v>-9.4822162309631004</v>
      </c>
      <c r="ACX128" s="1">
        <v>-5.3499604279244002</v>
      </c>
      <c r="ACY128" s="1">
        <v>-13.1180360703546</v>
      </c>
      <c r="ACZ128" s="1">
        <v>-7.4874032465986904</v>
      </c>
      <c r="ADA128" s="1">
        <v>-8.80098354648635</v>
      </c>
      <c r="ADB128" s="1">
        <v>-5.8983651188455903</v>
      </c>
      <c r="ADC128" s="1">
        <v>-11.892871721012799</v>
      </c>
      <c r="ADD128" s="1">
        <v>-5.8780142550994299</v>
      </c>
      <c r="ADE128" s="1">
        <v>-12.9121977441315</v>
      </c>
      <c r="ADF128" s="1">
        <v>-3.4083335141319</v>
      </c>
      <c r="ADG128" s="1">
        <v>-7.0074947681943902</v>
      </c>
      <c r="ADH128" s="1">
        <v>-20.093690989430101</v>
      </c>
      <c r="ADI128" s="1">
        <v>-5.3481663275135798</v>
      </c>
      <c r="ADJ128" s="1">
        <v>-10.255025140824999</v>
      </c>
      <c r="ADK128" s="1">
        <v>-9.6639247730721003</v>
      </c>
      <c r="ADL128" s="1">
        <v>-9.44340180546968</v>
      </c>
      <c r="ADM128" s="1">
        <v>-13.3547132995679</v>
      </c>
      <c r="ADN128" s="1">
        <v>-8.0922293594319097</v>
      </c>
      <c r="ADO128" s="1">
        <v>-12.6407085718717</v>
      </c>
      <c r="ADP128" s="1">
        <v>-21.9786675781443</v>
      </c>
      <c r="ADQ128" s="1">
        <v>-22.7105787525858</v>
      </c>
      <c r="ADR128" s="1">
        <v>-12.119903513506999</v>
      </c>
      <c r="ADS128" s="1">
        <v>-5.7038762979663602</v>
      </c>
      <c r="ADT128" s="1">
        <v>-10.183722631317799</v>
      </c>
      <c r="ADU128" s="1">
        <v>-14.379859622029601</v>
      </c>
      <c r="ADV128" s="1">
        <v>-22.192460497197299</v>
      </c>
      <c r="ADW128" s="1">
        <v>-21.9038617720473</v>
      </c>
      <c r="ADX128" s="1">
        <v>-19.262556378920699</v>
      </c>
      <c r="ADY128" s="1">
        <v>-11.9898897842032</v>
      </c>
      <c r="ADZ128" s="1">
        <v>-9.4190554683219396</v>
      </c>
      <c r="AEA128" s="1">
        <v>-2.0660822193022499</v>
      </c>
      <c r="AEB128" s="1">
        <v>-7.8026025327376702</v>
      </c>
      <c r="AEC128" s="1">
        <v>-5.5699096347639498</v>
      </c>
      <c r="AED128" s="1">
        <v>-8.5957812531221993</v>
      </c>
      <c r="AEE128" s="1">
        <v>-5.6310165768248597</v>
      </c>
      <c r="AEF128" s="1">
        <v>-13.5301519536065</v>
      </c>
      <c r="AEG128" s="1">
        <v>-8.92949259191127</v>
      </c>
      <c r="AEH128" s="1">
        <v>-17.718668342122399</v>
      </c>
      <c r="AEI128" s="1">
        <v>-12.420728496171</v>
      </c>
      <c r="AEJ128" s="1">
        <v>-5.5791610784697498</v>
      </c>
      <c r="AEK128" s="1">
        <v>-9.5821434197295901</v>
      </c>
      <c r="AEL128" s="1">
        <v>-9.4459074857022092</v>
      </c>
      <c r="AEM128" s="1">
        <v>-14.6282214785256</v>
      </c>
      <c r="AEN128" s="1">
        <v>-7.2908958718313697</v>
      </c>
      <c r="AEO128" s="1">
        <v>-11.8961863647906</v>
      </c>
      <c r="AEP128" s="1">
        <v>-9.6260383225745407</v>
      </c>
      <c r="AEQ128" s="1">
        <v>-12.546870268228799</v>
      </c>
      <c r="AER128" s="1">
        <v>-14.000865591851699</v>
      </c>
      <c r="AES128" s="1">
        <v>-17.584425069651001</v>
      </c>
      <c r="AET128" s="1">
        <v>-3.08474209394257</v>
      </c>
      <c r="AEU128" s="1">
        <v>-3.7369092248456499</v>
      </c>
      <c r="AEV128" s="1">
        <v>-22.318530307869899</v>
      </c>
      <c r="AEW128" s="1">
        <v>-10.349190774953399</v>
      </c>
      <c r="AEX128" s="1">
        <v>-6.8218925312358802</v>
      </c>
      <c r="AEY128" s="1">
        <v>-15.2667903316853</v>
      </c>
      <c r="AEZ128" s="1">
        <v>-6.5719557695124102</v>
      </c>
      <c r="AFA128" s="1">
        <v>-11.2223179570684</v>
      </c>
      <c r="AFB128" s="1">
        <v>-16.134465661127798</v>
      </c>
      <c r="AFC128" s="1">
        <v>-22.353579743836999</v>
      </c>
      <c r="AFD128" s="1">
        <v>-9.6665718624307999</v>
      </c>
      <c r="AFE128" s="1">
        <v>-12.249515402841499</v>
      </c>
      <c r="AFF128" s="1">
        <v>-10.906032170196999</v>
      </c>
      <c r="AFG128" s="1">
        <v>-13.0992304045346</v>
      </c>
      <c r="AFH128" s="1">
        <v>-20.961903146284801</v>
      </c>
      <c r="AFI128" s="1">
        <v>-7.27136941031935</v>
      </c>
      <c r="AFJ128" s="1">
        <v>-4.8648122451037903</v>
      </c>
      <c r="AFK128" s="1">
        <v>-4.5333166077614404</v>
      </c>
      <c r="AFL128" s="1">
        <v>-10.5112896006511</v>
      </c>
      <c r="AFM128" s="1">
        <v>-7.7029012629296298</v>
      </c>
      <c r="AFN128" s="1">
        <v>-19.3968022156836</v>
      </c>
      <c r="AFO128" s="1">
        <v>-10.170841345309899</v>
      </c>
      <c r="AFP128" s="1">
        <v>-14.9861890029024</v>
      </c>
      <c r="AFQ128" s="1">
        <v>-9.3789165170481699</v>
      </c>
      <c r="AFR128" s="1">
        <v>-12.962152361895599</v>
      </c>
      <c r="AFS128" s="1">
        <v>-16.113717190415599</v>
      </c>
      <c r="AFT128" s="1">
        <v>-15.2947708957674</v>
      </c>
      <c r="AFU128" s="1">
        <v>-14.4455177957408</v>
      </c>
      <c r="AFV128" s="1">
        <v>-15.554765488552199</v>
      </c>
      <c r="AFW128" s="1">
        <v>-8.3581279759648606</v>
      </c>
      <c r="AFX128" s="1">
        <v>-16.344686965491601</v>
      </c>
      <c r="AFY128" s="1">
        <v>-13.523764168116299</v>
      </c>
      <c r="AFZ128" s="1">
        <v>-14.7701568910184</v>
      </c>
      <c r="AGA128" s="1">
        <v>-30.139936073098301</v>
      </c>
      <c r="AGB128" s="1">
        <v>-23.785846870197201</v>
      </c>
      <c r="AGC128" s="1">
        <v>-16.158222476370199</v>
      </c>
      <c r="AGD128" s="1">
        <v>-3.33015323245982</v>
      </c>
      <c r="AGE128" s="1">
        <v>-7.8556726316952599</v>
      </c>
      <c r="AGF128" s="1">
        <v>-8.8935808477091598</v>
      </c>
      <c r="AGG128" s="1">
        <v>-9.8010843003168908</v>
      </c>
      <c r="AGH128" s="1">
        <v>-7.0383991151826697</v>
      </c>
      <c r="AGI128" s="1">
        <v>-8.0146347080985603</v>
      </c>
      <c r="AGJ128" s="1">
        <v>-6.0301170752448199</v>
      </c>
      <c r="AGK128" s="1">
        <v>-20.238281191883299</v>
      </c>
      <c r="AGL128" s="1">
        <v>-11.388773915395101</v>
      </c>
      <c r="AGM128" s="1">
        <v>-7.3033443880349598</v>
      </c>
      <c r="AGN128" s="1">
        <v>-10.032600616858399</v>
      </c>
      <c r="AGO128" s="1">
        <v>-13.976085077110801</v>
      </c>
      <c r="AGP128" s="1">
        <v>-31.771928878920299</v>
      </c>
      <c r="AGQ128" s="1">
        <v>-19.823793772955799</v>
      </c>
      <c r="AGR128" s="1">
        <v>-12.360953202213199</v>
      </c>
      <c r="AGS128" s="1">
        <v>-15.3756729931261</v>
      </c>
      <c r="AGT128" s="1">
        <v>-5.5779372086647898</v>
      </c>
      <c r="AGU128" s="1">
        <v>-13.5177340471942</v>
      </c>
      <c r="AGV128" s="1">
        <v>-18.659708364279901</v>
      </c>
      <c r="AGW128" s="1">
        <v>-8.7644739363683808</v>
      </c>
      <c r="AGX128" s="1">
        <v>-17.455944670023499</v>
      </c>
      <c r="AGY128" s="1">
        <v>-15.650314741594901</v>
      </c>
      <c r="AGZ128" s="1">
        <v>-8.6425041639099298</v>
      </c>
      <c r="AHA128" s="1">
        <v>-25.7283937422295</v>
      </c>
      <c r="AHB128" s="1">
        <v>-14.472474912851199</v>
      </c>
      <c r="AHC128" s="1">
        <v>-16.257311980399098</v>
      </c>
      <c r="AHD128" s="1">
        <v>-6.8158802690570903</v>
      </c>
      <c r="AHE128" s="1">
        <v>-5.0526407901071497</v>
      </c>
      <c r="AHF128" s="1">
        <v>-15.6222847849636</v>
      </c>
      <c r="AHG128" s="1">
        <v>-10.410762675814899</v>
      </c>
      <c r="AHH128" s="1">
        <v>-11.0331512673117</v>
      </c>
      <c r="AHI128" s="1">
        <v>-3.77553588749115</v>
      </c>
      <c r="AHJ128" s="1">
        <v>-16.281009011272602</v>
      </c>
      <c r="AHK128" s="1">
        <v>-24.063416336921598</v>
      </c>
      <c r="AHL128" s="1">
        <v>-14.385233222462199</v>
      </c>
      <c r="AHM128" s="1">
        <v>-6.4007578540854704</v>
      </c>
      <c r="AHN128" s="1">
        <v>-5.5222864286816096</v>
      </c>
      <c r="AHO128" s="1">
        <v>-12.1006621377496</v>
      </c>
      <c r="AHP128" s="1">
        <v>-15.743278453729101</v>
      </c>
      <c r="AHQ128" s="1">
        <v>-9.7052766567302609</v>
      </c>
      <c r="AHR128" s="1">
        <v>-20.5892564719665</v>
      </c>
      <c r="AHS128" s="1">
        <v>-11.233597787672</v>
      </c>
      <c r="AHT128" s="1">
        <v>-9.2136677697046991</v>
      </c>
      <c r="AHU128" s="1">
        <v>-12.8880296324932</v>
      </c>
      <c r="AHV128" s="1">
        <v>-11.353011526503099</v>
      </c>
      <c r="AHW128" s="1">
        <v>-9.3289583864319408</v>
      </c>
      <c r="AHX128" s="1">
        <v>-8.9503159946944209</v>
      </c>
      <c r="AHY128" s="1">
        <v>-5.1058004195648401</v>
      </c>
      <c r="AHZ128" s="1">
        <v>-15.040144334965101</v>
      </c>
      <c r="AIA128" s="1">
        <v>-7.5256510571704798</v>
      </c>
      <c r="AIB128" s="1">
        <v>-8.6552619404601199</v>
      </c>
      <c r="AIC128" s="1">
        <v>-46.602949768936597</v>
      </c>
      <c r="AID128" s="1">
        <v>-10.782652815615</v>
      </c>
      <c r="AIE128" s="1">
        <v>-7.8050995621434502</v>
      </c>
      <c r="AIF128" s="1">
        <v>-11.074615136686401</v>
      </c>
      <c r="AIG128" s="1">
        <v>-12.7698022657677</v>
      </c>
      <c r="AIH128" s="1">
        <v>-13.5372090564106</v>
      </c>
      <c r="AII128" s="1">
        <v>-9.9858107761971304</v>
      </c>
      <c r="AIJ128" s="1">
        <v>-8.5988642947868108</v>
      </c>
      <c r="AIK128" s="1">
        <v>-8.7287437719467107</v>
      </c>
      <c r="AIL128" s="1">
        <v>-9.3331907372651397</v>
      </c>
      <c r="AIM128" s="1">
        <v>-11.0455614878391</v>
      </c>
      <c r="AIN128" s="1">
        <v>-11.0861030511818</v>
      </c>
      <c r="AIO128" s="1">
        <v>-17.3465906396567</v>
      </c>
      <c r="AIP128" s="1">
        <v>-8.7398922319745207</v>
      </c>
      <c r="AIQ128" s="1">
        <v>-17.713463686964001</v>
      </c>
      <c r="AIR128" s="1">
        <v>-10.1547992852433</v>
      </c>
      <c r="AIS128" s="1">
        <v>-14.569624640894601</v>
      </c>
      <c r="AIT128" s="1">
        <v>-11.3987493627286</v>
      </c>
      <c r="AIU128" s="1">
        <v>-7.91007637978419</v>
      </c>
      <c r="AIV128" s="1">
        <v>-10.13502776414</v>
      </c>
      <c r="AIW128" s="1">
        <v>-6.1067327630406698</v>
      </c>
      <c r="AIX128" s="1">
        <v>-9.0438689633959708</v>
      </c>
      <c r="AIY128" s="1">
        <v>-14.614787816538101</v>
      </c>
      <c r="AIZ128" s="1">
        <v>-12.6786483024324</v>
      </c>
      <c r="AJA128" s="1">
        <v>-7.2346586139618996</v>
      </c>
      <c r="AJB128" s="1">
        <v>-9.0399329647510207</v>
      </c>
      <c r="AJC128" s="1">
        <v>-6.0266065557166799</v>
      </c>
      <c r="AJD128" s="1">
        <v>-18.241389009404902</v>
      </c>
      <c r="AJE128" s="1">
        <v>-16.6398030884978</v>
      </c>
      <c r="AJF128" s="1">
        <v>-24.379883654925099</v>
      </c>
      <c r="AJG128" s="1">
        <v>-8.8900510282291201</v>
      </c>
      <c r="AJH128" s="1">
        <v>-11.6949824175088</v>
      </c>
      <c r="AJI128" s="1">
        <v>-7.77214187797588</v>
      </c>
      <c r="AJJ128" s="1">
        <v>-8.4430681943785295</v>
      </c>
      <c r="AJK128" s="1">
        <v>-6.8588418471557304</v>
      </c>
      <c r="AJL128" s="1">
        <v>-9.8413732973183095</v>
      </c>
      <c r="AJM128" s="1">
        <v>-5.3332398241276504</v>
      </c>
      <c r="AJN128" s="1">
        <v>-14.3317527539166</v>
      </c>
      <c r="AJO128" s="1">
        <v>-16.9882816064232</v>
      </c>
      <c r="AJP128" s="1">
        <v>-23.6295522540989</v>
      </c>
      <c r="AJQ128" s="1">
        <v>-13.5722994410356</v>
      </c>
      <c r="AJR128" s="1">
        <v>-7.3150443998720496</v>
      </c>
      <c r="AJS128" s="1">
        <v>-9.3075038016570506</v>
      </c>
      <c r="AJT128" s="1">
        <v>-18.3826733247781</v>
      </c>
      <c r="AJU128" s="1">
        <v>-14.1202253254017</v>
      </c>
      <c r="AJV128" s="1">
        <v>-18.0672016757817</v>
      </c>
      <c r="AJW128" s="1">
        <v>-6.2861006530638104</v>
      </c>
      <c r="AJX128" s="1">
        <v>-35.063003121128602</v>
      </c>
      <c r="AJY128" s="1">
        <v>-5.63539526923614</v>
      </c>
      <c r="AJZ128" s="1">
        <v>-7.4274952571002499</v>
      </c>
      <c r="AKA128" s="1">
        <v>-9.3741952476975996</v>
      </c>
      <c r="AKB128" s="1">
        <v>-13.483042731648</v>
      </c>
      <c r="AKC128" s="1">
        <v>-5.5638490441847903</v>
      </c>
      <c r="AKD128" s="1">
        <v>-10.8968314037986</v>
      </c>
      <c r="AKE128" s="1">
        <v>-22.650906019717201</v>
      </c>
      <c r="AKF128" s="1">
        <v>-8.8514505280960005</v>
      </c>
      <c r="AKG128" s="1">
        <v>-12.8371600569299</v>
      </c>
      <c r="AKH128" s="1">
        <v>-8.9414624654819193</v>
      </c>
      <c r="AKI128" s="1">
        <v>-20.576849306187398</v>
      </c>
      <c r="AKJ128" s="1">
        <v>-6.4116226901646201</v>
      </c>
      <c r="AKK128" s="1">
        <v>-12.3389315878803</v>
      </c>
      <c r="AKL128" s="1">
        <v>-7.39924305647284</v>
      </c>
      <c r="AKM128" s="1">
        <v>-15.031069568615001</v>
      </c>
      <c r="AKN128" s="1">
        <v>-9.1475472630417602</v>
      </c>
      <c r="AKO128" s="1">
        <v>-16.7177132483958</v>
      </c>
      <c r="AKP128" s="1">
        <v>-9.2074855397857203</v>
      </c>
      <c r="AKQ128" s="1">
        <v>-14.1380667062923</v>
      </c>
      <c r="AKR128" s="1">
        <v>-19.022614067627799</v>
      </c>
      <c r="AKS128" s="1">
        <v>-24.4664561506927</v>
      </c>
      <c r="AKT128" s="1">
        <v>-13.5223819195317</v>
      </c>
      <c r="AKU128" s="1">
        <v>-32.045603370973801</v>
      </c>
      <c r="AKV128" s="1">
        <v>-15.9776631413493</v>
      </c>
      <c r="AKW128" s="1">
        <v>-10.6091859627349</v>
      </c>
      <c r="AKX128" s="1">
        <v>-7.6314957721511698</v>
      </c>
      <c r="AKY128" s="1">
        <v>-24.798413384242501</v>
      </c>
      <c r="AKZ128" s="1">
        <v>-7.52705757842838</v>
      </c>
      <c r="ALA128" s="1">
        <v>-19.6681121862357</v>
      </c>
      <c r="ALB128" s="1">
        <v>-7.2616481200720697</v>
      </c>
      <c r="ALC128" s="1">
        <v>-12.1745247544397</v>
      </c>
      <c r="ALD128" s="1">
        <v>-7.6998777326589103</v>
      </c>
      <c r="ALE128" s="1">
        <v>-13.6085606962477</v>
      </c>
      <c r="ALF128" s="1">
        <v>-11.391861461630601</v>
      </c>
      <c r="ALG128" s="1">
        <v>-8.5901743023991308</v>
      </c>
      <c r="ALH128" s="1">
        <v>-12.4982116106767</v>
      </c>
      <c r="ALI128" s="1">
        <v>-17.377560795343101</v>
      </c>
      <c r="ALJ128" s="1">
        <v>-24.293068678885</v>
      </c>
      <c r="ALK128" s="1">
        <v>-9.0084171039158907</v>
      </c>
      <c r="ALL128" s="1">
        <v>-15.159002223216699</v>
      </c>
      <c r="ALM128" s="1">
        <v>-11.6892043127876</v>
      </c>
      <c r="ALN128" s="1">
        <v>-11.321175304546999</v>
      </c>
      <c r="ALO128" s="1">
        <v>-5.7258221186427498</v>
      </c>
      <c r="ALP128" s="1">
        <v>-18.998244349616701</v>
      </c>
      <c r="ALQ128" s="1">
        <v>-17.773892399642602</v>
      </c>
      <c r="ALR128" s="1">
        <v>-15.1051669240788</v>
      </c>
      <c r="ALS128" s="1">
        <v>-36.051908241925602</v>
      </c>
      <c r="ALT128" s="1">
        <v>-13.543479761718</v>
      </c>
      <c r="ALU128" s="1">
        <v>-9.8659834289614103</v>
      </c>
      <c r="ALV128" s="1">
        <v>-10.1383465232094</v>
      </c>
      <c r="ALW128" s="1">
        <v>-25.7474602215934</v>
      </c>
      <c r="ALX128" s="1">
        <v>-6.1248054466965103</v>
      </c>
      <c r="ALY128" s="1">
        <v>-11.847448689386299</v>
      </c>
      <c r="ALZ128" s="1">
        <v>-14.6541679500579</v>
      </c>
      <c r="AMA128" s="1">
        <v>-14.9245084442697</v>
      </c>
      <c r="AMB128" s="1">
        <v>-8.7180153161824592</v>
      </c>
      <c r="AMC128" s="1">
        <v>-7.11586354977507</v>
      </c>
      <c r="AMD128" s="1">
        <v>-16.564186982294999</v>
      </c>
      <c r="AME128" s="1">
        <v>-10.0822952537745</v>
      </c>
      <c r="AMF128" s="1">
        <v>-9.7121780167911407</v>
      </c>
      <c r="AMG128" s="1">
        <v>-9.4670781523659908</v>
      </c>
      <c r="AMH128" s="1">
        <v>-14.7967219490706</v>
      </c>
      <c r="AMI128" s="1">
        <v>-12.5837096675364</v>
      </c>
      <c r="AMJ128" s="1">
        <v>-12.0053102757226</v>
      </c>
      <c r="AMK128" s="1">
        <v>-21.7846268812666</v>
      </c>
      <c r="AML128" s="1">
        <v>-18.381419705834698</v>
      </c>
      <c r="AMM128" s="1">
        <v>-15.4643256631319</v>
      </c>
      <c r="AMN128" s="1">
        <v>-16.328550504494601</v>
      </c>
      <c r="AMO128" s="1">
        <v>-9.3349618274282893</v>
      </c>
      <c r="AMP128" s="1">
        <v>-25.425698476373601</v>
      </c>
      <c r="AMQ128" s="1">
        <v>-12.352903277574001</v>
      </c>
      <c r="AMR128" s="1">
        <v>-7.2727044201698696</v>
      </c>
      <c r="AMS128" s="1">
        <v>-5.1223486306712998</v>
      </c>
      <c r="AMT128" s="1">
        <v>-16.269171685013401</v>
      </c>
      <c r="AMU128" s="1">
        <v>-11.0699226877692</v>
      </c>
      <c r="AMV128" s="1">
        <v>-13.508957451730801</v>
      </c>
      <c r="AMW128" s="1">
        <v>-10.675172274330899</v>
      </c>
      <c r="AMX128" s="1">
        <v>0</v>
      </c>
      <c r="AMY128" s="1">
        <v>-28.266123161920699</v>
      </c>
      <c r="AMZ128" s="1">
        <v>-12.3141768955805</v>
      </c>
      <c r="ANA128" s="1">
        <v>-7.8434281614683004</v>
      </c>
      <c r="ANB128" s="1">
        <v>-5.9695046951900697</v>
      </c>
      <c r="ANC128" s="1">
        <v>-5.9301958770826397</v>
      </c>
      <c r="AND128" s="1">
        <v>-13.905014310047401</v>
      </c>
      <c r="ANE128" s="1">
        <v>-13.745910618172999</v>
      </c>
      <c r="ANF128" s="1">
        <v>-13.248653889096399</v>
      </c>
      <c r="ANG128" s="1">
        <v>-12.625693877433299</v>
      </c>
      <c r="ANH128" s="1">
        <v>-16.204289450057502</v>
      </c>
      <c r="ANI128" s="1">
        <v>-9.3361395540727905</v>
      </c>
      <c r="ANJ128" s="1">
        <v>-11.461283558170599</v>
      </c>
      <c r="ANK128" s="1">
        <v>-10.7839919163353</v>
      </c>
      <c r="ANL128" s="1">
        <v>-11.4577165744531</v>
      </c>
      <c r="ANM128" s="1">
        <v>-12.129869535372601</v>
      </c>
      <c r="ANN128" s="1">
        <v>-10.3811773739918</v>
      </c>
      <c r="ANO128" s="1">
        <v>-13.9401388540134</v>
      </c>
      <c r="ANP128" s="1">
        <v>-19.198896049958702</v>
      </c>
      <c r="ANQ128" s="1">
        <v>-16.037134801289898</v>
      </c>
      <c r="ANR128" s="1">
        <v>-10.8618302411268</v>
      </c>
      <c r="ANS128" s="1">
        <v>-8.1641159763331892</v>
      </c>
      <c r="ANT128" s="1">
        <v>-7.47001865432199</v>
      </c>
      <c r="ANU128" s="1">
        <v>-12.2630584322901</v>
      </c>
      <c r="ANV128" s="1">
        <v>-10.424112282239699</v>
      </c>
      <c r="ANW128" s="1">
        <v>-4.5002078516769197</v>
      </c>
      <c r="ANX128" s="1">
        <v>-14.6103028965844</v>
      </c>
      <c r="ANY128" s="1">
        <v>-7.7761542374964598</v>
      </c>
      <c r="ANZ128" s="1">
        <v>-12.753798965734299</v>
      </c>
      <c r="AOA128" s="1">
        <v>-21.411075441974202</v>
      </c>
      <c r="AOB128" s="1">
        <v>-18.268804469199399</v>
      </c>
      <c r="AOC128" s="1">
        <v>-10.0972156166454</v>
      </c>
      <c r="AOD128" s="1">
        <v>-10.279321213196599</v>
      </c>
      <c r="AOE128" s="1">
        <v>-5.7768512636023104</v>
      </c>
      <c r="AOF128" s="1">
        <v>-15.8338490468501</v>
      </c>
      <c r="AOG128" s="1">
        <v>-4.9621695594689497</v>
      </c>
      <c r="AOH128" s="1">
        <v>-20.5766551088944</v>
      </c>
      <c r="AOI128" s="1">
        <v>-20.6418813925705</v>
      </c>
      <c r="AOJ128" s="1">
        <v>-6.5567238410660602</v>
      </c>
      <c r="AOK128" s="1">
        <v>-6.2312990691308698</v>
      </c>
      <c r="AOL128" s="1">
        <v>-17.160273825587701</v>
      </c>
      <c r="AOM128" s="1">
        <v>-9.7748989396658903</v>
      </c>
      <c r="AON128" s="1">
        <v>-14.3777445196986</v>
      </c>
      <c r="AOO128" s="1">
        <v>-12.3059328548526</v>
      </c>
      <c r="AOP128" s="1">
        <v>-8.6823372877981608</v>
      </c>
      <c r="AOQ128" s="1">
        <v>-5.69571658156016</v>
      </c>
      <c r="AOR128" s="1">
        <v>-9.6779289169743699</v>
      </c>
      <c r="AOS128" s="1">
        <v>-9.2259396761869006</v>
      </c>
      <c r="AOT128" s="1">
        <v>-9.2456040682872604</v>
      </c>
      <c r="AOU128" s="1">
        <v>-12.005747183592501</v>
      </c>
      <c r="AOV128" s="1">
        <v>-9.0512884291829003</v>
      </c>
      <c r="AOW128" s="1">
        <v>-14.2166069455577</v>
      </c>
      <c r="AOX128" s="1">
        <v>-13.358557583919801</v>
      </c>
      <c r="AOY128" s="1">
        <v>-15.144913684213201</v>
      </c>
      <c r="AOZ128" s="1">
        <v>-9.1260671791046093</v>
      </c>
      <c r="APA128" s="1">
        <v>-10.778055498989101</v>
      </c>
      <c r="APB128" s="1">
        <v>-11.1356641152382</v>
      </c>
      <c r="APC128" s="1">
        <v>-15.1550694127826</v>
      </c>
      <c r="APD128" s="1">
        <v>-8.3556925446366996</v>
      </c>
      <c r="APE128" s="1">
        <v>-17.270392909960801</v>
      </c>
      <c r="APF128" s="1">
        <v>-17.099415094903801</v>
      </c>
      <c r="APG128" s="1">
        <v>-13.0967416113621</v>
      </c>
      <c r="APH128" s="1">
        <v>-12.698922317031901</v>
      </c>
      <c r="API128" s="1">
        <v>-15.835020986120499</v>
      </c>
      <c r="APJ128" s="1">
        <v>-12.740205835637299</v>
      </c>
      <c r="APK128" s="1">
        <v>-5.6764112902263602</v>
      </c>
      <c r="APL128" s="1">
        <v>-13.6972556760778</v>
      </c>
      <c r="APM128" s="1">
        <v>-15.0491114417301</v>
      </c>
      <c r="APN128" s="1">
        <v>-13.5825513440351</v>
      </c>
      <c r="APO128" s="1">
        <v>-8.6804467049058491</v>
      </c>
      <c r="APP128" s="1">
        <v>-8.1613122758855905</v>
      </c>
      <c r="APQ128" s="1">
        <v>-11.2630987443222</v>
      </c>
      <c r="APR128" s="1">
        <v>-10.194599766543</v>
      </c>
      <c r="APS128" s="1">
        <v>-14.4158670764569</v>
      </c>
      <c r="APT128" s="1">
        <v>-10.742795293822599</v>
      </c>
      <c r="APU128" s="1">
        <v>-23.173027892326399</v>
      </c>
      <c r="APV128" s="1">
        <v>-19.121497846745399</v>
      </c>
      <c r="APW128" s="1">
        <v>-9.0178267983542106</v>
      </c>
      <c r="APX128" s="1">
        <v>-12.8038731844692</v>
      </c>
      <c r="APY128" s="1">
        <v>-9.9898054774009797</v>
      </c>
      <c r="APZ128" s="1">
        <v>-9.3157796390733303</v>
      </c>
      <c r="AQA128" s="1">
        <v>-10.977388865703899</v>
      </c>
      <c r="AQB128" s="1">
        <v>-5.33004020450079</v>
      </c>
      <c r="AQC128" s="1">
        <v>-7.59418476445782</v>
      </c>
      <c r="AQD128" s="1">
        <v>-21.121593139523</v>
      </c>
      <c r="AQE128" s="1">
        <v>-8.1217449359257596</v>
      </c>
      <c r="AQF128" s="1">
        <v>-12.4134229643862</v>
      </c>
      <c r="AQG128" s="1">
        <v>-7.9292281793223696</v>
      </c>
      <c r="AQH128" s="1">
        <v>-5.3295508392944804</v>
      </c>
      <c r="AQI128" s="1">
        <v>-13.681993258865599</v>
      </c>
      <c r="AQJ128" s="1">
        <v>-13.022458649852</v>
      </c>
      <c r="AQK128" s="1">
        <v>-11.7596916131839</v>
      </c>
      <c r="AQL128" s="1">
        <v>-7.5599755652136498</v>
      </c>
      <c r="AQM128" s="1">
        <v>-17.239009880367799</v>
      </c>
      <c r="AQN128" s="1">
        <v>-19.587667546881299</v>
      </c>
      <c r="AQO128" s="1">
        <v>-11.03472869</v>
      </c>
      <c r="AQP128" s="1">
        <v>-8.6661331230781702</v>
      </c>
      <c r="AQQ128" s="1">
        <v>-9.3560997705119195</v>
      </c>
      <c r="AQR128" s="1">
        <v>-8.6019211061968992</v>
      </c>
      <c r="AQS128" s="1">
        <v>-4.0934729611932097</v>
      </c>
      <c r="AQT128" s="1">
        <v>-11.9908960368083</v>
      </c>
      <c r="AQU128" s="1">
        <v>-9.8039061711989195</v>
      </c>
      <c r="AQV128" s="1">
        <v>-18.964093775738899</v>
      </c>
      <c r="AQW128" s="1">
        <v>-11.861949575987801</v>
      </c>
      <c r="AQX128" s="1">
        <v>-6.1472605084895804</v>
      </c>
      <c r="AQY128" s="1">
        <v>-9.37778305145366</v>
      </c>
      <c r="AQZ128" s="1">
        <v>-3.22165629945613</v>
      </c>
      <c r="ARA128" s="1">
        <v>-10.576994966528799</v>
      </c>
      <c r="ARB128" s="1">
        <v>-14.3265134828039</v>
      </c>
      <c r="ARC128" s="1">
        <v>-4.3855200445335596</v>
      </c>
      <c r="ARD128" s="1">
        <v>-17.3554560879716</v>
      </c>
      <c r="ARE128" s="1">
        <v>-10.811073972341999</v>
      </c>
      <c r="ARF128" s="1">
        <v>-12.5299946817999</v>
      </c>
      <c r="ARG128" s="1">
        <v>-9.6326065423039307</v>
      </c>
      <c r="ARH128" s="1">
        <v>-12.271636597178199</v>
      </c>
      <c r="ARI128" s="1">
        <v>-8.2250840526298798</v>
      </c>
      <c r="ARJ128" s="1">
        <v>-4.5153327362703797</v>
      </c>
      <c r="ARK128" s="1">
        <v>-4.2740015107894198</v>
      </c>
      <c r="ARL128" s="1">
        <v>-7.2134118254387802</v>
      </c>
      <c r="ARM128" s="1">
        <v>-16.439890829964199</v>
      </c>
      <c r="ARN128" s="1">
        <v>-9.2538038947755297</v>
      </c>
      <c r="ARO128" s="1">
        <v>-9.7438369237650608</v>
      </c>
      <c r="ARP128" s="1">
        <v>-7.99818656228158</v>
      </c>
      <c r="ARQ128" s="1">
        <v>-19.769258419836198</v>
      </c>
      <c r="ARR128" s="1">
        <v>-14.365664327834301</v>
      </c>
      <c r="ARS128" s="1">
        <v>-10.35178572883</v>
      </c>
      <c r="ART128" s="1">
        <v>-6.7665133389098697</v>
      </c>
      <c r="ARU128" s="1">
        <v>-8.1848342969260592</v>
      </c>
      <c r="ARV128" s="1">
        <v>-20.6609337196751</v>
      </c>
      <c r="ARW128" s="1">
        <v>-1.49938386485192</v>
      </c>
      <c r="ARX128" s="1">
        <v>-16.454361738304598</v>
      </c>
      <c r="ARY128" s="1">
        <v>-9.6855954308892702</v>
      </c>
      <c r="ARZ128" s="1">
        <v>-9.77641948026886</v>
      </c>
      <c r="ASA128" s="1">
        <v>-9.0058403515090806</v>
      </c>
      <c r="ASB128" s="1">
        <v>-9.0465563395456208</v>
      </c>
      <c r="ASC128" s="1">
        <v>-2.6489364421703399</v>
      </c>
      <c r="ASD128" s="1">
        <v>-19.123786215888501</v>
      </c>
      <c r="ASE128" s="1">
        <v>-20.204732302344102</v>
      </c>
      <c r="ASF128" s="1">
        <v>-18.921047287059899</v>
      </c>
      <c r="ASG128" s="1">
        <v>-12.735090701533499</v>
      </c>
      <c r="ASH128" s="1">
        <v>-5.51488238188651</v>
      </c>
      <c r="ASI128" s="1">
        <v>-7.7552409335497101</v>
      </c>
      <c r="ASJ128" s="1">
        <v>-17.022479135559902</v>
      </c>
      <c r="ASK128" s="1">
        <v>-20.954715985782801</v>
      </c>
      <c r="ASL128" s="1">
        <v>-9.3455503922268104</v>
      </c>
      <c r="ASM128" s="1">
        <v>-8.73940307064629</v>
      </c>
      <c r="ASN128" s="1">
        <v>-8.9809895470314096</v>
      </c>
      <c r="ASO128" s="1">
        <v>-8.0788288998849094</v>
      </c>
      <c r="ASP128" s="1">
        <v>-8.2782016304727506</v>
      </c>
      <c r="ASQ128" s="1">
        <v>-5.3798866079960996</v>
      </c>
      <c r="ASR128" s="1">
        <v>-14.8095490559424</v>
      </c>
      <c r="ASS128" s="1">
        <v>-3.5431964550587298</v>
      </c>
      <c r="AST128" s="1">
        <v>-12.749643365362701</v>
      </c>
      <c r="ASU128" s="1">
        <v>-9.4824256200002104</v>
      </c>
      <c r="ASV128" s="1">
        <v>-7.6463897142115798</v>
      </c>
      <c r="ASW128" s="1">
        <v>-4.4013247937333002</v>
      </c>
      <c r="ASX128" s="1">
        <v>-9.4268124956407995</v>
      </c>
      <c r="ASY128" s="1">
        <v>-15.693262820231</v>
      </c>
      <c r="ASZ128" s="1">
        <v>-3.84479826216679</v>
      </c>
      <c r="ATA128" s="1">
        <v>-12.018334790283699</v>
      </c>
      <c r="ATB128" s="1">
        <v>-13.897197594782501</v>
      </c>
      <c r="ATC128" s="1">
        <v>-12.334409636283</v>
      </c>
      <c r="ATD128" s="1">
        <v>-10.1355320650878</v>
      </c>
      <c r="ATE128" s="1">
        <v>-8.5287669823694294</v>
      </c>
      <c r="ATF128" s="1">
        <v>-9.7487181058452901</v>
      </c>
      <c r="ATG128" s="1">
        <v>-16.151023501300202</v>
      </c>
      <c r="ATH128" s="1">
        <v>-9.3368441158081108</v>
      </c>
      <c r="ATI128" s="1">
        <v>-27.347023671102502</v>
      </c>
      <c r="ATJ128" s="1">
        <v>-12.7057052920429</v>
      </c>
      <c r="ATK128" s="1">
        <v>-13.187827576865301</v>
      </c>
      <c r="ATL128" s="1">
        <v>-7.3269124135188397</v>
      </c>
      <c r="ATM128" s="1">
        <v>-16.269128958347601</v>
      </c>
      <c r="ATN128" s="1">
        <v>-4.14216276437568</v>
      </c>
      <c r="ATO128" s="1">
        <v>-12.120836400455101</v>
      </c>
      <c r="ATP128" s="1">
        <v>-10.297696983500201</v>
      </c>
      <c r="ATQ128" s="1">
        <v>-13.1829527340486</v>
      </c>
      <c r="ATR128" s="1">
        <v>-14.7550236821215</v>
      </c>
      <c r="ATS128" s="1">
        <v>-20.211284465396201</v>
      </c>
      <c r="ATT128" s="1">
        <v>-8.6955722674743203</v>
      </c>
      <c r="ATU128" s="1">
        <v>-14.123349952658501</v>
      </c>
      <c r="ATV128" s="1">
        <v>-7.6171517114562501</v>
      </c>
      <c r="ATW128" s="1">
        <v>-9.0568703154353294</v>
      </c>
      <c r="ATX128" s="1">
        <v>-12.9994738237741</v>
      </c>
      <c r="ATY128" s="1">
        <v>-9.7301082225790498</v>
      </c>
      <c r="ATZ128" s="1">
        <v>-14.4205518980025</v>
      </c>
      <c r="AUA128" s="1">
        <v>-15.255158713747001</v>
      </c>
      <c r="AUB128" s="1">
        <v>-20.024750160837701</v>
      </c>
      <c r="AUC128" s="1">
        <v>-12.644129272041599</v>
      </c>
      <c r="AUD128" s="1">
        <v>-18.259955098097102</v>
      </c>
      <c r="AUE128" s="1">
        <v>-6.8099917544766697</v>
      </c>
      <c r="AUF128" s="1">
        <v>-11.6822019602666</v>
      </c>
      <c r="AUG128" s="1">
        <v>-9.9522651465499301</v>
      </c>
      <c r="AUH128" s="1">
        <v>-13.5578377083914</v>
      </c>
      <c r="AUI128" s="1">
        <v>-7.8133330392002698</v>
      </c>
      <c r="AUJ128" s="1">
        <v>-5.78086944875119</v>
      </c>
      <c r="AUK128" s="1">
        <v>-9.46695545015581</v>
      </c>
      <c r="AUL128" s="1">
        <v>-10.2153817851804</v>
      </c>
      <c r="AUM128" s="1">
        <v>-7.5422617653952404</v>
      </c>
      <c r="AUN128" s="1">
        <v>-23.641518906987798</v>
      </c>
      <c r="AUO128" s="1">
        <v>-7.8988672677902798</v>
      </c>
      <c r="AUP128" s="1">
        <v>-13.2566378065326</v>
      </c>
      <c r="AUQ128" s="1">
        <v>-17.8279266277247</v>
      </c>
      <c r="AUR128" s="1">
        <v>-15.5431722008629</v>
      </c>
      <c r="AUS128" s="1">
        <v>-19.316659642891299</v>
      </c>
      <c r="AUT128" s="1">
        <v>-10.442184896974499</v>
      </c>
      <c r="AUU128" s="1">
        <v>-9.8193260631012702</v>
      </c>
      <c r="AUV128" s="1">
        <v>-11.6990172585369</v>
      </c>
      <c r="AUW128" s="1">
        <v>-16.882880941227501</v>
      </c>
      <c r="AUX128" s="1">
        <v>-16.758171403874901</v>
      </c>
      <c r="AUY128" s="1">
        <v>-15.0852711866126</v>
      </c>
      <c r="AUZ128" s="1">
        <v>-19.603335386475401</v>
      </c>
      <c r="AVA128" s="1">
        <v>-12.4340586563528</v>
      </c>
      <c r="AVB128" s="1">
        <v>-9.96290955377901</v>
      </c>
      <c r="AVC128" s="1">
        <v>-36.127887562284101</v>
      </c>
      <c r="AVD128" s="1">
        <v>-14.6842036154271</v>
      </c>
      <c r="AVE128" s="1">
        <v>-21.253179506095901</v>
      </c>
      <c r="AVF128" s="1">
        <v>-6.7086889311640601</v>
      </c>
      <c r="AVG128" s="1">
        <v>-3.8152170564906398</v>
      </c>
      <c r="AVH128" s="1">
        <v>-22.171247611505301</v>
      </c>
      <c r="AVI128" s="1">
        <v>-17.444582143407299</v>
      </c>
      <c r="AVJ128" s="1">
        <v>-15.8000826594443</v>
      </c>
      <c r="AVK128" s="1">
        <v>-7.2360672520116198</v>
      </c>
      <c r="AVL128" s="1">
        <v>-10.209237256685601</v>
      </c>
      <c r="AVM128" s="1">
        <v>-7.04166864890448</v>
      </c>
      <c r="AVN128" s="1">
        <v>-21.875766817936501</v>
      </c>
      <c r="AVO128" s="1">
        <v>-15.154573078605599</v>
      </c>
      <c r="AVP128" s="1">
        <v>-12.726259846628199</v>
      </c>
      <c r="AVQ128" s="1">
        <v>-10.8769330250078</v>
      </c>
      <c r="AVR128" s="1">
        <v>-19.876566142442002</v>
      </c>
      <c r="AVS128" s="1">
        <v>-11.8249659852834</v>
      </c>
      <c r="AVT128" s="1">
        <v>-10.0380536337858</v>
      </c>
      <c r="AVU128" s="1">
        <v>-9.8521347775467003</v>
      </c>
      <c r="AVV128" s="1">
        <v>-8.6128862052698896</v>
      </c>
      <c r="AVW128" s="1">
        <v>-19.105248900682898</v>
      </c>
      <c r="AVX128" s="1">
        <v>-17.062523005413102</v>
      </c>
      <c r="AVY128" s="1">
        <v>-8.6586411018369898</v>
      </c>
      <c r="AVZ128" s="1">
        <v>-10.3296769409822</v>
      </c>
      <c r="AWA128" s="1">
        <v>-15.6382883983838</v>
      </c>
      <c r="AWB128" s="1">
        <v>-14.598382259297001</v>
      </c>
      <c r="AWC128" s="1">
        <v>-9.5926379235610906</v>
      </c>
      <c r="AWD128" s="1">
        <v>-7.5629516449965903</v>
      </c>
      <c r="AWE128" s="1">
        <v>-10.222311868408701</v>
      </c>
      <c r="AWF128" s="1">
        <v>-13.893900796265999</v>
      </c>
      <c r="AWG128" s="1">
        <v>-7.21945641436852</v>
      </c>
      <c r="AWH128" s="1">
        <v>-22.455943350677298</v>
      </c>
      <c r="AWI128" s="1">
        <v>-14.738161540542899</v>
      </c>
      <c r="AWJ128" s="1">
        <v>-14.721294510781799</v>
      </c>
      <c r="AWK128" s="1">
        <v>-9.0769790977981302</v>
      </c>
      <c r="AWL128" s="1">
        <v>-11.4321379212961</v>
      </c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</row>
    <row r="129" spans="1:2053" x14ac:dyDescent="0.25">
      <c r="A129">
        <v>127</v>
      </c>
      <c r="B129">
        <v>1</v>
      </c>
      <c r="C129">
        <v>0</v>
      </c>
      <c r="D129">
        <v>0</v>
      </c>
      <c r="E129">
        <v>1</v>
      </c>
      <c r="F129" s="1">
        <v>-8.2656682716520002</v>
      </c>
      <c r="G129" s="1">
        <v>-12.894038597323901</v>
      </c>
      <c r="H129" s="1">
        <v>-6.8444111780378298</v>
      </c>
      <c r="I129" s="1">
        <v>-10.910809515951</v>
      </c>
      <c r="J129" s="1">
        <v>-25.454993396006198</v>
      </c>
      <c r="K129" s="1">
        <v>-4.6000671545614296</v>
      </c>
      <c r="L129" s="1">
        <v>-15.511244954623599</v>
      </c>
      <c r="M129" s="1">
        <v>-8.6375655044578803</v>
      </c>
      <c r="N129" s="1">
        <v>-4.0251602332805296</v>
      </c>
      <c r="O129" s="1">
        <v>-16.142623140679198</v>
      </c>
      <c r="P129" s="1">
        <v>-13.89359210854</v>
      </c>
      <c r="Q129" s="1">
        <v>-11.348380661343301</v>
      </c>
      <c r="R129" s="1">
        <v>-2.8668839450882002</v>
      </c>
      <c r="S129" s="1">
        <v>-2.83332759560244</v>
      </c>
      <c r="T129" s="1">
        <v>-17.150333747078701</v>
      </c>
      <c r="U129" s="1">
        <v>-9.5216291035086407</v>
      </c>
      <c r="V129" s="1">
        <v>-6.6454901691465098</v>
      </c>
      <c r="W129" s="1">
        <v>-16.539545276020998</v>
      </c>
      <c r="X129" s="1">
        <v>-9.1246753747072393</v>
      </c>
      <c r="Y129" s="1">
        <v>-10.684079890811599</v>
      </c>
      <c r="Z129" s="1">
        <v>-13.047523502812499</v>
      </c>
      <c r="AA129" s="1">
        <v>-14.9641408481111</v>
      </c>
      <c r="AB129" s="1">
        <v>-16.955718360471401</v>
      </c>
      <c r="AC129" s="1">
        <v>-8.5690844936333406</v>
      </c>
      <c r="AD129" s="1">
        <v>-18.507238927300602</v>
      </c>
      <c r="AE129" s="1">
        <v>-10.4715477947534</v>
      </c>
      <c r="AF129" s="1">
        <v>-9.95186743191673</v>
      </c>
      <c r="AG129" s="1">
        <v>-1.8603027314671301</v>
      </c>
      <c r="AH129" s="1">
        <v>-27.714370449151499</v>
      </c>
      <c r="AI129" s="1">
        <v>-11.210553499289301</v>
      </c>
      <c r="AJ129" s="1">
        <v>-29.213314527837699</v>
      </c>
      <c r="AK129" s="1">
        <v>-3.5745860150611599</v>
      </c>
      <c r="AL129" s="1">
        <v>-7.4826597750485497</v>
      </c>
      <c r="AM129" s="1">
        <v>-6.1515188453146603</v>
      </c>
      <c r="AN129" s="1">
        <v>-15.9599424464632</v>
      </c>
      <c r="AO129" s="1">
        <v>-20.558711704411898</v>
      </c>
      <c r="AP129" s="1">
        <v>-11.799842104620801</v>
      </c>
      <c r="AQ129" s="1">
        <v>-9.1716653693901602</v>
      </c>
      <c r="AR129" s="1">
        <v>-7.6582844575572704</v>
      </c>
      <c r="AS129" s="1">
        <v>-10.976120570061701</v>
      </c>
      <c r="AT129" s="1">
        <v>-4.6114527601019404</v>
      </c>
      <c r="AU129" s="1">
        <v>-7.9342612247138202</v>
      </c>
      <c r="AV129" s="1">
        <v>-11.081567021322901</v>
      </c>
      <c r="AW129" s="1">
        <v>-17.701537247378901</v>
      </c>
      <c r="AX129" s="1">
        <v>-16.775969414897901</v>
      </c>
      <c r="AY129" s="1">
        <v>-9.9212499112901202</v>
      </c>
      <c r="AZ129" s="1">
        <v>-7.43495833181405</v>
      </c>
      <c r="BA129" s="1">
        <v>-16.5084530265231</v>
      </c>
      <c r="BB129" s="1">
        <v>-5.1999249283500699</v>
      </c>
      <c r="BC129" s="1">
        <v>-7.7919343444448801</v>
      </c>
      <c r="BD129" s="1">
        <v>-3.8374492392238699</v>
      </c>
      <c r="BE129" s="1">
        <v>-7.1822360346206704</v>
      </c>
      <c r="BF129" s="1">
        <v>-14.095814553582301</v>
      </c>
      <c r="BG129" s="1">
        <v>-15.458610497321301</v>
      </c>
      <c r="BH129" s="1">
        <v>-8.0624066322307293</v>
      </c>
      <c r="BI129" s="1">
        <v>-6.9086093224384202</v>
      </c>
      <c r="BJ129" s="1">
        <v>-8.7964489461491802</v>
      </c>
      <c r="BK129" s="1">
        <v>-7.4163482366828104</v>
      </c>
      <c r="BL129" s="1">
        <v>-19.296892480722299</v>
      </c>
      <c r="BM129" s="1">
        <v>-17.1871494308504</v>
      </c>
      <c r="BN129" s="1">
        <v>-6.1253718232121104</v>
      </c>
      <c r="BO129" s="1">
        <v>-18.229645291320502</v>
      </c>
      <c r="BP129" s="1">
        <v>-7.6625851029638197</v>
      </c>
      <c r="BQ129" s="1">
        <v>-14.9297550670519</v>
      </c>
      <c r="BR129" s="1">
        <v>-13.031851884707301</v>
      </c>
      <c r="BS129" s="1">
        <v>-3.8224687799694301</v>
      </c>
      <c r="BT129" s="1">
        <v>-9.9754424878941297</v>
      </c>
      <c r="BU129" s="1">
        <v>-17.914857858383002</v>
      </c>
      <c r="BV129" s="1">
        <v>-11.1445435306536</v>
      </c>
      <c r="BW129" s="1">
        <v>-6.4655816766199301</v>
      </c>
      <c r="BX129" s="1">
        <v>-17.632883851295698</v>
      </c>
      <c r="BY129" s="1">
        <v>-10.408019563816</v>
      </c>
      <c r="BZ129" s="1">
        <v>-21.107284829192501</v>
      </c>
      <c r="CA129" s="1">
        <v>-11.9656494800224</v>
      </c>
      <c r="CB129" s="1">
        <v>-5.0410496702428098</v>
      </c>
      <c r="CC129" s="1">
        <v>-8.2591913110636597</v>
      </c>
      <c r="CD129" s="1">
        <v>-10.508845041438899</v>
      </c>
      <c r="CE129" s="1">
        <v>-17.103621344678199</v>
      </c>
      <c r="CF129" s="1">
        <v>-6.6642853550585501</v>
      </c>
      <c r="CG129" s="1">
        <v>-4.9599386256889497</v>
      </c>
      <c r="CH129" s="1">
        <v>-9.8944270577666202</v>
      </c>
      <c r="CI129" s="1">
        <v>-14.160304190412599</v>
      </c>
      <c r="CJ129" s="1">
        <v>-15.079226495251101</v>
      </c>
      <c r="CK129" s="1">
        <v>-8.1760334318607004</v>
      </c>
      <c r="CL129" s="1">
        <v>-11.928193930642101</v>
      </c>
      <c r="CM129" s="1">
        <v>-12.077456694596099</v>
      </c>
      <c r="CN129" s="1">
        <v>-5.4255069204313902</v>
      </c>
      <c r="CO129" s="1">
        <v>-14.0060370650867</v>
      </c>
      <c r="CP129" s="1">
        <v>-6.9012550098138403</v>
      </c>
      <c r="CQ129" s="1">
        <v>-9.5802633002948898</v>
      </c>
      <c r="CR129" s="1">
        <v>-24.614206562627</v>
      </c>
      <c r="CS129" s="1">
        <v>-5.2149566381631303</v>
      </c>
      <c r="CT129" s="1">
        <v>-6.3969097119822598</v>
      </c>
      <c r="CU129" s="1">
        <v>-8.7567079986180794</v>
      </c>
      <c r="CV129" s="1">
        <v>-12.2087393445585</v>
      </c>
      <c r="CW129" s="1">
        <v>-6.9550270936341301</v>
      </c>
      <c r="CX129" s="1">
        <v>-16.3107309496793</v>
      </c>
      <c r="CY129" s="1">
        <v>-19.8004187678291</v>
      </c>
      <c r="CZ129" s="1">
        <v>-13.1961017452322</v>
      </c>
      <c r="DA129" s="1">
        <v>-10.585242953698399</v>
      </c>
      <c r="DB129" s="1">
        <v>-9.5902008983268008</v>
      </c>
      <c r="DC129" s="1">
        <v>-6.0717621173572001</v>
      </c>
      <c r="DD129" s="1">
        <v>-6.6970183506550098</v>
      </c>
      <c r="DE129" s="1">
        <v>-13.1669605055086</v>
      </c>
      <c r="DF129" s="1">
        <v>-18.090030317280899</v>
      </c>
      <c r="DG129" s="1">
        <v>-4.9647152727313504</v>
      </c>
      <c r="DH129" s="1">
        <v>-4.5650159632973804</v>
      </c>
      <c r="DI129" s="1">
        <v>-8.8342263562504098</v>
      </c>
      <c r="DJ129" s="1">
        <v>-13.805322790318501</v>
      </c>
      <c r="DK129" s="1">
        <v>-5.9522183076348396</v>
      </c>
      <c r="DL129" s="1">
        <v>-16.8213541559501</v>
      </c>
      <c r="DM129" s="1">
        <v>-5.2113422255903297</v>
      </c>
      <c r="DN129" s="1">
        <v>-3.35903473857292</v>
      </c>
      <c r="DO129" s="1">
        <v>-9.8520656190731302</v>
      </c>
      <c r="DP129" s="1">
        <v>-3.1204637715190402</v>
      </c>
      <c r="DQ129" s="1">
        <v>-12.247979532494201</v>
      </c>
      <c r="DR129" s="1">
        <v>-13.6275803773015</v>
      </c>
      <c r="DS129" s="1">
        <v>-3.9752416832588202</v>
      </c>
      <c r="DT129" s="1">
        <v>-5.5605463814909797</v>
      </c>
      <c r="DU129" s="1">
        <v>-12.4931962269827</v>
      </c>
      <c r="DV129" s="1">
        <v>-5.7719457319952596</v>
      </c>
      <c r="DW129" s="1">
        <v>-3.7396319094661399</v>
      </c>
      <c r="DX129" s="1">
        <v>-21.355003166738701</v>
      </c>
      <c r="DY129" s="1">
        <v>-13.691800279322701</v>
      </c>
      <c r="DZ129" s="1">
        <v>-10.820147612583</v>
      </c>
      <c r="EA129" s="1">
        <v>-7.5977180318272097</v>
      </c>
      <c r="EB129" s="1">
        <v>-4.78825773295193</v>
      </c>
      <c r="EC129" s="1">
        <v>-5.2696959044908498</v>
      </c>
      <c r="ED129" s="1">
        <v>-7.2823541259871796</v>
      </c>
      <c r="EE129" s="1">
        <v>-12.6900086746593</v>
      </c>
      <c r="EF129" s="1">
        <v>-10.964548743712401</v>
      </c>
      <c r="EG129" s="1">
        <v>-16.322325576258301</v>
      </c>
      <c r="EH129" s="1">
        <v>-8.1515493528251604</v>
      </c>
      <c r="EI129" s="1">
        <v>-8.3984471370606606</v>
      </c>
      <c r="EJ129" s="1">
        <v>-9.6145086488735991</v>
      </c>
      <c r="EK129" s="1">
        <v>-6.8006789450633098</v>
      </c>
      <c r="EL129" s="1">
        <v>-6.7063785630185997</v>
      </c>
      <c r="EM129" s="1">
        <v>-10.3975480379413</v>
      </c>
      <c r="EN129" s="1">
        <v>-14.949407820525099</v>
      </c>
      <c r="EO129" s="1">
        <v>-7.8263079577571899</v>
      </c>
      <c r="EP129" s="1">
        <v>-16.872091733121099</v>
      </c>
      <c r="EQ129" s="1">
        <v>-13.670166739425101</v>
      </c>
      <c r="ER129" s="1">
        <v>-19.436291804186499</v>
      </c>
      <c r="ES129" s="1">
        <v>-7.6877427147440196</v>
      </c>
      <c r="ET129" s="1">
        <v>-6.1011885816081097</v>
      </c>
      <c r="EU129" s="1">
        <v>-6.1949715539763002</v>
      </c>
      <c r="EV129" s="1">
        <v>-10.644773634296699</v>
      </c>
      <c r="EW129" s="1">
        <v>-8.7254522368377501</v>
      </c>
      <c r="EX129" s="1">
        <v>-11.7878634053298</v>
      </c>
      <c r="EY129" s="1">
        <v>-13.513010782267401</v>
      </c>
      <c r="EZ129" s="1">
        <v>-9.2989990810631902</v>
      </c>
      <c r="FA129" s="1">
        <v>-11.1262515089914</v>
      </c>
      <c r="FB129" s="1">
        <v>-2.4588195365518599</v>
      </c>
      <c r="FC129" s="1">
        <v>-13.777735528595199</v>
      </c>
      <c r="FD129" s="1">
        <v>-11.0458777277967</v>
      </c>
      <c r="FE129" s="1">
        <v>-11.2593485762985</v>
      </c>
      <c r="FF129" s="1">
        <v>-9.3815967572097403</v>
      </c>
      <c r="FG129" s="1">
        <v>-9.5331030144648103</v>
      </c>
      <c r="FH129" s="1">
        <v>-10.062451808478601</v>
      </c>
      <c r="FI129" s="1">
        <v>-28.260411631886001</v>
      </c>
      <c r="FJ129" s="1">
        <v>-12.3643615795117</v>
      </c>
      <c r="FK129" s="1">
        <v>-9.6131003034910201</v>
      </c>
      <c r="FL129" s="1">
        <v>-8.2687428364565694</v>
      </c>
      <c r="FM129" s="1">
        <v>-11.0527713008929</v>
      </c>
      <c r="FN129" s="1">
        <v>-6.8168641517610196</v>
      </c>
      <c r="FO129" s="1">
        <v>-15.4598357319695</v>
      </c>
      <c r="FP129" s="1">
        <v>-2.5430243320875299</v>
      </c>
      <c r="FQ129" s="1">
        <v>-7.3412000862487901</v>
      </c>
      <c r="FR129" s="1">
        <v>-11.0112244421104</v>
      </c>
      <c r="FS129" s="1">
        <v>-6.5741340250685898</v>
      </c>
      <c r="FT129" s="1">
        <v>-19.487263385055002</v>
      </c>
      <c r="FU129" s="1">
        <v>-14.0838768345376</v>
      </c>
      <c r="FV129" s="1">
        <v>-5.2046135010410799</v>
      </c>
      <c r="FW129" s="1">
        <v>-3.9117001404767402</v>
      </c>
      <c r="FX129" s="1">
        <v>-19.2353101172755</v>
      </c>
      <c r="FY129" s="1">
        <v>-10.023220619064199</v>
      </c>
      <c r="FZ129" s="1">
        <v>-6.15802589400678</v>
      </c>
      <c r="GA129" s="1">
        <v>-2.8929147267420201</v>
      </c>
      <c r="GB129" s="1">
        <v>-18.829229402651499</v>
      </c>
      <c r="GC129" s="1">
        <v>-15.833687133978399</v>
      </c>
      <c r="GD129" s="1">
        <v>-8.0769805363726999</v>
      </c>
      <c r="GE129" s="1">
        <v>-15.8784788826653</v>
      </c>
      <c r="GF129" s="1">
        <v>-16.476319181235102</v>
      </c>
      <c r="GG129" s="1">
        <v>-10.257022890171999</v>
      </c>
      <c r="GH129" s="1">
        <v>-7.9926122351507196</v>
      </c>
      <c r="GI129" s="1">
        <v>-19.919259509975301</v>
      </c>
      <c r="GJ129" s="1">
        <v>-1.58861137218014</v>
      </c>
      <c r="GK129" s="1">
        <v>-12.4919032731658</v>
      </c>
      <c r="GL129" s="1">
        <v>-14.9184391595996</v>
      </c>
      <c r="GM129" s="1">
        <v>-8.86292832988849</v>
      </c>
      <c r="GN129" s="1">
        <v>-7.6681313367595303</v>
      </c>
      <c r="GO129" s="1">
        <v>-8.2169295722520701</v>
      </c>
      <c r="GP129" s="1">
        <v>-6.4847946711979301</v>
      </c>
      <c r="GQ129" s="1">
        <v>-10.404773625558301</v>
      </c>
      <c r="GR129" s="1">
        <v>-10.1094519655576</v>
      </c>
      <c r="GS129" s="1">
        <v>-8.6507240243747106</v>
      </c>
      <c r="GT129" s="1">
        <v>-35.386759468272601</v>
      </c>
      <c r="GU129" s="1">
        <v>-9.1047504885587802</v>
      </c>
      <c r="GV129" s="1">
        <v>-3.1343924556882699</v>
      </c>
      <c r="GW129" s="1">
        <v>-25.394275003285301</v>
      </c>
      <c r="GX129" s="1">
        <v>-21.109029332335599</v>
      </c>
      <c r="GY129" s="1">
        <v>-10.298725199033701</v>
      </c>
      <c r="GZ129" s="1">
        <v>-12.415313263838801</v>
      </c>
      <c r="HA129" s="1">
        <v>-12.059581448242</v>
      </c>
      <c r="HB129" s="1">
        <v>-5.2783054081263296</v>
      </c>
      <c r="HC129" s="1">
        <v>-13.2998666375731</v>
      </c>
      <c r="HD129" s="1">
        <v>-9.9223001883921693</v>
      </c>
      <c r="HE129" s="1">
        <v>-7.8702636793618099</v>
      </c>
      <c r="HF129" s="1">
        <v>-7.5368583911130704</v>
      </c>
      <c r="HG129" s="1">
        <v>-8.3125265939319792</v>
      </c>
      <c r="HH129" s="1">
        <v>-16.7293440545488</v>
      </c>
      <c r="HI129" s="1">
        <v>-12.090902247415601</v>
      </c>
      <c r="HJ129" s="1">
        <v>-28.9580791074114</v>
      </c>
      <c r="HK129" s="1">
        <v>-11.535891591988801</v>
      </c>
      <c r="HL129" s="1">
        <v>-3.1065701532241099</v>
      </c>
      <c r="HM129" s="1">
        <v>-7.5486755135368897</v>
      </c>
      <c r="HN129" s="1">
        <v>-14.2520260055711</v>
      </c>
      <c r="HO129" s="1">
        <v>-13.587002829958401</v>
      </c>
      <c r="HP129" s="1">
        <v>-13.3718757390257</v>
      </c>
      <c r="HQ129" s="1">
        <v>-4.2132984630055397</v>
      </c>
      <c r="HR129" s="1">
        <v>-1.9385963773410999</v>
      </c>
      <c r="HS129" s="1">
        <v>-5.6455557653564803</v>
      </c>
      <c r="HT129" s="1">
        <v>-21.552756292151201</v>
      </c>
      <c r="HU129" s="1">
        <v>-3.8808940194157602</v>
      </c>
      <c r="HV129" s="1">
        <v>-7.1896621355079198</v>
      </c>
      <c r="HW129" s="1">
        <v>-13.309125217948701</v>
      </c>
      <c r="HX129" s="1">
        <v>-8.8930307235653192</v>
      </c>
      <c r="HY129" s="1">
        <v>-15.6074525985918</v>
      </c>
      <c r="HZ129" s="1">
        <v>-12.365810280755699</v>
      </c>
      <c r="IA129" s="1">
        <v>-11.6074810806562</v>
      </c>
      <c r="IB129" s="1">
        <v>-7.0378570072918798</v>
      </c>
      <c r="IC129" s="1">
        <v>-10.4311704075521</v>
      </c>
      <c r="ID129" s="1">
        <v>-6.2414961077833802</v>
      </c>
      <c r="IE129" s="1">
        <v>-13.983337340489999</v>
      </c>
      <c r="IF129" s="1">
        <v>-10.526964294887399</v>
      </c>
      <c r="IG129" s="1">
        <v>-8.4397982115365799</v>
      </c>
      <c r="IH129" s="1">
        <v>-9.6659235346864403</v>
      </c>
      <c r="II129" s="1">
        <v>-5.2237124969666704</v>
      </c>
      <c r="IJ129" s="1">
        <v>-18.846297185140401</v>
      </c>
      <c r="IK129" s="1">
        <v>-28.8117990083758</v>
      </c>
      <c r="IL129" s="1">
        <v>-12.5180242888334</v>
      </c>
      <c r="IM129" s="1">
        <v>-11.7917132309822</v>
      </c>
      <c r="IN129" s="1">
        <v>-6.1076732107862002</v>
      </c>
      <c r="IO129" s="1">
        <v>-2.42591051818229</v>
      </c>
      <c r="IP129" s="1">
        <v>-9.5410069536396502</v>
      </c>
      <c r="IQ129" s="1">
        <v>-9.1077162396771296</v>
      </c>
      <c r="IR129" s="1">
        <v>-4.4771770318655797</v>
      </c>
      <c r="IS129" s="1">
        <v>-9.81172248755135</v>
      </c>
      <c r="IT129" s="1">
        <v>-9.86052626416779</v>
      </c>
      <c r="IU129" s="1">
        <v>-4.4549536390818796</v>
      </c>
      <c r="IV129" s="1">
        <v>-8.6413902384950898</v>
      </c>
      <c r="IW129" s="1">
        <v>-5.7475558932555897</v>
      </c>
      <c r="IX129" s="1">
        <v>-12.880558666008501</v>
      </c>
      <c r="IY129" s="1">
        <v>-12.172642357271499</v>
      </c>
      <c r="IZ129" s="1">
        <v>-13.8783134597531</v>
      </c>
      <c r="JA129" s="1">
        <v>-4.6384611498905297</v>
      </c>
      <c r="JB129" s="1">
        <v>-14.5334353169573</v>
      </c>
      <c r="JC129" s="1">
        <v>-12.061825081136799</v>
      </c>
      <c r="JD129" s="1">
        <v>-7.74143174364829</v>
      </c>
      <c r="JE129" s="1">
        <v>-36.794611191610798</v>
      </c>
      <c r="JF129" s="1">
        <v>-3.6674037164085602</v>
      </c>
      <c r="JG129" s="1">
        <v>-16.0280530937411</v>
      </c>
      <c r="JH129" s="1">
        <v>-7.6144740945487097</v>
      </c>
      <c r="JI129" s="1">
        <v>-8.3649798037246192</v>
      </c>
      <c r="JJ129" s="1">
        <v>-17.176220515077901</v>
      </c>
      <c r="JK129" s="1">
        <v>-4.0310788799348796</v>
      </c>
      <c r="JL129" s="1">
        <v>-4.6579344461999899</v>
      </c>
      <c r="JM129" s="1">
        <v>-7.1270056496509797</v>
      </c>
      <c r="JN129" s="1">
        <v>-4.0587991853185796</v>
      </c>
      <c r="JO129" s="1">
        <v>-6.5968915061048099</v>
      </c>
      <c r="JP129" s="1">
        <v>-10.1650216080533</v>
      </c>
      <c r="JQ129" s="1">
        <v>-12.1770418987862</v>
      </c>
      <c r="JR129" s="1">
        <v>-9.7117650670290594</v>
      </c>
      <c r="JS129" s="1">
        <v>-7.9094855892781499</v>
      </c>
      <c r="JT129" s="1">
        <v>-10.7739517653999</v>
      </c>
      <c r="JU129" s="1">
        <v>-14.6660970740539</v>
      </c>
      <c r="JV129" s="1">
        <v>-10.6540745360521</v>
      </c>
      <c r="JW129" s="1">
        <v>-7.8492692066387004</v>
      </c>
      <c r="JX129" s="1">
        <v>-13.5977159987518</v>
      </c>
      <c r="JY129" s="1">
        <v>-9.1256328525086605</v>
      </c>
      <c r="JZ129" s="1">
        <v>-7.8929478212633102</v>
      </c>
      <c r="KA129" s="1">
        <v>-18.280232592237901</v>
      </c>
      <c r="KB129" s="1">
        <v>-12.6444646972648</v>
      </c>
      <c r="KC129" s="1">
        <v>-17.782233675331401</v>
      </c>
      <c r="KD129" s="1">
        <v>-6.6990857779008497</v>
      </c>
      <c r="KE129" s="1">
        <v>-8.0385365635337092</v>
      </c>
      <c r="KF129" s="1">
        <v>-5.3614454714455597</v>
      </c>
      <c r="KG129" s="1">
        <v>-15.3492398478891</v>
      </c>
      <c r="KH129" s="1">
        <v>-2.8517721854620999</v>
      </c>
      <c r="KI129" s="1">
        <v>-11.2229007984565</v>
      </c>
      <c r="KJ129" s="1">
        <v>-7.0677933803714303</v>
      </c>
      <c r="KK129" s="1">
        <v>-6.1314827352437904</v>
      </c>
      <c r="KL129" s="1">
        <v>-4.9756437242150202</v>
      </c>
      <c r="KM129" s="1">
        <v>-8.8612431682747701</v>
      </c>
      <c r="KN129" s="1">
        <v>-6.6923319557048702</v>
      </c>
      <c r="KO129" s="1">
        <v>-37.409940133099298</v>
      </c>
      <c r="KP129" s="1">
        <v>-13.169133805919</v>
      </c>
      <c r="KQ129" s="1">
        <v>-26.4481488045387</v>
      </c>
      <c r="KR129" s="1">
        <v>-23.266031540148699</v>
      </c>
      <c r="KS129" s="1">
        <v>-9.2521828579228593</v>
      </c>
      <c r="KT129" s="1">
        <v>-12.1891796656046</v>
      </c>
      <c r="KU129" s="1">
        <v>-13.837099543167</v>
      </c>
      <c r="KV129" s="1">
        <v>-10.843068915238099</v>
      </c>
      <c r="KW129" s="1">
        <v>-18.804921290275601</v>
      </c>
      <c r="KX129" s="1">
        <v>-7.1793091424356099</v>
      </c>
      <c r="KY129" s="1">
        <v>-15.554292353621801</v>
      </c>
      <c r="KZ129" s="1">
        <v>-17.805364221451001</v>
      </c>
      <c r="LA129" s="1">
        <v>-14.669548735765099</v>
      </c>
      <c r="LB129" s="1">
        <v>-11.197666539916</v>
      </c>
      <c r="LC129" s="1">
        <v>-13.6641406341452</v>
      </c>
      <c r="LD129" s="1">
        <v>-10.239339731508901</v>
      </c>
      <c r="LE129" s="1">
        <v>-8.5290360946745007</v>
      </c>
      <c r="LF129" s="1">
        <v>-17.345821925198202</v>
      </c>
      <c r="LG129" s="1">
        <v>-22.5151449007938</v>
      </c>
      <c r="LH129" s="1">
        <v>-12.168734384155499</v>
      </c>
      <c r="LI129" s="1">
        <v>-5.6980697331928001</v>
      </c>
      <c r="LJ129" s="1">
        <v>-7.7559753057748804</v>
      </c>
      <c r="LK129" s="1">
        <v>-21.5715060683718</v>
      </c>
      <c r="LL129" s="1">
        <v>-10.981134909666901</v>
      </c>
      <c r="LM129" s="1">
        <v>-10.8033127475241</v>
      </c>
      <c r="LN129" s="1">
        <v>-3.96931983290622</v>
      </c>
      <c r="LO129" s="1">
        <v>-11.8143661074132</v>
      </c>
      <c r="LP129" s="1">
        <v>-5.8505575132900303</v>
      </c>
      <c r="LQ129" s="1">
        <v>-8.4623531937734793</v>
      </c>
      <c r="LR129" s="1">
        <v>-15.139935496054299</v>
      </c>
      <c r="LS129" s="1">
        <v>-11.7452056445408</v>
      </c>
      <c r="LT129" s="1">
        <v>-9.4771792699305895</v>
      </c>
      <c r="LU129" s="1">
        <v>-10.026931911504301</v>
      </c>
      <c r="LV129" s="1">
        <v>-18.306559879031202</v>
      </c>
      <c r="LW129" s="1">
        <v>-7.7847945197564696</v>
      </c>
      <c r="LX129" s="1">
        <v>-13.2307855026722</v>
      </c>
      <c r="LY129" s="1">
        <v>-11.9343753751143</v>
      </c>
      <c r="LZ129" s="1">
        <v>-8.9904308337644903</v>
      </c>
      <c r="MA129" s="1">
        <v>-18.444776858805199</v>
      </c>
      <c r="MB129" s="1">
        <v>-10.478574627274799</v>
      </c>
      <c r="MC129" s="1">
        <v>-26.7792576885996</v>
      </c>
      <c r="MD129" s="1">
        <v>-6.4775366495718698</v>
      </c>
      <c r="ME129" s="1">
        <v>-12.285767147599801</v>
      </c>
      <c r="MF129" s="1">
        <v>-20.1697600481207</v>
      </c>
      <c r="MG129" s="1">
        <v>-7.9492790723894897</v>
      </c>
      <c r="MH129" s="1">
        <v>-12.422055000470801</v>
      </c>
      <c r="MI129" s="1">
        <v>-7.9974201222292702</v>
      </c>
      <c r="MJ129" s="1">
        <v>-11.995722163031299</v>
      </c>
      <c r="MK129" s="1">
        <v>-7.26742660051067</v>
      </c>
      <c r="ML129" s="1">
        <v>-20.475779732303899</v>
      </c>
      <c r="MM129" s="1">
        <v>-14.6536288645362</v>
      </c>
      <c r="MN129" s="1">
        <v>-13.105961220287201</v>
      </c>
      <c r="MO129" s="1">
        <v>-12.2322699267984</v>
      </c>
      <c r="MP129" s="1">
        <v>-6.7202669174109797</v>
      </c>
      <c r="MQ129" s="1">
        <v>-12.414035805547099</v>
      </c>
      <c r="MR129" s="1">
        <v>-17.050326275569201</v>
      </c>
      <c r="MS129" s="1">
        <v>-13.2837795236536</v>
      </c>
      <c r="MT129" s="1">
        <v>-12.207875989169301</v>
      </c>
      <c r="MU129" s="1">
        <v>-11.4928169927474</v>
      </c>
      <c r="MV129" s="1">
        <v>-12.171733100089799</v>
      </c>
      <c r="MW129" s="1">
        <v>-5.8342250670938496</v>
      </c>
      <c r="MX129" s="1">
        <v>-27.802869155008199</v>
      </c>
      <c r="MY129" s="1">
        <v>-18.281230943781299</v>
      </c>
      <c r="MZ129" s="1">
        <v>-18.865254038195101</v>
      </c>
      <c r="NA129" s="1">
        <v>-3.6977763933876702</v>
      </c>
      <c r="NB129" s="1">
        <v>-13.6424876913088</v>
      </c>
      <c r="NC129" s="1">
        <v>-18.284562026984101</v>
      </c>
      <c r="ND129" s="1">
        <v>-4.6785917038910698</v>
      </c>
      <c r="NE129" s="1">
        <v>-20.409358565118001</v>
      </c>
      <c r="NF129" s="1">
        <v>-15.5289301888394</v>
      </c>
      <c r="NG129" s="1">
        <v>-12.4602551628897</v>
      </c>
      <c r="NH129" s="1">
        <v>-9.0583981393865791</v>
      </c>
      <c r="NI129" s="1">
        <v>-7.2150119900702503</v>
      </c>
      <c r="NJ129" s="1">
        <v>-2.6019665472748299</v>
      </c>
      <c r="NK129" s="1">
        <v>-13.9716430209976</v>
      </c>
      <c r="NL129" s="1">
        <v>-17.926190829008501</v>
      </c>
      <c r="NM129" s="1">
        <v>-19.975267079477302</v>
      </c>
      <c r="NN129" s="1">
        <v>-10.9396016069404</v>
      </c>
      <c r="NO129" s="1">
        <v>-5.5309664106856902</v>
      </c>
      <c r="NP129" s="1">
        <v>-4.4376499772370996</v>
      </c>
      <c r="NQ129" s="1">
        <v>-1.82473864687165</v>
      </c>
      <c r="NR129" s="1">
        <v>-15.084607574659501</v>
      </c>
      <c r="NS129" s="1">
        <v>-6.0078870614822799</v>
      </c>
      <c r="NT129" s="1">
        <v>-4.7301368489104298</v>
      </c>
      <c r="NU129" s="1">
        <v>-5.5487480813439198</v>
      </c>
      <c r="NV129" s="1">
        <v>-4.4309727454909797</v>
      </c>
      <c r="NW129" s="1">
        <v>-9.7631638851611307</v>
      </c>
      <c r="NX129" s="1">
        <v>-21.521563607117901</v>
      </c>
      <c r="NY129" s="1">
        <v>-9.1445322189580107</v>
      </c>
      <c r="NZ129" s="1">
        <v>-5.1164979272839703</v>
      </c>
      <c r="OA129" s="1">
        <v>-4.2439045096479102</v>
      </c>
      <c r="OB129" s="1">
        <v>-13.7800089892241</v>
      </c>
      <c r="OC129" s="1">
        <v>-5.0296867389797297</v>
      </c>
      <c r="OD129" s="1">
        <v>-8.10814423374811</v>
      </c>
      <c r="OE129" s="1">
        <v>-15.2061080335223</v>
      </c>
      <c r="OF129" s="1">
        <v>-4.2546261342433498</v>
      </c>
      <c r="OG129" s="1">
        <v>-24.570235169394302</v>
      </c>
      <c r="OH129" s="1">
        <v>-9.1600070712104902</v>
      </c>
      <c r="OI129" s="1">
        <v>-10.9430852085029</v>
      </c>
      <c r="OJ129" s="1">
        <v>-6.3382856088084099</v>
      </c>
      <c r="OK129" s="1">
        <v>-9.3848344522476506</v>
      </c>
      <c r="OL129" s="1">
        <v>-10.0083544292419</v>
      </c>
      <c r="OM129" s="1">
        <v>-7.6537755165157701</v>
      </c>
      <c r="ON129" s="1">
        <v>-8.0478318857072999</v>
      </c>
      <c r="OO129" s="1">
        <v>-10.1124218500283</v>
      </c>
      <c r="OP129" s="1">
        <v>-7.1218710392623699</v>
      </c>
      <c r="OQ129" s="1">
        <v>-10.5424465342067</v>
      </c>
      <c r="OR129" s="1">
        <v>-19.144923719104298</v>
      </c>
      <c r="OS129" s="1">
        <v>-7.2796911782736</v>
      </c>
      <c r="OT129" s="1">
        <v>-20.097001244862401</v>
      </c>
      <c r="OU129" s="1">
        <v>-5.8664268929574899</v>
      </c>
      <c r="OV129" s="1">
        <v>-9.6983921600417808</v>
      </c>
      <c r="OW129" s="1">
        <v>-32.103632882202</v>
      </c>
      <c r="OX129" s="1">
        <v>-8.7313692674840695</v>
      </c>
      <c r="OY129" s="1">
        <v>-10.888348965726101</v>
      </c>
      <c r="OZ129" s="1">
        <v>-17.608375574337799</v>
      </c>
      <c r="PA129" s="1">
        <v>-22.212838839564899</v>
      </c>
      <c r="PB129" s="1">
        <v>-9.2808974751840196</v>
      </c>
      <c r="PC129" s="1">
        <v>-14.9059658903582</v>
      </c>
      <c r="PD129" s="1">
        <v>-4.7957983297532696</v>
      </c>
      <c r="PE129" s="1">
        <v>-7.5280663690990099</v>
      </c>
      <c r="PF129" s="1">
        <v>-19.8333094948871</v>
      </c>
      <c r="PG129" s="1">
        <v>-6.9892539603778499</v>
      </c>
      <c r="PH129" s="1">
        <v>-10.7530659812575</v>
      </c>
      <c r="PI129" s="1">
        <v>-12.303928006409899</v>
      </c>
      <c r="PJ129" s="1">
        <v>-6.85726884745739</v>
      </c>
      <c r="PK129" s="1">
        <v>-19.671731509949399</v>
      </c>
      <c r="PL129" s="1">
        <v>-17.615191159069902</v>
      </c>
      <c r="PM129" s="1">
        <v>-8.3311377710421706</v>
      </c>
      <c r="PN129" s="1">
        <v>-9.0871438816097605</v>
      </c>
      <c r="PO129" s="1">
        <v>-14.9402431114486</v>
      </c>
      <c r="PP129" s="1">
        <v>-6.5592263664520702</v>
      </c>
      <c r="PQ129" s="1">
        <v>-5.3706001259295704</v>
      </c>
      <c r="PR129" s="1">
        <v>-13.1318671192985</v>
      </c>
      <c r="PS129" s="1">
        <v>-6.60327866125309</v>
      </c>
      <c r="PT129" s="1">
        <v>-6.6888137372736498</v>
      </c>
      <c r="PU129" s="1">
        <v>-10.4698222230837</v>
      </c>
      <c r="PV129" s="1">
        <v>-13.1651973113868</v>
      </c>
      <c r="PW129" s="1">
        <v>-16.689511009877702</v>
      </c>
      <c r="PX129" s="1">
        <v>-13.6013816616277</v>
      </c>
      <c r="PY129" s="1">
        <v>-12.8530384518295</v>
      </c>
      <c r="PZ129" s="1">
        <v>-13.253973807998801</v>
      </c>
      <c r="QA129" s="1">
        <v>-18.652822226636701</v>
      </c>
      <c r="QB129" s="1">
        <v>-5.0873885588050296</v>
      </c>
      <c r="QC129" s="1">
        <v>-12.391440486185701</v>
      </c>
      <c r="QD129" s="1">
        <v>-13.837563951141</v>
      </c>
      <c r="QE129" s="1">
        <v>-15.552113711600301</v>
      </c>
      <c r="QF129" s="1">
        <v>-9.1306617983624108</v>
      </c>
      <c r="QG129" s="1">
        <v>-8.98005135894749</v>
      </c>
      <c r="QH129" s="1">
        <v>-10.3385931160055</v>
      </c>
      <c r="QI129" s="1">
        <v>-11.154419923321299</v>
      </c>
      <c r="QJ129" s="1">
        <v>-8.1599647058638993</v>
      </c>
      <c r="QK129" s="1">
        <v>-13.574010459045001</v>
      </c>
      <c r="QL129" s="1">
        <v>-12.994095418901701</v>
      </c>
      <c r="QM129" s="1">
        <v>-2.64328423692481</v>
      </c>
      <c r="QN129" s="1">
        <v>-10.281575407427701</v>
      </c>
      <c r="QO129" s="1">
        <v>-9.8927881849298007</v>
      </c>
      <c r="QP129" s="1">
        <v>-2.7707731986491799</v>
      </c>
      <c r="QQ129" s="1">
        <v>-8.7703443261800107</v>
      </c>
      <c r="QR129" s="1">
        <v>-5.8065315950175602</v>
      </c>
      <c r="QS129" s="1">
        <v>-9.0856720395140105</v>
      </c>
      <c r="QT129" s="1">
        <v>-5.3666196314572696</v>
      </c>
      <c r="QU129" s="1">
        <v>-12.278263918536201</v>
      </c>
      <c r="QV129" s="1">
        <v>-10.4056858061857</v>
      </c>
      <c r="QW129" s="1">
        <v>-5.1399767774665897</v>
      </c>
      <c r="QX129" s="1">
        <v>-11.8740585238056</v>
      </c>
      <c r="QY129" s="1">
        <v>-22.966047981946499</v>
      </c>
      <c r="QZ129" s="1">
        <v>-12.627315787714901</v>
      </c>
      <c r="RA129" s="1">
        <v>-5.8835548085196798</v>
      </c>
      <c r="RB129" s="1">
        <v>-24.143076539567598</v>
      </c>
      <c r="RC129" s="1">
        <v>-13.6290489442906</v>
      </c>
      <c r="RD129" s="1">
        <v>-13.736040309477</v>
      </c>
      <c r="RE129" s="1">
        <v>-8.1855141376000198</v>
      </c>
      <c r="RF129" s="1">
        <v>-9.7582606393800102</v>
      </c>
      <c r="RG129" s="1">
        <v>-6.8637769029232096</v>
      </c>
      <c r="RH129" s="1">
        <v>-12.582593166749</v>
      </c>
      <c r="RI129" s="1">
        <v>-5.4659785425288598</v>
      </c>
      <c r="RJ129" s="1">
        <v>-9.3929908450859294</v>
      </c>
      <c r="RK129" s="1">
        <v>-5.20795692047398</v>
      </c>
      <c r="RL129" s="1">
        <v>-9.3962954581558105</v>
      </c>
      <c r="RM129" s="1">
        <v>-14.2746952775589</v>
      </c>
      <c r="RN129" s="1">
        <v>-16.801247622970902</v>
      </c>
      <c r="RO129" s="1">
        <v>-7.6638063458026702</v>
      </c>
      <c r="RP129" s="1">
        <v>-11.421689096208199</v>
      </c>
      <c r="RQ129" s="1">
        <v>-10.725357479589601</v>
      </c>
      <c r="RR129" s="1">
        <v>-20.437462545208898</v>
      </c>
      <c r="RS129" s="1">
        <v>-7.6166167373228602</v>
      </c>
      <c r="RT129" s="1">
        <v>-10.2497902379677</v>
      </c>
      <c r="RU129" s="1">
        <v>-8.2337515172892495</v>
      </c>
      <c r="RV129" s="1">
        <v>-10.6424112784408</v>
      </c>
      <c r="RW129" s="1">
        <v>-9.6573554026163908</v>
      </c>
      <c r="RX129" s="1">
        <v>-16.3600147183448</v>
      </c>
      <c r="RY129" s="1">
        <v>-11.5907147348906</v>
      </c>
      <c r="RZ129" s="1">
        <v>-6.5640821742224498</v>
      </c>
      <c r="SA129" s="1">
        <v>-6.4089252405322297</v>
      </c>
      <c r="SB129" s="1">
        <v>-13.9143121577904</v>
      </c>
      <c r="SC129" s="1">
        <v>-17.8908326879925</v>
      </c>
      <c r="SD129" s="1">
        <v>-13.7930670022063</v>
      </c>
      <c r="SE129" s="1">
        <v>-9.50575735945751</v>
      </c>
      <c r="SF129" s="1">
        <v>-11.9096778648697</v>
      </c>
      <c r="SG129" s="1">
        <v>-4.6996430828023401</v>
      </c>
      <c r="SH129" s="1">
        <v>-9.7237571024873599</v>
      </c>
      <c r="SI129" s="1">
        <v>-8.6065433449811604</v>
      </c>
      <c r="SJ129" s="1">
        <v>-11.036377329778301</v>
      </c>
      <c r="SK129" s="1">
        <v>-8.4963339156789495</v>
      </c>
      <c r="SL129" s="1">
        <v>-10.3823149046924</v>
      </c>
      <c r="SM129" s="1">
        <v>-3.99574797609066</v>
      </c>
      <c r="SN129" s="1">
        <v>-8.5371370188631204</v>
      </c>
      <c r="SO129" s="1">
        <v>-11.702667216318501</v>
      </c>
      <c r="SP129" s="1">
        <v>-5.78093285812378</v>
      </c>
      <c r="SQ129" s="1">
        <v>-8.8269603833199106</v>
      </c>
      <c r="SR129" s="1">
        <v>-15.3414474208813</v>
      </c>
      <c r="SS129" s="1">
        <v>-4.16564775579619</v>
      </c>
      <c r="ST129" s="1">
        <v>-5.8164792596523096</v>
      </c>
      <c r="SU129" s="1">
        <v>-20.444175705792901</v>
      </c>
      <c r="SV129" s="1">
        <v>-6.1599467044269396</v>
      </c>
      <c r="SW129" s="1">
        <v>-9.5464021036402809</v>
      </c>
      <c r="SX129" s="1">
        <v>-22.203799822686399</v>
      </c>
      <c r="SY129" s="1">
        <v>-18.469684074008502</v>
      </c>
      <c r="SZ129" s="1">
        <v>-16.6432467439232</v>
      </c>
      <c r="TA129" s="1">
        <v>-6.0454316940041499</v>
      </c>
      <c r="TB129" s="1">
        <v>-11.8194929384813</v>
      </c>
      <c r="TC129" s="1">
        <v>-6.08213902769202</v>
      </c>
      <c r="TD129" s="1">
        <v>-14.803293701024</v>
      </c>
      <c r="TE129" s="1">
        <v>-19.598251483032001</v>
      </c>
      <c r="TF129" s="1">
        <v>-0.52690106978195705</v>
      </c>
      <c r="TG129" s="1">
        <v>-5.1590673400942801</v>
      </c>
      <c r="TH129" s="1">
        <v>-8.4001318272111405</v>
      </c>
      <c r="TI129" s="1">
        <v>-7.6578109323938603</v>
      </c>
      <c r="TJ129" s="1">
        <v>-9.2533191927288705</v>
      </c>
      <c r="TK129" s="1">
        <v>-7.27524125552267</v>
      </c>
      <c r="TL129" s="1">
        <v>-2.6055485611929301</v>
      </c>
      <c r="TM129" s="1">
        <v>-9.2929672176595393</v>
      </c>
      <c r="TN129" s="1">
        <v>-11.921785886127999</v>
      </c>
      <c r="TO129" s="1">
        <v>-5.6080045405424803</v>
      </c>
      <c r="TP129" s="1">
        <v>-5.8518691529486402</v>
      </c>
      <c r="TQ129" s="1">
        <v>-7.6080956674563804</v>
      </c>
      <c r="TR129" s="1">
        <v>-14.3153099509234</v>
      </c>
      <c r="TS129" s="1">
        <v>-11.7309120197817</v>
      </c>
      <c r="TT129" s="1">
        <v>-13.563633679466101</v>
      </c>
      <c r="TU129" s="1">
        <v>-5.6544182209064502</v>
      </c>
      <c r="TV129" s="1">
        <v>-8.3454042298942905</v>
      </c>
      <c r="TW129" s="1">
        <v>-6.95082322110704</v>
      </c>
      <c r="TX129" s="1">
        <v>-16.432167272123301</v>
      </c>
      <c r="TY129" s="1">
        <v>-16.8245243401308</v>
      </c>
      <c r="TZ129" s="1">
        <v>-4.3769856466679196</v>
      </c>
      <c r="UA129" s="1">
        <v>-12.7468824190631</v>
      </c>
      <c r="UB129" s="1">
        <v>-3.3732983325953998</v>
      </c>
      <c r="UC129" s="1">
        <v>-4.1533762273338404</v>
      </c>
      <c r="UD129" s="1">
        <v>-12.1054726107358</v>
      </c>
      <c r="UE129" s="1">
        <v>-13.094397531593399</v>
      </c>
      <c r="UF129" s="1">
        <v>-9.44987628672345</v>
      </c>
      <c r="UG129" s="1">
        <v>-15.877734889932499</v>
      </c>
      <c r="UH129" s="1">
        <v>-8.0017977692274105</v>
      </c>
      <c r="UI129" s="1">
        <v>-13.292720159817501</v>
      </c>
      <c r="UJ129" s="1">
        <v>-15.0220298316198</v>
      </c>
      <c r="UK129" s="1">
        <v>-9.5220122815910297</v>
      </c>
      <c r="UL129" s="1">
        <v>-10.5798437576985</v>
      </c>
      <c r="UM129" s="1">
        <v>-11.2905914530121</v>
      </c>
      <c r="UN129" s="1">
        <v>-5.86134773511702</v>
      </c>
      <c r="UO129" s="1">
        <v>-19.071930145967301</v>
      </c>
      <c r="UP129" s="1">
        <v>-6.5193348531804798</v>
      </c>
      <c r="UQ129" s="1">
        <v>-4.0626897065823204</v>
      </c>
      <c r="UR129" s="1">
        <v>-4.7543349715496701</v>
      </c>
      <c r="US129" s="1">
        <v>-13.333009420699399</v>
      </c>
      <c r="UT129" s="1">
        <v>-13.436220360739</v>
      </c>
      <c r="UU129" s="1">
        <v>-0.59250774843212595</v>
      </c>
      <c r="UV129" s="1">
        <v>-11.602901605561399</v>
      </c>
      <c r="UW129" s="1">
        <v>-11.363705654355501</v>
      </c>
      <c r="UX129" s="1">
        <v>-5.4529153694656403</v>
      </c>
      <c r="UY129" s="1">
        <v>-12.5698434225264</v>
      </c>
      <c r="UZ129" s="1">
        <v>-7.2976764522392399</v>
      </c>
      <c r="VA129" s="1">
        <v>-12.425886815213101</v>
      </c>
      <c r="VB129" s="1">
        <v>-7.5479424691838002</v>
      </c>
      <c r="VC129" s="1">
        <v>-15.325229398867201</v>
      </c>
      <c r="VD129" s="1">
        <v>-11.052757768133301</v>
      </c>
      <c r="VE129" s="1">
        <v>-9.3442535967005291</v>
      </c>
      <c r="VF129" s="1">
        <v>-8.5095454233713799</v>
      </c>
      <c r="VG129" s="1">
        <v>-22.375717230065</v>
      </c>
      <c r="VH129" s="1">
        <v>-18.7130037813589</v>
      </c>
      <c r="VI129" s="1">
        <v>-13.173925044461701</v>
      </c>
      <c r="VJ129" s="1">
        <v>-5.9674381891910304</v>
      </c>
      <c r="VK129" s="1">
        <v>-9.9387497705361092</v>
      </c>
      <c r="VL129" s="1">
        <v>-6.73220082235619</v>
      </c>
      <c r="VM129" s="1">
        <v>-15.156851818567601</v>
      </c>
      <c r="VN129" s="1">
        <v>-14.1658233764912</v>
      </c>
      <c r="VO129" s="1">
        <v>-16.195773138186102</v>
      </c>
      <c r="VP129" s="1">
        <v>-18.2033207412906</v>
      </c>
      <c r="VQ129" s="1">
        <v>-11.330589169611599</v>
      </c>
      <c r="VR129" s="1">
        <v>-11.0260901925752</v>
      </c>
      <c r="VS129" s="1">
        <v>-9.2902873984999701</v>
      </c>
      <c r="VT129" s="1">
        <v>-5.90781673022357</v>
      </c>
      <c r="VU129" s="1">
        <v>-7.0101968748747696</v>
      </c>
      <c r="VV129" s="1">
        <v>-16.800687625315199</v>
      </c>
      <c r="VW129" s="1">
        <v>-14.604580289496001</v>
      </c>
      <c r="VX129" s="1">
        <v>-7.9173162182549399</v>
      </c>
      <c r="VY129" s="1">
        <v>-33.8683020307951</v>
      </c>
      <c r="VZ129" s="1">
        <v>-16.4022940804394</v>
      </c>
      <c r="WA129" s="1">
        <v>-22.677280960119901</v>
      </c>
      <c r="WB129" s="1">
        <v>-25.111325759092601</v>
      </c>
      <c r="WC129" s="1">
        <v>-7.0377219128239101</v>
      </c>
      <c r="WD129" s="1">
        <v>-13.2601020896323</v>
      </c>
      <c r="WE129" s="1">
        <v>-8.1818072666345092</v>
      </c>
      <c r="WF129" s="1">
        <v>-9.9627421237690896</v>
      </c>
      <c r="WG129" s="1">
        <v>-3.0456658923986</v>
      </c>
      <c r="WH129" s="1">
        <v>-14.212266048826301</v>
      </c>
      <c r="WI129" s="1">
        <v>-17.297865391788399</v>
      </c>
      <c r="WJ129" s="1">
        <v>-17.9108016852045</v>
      </c>
      <c r="WK129" s="1">
        <v>-7.73600092499984</v>
      </c>
      <c r="WL129" s="1">
        <v>-16.329130474357001</v>
      </c>
      <c r="WM129" s="1">
        <v>-8.1165467646815994</v>
      </c>
      <c r="WN129" s="1">
        <v>-11.968808074875801</v>
      </c>
      <c r="WO129" s="1">
        <v>-6.1476600552752503</v>
      </c>
      <c r="WP129" s="1">
        <v>-7.03041209846009</v>
      </c>
      <c r="WQ129" s="1">
        <v>-14.0448090849455</v>
      </c>
      <c r="WR129" s="1">
        <v>-6.4386142577368499</v>
      </c>
      <c r="WS129" s="1">
        <v>-8.6049305779088492</v>
      </c>
      <c r="WT129" s="1">
        <v>-13.205200409111301</v>
      </c>
      <c r="WU129" s="1">
        <v>-11.1690086735696</v>
      </c>
      <c r="WV129" s="1">
        <v>-4.83339731280702</v>
      </c>
      <c r="WW129" s="1">
        <v>-3.8905732062912102</v>
      </c>
      <c r="WX129" s="1">
        <v>-13.168886716439999</v>
      </c>
      <c r="WY129" s="1">
        <v>-14.477724580808401</v>
      </c>
      <c r="WZ129" s="1">
        <v>-7.0490226588446196</v>
      </c>
      <c r="XA129" s="1">
        <v>-13.8366481758167</v>
      </c>
      <c r="XB129" s="1">
        <v>-17.337314619579701</v>
      </c>
      <c r="XC129" s="1">
        <v>-13.4525218223664</v>
      </c>
      <c r="XD129" s="1">
        <v>-20.795570798774701</v>
      </c>
      <c r="XE129" s="1">
        <v>-5.8104832356184497</v>
      </c>
      <c r="XF129" s="1">
        <v>-8.8049364421094101</v>
      </c>
      <c r="XG129" s="1">
        <v>-3.1887584662117101</v>
      </c>
      <c r="XH129" s="1">
        <v>-13.6984795993197</v>
      </c>
      <c r="XI129" s="1">
        <v>-12.7916575741235</v>
      </c>
      <c r="XJ129" s="1">
        <v>-4.3896522782004297</v>
      </c>
      <c r="XK129" s="1">
        <v>-3.42490191630145</v>
      </c>
      <c r="XL129" s="1">
        <v>-17.018068045547899</v>
      </c>
      <c r="XM129" s="1">
        <v>-3.4207734145257098</v>
      </c>
      <c r="XN129" s="1">
        <v>-7.7148847911454403</v>
      </c>
      <c r="XO129" s="1">
        <v>-1.13913456395426</v>
      </c>
      <c r="XP129" s="1">
        <v>-4.6640648602313499</v>
      </c>
      <c r="XQ129" s="1">
        <v>-7.2006401681671601</v>
      </c>
      <c r="XR129" s="1">
        <v>-18.785706614805001</v>
      </c>
      <c r="XS129" s="1">
        <v>-12.448210124464699</v>
      </c>
      <c r="XT129" s="1">
        <v>-11.5668261856455</v>
      </c>
      <c r="XU129" s="1">
        <v>-5.3972146220284003</v>
      </c>
      <c r="XV129" s="1">
        <v>-4.0402964719404499</v>
      </c>
      <c r="XW129" s="1">
        <v>-10.6928316313907</v>
      </c>
      <c r="XX129" s="1">
        <v>-10.8123435053033</v>
      </c>
      <c r="XY129" s="1">
        <v>-25.694530773794899</v>
      </c>
      <c r="XZ129" s="1">
        <v>-5.0420750835194799</v>
      </c>
      <c r="YA129" s="1">
        <v>-13.311070161199201</v>
      </c>
      <c r="YB129" s="1">
        <v>-7.2857712311805498</v>
      </c>
      <c r="YC129" s="1">
        <v>-8.3162562170299204</v>
      </c>
      <c r="YD129" s="1">
        <v>-8.2221518376579805</v>
      </c>
      <c r="YE129" s="1">
        <v>-7.3525191338093796</v>
      </c>
      <c r="YF129" s="1">
        <v>-12.4552152465929</v>
      </c>
      <c r="YG129" s="1">
        <v>-13.3988677828055</v>
      </c>
      <c r="YH129" s="1">
        <v>-6.9868921194872398</v>
      </c>
      <c r="YI129" s="1">
        <v>-11.1297679536909</v>
      </c>
      <c r="YJ129" s="1">
        <v>-11.4917191061941</v>
      </c>
      <c r="YK129" s="1">
        <v>-14.370753166320799</v>
      </c>
      <c r="YL129" s="1">
        <v>-7.6482037714724003</v>
      </c>
      <c r="YM129" s="1">
        <v>-16.649934850706799</v>
      </c>
      <c r="YN129" s="1">
        <v>-7.9236667566557903</v>
      </c>
      <c r="YO129" s="1">
        <v>-6.7459557851321401</v>
      </c>
      <c r="YP129" s="1">
        <v>-7.9559686828160396</v>
      </c>
      <c r="YQ129" s="1">
        <v>-25.993658180634299</v>
      </c>
      <c r="YR129" s="1">
        <v>-11.245044539903301</v>
      </c>
      <c r="YS129" s="1">
        <v>-16.5668722920588</v>
      </c>
      <c r="YT129" s="1">
        <v>-17.688707363875601</v>
      </c>
      <c r="YU129" s="1">
        <v>-10.087543391769101</v>
      </c>
      <c r="YV129" s="1">
        <v>-19.3309289548069</v>
      </c>
      <c r="YW129" s="1">
        <v>-7.8916289622368403</v>
      </c>
      <c r="YX129" s="1">
        <v>-9.5171327245666397</v>
      </c>
      <c r="YY129" s="1">
        <v>-8.8104794974853498</v>
      </c>
      <c r="YZ129" s="1">
        <v>-9.2727010622413406</v>
      </c>
      <c r="ZA129" s="1">
        <v>-9.4550051992771103</v>
      </c>
      <c r="ZB129" s="1">
        <v>-4.8965554279275496</v>
      </c>
      <c r="ZC129" s="1">
        <v>-9.8504940621324408</v>
      </c>
      <c r="ZD129" s="1">
        <v>-11.098950587701299</v>
      </c>
      <c r="ZE129" s="1">
        <v>-8.8569926627067996</v>
      </c>
      <c r="ZF129" s="1">
        <v>-19.906415353053699</v>
      </c>
      <c r="ZG129" s="1">
        <v>-7.0748155772660102</v>
      </c>
      <c r="ZH129" s="1">
        <v>-15.8795709753664</v>
      </c>
      <c r="ZI129" s="1">
        <v>-15.497566187422301</v>
      </c>
      <c r="ZJ129" s="1">
        <v>-5.2944769820594804</v>
      </c>
      <c r="ZK129" s="1">
        <v>-9.6018196485616194</v>
      </c>
      <c r="ZL129" s="1">
        <v>-11.033394801407701</v>
      </c>
      <c r="ZM129" s="1">
        <v>-5.9935085483446597</v>
      </c>
      <c r="ZN129" s="1">
        <v>-7.60990511600997</v>
      </c>
      <c r="ZO129" s="1">
        <v>-16.187837585360899</v>
      </c>
      <c r="ZP129" s="1">
        <v>-12.083573704913199</v>
      </c>
      <c r="ZQ129" s="1">
        <v>-17.293362675330901</v>
      </c>
      <c r="ZR129" s="1">
        <v>-27.499231785190901</v>
      </c>
      <c r="ZS129" s="1">
        <v>-8.0782695334852406</v>
      </c>
      <c r="ZT129" s="1">
        <v>-12.848893348254499</v>
      </c>
      <c r="ZU129" s="1">
        <v>-1.72095082870442</v>
      </c>
      <c r="ZV129" s="1">
        <v>-9.4368849824398406</v>
      </c>
      <c r="ZW129" s="1">
        <v>-20.250357355741102</v>
      </c>
      <c r="ZX129" s="1">
        <v>-13.929797669216301</v>
      </c>
      <c r="ZY129" s="1">
        <v>-4.91493385551468</v>
      </c>
      <c r="ZZ129" s="1">
        <v>-9.2699164867877393</v>
      </c>
      <c r="AAA129" s="1">
        <v>-21.196541356321099</v>
      </c>
      <c r="AAB129" s="1">
        <v>-15.7471350005993</v>
      </c>
      <c r="AAC129" s="1">
        <v>-15.5228789553839</v>
      </c>
      <c r="AAD129" s="1">
        <v>-22.638768432081299</v>
      </c>
      <c r="AAE129" s="1">
        <v>-10.824865385421001</v>
      </c>
      <c r="AAF129" s="1">
        <v>-5.7316318911688597</v>
      </c>
      <c r="AAG129" s="1">
        <v>-6.3274190515421402</v>
      </c>
      <c r="AAH129" s="1">
        <v>-8.1267050449276308</v>
      </c>
      <c r="AAI129" s="1">
        <v>-10.7983866409102</v>
      </c>
      <c r="AAJ129" s="1">
        <v>-7.9680234138246302</v>
      </c>
      <c r="AAK129" s="1">
        <v>-9.8759108793635502</v>
      </c>
      <c r="AAL129" s="1">
        <v>-13.9339105735356</v>
      </c>
      <c r="AAM129" s="1">
        <v>-13.671403785883101</v>
      </c>
      <c r="AAN129" s="1">
        <v>-5.7965237132781899</v>
      </c>
      <c r="AAO129" s="1">
        <v>-12.9038313478171</v>
      </c>
      <c r="AAP129" s="1">
        <v>-5.2409650508905097</v>
      </c>
      <c r="AAQ129" s="1">
        <v>-6.47331611716859</v>
      </c>
      <c r="AAR129" s="1">
        <v>-5.1580524958726501</v>
      </c>
      <c r="AAS129" s="1">
        <v>-3.4737017938824102</v>
      </c>
      <c r="AAT129" s="1">
        <v>-3.5841512040109702</v>
      </c>
      <c r="AAU129" s="1">
        <v>-11.957163296514301</v>
      </c>
      <c r="AAV129" s="1">
        <v>-25.668201780097501</v>
      </c>
      <c r="AAW129" s="1">
        <v>-17.354308535231102</v>
      </c>
      <c r="AAX129" s="1">
        <v>-13.5401078062204</v>
      </c>
      <c r="AAY129" s="1">
        <v>-7.2697841335375104</v>
      </c>
      <c r="AAZ129" s="1">
        <v>-6.8153812004997603</v>
      </c>
      <c r="ABA129" s="1">
        <v>-11.2200414141143</v>
      </c>
      <c r="ABB129" s="1">
        <v>-19.408715607840399</v>
      </c>
      <c r="ABC129" s="1">
        <v>-5.4115757441046801</v>
      </c>
      <c r="ABD129" s="1">
        <v>-10.4444467757039</v>
      </c>
      <c r="ABE129" s="1">
        <v>-8.0344905225232406</v>
      </c>
      <c r="ABF129" s="1">
        <v>-7.77093517260443</v>
      </c>
      <c r="ABG129" s="1">
        <v>-10.080761037700499</v>
      </c>
      <c r="ABH129" s="1">
        <v>-3.7779184108444501</v>
      </c>
      <c r="ABI129" s="1">
        <v>-15.1649012595547</v>
      </c>
      <c r="ABJ129" s="1">
        <v>-10.8499604645841</v>
      </c>
      <c r="ABK129" s="1">
        <v>-7.7428287385930901</v>
      </c>
      <c r="ABL129" s="1">
        <v>-9.8186236908584004</v>
      </c>
      <c r="ABM129" s="1">
        <v>-10.5225604869508</v>
      </c>
      <c r="ABN129" s="1">
        <v>-11.304479451733499</v>
      </c>
      <c r="ABO129" s="1">
        <v>-7.48020942035859</v>
      </c>
      <c r="ABP129" s="1">
        <v>-11.7399106454495</v>
      </c>
      <c r="ABQ129" s="1">
        <v>-13.0985849690001</v>
      </c>
      <c r="ABR129" s="1">
        <v>-17.5995481955865</v>
      </c>
      <c r="ABS129" s="1">
        <v>-12.529937197961001</v>
      </c>
      <c r="ABT129" s="1">
        <v>-16.593908096313399</v>
      </c>
      <c r="ABU129" s="1">
        <v>-5.5688017532272598</v>
      </c>
      <c r="ABV129" s="1">
        <v>-12.4594694563547</v>
      </c>
      <c r="ABW129" s="1">
        <v>-15.080023613145</v>
      </c>
      <c r="ABX129" s="1">
        <v>-4.4622830766317598</v>
      </c>
      <c r="ABY129" s="1">
        <v>-4.9303249238285503</v>
      </c>
      <c r="ABZ129" s="1">
        <v>-20.085395261439199</v>
      </c>
      <c r="ACA129" s="1">
        <v>-5.4005515916414302</v>
      </c>
      <c r="ACB129" s="1">
        <v>-5.22738797934809</v>
      </c>
      <c r="ACC129" s="1">
        <v>-8.60417300903217</v>
      </c>
      <c r="ACD129" s="1">
        <v>-20.772671866716301</v>
      </c>
      <c r="ACE129" s="1">
        <v>-14.4218212858115</v>
      </c>
      <c r="ACF129" s="1">
        <v>-10.0780097585905</v>
      </c>
      <c r="ACG129" s="1">
        <v>-5.0296425478148299</v>
      </c>
      <c r="ACH129" s="1">
        <v>-8.8159491083643502</v>
      </c>
      <c r="ACI129" s="1">
        <v>-11.758617218450601</v>
      </c>
      <c r="ACJ129" s="1">
        <v>-8.4107490404031502</v>
      </c>
      <c r="ACK129" s="1">
        <v>-5.8018094541370999</v>
      </c>
      <c r="ACL129" s="1">
        <v>-6.9618187095977904</v>
      </c>
      <c r="ACM129" s="1">
        <v>-2.6417934247034802</v>
      </c>
      <c r="ACN129" s="1">
        <v>-8.3630092922110499</v>
      </c>
      <c r="ACO129" s="1">
        <v>-7.4370907974735001</v>
      </c>
      <c r="ACP129" s="1">
        <v>-11.292403633088901</v>
      </c>
      <c r="ACQ129" s="1">
        <v>-5.7864171599856604</v>
      </c>
      <c r="ACR129" s="1">
        <v>-15.8181048654821</v>
      </c>
      <c r="ACS129" s="1">
        <v>-20.514186303406699</v>
      </c>
      <c r="ACT129" s="1">
        <v>-7.6573812867499997</v>
      </c>
      <c r="ACU129" s="1">
        <v>-3.1245844303078898</v>
      </c>
      <c r="ACV129" s="1">
        <v>-5.9016840363010497</v>
      </c>
      <c r="ACW129" s="1">
        <v>-21.0250352297166</v>
      </c>
      <c r="ACX129" s="1">
        <v>-7.0504916538923199</v>
      </c>
      <c r="ACY129" s="1">
        <v>-6.1863074828472397</v>
      </c>
      <c r="ACZ129" s="1">
        <v>-17.0835155335336</v>
      </c>
      <c r="ADA129" s="1">
        <v>-6.5741857870801796</v>
      </c>
      <c r="ADB129" s="1">
        <v>-10.5864843313487</v>
      </c>
      <c r="ADC129" s="1">
        <v>-15.3821604943018</v>
      </c>
      <c r="ADD129" s="1">
        <v>-3.6538433230503502</v>
      </c>
      <c r="ADE129" s="1">
        <v>-10.388854311479999</v>
      </c>
      <c r="ADF129" s="1">
        <v>-5.0093310203176902</v>
      </c>
      <c r="ADG129" s="1">
        <v>-8.1089860111768495</v>
      </c>
      <c r="ADH129" s="1">
        <v>-6.0685501104109703</v>
      </c>
      <c r="ADI129" s="1">
        <v>-21.843831044670502</v>
      </c>
      <c r="ADJ129" s="1">
        <v>-12.5638644529337</v>
      </c>
      <c r="ADK129" s="1">
        <v>-10.5209075520896</v>
      </c>
      <c r="ADL129" s="1">
        <v>-12.476253086556</v>
      </c>
      <c r="ADM129" s="1">
        <v>-4.0997569187029201</v>
      </c>
      <c r="ADN129" s="1">
        <v>-10.117218208924401</v>
      </c>
      <c r="ADO129" s="1">
        <v>-9.1202478822171695</v>
      </c>
      <c r="ADP129" s="1">
        <v>-7.7173502542084096</v>
      </c>
      <c r="ADQ129" s="1">
        <v>-15.688626190965101</v>
      </c>
      <c r="ADR129" s="1">
        <v>-6.8678168157754804</v>
      </c>
      <c r="ADS129" s="1">
        <v>-7.7227244347079997</v>
      </c>
      <c r="ADT129" s="1">
        <v>-9.6092491976351706</v>
      </c>
      <c r="ADU129" s="1">
        <v>-10.1051359249673</v>
      </c>
      <c r="ADV129" s="1">
        <v>-9.3788155375074798</v>
      </c>
      <c r="ADW129" s="1">
        <v>-2.47117670614651</v>
      </c>
      <c r="ADX129" s="1">
        <v>-5.3453296056322896</v>
      </c>
      <c r="ADY129" s="1">
        <v>-8.2491708986074208</v>
      </c>
      <c r="ADZ129" s="1">
        <v>-8.1484839173992896</v>
      </c>
      <c r="AEA129" s="1">
        <v>-20.067727453554198</v>
      </c>
      <c r="AEB129" s="1">
        <v>-12.2706025249962</v>
      </c>
      <c r="AEC129" s="1">
        <v>-19.5898925736759</v>
      </c>
      <c r="AED129" s="1">
        <v>-4.0219594699034102</v>
      </c>
      <c r="AEE129" s="1">
        <v>-13.073568263448699</v>
      </c>
      <c r="AEF129" s="1">
        <v>-14.2907881467777</v>
      </c>
      <c r="AEG129" s="1">
        <v>-7.3902691340401301</v>
      </c>
      <c r="AEH129" s="1">
        <v>-7.7651793713916399</v>
      </c>
      <c r="AEI129" s="1">
        <v>-20.572174511464201</v>
      </c>
      <c r="AEJ129" s="1">
        <v>-6.4190765920159603</v>
      </c>
      <c r="AEK129" s="1">
        <v>-12.595525522846099</v>
      </c>
      <c r="AEL129" s="1">
        <v>-4.7930261255208402</v>
      </c>
      <c r="AEM129" s="1">
        <v>-4.0078868903539702</v>
      </c>
      <c r="AEN129" s="1">
        <v>-14.0020729304543</v>
      </c>
      <c r="AEO129" s="1">
        <v>-13.0167560075095</v>
      </c>
      <c r="AEP129" s="1">
        <v>-7.9308325282913197</v>
      </c>
      <c r="AEQ129" s="1">
        <v>-14.542386251691999</v>
      </c>
      <c r="AER129" s="1">
        <v>-4.3107428397454699</v>
      </c>
      <c r="AES129" s="1">
        <v>-14.8022712325317</v>
      </c>
      <c r="AET129" s="1">
        <v>-7.9634948161757704</v>
      </c>
      <c r="AEU129" s="1">
        <v>-11.728565387502099</v>
      </c>
      <c r="AEV129" s="1">
        <v>-11.0652396096887</v>
      </c>
      <c r="AEW129" s="1">
        <v>-6.6632855469188996</v>
      </c>
      <c r="AEX129" s="1">
        <v>-6.5710168055635503</v>
      </c>
      <c r="AEY129" s="1">
        <v>-13.3157045720734</v>
      </c>
      <c r="AEZ129" s="1">
        <v>-13.8491337184562</v>
      </c>
      <c r="AFA129" s="1">
        <v>-8.2370544155583598</v>
      </c>
      <c r="AFB129" s="1">
        <v>-14.4541213660028</v>
      </c>
      <c r="AFC129" s="1">
        <v>-11.388362166735099</v>
      </c>
      <c r="AFD129" s="1">
        <v>-8.9405841866669693</v>
      </c>
      <c r="AFE129" s="1">
        <v>-9.3276263926856302</v>
      </c>
      <c r="AFF129" s="1">
        <v>-7.53766432894224</v>
      </c>
      <c r="AFG129" s="1">
        <v>-9.8176912992353191</v>
      </c>
      <c r="AFH129" s="1">
        <v>-8.0235997685551297</v>
      </c>
      <c r="AFI129" s="1">
        <v>-13.375946599625401</v>
      </c>
      <c r="AFJ129" s="1">
        <v>-14.113379275785601</v>
      </c>
      <c r="AFK129" s="1">
        <v>-9.89876379168882</v>
      </c>
      <c r="AFL129" s="1">
        <v>-11.504383880177199</v>
      </c>
      <c r="AFM129" s="1">
        <v>-12.236812314900201</v>
      </c>
      <c r="AFN129" s="1">
        <v>-7.4951861413755401</v>
      </c>
      <c r="AFO129" s="1">
        <v>-12.089228976810601</v>
      </c>
      <c r="AFP129" s="1">
        <v>-2.68504466649091</v>
      </c>
      <c r="AFQ129" s="1">
        <v>-9.7941572061015698</v>
      </c>
      <c r="AFR129" s="1">
        <v>-18.228685894369299</v>
      </c>
      <c r="AFS129" s="1">
        <v>-6.3418185534795599</v>
      </c>
      <c r="AFT129" s="1">
        <v>-11.685244788805599</v>
      </c>
      <c r="AFU129" s="1">
        <v>-12.1653317979561</v>
      </c>
      <c r="AFV129" s="1">
        <v>-6.1027465051756202</v>
      </c>
      <c r="AFW129" s="1">
        <v>-10.460038911709599</v>
      </c>
      <c r="AFX129" s="1">
        <v>-18.8825182310893</v>
      </c>
      <c r="AFY129" s="1">
        <v>-14.295698955624299</v>
      </c>
      <c r="AFZ129" s="1">
        <v>-8.1417214142161605</v>
      </c>
      <c r="AGA129" s="1">
        <v>-10.073722598759501</v>
      </c>
      <c r="AGB129" s="1">
        <v>-5.8427687365175096</v>
      </c>
      <c r="AGC129" s="1">
        <v>-18.740023836949799</v>
      </c>
      <c r="AGD129" s="1">
        <v>-16.598333893315999</v>
      </c>
      <c r="AGE129" s="1">
        <v>-12.404925899781601</v>
      </c>
      <c r="AGF129" s="1">
        <v>-16.028989471997399</v>
      </c>
      <c r="AGG129" s="1">
        <v>-22.626661508158801</v>
      </c>
      <c r="AGH129" s="1">
        <v>-6.4007088864507899</v>
      </c>
      <c r="AGI129" s="1">
        <v>-23.012034409120499</v>
      </c>
      <c r="AGJ129" s="1">
        <v>-7.0291469360349801</v>
      </c>
      <c r="AGK129" s="1">
        <v>-8.3912322253797207</v>
      </c>
      <c r="AGL129" s="1">
        <v>-10.4934209271226</v>
      </c>
      <c r="AGM129" s="1">
        <v>-9.4632818789316104</v>
      </c>
      <c r="AGN129" s="1">
        <v>-21.254721188816699</v>
      </c>
      <c r="AGO129" s="1">
        <v>-10.077534861575</v>
      </c>
      <c r="AGP129" s="1">
        <v>-6.45759505908575</v>
      </c>
      <c r="AGQ129" s="1">
        <v>-13.884619998718801</v>
      </c>
      <c r="AGR129" s="1">
        <v>-8.9669784709929008</v>
      </c>
      <c r="AGS129" s="1">
        <v>-10.952899270963901</v>
      </c>
      <c r="AGT129" s="1">
        <v>-25.046866034005799</v>
      </c>
      <c r="AGU129" s="1">
        <v>-6.0445359312514597</v>
      </c>
      <c r="AGV129" s="1">
        <v>-11.826573243752501</v>
      </c>
      <c r="AGW129" s="1">
        <v>-3.3481344217024098</v>
      </c>
      <c r="AGX129" s="1">
        <v>-7.2828547720838497</v>
      </c>
      <c r="AGY129" s="1">
        <v>-12.5498183935614</v>
      </c>
      <c r="AGZ129" s="1">
        <v>-5.90327801419184</v>
      </c>
      <c r="AHA129" s="1">
        <v>-10.5237320444443</v>
      </c>
      <c r="AHB129" s="1">
        <v>-15.4010821360931</v>
      </c>
      <c r="AHC129" s="1">
        <v>-10.824964059288501</v>
      </c>
      <c r="AHD129" s="1">
        <v>-6.76918265848093</v>
      </c>
      <c r="AHE129" s="1">
        <v>-9.4046361044264302</v>
      </c>
      <c r="AHF129" s="1">
        <v>-3.4362617363377699</v>
      </c>
      <c r="AHG129" s="1">
        <v>-11.9117834102682</v>
      </c>
      <c r="AHH129" s="1">
        <v>-12.0836744675782</v>
      </c>
      <c r="AHI129" s="1">
        <v>-9.6503598512676891</v>
      </c>
      <c r="AHJ129" s="1">
        <v>-11.919570212842</v>
      </c>
      <c r="AHK129" s="1">
        <v>-5.9996824322724702</v>
      </c>
      <c r="AHL129" s="1">
        <v>-6.6721545913028102</v>
      </c>
      <c r="AHM129" s="1">
        <v>-14.434633862390999</v>
      </c>
      <c r="AHN129" s="1">
        <v>-12.546686350412999</v>
      </c>
      <c r="AHO129" s="1">
        <v>-10.864838848921201</v>
      </c>
      <c r="AHP129" s="1">
        <v>-7.6395141328677001</v>
      </c>
      <c r="AHQ129" s="1">
        <v>-9.1497001402936498</v>
      </c>
      <c r="AHR129" s="1">
        <v>-5.9282649652037698</v>
      </c>
      <c r="AHS129" s="1">
        <v>-10.656051068670701</v>
      </c>
      <c r="AHT129" s="1">
        <v>-7.0257284914955598</v>
      </c>
      <c r="AHU129" s="1">
        <v>-19.205647378037401</v>
      </c>
      <c r="AHV129" s="1">
        <v>-13.5327578814044</v>
      </c>
      <c r="AHW129" s="1">
        <v>-7.1163559240428604</v>
      </c>
      <c r="AHX129" s="1">
        <v>-1.66102430613338</v>
      </c>
      <c r="AHY129" s="1">
        <v>-16.981957475936401</v>
      </c>
      <c r="AHZ129" s="1">
        <v>-8.5373523695563502</v>
      </c>
      <c r="AIA129" s="1">
        <v>-12.502593017981701</v>
      </c>
      <c r="AIB129" s="1">
        <v>-9.1974266386763208</v>
      </c>
      <c r="AIC129" s="1">
        <v>-10.847023415238199</v>
      </c>
      <c r="AID129" s="1">
        <v>-4.2373253992917901</v>
      </c>
      <c r="AIE129" s="1">
        <v>-1.73238133678839</v>
      </c>
      <c r="AIF129" s="1">
        <v>-5.3624881831096296</v>
      </c>
      <c r="AIG129" s="1">
        <v>-10.8161302400107</v>
      </c>
      <c r="AIH129" s="1">
        <v>-11.7833127859105</v>
      </c>
      <c r="AII129" s="1">
        <v>-8.5599459328116705</v>
      </c>
      <c r="AIJ129" s="1">
        <v>-7.6403405089154202</v>
      </c>
      <c r="AIK129" s="1">
        <v>-4.5007656802498603</v>
      </c>
      <c r="AIL129" s="1">
        <v>-10.2314352991415</v>
      </c>
      <c r="AIM129" s="1">
        <v>-3.6599541446863402</v>
      </c>
      <c r="AIN129" s="1">
        <v>-28.530823501248001</v>
      </c>
      <c r="AIO129" s="1">
        <v>-9.4338520969005799</v>
      </c>
      <c r="AIP129" s="1">
        <v>-10.7403455974991</v>
      </c>
      <c r="AIQ129" s="1">
        <v>-21.451011663459798</v>
      </c>
      <c r="AIR129" s="1">
        <v>-8.1222316768780196</v>
      </c>
      <c r="AIS129" s="1">
        <v>-9.7419186451695108</v>
      </c>
      <c r="AIT129" s="1">
        <v>-6.9552431159131602</v>
      </c>
      <c r="AIU129" s="1">
        <v>-10.997782066735301</v>
      </c>
      <c r="AIV129" s="1">
        <v>-31.562932601423402</v>
      </c>
      <c r="AIW129" s="1">
        <v>-10.183961129364301</v>
      </c>
      <c r="AIX129" s="1">
        <v>-7.4401237023440698</v>
      </c>
      <c r="AIY129" s="1">
        <v>-11.230428601011701</v>
      </c>
      <c r="AIZ129" s="1">
        <v>-14.590911748665899</v>
      </c>
      <c r="AJA129" s="1">
        <v>-17.576987730272201</v>
      </c>
      <c r="AJB129" s="1">
        <v>-13.874275621488399</v>
      </c>
      <c r="AJC129" s="1">
        <v>-17.211414577432301</v>
      </c>
      <c r="AJD129" s="1">
        <v>-7.0276231287661499</v>
      </c>
      <c r="AJE129" s="1">
        <v>-15.624969109776799</v>
      </c>
      <c r="AJF129" s="1">
        <v>-8.6047166450646806</v>
      </c>
      <c r="AJG129" s="1">
        <v>-7.5989476407264904</v>
      </c>
      <c r="AJH129" s="1">
        <v>-12.3923483948334</v>
      </c>
      <c r="AJI129" s="1">
        <v>-20.873045708251301</v>
      </c>
      <c r="AJJ129" s="1">
        <v>-29.080421441787301</v>
      </c>
      <c r="AJK129" s="1">
        <v>-6.54954062878139</v>
      </c>
      <c r="AJL129" s="1">
        <v>-11.3246290816066</v>
      </c>
      <c r="AJM129" s="1">
        <v>-15.7779673598162</v>
      </c>
      <c r="AJN129" s="1">
        <v>-16.2865010815609</v>
      </c>
      <c r="AJO129" s="1">
        <v>-16.8939047356216</v>
      </c>
      <c r="AJP129" s="1">
        <v>-10.7661985509353</v>
      </c>
      <c r="AJQ129" s="1">
        <v>-3.4693092032514401</v>
      </c>
      <c r="AJR129" s="1">
        <v>-11.6472659478225</v>
      </c>
      <c r="AJS129" s="1">
        <v>-6.8011863663372196</v>
      </c>
      <c r="AJT129" s="1">
        <v>-14.7920966167465</v>
      </c>
      <c r="AJU129" s="1">
        <v>-4.2024560344387698</v>
      </c>
      <c r="AJV129" s="1">
        <v>-1.03503768988364</v>
      </c>
      <c r="AJW129" s="1">
        <v>-8.0693855212685701</v>
      </c>
      <c r="AJX129" s="1">
        <v>-9.8795059965719094</v>
      </c>
      <c r="AJY129" s="1">
        <v>-5.4792085874318603</v>
      </c>
      <c r="AJZ129" s="1">
        <v>-9.2090937204718006</v>
      </c>
      <c r="AKA129" s="1">
        <v>-11.417386739288901</v>
      </c>
      <c r="AKB129" s="1">
        <v>-6.5390091463257498</v>
      </c>
      <c r="AKC129" s="1">
        <v>-7.6741255800674502</v>
      </c>
      <c r="AKD129" s="1">
        <v>-6.4342488572685896</v>
      </c>
      <c r="AKE129" s="1">
        <v>-9.0370315517386608</v>
      </c>
      <c r="AKF129" s="1">
        <v>-26.591547122213498</v>
      </c>
      <c r="AKG129" s="1">
        <v>-6.85516171854636</v>
      </c>
      <c r="AKH129" s="1">
        <v>-4.9590804286623298</v>
      </c>
      <c r="AKI129" s="1">
        <v>-9.1631449119470005</v>
      </c>
      <c r="AKJ129" s="1">
        <v>-2.8072519282614499</v>
      </c>
      <c r="AKK129" s="1">
        <v>-12.298137024332799</v>
      </c>
      <c r="AKL129" s="1">
        <v>-9.03743283743961</v>
      </c>
      <c r="AKM129" s="1">
        <v>-7.9053311828716399</v>
      </c>
      <c r="AKN129" s="1">
        <v>-16.433435304862002</v>
      </c>
      <c r="AKO129" s="1">
        <v>-14.151890581081</v>
      </c>
      <c r="AKP129" s="1">
        <v>-4.3573243772138701</v>
      </c>
      <c r="AKQ129" s="1">
        <v>-14.14265735297</v>
      </c>
      <c r="AKR129" s="1">
        <v>-15.866946118169301</v>
      </c>
      <c r="AKS129" s="1">
        <v>0</v>
      </c>
      <c r="AKT129" s="1">
        <v>-3.96574827356147</v>
      </c>
      <c r="AKU129" s="1">
        <v>-3.50084553199508</v>
      </c>
      <c r="AKV129" s="1">
        <v>-11.2771286436135</v>
      </c>
      <c r="AKW129" s="1">
        <v>-23.419757683438402</v>
      </c>
      <c r="AKX129" s="1">
        <v>-8.9135304774594601</v>
      </c>
      <c r="AKY129" s="1">
        <v>-5.4402086053480101</v>
      </c>
      <c r="AKZ129" s="1">
        <v>-31.421491381095699</v>
      </c>
      <c r="ALA129" s="1">
        <v>-11.371398762313801</v>
      </c>
      <c r="ALB129" s="1">
        <v>-21.6013264598357</v>
      </c>
      <c r="ALC129" s="1">
        <v>-1.27386104657779</v>
      </c>
      <c r="ALD129" s="1">
        <v>-9.2384368455590806</v>
      </c>
      <c r="ALE129" s="1">
        <v>-14.064614757057001</v>
      </c>
      <c r="ALF129" s="1">
        <v>-18.628742722304001</v>
      </c>
      <c r="ALG129" s="1">
        <v>-5.6228445992647398</v>
      </c>
      <c r="ALH129" s="1">
        <v>-13.443155730620299</v>
      </c>
      <c r="ALI129" s="1">
        <v>-5.4527617844808596</v>
      </c>
      <c r="ALJ129" s="1">
        <v>-18.272145288732499</v>
      </c>
      <c r="ALK129" s="1">
        <v>-32.210740239930601</v>
      </c>
      <c r="ALL129" s="1">
        <v>-9.3726389277323694</v>
      </c>
      <c r="ALM129" s="1">
        <v>-9.3772590467185903</v>
      </c>
      <c r="ALN129" s="1">
        <v>-9.56204514145759</v>
      </c>
      <c r="ALO129" s="1">
        <v>-10.157013334827001</v>
      </c>
      <c r="ALP129" s="1">
        <v>-12.6978197427891</v>
      </c>
      <c r="ALQ129" s="1">
        <v>-6.3675352963126102</v>
      </c>
      <c r="ALR129" s="1">
        <v>-7.1521495463228204</v>
      </c>
      <c r="ALS129" s="1">
        <v>-13.271031231065299</v>
      </c>
      <c r="ALT129" s="1">
        <v>-24.673199870615299</v>
      </c>
      <c r="ALU129" s="1">
        <v>-10.5078623653874</v>
      </c>
      <c r="ALV129" s="1">
        <v>-10.1241980664431</v>
      </c>
      <c r="ALW129" s="1">
        <v>-15.8446066337959</v>
      </c>
      <c r="ALX129" s="1">
        <v>-13.1171884824406</v>
      </c>
      <c r="ALY129" s="1">
        <v>-10.008396192925201</v>
      </c>
      <c r="ALZ129" s="1">
        <v>-10.4072593767618</v>
      </c>
      <c r="AMA129" s="1">
        <v>-10.3873934577282</v>
      </c>
      <c r="AMB129" s="1">
        <v>-8.0557262663468006</v>
      </c>
      <c r="AMC129" s="1">
        <v>-15.2728874993023</v>
      </c>
      <c r="AMD129" s="1">
        <v>-2.6587338855853799</v>
      </c>
      <c r="AME129" s="1">
        <v>-9.8546894025861906</v>
      </c>
      <c r="AMF129" s="1">
        <v>-10.2616638958081</v>
      </c>
      <c r="AMG129" s="1">
        <v>-5.6207399010301096</v>
      </c>
      <c r="AMH129" s="1">
        <v>-8.1562749538927299</v>
      </c>
      <c r="AMI129" s="1">
        <v>-11.772549831081999</v>
      </c>
      <c r="AMJ129" s="1">
        <v>-12.2632631506617</v>
      </c>
      <c r="AMK129" s="1">
        <v>-7.6890910560057399</v>
      </c>
      <c r="AML129" s="1">
        <v>-9.8852484073219706</v>
      </c>
      <c r="AMM129" s="1">
        <v>-6.3632053353308899</v>
      </c>
      <c r="AMN129" s="1">
        <v>-9.3734115036995398</v>
      </c>
      <c r="AMO129" s="1">
        <v>-10.8317487241272</v>
      </c>
      <c r="AMP129" s="1">
        <v>-25.744955866821002</v>
      </c>
      <c r="AMQ129" s="1">
        <v>-9.60760228794223</v>
      </c>
      <c r="AMR129" s="1">
        <v>-21.632023776279901</v>
      </c>
      <c r="AMS129" s="1">
        <v>-10.354009543652399</v>
      </c>
      <c r="AMT129" s="1">
        <v>-6.9175459545163003</v>
      </c>
      <c r="AMU129" s="1">
        <v>-31.3708356925857</v>
      </c>
      <c r="AMV129" s="1">
        <v>-8.6288766862606092</v>
      </c>
      <c r="AMW129" s="1">
        <v>-27.096777254887101</v>
      </c>
      <c r="AMX129" s="1">
        <v>-7.45520362402877</v>
      </c>
      <c r="AMY129" s="1">
        <v>-13.6452031650787</v>
      </c>
      <c r="AMZ129" s="1">
        <v>-7.1221209779344896</v>
      </c>
      <c r="ANA129" s="1">
        <v>-7.0129083020231597</v>
      </c>
      <c r="ANB129" s="1">
        <v>-4.4404297596473201</v>
      </c>
      <c r="ANC129" s="1">
        <v>-12.5406996590761</v>
      </c>
      <c r="AND129" s="1">
        <v>-10.3072623714042</v>
      </c>
      <c r="ANE129" s="1">
        <v>-11.8488478615291</v>
      </c>
      <c r="ANF129" s="1">
        <v>-12.7948009823851</v>
      </c>
      <c r="ANG129" s="1">
        <v>-11.325069422624001</v>
      </c>
      <c r="ANH129" s="1">
        <v>-6.4890473332490304</v>
      </c>
      <c r="ANI129" s="1">
        <v>-17.8081561756774</v>
      </c>
      <c r="ANJ129" s="1">
        <v>-16.6888430618007</v>
      </c>
      <c r="ANK129" s="1">
        <v>-15.2543151474743</v>
      </c>
      <c r="ANL129" s="1">
        <v>-17.9400691340247</v>
      </c>
      <c r="ANM129" s="1">
        <v>-10.2363916426826</v>
      </c>
      <c r="ANN129" s="1">
        <v>-12.687464102804499</v>
      </c>
      <c r="ANO129" s="1">
        <v>-5.6581574425857202</v>
      </c>
      <c r="ANP129" s="1">
        <v>-9.3467180677919792</v>
      </c>
      <c r="ANQ129" s="1">
        <v>-5.8652745504673804</v>
      </c>
      <c r="ANR129" s="1">
        <v>-9.0018438389944304</v>
      </c>
      <c r="ANS129" s="1">
        <v>-30.605552403072199</v>
      </c>
      <c r="ANT129" s="1">
        <v>-23.299278425445401</v>
      </c>
      <c r="ANU129" s="1">
        <v>-3.9334573491640001</v>
      </c>
      <c r="ANV129" s="1">
        <v>-13.080021623456799</v>
      </c>
      <c r="ANW129" s="1">
        <v>-5.3278396695904497</v>
      </c>
      <c r="ANX129" s="1">
        <v>-7.26567007801538</v>
      </c>
      <c r="ANY129" s="1">
        <v>-6.6320347369109003</v>
      </c>
      <c r="ANZ129" s="1">
        <v>-9.5882004682430608</v>
      </c>
      <c r="AOA129" s="1">
        <v>-18.631240041499201</v>
      </c>
      <c r="AOB129" s="1">
        <v>-7.2830517188390296</v>
      </c>
      <c r="AOC129" s="1">
        <v>-15.8605441553474</v>
      </c>
      <c r="AOD129" s="1">
        <v>-4.4981479526231603</v>
      </c>
      <c r="AOE129" s="1">
        <v>-13.722891705631</v>
      </c>
      <c r="AOF129" s="1">
        <v>-12.5042793475395</v>
      </c>
      <c r="AOG129" s="1">
        <v>-13.803950467433401</v>
      </c>
      <c r="AOH129" s="1">
        <v>-15.6148713264599</v>
      </c>
      <c r="AOI129" s="1">
        <v>-19.002270035787301</v>
      </c>
      <c r="AOJ129" s="1">
        <v>-5.6155758250577001</v>
      </c>
      <c r="AOK129" s="1">
        <v>-10.001922841463401</v>
      </c>
      <c r="AOL129" s="1">
        <v>-8.3772381428149494</v>
      </c>
      <c r="AOM129" s="1">
        <v>-24.5854190616514</v>
      </c>
      <c r="AON129" s="1">
        <v>-17.905487696884201</v>
      </c>
      <c r="AOO129" s="1">
        <v>-6.9493069252780799</v>
      </c>
      <c r="AOP129" s="1">
        <v>-5.0911472380395502</v>
      </c>
      <c r="AOQ129" s="1">
        <v>-6.1036345423445901</v>
      </c>
      <c r="AOR129" s="1">
        <v>-19.284035760649498</v>
      </c>
      <c r="AOS129" s="1">
        <v>-9.5465090484753397</v>
      </c>
      <c r="AOT129" s="1">
        <v>-32.532494209191697</v>
      </c>
      <c r="AOU129" s="1">
        <v>-10.9663492727879</v>
      </c>
      <c r="AOV129" s="1">
        <v>-16.479085067824499</v>
      </c>
      <c r="AOW129" s="1">
        <v>-14.1147095470313</v>
      </c>
      <c r="AOX129" s="1">
        <v>-12.9435250952091</v>
      </c>
      <c r="AOY129" s="1">
        <v>-15.2297684342448</v>
      </c>
      <c r="AOZ129" s="1">
        <v>-14.353009334454301</v>
      </c>
      <c r="APA129" s="1">
        <v>-11.990114282922701</v>
      </c>
      <c r="APB129" s="1">
        <v>-10.0776593595648</v>
      </c>
      <c r="APC129" s="1">
        <v>-5.80290035295224</v>
      </c>
      <c r="APD129" s="1">
        <v>-9.6384752419484094</v>
      </c>
      <c r="APE129" s="1">
        <v>-10.763522473863</v>
      </c>
      <c r="APF129" s="1">
        <v>-9.47918365551857</v>
      </c>
      <c r="APG129" s="1">
        <v>-14.7506633085383</v>
      </c>
      <c r="APH129" s="1">
        <v>-10.139478531824899</v>
      </c>
      <c r="API129" s="1">
        <v>-21.729282870023201</v>
      </c>
      <c r="APJ129" s="1">
        <v>-6.0846321829613403</v>
      </c>
      <c r="APK129" s="1">
        <v>-15.450226035676099</v>
      </c>
      <c r="APL129" s="1">
        <v>-5.8347210476571796</v>
      </c>
      <c r="APM129" s="1">
        <v>-14.5142793922992</v>
      </c>
      <c r="APN129" s="1">
        <v>-6.2262954405578101</v>
      </c>
      <c r="APO129" s="1">
        <v>-15.5352615688826</v>
      </c>
      <c r="APP129" s="1">
        <v>-10.971760914971799</v>
      </c>
      <c r="APQ129" s="1">
        <v>-9.1770782665786594</v>
      </c>
      <c r="APR129" s="1">
        <v>-19.601000991551</v>
      </c>
      <c r="APS129" s="1">
        <v>-8.95759698995934</v>
      </c>
      <c r="APT129" s="1">
        <v>-7.1591425566379003</v>
      </c>
      <c r="APU129" s="1">
        <v>-5.5382907153332903</v>
      </c>
      <c r="APV129" s="1">
        <v>-7.7580803354704804</v>
      </c>
      <c r="APW129" s="1">
        <v>-9.9534254171891199</v>
      </c>
      <c r="APX129" s="1">
        <v>-14.6647567672118</v>
      </c>
      <c r="APY129" s="1">
        <v>-17.024451218305501</v>
      </c>
      <c r="APZ129" s="1">
        <v>-10.435178789049401</v>
      </c>
      <c r="AQA129" s="1">
        <v>-16.872650015451001</v>
      </c>
      <c r="AQB129" s="1">
        <v>-15.8733368330304</v>
      </c>
      <c r="AQC129" s="1">
        <v>-15.747357056800601</v>
      </c>
      <c r="AQD129" s="1">
        <v>-5.1888322931361897</v>
      </c>
      <c r="AQE129" s="1">
        <v>-15.9759417348016</v>
      </c>
      <c r="AQF129" s="1">
        <v>-3.7298832868267202</v>
      </c>
      <c r="AQG129" s="1">
        <v>-7.3115494820421301</v>
      </c>
      <c r="AQH129" s="1">
        <v>-14.6315571605499</v>
      </c>
      <c r="AQI129" s="1">
        <v>-4.4986932696257602</v>
      </c>
      <c r="AQJ129" s="1">
        <v>-9.8612383940902397</v>
      </c>
      <c r="AQK129" s="1">
        <v>-13.890732714037901</v>
      </c>
      <c r="AQL129" s="1">
        <v>-10.740399966830999</v>
      </c>
      <c r="AQM129" s="1">
        <v>-27.929123091384401</v>
      </c>
      <c r="AQN129" s="1">
        <v>-5.1335783348313804</v>
      </c>
      <c r="AQO129" s="1">
        <v>-7.5302261476510397</v>
      </c>
      <c r="AQP129" s="1">
        <v>-9.52387728137953</v>
      </c>
      <c r="AQQ129" s="1">
        <v>-13.542831009520601</v>
      </c>
      <c r="AQR129" s="1">
        <v>-9.1505514045019503</v>
      </c>
      <c r="AQS129" s="1">
        <v>-14.7895942354389</v>
      </c>
      <c r="AQT129" s="1">
        <v>-7.5664128621500302</v>
      </c>
      <c r="AQU129" s="1">
        <v>-10.8913469886964</v>
      </c>
      <c r="AQV129" s="1">
        <v>-7.5753673176631402</v>
      </c>
      <c r="AQW129" s="1">
        <v>-7.3692994276515797</v>
      </c>
      <c r="AQX129" s="1">
        <v>-13.7314779576979</v>
      </c>
      <c r="AQY129" s="1">
        <v>-18.615352853025801</v>
      </c>
      <c r="AQZ129" s="1">
        <v>-15.4245773756919</v>
      </c>
      <c r="ARA129" s="1">
        <v>-11.3999663110946</v>
      </c>
      <c r="ARB129" s="1">
        <v>-13.6939426463404</v>
      </c>
      <c r="ARC129" s="1">
        <v>-10.2506463051299</v>
      </c>
      <c r="ARD129" s="1">
        <v>-19.739738435382598</v>
      </c>
      <c r="ARE129" s="1">
        <v>-7.5477693268782398</v>
      </c>
      <c r="ARF129" s="1">
        <v>-8.4447044499650605</v>
      </c>
      <c r="ARG129" s="1">
        <v>-15.133579870848299</v>
      </c>
      <c r="ARH129" s="1">
        <v>-13.7581754191954</v>
      </c>
      <c r="ARI129" s="1">
        <v>-10.9482891517199</v>
      </c>
      <c r="ARJ129" s="1">
        <v>-10.2315634405699</v>
      </c>
      <c r="ARK129" s="1">
        <v>-8.6442881171797392</v>
      </c>
      <c r="ARL129" s="1">
        <v>-5.8400966547701501</v>
      </c>
      <c r="ARM129" s="1">
        <v>-8.7664901047890602</v>
      </c>
      <c r="ARN129" s="1">
        <v>-12.6268720292253</v>
      </c>
      <c r="ARO129" s="1">
        <v>-13.772687993294101</v>
      </c>
      <c r="ARP129" s="1">
        <v>-9.1159649080910601</v>
      </c>
      <c r="ARQ129" s="1">
        <v>-14.5881471369101</v>
      </c>
      <c r="ARR129" s="1">
        <v>-20.172225233123399</v>
      </c>
      <c r="ARS129" s="1">
        <v>-7.0314109817833197</v>
      </c>
      <c r="ART129" s="1">
        <v>-15.6850748032798</v>
      </c>
      <c r="ARU129" s="1">
        <v>-13.501658412824</v>
      </c>
      <c r="ARV129" s="1">
        <v>-12.416637296240699</v>
      </c>
      <c r="ARW129" s="1">
        <v>-18.9835194373204</v>
      </c>
      <c r="ARX129" s="1">
        <v>-16.7108551162646</v>
      </c>
      <c r="ARY129" s="1">
        <v>-7.4157639480465898</v>
      </c>
      <c r="ARZ129" s="1">
        <v>-6.0463927776308699</v>
      </c>
      <c r="ASA129" s="1">
        <v>-19.8964804136574</v>
      </c>
      <c r="ASB129" s="1">
        <v>-8.73771848321371</v>
      </c>
      <c r="ASC129" s="1">
        <v>-9.3205217300717003</v>
      </c>
      <c r="ASD129" s="1">
        <v>-9.9733618735327205</v>
      </c>
      <c r="ASE129" s="1">
        <v>-6.4881374363935702</v>
      </c>
      <c r="ASF129" s="1">
        <v>-6.5839276694059699</v>
      </c>
      <c r="ASG129" s="1">
        <v>-3.8185318964961499</v>
      </c>
      <c r="ASH129" s="1">
        <v>-3.4440440323411701</v>
      </c>
      <c r="ASI129" s="1">
        <v>-1.75222816091849</v>
      </c>
      <c r="ASJ129" s="1">
        <v>-1.2803584725682799</v>
      </c>
      <c r="ASK129" s="1">
        <v>-7.70850344389663</v>
      </c>
      <c r="ASL129" s="1">
        <v>-1.1284803132072601</v>
      </c>
      <c r="ASM129" s="1">
        <v>-16.6048840806166</v>
      </c>
      <c r="ASN129" s="1">
        <v>-16.844310153795998</v>
      </c>
      <c r="ASO129" s="1">
        <v>-16.398728541104401</v>
      </c>
      <c r="ASP129" s="1">
        <v>-6.8906361322992202</v>
      </c>
      <c r="ASQ129" s="1">
        <v>-11.325166738772101</v>
      </c>
      <c r="ASR129" s="1">
        <v>-8.8378657016671696</v>
      </c>
      <c r="ASS129" s="1">
        <v>-11.225637865914299</v>
      </c>
      <c r="AST129" s="1">
        <v>-12.384700921799499</v>
      </c>
      <c r="ASU129" s="1">
        <v>-13.3290057724988</v>
      </c>
      <c r="ASV129" s="1">
        <v>-7.2402856423392201</v>
      </c>
      <c r="ASW129" s="1">
        <v>-11.2675128415381</v>
      </c>
      <c r="ASX129" s="1">
        <v>-13.919754306528199</v>
      </c>
      <c r="ASY129" s="1">
        <v>-14.4717263921026</v>
      </c>
      <c r="ASZ129" s="1">
        <v>-8.1233581227566791</v>
      </c>
      <c r="ATA129" s="1">
        <v>-14.5456662998926</v>
      </c>
      <c r="ATB129" s="1">
        <v>-5.6617748349243602</v>
      </c>
      <c r="ATC129" s="1">
        <v>-9.2043365183133101</v>
      </c>
      <c r="ATD129" s="1">
        <v>-22.753329919016501</v>
      </c>
      <c r="ATE129" s="1">
        <v>-9.2851947614821597</v>
      </c>
      <c r="ATF129" s="1">
        <v>-24.738658674815799</v>
      </c>
      <c r="ATG129" s="1">
        <v>-11.6989691914942</v>
      </c>
      <c r="ATH129" s="1">
        <v>-10.107421986708699</v>
      </c>
      <c r="ATI129" s="1">
        <v>-8.22982092678504</v>
      </c>
      <c r="ATJ129" s="1">
        <v>-17.098035787999599</v>
      </c>
      <c r="ATK129" s="1">
        <v>-12.4230890245656</v>
      </c>
      <c r="ATL129" s="1">
        <v>-15.6923600657306</v>
      </c>
      <c r="ATM129" s="1">
        <v>-9.0286513498270704</v>
      </c>
      <c r="ATN129" s="1">
        <v>-9.5660362914056805</v>
      </c>
      <c r="ATO129" s="1">
        <v>-7.0848260310470703</v>
      </c>
      <c r="ATP129" s="1">
        <v>-10.110942807897899</v>
      </c>
      <c r="ATQ129" s="1">
        <v>-7.3809186980530503</v>
      </c>
      <c r="ATR129" s="1">
        <v>-6.6058260556986301</v>
      </c>
      <c r="ATS129" s="1">
        <v>-3.6257827228748201</v>
      </c>
      <c r="ATT129" s="1">
        <v>-18.292665358930499</v>
      </c>
      <c r="ATU129" s="1">
        <v>-7.67430389347237</v>
      </c>
      <c r="ATV129" s="1">
        <v>-7.8344972423319899</v>
      </c>
      <c r="ATW129" s="1">
        <v>-5.8680219121149797</v>
      </c>
      <c r="ATX129" s="1">
        <v>-9.9500580063128208</v>
      </c>
      <c r="ATY129" s="1">
        <v>-9.2665550260076905</v>
      </c>
      <c r="ATZ129" s="1">
        <v>-8.2732600953815698</v>
      </c>
      <c r="AUA129" s="1">
        <v>-14.09765402675</v>
      </c>
      <c r="AUB129" s="1">
        <v>-2.9500503344172002</v>
      </c>
      <c r="AUC129" s="1">
        <v>-13.185831722838</v>
      </c>
      <c r="AUD129" s="1">
        <v>-3.4590979783965601</v>
      </c>
      <c r="AUE129" s="1">
        <v>-11.2386593045326</v>
      </c>
      <c r="AUF129" s="1">
        <v>-5.0909936576695696</v>
      </c>
      <c r="AUG129" s="1">
        <v>-14.9144825587637</v>
      </c>
      <c r="AUH129" s="1">
        <v>-13.095577341280499</v>
      </c>
      <c r="AUI129" s="1">
        <v>-2.2389984193262702</v>
      </c>
      <c r="AUJ129" s="1">
        <v>-7.5493907288268396</v>
      </c>
      <c r="AUK129" s="1">
        <v>-8.0604010887135509</v>
      </c>
      <c r="AUL129" s="1">
        <v>-10.6855274037956</v>
      </c>
      <c r="AUM129" s="1">
        <v>-9.0280289964069294</v>
      </c>
      <c r="AUN129" s="1">
        <v>-11.750366140076901</v>
      </c>
      <c r="AUO129" s="1">
        <v>-5.4749581576684303</v>
      </c>
      <c r="AUP129" s="1">
        <v>-7.7806744960260499</v>
      </c>
      <c r="AUQ129" s="1">
        <v>-7.0221220764036101</v>
      </c>
      <c r="AUR129" s="1">
        <v>-11.4588797468388</v>
      </c>
      <c r="AUS129" s="1">
        <v>-7.8695832826891801</v>
      </c>
      <c r="AUT129" s="1">
        <v>-12.572025273729899</v>
      </c>
      <c r="AUU129" s="1">
        <v>-9.8981384127485796</v>
      </c>
      <c r="AUV129" s="1">
        <v>-6.2353192129062602</v>
      </c>
      <c r="AUW129" s="1">
        <v>-23.330463832128402</v>
      </c>
      <c r="AUX129" s="1">
        <v>-9.4129279900271907</v>
      </c>
      <c r="AUY129" s="1">
        <v>-8.2063717531198108</v>
      </c>
      <c r="AUZ129" s="1">
        <v>-13.0901131542011</v>
      </c>
      <c r="AVA129" s="1">
        <v>-8.6036132823141394</v>
      </c>
      <c r="AVB129" s="1">
        <v>-13.797042568881601</v>
      </c>
      <c r="AVC129" s="1">
        <v>-1.26525654018116</v>
      </c>
      <c r="AVD129" s="1">
        <v>-8.2218974370843796</v>
      </c>
      <c r="AVE129" s="1">
        <v>-14.683047984125</v>
      </c>
      <c r="AVF129" s="1">
        <v>-6.4335330445364303</v>
      </c>
      <c r="AVG129" s="1">
        <v>-8.5061155341649304</v>
      </c>
      <c r="AVH129" s="1">
        <v>-8.8897893687634699</v>
      </c>
      <c r="AVI129" s="1">
        <v>-10.871482861246401</v>
      </c>
      <c r="AVJ129" s="1">
        <v>-6.0199926473059104</v>
      </c>
      <c r="AVK129" s="1">
        <v>-14.2437191351154</v>
      </c>
      <c r="AVL129" s="1">
        <v>-20.025558387058599</v>
      </c>
      <c r="AVM129" s="1">
        <v>-12.6230562404241</v>
      </c>
      <c r="AVN129" s="1">
        <v>-23.778957809276399</v>
      </c>
      <c r="AVO129" s="1">
        <v>-13.8819514132406</v>
      </c>
      <c r="AVP129" s="1">
        <v>-6.1808997418248204</v>
      </c>
      <c r="AVQ129" s="1">
        <v>-2.3843135876914001</v>
      </c>
      <c r="AVR129" s="1">
        <v>-11.839559720233</v>
      </c>
      <c r="AVS129" s="1">
        <v>-6.3691437130484001</v>
      </c>
      <c r="AVT129" s="1">
        <v>-6.3966185117234904</v>
      </c>
      <c r="AVU129" s="1">
        <v>-8.6307251243176495</v>
      </c>
      <c r="AVV129" s="1">
        <v>-18.7716206909408</v>
      </c>
      <c r="AVW129" s="1">
        <v>-13.0563211448228</v>
      </c>
      <c r="AVX129" s="1">
        <v>-5.3762742227443399</v>
      </c>
      <c r="AVY129" s="1">
        <v>-5.5325556110789798</v>
      </c>
      <c r="AVZ129" s="1">
        <v>-8.0248835905221707</v>
      </c>
      <c r="AWA129" s="1">
        <v>-8.2344712228294608</v>
      </c>
      <c r="AWB129" s="1">
        <v>-9.9919879974212904</v>
      </c>
      <c r="AWC129" s="1">
        <v>-9.8969400135462706</v>
      </c>
      <c r="AWD129" s="1">
        <v>-6.1058431046725996</v>
      </c>
      <c r="AWE129" s="1">
        <v>-12.202868508764601</v>
      </c>
      <c r="AWF129" s="1">
        <v>-7.5705019954481498</v>
      </c>
      <c r="AWG129" s="1">
        <v>-4.0499538467053604</v>
      </c>
      <c r="AWH129" s="1">
        <v>-17.475527449554399</v>
      </c>
      <c r="AWI129" s="1">
        <v>-7.4916240972917496</v>
      </c>
      <c r="AWJ129" s="1">
        <v>-11.6409070770745</v>
      </c>
      <c r="AWK129" s="1">
        <v>-6.6467163638889701</v>
      </c>
      <c r="AWL129" s="1">
        <v>-17.7174583560268</v>
      </c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</row>
    <row r="130" spans="1:2053" x14ac:dyDescent="0.25">
      <c r="A130">
        <v>128</v>
      </c>
      <c r="B130">
        <v>1</v>
      </c>
      <c r="C130">
        <v>0</v>
      </c>
      <c r="D130">
        <v>0</v>
      </c>
      <c r="E130">
        <v>1</v>
      </c>
      <c r="F130" s="1">
        <v>-21.880000797372599</v>
      </c>
      <c r="G130" s="1">
        <v>-14.197643836344</v>
      </c>
      <c r="H130" s="1">
        <v>-8.7760204840987797</v>
      </c>
      <c r="I130" s="1">
        <v>-11.0977252251739</v>
      </c>
      <c r="J130" s="1">
        <v>-13.210716589680001</v>
      </c>
      <c r="K130" s="1">
        <v>-28.118693931280902</v>
      </c>
      <c r="L130" s="1">
        <v>-11.1674913118189</v>
      </c>
      <c r="M130" s="1">
        <v>-11.2934950250405</v>
      </c>
      <c r="N130" s="1">
        <v>-14.402952792366699</v>
      </c>
      <c r="O130" s="1">
        <v>-5.4249245171756399</v>
      </c>
      <c r="P130" s="1">
        <v>-13.905896032781399</v>
      </c>
      <c r="Q130" s="1">
        <v>-16.1087169251165</v>
      </c>
      <c r="R130" s="1">
        <v>-5.1102927224079098</v>
      </c>
      <c r="S130" s="1">
        <v>-10.6882164514276</v>
      </c>
      <c r="T130" s="1">
        <v>-19.4957038093793</v>
      </c>
      <c r="U130" s="1">
        <v>-18.101949594792199</v>
      </c>
      <c r="V130" s="1">
        <v>-7.5098507997732602</v>
      </c>
      <c r="W130" s="1">
        <v>-8.9904103256415908</v>
      </c>
      <c r="X130" s="1">
        <v>-7.5551282246846396</v>
      </c>
      <c r="Y130" s="1">
        <v>-14.082128027481</v>
      </c>
      <c r="Z130" s="1">
        <v>-28.238231903478098</v>
      </c>
      <c r="AA130" s="1">
        <v>-8.4743823156872207</v>
      </c>
      <c r="AB130" s="1">
        <v>-7.2732852787514499</v>
      </c>
      <c r="AC130" s="1">
        <v>-7.3401733858089502</v>
      </c>
      <c r="AD130" s="1">
        <v>-3.7199552189060801</v>
      </c>
      <c r="AE130" s="1">
        <v>-19.197901724037902</v>
      </c>
      <c r="AF130" s="1">
        <v>-18.2306707001101</v>
      </c>
      <c r="AG130" s="1">
        <v>-6.4462020446052302</v>
      </c>
      <c r="AH130" s="1">
        <v>-5.9403927393532596</v>
      </c>
      <c r="AI130" s="1">
        <v>-4.66323736916363</v>
      </c>
      <c r="AJ130" s="1">
        <v>-9.6630358251673005</v>
      </c>
      <c r="AK130" s="1">
        <v>-11.922039051199899</v>
      </c>
      <c r="AL130" s="1">
        <v>-4.8822962123383302</v>
      </c>
      <c r="AM130" s="1">
        <v>-10.7778067727494</v>
      </c>
      <c r="AN130" s="1">
        <v>-6.5532743385143997</v>
      </c>
      <c r="AO130" s="1">
        <v>-13.8558352578496</v>
      </c>
      <c r="AP130" s="1">
        <v>-9.8479839298029503</v>
      </c>
      <c r="AQ130" s="1">
        <v>-5.2742652704508801</v>
      </c>
      <c r="AR130" s="1">
        <v>-15.6495590565497</v>
      </c>
      <c r="AS130" s="1">
        <v>-10.317033192611101</v>
      </c>
      <c r="AT130" s="1">
        <v>-8.5159868081776402</v>
      </c>
      <c r="AU130" s="1">
        <v>-14.435167000496801</v>
      </c>
      <c r="AV130" s="1">
        <v>-7.8789578412877903</v>
      </c>
      <c r="AW130" s="1">
        <v>-12.1305857053368</v>
      </c>
      <c r="AX130" s="1">
        <v>-7.6831090471563099</v>
      </c>
      <c r="AY130" s="1">
        <v>-10.719079979077</v>
      </c>
      <c r="AZ130" s="1">
        <v>-16.173934673375101</v>
      </c>
      <c r="BA130" s="1">
        <v>-7.0178325242669404</v>
      </c>
      <c r="BB130" s="1">
        <v>-7.8880765607896999</v>
      </c>
      <c r="BC130" s="1">
        <v>-25.801072784317899</v>
      </c>
      <c r="BD130" s="1">
        <v>-2.90302123762936</v>
      </c>
      <c r="BE130" s="1">
        <v>-15.190206231796401</v>
      </c>
      <c r="BF130" s="1">
        <v>-8.6485151362465391</v>
      </c>
      <c r="BG130" s="1">
        <v>-5.7853125186051102</v>
      </c>
      <c r="BH130" s="1">
        <v>-8.1881978143529501</v>
      </c>
      <c r="BI130" s="1">
        <v>-9.1268133125819606</v>
      </c>
      <c r="BJ130" s="1">
        <v>-18.260994410345798</v>
      </c>
      <c r="BK130" s="1">
        <v>-9.4252907982391001</v>
      </c>
      <c r="BL130" s="1">
        <v>-14.6394211551394</v>
      </c>
      <c r="BM130" s="1">
        <v>-23.4529001332136</v>
      </c>
      <c r="BN130" s="1">
        <v>-23.1477960165506</v>
      </c>
      <c r="BO130" s="1">
        <v>-7.7700207121215197</v>
      </c>
      <c r="BP130" s="1">
        <v>-11.7311943272182</v>
      </c>
      <c r="BQ130" s="1">
        <v>-14.278966862738701</v>
      </c>
      <c r="BR130" s="1">
        <v>-8.9301335531451098</v>
      </c>
      <c r="BS130" s="1">
        <v>-11.3765969207306</v>
      </c>
      <c r="BT130" s="1">
        <v>-10.033423941260899</v>
      </c>
      <c r="BU130" s="1">
        <v>-4.7713537739112697</v>
      </c>
      <c r="BV130" s="1">
        <v>-10.0601890855918</v>
      </c>
      <c r="BW130" s="1">
        <v>-24.961825150200202</v>
      </c>
      <c r="BX130" s="1">
        <v>-6.4636570630658801</v>
      </c>
      <c r="BY130" s="1">
        <v>-9.1403624940959993</v>
      </c>
      <c r="BZ130" s="1">
        <v>-11.1046356771423</v>
      </c>
      <c r="CA130" s="1">
        <v>-9.0596029327220204</v>
      </c>
      <c r="CB130" s="1">
        <v>-11.181133595281899</v>
      </c>
      <c r="CC130" s="1">
        <v>-12.784984640431199</v>
      </c>
      <c r="CD130" s="1">
        <v>-17.713551679205199</v>
      </c>
      <c r="CE130" s="1">
        <v>-25.3993983483889</v>
      </c>
      <c r="CF130" s="1">
        <v>-24.959365281990799</v>
      </c>
      <c r="CG130" s="1">
        <v>-17.290997177951699</v>
      </c>
      <c r="CH130" s="1">
        <v>-10.4409274152069</v>
      </c>
      <c r="CI130" s="1">
        <v>-13.9919375126257</v>
      </c>
      <c r="CJ130" s="1">
        <v>-5.8800040061687202</v>
      </c>
      <c r="CK130" s="1">
        <v>-6.3126736028547699</v>
      </c>
      <c r="CL130" s="1">
        <v>-7.5788566903079904</v>
      </c>
      <c r="CM130" s="1">
        <v>-9.6347056145836802</v>
      </c>
      <c r="CN130" s="1">
        <v>-5.7843547145552403</v>
      </c>
      <c r="CO130" s="1">
        <v>-8.3397870850555496</v>
      </c>
      <c r="CP130" s="1">
        <v>-8.53867828514697</v>
      </c>
      <c r="CQ130" s="1">
        <v>-15.604939618885499</v>
      </c>
      <c r="CR130" s="1">
        <v>-11.0049480353014</v>
      </c>
      <c r="CS130" s="1">
        <v>-17.151677858168</v>
      </c>
      <c r="CT130" s="1">
        <v>-13.0157294654802</v>
      </c>
      <c r="CU130" s="1">
        <v>-4.8965015964682301</v>
      </c>
      <c r="CV130" s="1">
        <v>-14.507624474221499</v>
      </c>
      <c r="CW130" s="1">
        <v>-19.093107056555301</v>
      </c>
      <c r="CX130" s="1">
        <v>-18.7859279560574</v>
      </c>
      <c r="CY130" s="1">
        <v>-5.8610464081586704</v>
      </c>
      <c r="CZ130" s="1">
        <v>-17.505579367532299</v>
      </c>
      <c r="DA130" s="1">
        <v>-16.662140025877999</v>
      </c>
      <c r="DB130" s="1">
        <v>-11.064771542142999</v>
      </c>
      <c r="DC130" s="1">
        <v>-7.2186395729422701</v>
      </c>
      <c r="DD130" s="1">
        <v>-7.8297746701144897</v>
      </c>
      <c r="DE130" s="1">
        <v>-13.3282384563447</v>
      </c>
      <c r="DF130" s="1">
        <v>-15.767914903116999</v>
      </c>
      <c r="DG130" s="1">
        <v>-11.7547762538629</v>
      </c>
      <c r="DH130" s="1">
        <v>-14.7798232364696</v>
      </c>
      <c r="DI130" s="1">
        <v>-6.0686256889364598</v>
      </c>
      <c r="DJ130" s="1">
        <v>-12.6482988974506</v>
      </c>
      <c r="DK130" s="1">
        <v>-1.60733280405816</v>
      </c>
      <c r="DL130" s="1">
        <v>-17.019358113676901</v>
      </c>
      <c r="DM130" s="1">
        <v>-8.95368398668694</v>
      </c>
      <c r="DN130" s="1">
        <v>-13.1814302103059</v>
      </c>
      <c r="DO130" s="1">
        <v>-23.213412318484401</v>
      </c>
      <c r="DP130" s="1">
        <v>-13.694490331187801</v>
      </c>
      <c r="DQ130" s="1">
        <v>-6.6128278886659997</v>
      </c>
      <c r="DR130" s="1">
        <v>-7.63505254761324</v>
      </c>
      <c r="DS130" s="1">
        <v>-9.7609551179640999</v>
      </c>
      <c r="DT130" s="1">
        <v>-9.8765527881445205</v>
      </c>
      <c r="DU130" s="1">
        <v>-12.814373833911899</v>
      </c>
      <c r="DV130" s="1">
        <v>-12.894091022225201</v>
      </c>
      <c r="DW130" s="1">
        <v>-23.447109112411798</v>
      </c>
      <c r="DX130" s="1">
        <v>-9.5448233603339396</v>
      </c>
      <c r="DY130" s="1">
        <v>-10.2987068641009</v>
      </c>
      <c r="DZ130" s="1">
        <v>-4.7842057800672499</v>
      </c>
      <c r="EA130" s="1">
        <v>-9.2334577237099005</v>
      </c>
      <c r="EB130" s="1">
        <v>-30.106120516729799</v>
      </c>
      <c r="EC130" s="1">
        <v>-7.8555201584622099</v>
      </c>
      <c r="ED130" s="1">
        <v>-6.2124286050344004</v>
      </c>
      <c r="EE130" s="1">
        <v>-7.3776959046099098</v>
      </c>
      <c r="EF130" s="1">
        <v>-9.8546587554808394</v>
      </c>
      <c r="EG130" s="1">
        <v>-9.1118171077918699</v>
      </c>
      <c r="EH130" s="1">
        <v>-3.1483475828767702</v>
      </c>
      <c r="EI130" s="1">
        <v>-4.3817201852990904</v>
      </c>
      <c r="EJ130" s="1">
        <v>-10.629786470298299</v>
      </c>
      <c r="EK130" s="1">
        <v>-11.8467151148193</v>
      </c>
      <c r="EL130" s="1">
        <v>-10.124069553505599</v>
      </c>
      <c r="EM130" s="1">
        <v>-16.631257072100301</v>
      </c>
      <c r="EN130" s="1">
        <v>-2.72469843102968</v>
      </c>
      <c r="EO130" s="1">
        <v>-15.950038885464901</v>
      </c>
      <c r="EP130" s="1">
        <v>-5.0031471574395097</v>
      </c>
      <c r="EQ130" s="1">
        <v>-9.0625783311528494</v>
      </c>
      <c r="ER130" s="1">
        <v>-10.0695496057395</v>
      </c>
      <c r="ES130" s="1">
        <v>-3.7837337815558101</v>
      </c>
      <c r="ET130" s="1">
        <v>-10.399218699089801</v>
      </c>
      <c r="EU130" s="1">
        <v>-5.2813447317337801</v>
      </c>
      <c r="EV130" s="1">
        <v>-8.0652397500312798</v>
      </c>
      <c r="EW130" s="1">
        <v>-12.1662469573702</v>
      </c>
      <c r="EX130" s="1">
        <v>-5.4993328976796096</v>
      </c>
      <c r="EY130" s="1">
        <v>-9.3917235528491005</v>
      </c>
      <c r="EZ130" s="1">
        <v>-9.5982359383122908</v>
      </c>
      <c r="FA130" s="1">
        <v>-6.7369456510365602</v>
      </c>
      <c r="FB130" s="1">
        <v>-13.4342110401358</v>
      </c>
      <c r="FC130" s="1">
        <v>-11.9317608451942</v>
      </c>
      <c r="FD130" s="1">
        <v>-10.1647012472545</v>
      </c>
      <c r="FE130" s="1">
        <v>-10.4258327816486</v>
      </c>
      <c r="FF130" s="1">
        <v>-11.0382271058286</v>
      </c>
      <c r="FG130" s="1">
        <v>-7.1180080269330999</v>
      </c>
      <c r="FH130" s="1">
        <v>-6.1330620204650801</v>
      </c>
      <c r="FI130" s="1">
        <v>-10.2048658921384</v>
      </c>
      <c r="FJ130" s="1">
        <v>-21.818802794659302</v>
      </c>
      <c r="FK130" s="1">
        <v>-14.324204513803</v>
      </c>
      <c r="FL130" s="1">
        <v>-11.7641745289023</v>
      </c>
      <c r="FM130" s="1">
        <v>-20.826311074821898</v>
      </c>
      <c r="FN130" s="1">
        <v>-6.8423088567433599</v>
      </c>
      <c r="FO130" s="1">
        <v>-16.193668590894099</v>
      </c>
      <c r="FP130" s="1">
        <v>-26.4388293436641</v>
      </c>
      <c r="FQ130" s="1">
        <v>-11.345456041506599</v>
      </c>
      <c r="FR130" s="1">
        <v>-8.0966267546968993</v>
      </c>
      <c r="FS130" s="1">
        <v>-5.1839215211055301</v>
      </c>
      <c r="FT130" s="1">
        <v>-12.857071001147</v>
      </c>
      <c r="FU130" s="1">
        <v>-9.1942242406417503</v>
      </c>
      <c r="FV130" s="1">
        <v>-12.020508054818499</v>
      </c>
      <c r="FW130" s="1">
        <v>-9.5669273147249498</v>
      </c>
      <c r="FX130" s="1">
        <v>-6.3811740923608804</v>
      </c>
      <c r="FY130" s="1">
        <v>-8.6419036722946903</v>
      </c>
      <c r="FZ130" s="1">
        <v>-14.8935462215572</v>
      </c>
      <c r="GA130" s="1">
        <v>-13.0921358955122</v>
      </c>
      <c r="GB130" s="1">
        <v>-17.821606858906499</v>
      </c>
      <c r="GC130" s="1">
        <v>-11.819255090924299</v>
      </c>
      <c r="GD130" s="1">
        <v>-14.6113553696262</v>
      </c>
      <c r="GE130" s="1">
        <v>-14.433673331776999</v>
      </c>
      <c r="GF130" s="1">
        <v>-18.056467481997899</v>
      </c>
      <c r="GG130" s="1">
        <v>-6.6846688100553999</v>
      </c>
      <c r="GH130" s="1">
        <v>-4.35649964257476</v>
      </c>
      <c r="GI130" s="1">
        <v>-6.7547515623182104</v>
      </c>
      <c r="GJ130" s="1">
        <v>-10.6391872471256</v>
      </c>
      <c r="GK130" s="1">
        <v>-10.8793168093795</v>
      </c>
      <c r="GL130" s="1">
        <v>-12.241296437571901</v>
      </c>
      <c r="GM130" s="1">
        <v>-5.9070087019307502</v>
      </c>
      <c r="GN130" s="1">
        <v>-12.799349198465199</v>
      </c>
      <c r="GO130" s="1">
        <v>-9.3247538566228592</v>
      </c>
      <c r="GP130" s="1">
        <v>-13.021962478242401</v>
      </c>
      <c r="GQ130" s="1">
        <v>-9.6794201612792996</v>
      </c>
      <c r="GR130" s="1">
        <v>-11.6314117761414</v>
      </c>
      <c r="GS130" s="1">
        <v>-10.851261295927101</v>
      </c>
      <c r="GT130" s="1">
        <v>-11.054436481182799</v>
      </c>
      <c r="GU130" s="1">
        <v>-7.0506609800807203</v>
      </c>
      <c r="GV130" s="1">
        <v>-6.9295674100656601</v>
      </c>
      <c r="GW130" s="1">
        <v>-7.5993333568976302</v>
      </c>
      <c r="GX130" s="1">
        <v>-9.1094520741409593</v>
      </c>
      <c r="GY130" s="1">
        <v>-9.5501835329412206</v>
      </c>
      <c r="GZ130" s="1">
        <v>-19.088538065045501</v>
      </c>
      <c r="HA130" s="1">
        <v>-19.1875015203189</v>
      </c>
      <c r="HB130" s="1">
        <v>-8.1932647010969504</v>
      </c>
      <c r="HC130" s="1">
        <v>-11.6774437516825</v>
      </c>
      <c r="HD130" s="1">
        <v>-23.842191170112098</v>
      </c>
      <c r="HE130" s="1">
        <v>-11.3430955881001</v>
      </c>
      <c r="HF130" s="1">
        <v>-8.3225299531132801</v>
      </c>
      <c r="HG130" s="1">
        <v>-11.0155972821162</v>
      </c>
      <c r="HH130" s="1">
        <v>-21.6272217541296</v>
      </c>
      <c r="HI130" s="1">
        <v>-19.691068623084899</v>
      </c>
      <c r="HJ130" s="1">
        <v>-11.4887345029467</v>
      </c>
      <c r="HK130" s="1">
        <v>-9.4394589414423802</v>
      </c>
      <c r="HL130" s="1">
        <v>-3.63450862433919</v>
      </c>
      <c r="HM130" s="1">
        <v>-7.4545081573106096</v>
      </c>
      <c r="HN130" s="1">
        <v>-13.767891388813601</v>
      </c>
      <c r="HO130" s="1">
        <v>-6.4484757817878098</v>
      </c>
      <c r="HP130" s="1">
        <v>-10.6559822652764</v>
      </c>
      <c r="HQ130" s="1">
        <v>-6.5680408665709002</v>
      </c>
      <c r="HR130" s="1">
        <v>-1.8993261961375401</v>
      </c>
      <c r="HS130" s="1">
        <v>-10.177549204491401</v>
      </c>
      <c r="HT130" s="1">
        <v>-14.010212708927799</v>
      </c>
      <c r="HU130" s="1">
        <v>-8.1804872722110797</v>
      </c>
      <c r="HV130" s="1">
        <v>-17.088833851761301</v>
      </c>
      <c r="HW130" s="1">
        <v>-3.92534805855803</v>
      </c>
      <c r="HX130" s="1">
        <v>-13.0155504522836</v>
      </c>
      <c r="HY130" s="1">
        <v>-18.8838660531279</v>
      </c>
      <c r="HZ130" s="1">
        <v>-7.4973892120977697</v>
      </c>
      <c r="IA130" s="1">
        <v>-15.8541863482466</v>
      </c>
      <c r="IB130" s="1">
        <v>-11.297800199618299</v>
      </c>
      <c r="IC130" s="1">
        <v>-8.7246882608630791</v>
      </c>
      <c r="ID130" s="1">
        <v>-29.132643670518501</v>
      </c>
      <c r="IE130" s="1">
        <v>-15.9810200580841</v>
      </c>
      <c r="IF130" s="1">
        <v>-8.6902053748527504</v>
      </c>
      <c r="IG130" s="1">
        <v>-19.5739393879727</v>
      </c>
      <c r="IH130" s="1">
        <v>-15.522047006698401</v>
      </c>
      <c r="II130" s="1">
        <v>-10.4069957638988</v>
      </c>
      <c r="IJ130" s="1">
        <v>-8.8210544652535301</v>
      </c>
      <c r="IK130" s="1">
        <v>-9.6418377032765896</v>
      </c>
      <c r="IL130" s="1">
        <v>-17.875530813697701</v>
      </c>
      <c r="IM130" s="1">
        <v>-8.0113897633949307</v>
      </c>
      <c r="IN130" s="1">
        <v>-11.933202088747301</v>
      </c>
      <c r="IO130" s="1">
        <v>-9.6169939684279804</v>
      </c>
      <c r="IP130" s="1">
        <v>-11.174713220400299</v>
      </c>
      <c r="IQ130" s="1">
        <v>-4.8800456484721897</v>
      </c>
      <c r="IR130" s="1">
        <v>-18.3057573300187</v>
      </c>
      <c r="IS130" s="1">
        <v>-10.0963857063351</v>
      </c>
      <c r="IT130" s="1">
        <v>-7.2029463894261001</v>
      </c>
      <c r="IU130" s="1">
        <v>-8.6973106566434808</v>
      </c>
      <c r="IV130" s="1">
        <v>-16.978621508328199</v>
      </c>
      <c r="IW130" s="1">
        <v>-20.535555511896</v>
      </c>
      <c r="IX130" s="1">
        <v>-8.5591808778977203</v>
      </c>
      <c r="IY130" s="1">
        <v>-19.2532242434248</v>
      </c>
      <c r="IZ130" s="1">
        <v>-10.8988022648082</v>
      </c>
      <c r="JA130" s="1">
        <v>-4.3642025706561798</v>
      </c>
      <c r="JB130" s="1">
        <v>-7.5995171256131497</v>
      </c>
      <c r="JC130" s="1">
        <v>-5.7802524835055404</v>
      </c>
      <c r="JD130" s="1">
        <v>-18.260191828427701</v>
      </c>
      <c r="JE130" s="1">
        <v>-6.2903869996231103</v>
      </c>
      <c r="JF130" s="1">
        <v>-14.294212974402299</v>
      </c>
      <c r="JG130" s="1">
        <v>-2.6279519750829698</v>
      </c>
      <c r="JH130" s="1">
        <v>-1.4088075865767</v>
      </c>
      <c r="JI130" s="1">
        <v>-9.2742153999751906</v>
      </c>
      <c r="JJ130" s="1">
        <v>-11.0621352557324</v>
      </c>
      <c r="JK130" s="1">
        <v>-10.477961399590001</v>
      </c>
      <c r="JL130" s="1">
        <v>-14.022149404119199</v>
      </c>
      <c r="JM130" s="1">
        <v>-12.1953429095852</v>
      </c>
      <c r="JN130" s="1">
        <v>-22.7416617207931</v>
      </c>
      <c r="JO130" s="1">
        <v>-3.1832733385504399</v>
      </c>
      <c r="JP130" s="1">
        <v>-11.3215265932397</v>
      </c>
      <c r="JQ130" s="1">
        <v>-12.666002430350099</v>
      </c>
      <c r="JR130" s="1">
        <v>-10.313643514816199</v>
      </c>
      <c r="JS130" s="1">
        <v>-7.2689004158337402</v>
      </c>
      <c r="JT130" s="1">
        <v>-5.9178654326508102</v>
      </c>
      <c r="JU130" s="1">
        <v>-8.4089348552657004</v>
      </c>
      <c r="JV130" s="1">
        <v>-18.5498435290861</v>
      </c>
      <c r="JW130" s="1">
        <v>-13.5899785879918</v>
      </c>
      <c r="JX130" s="1">
        <v>-10.0363354553647</v>
      </c>
      <c r="JY130" s="1">
        <v>-19.598254344889501</v>
      </c>
      <c r="JZ130" s="1">
        <v>-4.1271441075572302</v>
      </c>
      <c r="KA130" s="1">
        <v>-7.6769125068414903</v>
      </c>
      <c r="KB130" s="1">
        <v>-20.2589992835453</v>
      </c>
      <c r="KC130" s="1">
        <v>-6.78236565871671</v>
      </c>
      <c r="KD130" s="1">
        <v>-16.5618324432366</v>
      </c>
      <c r="KE130" s="1">
        <v>-9.1754334482915603</v>
      </c>
      <c r="KF130" s="1">
        <v>-4.2229578828492702</v>
      </c>
      <c r="KG130" s="1">
        <v>-14.5723517404095</v>
      </c>
      <c r="KH130" s="1">
        <v>-11.2229816631852</v>
      </c>
      <c r="KI130" s="1">
        <v>-2.2906050795733401</v>
      </c>
      <c r="KJ130" s="1">
        <v>-15.3897473537853</v>
      </c>
      <c r="KK130" s="1">
        <v>-11.291243207998701</v>
      </c>
      <c r="KL130" s="1">
        <v>-10.7759299570275</v>
      </c>
      <c r="KM130" s="1">
        <v>-9.8335531078498395</v>
      </c>
      <c r="KN130" s="1">
        <v>-14.7887639187565</v>
      </c>
      <c r="KO130" s="1">
        <v>-5.4412624413991804</v>
      </c>
      <c r="KP130" s="1">
        <v>-4.0743998445510696</v>
      </c>
      <c r="KQ130" s="1">
        <v>-4.0694163704776001</v>
      </c>
      <c r="KR130" s="1">
        <v>-13.569543045083201</v>
      </c>
      <c r="KS130" s="1">
        <v>-4.02853531540757</v>
      </c>
      <c r="KT130" s="1">
        <v>-21.032298347164598</v>
      </c>
      <c r="KU130" s="1">
        <v>-22.901011811764299</v>
      </c>
      <c r="KV130" s="1">
        <v>-9.0741041499373107</v>
      </c>
      <c r="KW130" s="1">
        <v>-11.3330671719987</v>
      </c>
      <c r="KX130" s="1">
        <v>-24.3140305933773</v>
      </c>
      <c r="KY130" s="1">
        <v>-11.3764567770864</v>
      </c>
      <c r="KZ130" s="1">
        <v>-6.3374788610223902</v>
      </c>
      <c r="LA130" s="1">
        <v>-11.686843537735401</v>
      </c>
      <c r="LB130" s="1">
        <v>-11.1055710872199</v>
      </c>
      <c r="LC130" s="1">
        <v>-7.9481512077907199</v>
      </c>
      <c r="LD130" s="1">
        <v>-10.970036577478099</v>
      </c>
      <c r="LE130" s="1">
        <v>-10.8338850970142</v>
      </c>
      <c r="LF130" s="1">
        <v>-27.1010744665838</v>
      </c>
      <c r="LG130" s="1">
        <v>-6.4600586609355499</v>
      </c>
      <c r="LH130" s="1">
        <v>-6.5424595988004102</v>
      </c>
      <c r="LI130" s="1">
        <v>-2.9993627895183299</v>
      </c>
      <c r="LJ130" s="1">
        <v>-24.466995604035802</v>
      </c>
      <c r="LK130" s="1">
        <v>-32.113735274433402</v>
      </c>
      <c r="LL130" s="1">
        <v>-11.695667526978299</v>
      </c>
      <c r="LM130" s="1">
        <v>-15.406928608728</v>
      </c>
      <c r="LN130" s="1">
        <v>-13.7876287126569</v>
      </c>
      <c r="LO130" s="1">
        <v>-7.3108711535771</v>
      </c>
      <c r="LP130" s="1">
        <v>-27.3618252775108</v>
      </c>
      <c r="LQ130" s="1">
        <v>-7.3268089540145498</v>
      </c>
      <c r="LR130" s="1">
        <v>-10.051556277827901</v>
      </c>
      <c r="LS130" s="1">
        <v>-8.0822238585202193</v>
      </c>
      <c r="LT130" s="1">
        <v>-5.4625526185286102</v>
      </c>
      <c r="LU130" s="1">
        <v>-6.50913685634589</v>
      </c>
      <c r="LV130" s="1">
        <v>-13.948484330104</v>
      </c>
      <c r="LW130" s="1">
        <v>-7.4503654477714498</v>
      </c>
      <c r="LX130" s="1">
        <v>-7.1034221540164397</v>
      </c>
      <c r="LY130" s="1">
        <v>-21.297507917521301</v>
      </c>
      <c r="LZ130" s="1">
        <v>-5.7716209249886701</v>
      </c>
      <c r="MA130" s="1">
        <v>-19.149598155342701</v>
      </c>
      <c r="MB130" s="1">
        <v>-22.862038070134599</v>
      </c>
      <c r="MC130" s="1">
        <v>-11.6785862608002</v>
      </c>
      <c r="MD130" s="1">
        <v>-9.8312974782129192</v>
      </c>
      <c r="ME130" s="1">
        <v>-10.5377908514811</v>
      </c>
      <c r="MF130" s="1">
        <v>-8.8365725613282091</v>
      </c>
      <c r="MG130" s="1">
        <v>-20.6599717833572</v>
      </c>
      <c r="MH130" s="1">
        <v>-15.1235172358816</v>
      </c>
      <c r="MI130" s="1">
        <v>-10.544975173807799</v>
      </c>
      <c r="MJ130" s="1">
        <v>-5.70776083724681</v>
      </c>
      <c r="MK130" s="1">
        <v>-11.4787262362874</v>
      </c>
      <c r="ML130" s="1">
        <v>-4.10596420337066</v>
      </c>
      <c r="MM130" s="1">
        <v>-12.7132837812115</v>
      </c>
      <c r="MN130" s="1">
        <v>-42.236141596299198</v>
      </c>
      <c r="MO130" s="1">
        <v>-12.6390924823808</v>
      </c>
      <c r="MP130" s="1">
        <v>-15.7067639586613</v>
      </c>
      <c r="MQ130" s="1">
        <v>-4.8081568363254803</v>
      </c>
      <c r="MR130" s="1">
        <v>-3.2663071887920099</v>
      </c>
      <c r="MS130" s="1">
        <v>-7.6750938682044696</v>
      </c>
      <c r="MT130" s="1">
        <v>-7.2489098852042604</v>
      </c>
      <c r="MU130" s="1">
        <v>-7.6473855371455404</v>
      </c>
      <c r="MV130" s="1">
        <v>-13.194447625795901</v>
      </c>
      <c r="MW130" s="1">
        <v>-7.88245114944809</v>
      </c>
      <c r="MX130" s="1">
        <v>-8.8430823032693695</v>
      </c>
      <c r="MY130" s="1">
        <v>-18.161892697794499</v>
      </c>
      <c r="MZ130" s="1">
        <v>-10.5007794366156</v>
      </c>
      <c r="NA130" s="1">
        <v>-4.92237323865786</v>
      </c>
      <c r="NB130" s="1">
        <v>-8.1148621482041996</v>
      </c>
      <c r="NC130" s="1">
        <v>-3.1179315925984699</v>
      </c>
      <c r="ND130" s="1">
        <v>-12.5402852003446</v>
      </c>
      <c r="NE130" s="1">
        <v>-11.547633573770399</v>
      </c>
      <c r="NF130" s="1">
        <v>-18.077125018756799</v>
      </c>
      <c r="NG130" s="1">
        <v>-6.0346221101740998</v>
      </c>
      <c r="NH130" s="1">
        <v>-8.6745104358186005</v>
      </c>
      <c r="NI130" s="1">
        <v>-11.4421892206368</v>
      </c>
      <c r="NJ130" s="1">
        <v>-22.329057863703401</v>
      </c>
      <c r="NK130" s="1">
        <v>-4.1342742972509798</v>
      </c>
      <c r="NL130" s="1">
        <v>-9.6452445926339596</v>
      </c>
      <c r="NM130" s="1">
        <v>-10.815541080654199</v>
      </c>
      <c r="NN130" s="1">
        <v>-7.2790335284621799</v>
      </c>
      <c r="NO130" s="1">
        <v>-15.6815319641277</v>
      </c>
      <c r="NP130" s="1">
        <v>-3.9003888877200299</v>
      </c>
      <c r="NQ130" s="1">
        <v>-5.0719373972959803</v>
      </c>
      <c r="NR130" s="1">
        <v>-9.4334216133054003</v>
      </c>
      <c r="NS130" s="1">
        <v>-8.51671952251289</v>
      </c>
      <c r="NT130" s="1">
        <v>-7.4994579723695303</v>
      </c>
      <c r="NU130" s="1">
        <v>-6.3545420097148897</v>
      </c>
      <c r="NV130" s="1">
        <v>-9.3490174498371896</v>
      </c>
      <c r="NW130" s="1">
        <v>-13.3527110904901</v>
      </c>
      <c r="NX130" s="1">
        <v>-4.8651901699784901</v>
      </c>
      <c r="NY130" s="1">
        <v>-3.8898977579090999</v>
      </c>
      <c r="NZ130" s="1">
        <v>-7.6663054482889397</v>
      </c>
      <c r="OA130" s="1">
        <v>-13.106410765316699</v>
      </c>
      <c r="OB130" s="1">
        <v>-35.470671874415501</v>
      </c>
      <c r="OC130" s="1">
        <v>-13.089313240364501</v>
      </c>
      <c r="OD130" s="1">
        <v>-7.6569582860939001</v>
      </c>
      <c r="OE130" s="1">
        <v>-20.422023107626401</v>
      </c>
      <c r="OF130" s="1">
        <v>-12.6436222788282</v>
      </c>
      <c r="OG130" s="1">
        <v>-4.5436582556703202</v>
      </c>
      <c r="OH130" s="1">
        <v>-15.733055160245099</v>
      </c>
      <c r="OI130" s="1">
        <v>-13.0573623716712</v>
      </c>
      <c r="OJ130" s="1">
        <v>-13.169594700727901</v>
      </c>
      <c r="OK130" s="1">
        <v>-12.6188258632426</v>
      </c>
      <c r="OL130" s="1">
        <v>-5.8664581277503203</v>
      </c>
      <c r="OM130" s="1">
        <v>-11.3676655391473</v>
      </c>
      <c r="ON130" s="1">
        <v>-6.1694899880307599</v>
      </c>
      <c r="OO130" s="1">
        <v>-19.0299048668114</v>
      </c>
      <c r="OP130" s="1">
        <v>-12.6789362911623</v>
      </c>
      <c r="OQ130" s="1">
        <v>-2.58827560313614</v>
      </c>
      <c r="OR130" s="1">
        <v>-5.7069803043032197</v>
      </c>
      <c r="OS130" s="1">
        <v>-2.0709109970234501</v>
      </c>
      <c r="OT130" s="1">
        <v>-11.4590565613465</v>
      </c>
      <c r="OU130" s="1">
        <v>-14.598563456326</v>
      </c>
      <c r="OV130" s="1">
        <v>-6.3517234404761496</v>
      </c>
      <c r="OW130" s="1">
        <v>-18.757218180914201</v>
      </c>
      <c r="OX130" s="1">
        <v>-8.9772174677804593</v>
      </c>
      <c r="OY130" s="1">
        <v>-11.3705728926716</v>
      </c>
      <c r="OZ130" s="1">
        <v>-14.3305796127686</v>
      </c>
      <c r="PA130" s="1">
        <v>-13.7596086274052</v>
      </c>
      <c r="PB130" s="1">
        <v>-13.2202285140444</v>
      </c>
      <c r="PC130" s="1">
        <v>-3.7366114444093901</v>
      </c>
      <c r="PD130" s="1">
        <v>-14.763683274723199</v>
      </c>
      <c r="PE130" s="1">
        <v>-7.5087051223247796</v>
      </c>
      <c r="PF130" s="1">
        <v>-12.3712854553337</v>
      </c>
      <c r="PG130" s="1">
        <v>-10.668641728710201</v>
      </c>
      <c r="PH130" s="1">
        <v>-14.2845843413049</v>
      </c>
      <c r="PI130" s="1">
        <v>-2.4146665181065998</v>
      </c>
      <c r="PJ130" s="1">
        <v>-9.8544241199932703</v>
      </c>
      <c r="PK130" s="1">
        <v>-10.772279008000501</v>
      </c>
      <c r="PL130" s="1">
        <v>-11.748531001199201</v>
      </c>
      <c r="PM130" s="1">
        <v>-8.1922576667425897</v>
      </c>
      <c r="PN130" s="1">
        <v>-6.0017673291592404</v>
      </c>
      <c r="PO130" s="1">
        <v>-18.504318162777899</v>
      </c>
      <c r="PP130" s="1">
        <v>-11.2636581079728</v>
      </c>
      <c r="PQ130" s="1">
        <v>-17.633784714963099</v>
      </c>
      <c r="PR130" s="1">
        <v>-6.9433302764860203</v>
      </c>
      <c r="PS130" s="1">
        <v>-6.8729438604552202</v>
      </c>
      <c r="PT130" s="1">
        <v>-12.4538583573678</v>
      </c>
      <c r="PU130" s="1">
        <v>-24.125791925000001</v>
      </c>
      <c r="PV130" s="1">
        <v>-21.868549586296801</v>
      </c>
      <c r="PW130" s="1">
        <v>-8.0406195826504891</v>
      </c>
      <c r="PX130" s="1">
        <v>-12.620781621951901</v>
      </c>
      <c r="PY130" s="1">
        <v>-15.476503783532401</v>
      </c>
      <c r="PZ130" s="1">
        <v>-8.6523030364755904</v>
      </c>
      <c r="QA130" s="1">
        <v>-10.9690243128929</v>
      </c>
      <c r="QB130" s="1">
        <v>-9.0991067228314702</v>
      </c>
      <c r="QC130" s="1">
        <v>-3.31761858240989</v>
      </c>
      <c r="QD130" s="1">
        <v>-6.8661538643215501</v>
      </c>
      <c r="QE130" s="1">
        <v>-16.555667549611702</v>
      </c>
      <c r="QF130" s="1">
        <v>-12.9419891772577</v>
      </c>
      <c r="QG130" s="1">
        <v>-12.4393343754298</v>
      </c>
      <c r="QH130" s="1">
        <v>-3.0707982468245798</v>
      </c>
      <c r="QI130" s="1">
        <v>-12.9538048326205</v>
      </c>
      <c r="QJ130" s="1">
        <v>-15.1840262610026</v>
      </c>
      <c r="QK130" s="1">
        <v>-25.892769760004199</v>
      </c>
      <c r="QL130" s="1">
        <v>-10.604307943094501</v>
      </c>
      <c r="QM130" s="1">
        <v>-4.9870103488349597</v>
      </c>
      <c r="QN130" s="1">
        <v>-7.2458634536433797</v>
      </c>
      <c r="QO130" s="1">
        <v>-8.5334704479263603</v>
      </c>
      <c r="QP130" s="1">
        <v>-4.0562521501833304</v>
      </c>
      <c r="QQ130" s="1">
        <v>-6.5073878989223903</v>
      </c>
      <c r="QR130" s="1">
        <v>-7.2245751764685897</v>
      </c>
      <c r="QS130" s="1">
        <v>-12.4254918962137</v>
      </c>
      <c r="QT130" s="1">
        <v>-8.4531739904350598</v>
      </c>
      <c r="QU130" s="1">
        <v>-3.7269948424355701</v>
      </c>
      <c r="QV130" s="1">
        <v>-6.7050929321832502</v>
      </c>
      <c r="QW130" s="1">
        <v>-13.2041489034716</v>
      </c>
      <c r="QX130" s="1">
        <v>-7.71988781722425</v>
      </c>
      <c r="QY130" s="1">
        <v>-6.6103309220231097</v>
      </c>
      <c r="QZ130" s="1">
        <v>-8.9691716610816208</v>
      </c>
      <c r="RA130" s="1">
        <v>-8.9641733190948401</v>
      </c>
      <c r="RB130" s="1">
        <v>-9.8665557876874495</v>
      </c>
      <c r="RC130" s="1">
        <v>-7.2047471340796703</v>
      </c>
      <c r="RD130" s="1">
        <v>-2.93310506328808</v>
      </c>
      <c r="RE130" s="1">
        <v>-6.8149439488606998</v>
      </c>
      <c r="RF130" s="1">
        <v>-10.2128581612031</v>
      </c>
      <c r="RG130" s="1">
        <v>-15.209689067722501</v>
      </c>
      <c r="RH130" s="1">
        <v>-6.3462847009813297</v>
      </c>
      <c r="RI130" s="1">
        <v>-6.5108730022478198</v>
      </c>
      <c r="RJ130" s="1">
        <v>-24.1104650884192</v>
      </c>
      <c r="RK130" s="1">
        <v>-4.5371072095073499</v>
      </c>
      <c r="RL130" s="1">
        <v>-9.8321562324303198</v>
      </c>
      <c r="RM130" s="1">
        <v>-11.6468729113884</v>
      </c>
      <c r="RN130" s="1">
        <v>-8.0433353863444701</v>
      </c>
      <c r="RO130" s="1">
        <v>-15.9211065551956</v>
      </c>
      <c r="RP130" s="1">
        <v>-15.4797128189647</v>
      </c>
      <c r="RQ130" s="1">
        <v>-12.284204046418999</v>
      </c>
      <c r="RR130" s="1">
        <v>-5.2982583928444198</v>
      </c>
      <c r="RS130" s="1">
        <v>-9.6746878577817803</v>
      </c>
      <c r="RT130" s="1">
        <v>-7.5016918567097601</v>
      </c>
      <c r="RU130" s="1">
        <v>-6.0465735433976402</v>
      </c>
      <c r="RV130" s="1">
        <v>-13.4615287626421</v>
      </c>
      <c r="RW130" s="1">
        <v>-10.590181358500001</v>
      </c>
      <c r="RX130" s="1">
        <v>-8.7884302374991101</v>
      </c>
      <c r="RY130" s="1">
        <v>-12.3378741049945</v>
      </c>
      <c r="RZ130" s="1">
        <v>-9.2403496438063506</v>
      </c>
      <c r="SA130" s="1">
        <v>-8.3143805741377701</v>
      </c>
      <c r="SB130" s="1">
        <v>-3.0546435934757898</v>
      </c>
      <c r="SC130" s="1">
        <v>-14.4930913382104</v>
      </c>
      <c r="SD130" s="1">
        <v>-6.0593931324745496</v>
      </c>
      <c r="SE130" s="1">
        <v>-15.479885392007599</v>
      </c>
      <c r="SF130" s="1">
        <v>-5.5185235227579597</v>
      </c>
      <c r="SG130" s="1">
        <v>-22.404213244253501</v>
      </c>
      <c r="SH130" s="1">
        <v>-9.5731520186236292</v>
      </c>
      <c r="SI130" s="1">
        <v>-8.9932164360884901</v>
      </c>
      <c r="SJ130" s="1">
        <v>-10.177576052534301</v>
      </c>
      <c r="SK130" s="1">
        <v>-16.093724375263001</v>
      </c>
      <c r="SL130" s="1">
        <v>-9.5636740160068392</v>
      </c>
      <c r="SM130" s="1">
        <v>-24.587776013169801</v>
      </c>
      <c r="SN130" s="1">
        <v>-7.5012888717204502</v>
      </c>
      <c r="SO130" s="1">
        <v>-2.4218434990894799</v>
      </c>
      <c r="SP130" s="1">
        <v>-15.3771435457744</v>
      </c>
      <c r="SQ130" s="1">
        <v>-18.3543868323924</v>
      </c>
      <c r="SR130" s="1">
        <v>-16.404232459169801</v>
      </c>
      <c r="SS130" s="1">
        <v>-20.774019335358101</v>
      </c>
      <c r="ST130" s="1">
        <v>-19.655186773115901</v>
      </c>
      <c r="SU130" s="1">
        <v>-13.4288051020973</v>
      </c>
      <c r="SV130" s="1">
        <v>-12.187275097912201</v>
      </c>
      <c r="SW130" s="1">
        <v>-10.8744379048697</v>
      </c>
      <c r="SX130" s="1">
        <v>-9.3980278659218808</v>
      </c>
      <c r="SY130" s="1">
        <v>-17.7023694378017</v>
      </c>
      <c r="SZ130" s="1">
        <v>-14.0133799119732</v>
      </c>
      <c r="TA130" s="1">
        <v>-8.5518299898090806</v>
      </c>
      <c r="TB130" s="1">
        <v>-6.4888292307991602</v>
      </c>
      <c r="TC130" s="1">
        <v>-13.0541188150175</v>
      </c>
      <c r="TD130" s="1">
        <v>-11.141091551793499</v>
      </c>
      <c r="TE130" s="1">
        <v>-13.1990734999049</v>
      </c>
      <c r="TF130" s="1">
        <v>-14.410991152602</v>
      </c>
      <c r="TG130" s="1">
        <v>-11.321384048232201</v>
      </c>
      <c r="TH130" s="1">
        <v>-6.7086833319662302</v>
      </c>
      <c r="TI130" s="1">
        <v>-17.887088364199599</v>
      </c>
      <c r="TJ130" s="1">
        <v>-5.83914083203726</v>
      </c>
      <c r="TK130" s="1">
        <v>-8.7828532923536802</v>
      </c>
      <c r="TL130" s="1">
        <v>-14.0769565181803</v>
      </c>
      <c r="TM130" s="1">
        <v>-5.88762287488382</v>
      </c>
      <c r="TN130" s="1">
        <v>-3.4429735560556201</v>
      </c>
      <c r="TO130" s="1">
        <v>-16.975881348091701</v>
      </c>
      <c r="TP130" s="1">
        <v>-12.544306528233999</v>
      </c>
      <c r="TQ130" s="1">
        <v>-14.4890394528749</v>
      </c>
      <c r="TR130" s="1">
        <v>-15.1206497343201</v>
      </c>
      <c r="TS130" s="1">
        <v>-19.081045288396101</v>
      </c>
      <c r="TT130" s="1">
        <v>-9.9835750074305203</v>
      </c>
      <c r="TU130" s="1">
        <v>-13.1157884926123</v>
      </c>
      <c r="TV130" s="1">
        <v>-3.2223252353440999</v>
      </c>
      <c r="TW130" s="1">
        <v>-11.8255367069525</v>
      </c>
      <c r="TX130" s="1">
        <v>-8.8136002630423</v>
      </c>
      <c r="TY130" s="1">
        <v>-10.8046400302</v>
      </c>
      <c r="TZ130" s="1">
        <v>-3.2684002348750898</v>
      </c>
      <c r="UA130" s="1">
        <v>-12.7178791132323</v>
      </c>
      <c r="UB130" s="1">
        <v>-11.416534966163001</v>
      </c>
      <c r="UC130" s="1">
        <v>-8.7823451936324695</v>
      </c>
      <c r="UD130" s="1">
        <v>-30.245367912688899</v>
      </c>
      <c r="UE130" s="1">
        <v>-13.824566215014899</v>
      </c>
      <c r="UF130" s="1">
        <v>-6.3977161567842398</v>
      </c>
      <c r="UG130" s="1">
        <v>-29.157365583716999</v>
      </c>
      <c r="UH130" s="1">
        <v>-13.128789930759799</v>
      </c>
      <c r="UI130" s="1">
        <v>-11.998838634469401</v>
      </c>
      <c r="UJ130" s="1">
        <v>-13.135733718607501</v>
      </c>
      <c r="UK130" s="1">
        <v>-10.1465491766418</v>
      </c>
      <c r="UL130" s="1">
        <v>-9.79698111781485</v>
      </c>
      <c r="UM130" s="1">
        <v>-13.795247942634701</v>
      </c>
      <c r="UN130" s="1">
        <v>-4.1112978917785803</v>
      </c>
      <c r="UO130" s="1">
        <v>-3.44159376056382</v>
      </c>
      <c r="UP130" s="1">
        <v>-7.2733671567116902</v>
      </c>
      <c r="UQ130" s="1">
        <v>-9.6843668441229092</v>
      </c>
      <c r="UR130" s="1">
        <v>-19.319880944371398</v>
      </c>
      <c r="US130" s="1">
        <v>-6.8795053135125697</v>
      </c>
      <c r="UT130" s="1">
        <v>-8.9608813659705202</v>
      </c>
      <c r="UU130" s="1">
        <v>-8.8189179232390096</v>
      </c>
      <c r="UV130" s="1">
        <v>-10.647134143652</v>
      </c>
      <c r="UW130" s="1">
        <v>-8.2250124711840709</v>
      </c>
      <c r="UX130" s="1">
        <v>-13.370568995520999</v>
      </c>
      <c r="UY130" s="1">
        <v>-10.435486929400501</v>
      </c>
      <c r="UZ130" s="1">
        <v>-19.9779765584444</v>
      </c>
      <c r="VA130" s="1">
        <v>-12.290153936403399</v>
      </c>
      <c r="VB130" s="1">
        <v>-23.5581133964521</v>
      </c>
      <c r="VC130" s="1">
        <v>-6.0964671339889103</v>
      </c>
      <c r="VD130" s="1">
        <v>-13.7657695832775</v>
      </c>
      <c r="VE130" s="1">
        <v>-15.9224076544262</v>
      </c>
      <c r="VF130" s="1">
        <v>-8.6926850379266192</v>
      </c>
      <c r="VG130" s="1">
        <v>-10.399710787467701</v>
      </c>
      <c r="VH130" s="1">
        <v>-5.7609648987305198</v>
      </c>
      <c r="VI130" s="1">
        <v>-6.5192051495224597</v>
      </c>
      <c r="VJ130" s="1">
        <v>-4.3334014017056299</v>
      </c>
      <c r="VK130" s="1">
        <v>-16.563752927992802</v>
      </c>
      <c r="VL130" s="1">
        <v>-19.0821452034826</v>
      </c>
      <c r="VM130" s="1">
        <v>-18.145663225349701</v>
      </c>
      <c r="VN130" s="1">
        <v>-17.033300396668299</v>
      </c>
      <c r="VO130" s="1">
        <v>-8.5146437800546302</v>
      </c>
      <c r="VP130" s="1">
        <v>-8.0366532771860193</v>
      </c>
      <c r="VQ130" s="1">
        <v>-7.85750871101291</v>
      </c>
      <c r="VR130" s="1">
        <v>-9.7968872548605699</v>
      </c>
      <c r="VS130" s="1">
        <v>-6.7913684035991899</v>
      </c>
      <c r="VT130" s="1">
        <v>-8.4786066544290897</v>
      </c>
      <c r="VU130" s="1">
        <v>-7.6833417617054103</v>
      </c>
      <c r="VV130" s="1">
        <v>-8.4939608863936709</v>
      </c>
      <c r="VW130" s="1">
        <v>-19.7558273502293</v>
      </c>
      <c r="VX130" s="1">
        <v>-7.6538129636568302</v>
      </c>
      <c r="VY130" s="1">
        <v>-12.6751802556754</v>
      </c>
      <c r="VZ130" s="1">
        <v>-11.4224719784856</v>
      </c>
      <c r="WA130" s="1">
        <v>-14.6770992898101</v>
      </c>
      <c r="WB130" s="1">
        <v>-14.254778482267801</v>
      </c>
      <c r="WC130" s="1">
        <v>-6.4996805200663603</v>
      </c>
      <c r="WD130" s="1">
        <v>-6.9741412747106297</v>
      </c>
      <c r="WE130" s="1">
        <v>-8.6579445469956493</v>
      </c>
      <c r="WF130" s="1">
        <v>-13.0522061560211</v>
      </c>
      <c r="WG130" s="1">
        <v>-24.991603584310202</v>
      </c>
      <c r="WH130" s="1">
        <v>-8.2847725806851695</v>
      </c>
      <c r="WI130" s="1">
        <v>-11.9067860015747</v>
      </c>
      <c r="WJ130" s="1">
        <v>-4.6980092170121299</v>
      </c>
      <c r="WK130" s="1">
        <v>-8.9408556374338293</v>
      </c>
      <c r="WL130" s="1">
        <v>-9.21190387322366</v>
      </c>
      <c r="WM130" s="1">
        <v>-10.9978147404693</v>
      </c>
      <c r="WN130" s="1">
        <v>-11.4658831342346</v>
      </c>
      <c r="WO130" s="1">
        <v>-21.8607682381929</v>
      </c>
      <c r="WP130" s="1">
        <v>-8.2887188089665393</v>
      </c>
      <c r="WQ130" s="1">
        <v>-2.3978473671277798</v>
      </c>
      <c r="WR130" s="1">
        <v>-9.1029945671868102</v>
      </c>
      <c r="WS130" s="1">
        <v>-16.524472179125301</v>
      </c>
      <c r="WT130" s="1">
        <v>-18.3482595055061</v>
      </c>
      <c r="WU130" s="1">
        <v>-13.165517718768401</v>
      </c>
      <c r="WV130" s="1">
        <v>-6.6758967243712899</v>
      </c>
      <c r="WW130" s="1">
        <v>-9.2902905360531598</v>
      </c>
      <c r="WX130" s="1">
        <v>-15.6097208091329</v>
      </c>
      <c r="WY130" s="1">
        <v>-12.811238097846401</v>
      </c>
      <c r="WZ130" s="1">
        <v>-11.7413383660818</v>
      </c>
      <c r="XA130" s="1">
        <v>-14.293125777022601</v>
      </c>
      <c r="XB130" s="1">
        <v>-3.61909254119908</v>
      </c>
      <c r="XC130" s="1">
        <v>-5.3415444690691096</v>
      </c>
      <c r="XD130" s="1">
        <v>-5.66894107363348</v>
      </c>
      <c r="XE130" s="1">
        <v>-5.19591583132922</v>
      </c>
      <c r="XF130" s="1">
        <v>-3.3890839942711199</v>
      </c>
      <c r="XG130" s="1">
        <v>-13.074340992399399</v>
      </c>
      <c r="XH130" s="1">
        <v>-10.4764788303663</v>
      </c>
      <c r="XI130" s="1">
        <v>-14.8965188436622</v>
      </c>
      <c r="XJ130" s="1">
        <v>-30.716287702822701</v>
      </c>
      <c r="XK130" s="1">
        <v>-12.8562131657061</v>
      </c>
      <c r="XL130" s="1">
        <v>-10.42709975342</v>
      </c>
      <c r="XM130" s="1">
        <v>-8.9523758046783506</v>
      </c>
      <c r="XN130" s="1">
        <v>-7.8226185877961996</v>
      </c>
      <c r="XO130" s="1">
        <v>-14.9664132215237</v>
      </c>
      <c r="XP130" s="1">
        <v>-16.480474050016099</v>
      </c>
      <c r="XQ130" s="1">
        <v>-6.59513547059953</v>
      </c>
      <c r="XR130" s="1">
        <v>-5.3460777110115298</v>
      </c>
      <c r="XS130" s="1">
        <v>-16.5311982453943</v>
      </c>
      <c r="XT130" s="1">
        <v>-5.4486082420176301</v>
      </c>
      <c r="XU130" s="1">
        <v>-15.0341684015201</v>
      </c>
      <c r="XV130" s="1">
        <v>-7.6775069611061602</v>
      </c>
      <c r="XW130" s="1">
        <v>-9.5924416737382501</v>
      </c>
      <c r="XX130" s="1">
        <v>-15.1682345662188</v>
      </c>
      <c r="XY130" s="1">
        <v>-16.877374481884999</v>
      </c>
      <c r="XZ130" s="1">
        <v>-10.3252825221099</v>
      </c>
      <c r="YA130" s="1">
        <v>-18.3362451762181</v>
      </c>
      <c r="YB130" s="1">
        <v>-8.9234295418644702</v>
      </c>
      <c r="YC130" s="1">
        <v>-18.426654025093899</v>
      </c>
      <c r="YD130" s="1">
        <v>-5.5971581907020296</v>
      </c>
      <c r="YE130" s="1">
        <v>-13.8832318040145</v>
      </c>
      <c r="YF130" s="1">
        <v>-10.5686996408286</v>
      </c>
      <c r="YG130" s="1">
        <v>-6.93859217570974</v>
      </c>
      <c r="YH130" s="1">
        <v>-18.828246576131299</v>
      </c>
      <c r="YI130" s="1">
        <v>-13.563207471980601</v>
      </c>
      <c r="YJ130" s="1">
        <v>-15.197844018546499</v>
      </c>
      <c r="YK130" s="1">
        <v>-6.9154950961102797</v>
      </c>
      <c r="YL130" s="1">
        <v>-6.8548516774468196</v>
      </c>
      <c r="YM130" s="1">
        <v>-10.526900879669199</v>
      </c>
      <c r="YN130" s="1">
        <v>-11.8950939015832</v>
      </c>
      <c r="YO130" s="1">
        <v>-3.7313249252435998</v>
      </c>
      <c r="YP130" s="1">
        <v>-7.3126314284658598</v>
      </c>
      <c r="YQ130" s="1">
        <v>-15.1279776072637</v>
      </c>
      <c r="YR130" s="1">
        <v>-8.6637182603005005</v>
      </c>
      <c r="YS130" s="1">
        <v>-7.3960441335091804</v>
      </c>
      <c r="YT130" s="1">
        <v>-21.808593604982001</v>
      </c>
      <c r="YU130" s="1">
        <v>-7.3327064305258602</v>
      </c>
      <c r="YV130" s="1">
        <v>-11.4594498334381</v>
      </c>
      <c r="YW130" s="1">
        <v>-5.4257841697700497</v>
      </c>
      <c r="YX130" s="1">
        <v>-12.602485281564901</v>
      </c>
      <c r="YY130" s="1">
        <v>-27.055150277726401</v>
      </c>
      <c r="YZ130" s="1">
        <v>-7.5937586101565602</v>
      </c>
      <c r="ZA130" s="1">
        <v>-14.9905949085563</v>
      </c>
      <c r="ZB130" s="1">
        <v>-6.92080562582015</v>
      </c>
      <c r="ZC130" s="1">
        <v>-3.1385185913488001</v>
      </c>
      <c r="ZD130" s="1">
        <v>-23.377239191609601</v>
      </c>
      <c r="ZE130" s="1">
        <v>-15.588671263911699</v>
      </c>
      <c r="ZF130" s="1">
        <v>-15.874555252026999</v>
      </c>
      <c r="ZG130" s="1">
        <v>-5.8125089860735102</v>
      </c>
      <c r="ZH130" s="1">
        <v>-13.739526788174899</v>
      </c>
      <c r="ZI130" s="1">
        <v>-7.1975610657153197</v>
      </c>
      <c r="ZJ130" s="1">
        <v>-6.0059402409178801</v>
      </c>
      <c r="ZK130" s="1">
        <v>-13.9282695171888</v>
      </c>
      <c r="ZL130" s="1">
        <v>-19.784550246384701</v>
      </c>
      <c r="ZM130" s="1">
        <v>-8.0006191387558108</v>
      </c>
      <c r="ZN130" s="1">
        <v>-14.3203265595494</v>
      </c>
      <c r="ZO130" s="1">
        <v>-8.0299342272715499</v>
      </c>
      <c r="ZP130" s="1">
        <v>-12.3099070091163</v>
      </c>
      <c r="ZQ130" s="1">
        <v>-5.91872946806276</v>
      </c>
      <c r="ZR130" s="1">
        <v>-11.6459651563338</v>
      </c>
      <c r="ZS130" s="1">
        <v>-7.1561914382109304</v>
      </c>
      <c r="ZT130" s="1">
        <v>-24.2370890200011</v>
      </c>
      <c r="ZU130" s="1">
        <v>-11.1074074336479</v>
      </c>
      <c r="ZV130" s="1">
        <v>-25.048374759682201</v>
      </c>
      <c r="ZW130" s="1">
        <v>-13.482331730612399</v>
      </c>
      <c r="ZX130" s="1">
        <v>-11.731181385277401</v>
      </c>
      <c r="ZY130" s="1">
        <v>-20.316694840564899</v>
      </c>
      <c r="ZZ130" s="1">
        <v>-12.609197155506401</v>
      </c>
      <c r="AAA130" s="1">
        <v>-3.9986583599757402</v>
      </c>
      <c r="AAB130" s="1">
        <v>-7.4646088032145297</v>
      </c>
      <c r="AAC130" s="1">
        <v>-1.8527233366058899</v>
      </c>
      <c r="AAD130" s="1">
        <v>-8.8035071444956792</v>
      </c>
      <c r="AAE130" s="1">
        <v>-8.3567347167212098</v>
      </c>
      <c r="AAF130" s="1">
        <v>-6.7248344847195396</v>
      </c>
      <c r="AAG130" s="1">
        <v>-11.6833178072902</v>
      </c>
      <c r="AAH130" s="1">
        <v>-9.7441230543683197</v>
      </c>
      <c r="AAI130" s="1">
        <v>-1.5592603281092801</v>
      </c>
      <c r="AAJ130" s="1">
        <v>-16.2060793413414</v>
      </c>
      <c r="AAK130" s="1">
        <v>-38.694737241807502</v>
      </c>
      <c r="AAL130" s="1">
        <v>-15.4828128945923</v>
      </c>
      <c r="AAM130" s="1">
        <v>-11.666696655411</v>
      </c>
      <c r="AAN130" s="1">
        <v>-3.2219701710631301</v>
      </c>
      <c r="AAO130" s="1">
        <v>-12.928652516354401</v>
      </c>
      <c r="AAP130" s="1">
        <v>-8.9942245731249102</v>
      </c>
      <c r="AAQ130" s="1">
        <v>-11.283951541095799</v>
      </c>
      <c r="AAR130" s="1">
        <v>-17.9324436608679</v>
      </c>
      <c r="AAS130" s="1">
        <v>-12.2437332720661</v>
      </c>
      <c r="AAT130" s="1">
        <v>-6.8842179683092297</v>
      </c>
      <c r="AAU130" s="1">
        <v>-12.0552523221243</v>
      </c>
      <c r="AAV130" s="1">
        <v>-5.8349393039985404</v>
      </c>
      <c r="AAW130" s="1">
        <v>-8.0563044568345994</v>
      </c>
      <c r="AAX130" s="1">
        <v>-15.204712868193999</v>
      </c>
      <c r="AAY130" s="1">
        <v>-24.617202690904001</v>
      </c>
      <c r="AAZ130" s="1">
        <v>-26.1319562986946</v>
      </c>
      <c r="ABA130" s="1">
        <v>-11.6582971447363</v>
      </c>
      <c r="ABB130" s="1">
        <v>-7.1863783176385398</v>
      </c>
      <c r="ABC130" s="1">
        <v>-7.4543984748569301</v>
      </c>
      <c r="ABD130" s="1">
        <v>-15.146673913743699</v>
      </c>
      <c r="ABE130" s="1">
        <v>-7.3789704709778299</v>
      </c>
      <c r="ABF130" s="1">
        <v>-15.0161840601056</v>
      </c>
      <c r="ABG130" s="1">
        <v>-0.66693538327115198</v>
      </c>
      <c r="ABH130" s="1">
        <v>-11.473818159044599</v>
      </c>
      <c r="ABI130" s="1">
        <v>-11.104722017855901</v>
      </c>
      <c r="ABJ130" s="1">
        <v>-24.8276163103145</v>
      </c>
      <c r="ABK130" s="1">
        <v>-4.4883908956073197</v>
      </c>
      <c r="ABL130" s="1">
        <v>-2.94691052981858</v>
      </c>
      <c r="ABM130" s="1">
        <v>-4.7701511443215496</v>
      </c>
      <c r="ABN130" s="1">
        <v>-3.6466351418699499</v>
      </c>
      <c r="ABO130" s="1">
        <v>-13.0559186371996</v>
      </c>
      <c r="ABP130" s="1">
        <v>-4.1810341748586701</v>
      </c>
      <c r="ABQ130" s="1">
        <v>-1.4935378335476599</v>
      </c>
      <c r="ABR130" s="1">
        <v>-12.1236550556411</v>
      </c>
      <c r="ABS130" s="1">
        <v>-9.8569619225991403</v>
      </c>
      <c r="ABT130" s="1">
        <v>-7.4609349013867403</v>
      </c>
      <c r="ABU130" s="1">
        <v>-24.0162979811724</v>
      </c>
      <c r="ABV130" s="1">
        <v>-16.0484192225193</v>
      </c>
      <c r="ABW130" s="1">
        <v>-6.17076863457208</v>
      </c>
      <c r="ABX130" s="1">
        <v>-6.2443798280267497</v>
      </c>
      <c r="ABY130" s="1">
        <v>-10.2403052902991</v>
      </c>
      <c r="ABZ130" s="1">
        <v>-17.8066057606835</v>
      </c>
      <c r="ACA130" s="1">
        <v>-12.0710664573404</v>
      </c>
      <c r="ACB130" s="1">
        <v>-3.6160652363719201</v>
      </c>
      <c r="ACC130" s="1">
        <v>-8.8453102001360797</v>
      </c>
      <c r="ACD130" s="1">
        <v>-11.899499067926101</v>
      </c>
      <c r="ACE130" s="1">
        <v>-3.0284163279605099</v>
      </c>
      <c r="ACF130" s="1">
        <v>-6.51874519576109</v>
      </c>
      <c r="ACG130" s="1">
        <v>-10.1743699076442</v>
      </c>
      <c r="ACH130" s="1">
        <v>-12.671098819687201</v>
      </c>
      <c r="ACI130" s="1">
        <v>-21.046396177949699</v>
      </c>
      <c r="ACJ130" s="1">
        <v>-8.7907178968677897</v>
      </c>
      <c r="ACK130" s="1">
        <v>-5.2831609531065702</v>
      </c>
      <c r="ACL130" s="1">
        <v>-16.2167801109136</v>
      </c>
      <c r="ACM130" s="1">
        <v>-17.3910375783997</v>
      </c>
      <c r="ACN130" s="1">
        <v>-16.261572526360201</v>
      </c>
      <c r="ACO130" s="1">
        <v>-10.119741693020501</v>
      </c>
      <c r="ACP130" s="1">
        <v>-8.2632018140921293</v>
      </c>
      <c r="ACQ130" s="1">
        <v>-17.760014901379201</v>
      </c>
      <c r="ACR130" s="1">
        <v>-10.2333236337239</v>
      </c>
      <c r="ACS130" s="1">
        <v>-6.1896443339408904</v>
      </c>
      <c r="ACT130" s="1">
        <v>-10.0922489003704</v>
      </c>
      <c r="ACU130" s="1">
        <v>-25.372855193590699</v>
      </c>
      <c r="ACV130" s="1">
        <v>-45.369157530420203</v>
      </c>
      <c r="ACW130" s="1">
        <v>-2.2541453934633999</v>
      </c>
      <c r="ACX130" s="1">
        <v>-12.482377391996</v>
      </c>
      <c r="ACY130" s="1">
        <v>-7.6207827780526998</v>
      </c>
      <c r="ACZ130" s="1">
        <v>-8.4841033008541693</v>
      </c>
      <c r="ADA130" s="1">
        <v>-9.9494744487102196</v>
      </c>
      <c r="ADB130" s="1">
        <v>-13.743251067481401</v>
      </c>
      <c r="ADC130" s="1">
        <v>-6.2790284373427303</v>
      </c>
      <c r="ADD130" s="1">
        <v>-12.2015430421148</v>
      </c>
      <c r="ADE130" s="1">
        <v>-31.581083732197101</v>
      </c>
      <c r="ADF130" s="1">
        <v>-14.696585088547801</v>
      </c>
      <c r="ADG130" s="1">
        <v>-23.401139284440699</v>
      </c>
      <c r="ADH130" s="1">
        <v>-5.7445046488873297</v>
      </c>
      <c r="ADI130" s="1">
        <v>-14.8924211838132</v>
      </c>
      <c r="ADJ130" s="1">
        <v>-14.9581291385305</v>
      </c>
      <c r="ADK130" s="1">
        <v>-8.2369036714905501</v>
      </c>
      <c r="ADL130" s="1">
        <v>-11.635959498994</v>
      </c>
      <c r="ADM130" s="1">
        <v>-18.6534428330202</v>
      </c>
      <c r="ADN130" s="1">
        <v>-16.633523332873999</v>
      </c>
      <c r="ADO130" s="1">
        <v>-1.5821333670422999</v>
      </c>
      <c r="ADP130" s="1">
        <v>-7.2462349993411097</v>
      </c>
      <c r="ADQ130" s="1">
        <v>-15.5994678649053</v>
      </c>
      <c r="ADR130" s="1">
        <v>-2.8673788605576398</v>
      </c>
      <c r="ADS130" s="1">
        <v>-9.4245876614624002</v>
      </c>
      <c r="ADT130" s="1">
        <v>-8.9792127582130998</v>
      </c>
      <c r="ADU130" s="1">
        <v>-11.892720707645999</v>
      </c>
      <c r="ADV130" s="1">
        <v>-0.36125631393557001</v>
      </c>
      <c r="ADW130" s="1">
        <v>-12.737643459647799</v>
      </c>
      <c r="ADX130" s="1">
        <v>-10.0097754867764</v>
      </c>
      <c r="ADY130" s="1">
        <v>-14.0395197376894</v>
      </c>
      <c r="ADZ130" s="1">
        <v>-7.9185564906145496</v>
      </c>
      <c r="AEA130" s="1">
        <v>-11.5741116545752</v>
      </c>
      <c r="AEB130" s="1">
        <v>-12.2974244804082</v>
      </c>
      <c r="AEC130" s="1">
        <v>-3.70563647556475</v>
      </c>
      <c r="AED130" s="1">
        <v>-4.0070538052689502</v>
      </c>
      <c r="AEE130" s="1">
        <v>-6.0055317494865497</v>
      </c>
      <c r="AEF130" s="1">
        <v>-5.9607721820707997</v>
      </c>
      <c r="AEG130" s="1">
        <v>-19.1014834018548</v>
      </c>
      <c r="AEH130" s="1">
        <v>-6.0136998103068597</v>
      </c>
      <c r="AEI130" s="1">
        <v>-6.1616408174715804</v>
      </c>
      <c r="AEJ130" s="1">
        <v>-5.4136633671389198</v>
      </c>
      <c r="AEK130" s="1">
        <v>-9.2720965192017708</v>
      </c>
      <c r="AEL130" s="1">
        <v>-8.3497205739418199</v>
      </c>
      <c r="AEM130" s="1">
        <v>-6.1035801947318502</v>
      </c>
      <c r="AEN130" s="1">
        <v>-12.887095619035801</v>
      </c>
      <c r="AEO130" s="1">
        <v>-11.2795754625079</v>
      </c>
      <c r="AEP130" s="1">
        <v>-14.4544171215863</v>
      </c>
      <c r="AEQ130" s="1">
        <v>-8.9149451495146099</v>
      </c>
      <c r="AER130" s="1">
        <v>-16.5916874270312</v>
      </c>
      <c r="AES130" s="1">
        <v>-11.502236228252199</v>
      </c>
      <c r="AET130" s="1">
        <v>-15.0937983041616</v>
      </c>
      <c r="AEU130" s="1">
        <v>-10.3532530930876</v>
      </c>
      <c r="AEV130" s="1">
        <v>-14.5863192246424</v>
      </c>
      <c r="AEW130" s="1">
        <v>-17.4094890745207</v>
      </c>
      <c r="AEX130" s="1">
        <v>-5.3579629439461502</v>
      </c>
      <c r="AEY130" s="1">
        <v>-7.2460012739086004</v>
      </c>
      <c r="AEZ130" s="1">
        <v>-10.8261074056878</v>
      </c>
      <c r="AFA130" s="1">
        <v>-3.3974386800644298</v>
      </c>
      <c r="AFB130" s="1">
        <v>-6.3765376614645701</v>
      </c>
      <c r="AFC130" s="1">
        <v>-3.3760898810127502</v>
      </c>
      <c r="AFD130" s="1">
        <v>-3.2492436195363199</v>
      </c>
      <c r="AFE130" s="1">
        <v>-16.765780471157601</v>
      </c>
      <c r="AFF130" s="1">
        <v>-11.5207366020627</v>
      </c>
      <c r="AFG130" s="1">
        <v>-9.7607987609458995</v>
      </c>
      <c r="AFH130" s="1">
        <v>-16.213006264699999</v>
      </c>
      <c r="AFI130" s="1">
        <v>-6.67060690110472</v>
      </c>
      <c r="AFJ130" s="1">
        <v>-14.844112387110201</v>
      </c>
      <c r="AFK130" s="1">
        <v>-30.243434065022001</v>
      </c>
      <c r="AFL130" s="1">
        <v>-11.7317276409855</v>
      </c>
      <c r="AFM130" s="1">
        <v>-19.637872230302101</v>
      </c>
      <c r="AFN130" s="1">
        <v>-8.0281519416149703</v>
      </c>
      <c r="AFO130" s="1">
        <v>-14.574833425164099</v>
      </c>
      <c r="AFP130" s="1">
        <v>-8.0257100079256301</v>
      </c>
      <c r="AFQ130" s="1">
        <v>-7.19809282959545</v>
      </c>
      <c r="AFR130" s="1">
        <v>-13.516514695240099</v>
      </c>
      <c r="AFS130" s="1">
        <v>-9.1831062492561806</v>
      </c>
      <c r="AFT130" s="1">
        <v>-19.493919648588999</v>
      </c>
      <c r="AFU130" s="1">
        <v>-20.472750268308399</v>
      </c>
      <c r="AFV130" s="1">
        <v>-15.414161454298901</v>
      </c>
      <c r="AFW130" s="1">
        <v>-6.2311427576561602</v>
      </c>
      <c r="AFX130" s="1">
        <v>-3.2835558444730601</v>
      </c>
      <c r="AFY130" s="1">
        <v>-4.7309235891013097</v>
      </c>
      <c r="AFZ130" s="1">
        <v>-7.2063418202159299</v>
      </c>
      <c r="AGA130" s="1">
        <v>-6.6665026922361497</v>
      </c>
      <c r="AGB130" s="1">
        <v>-8.8277625476811199</v>
      </c>
      <c r="AGC130" s="1">
        <v>-6.0264118616700797</v>
      </c>
      <c r="AGD130" s="1">
        <v>-8.4989022399143206</v>
      </c>
      <c r="AGE130" s="1">
        <v>-10.5288291045253</v>
      </c>
      <c r="AGF130" s="1">
        <v>-4.7897826285622802</v>
      </c>
      <c r="AGG130" s="1">
        <v>-22.047953355126101</v>
      </c>
      <c r="AGH130" s="1">
        <v>-23.2017926581666</v>
      </c>
      <c r="AGI130" s="1">
        <v>-16.621372769776801</v>
      </c>
      <c r="AGJ130" s="1">
        <v>-18.245046705751498</v>
      </c>
      <c r="AGK130" s="1">
        <v>-11.970135130844699</v>
      </c>
      <c r="AGL130" s="1">
        <v>-6.56678513502351</v>
      </c>
      <c r="AGM130" s="1">
        <v>-5.5553006488297303</v>
      </c>
      <c r="AGN130" s="1">
        <v>-9.0831851781775601</v>
      </c>
      <c r="AGO130" s="1">
        <v>-9.3018272882869404</v>
      </c>
      <c r="AGP130" s="1">
        <v>-16.589787826927299</v>
      </c>
      <c r="AGQ130" s="1">
        <v>-11.672683500621</v>
      </c>
      <c r="AGR130" s="1">
        <v>-6.0295946893406596</v>
      </c>
      <c r="AGS130" s="1">
        <v>-5.6529433759933996</v>
      </c>
      <c r="AGT130" s="1">
        <v>-6.9467058182370103</v>
      </c>
      <c r="AGU130" s="1">
        <v>-5.7748777582806099</v>
      </c>
      <c r="AGV130" s="1">
        <v>-21.803289909658101</v>
      </c>
      <c r="AGW130" s="1">
        <v>-8.9088448262792195</v>
      </c>
      <c r="AGX130" s="1">
        <v>-9.8904265909143305</v>
      </c>
      <c r="AGY130" s="1">
        <v>-5.8310577095878404</v>
      </c>
      <c r="AGZ130" s="1">
        <v>-8.0165706737361404</v>
      </c>
      <c r="AHA130" s="1">
        <v>-5.8067513178487804</v>
      </c>
      <c r="AHB130" s="1">
        <v>-5.5095813890457901</v>
      </c>
      <c r="AHC130" s="1">
        <v>-24.8022142064181</v>
      </c>
      <c r="AHD130" s="1">
        <v>-14.7241419907658</v>
      </c>
      <c r="AHE130" s="1">
        <v>-6.6991470127984796</v>
      </c>
      <c r="AHF130" s="1">
        <v>-17.6854260036908</v>
      </c>
      <c r="AHG130" s="1">
        <v>-16.1276623682025</v>
      </c>
      <c r="AHH130" s="1">
        <v>-12.5158138170552</v>
      </c>
      <c r="AHI130" s="1">
        <v>-6.5964854098807297</v>
      </c>
      <c r="AHJ130" s="1">
        <v>-4.4530841028001804</v>
      </c>
      <c r="AHK130" s="1">
        <v>-13.957372864654101</v>
      </c>
      <c r="AHL130" s="1">
        <v>-9.7873163382834303</v>
      </c>
      <c r="AHM130" s="1">
        <v>-13.578181486428401</v>
      </c>
      <c r="AHN130" s="1">
        <v>-11.173879197944499</v>
      </c>
      <c r="AHO130" s="1">
        <v>-13.9622826463759</v>
      </c>
      <c r="AHP130" s="1">
        <v>-8.7730829405057005</v>
      </c>
      <c r="AHQ130" s="1">
        <v>-16.314704831331198</v>
      </c>
      <c r="AHR130" s="1">
        <v>-11.756814745612999</v>
      </c>
      <c r="AHS130" s="1">
        <v>-7.3372653871812501</v>
      </c>
      <c r="AHT130" s="1">
        <v>-11.930269585508601</v>
      </c>
      <c r="AHU130" s="1">
        <v>-16.143209707346401</v>
      </c>
      <c r="AHV130" s="1">
        <v>-23.054852481993901</v>
      </c>
      <c r="AHW130" s="1">
        <v>-10.641206515152801</v>
      </c>
      <c r="AHX130" s="1">
        <v>-13.900735049951701</v>
      </c>
      <c r="AHY130" s="1">
        <v>-8.9103658757917099</v>
      </c>
      <c r="AHZ130" s="1">
        <v>-10.9158965203113</v>
      </c>
      <c r="AIA130" s="1">
        <v>-8.4815138700466601</v>
      </c>
      <c r="AIB130" s="1">
        <v>-11.7666873799662</v>
      </c>
      <c r="AIC130" s="1">
        <v>-6.3212892183844396</v>
      </c>
      <c r="AID130" s="1">
        <v>-17.480733179927899</v>
      </c>
      <c r="AIE130" s="1">
        <v>-16.888542425495</v>
      </c>
      <c r="AIF130" s="1">
        <v>-4.9945625115659897</v>
      </c>
      <c r="AIG130" s="1">
        <v>-6.0721462934706398</v>
      </c>
      <c r="AIH130" s="1">
        <v>-6.34613505713929</v>
      </c>
      <c r="AII130" s="1">
        <v>-9.6491689422728104</v>
      </c>
      <c r="AIJ130" s="1">
        <v>-5.55290185069902</v>
      </c>
      <c r="AIK130" s="1">
        <v>-9.3623109673623599</v>
      </c>
      <c r="AIL130" s="1">
        <v>-8.4757678292089604</v>
      </c>
      <c r="AIM130" s="1">
        <v>-7.0911784763461601</v>
      </c>
      <c r="AIN130" s="1">
        <v>-8.4056407361486603</v>
      </c>
      <c r="AIO130" s="1">
        <v>-12.2411315796608</v>
      </c>
      <c r="AIP130" s="1">
        <v>-8.0200623266481692</v>
      </c>
      <c r="AIQ130" s="1">
        <v>-9.5012222583669104</v>
      </c>
      <c r="AIR130" s="1">
        <v>-7.0121891461531298</v>
      </c>
      <c r="AIS130" s="1">
        <v>-5.4410513841487198</v>
      </c>
      <c r="AIT130" s="1">
        <v>-7.83236236098932</v>
      </c>
      <c r="AIU130" s="1">
        <v>-12.119353731137499</v>
      </c>
      <c r="AIV130" s="1">
        <v>-15.5667405335211</v>
      </c>
      <c r="AIW130" s="1">
        <v>-9.2797035573754005</v>
      </c>
      <c r="AIX130" s="1">
        <v>-5.9925518116409702</v>
      </c>
      <c r="AIY130" s="1">
        <v>-2.8853761322118601</v>
      </c>
      <c r="AIZ130" s="1">
        <v>-5.0526745902245702</v>
      </c>
      <c r="AJA130" s="1">
        <v>-10.6987440586574</v>
      </c>
      <c r="AJB130" s="1">
        <v>-11.6922125510838</v>
      </c>
      <c r="AJC130" s="1">
        <v>-10.3686719141929</v>
      </c>
      <c r="AJD130" s="1">
        <v>-8.7186311454302707</v>
      </c>
      <c r="AJE130" s="1">
        <v>-12.957980486141601</v>
      </c>
      <c r="AJF130" s="1">
        <v>-5.0839736984738098</v>
      </c>
      <c r="AJG130" s="1">
        <v>-11.164693231457701</v>
      </c>
      <c r="AJH130" s="1">
        <v>-27.688227602547599</v>
      </c>
      <c r="AJI130" s="1">
        <v>-9.4452291984070804</v>
      </c>
      <c r="AJJ130" s="1">
        <v>-13.353247737946701</v>
      </c>
      <c r="AJK130" s="1">
        <v>-10.8615945828265</v>
      </c>
      <c r="AJL130" s="1">
        <v>-20.9766893907838</v>
      </c>
      <c r="AJM130" s="1">
        <v>-17.086665376708101</v>
      </c>
      <c r="AJN130" s="1">
        <v>-11.5618730047743</v>
      </c>
      <c r="AJO130" s="1">
        <v>-1.88496430636926</v>
      </c>
      <c r="AJP130" s="1">
        <v>-15.3169290907459</v>
      </c>
      <c r="AJQ130" s="1">
        <v>-11.6030354488179</v>
      </c>
      <c r="AJR130" s="1">
        <v>-5.31393150909929</v>
      </c>
      <c r="AJS130" s="1">
        <v>-10.2668404206161</v>
      </c>
      <c r="AJT130" s="1">
        <v>-12.0248485595136</v>
      </c>
      <c r="AJU130" s="1">
        <v>-13.6272384929594</v>
      </c>
      <c r="AJV130" s="1">
        <v>-23.269057769206999</v>
      </c>
      <c r="AJW130" s="1">
        <v>-17.807664442918501</v>
      </c>
      <c r="AJX130" s="1">
        <v>-7.60990720853437</v>
      </c>
      <c r="AJY130" s="1">
        <v>-9.5790221318044093</v>
      </c>
      <c r="AJZ130" s="1">
        <v>-10.559198976581801</v>
      </c>
      <c r="AKA130" s="1">
        <v>-4.1207798447546802</v>
      </c>
      <c r="AKB130" s="1">
        <v>-10.7722225232234</v>
      </c>
      <c r="AKC130" s="1">
        <v>-2.61620714721349</v>
      </c>
      <c r="AKD130" s="1">
        <v>-13.460102677548999</v>
      </c>
      <c r="AKE130" s="1">
        <v>-18.9506439609289</v>
      </c>
      <c r="AKF130" s="1">
        <v>-9.6288561793485901</v>
      </c>
      <c r="AKG130" s="1">
        <v>-12.806749237763601</v>
      </c>
      <c r="AKH130" s="1">
        <v>-6.8217366217916702</v>
      </c>
      <c r="AKI130" s="1">
        <v>-10.2371433763801</v>
      </c>
      <c r="AKJ130" s="1">
        <v>-4.9259002987085703</v>
      </c>
      <c r="AKK130" s="1">
        <v>-13.1330511183242</v>
      </c>
      <c r="AKL130" s="1">
        <v>-7.3904490977551003</v>
      </c>
      <c r="AKM130" s="1">
        <v>-9.12342492344305</v>
      </c>
      <c r="AKN130" s="1">
        <v>-10.781285930568201</v>
      </c>
      <c r="AKO130" s="1">
        <v>-12.655361181125601</v>
      </c>
      <c r="AKP130" s="1">
        <v>-7.0040964953735996</v>
      </c>
      <c r="AKQ130" s="1">
        <v>-11.3762256404348</v>
      </c>
      <c r="AKR130" s="1">
        <v>-3.5825544414335302</v>
      </c>
      <c r="AKS130" s="1">
        <v>-5.9931656880524704</v>
      </c>
      <c r="AKT130" s="1">
        <v>-17.076014452247399</v>
      </c>
      <c r="AKU130" s="1">
        <v>-11.2050536453338</v>
      </c>
      <c r="AKV130" s="1">
        <v>-8.5991568631520199</v>
      </c>
      <c r="AKW130" s="1">
        <v>-14.0334810733259</v>
      </c>
      <c r="AKX130" s="1">
        <v>-14.6494734525129</v>
      </c>
      <c r="AKY130" s="1">
        <v>-6.1457102646004698</v>
      </c>
      <c r="AKZ130" s="1">
        <v>-9.1611740293846804</v>
      </c>
      <c r="ALA130" s="1">
        <v>-6.933411716048</v>
      </c>
      <c r="ALB130" s="1">
        <v>-9.4302491572401301</v>
      </c>
      <c r="ALC130" s="1">
        <v>-8.2810877145362305</v>
      </c>
      <c r="ALD130" s="1">
        <v>-10.443608571993099</v>
      </c>
      <c r="ALE130" s="1">
        <v>-15.193013400858099</v>
      </c>
      <c r="ALF130" s="1">
        <v>-5.4792543517992804</v>
      </c>
      <c r="ALG130" s="1">
        <v>-10.2407380599047</v>
      </c>
      <c r="ALH130" s="1">
        <v>-10.760437139676901</v>
      </c>
      <c r="ALI130" s="1">
        <v>-11.3752351163008</v>
      </c>
      <c r="ALJ130" s="1">
        <v>-14.3104905265621</v>
      </c>
      <c r="ALK130" s="1">
        <v>-25.038503771199199</v>
      </c>
      <c r="ALL130" s="1">
        <v>-14.741227311406</v>
      </c>
      <c r="ALM130" s="1">
        <v>-17.1429757664751</v>
      </c>
      <c r="ALN130" s="1">
        <v>-11.840272395187601</v>
      </c>
      <c r="ALO130" s="1">
        <v>-14.3211948044474</v>
      </c>
      <c r="ALP130" s="1">
        <v>-9.9348398762942907</v>
      </c>
      <c r="ALQ130" s="1">
        <v>-4.6543472400911403</v>
      </c>
      <c r="ALR130" s="1">
        <v>-12.3487228752149</v>
      </c>
      <c r="ALS130" s="1">
        <v>-2.2781134548905602</v>
      </c>
      <c r="ALT130" s="1">
        <v>-5.8897216331789402</v>
      </c>
      <c r="ALU130" s="1">
        <v>-10.4275881970062</v>
      </c>
      <c r="ALV130" s="1">
        <v>-5.8138896535652096</v>
      </c>
      <c r="ALW130" s="1">
        <v>-8.0164659641519904</v>
      </c>
      <c r="ALX130" s="1">
        <v>-10.2003446242708</v>
      </c>
      <c r="ALY130" s="1">
        <v>-5.7791186800440402</v>
      </c>
      <c r="ALZ130" s="1">
        <v>-19.888095256267</v>
      </c>
      <c r="AMA130" s="1">
        <v>-7.2322248952144204</v>
      </c>
      <c r="AMB130" s="1">
        <v>-7.7745210104510303</v>
      </c>
      <c r="AMC130" s="1">
        <v>-27.914696658538901</v>
      </c>
      <c r="AMD130" s="1">
        <v>-3.7531017231033599</v>
      </c>
      <c r="AME130" s="1">
        <v>-14.541181258065199</v>
      </c>
      <c r="AMF130" s="1">
        <v>-20.385765967269901</v>
      </c>
      <c r="AMG130" s="1">
        <v>-4.6913960913650499</v>
      </c>
      <c r="AMH130" s="1">
        <v>-8.72569436498733</v>
      </c>
      <c r="AMI130" s="1">
        <v>-6.2849334807703796</v>
      </c>
      <c r="AMJ130" s="1">
        <v>-9.9347976754727902</v>
      </c>
      <c r="AMK130" s="1">
        <v>-6.37921788330081</v>
      </c>
      <c r="AML130" s="1">
        <v>-17.134691668593099</v>
      </c>
      <c r="AMM130" s="1">
        <v>-9.8764617803246306</v>
      </c>
      <c r="AMN130" s="1">
        <v>-9.8942472169034108</v>
      </c>
      <c r="AMO130" s="1">
        <v>-11.502167768181801</v>
      </c>
      <c r="AMP130" s="1">
        <v>-18.143730554800499</v>
      </c>
      <c r="AMQ130" s="1">
        <v>-10.4021217947395</v>
      </c>
      <c r="AMR130" s="1">
        <v>-14.8288089559515</v>
      </c>
      <c r="AMS130" s="1">
        <v>-5.7609126009908804</v>
      </c>
      <c r="AMT130" s="1">
        <v>-2.16007494851485</v>
      </c>
      <c r="AMU130" s="1">
        <v>-13.2794364436762</v>
      </c>
      <c r="AMV130" s="1">
        <v>-6.1843251288148302</v>
      </c>
      <c r="AMW130" s="1">
        <v>-13.637823716867601</v>
      </c>
      <c r="AMX130" s="1">
        <v>-13.683817597558299</v>
      </c>
      <c r="AMY130" s="1">
        <v>-5.0190961187224996</v>
      </c>
      <c r="AMZ130" s="1">
        <v>-11.8170639897077</v>
      </c>
      <c r="ANA130" s="1">
        <v>-6.99061119624713</v>
      </c>
      <c r="ANB130" s="1">
        <v>-10.534322937766801</v>
      </c>
      <c r="ANC130" s="1">
        <v>-8.9361718247904207</v>
      </c>
      <c r="AND130" s="1">
        <v>-22.618497472975299</v>
      </c>
      <c r="ANE130" s="1">
        <v>-6.3882982153971302</v>
      </c>
      <c r="ANF130" s="1">
        <v>-13.749055605923299</v>
      </c>
      <c r="ANG130" s="1">
        <v>-12.502665265833301</v>
      </c>
      <c r="ANH130" s="1">
        <v>-4.4958196267303698</v>
      </c>
      <c r="ANI130" s="1">
        <v>-7.4069495294992302</v>
      </c>
      <c r="ANJ130" s="1">
        <v>-11.919306767941499</v>
      </c>
      <c r="ANK130" s="1">
        <v>-18.742802112908802</v>
      </c>
      <c r="ANL130" s="1">
        <v>-13.1245345387248</v>
      </c>
      <c r="ANM130" s="1">
        <v>-8.1845158209425506</v>
      </c>
      <c r="ANN130" s="1">
        <v>-7.5053640716313099</v>
      </c>
      <c r="ANO130" s="1">
        <v>-6.3528395202663699</v>
      </c>
      <c r="ANP130" s="1">
        <v>-10.710206686473899</v>
      </c>
      <c r="ANQ130" s="1">
        <v>-28.96879277172</v>
      </c>
      <c r="ANR130" s="1">
        <v>-8.9759473457275796</v>
      </c>
      <c r="ANS130" s="1">
        <v>-9.5750501266746504</v>
      </c>
      <c r="ANT130" s="1">
        <v>-5.9256466953733904</v>
      </c>
      <c r="ANU130" s="1">
        <v>-11.8079105290394</v>
      </c>
      <c r="ANV130" s="1">
        <v>-5.9008125148513697</v>
      </c>
      <c r="ANW130" s="1">
        <v>-10.706642867379101</v>
      </c>
      <c r="ANX130" s="1">
        <v>-5.1993289995975296</v>
      </c>
      <c r="ANY130" s="1">
        <v>-16.787174130281901</v>
      </c>
      <c r="ANZ130" s="1">
        <v>-6.3864710454270703</v>
      </c>
      <c r="AOA130" s="1">
        <v>-14.0028080404617</v>
      </c>
      <c r="AOB130" s="1">
        <v>-13.3163718330278</v>
      </c>
      <c r="AOC130" s="1">
        <v>-16.0674103237364</v>
      </c>
      <c r="AOD130" s="1">
        <v>-17.845006028585502</v>
      </c>
      <c r="AOE130" s="1">
        <v>-18.385626423775399</v>
      </c>
      <c r="AOF130" s="1">
        <v>-7.2576176250097397</v>
      </c>
      <c r="AOG130" s="1">
        <v>-11.6783043767823</v>
      </c>
      <c r="AOH130" s="1">
        <v>-17.5502119013608</v>
      </c>
      <c r="AOI130" s="1">
        <v>-4.2225598865197496</v>
      </c>
      <c r="AOJ130" s="1">
        <v>-19.618670464888901</v>
      </c>
      <c r="AOK130" s="1">
        <v>-13.8202823663757</v>
      </c>
      <c r="AOL130" s="1">
        <v>-10.8780918740093</v>
      </c>
      <c r="AOM130" s="1">
        <v>-11.7243344968476</v>
      </c>
      <c r="AON130" s="1">
        <v>-3.9998899464708</v>
      </c>
      <c r="AOO130" s="1">
        <v>-5.1667330723690803</v>
      </c>
      <c r="AOP130" s="1">
        <v>-3.3029775817500702</v>
      </c>
      <c r="AOQ130" s="1">
        <v>-9.1912379870275593</v>
      </c>
      <c r="AOR130" s="1">
        <v>-12.2008467645786</v>
      </c>
      <c r="AOS130" s="1">
        <v>-7.1134877313169502</v>
      </c>
      <c r="AOT130" s="1">
        <v>-11.0290901408263</v>
      </c>
      <c r="AOU130" s="1">
        <v>-17.670896100134598</v>
      </c>
      <c r="AOV130" s="1">
        <v>-8.3027640154481102</v>
      </c>
      <c r="AOW130" s="1">
        <v>-9.1923740165962897</v>
      </c>
      <c r="AOX130" s="1">
        <v>-11.048090552087199</v>
      </c>
      <c r="AOY130" s="1">
        <v>-8.9478134125675108</v>
      </c>
      <c r="AOZ130" s="1">
        <v>-3.7149571472442902</v>
      </c>
      <c r="APA130" s="1">
        <v>-9.0068742524110199</v>
      </c>
      <c r="APB130" s="1">
        <v>-11.0675601647962</v>
      </c>
      <c r="APC130" s="1">
        <v>-8.4086618347870399</v>
      </c>
      <c r="APD130" s="1">
        <v>-13.5594928555454</v>
      </c>
      <c r="APE130" s="1">
        <v>-13.931533246324101</v>
      </c>
      <c r="APF130" s="1">
        <v>-7.0138394096826699</v>
      </c>
      <c r="APG130" s="1">
        <v>-12.7265186209061</v>
      </c>
      <c r="APH130" s="1">
        <v>-4.0344070512674897</v>
      </c>
      <c r="API130" s="1">
        <v>-5.3231773156044504</v>
      </c>
      <c r="APJ130" s="1">
        <v>-5.7014472435641599</v>
      </c>
      <c r="APK130" s="1">
        <v>-16.686824473205501</v>
      </c>
      <c r="APL130" s="1">
        <v>-6.3602911732854803</v>
      </c>
      <c r="APM130" s="1">
        <v>-11.4047126845339</v>
      </c>
      <c r="APN130" s="1">
        <v>-21.454940159832201</v>
      </c>
      <c r="APO130" s="1">
        <v>-11.3627217417217</v>
      </c>
      <c r="APP130" s="1">
        <v>-9.2713671163727405</v>
      </c>
      <c r="APQ130" s="1">
        <v>-4.3753633905914704</v>
      </c>
      <c r="APR130" s="1">
        <v>-10.1563661259908</v>
      </c>
      <c r="APS130" s="1">
        <v>-9.5591192072050397</v>
      </c>
      <c r="APT130" s="1">
        <v>-14.5710111032067</v>
      </c>
      <c r="APU130" s="1">
        <v>-6.83568306693408</v>
      </c>
      <c r="APV130" s="1">
        <v>-14.6375571009707</v>
      </c>
      <c r="APW130" s="1">
        <v>-14.0165751360183</v>
      </c>
      <c r="APX130" s="1">
        <v>-6.9482165057826304</v>
      </c>
      <c r="APY130" s="1">
        <v>-11.9883162572324</v>
      </c>
      <c r="APZ130" s="1">
        <v>-14.4723740004858</v>
      </c>
      <c r="AQA130" s="1">
        <v>-9.2261858479585594</v>
      </c>
      <c r="AQB130" s="1">
        <v>-5.5843542469431799</v>
      </c>
      <c r="AQC130" s="1">
        <v>-15.870967071425699</v>
      </c>
      <c r="AQD130" s="1">
        <v>-12.125691790744799</v>
      </c>
      <c r="AQE130" s="1">
        <v>-14.0356815898971</v>
      </c>
      <c r="AQF130" s="1">
        <v>-15.121711034194799</v>
      </c>
      <c r="AQG130" s="1">
        <v>-3.1000787743003602</v>
      </c>
      <c r="AQH130" s="1">
        <v>-16.0646304271358</v>
      </c>
      <c r="AQI130" s="1">
        <v>-12.625544128585201</v>
      </c>
      <c r="AQJ130" s="1">
        <v>-20.524837470526499</v>
      </c>
      <c r="AQK130" s="1">
        <v>-9.8121676311849608</v>
      </c>
      <c r="AQL130" s="1">
        <v>-17.074626788724999</v>
      </c>
      <c r="AQM130" s="1">
        <v>-7.91500885089118</v>
      </c>
      <c r="AQN130" s="1">
        <v>-7.7431637322766296</v>
      </c>
      <c r="AQO130" s="1">
        <v>-11.761949045044201</v>
      </c>
      <c r="AQP130" s="1">
        <v>-15.312050022393899</v>
      </c>
      <c r="AQQ130" s="1">
        <v>-6.2626469457242697</v>
      </c>
      <c r="AQR130" s="1">
        <v>-8.4096801140586006</v>
      </c>
      <c r="AQS130" s="1">
        <v>-3.5455222674710298</v>
      </c>
      <c r="AQT130" s="1">
        <v>-18.6997427962995</v>
      </c>
      <c r="AQU130" s="1">
        <v>-12.764634643189799</v>
      </c>
      <c r="AQV130" s="1">
        <v>-8.6880056509776598</v>
      </c>
      <c r="AQW130" s="1">
        <v>-3.2463122617914499</v>
      </c>
      <c r="AQX130" s="1">
        <v>-15.021745478794299</v>
      </c>
      <c r="AQY130" s="1">
        <v>-10.528902748929699</v>
      </c>
      <c r="AQZ130" s="1">
        <v>-18.848719506477298</v>
      </c>
      <c r="ARA130" s="1">
        <v>-5.9168186805966103</v>
      </c>
      <c r="ARB130" s="1">
        <v>-8.8577651304896694</v>
      </c>
      <c r="ARC130" s="1">
        <v>-15.638571021540599</v>
      </c>
      <c r="ARD130" s="1">
        <v>-7.4989098822236704</v>
      </c>
      <c r="ARE130" s="1">
        <v>-6.2660114230165203</v>
      </c>
      <c r="ARF130" s="1">
        <v>-9.4133444999000595</v>
      </c>
      <c r="ARG130" s="1">
        <v>-14.0758490268937</v>
      </c>
      <c r="ARH130" s="1">
        <v>-13.223039382704799</v>
      </c>
      <c r="ARI130" s="1">
        <v>-7.6042464294715701</v>
      </c>
      <c r="ARJ130" s="1">
        <v>-9.6809323520148194</v>
      </c>
      <c r="ARK130" s="1">
        <v>-5.7298376886233502</v>
      </c>
      <c r="ARL130" s="1">
        <v>-19.9141954722128</v>
      </c>
      <c r="ARM130" s="1">
        <v>-6.5581513916057803</v>
      </c>
      <c r="ARN130" s="1">
        <v>-7.3504720095323499</v>
      </c>
      <c r="ARO130" s="1">
        <v>-11.5072353316747</v>
      </c>
      <c r="ARP130" s="1">
        <v>-7.5021024028515102</v>
      </c>
      <c r="ARQ130" s="1">
        <v>-5.1279399216649004</v>
      </c>
      <c r="ARR130" s="1">
        <v>-10.6722611348737</v>
      </c>
      <c r="ARS130" s="1">
        <v>-11.0103934959127</v>
      </c>
      <c r="ART130" s="1">
        <v>-4.5973810016353402</v>
      </c>
      <c r="ARU130" s="1">
        <v>-16.181352151417599</v>
      </c>
      <c r="ARV130" s="1">
        <v>-8.2151729926964094</v>
      </c>
      <c r="ARW130" s="1">
        <v>-5.9544024749478996</v>
      </c>
      <c r="ARX130" s="1">
        <v>-7.9324775921265598</v>
      </c>
      <c r="ARY130" s="1">
        <v>-13.825938361329399</v>
      </c>
      <c r="ARZ130" s="1">
        <v>-16.8441871238165</v>
      </c>
      <c r="ASA130" s="1">
        <v>-4.5289876004256904</v>
      </c>
      <c r="ASB130" s="1">
        <v>-2.1481759977940298</v>
      </c>
      <c r="ASC130" s="1">
        <v>-10.9392882037871</v>
      </c>
      <c r="ASD130" s="1">
        <v>-12.6885328120031</v>
      </c>
      <c r="ASE130" s="1">
        <v>-20.305541860968699</v>
      </c>
      <c r="ASF130" s="1">
        <v>-16.3600066726341</v>
      </c>
      <c r="ASG130" s="1">
        <v>-7.1711430028586003</v>
      </c>
      <c r="ASH130" s="1">
        <v>-17.022689273982301</v>
      </c>
      <c r="ASI130" s="1">
        <v>-11.090976443958899</v>
      </c>
      <c r="ASJ130" s="1">
        <v>-7.9588446593482196</v>
      </c>
      <c r="ASK130" s="1">
        <v>-14.998507273118699</v>
      </c>
      <c r="ASL130" s="1">
        <v>-3.0848954403520299</v>
      </c>
      <c r="ASM130" s="1">
        <v>-10.4006248264339</v>
      </c>
      <c r="ASN130" s="1">
        <v>-7.57278799750517</v>
      </c>
      <c r="ASO130" s="1">
        <v>-9.0853035972555691</v>
      </c>
      <c r="ASP130" s="1">
        <v>-19.928241202702001</v>
      </c>
      <c r="ASQ130" s="1">
        <v>-24.880864063407198</v>
      </c>
      <c r="ASR130" s="1">
        <v>-13.7536131610761</v>
      </c>
      <c r="ASS130" s="1">
        <v>-7.7128130567540198</v>
      </c>
      <c r="AST130" s="1">
        <v>-4.8822162523011903</v>
      </c>
      <c r="ASU130" s="1">
        <v>-6.2272316633348899</v>
      </c>
      <c r="ASV130" s="1">
        <v>-11.828983163210699</v>
      </c>
      <c r="ASW130" s="1">
        <v>-12.664516856509501</v>
      </c>
      <c r="ASX130" s="1">
        <v>-12.9433817832351</v>
      </c>
      <c r="ASY130" s="1">
        <v>-9.4340575455618403</v>
      </c>
      <c r="ASZ130" s="1">
        <v>-3.1711311308489201</v>
      </c>
      <c r="ATA130" s="1">
        <v>-10.157018996878801</v>
      </c>
      <c r="ATB130" s="1">
        <v>-4.74952702085218</v>
      </c>
      <c r="ATC130" s="1">
        <v>-22.9091421830882</v>
      </c>
      <c r="ATD130" s="1">
        <v>-11.974935138777701</v>
      </c>
      <c r="ATE130" s="1">
        <v>-7.38677856161598</v>
      </c>
      <c r="ATF130" s="1">
        <v>-8.9313809568814406</v>
      </c>
      <c r="ATG130" s="1">
        <v>-5.7571430418829301</v>
      </c>
      <c r="ATH130" s="1">
        <v>-7.3983021158605302</v>
      </c>
      <c r="ATI130" s="1">
        <v>-11.868478215228301</v>
      </c>
      <c r="ATJ130" s="1">
        <v>-2.87197022326239</v>
      </c>
      <c r="ATK130" s="1">
        <v>-24.046663193217999</v>
      </c>
      <c r="ATL130" s="1">
        <v>-7.5575323917185004</v>
      </c>
      <c r="ATM130" s="1">
        <v>-9.6108617262441403</v>
      </c>
      <c r="ATN130" s="1">
        <v>-4.7977339721046803</v>
      </c>
      <c r="ATO130" s="1">
        <v>-11.7539817466127</v>
      </c>
      <c r="ATP130" s="1">
        <v>-10.864881938350001</v>
      </c>
      <c r="ATQ130" s="1">
        <v>-21.154420272540602</v>
      </c>
      <c r="ATR130" s="1">
        <v>-7.6102359490604998</v>
      </c>
      <c r="ATS130" s="1">
        <v>-23.744766655345799</v>
      </c>
      <c r="ATT130" s="1">
        <v>-5.8224364718104198</v>
      </c>
      <c r="ATU130" s="1">
        <v>-15.426060027086899</v>
      </c>
      <c r="ATV130" s="1">
        <v>-6.2260308849432997</v>
      </c>
      <c r="ATW130" s="1">
        <v>-8.0571267209802802</v>
      </c>
      <c r="ATX130" s="1">
        <v>-23.4534482370759</v>
      </c>
      <c r="ATY130" s="1">
        <v>-6.4514186176206501</v>
      </c>
      <c r="ATZ130" s="1">
        <v>-21.168029877932501</v>
      </c>
      <c r="AUA130" s="1">
        <v>-8.4501683647722494</v>
      </c>
      <c r="AUB130" s="1">
        <v>-12.8819690137296</v>
      </c>
      <c r="AUC130" s="1">
        <v>-14.285576860223999</v>
      </c>
      <c r="AUD130" s="1">
        <v>-33.864809409863099</v>
      </c>
      <c r="AUE130" s="1">
        <v>-14.7092616182074</v>
      </c>
      <c r="AUF130" s="1">
        <v>-12.4530380830489</v>
      </c>
      <c r="AUG130" s="1">
        <v>-24.389652309210401</v>
      </c>
      <c r="AUH130" s="1">
        <v>-11.7084618302896</v>
      </c>
      <c r="AUI130" s="1">
        <v>-8.1781465197952894</v>
      </c>
      <c r="AUJ130" s="1">
        <v>-19.663526347886801</v>
      </c>
      <c r="AUK130" s="1">
        <v>-8.5406678536323906</v>
      </c>
      <c r="AUL130" s="1">
        <v>-12.59842091344</v>
      </c>
      <c r="AUM130" s="1">
        <v>-12.6548864109308</v>
      </c>
      <c r="AUN130" s="1">
        <v>-3.7958702767349699</v>
      </c>
      <c r="AUO130" s="1">
        <v>-11.048376604831301</v>
      </c>
      <c r="AUP130" s="1">
        <v>-5.0496009292064299</v>
      </c>
      <c r="AUQ130" s="1">
        <v>-4.8495272716251403</v>
      </c>
      <c r="AUR130" s="1">
        <v>-4.2574581392020399</v>
      </c>
      <c r="AUS130" s="1">
        <v>-12.698829729939</v>
      </c>
      <c r="AUT130" s="1">
        <v>-5.6533578339681902</v>
      </c>
      <c r="AUU130" s="1">
        <v>-9.2126606286260309</v>
      </c>
      <c r="AUV130" s="1">
        <v>-8.2284006166045707</v>
      </c>
      <c r="AUW130" s="1">
        <v>-10.847906733778499</v>
      </c>
      <c r="AUX130" s="1">
        <v>-4.0701168607359897</v>
      </c>
      <c r="AUY130" s="1">
        <v>-23.643498320002401</v>
      </c>
      <c r="AUZ130" s="1">
        <v>-11.272614704120301</v>
      </c>
      <c r="AVA130" s="1">
        <v>-15.059223605242799</v>
      </c>
      <c r="AVB130" s="1">
        <v>-11.365530053415601</v>
      </c>
      <c r="AVC130" s="1">
        <v>-8.1331777947546904</v>
      </c>
      <c r="AVD130" s="1">
        <v>-15.5326396160333</v>
      </c>
      <c r="AVE130" s="1">
        <v>-9.0355502448396408</v>
      </c>
      <c r="AVF130" s="1">
        <v>-13.456001157301699</v>
      </c>
      <c r="AVG130" s="1">
        <v>-7.1312966422626696</v>
      </c>
      <c r="AVH130" s="1">
        <v>-11.6765942095748</v>
      </c>
      <c r="AVI130" s="1">
        <v>-13.1874700345882</v>
      </c>
      <c r="AVJ130" s="1">
        <v>-4.79538971756946</v>
      </c>
      <c r="AVK130" s="1">
        <v>-12.1735122320875</v>
      </c>
      <c r="AVL130" s="1">
        <v>-3.4414720275003998</v>
      </c>
      <c r="AVM130" s="1">
        <v>-11.9355578061512</v>
      </c>
      <c r="AVN130" s="1">
        <v>-9.0773217577891501</v>
      </c>
      <c r="AVO130" s="1">
        <v>-5.2057724373546304</v>
      </c>
      <c r="AVP130" s="1">
        <v>-10.5769275027245</v>
      </c>
      <c r="AVQ130" s="1">
        <v>-8.1443469235286692</v>
      </c>
      <c r="AVR130" s="1">
        <v>-9.1417226405984309</v>
      </c>
      <c r="AVS130" s="1">
        <v>-4.6601949362305701</v>
      </c>
      <c r="AVT130" s="1">
        <v>-10.3449071373128</v>
      </c>
      <c r="AVU130" s="1">
        <v>-12.552418183047999</v>
      </c>
      <c r="AVV130" s="1">
        <v>-16.087175879933799</v>
      </c>
      <c r="AVW130" s="1">
        <v>-27.306967348524601</v>
      </c>
      <c r="AVX130" s="1">
        <v>-17.934956037104001</v>
      </c>
      <c r="AVY130" s="1">
        <v>-6.9743153657431396</v>
      </c>
      <c r="AVZ130" s="1">
        <v>-14.306392208150999</v>
      </c>
      <c r="AWA130" s="1">
        <v>-23.854640043408502</v>
      </c>
      <c r="AWB130" s="1">
        <v>-14.5102417726639</v>
      </c>
      <c r="AWC130" s="1">
        <v>-28.3865532137347</v>
      </c>
      <c r="AWD130" s="1">
        <v>-14.771457071418601</v>
      </c>
      <c r="AWE130" s="1">
        <v>-6.8456403606120704</v>
      </c>
      <c r="AWF130" s="1">
        <v>-6.0405314610330603</v>
      </c>
      <c r="AWG130" s="1">
        <v>-20.5158744230725</v>
      </c>
      <c r="AWH130" s="1">
        <v>-11.064552842725799</v>
      </c>
      <c r="AWI130" s="1">
        <v>-9.5667869184415792</v>
      </c>
      <c r="AWJ130" s="1">
        <v>-1.49572851035217</v>
      </c>
      <c r="AWK130" s="1">
        <v>-9.6121984897744994</v>
      </c>
      <c r="AWL130" s="1">
        <v>-11.7550099506597</v>
      </c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</row>
    <row r="131" spans="1:2053" x14ac:dyDescent="0.25">
      <c r="A131">
        <v>129</v>
      </c>
      <c r="B131">
        <v>1</v>
      </c>
      <c r="C131">
        <v>0</v>
      </c>
      <c r="D131">
        <v>0</v>
      </c>
      <c r="E131">
        <v>1</v>
      </c>
      <c r="F131" s="1">
        <v>-16.1039824909132</v>
      </c>
      <c r="G131" s="1">
        <v>-12.1603434100558</v>
      </c>
      <c r="H131" s="1">
        <v>-11.8383595773166</v>
      </c>
      <c r="I131" s="1">
        <v>-5.4884817834805197</v>
      </c>
      <c r="J131" s="1">
        <v>-22.767483716319401</v>
      </c>
      <c r="K131" s="1">
        <v>-18.536386408490198</v>
      </c>
      <c r="L131" s="1">
        <v>-14.440513973324901</v>
      </c>
      <c r="M131" s="1">
        <v>-17.082267202539999</v>
      </c>
      <c r="N131" s="1">
        <v>-11.098945750413799</v>
      </c>
      <c r="O131" s="1">
        <v>-9.3466384664606306</v>
      </c>
      <c r="P131" s="1">
        <v>-16.082080120351701</v>
      </c>
      <c r="Q131" s="1">
        <v>-10.423770493412</v>
      </c>
      <c r="R131" s="1">
        <v>-14.3055979991058</v>
      </c>
      <c r="S131" s="1">
        <v>-8.1227641811145208</v>
      </c>
      <c r="T131" s="1">
        <v>-13.6486766715363</v>
      </c>
      <c r="U131" s="1">
        <v>-17.084917400287502</v>
      </c>
      <c r="V131" s="1">
        <v>-14.983991914531099</v>
      </c>
      <c r="W131" s="1">
        <v>-15.222772063420701</v>
      </c>
      <c r="X131" s="1">
        <v>-17.061622644297799</v>
      </c>
      <c r="Y131" s="1">
        <v>-11.3103992813168</v>
      </c>
      <c r="Z131" s="1">
        <v>-10.4494887263469</v>
      </c>
      <c r="AA131" s="1">
        <v>-5.9968178108236101</v>
      </c>
      <c r="AB131" s="1">
        <v>-10.9133658364913</v>
      </c>
      <c r="AC131" s="1">
        <v>-15.1669186396929</v>
      </c>
      <c r="AD131" s="1">
        <v>-6.7954452869378201</v>
      </c>
      <c r="AE131" s="1">
        <v>-2.73010692236377</v>
      </c>
      <c r="AF131" s="1">
        <v>-6.3724087189255298</v>
      </c>
      <c r="AG131" s="1">
        <v>-6.5447365592127902</v>
      </c>
      <c r="AH131" s="1">
        <v>-14.1326513576041</v>
      </c>
      <c r="AI131" s="1">
        <v>-6.2702978895655104</v>
      </c>
      <c r="AJ131" s="1">
        <v>-6.8718333791293</v>
      </c>
      <c r="AK131" s="1">
        <v>-18.6174515730265</v>
      </c>
      <c r="AL131" s="1">
        <v>-15.7683654642509</v>
      </c>
      <c r="AM131" s="1">
        <v>-7.2859836127562998</v>
      </c>
      <c r="AN131" s="1">
        <v>-14.036060917119199</v>
      </c>
      <c r="AO131" s="1">
        <v>-12.488015340731</v>
      </c>
      <c r="AP131" s="1">
        <v>-17.916993832897798</v>
      </c>
      <c r="AQ131" s="1">
        <v>-9.39198597929615</v>
      </c>
      <c r="AR131" s="1">
        <v>-9.2154520492622698</v>
      </c>
      <c r="AS131" s="1">
        <v>-5.9164063622584697</v>
      </c>
      <c r="AT131" s="1">
        <v>-11.0800243265247</v>
      </c>
      <c r="AU131" s="1">
        <v>-18.164918358211601</v>
      </c>
      <c r="AV131" s="1">
        <v>-7.2292481007083298</v>
      </c>
      <c r="AW131" s="1">
        <v>-9.5520607990822608</v>
      </c>
      <c r="AX131" s="1">
        <v>-8.2390791805123307</v>
      </c>
      <c r="AY131" s="1">
        <v>-13.642375731559699</v>
      </c>
      <c r="AZ131" s="1">
        <v>-5.7830477309002504</v>
      </c>
      <c r="BA131" s="1">
        <v>-7.2897583716856804</v>
      </c>
      <c r="BB131" s="1">
        <v>-10.887795853688401</v>
      </c>
      <c r="BC131" s="1">
        <v>-18.9115123670923</v>
      </c>
      <c r="BD131" s="1">
        <v>-18.4332868893996</v>
      </c>
      <c r="BE131" s="1">
        <v>-22.168681352772399</v>
      </c>
      <c r="BF131" s="1">
        <v>-7.1698594524747303</v>
      </c>
      <c r="BG131" s="1">
        <v>-12.641849727536201</v>
      </c>
      <c r="BH131" s="1">
        <v>-22.731901986633801</v>
      </c>
      <c r="BI131" s="1">
        <v>-17.888538000492801</v>
      </c>
      <c r="BJ131" s="1">
        <v>-6.1609393893682496</v>
      </c>
      <c r="BK131" s="1">
        <v>-14.773423043125099</v>
      </c>
      <c r="BL131" s="1">
        <v>-14.4545978940516</v>
      </c>
      <c r="BM131" s="1">
        <v>-9.3319402243367602</v>
      </c>
      <c r="BN131" s="1">
        <v>-21.191834158457699</v>
      </c>
      <c r="BO131" s="1">
        <v>-9.8882011061154191</v>
      </c>
      <c r="BP131" s="1">
        <v>-12.2842175830515</v>
      </c>
      <c r="BQ131" s="1">
        <v>-16.167729110182101</v>
      </c>
      <c r="BR131" s="1">
        <v>-11.344743219785901</v>
      </c>
      <c r="BS131" s="1">
        <v>-15.717254926589201</v>
      </c>
      <c r="BT131" s="1">
        <v>-10.7321734665869</v>
      </c>
      <c r="BU131" s="1">
        <v>-7.3589834775278602</v>
      </c>
      <c r="BV131" s="1">
        <v>-9.9845069267694608</v>
      </c>
      <c r="BW131" s="1">
        <v>-12.5087550016226</v>
      </c>
      <c r="BX131" s="1">
        <v>-4.2170040744279298</v>
      </c>
      <c r="BY131" s="1">
        <v>-25.435282646390402</v>
      </c>
      <c r="BZ131" s="1">
        <v>-10.7623137607531</v>
      </c>
      <c r="CA131" s="1">
        <v>-5.5159184663944201</v>
      </c>
      <c r="CB131" s="1">
        <v>-9.6679600798989593</v>
      </c>
      <c r="CC131" s="1">
        <v>-6.0813734882046102</v>
      </c>
      <c r="CD131" s="1">
        <v>-9.1540166098560292</v>
      </c>
      <c r="CE131" s="1">
        <v>-13.6463926574621</v>
      </c>
      <c r="CF131" s="1">
        <v>-5.83477408659465</v>
      </c>
      <c r="CG131" s="1">
        <v>-18.838337263795101</v>
      </c>
      <c r="CH131" s="1">
        <v>-11.7855954096862</v>
      </c>
      <c r="CI131" s="1">
        <v>-10.308347153942499</v>
      </c>
      <c r="CJ131" s="1">
        <v>-12.1753042121184</v>
      </c>
      <c r="CK131" s="1">
        <v>-35.4848563320786</v>
      </c>
      <c r="CL131" s="1">
        <v>-21.2906717751904</v>
      </c>
      <c r="CM131" s="1">
        <v>-3.81933358410532</v>
      </c>
      <c r="CN131" s="1">
        <v>-7.7320948276427304</v>
      </c>
      <c r="CO131" s="1">
        <v>-23.574106785028999</v>
      </c>
      <c r="CP131" s="1">
        <v>-8.7780760269684208</v>
      </c>
      <c r="CQ131" s="1">
        <v>-13.516733039281201</v>
      </c>
      <c r="CR131" s="1">
        <v>-22.051766954976699</v>
      </c>
      <c r="CS131" s="1">
        <v>-10.3059341603887</v>
      </c>
      <c r="CT131" s="1">
        <v>-12.999373688257</v>
      </c>
      <c r="CU131" s="1">
        <v>-15.560467592080601</v>
      </c>
      <c r="CV131" s="1">
        <v>-13.2534963902212</v>
      </c>
      <c r="CW131" s="1">
        <v>-17.957881392571899</v>
      </c>
      <c r="CX131" s="1">
        <v>-10.362631312105901</v>
      </c>
      <c r="CY131" s="1">
        <v>-10.544235700410599</v>
      </c>
      <c r="CZ131" s="1">
        <v>-7.8497456150848599</v>
      </c>
      <c r="DA131" s="1">
        <v>-8.5581048659956291</v>
      </c>
      <c r="DB131" s="1">
        <v>-27.604052403843301</v>
      </c>
      <c r="DC131" s="1">
        <v>-21.815396422564699</v>
      </c>
      <c r="DD131" s="1">
        <v>-6.6549473717340701</v>
      </c>
      <c r="DE131" s="1">
        <v>-11.052418183465401</v>
      </c>
      <c r="DF131" s="1">
        <v>-10.3884768497224</v>
      </c>
      <c r="DG131" s="1">
        <v>-19.594945956184699</v>
      </c>
      <c r="DH131" s="1">
        <v>-13.179070580913001</v>
      </c>
      <c r="DI131" s="1">
        <v>-17.935004528065299</v>
      </c>
      <c r="DJ131" s="1">
        <v>-12.183201354359801</v>
      </c>
      <c r="DK131" s="1">
        <v>-12.628392408213999</v>
      </c>
      <c r="DL131" s="1">
        <v>-18.937380314414799</v>
      </c>
      <c r="DM131" s="1">
        <v>-15.9783495521846</v>
      </c>
      <c r="DN131" s="1">
        <v>-5.7877848327048298</v>
      </c>
      <c r="DO131" s="1">
        <v>-15.686661788394501</v>
      </c>
      <c r="DP131" s="1">
        <v>-11.851038237643699</v>
      </c>
      <c r="DQ131" s="1">
        <v>-1.57273026094643</v>
      </c>
      <c r="DR131" s="1">
        <v>-11.9137401496448</v>
      </c>
      <c r="DS131" s="1">
        <v>-11.9366463772931</v>
      </c>
      <c r="DT131" s="1">
        <v>-15.554359991790401</v>
      </c>
      <c r="DU131" s="1">
        <v>-13.109462814662599</v>
      </c>
      <c r="DV131" s="1">
        <v>-10.288882529216</v>
      </c>
      <c r="DW131" s="1">
        <v>-22.332419689915099</v>
      </c>
      <c r="DX131" s="1">
        <v>-7.1216416655066199</v>
      </c>
      <c r="DY131" s="1">
        <v>-19.356775423223201</v>
      </c>
      <c r="DZ131" s="1">
        <v>-17.110554938405802</v>
      </c>
      <c r="EA131" s="1">
        <v>-15.474482495585899</v>
      </c>
      <c r="EB131" s="1">
        <v>-17.297295804653999</v>
      </c>
      <c r="EC131" s="1">
        <v>-9.8433296877509004</v>
      </c>
      <c r="ED131" s="1">
        <v>-12.094170958428</v>
      </c>
      <c r="EE131" s="1">
        <v>-13.6704294328753</v>
      </c>
      <c r="EF131" s="1">
        <v>-5.4399386555577998</v>
      </c>
      <c r="EG131" s="1">
        <v>-14.880550205194</v>
      </c>
      <c r="EH131" s="1">
        <v>-7.2823673516177498</v>
      </c>
      <c r="EI131" s="1">
        <v>-6.7428319938952397</v>
      </c>
      <c r="EJ131" s="1">
        <v>-7.6411522840973296</v>
      </c>
      <c r="EK131" s="1">
        <v>-20.514737445134799</v>
      </c>
      <c r="EL131" s="1">
        <v>-15.816913339726799</v>
      </c>
      <c r="EM131" s="1">
        <v>-12.735871152879801</v>
      </c>
      <c r="EN131" s="1">
        <v>-6.7007375476187896</v>
      </c>
      <c r="EO131" s="1">
        <v>-10.3044912968441</v>
      </c>
      <c r="EP131" s="1">
        <v>-9.3964844808054409</v>
      </c>
      <c r="EQ131" s="1">
        <v>-10.907050204055899</v>
      </c>
      <c r="ER131" s="1">
        <v>-15.9766642762274</v>
      </c>
      <c r="ES131" s="1">
        <v>-3.2809624730690801</v>
      </c>
      <c r="ET131" s="1">
        <v>-35.034805018199499</v>
      </c>
      <c r="EU131" s="1">
        <v>-12.242998690205599</v>
      </c>
      <c r="EV131" s="1">
        <v>-11.6764209472034</v>
      </c>
      <c r="EW131" s="1">
        <v>-16.7423084121559</v>
      </c>
      <c r="EX131" s="1">
        <v>-10.624964296099799</v>
      </c>
      <c r="EY131" s="1">
        <v>-10.168885598669901</v>
      </c>
      <c r="EZ131" s="1">
        <v>-5.0556686926973997</v>
      </c>
      <c r="FA131" s="1">
        <v>-8.5599394648571892</v>
      </c>
      <c r="FB131" s="1">
        <v>-8.6534813298956408</v>
      </c>
      <c r="FC131" s="1">
        <v>-4.6193710767249696</v>
      </c>
      <c r="FD131" s="1">
        <v>-7.60410877862825</v>
      </c>
      <c r="FE131" s="1">
        <v>-5.9291086992583599</v>
      </c>
      <c r="FF131" s="1">
        <v>-17.192083191848798</v>
      </c>
      <c r="FG131" s="1">
        <v>-17.188458455688199</v>
      </c>
      <c r="FH131" s="1">
        <v>-9.9899642667066093</v>
      </c>
      <c r="FI131" s="1">
        <v>-16.212609716952599</v>
      </c>
      <c r="FJ131" s="1">
        <v>-19.2627021662861</v>
      </c>
      <c r="FK131" s="1">
        <v>-5.5810546582633602</v>
      </c>
      <c r="FL131" s="1">
        <v>-6.8323194894547603</v>
      </c>
      <c r="FM131" s="1">
        <v>-12.2065350410235</v>
      </c>
      <c r="FN131" s="1">
        <v>-10.4553784930922</v>
      </c>
      <c r="FO131" s="1">
        <v>-15.228698970238</v>
      </c>
      <c r="FP131" s="1">
        <v>-15.173681294695299</v>
      </c>
      <c r="FQ131" s="1">
        <v>-9.0149005372429105</v>
      </c>
      <c r="FR131" s="1">
        <v>-8.6703222903898105</v>
      </c>
      <c r="FS131" s="1">
        <v>-20.3096099015346</v>
      </c>
      <c r="FT131" s="1">
        <v>-10.521907657314401</v>
      </c>
      <c r="FU131" s="1">
        <v>-16.373495420825101</v>
      </c>
      <c r="FV131" s="1">
        <v>-7.0308300018274101</v>
      </c>
      <c r="FW131" s="1">
        <v>-3.63391788353738</v>
      </c>
      <c r="FX131" s="1">
        <v>-20.831979369503301</v>
      </c>
      <c r="FY131" s="1">
        <v>-11.7134772379993</v>
      </c>
      <c r="FZ131" s="1">
        <v>-5.9985688546239802</v>
      </c>
      <c r="GA131" s="1">
        <v>-9.9267004626337307</v>
      </c>
      <c r="GB131" s="1">
        <v>-7.65061989823747</v>
      </c>
      <c r="GC131" s="1">
        <v>-12.7334197499657</v>
      </c>
      <c r="GD131" s="1">
        <v>-11.340228381613899</v>
      </c>
      <c r="GE131" s="1">
        <v>-13.3359002590489</v>
      </c>
      <c r="GF131" s="1">
        <v>-12.8545296903182</v>
      </c>
      <c r="GG131" s="1">
        <v>-15.0033777886464</v>
      </c>
      <c r="GH131" s="1">
        <v>-14.277101612375001</v>
      </c>
      <c r="GI131" s="1">
        <v>-12.730813005261</v>
      </c>
      <c r="GJ131" s="1">
        <v>-5.9493290992549301</v>
      </c>
      <c r="GK131" s="1">
        <v>-7.2649976964595702</v>
      </c>
      <c r="GL131" s="1">
        <v>-6.3123049854986304</v>
      </c>
      <c r="GM131" s="1">
        <v>-12.2562126932191</v>
      </c>
      <c r="GN131" s="1">
        <v>-4.7944514462929302</v>
      </c>
      <c r="GO131" s="1">
        <v>-15.5519245112477</v>
      </c>
      <c r="GP131" s="1">
        <v>-35.512545059979502</v>
      </c>
      <c r="GQ131" s="1">
        <v>-7.0713710347385801</v>
      </c>
      <c r="GR131" s="1">
        <v>-5.2166368326537604</v>
      </c>
      <c r="GS131" s="1">
        <v>-11.6473511609298</v>
      </c>
      <c r="GT131" s="1">
        <v>-3.2339613433049399</v>
      </c>
      <c r="GU131" s="1">
        <v>-9.1922454263617208</v>
      </c>
      <c r="GV131" s="1">
        <v>-1.6789150623993401</v>
      </c>
      <c r="GW131" s="1">
        <v>-3.0743657285808901</v>
      </c>
      <c r="GX131" s="1">
        <v>-13.449051062129699</v>
      </c>
      <c r="GY131" s="1">
        <v>-9.2662030145307295</v>
      </c>
      <c r="GZ131" s="1">
        <v>-12.0127620570681</v>
      </c>
      <c r="HA131" s="1">
        <v>-1.87992249553474</v>
      </c>
      <c r="HB131" s="1">
        <v>-20.0353209069523</v>
      </c>
      <c r="HC131" s="1">
        <v>-11.6343603907538</v>
      </c>
      <c r="HD131" s="1">
        <v>-6.9165503584076804</v>
      </c>
      <c r="HE131" s="1">
        <v>-12.3426457307663</v>
      </c>
      <c r="HF131" s="1">
        <v>-11.8099023148356</v>
      </c>
      <c r="HG131" s="1">
        <v>-12.406894976781899</v>
      </c>
      <c r="HH131" s="1">
        <v>-9.4537635016713999</v>
      </c>
      <c r="HI131" s="1">
        <v>-14.344519972331399</v>
      </c>
      <c r="HJ131" s="1">
        <v>-6.8541320487447601</v>
      </c>
      <c r="HK131" s="1">
        <v>-14.533608235848099</v>
      </c>
      <c r="HL131" s="1">
        <v>-11.5863031859915</v>
      </c>
      <c r="HM131" s="1">
        <v>-9.1014691301741095</v>
      </c>
      <c r="HN131" s="1">
        <v>-8.4581394126054192</v>
      </c>
      <c r="HO131" s="1">
        <v>-7.8581705606252701</v>
      </c>
      <c r="HP131" s="1">
        <v>-6.6237620906391301</v>
      </c>
      <c r="HQ131" s="1">
        <v>-22.5307960293806</v>
      </c>
      <c r="HR131" s="1">
        <v>-9.3864159648974201</v>
      </c>
      <c r="HS131" s="1">
        <v>-9.9692198462184702</v>
      </c>
      <c r="HT131" s="1">
        <v>-3.82035657413098</v>
      </c>
      <c r="HU131" s="1">
        <v>-6.7763695070369803</v>
      </c>
      <c r="HV131" s="1">
        <v>-12.1299977175435</v>
      </c>
      <c r="HW131" s="1">
        <v>-23.571996763235099</v>
      </c>
      <c r="HX131" s="1">
        <v>-9.8586864592813903</v>
      </c>
      <c r="HY131" s="1">
        <v>-1.88810435166829</v>
      </c>
      <c r="HZ131" s="1">
        <v>-7.90590834223224</v>
      </c>
      <c r="IA131" s="1">
        <v>-11.5258322419465</v>
      </c>
      <c r="IB131" s="1">
        <v>-11.9212083570498</v>
      </c>
      <c r="IC131" s="1">
        <v>-13.0601511467079</v>
      </c>
      <c r="ID131" s="1">
        <v>-4.3709295058132804</v>
      </c>
      <c r="IE131" s="1">
        <v>-9.0362564565587906</v>
      </c>
      <c r="IF131" s="1">
        <v>-7.4561745168174998</v>
      </c>
      <c r="IG131" s="1">
        <v>-18.699586598812001</v>
      </c>
      <c r="IH131" s="1">
        <v>-14.2512539601358</v>
      </c>
      <c r="II131" s="1">
        <v>-21.731910734960099</v>
      </c>
      <c r="IJ131" s="1">
        <v>-14.556997205152101</v>
      </c>
      <c r="IK131" s="1">
        <v>-4.57839893644908</v>
      </c>
      <c r="IL131" s="1">
        <v>-17.101161379366498</v>
      </c>
      <c r="IM131" s="1">
        <v>-3.1400140186839902</v>
      </c>
      <c r="IN131" s="1">
        <v>-15.140870081142801</v>
      </c>
      <c r="IO131" s="1">
        <v>-5.6802047738471204</v>
      </c>
      <c r="IP131" s="1">
        <v>-15.3583884267325</v>
      </c>
      <c r="IQ131" s="1">
        <v>-17.916694996872</v>
      </c>
      <c r="IR131" s="1">
        <v>-4.8357682194186102</v>
      </c>
      <c r="IS131" s="1">
        <v>-12.6779917081502</v>
      </c>
      <c r="IT131" s="1">
        <v>-20.5329135338126</v>
      </c>
      <c r="IU131" s="1">
        <v>-16.087608737127098</v>
      </c>
      <c r="IV131" s="1">
        <v>-11.2181206182489</v>
      </c>
      <c r="IW131" s="1">
        <v>-9.7214970335997197</v>
      </c>
      <c r="IX131" s="1">
        <v>-2.17355358648362</v>
      </c>
      <c r="IY131" s="1">
        <v>-10.4024067385278</v>
      </c>
      <c r="IZ131" s="1">
        <v>-9.9087123276650306</v>
      </c>
      <c r="JA131" s="1">
        <v>-6.8904107370573504</v>
      </c>
      <c r="JB131" s="1">
        <v>-13.093347632649699</v>
      </c>
      <c r="JC131" s="1">
        <v>-13.3259547956985</v>
      </c>
      <c r="JD131" s="1">
        <v>-12.2933906763616</v>
      </c>
      <c r="JE131" s="1">
        <v>-22.453166247500601</v>
      </c>
      <c r="JF131" s="1">
        <v>-10.9601652364945</v>
      </c>
      <c r="JG131" s="1">
        <v>-16.675018124504</v>
      </c>
      <c r="JH131" s="1">
        <v>-10.424890421067699</v>
      </c>
      <c r="JI131" s="1">
        <v>-28.6807504890559</v>
      </c>
      <c r="JJ131" s="1">
        <v>-14.5152242363377</v>
      </c>
      <c r="JK131" s="1">
        <v>-12.486834337721399</v>
      </c>
      <c r="JL131" s="1">
        <v>-21.948493929544199</v>
      </c>
      <c r="JM131" s="1">
        <v>-11.2400876840713</v>
      </c>
      <c r="JN131" s="1">
        <v>-12.646789483840299</v>
      </c>
      <c r="JO131" s="1">
        <v>-15.5140643088793</v>
      </c>
      <c r="JP131" s="1">
        <v>-14.769209382226199</v>
      </c>
      <c r="JQ131" s="1">
        <v>-8.5368576481047</v>
      </c>
      <c r="JR131" s="1">
        <v>-9.6850503430469796</v>
      </c>
      <c r="JS131" s="1">
        <v>-15.4343984729716</v>
      </c>
      <c r="JT131" s="1">
        <v>-19.626872173021201</v>
      </c>
      <c r="JU131" s="1">
        <v>-8.8677159097346703</v>
      </c>
      <c r="JV131" s="1">
        <v>-7.5761185127765902</v>
      </c>
      <c r="JW131" s="1">
        <v>-14.642519203649201</v>
      </c>
      <c r="JX131" s="1">
        <v>-21.970324628891198</v>
      </c>
      <c r="JY131" s="1">
        <v>-13.882234911523801</v>
      </c>
      <c r="JZ131" s="1">
        <v>-6.2790109325397099</v>
      </c>
      <c r="KA131" s="1">
        <v>-21.337483374703499</v>
      </c>
      <c r="KB131" s="1">
        <v>-12.2999392081427</v>
      </c>
      <c r="KC131" s="1">
        <v>-33.058890778079203</v>
      </c>
      <c r="KD131" s="1">
        <v>-8.3512082974724002</v>
      </c>
      <c r="KE131" s="1">
        <v>-10.529040820715901</v>
      </c>
      <c r="KF131" s="1">
        <v>-11.4414376531701</v>
      </c>
      <c r="KG131" s="1">
        <v>-7.1426588931193802</v>
      </c>
      <c r="KH131" s="1">
        <v>-20.935198363015999</v>
      </c>
      <c r="KI131" s="1">
        <v>-12.0998747284691</v>
      </c>
      <c r="KJ131" s="1">
        <v>-5.4961665245760098</v>
      </c>
      <c r="KK131" s="1">
        <v>-4.5883096735223301</v>
      </c>
      <c r="KL131" s="1">
        <v>-9.0165554624048507</v>
      </c>
      <c r="KM131" s="1">
        <v>-19.128840186660401</v>
      </c>
      <c r="KN131" s="1">
        <v>-14.770215128889999</v>
      </c>
      <c r="KO131" s="1">
        <v>-4.6285639570761301</v>
      </c>
      <c r="KP131" s="1">
        <v>-13.069852551082599</v>
      </c>
      <c r="KQ131" s="1">
        <v>-9.9996761388035509</v>
      </c>
      <c r="KR131" s="1">
        <v>-18.449097896617999</v>
      </c>
      <c r="KS131" s="1">
        <v>-11.1220974253661</v>
      </c>
      <c r="KT131" s="1">
        <v>-14.707505586029701</v>
      </c>
      <c r="KU131" s="1">
        <v>-15.3023732082767</v>
      </c>
      <c r="KV131" s="1">
        <v>-7.0315361153662099</v>
      </c>
      <c r="KW131" s="1">
        <v>-1.6752690108458199</v>
      </c>
      <c r="KX131" s="1">
        <v>-4.5637186255508198</v>
      </c>
      <c r="KY131" s="1">
        <v>-9.8357677335580203</v>
      </c>
      <c r="KZ131" s="1">
        <v>-13.571979746239199</v>
      </c>
      <c r="LA131" s="1">
        <v>-8.9645078345248805</v>
      </c>
      <c r="LB131" s="1">
        <v>-25.292679154526802</v>
      </c>
      <c r="LC131" s="1">
        <v>-9.2964477138667405</v>
      </c>
      <c r="LD131" s="1">
        <v>-8.6997258138299909</v>
      </c>
      <c r="LE131" s="1">
        <v>-9.0373298736255698</v>
      </c>
      <c r="LF131" s="1">
        <v>-11.797125184797199</v>
      </c>
      <c r="LG131" s="1">
        <v>-3.12742949086828</v>
      </c>
      <c r="LH131" s="1">
        <v>-9.2299986510242302</v>
      </c>
      <c r="LI131" s="1">
        <v>-4.4318539222190596</v>
      </c>
      <c r="LJ131" s="1">
        <v>-14.7420649421221</v>
      </c>
      <c r="LK131" s="1">
        <v>-22.2223216096904</v>
      </c>
      <c r="LL131" s="1">
        <v>-3.96495345105859</v>
      </c>
      <c r="LM131" s="1">
        <v>-5.7817734074015199</v>
      </c>
      <c r="LN131" s="1">
        <v>-11.156621906557699</v>
      </c>
      <c r="LO131" s="1">
        <v>-10.618748298600799</v>
      </c>
      <c r="LP131" s="1">
        <v>-6.1332925495432002</v>
      </c>
      <c r="LQ131" s="1">
        <v>-16.0976805007137</v>
      </c>
      <c r="LR131" s="1">
        <v>-7.7530070388037604</v>
      </c>
      <c r="LS131" s="1">
        <v>-6.0961616349246999</v>
      </c>
      <c r="LT131" s="1">
        <v>-12.248389548965999</v>
      </c>
      <c r="LU131" s="1">
        <v>-4.9963292493016196</v>
      </c>
      <c r="LV131" s="1">
        <v>-10.6629634834536</v>
      </c>
      <c r="LW131" s="1">
        <v>-17.1910341972042</v>
      </c>
      <c r="LX131" s="1">
        <v>-14.0612491056363</v>
      </c>
      <c r="LY131" s="1">
        <v>-8.3077090104546603</v>
      </c>
      <c r="LZ131" s="1">
        <v>-8.4842343511452292</v>
      </c>
      <c r="MA131" s="1">
        <v>-19.0535618565319</v>
      </c>
      <c r="MB131" s="1">
        <v>-10.723420123301</v>
      </c>
      <c r="MC131" s="1">
        <v>-41.764590812462103</v>
      </c>
      <c r="MD131" s="1">
        <v>-11.531448644608799</v>
      </c>
      <c r="ME131" s="1">
        <v>-19.903907314800001</v>
      </c>
      <c r="MF131" s="1">
        <v>-10.8401278922142</v>
      </c>
      <c r="MG131" s="1">
        <v>-20.890675984267499</v>
      </c>
      <c r="MH131" s="1">
        <v>-12.774902935301199</v>
      </c>
      <c r="MI131" s="1">
        <v>-31.193413210557999</v>
      </c>
      <c r="MJ131" s="1">
        <v>-6.1689168523566904</v>
      </c>
      <c r="MK131" s="1">
        <v>-9.9178277481272801</v>
      </c>
      <c r="ML131" s="1">
        <v>-11.496413584889501</v>
      </c>
      <c r="MM131" s="1">
        <v>-8.0388203035337806</v>
      </c>
      <c r="MN131" s="1">
        <v>-5.74314426369207</v>
      </c>
      <c r="MO131" s="1">
        <v>-15.568192991328599</v>
      </c>
      <c r="MP131" s="1">
        <v>-8.0604075331301903</v>
      </c>
      <c r="MQ131" s="1">
        <v>-6.9839876689160603</v>
      </c>
      <c r="MR131" s="1">
        <v>-15.221848766226501</v>
      </c>
      <c r="MS131" s="1">
        <v>-9.5979887047739396</v>
      </c>
      <c r="MT131" s="1">
        <v>-5.9453718674378102</v>
      </c>
      <c r="MU131" s="1">
        <v>-24.571590388777199</v>
      </c>
      <c r="MV131" s="1">
        <v>-14.5095833310101</v>
      </c>
      <c r="MW131" s="1">
        <v>-12.8173638868002</v>
      </c>
      <c r="MX131" s="1">
        <v>-11.666655799140999</v>
      </c>
      <c r="MY131" s="1">
        <v>-12.539914520524199</v>
      </c>
      <c r="MZ131" s="1">
        <v>-6.3677552854569504</v>
      </c>
      <c r="NA131" s="1">
        <v>-21.462551165093299</v>
      </c>
      <c r="NB131" s="1">
        <v>-17.428358456430502</v>
      </c>
      <c r="NC131" s="1">
        <v>-8.2845389983839404</v>
      </c>
      <c r="ND131" s="1">
        <v>-13.4452308049616</v>
      </c>
      <c r="NE131" s="1">
        <v>-7.6504040494382703</v>
      </c>
      <c r="NF131" s="1">
        <v>-6.7138674241018101</v>
      </c>
      <c r="NG131" s="1">
        <v>-12.615822797600501</v>
      </c>
      <c r="NH131" s="1">
        <v>-17.7708115113366</v>
      </c>
      <c r="NI131" s="1">
        <v>-12.792161654325399</v>
      </c>
      <c r="NJ131" s="1">
        <v>-6.2652542093415802</v>
      </c>
      <c r="NK131" s="1">
        <v>-19.204107004899999</v>
      </c>
      <c r="NL131" s="1">
        <v>-8.7075271088255306</v>
      </c>
      <c r="NM131" s="1">
        <v>-6.6866400671763397</v>
      </c>
      <c r="NN131" s="1">
        <v>-5.8538277160426997</v>
      </c>
      <c r="NO131" s="1">
        <v>-23.988957022466199</v>
      </c>
      <c r="NP131" s="1">
        <v>-18.636804995613499</v>
      </c>
      <c r="NQ131" s="1">
        <v>-16.189726318659599</v>
      </c>
      <c r="NR131" s="1">
        <v>-5.2108792877705001</v>
      </c>
      <c r="NS131" s="1">
        <v>-6.1010202480851197</v>
      </c>
      <c r="NT131" s="1">
        <v>-11.4534603374026</v>
      </c>
      <c r="NU131" s="1">
        <v>-11.9776611820035</v>
      </c>
      <c r="NV131" s="1">
        <v>-27.479945114356799</v>
      </c>
      <c r="NW131" s="1">
        <v>-12.9955508388145</v>
      </c>
      <c r="NX131" s="1">
        <v>-9.0989815272605803</v>
      </c>
      <c r="NY131" s="1">
        <v>-14.0564820953877</v>
      </c>
      <c r="NZ131" s="1">
        <v>-14.299003183601201</v>
      </c>
      <c r="OA131" s="1">
        <v>-11.4179120484621</v>
      </c>
      <c r="OB131" s="1">
        <v>-15.186727383635899</v>
      </c>
      <c r="OC131" s="1">
        <v>-6.3030151565060599</v>
      </c>
      <c r="OD131" s="1">
        <v>-15.691047729600699</v>
      </c>
      <c r="OE131" s="1">
        <v>-8.3405337737414698</v>
      </c>
      <c r="OF131" s="1">
        <v>-14.899617243683799</v>
      </c>
      <c r="OG131" s="1">
        <v>-10.4736192155125</v>
      </c>
      <c r="OH131" s="1">
        <v>-7.1911425792194201</v>
      </c>
      <c r="OI131" s="1">
        <v>-10.7261619181425</v>
      </c>
      <c r="OJ131" s="1">
        <v>-14.5586722744155</v>
      </c>
      <c r="OK131" s="1">
        <v>-5.5531886999993096</v>
      </c>
      <c r="OL131" s="1">
        <v>-11.2823484477995</v>
      </c>
      <c r="OM131" s="1">
        <v>-18.5691776544259</v>
      </c>
      <c r="ON131" s="1">
        <v>-12.482433435624801</v>
      </c>
      <c r="OO131" s="1">
        <v>-11.880636251511101</v>
      </c>
      <c r="OP131" s="1">
        <v>-13.547029164896999</v>
      </c>
      <c r="OQ131" s="1">
        <v>-19.997321628535602</v>
      </c>
      <c r="OR131" s="1">
        <v>-9.8917512343564606</v>
      </c>
      <c r="OS131" s="1">
        <v>-9.2827843694506402</v>
      </c>
      <c r="OT131" s="1">
        <v>-40.376274752835101</v>
      </c>
      <c r="OU131" s="1">
        <v>-9.5375921660369691</v>
      </c>
      <c r="OV131" s="1">
        <v>-11.1749506462625</v>
      </c>
      <c r="OW131" s="1">
        <v>-5.2304431526538098</v>
      </c>
      <c r="OX131" s="1">
        <v>-8.8177017187558402</v>
      </c>
      <c r="OY131" s="1">
        <v>-21.8532081986198</v>
      </c>
      <c r="OZ131" s="1">
        <v>-10.8530122271493</v>
      </c>
      <c r="PA131" s="1">
        <v>-17.3096156103746</v>
      </c>
      <c r="PB131" s="1">
        <v>-13.208384864119401</v>
      </c>
      <c r="PC131" s="1">
        <v>-4.2264320541940199</v>
      </c>
      <c r="PD131" s="1">
        <v>-33.242058661416799</v>
      </c>
      <c r="PE131" s="1">
        <v>-4.04132129319939</v>
      </c>
      <c r="PF131" s="1">
        <v>-5.9139769595003298</v>
      </c>
      <c r="PG131" s="1">
        <v>-10.731178404725499</v>
      </c>
      <c r="PH131" s="1">
        <v>-25.547567719271498</v>
      </c>
      <c r="PI131" s="1">
        <v>-5.4825642578477103</v>
      </c>
      <c r="PJ131" s="1">
        <v>-7.1799842195291603</v>
      </c>
      <c r="PK131" s="1">
        <v>-12.713803116733001</v>
      </c>
      <c r="PL131" s="1">
        <v>-14.1238420104692</v>
      </c>
      <c r="PM131" s="1">
        <v>-18.383608501131899</v>
      </c>
      <c r="PN131" s="1">
        <v>-21.5592387581735</v>
      </c>
      <c r="PO131" s="1">
        <v>-15.171646601023401</v>
      </c>
      <c r="PP131" s="1">
        <v>-8.3402518913110004</v>
      </c>
      <c r="PQ131" s="1">
        <v>-16.6506041242504</v>
      </c>
      <c r="PR131" s="1">
        <v>-7.90277923111063</v>
      </c>
      <c r="PS131" s="1">
        <v>-10.924671891889201</v>
      </c>
      <c r="PT131" s="1">
        <v>-1.82068748926255</v>
      </c>
      <c r="PU131" s="1">
        <v>-14.1104835768122</v>
      </c>
      <c r="PV131" s="1">
        <v>-7.8276057139011099</v>
      </c>
      <c r="PW131" s="1">
        <v>-6.5210445412960203</v>
      </c>
      <c r="PX131" s="1">
        <v>-14.967251162014101</v>
      </c>
      <c r="PY131" s="1">
        <v>-5.9063870492917898</v>
      </c>
      <c r="PZ131" s="1">
        <v>-10.0774601874911</v>
      </c>
      <c r="QA131" s="1">
        <v>-11.5050339268098</v>
      </c>
      <c r="QB131" s="1">
        <v>-9.5157966364611806</v>
      </c>
      <c r="QC131" s="1">
        <v>-12.6029233015744</v>
      </c>
      <c r="QD131" s="1">
        <v>-6.0442529255947504</v>
      </c>
      <c r="QE131" s="1">
        <v>-11.457416778976601</v>
      </c>
      <c r="QF131" s="1">
        <v>-19.0408230697766</v>
      </c>
      <c r="QG131" s="1">
        <v>-2.98991061592463</v>
      </c>
      <c r="QH131" s="1">
        <v>-22.030829888865402</v>
      </c>
      <c r="QI131" s="1">
        <v>-17.586390453075399</v>
      </c>
      <c r="QJ131" s="1">
        <v>-7.1185847754626703</v>
      </c>
      <c r="QK131" s="1">
        <v>-2.8627472062768802</v>
      </c>
      <c r="QL131" s="1">
        <v>-5.4996247522848298</v>
      </c>
      <c r="QM131" s="1">
        <v>-3.2797599744305899</v>
      </c>
      <c r="QN131" s="1">
        <v>-10.1697622950335</v>
      </c>
      <c r="QO131" s="1">
        <v>-3.6019580515354099</v>
      </c>
      <c r="QP131" s="1">
        <v>-5.5965878790281902</v>
      </c>
      <c r="QQ131" s="1">
        <v>-10.6605249460788</v>
      </c>
      <c r="QR131" s="1">
        <v>-4.5071463226362001</v>
      </c>
      <c r="QS131" s="1">
        <v>-16.844464791284601</v>
      </c>
      <c r="QT131" s="1">
        <v>-9.5726564216232699</v>
      </c>
      <c r="QU131" s="1">
        <v>-10.741304468434</v>
      </c>
      <c r="QV131" s="1">
        <v>-26.278759690602701</v>
      </c>
      <c r="QW131" s="1">
        <v>-9.31396049664008</v>
      </c>
      <c r="QX131" s="1">
        <v>-10.5959617665983</v>
      </c>
      <c r="QY131" s="1">
        <v>-10.7852885586555</v>
      </c>
      <c r="QZ131" s="1">
        <v>-9.9700559666290793</v>
      </c>
      <c r="RA131" s="1">
        <v>-6.9027327270940502</v>
      </c>
      <c r="RB131" s="1">
        <v>-4.7764467075475601</v>
      </c>
      <c r="RC131" s="1">
        <v>-7.36043534589865</v>
      </c>
      <c r="RD131" s="1">
        <v>-5.8661329693630098</v>
      </c>
      <c r="RE131" s="1">
        <v>-10.2568574629002</v>
      </c>
      <c r="RF131" s="1">
        <v>-13.7154937885051</v>
      </c>
      <c r="RG131" s="1">
        <v>-10.5667842920805</v>
      </c>
      <c r="RH131" s="1">
        <v>-12.958457896566101</v>
      </c>
      <c r="RI131" s="1">
        <v>-19.8122424745224</v>
      </c>
      <c r="RJ131" s="1">
        <v>-7.6463135492778598</v>
      </c>
      <c r="RK131" s="1">
        <v>-9.0676282347958495</v>
      </c>
      <c r="RL131" s="1">
        <v>-5.2368231226981301</v>
      </c>
      <c r="RM131" s="1">
        <v>-10.114608684524599</v>
      </c>
      <c r="RN131" s="1">
        <v>-16.698052522403898</v>
      </c>
      <c r="RO131" s="1">
        <v>-8.0132188431505504</v>
      </c>
      <c r="RP131" s="1">
        <v>-8.7011149760580508</v>
      </c>
      <c r="RQ131" s="1">
        <v>-12.7048478855799</v>
      </c>
      <c r="RR131" s="1">
        <v>-7.1840560526603401</v>
      </c>
      <c r="RS131" s="1">
        <v>-24.185928647084999</v>
      </c>
      <c r="RT131" s="1">
        <v>-10.1953772866972</v>
      </c>
      <c r="RU131" s="1">
        <v>-12.4480154361678</v>
      </c>
      <c r="RV131" s="1">
        <v>-4.4942381345753999</v>
      </c>
      <c r="RW131" s="1">
        <v>-8.6778824858913595</v>
      </c>
      <c r="RX131" s="1">
        <v>-12.6999993987581</v>
      </c>
      <c r="RY131" s="1">
        <v>-7.6453031834366501</v>
      </c>
      <c r="RZ131" s="1">
        <v>-16.2296794657878</v>
      </c>
      <c r="SA131" s="1">
        <v>-8.0669257492790791</v>
      </c>
      <c r="SB131" s="1">
        <v>-12.4326623011123</v>
      </c>
      <c r="SC131" s="1">
        <v>-10.847054604288999</v>
      </c>
      <c r="SD131" s="1">
        <v>-10.117061700399701</v>
      </c>
      <c r="SE131" s="1">
        <v>-8.1862386313661393</v>
      </c>
      <c r="SF131" s="1">
        <v>-3.0717236414408302</v>
      </c>
      <c r="SG131" s="1">
        <v>-7.7264680486766197</v>
      </c>
      <c r="SH131" s="1">
        <v>-6.0407620948321599</v>
      </c>
      <c r="SI131" s="1">
        <v>-13.303782521812799</v>
      </c>
      <c r="SJ131" s="1">
        <v>-22.196563215537601</v>
      </c>
      <c r="SK131" s="1">
        <v>-13.572776042725801</v>
      </c>
      <c r="SL131" s="1">
        <v>-10.874260337947501</v>
      </c>
      <c r="SM131" s="1">
        <v>-8.9300341648357495</v>
      </c>
      <c r="SN131" s="1">
        <v>-17.9089694144959</v>
      </c>
      <c r="SO131" s="1">
        <v>-5.0847595985388203</v>
      </c>
      <c r="SP131" s="1">
        <v>-7.6397902202302497</v>
      </c>
      <c r="SQ131" s="1">
        <v>-12.7415743059733</v>
      </c>
      <c r="SR131" s="1">
        <v>-8.3646063425073596</v>
      </c>
      <c r="SS131" s="1">
        <v>-7.1350724808602903</v>
      </c>
      <c r="ST131" s="1">
        <v>-3.4700175337266299</v>
      </c>
      <c r="SU131" s="1">
        <v>-11.2951563350026</v>
      </c>
      <c r="SV131" s="1">
        <v>-8.5955458323206493</v>
      </c>
      <c r="SW131" s="1">
        <v>-18.178719589495099</v>
      </c>
      <c r="SX131" s="1">
        <v>-20.2836815546232</v>
      </c>
      <c r="SY131" s="1">
        <v>-17.704201202824301</v>
      </c>
      <c r="SZ131" s="1">
        <v>-9.8426989538030796</v>
      </c>
      <c r="TA131" s="1">
        <v>-11.671044214352399</v>
      </c>
      <c r="TB131" s="1">
        <v>-7.4128789686820404</v>
      </c>
      <c r="TC131" s="1">
        <v>-13.3493011620453</v>
      </c>
      <c r="TD131" s="1">
        <v>-13.7704839196244</v>
      </c>
      <c r="TE131" s="1">
        <v>-21.981770610655499</v>
      </c>
      <c r="TF131" s="1">
        <v>-4.3467818917632997</v>
      </c>
      <c r="TG131" s="1">
        <v>-7.61347893471285</v>
      </c>
      <c r="TH131" s="1">
        <v>-6.3321577466769003</v>
      </c>
      <c r="TI131" s="1">
        <v>-5.2400222768862701</v>
      </c>
      <c r="TJ131" s="1">
        <v>-9.6252101044915701</v>
      </c>
      <c r="TK131" s="1">
        <v>-4.3382548679613802</v>
      </c>
      <c r="TL131" s="1">
        <v>-11.796977356911899</v>
      </c>
      <c r="TM131" s="1">
        <v>-6.91239879765374</v>
      </c>
      <c r="TN131" s="1">
        <v>-10.1087874377828</v>
      </c>
      <c r="TO131" s="1">
        <v>-14.1171905294309</v>
      </c>
      <c r="TP131" s="1">
        <v>-4.9770325092544301</v>
      </c>
      <c r="TQ131" s="1">
        <v>-6.0584539783245699</v>
      </c>
      <c r="TR131" s="1">
        <v>-11.6200407559813</v>
      </c>
      <c r="TS131" s="1">
        <v>-7.11929416326217</v>
      </c>
      <c r="TT131" s="1">
        <v>-17.603296938055699</v>
      </c>
      <c r="TU131" s="1">
        <v>-11.989939584545199</v>
      </c>
      <c r="TV131" s="1">
        <v>-13.580033624459</v>
      </c>
      <c r="TW131" s="1">
        <v>-10.692032643244501</v>
      </c>
      <c r="TX131" s="1">
        <v>-9.7283929757834393</v>
      </c>
      <c r="TY131" s="1">
        <v>-9.5235991065370893</v>
      </c>
      <c r="TZ131" s="1">
        <v>-11.5877901057617</v>
      </c>
      <c r="UA131" s="1">
        <v>-16.100066834048899</v>
      </c>
      <c r="UB131" s="1">
        <v>-5.5847819489365502</v>
      </c>
      <c r="UC131" s="1">
        <v>-14.3211855875018</v>
      </c>
      <c r="UD131" s="1">
        <v>-13.9709027366625</v>
      </c>
      <c r="UE131" s="1">
        <v>-2.1571642582241299</v>
      </c>
      <c r="UF131" s="1">
        <v>-13.0132167905697</v>
      </c>
      <c r="UG131" s="1">
        <v>-4.5702931757276097</v>
      </c>
      <c r="UH131" s="1">
        <v>-17.066017632109101</v>
      </c>
      <c r="UI131" s="1">
        <v>-9.5410705366736899</v>
      </c>
      <c r="UJ131" s="1">
        <v>-8.7236475746483393</v>
      </c>
      <c r="UK131" s="1">
        <v>-20.937844080559799</v>
      </c>
      <c r="UL131" s="1">
        <v>-12.629569659289</v>
      </c>
      <c r="UM131" s="1">
        <v>-15.0536466603593</v>
      </c>
      <c r="UN131" s="1">
        <v>-10.061886068245601</v>
      </c>
      <c r="UO131" s="1">
        <v>-14.1058050389036</v>
      </c>
      <c r="UP131" s="1">
        <v>-13.2991792329353</v>
      </c>
      <c r="UQ131" s="1">
        <v>-21.247716761441001</v>
      </c>
      <c r="UR131" s="1">
        <v>-2.90236521350917</v>
      </c>
      <c r="US131" s="1">
        <v>-14.3567020899482</v>
      </c>
      <c r="UT131" s="1">
        <v>-9.9609625646266409</v>
      </c>
      <c r="UU131" s="1">
        <v>-5.38849659016876</v>
      </c>
      <c r="UV131" s="1">
        <v>-5.8752151394318499</v>
      </c>
      <c r="UW131" s="1">
        <v>-16.9317173641873</v>
      </c>
      <c r="UX131" s="1">
        <v>-3.20481779047685</v>
      </c>
      <c r="UY131" s="1">
        <v>-12.6008651890383</v>
      </c>
      <c r="UZ131" s="1">
        <v>-9.9310643539139392</v>
      </c>
      <c r="VA131" s="1">
        <v>-8.3613756603706708</v>
      </c>
      <c r="VB131" s="1">
        <v>-9.5439874336073292</v>
      </c>
      <c r="VC131" s="1">
        <v>-12.470465473776599</v>
      </c>
      <c r="VD131" s="1">
        <v>-1.13035805934447</v>
      </c>
      <c r="VE131" s="1">
        <v>-6.3334694854576696</v>
      </c>
      <c r="VF131" s="1">
        <v>-2.5405277426130799</v>
      </c>
      <c r="VG131" s="1">
        <v>-13.4819134166415</v>
      </c>
      <c r="VH131" s="1">
        <v>-5.4374005074515397</v>
      </c>
      <c r="VI131" s="1">
        <v>-31.127097037286301</v>
      </c>
      <c r="VJ131" s="1">
        <v>-10.425238917501</v>
      </c>
      <c r="VK131" s="1">
        <v>-18.693173797374602</v>
      </c>
      <c r="VL131" s="1">
        <v>-11.806771364832199</v>
      </c>
      <c r="VM131" s="1">
        <v>-13.7108345906874</v>
      </c>
      <c r="VN131" s="1">
        <v>-7.9139950191202804</v>
      </c>
      <c r="VO131" s="1">
        <v>-14.186153780489001</v>
      </c>
      <c r="VP131" s="1">
        <v>-6.0792460423737102</v>
      </c>
      <c r="VQ131" s="1">
        <v>-12.2335315994232</v>
      </c>
      <c r="VR131" s="1">
        <v>-4.8279349864106704</v>
      </c>
      <c r="VS131" s="1">
        <v>-6.2035454267416101</v>
      </c>
      <c r="VT131" s="1">
        <v>-23.5917745831355</v>
      </c>
      <c r="VU131" s="1">
        <v>-9.6829704530292098</v>
      </c>
      <c r="VV131" s="1">
        <v>-13.600840127558801</v>
      </c>
      <c r="VW131" s="1">
        <v>-4.7205752951394704</v>
      </c>
      <c r="VX131" s="1">
        <v>-21.1497864204098</v>
      </c>
      <c r="VY131" s="1">
        <v>-4.2522184015138897</v>
      </c>
      <c r="VZ131" s="1">
        <v>-22.190918526145499</v>
      </c>
      <c r="WA131" s="1">
        <v>-3.85245207341646</v>
      </c>
      <c r="WB131" s="1">
        <v>-16.6654267225605</v>
      </c>
      <c r="WC131" s="1">
        <v>-13.043854937949799</v>
      </c>
      <c r="WD131" s="1">
        <v>-14.7481002053335</v>
      </c>
      <c r="WE131" s="1">
        <v>-9.9072258302401206</v>
      </c>
      <c r="WF131" s="1">
        <v>-2.0485302119982398</v>
      </c>
      <c r="WG131" s="1">
        <v>-10.978885406405601</v>
      </c>
      <c r="WH131" s="1">
        <v>-15.068959725219401</v>
      </c>
      <c r="WI131" s="1">
        <v>-5.2669271622859801</v>
      </c>
      <c r="WJ131" s="1">
        <v>-11.1157270012231</v>
      </c>
      <c r="WK131" s="1">
        <v>-27.3323359648527</v>
      </c>
      <c r="WL131" s="1">
        <v>-9.3869576808383801</v>
      </c>
      <c r="WM131" s="1">
        <v>-3.6495237610045899</v>
      </c>
      <c r="WN131" s="1">
        <v>-16.9609243218915</v>
      </c>
      <c r="WO131" s="1">
        <v>-11.150955138250801</v>
      </c>
      <c r="WP131" s="1">
        <v>-12.900881256777099</v>
      </c>
      <c r="WQ131" s="1">
        <v>-6.9913054090800397</v>
      </c>
      <c r="WR131" s="1">
        <v>-16.099962434877199</v>
      </c>
      <c r="WS131" s="1">
        <v>-14.591032475177499</v>
      </c>
      <c r="WT131" s="1">
        <v>-11.8191005115716</v>
      </c>
      <c r="WU131" s="1">
        <v>-10.2936213465857</v>
      </c>
      <c r="WV131" s="1">
        <v>-4.9495818714453597</v>
      </c>
      <c r="WW131" s="1">
        <v>-12.8320098314158</v>
      </c>
      <c r="WX131" s="1">
        <v>-11.146068229044699</v>
      </c>
      <c r="WY131" s="1">
        <v>-16.8045657727452</v>
      </c>
      <c r="WZ131" s="1">
        <v>-8.3724773772080407</v>
      </c>
      <c r="XA131" s="1">
        <v>-16.5230304351496</v>
      </c>
      <c r="XB131" s="1">
        <v>-5.6460597243420798</v>
      </c>
      <c r="XC131" s="1">
        <v>-13.857696813957901</v>
      </c>
      <c r="XD131" s="1">
        <v>-9.7955305831268102</v>
      </c>
      <c r="XE131" s="1">
        <v>-12.8509378745348</v>
      </c>
      <c r="XF131" s="1">
        <v>-18.227060929462699</v>
      </c>
      <c r="XG131" s="1">
        <v>-11.532284959440201</v>
      </c>
      <c r="XH131" s="1">
        <v>-12.0479220491133</v>
      </c>
      <c r="XI131" s="1">
        <v>-3.6752847964072499</v>
      </c>
      <c r="XJ131" s="1">
        <v>-13.6886063899871</v>
      </c>
      <c r="XK131" s="1">
        <v>-5.7599435854466501</v>
      </c>
      <c r="XL131" s="1">
        <v>-5.61636002684281</v>
      </c>
      <c r="XM131" s="1">
        <v>-13.7069922316602</v>
      </c>
      <c r="XN131" s="1">
        <v>-10.498105091257401</v>
      </c>
      <c r="XO131" s="1">
        <v>-6.9579875941000804</v>
      </c>
      <c r="XP131" s="1">
        <v>-5.2554465592135102</v>
      </c>
      <c r="XQ131" s="1">
        <v>-15.222274420810701</v>
      </c>
      <c r="XR131" s="1">
        <v>-14.261241972342001</v>
      </c>
      <c r="XS131" s="1">
        <v>-17.173587629324299</v>
      </c>
      <c r="XT131" s="1">
        <v>-18.497539671699201</v>
      </c>
      <c r="XU131" s="1">
        <v>-16.854278752767399</v>
      </c>
      <c r="XV131" s="1">
        <v>-11.6779163264641</v>
      </c>
      <c r="XW131" s="1">
        <v>-18.757920381859901</v>
      </c>
      <c r="XX131" s="1">
        <v>-14.3934952094148</v>
      </c>
      <c r="XY131" s="1">
        <v>-12.7777816255718</v>
      </c>
      <c r="XZ131" s="1">
        <v>-7.4731957041488197</v>
      </c>
      <c r="YA131" s="1">
        <v>-18.268717321673101</v>
      </c>
      <c r="YB131" s="1">
        <v>-17.1879150053771</v>
      </c>
      <c r="YC131" s="1">
        <v>-19.232700131066299</v>
      </c>
      <c r="YD131" s="1">
        <v>-6.0541269600738001</v>
      </c>
      <c r="YE131" s="1">
        <v>-6.7228042308093503</v>
      </c>
      <c r="YF131" s="1">
        <v>-9.8858670723504094</v>
      </c>
      <c r="YG131" s="1">
        <v>-22.736961789041299</v>
      </c>
      <c r="YH131" s="1">
        <v>-10.414290642380699</v>
      </c>
      <c r="YI131" s="1">
        <v>-10.5078543085116</v>
      </c>
      <c r="YJ131" s="1">
        <v>-9.4081454719037403</v>
      </c>
      <c r="YK131" s="1">
        <v>-13.0146418396908</v>
      </c>
      <c r="YL131" s="1">
        <v>-13.965730771463701</v>
      </c>
      <c r="YM131" s="1">
        <v>-6.9813679506581003</v>
      </c>
      <c r="YN131" s="1">
        <v>-13.2911312743545</v>
      </c>
      <c r="YO131" s="1">
        <v>-5.7668902900028902</v>
      </c>
      <c r="YP131" s="1">
        <v>-11.16448639953</v>
      </c>
      <c r="YQ131" s="1">
        <v>-11.526844057458</v>
      </c>
      <c r="YR131" s="1">
        <v>-8.8556509099671796</v>
      </c>
      <c r="YS131" s="1">
        <v>-15.1532266422187</v>
      </c>
      <c r="YT131" s="1">
        <v>-7.4143843972314301</v>
      </c>
      <c r="YU131" s="1">
        <v>-9.17669411287884</v>
      </c>
      <c r="YV131" s="1">
        <v>-6.3301699872595503</v>
      </c>
      <c r="YW131" s="1">
        <v>-6.2169543326890304</v>
      </c>
      <c r="YX131" s="1">
        <v>-11.3141705201859</v>
      </c>
      <c r="YY131" s="1">
        <v>-12.092244196125099</v>
      </c>
      <c r="YZ131" s="1">
        <v>-18.0195034377223</v>
      </c>
      <c r="ZA131" s="1">
        <v>-6.1106816989783104</v>
      </c>
      <c r="ZB131" s="1">
        <v>-11.5787618005341</v>
      </c>
      <c r="ZC131" s="1">
        <v>-12.255896479907101</v>
      </c>
      <c r="ZD131" s="1">
        <v>-16.7791764355342</v>
      </c>
      <c r="ZE131" s="1">
        <v>-12.526688723702501</v>
      </c>
      <c r="ZF131" s="1">
        <v>-10.5176117755859</v>
      </c>
      <c r="ZG131" s="1">
        <v>-15.5342289309619</v>
      </c>
      <c r="ZH131" s="1">
        <v>-11.7022066424577</v>
      </c>
      <c r="ZI131" s="1">
        <v>-20.1047963031452</v>
      </c>
      <c r="ZJ131" s="1">
        <v>-13.1510593888597</v>
      </c>
      <c r="ZK131" s="1">
        <v>-14.5591805983714</v>
      </c>
      <c r="ZL131" s="1">
        <v>-6.7886249874632902</v>
      </c>
      <c r="ZM131" s="1">
        <v>-15.605727218243899</v>
      </c>
      <c r="ZN131" s="1">
        <v>-12.210071563593299</v>
      </c>
      <c r="ZO131" s="1">
        <v>-10.4384293405232</v>
      </c>
      <c r="ZP131" s="1">
        <v>-13.3443595686763</v>
      </c>
      <c r="ZQ131" s="1">
        <v>-6.9931301845061604</v>
      </c>
      <c r="ZR131" s="1">
        <v>-28.689342309479699</v>
      </c>
      <c r="ZS131" s="1">
        <v>-14.378162090791101</v>
      </c>
      <c r="ZT131" s="1">
        <v>-9.5534380965834504</v>
      </c>
      <c r="ZU131" s="1">
        <v>-2.7989306600434798</v>
      </c>
      <c r="ZV131" s="1">
        <v>-9.6176576930176605</v>
      </c>
      <c r="ZW131" s="1">
        <v>-7.40619375911555</v>
      </c>
      <c r="ZX131" s="1">
        <v>-10.908275019087499</v>
      </c>
      <c r="ZY131" s="1">
        <v>-10.504636980312601</v>
      </c>
      <c r="ZZ131" s="1">
        <v>-12.4802696288832</v>
      </c>
      <c r="AAA131" s="1">
        <v>-10.529945788402699</v>
      </c>
      <c r="AAB131" s="1">
        <v>-17.4740464642137</v>
      </c>
      <c r="AAC131" s="1">
        <v>-8.3755746145162409</v>
      </c>
      <c r="AAD131" s="1">
        <v>-6.3654702499309197</v>
      </c>
      <c r="AAE131" s="1">
        <v>-21.158319651814299</v>
      </c>
      <c r="AAF131" s="1">
        <v>-7.7261201984113397</v>
      </c>
      <c r="AAG131" s="1">
        <v>-15.8130542977364</v>
      </c>
      <c r="AAH131" s="1">
        <v>-11.278587129579501</v>
      </c>
      <c r="AAI131" s="1">
        <v>-12.738999112515801</v>
      </c>
      <c r="AAJ131" s="1">
        <v>-7.4103121850782498</v>
      </c>
      <c r="AAK131" s="1">
        <v>-25.439499189856399</v>
      </c>
      <c r="AAL131" s="1">
        <v>-8.1866788430192194</v>
      </c>
      <c r="AAM131" s="1">
        <v>-22.987881295667901</v>
      </c>
      <c r="AAN131" s="1">
        <v>-9.8487421237415198</v>
      </c>
      <c r="AAO131" s="1">
        <v>-9.1020105743696202</v>
      </c>
      <c r="AAP131" s="1">
        <v>-4.8466249995426303</v>
      </c>
      <c r="AAQ131" s="1">
        <v>-10.6340950627705</v>
      </c>
      <c r="AAR131" s="1">
        <v>-13.516651682653</v>
      </c>
      <c r="AAS131" s="1">
        <v>-4.2385120647894601</v>
      </c>
      <c r="AAT131" s="1">
        <v>-24.288806893737799</v>
      </c>
      <c r="AAU131" s="1">
        <v>-25.561867686530501</v>
      </c>
      <c r="AAV131" s="1">
        <v>-5.8444632237454899</v>
      </c>
      <c r="AAW131" s="1">
        <v>-12.7452907740286</v>
      </c>
      <c r="AAX131" s="1">
        <v>-8.9794063099417105</v>
      </c>
      <c r="AAY131" s="1">
        <v>-9.3365746172955006</v>
      </c>
      <c r="AAZ131" s="1">
        <v>-5.0374843945211296</v>
      </c>
      <c r="ABA131" s="1">
        <v>-10.2054346117474</v>
      </c>
      <c r="ABB131" s="1">
        <v>-9.0346095790806906</v>
      </c>
      <c r="ABC131" s="1">
        <v>-12.0539976463412</v>
      </c>
      <c r="ABD131" s="1">
        <v>-4.4193491297690697</v>
      </c>
      <c r="ABE131" s="1">
        <v>-13.044892223650701</v>
      </c>
      <c r="ABF131" s="1">
        <v>-4.0195310133337596</v>
      </c>
      <c r="ABG131" s="1">
        <v>-15.051609313124199</v>
      </c>
      <c r="ABH131" s="1">
        <v>-7.3311295334392002</v>
      </c>
      <c r="ABI131" s="1">
        <v>-7.7481862533761596</v>
      </c>
      <c r="ABJ131" s="1">
        <v>-9.5256577828339992</v>
      </c>
      <c r="ABK131" s="1">
        <v>-11.5853918762174</v>
      </c>
      <c r="ABL131" s="1">
        <v>-8.7705536972727298</v>
      </c>
      <c r="ABM131" s="1">
        <v>-9.9535533769626507</v>
      </c>
      <c r="ABN131" s="1">
        <v>-8.8205520221297604</v>
      </c>
      <c r="ABO131" s="1">
        <v>-12.182393072762601</v>
      </c>
      <c r="ABP131" s="1">
        <v>-5.7757548734446997</v>
      </c>
      <c r="ABQ131" s="1">
        <v>-9.30144260949365</v>
      </c>
      <c r="ABR131" s="1">
        <v>-13.644595036340601</v>
      </c>
      <c r="ABS131" s="1">
        <v>-11.9021508835954</v>
      </c>
      <c r="ABT131" s="1">
        <v>-13.303054251932799</v>
      </c>
      <c r="ABU131" s="1">
        <v>-9.0783601446765694</v>
      </c>
      <c r="ABV131" s="1">
        <v>-11.4825754396379</v>
      </c>
      <c r="ABW131" s="1">
        <v>-7.2225921696942201</v>
      </c>
      <c r="ABX131" s="1">
        <v>0</v>
      </c>
      <c r="ABY131" s="1">
        <v>-8.9918545086082098</v>
      </c>
      <c r="ABZ131" s="1">
        <v>-7.3941204027271397</v>
      </c>
      <c r="ACA131" s="1">
        <v>-8.1028764296366909</v>
      </c>
      <c r="ACB131" s="1">
        <v>-8.8089237211392</v>
      </c>
      <c r="ACC131" s="1">
        <v>-7.0064128653604003</v>
      </c>
      <c r="ACD131" s="1">
        <v>-25.303920136584502</v>
      </c>
      <c r="ACE131" s="1">
        <v>-12.2614631433421</v>
      </c>
      <c r="ACF131" s="1">
        <v>-12.929689471502501</v>
      </c>
      <c r="ACG131" s="1">
        <v>-14.074994879235</v>
      </c>
      <c r="ACH131" s="1">
        <v>-7.6935600043058496</v>
      </c>
      <c r="ACI131" s="1">
        <v>-3.4636130705036998</v>
      </c>
      <c r="ACJ131" s="1">
        <v>-17.558598955313599</v>
      </c>
      <c r="ACK131" s="1">
        <v>-15.9679319607558</v>
      </c>
      <c r="ACL131" s="1">
        <v>-8.8023570765559196</v>
      </c>
      <c r="ACM131" s="1">
        <v>-9.5414938861721108</v>
      </c>
      <c r="ACN131" s="1">
        <v>-6.6057110380297699</v>
      </c>
      <c r="ACO131" s="1">
        <v>-26.097491546671002</v>
      </c>
      <c r="ACP131" s="1">
        <v>-8.0630458671134004</v>
      </c>
      <c r="ACQ131" s="1">
        <v>-4.4783918929524003</v>
      </c>
      <c r="ACR131" s="1">
        <v>-5.7313968989030002</v>
      </c>
      <c r="ACS131" s="1">
        <v>-11.1488749462403</v>
      </c>
      <c r="ACT131" s="1">
        <v>-6.9197830415739103</v>
      </c>
      <c r="ACU131" s="1">
        <v>-15.213924042435799</v>
      </c>
      <c r="ACV131" s="1">
        <v>-6.2653495829052002</v>
      </c>
      <c r="ACW131" s="1">
        <v>-19.180626951901601</v>
      </c>
      <c r="ACX131" s="1">
        <v>-5.0543940345384897</v>
      </c>
      <c r="ACY131" s="1">
        <v>-26.899345182110501</v>
      </c>
      <c r="ACZ131" s="1">
        <v>-1.7442349254707501</v>
      </c>
      <c r="ADA131" s="1">
        <v>-11.957748127938499</v>
      </c>
      <c r="ADB131" s="1">
        <v>-11.627534897630101</v>
      </c>
      <c r="ADC131" s="1">
        <v>-7.2320471862088</v>
      </c>
      <c r="ADD131" s="1">
        <v>-11.0417146221448</v>
      </c>
      <c r="ADE131" s="1">
        <v>-12.288235490878099</v>
      </c>
      <c r="ADF131" s="1">
        <v>-3.6669301182629099</v>
      </c>
      <c r="ADG131" s="1">
        <v>-9.4337952182642404</v>
      </c>
      <c r="ADH131" s="1">
        <v>-10.508430861997599</v>
      </c>
      <c r="ADI131" s="1">
        <v>-6.3256698467415902</v>
      </c>
      <c r="ADJ131" s="1">
        <v>-3.84318851043037</v>
      </c>
      <c r="ADK131" s="1">
        <v>-10.0944479599339</v>
      </c>
      <c r="ADL131" s="1">
        <v>-6.9414788703302897</v>
      </c>
      <c r="ADM131" s="1">
        <v>-17.070684065897002</v>
      </c>
      <c r="ADN131" s="1">
        <v>-11.853827626509601</v>
      </c>
      <c r="ADO131" s="1">
        <v>-11.5123096360176</v>
      </c>
      <c r="ADP131" s="1">
        <v>-7.0054330733938697</v>
      </c>
      <c r="ADQ131" s="1">
        <v>-8.18757272633664</v>
      </c>
      <c r="ADR131" s="1">
        <v>-17.2512856133946</v>
      </c>
      <c r="ADS131" s="1">
        <v>-8.1812138806545001</v>
      </c>
      <c r="ADT131" s="1">
        <v>-12.843287555186601</v>
      </c>
      <c r="ADU131" s="1">
        <v>-8.4902133736041492</v>
      </c>
      <c r="ADV131" s="1">
        <v>-2.65656989925031</v>
      </c>
      <c r="ADW131" s="1">
        <v>-11.4108772417274</v>
      </c>
      <c r="ADX131" s="1">
        <v>-9.8448938681667393</v>
      </c>
      <c r="ADY131" s="1">
        <v>-3.8549575497273998</v>
      </c>
      <c r="ADZ131" s="1">
        <v>-19.378133010010998</v>
      </c>
      <c r="AEA131" s="1">
        <v>-8.8931012416058799</v>
      </c>
      <c r="AEB131" s="1">
        <v>-13.556069025062699</v>
      </c>
      <c r="AEC131" s="1">
        <v>-1.8006209751443101</v>
      </c>
      <c r="AED131" s="1">
        <v>-17.651231653491799</v>
      </c>
      <c r="AEE131" s="1">
        <v>-9.3293273198541709</v>
      </c>
      <c r="AEF131" s="1">
        <v>-10.545295969833001</v>
      </c>
      <c r="AEG131" s="1">
        <v>-21.423660857787201</v>
      </c>
      <c r="AEH131" s="1">
        <v>-3.6435656317850098</v>
      </c>
      <c r="AEI131" s="1">
        <v>-7.4671000253779898</v>
      </c>
      <c r="AEJ131" s="1">
        <v>-7.1629851387927799</v>
      </c>
      <c r="AEK131" s="1">
        <v>-8.9743255458277496</v>
      </c>
      <c r="AEL131" s="1">
        <v>-6.5178082760874902</v>
      </c>
      <c r="AEM131" s="1">
        <v>-8.3987838914276001</v>
      </c>
      <c r="AEN131" s="1">
        <v>-14.4050680390864</v>
      </c>
      <c r="AEO131" s="1">
        <v>-12.182601065484199</v>
      </c>
      <c r="AEP131" s="1">
        <v>-12.9637448809881</v>
      </c>
      <c r="AEQ131" s="1">
        <v>-5.4074386845403204</v>
      </c>
      <c r="AER131" s="1">
        <v>-4.6677635264850599</v>
      </c>
      <c r="AES131" s="1">
        <v>-10.9141818014345</v>
      </c>
      <c r="AET131" s="1">
        <v>-3.9575900111631799</v>
      </c>
      <c r="AEU131" s="1">
        <v>-11.1595178408508</v>
      </c>
      <c r="AEV131" s="1">
        <v>-15.8366482836375</v>
      </c>
      <c r="AEW131" s="1">
        <v>-12.7431805271931</v>
      </c>
      <c r="AEX131" s="1">
        <v>-14.154073573651401</v>
      </c>
      <c r="AEY131" s="1">
        <v>-4.07391563574663</v>
      </c>
      <c r="AEZ131" s="1">
        <v>-23.6991268434566</v>
      </c>
      <c r="AFA131" s="1">
        <v>-8.5574383904442808</v>
      </c>
      <c r="AFB131" s="1">
        <v>-14.7205069924916</v>
      </c>
      <c r="AFC131" s="1">
        <v>-12.542360599906999</v>
      </c>
      <c r="AFD131" s="1">
        <v>-9.3964198449532699</v>
      </c>
      <c r="AFE131" s="1">
        <v>-3.5566157146642201</v>
      </c>
      <c r="AFF131" s="1">
        <v>-16.421777848399</v>
      </c>
      <c r="AFG131" s="1">
        <v>-8.8004021845569902</v>
      </c>
      <c r="AFH131" s="1">
        <v>-14.7642885891881</v>
      </c>
      <c r="AFI131" s="1">
        <v>-7.1807514712800202</v>
      </c>
      <c r="AFJ131" s="1">
        <v>-12.0757948944233</v>
      </c>
      <c r="AFK131" s="1">
        <v>-10.416892373768301</v>
      </c>
      <c r="AFL131" s="1">
        <v>-12.1252981718107</v>
      </c>
      <c r="AFM131" s="1">
        <v>-15.3061630200715</v>
      </c>
      <c r="AFN131" s="1">
        <v>-7.8511370270302097</v>
      </c>
      <c r="AFO131" s="1">
        <v>-31.657606435874701</v>
      </c>
      <c r="AFP131" s="1">
        <v>-19.474363333321001</v>
      </c>
      <c r="AFQ131" s="1">
        <v>-13.472613738041</v>
      </c>
      <c r="AFR131" s="1">
        <v>-8.8914328740405608</v>
      </c>
      <c r="AFS131" s="1">
        <v>-8.4823048203095901</v>
      </c>
      <c r="AFT131" s="1">
        <v>-19.511528294581101</v>
      </c>
      <c r="AFU131" s="1">
        <v>-9.1984705584295892</v>
      </c>
      <c r="AFV131" s="1">
        <v>-7.7365638600378999</v>
      </c>
      <c r="AFW131" s="1">
        <v>-10.064696232603</v>
      </c>
      <c r="AFX131" s="1">
        <v>-7.2524014342266998</v>
      </c>
      <c r="AFY131" s="1">
        <v>-9.20505104270981</v>
      </c>
      <c r="AFZ131" s="1">
        <v>-13.4768010072758</v>
      </c>
      <c r="AGA131" s="1">
        <v>-21.150013460530399</v>
      </c>
      <c r="AGB131" s="1">
        <v>-22.980806223291999</v>
      </c>
      <c r="AGC131" s="1">
        <v>-2.9878940013905999</v>
      </c>
      <c r="AGD131" s="1">
        <v>-12.0582109145159</v>
      </c>
      <c r="AGE131" s="1">
        <v>-18.736456010125199</v>
      </c>
      <c r="AGF131" s="1">
        <v>-10.7248744259788</v>
      </c>
      <c r="AGG131" s="1">
        <v>-6.2286652439302896</v>
      </c>
      <c r="AGH131" s="1">
        <v>-6.9250188187288897</v>
      </c>
      <c r="AGI131" s="1">
        <v>-4.0264387892029001</v>
      </c>
      <c r="AGJ131" s="1">
        <v>-5.1561006073371001</v>
      </c>
      <c r="AGK131" s="1">
        <v>-15.1693211933237</v>
      </c>
      <c r="AGL131" s="1">
        <v>-3.3077925353111102</v>
      </c>
      <c r="AGM131" s="1">
        <v>-13.0883186293348</v>
      </c>
      <c r="AGN131" s="1">
        <v>-21.8716446430738</v>
      </c>
      <c r="AGO131" s="1">
        <v>-13.252380795548</v>
      </c>
      <c r="AGP131" s="1">
        <v>-7.0326785344464602</v>
      </c>
      <c r="AGQ131" s="1">
        <v>-11.0756502974182</v>
      </c>
      <c r="AGR131" s="1">
        <v>-10.7000584153972</v>
      </c>
      <c r="AGS131" s="1">
        <v>-12.2457526410652</v>
      </c>
      <c r="AGT131" s="1">
        <v>-9.7948769713882804</v>
      </c>
      <c r="AGU131" s="1">
        <v>-27.905716099888501</v>
      </c>
      <c r="AGV131" s="1">
        <v>-5.3668930491248004</v>
      </c>
      <c r="AGW131" s="1">
        <v>-23.000947232213498</v>
      </c>
      <c r="AGX131" s="1">
        <v>-23.739537777797999</v>
      </c>
      <c r="AGY131" s="1">
        <v>-3.3000107029552899</v>
      </c>
      <c r="AGZ131" s="1">
        <v>-5.6593072270873996</v>
      </c>
      <c r="AHA131" s="1">
        <v>-5.5507638748628398</v>
      </c>
      <c r="AHB131" s="1">
        <v>-18.072104801824299</v>
      </c>
      <c r="AHC131" s="1">
        <v>-9.6428963832416308</v>
      </c>
      <c r="AHD131" s="1">
        <v>-9.6589794950132806</v>
      </c>
      <c r="AHE131" s="1">
        <v>-8.3779203603577894</v>
      </c>
      <c r="AHF131" s="1">
        <v>-5.4680982955635198</v>
      </c>
      <c r="AHG131" s="1">
        <v>-11.0891709506989</v>
      </c>
      <c r="AHH131" s="1">
        <v>-7.7416973823123998</v>
      </c>
      <c r="AHI131" s="1">
        <v>-10.751418660136</v>
      </c>
      <c r="AHJ131" s="1">
        <v>-11.777365794032701</v>
      </c>
      <c r="AHK131" s="1">
        <v>-14.475669037160401</v>
      </c>
      <c r="AHL131" s="1">
        <v>-13.164182891966499</v>
      </c>
      <c r="AHM131" s="1">
        <v>-4.8385464140160899</v>
      </c>
      <c r="AHN131" s="1">
        <v>-7.2791265851985498</v>
      </c>
      <c r="AHO131" s="1">
        <v>-6.14930383569813</v>
      </c>
      <c r="AHP131" s="1">
        <v>-13.202426797175701</v>
      </c>
      <c r="AHQ131" s="1">
        <v>-9.3929623854242301</v>
      </c>
      <c r="AHR131" s="1">
        <v>-9.7923890365256092</v>
      </c>
      <c r="AHS131" s="1">
        <v>-12.3613655209348</v>
      </c>
      <c r="AHT131" s="1">
        <v>-10.149084994406101</v>
      </c>
      <c r="AHU131" s="1">
        <v>-8.2426661397494492</v>
      </c>
      <c r="AHV131" s="1">
        <v>-10.8710456634858</v>
      </c>
      <c r="AHW131" s="1">
        <v>-23.888754209822199</v>
      </c>
      <c r="AHX131" s="1">
        <v>-13.3188126892142</v>
      </c>
      <c r="AHY131" s="1">
        <v>-7.66765215584903</v>
      </c>
      <c r="AHZ131" s="1">
        <v>-12.7774861966282</v>
      </c>
      <c r="AIA131" s="1">
        <v>-6.3921411896964999</v>
      </c>
      <c r="AIB131" s="1">
        <v>-9.0421085172390896</v>
      </c>
      <c r="AIC131" s="1">
        <v>-17.9276509650241</v>
      </c>
      <c r="AID131" s="1">
        <v>-5.8128502243696101</v>
      </c>
      <c r="AIE131" s="1">
        <v>-9.2315884236488692</v>
      </c>
      <c r="AIF131" s="1">
        <v>-5.2941204439034104</v>
      </c>
      <c r="AIG131" s="1">
        <v>-10.266934161466599</v>
      </c>
      <c r="AIH131" s="1">
        <v>-10.471667708478201</v>
      </c>
      <c r="AII131" s="1">
        <v>-11.282387196301601</v>
      </c>
      <c r="AIJ131" s="1">
        <v>-17.3589781973199</v>
      </c>
      <c r="AIK131" s="1">
        <v>-14.897967377965401</v>
      </c>
      <c r="AIL131" s="1">
        <v>-7.60287204802475</v>
      </c>
      <c r="AIM131" s="1">
        <v>-7.4275236984545598</v>
      </c>
      <c r="AIN131" s="1">
        <v>-6.9618003771915902</v>
      </c>
      <c r="AIO131" s="1">
        <v>-3.2766474888174502</v>
      </c>
      <c r="AIP131" s="1">
        <v>-9.1338759486157794</v>
      </c>
      <c r="AIQ131" s="1">
        <v>-3.2339430796062301</v>
      </c>
      <c r="AIR131" s="1">
        <v>-13.4334386436801</v>
      </c>
      <c r="AIS131" s="1">
        <v>-11.3110526995803</v>
      </c>
      <c r="AIT131" s="1">
        <v>-3.9900381871969199</v>
      </c>
      <c r="AIU131" s="1">
        <v>-7.4887747861690501</v>
      </c>
      <c r="AIV131" s="1">
        <v>-9.8587566143346201</v>
      </c>
      <c r="AIW131" s="1">
        <v>-3.5794321533485101</v>
      </c>
      <c r="AIX131" s="1">
        <v>-8.9289804197921097</v>
      </c>
      <c r="AIY131" s="1">
        <v>-16.846479482777699</v>
      </c>
      <c r="AIZ131" s="1">
        <v>-14.2373461058544</v>
      </c>
      <c r="AJA131" s="1">
        <v>-12.480996935198901</v>
      </c>
      <c r="AJB131" s="1">
        <v>-14.2376617817363</v>
      </c>
      <c r="AJC131" s="1">
        <v>-5.1312834426676099</v>
      </c>
      <c r="AJD131" s="1">
        <v>-5.5961421062824899</v>
      </c>
      <c r="AJE131" s="1">
        <v>-17.145881434839101</v>
      </c>
      <c r="AJF131" s="1">
        <v>-17.071837449910301</v>
      </c>
      <c r="AJG131" s="1">
        <v>-7.9948920584765197</v>
      </c>
      <c r="AJH131" s="1">
        <v>-7.8215122002444604</v>
      </c>
      <c r="AJI131" s="1">
        <v>-15.4562552567937</v>
      </c>
      <c r="AJJ131" s="1">
        <v>-14.6687354124505</v>
      </c>
      <c r="AJK131" s="1">
        <v>-19.660896193386598</v>
      </c>
      <c r="AJL131" s="1">
        <v>-15.8709938883785</v>
      </c>
      <c r="AJM131" s="1">
        <v>-7.7146011105027101</v>
      </c>
      <c r="AJN131" s="1">
        <v>-25.157982641337</v>
      </c>
      <c r="AJO131" s="1">
        <v>-13.8490713004556</v>
      </c>
      <c r="AJP131" s="1">
        <v>-10.707201452404201</v>
      </c>
      <c r="AJQ131" s="1">
        <v>-20.693430917953499</v>
      </c>
      <c r="AJR131" s="1">
        <v>-14.569261357314801</v>
      </c>
      <c r="AJS131" s="1">
        <v>-7.9061042958561201</v>
      </c>
      <c r="AJT131" s="1">
        <v>-8.9828929216172106</v>
      </c>
      <c r="AJU131" s="1">
        <v>-13.3133383963307</v>
      </c>
      <c r="AJV131" s="1">
        <v>-3.8840686770750499</v>
      </c>
      <c r="AJW131" s="1">
        <v>-6.6727032841218898</v>
      </c>
      <c r="AJX131" s="1">
        <v>-8.1837365045472303</v>
      </c>
      <c r="AJY131" s="1">
        <v>-9.9566675834721305</v>
      </c>
      <c r="AJZ131" s="1">
        <v>-10.0874885386933</v>
      </c>
      <c r="AKA131" s="1">
        <v>-11.008223948824501</v>
      </c>
      <c r="AKB131" s="1">
        <v>-9.1979430564398097</v>
      </c>
      <c r="AKC131" s="1">
        <v>-4.4475926316994201</v>
      </c>
      <c r="AKD131" s="1">
        <v>-8.2961762126388692</v>
      </c>
      <c r="AKE131" s="1">
        <v>-15.630124068102999</v>
      </c>
      <c r="AKF131" s="1">
        <v>-17.624883276108299</v>
      </c>
      <c r="AKG131" s="1">
        <v>-14.6648471130235</v>
      </c>
      <c r="AKH131" s="1">
        <v>-4.4117298052490002</v>
      </c>
      <c r="AKI131" s="1">
        <v>-9.1981651208746804</v>
      </c>
      <c r="AKJ131" s="1">
        <v>-21.348903011883898</v>
      </c>
      <c r="AKK131" s="1">
        <v>-11.188145679204499</v>
      </c>
      <c r="AKL131" s="1">
        <v>-7.3051424923802699</v>
      </c>
      <c r="AKM131" s="1">
        <v>-3.3355474894947901</v>
      </c>
      <c r="AKN131" s="1">
        <v>-16.0730024773843</v>
      </c>
      <c r="AKO131" s="1">
        <v>-1.9851730592869199</v>
      </c>
      <c r="AKP131" s="1">
        <v>-11.060004547158201</v>
      </c>
      <c r="AKQ131" s="1">
        <v>-12.8170296925512</v>
      </c>
      <c r="AKR131" s="1">
        <v>-9.7577104049323999</v>
      </c>
      <c r="AKS131" s="1">
        <v>-14.9404840619596</v>
      </c>
      <c r="AKT131" s="1">
        <v>-10.928355218408299</v>
      </c>
      <c r="AKU131" s="1">
        <v>-12.882279809015399</v>
      </c>
      <c r="AKV131" s="1">
        <v>-12.1691719016181</v>
      </c>
      <c r="AKW131" s="1">
        <v>-7.2197014327044302</v>
      </c>
      <c r="AKX131" s="1">
        <v>-12.619794621157499</v>
      </c>
      <c r="AKY131" s="1">
        <v>-17.624185610815001</v>
      </c>
      <c r="AKZ131" s="1">
        <v>-14.613055103023701</v>
      </c>
      <c r="ALA131" s="1">
        <v>-10.4361577768326</v>
      </c>
      <c r="ALB131" s="1">
        <v>-8.1625065202495097</v>
      </c>
      <c r="ALC131" s="1">
        <v>-8.1276006806180607</v>
      </c>
      <c r="ALD131" s="1">
        <v>-13.0878400446915</v>
      </c>
      <c r="ALE131" s="1">
        <v>-13.3530849822092</v>
      </c>
      <c r="ALF131" s="1">
        <v>-5.89815889772464</v>
      </c>
      <c r="ALG131" s="1">
        <v>-16.355231535169601</v>
      </c>
      <c r="ALH131" s="1">
        <v>-6.0814189119814204</v>
      </c>
      <c r="ALI131" s="1">
        <v>-7.0235603267460398</v>
      </c>
      <c r="ALJ131" s="1">
        <v>-9.02706548135777</v>
      </c>
      <c r="ALK131" s="1">
        <v>-18.980473494008301</v>
      </c>
      <c r="ALL131" s="1">
        <v>-29.217678631401</v>
      </c>
      <c r="ALM131" s="1">
        <v>-8.5002146059987407</v>
      </c>
      <c r="ALN131" s="1">
        <v>-15.2666480186919</v>
      </c>
      <c r="ALO131" s="1">
        <v>-12.897343300740699</v>
      </c>
      <c r="ALP131" s="1">
        <v>-7.74500840509657</v>
      </c>
      <c r="ALQ131" s="1">
        <v>-13.0494707112135</v>
      </c>
      <c r="ALR131" s="1">
        <v>-9.5098721540291304</v>
      </c>
      <c r="ALS131" s="1">
        <v>-11.822511140979101</v>
      </c>
      <c r="ALT131" s="1">
        <v>-4.0671614615796203</v>
      </c>
      <c r="ALU131" s="1">
        <v>-11.067445094957799</v>
      </c>
      <c r="ALV131" s="1">
        <v>-31.623582648464499</v>
      </c>
      <c r="ALW131" s="1">
        <v>-19.134509300433098</v>
      </c>
      <c r="ALX131" s="1">
        <v>-12.887393108412899</v>
      </c>
      <c r="ALY131" s="1">
        <v>-8.8477282275830795</v>
      </c>
      <c r="ALZ131" s="1">
        <v>-15.767734340305299</v>
      </c>
      <c r="AMA131" s="1">
        <v>-13.6989657599349</v>
      </c>
      <c r="AMB131" s="1">
        <v>-8.4475660427050094</v>
      </c>
      <c r="AMC131" s="1">
        <v>-6.97385651506724</v>
      </c>
      <c r="AMD131" s="1">
        <v>-5.4055088181010804</v>
      </c>
      <c r="AME131" s="1">
        <v>-4.08158262731527</v>
      </c>
      <c r="AMF131" s="1">
        <v>-31.026661498217798</v>
      </c>
      <c r="AMG131" s="1">
        <v>-13.679068841588199</v>
      </c>
      <c r="AMH131" s="1">
        <v>-4.4233862470781604</v>
      </c>
      <c r="AMI131" s="1">
        <v>-8.5572685988155701</v>
      </c>
      <c r="AMJ131" s="1">
        <v>-11.013642280773</v>
      </c>
      <c r="AMK131" s="1">
        <v>-16.613714714073801</v>
      </c>
      <c r="AML131" s="1">
        <v>-5.9236586177922002</v>
      </c>
      <c r="AMM131" s="1">
        <v>-5.4814050512440797</v>
      </c>
      <c r="AMN131" s="1">
        <v>-13.8571621823287</v>
      </c>
      <c r="AMO131" s="1">
        <v>-14.943198971828499</v>
      </c>
      <c r="AMP131" s="1">
        <v>-9.99276937425069</v>
      </c>
      <c r="AMQ131" s="1">
        <v>-10.5161443113046</v>
      </c>
      <c r="AMR131" s="1">
        <v>-3.4889573102089999</v>
      </c>
      <c r="AMS131" s="1">
        <v>-3.85331909898068</v>
      </c>
      <c r="AMT131" s="1">
        <v>-4.8454924204096104</v>
      </c>
      <c r="AMU131" s="1">
        <v>-14.2490247353889</v>
      </c>
      <c r="AMV131" s="1">
        <v>-9.22642537181747</v>
      </c>
      <c r="AMW131" s="1">
        <v>-14.9314282108928</v>
      </c>
      <c r="AMX131" s="1">
        <v>-11.0939567745591</v>
      </c>
      <c r="AMY131" s="1">
        <v>-12.641245511736701</v>
      </c>
      <c r="AMZ131" s="1">
        <v>-6.88000197346713</v>
      </c>
      <c r="ANA131" s="1">
        <v>-11.5088130422129</v>
      </c>
      <c r="ANB131" s="1">
        <v>-14.933164617620401</v>
      </c>
      <c r="ANC131" s="1">
        <v>-8.0695290713283896</v>
      </c>
      <c r="AND131" s="1">
        <v>-24.897076107502301</v>
      </c>
      <c r="ANE131" s="1">
        <v>-18.181437744807301</v>
      </c>
      <c r="ANF131" s="1">
        <v>-6.7197643535745</v>
      </c>
      <c r="ANG131" s="1">
        <v>-21.7379769664958</v>
      </c>
      <c r="ANH131" s="1">
        <v>-9.7439169457139201</v>
      </c>
      <c r="ANI131" s="1">
        <v>-13.897372685841599</v>
      </c>
      <c r="ANJ131" s="1">
        <v>-19.809953514257799</v>
      </c>
      <c r="ANK131" s="1">
        <v>-16.328566871070102</v>
      </c>
      <c r="ANL131" s="1">
        <v>-8.4262248604184702</v>
      </c>
      <c r="ANM131" s="1">
        <v>-6.24317378409373</v>
      </c>
      <c r="ANN131" s="1">
        <v>-9.8696740613438596</v>
      </c>
      <c r="ANO131" s="1">
        <v>-6.4201104505565603</v>
      </c>
      <c r="ANP131" s="1">
        <v>-12.5407735979776</v>
      </c>
      <c r="ANQ131" s="1">
        <v>-5.9416842964841701</v>
      </c>
      <c r="ANR131" s="1">
        <v>-17.773413251471599</v>
      </c>
      <c r="ANS131" s="1">
        <v>-12.379319130687399</v>
      </c>
      <c r="ANT131" s="1">
        <v>-9.5737844690396194</v>
      </c>
      <c r="ANU131" s="1">
        <v>-10.5969113180871</v>
      </c>
      <c r="ANV131" s="1">
        <v>-13.321346218474901</v>
      </c>
      <c r="ANW131" s="1">
        <v>-8.5138704346821896</v>
      </c>
      <c r="ANX131" s="1">
        <v>-9.0041562906838006</v>
      </c>
      <c r="ANY131" s="1">
        <v>-17.8783446546886</v>
      </c>
      <c r="ANZ131" s="1">
        <v>-9.6124482125888697</v>
      </c>
      <c r="AOA131" s="1">
        <v>-24.403611159501001</v>
      </c>
      <c r="AOB131" s="1">
        <v>-1.34406726424859</v>
      </c>
      <c r="AOC131" s="1">
        <v>-7.3254938950110198</v>
      </c>
      <c r="AOD131" s="1">
        <v>-4.4934389530908501</v>
      </c>
      <c r="AOE131" s="1">
        <v>-9.6250595802919801</v>
      </c>
      <c r="AOF131" s="1">
        <v>-1.3981807353289399</v>
      </c>
      <c r="AOG131" s="1">
        <v>-11.6572372870029</v>
      </c>
      <c r="AOH131" s="1">
        <v>-6.8776102947286102</v>
      </c>
      <c r="AOI131" s="1">
        <v>-7.7636359707752298</v>
      </c>
      <c r="AOJ131" s="1">
        <v>-13.9308723276632</v>
      </c>
      <c r="AOK131" s="1">
        <v>-7.8408700551432604</v>
      </c>
      <c r="AOL131" s="1">
        <v>-10.4937218847442</v>
      </c>
      <c r="AOM131" s="1">
        <v>-12.6892148900709</v>
      </c>
      <c r="AON131" s="1">
        <v>-8.9469831792627001</v>
      </c>
      <c r="AOO131" s="1">
        <v>-14.9464334466483</v>
      </c>
      <c r="AOP131" s="1">
        <v>-22.8380812573266</v>
      </c>
      <c r="AOQ131" s="1">
        <v>-10.2566933542832</v>
      </c>
      <c r="AOR131" s="1">
        <v>-15.699430746191601</v>
      </c>
      <c r="AOS131" s="1">
        <v>-10.728102902490599</v>
      </c>
      <c r="AOT131" s="1">
        <v>-10.651122278433901</v>
      </c>
      <c r="AOU131" s="1">
        <v>-9.6802419954183598</v>
      </c>
      <c r="AOV131" s="1">
        <v>-9.5861737979152792</v>
      </c>
      <c r="AOW131" s="1">
        <v>-12.604962492539601</v>
      </c>
      <c r="AOX131" s="1">
        <v>-10.041728549833699</v>
      </c>
      <c r="AOY131" s="1">
        <v>-4.0034504735005196</v>
      </c>
      <c r="AOZ131" s="1">
        <v>-17.0963741238366</v>
      </c>
      <c r="APA131" s="1">
        <v>-9.5378851448727193</v>
      </c>
      <c r="APB131" s="1">
        <v>-9.9925964042375597</v>
      </c>
      <c r="APC131" s="1">
        <v>-6.01982264753258</v>
      </c>
      <c r="APD131" s="1">
        <v>-14.377831994306799</v>
      </c>
      <c r="APE131" s="1">
        <v>-27.285730075717201</v>
      </c>
      <c r="APF131" s="1">
        <v>-6.3118480625478002</v>
      </c>
      <c r="APG131" s="1">
        <v>-24.152021038716601</v>
      </c>
      <c r="APH131" s="1">
        <v>-8.5275709777651798</v>
      </c>
      <c r="API131" s="1">
        <v>-8.0569592129527905</v>
      </c>
      <c r="APJ131" s="1">
        <v>-13.4841163409579</v>
      </c>
      <c r="APK131" s="1">
        <v>-5.2976491718549097</v>
      </c>
      <c r="APL131" s="1">
        <v>-5.50942832396297</v>
      </c>
      <c r="APM131" s="1">
        <v>-11.373483871899801</v>
      </c>
      <c r="APN131" s="1">
        <v>-9.4970147381652907</v>
      </c>
      <c r="APO131" s="1">
        <v>-12.149425517092601</v>
      </c>
      <c r="APP131" s="1">
        <v>-6.87633630486184</v>
      </c>
      <c r="APQ131" s="1">
        <v>-7.9691381381208002</v>
      </c>
      <c r="APR131" s="1">
        <v>-10.996310472391899</v>
      </c>
      <c r="APS131" s="1">
        <v>-16.2524665773294</v>
      </c>
      <c r="APT131" s="1">
        <v>-8.1342093009152201</v>
      </c>
      <c r="APU131" s="1">
        <v>-20.787108006635901</v>
      </c>
      <c r="APV131" s="1">
        <v>-4.0339675508368797</v>
      </c>
      <c r="APW131" s="1">
        <v>-11.492789798160301</v>
      </c>
      <c r="APX131" s="1">
        <v>-6.7271483424034999</v>
      </c>
      <c r="APY131" s="1">
        <v>-10.1868961145084</v>
      </c>
      <c r="APZ131" s="1">
        <v>-7.79164508013878</v>
      </c>
      <c r="AQA131" s="1">
        <v>-17.812192199696501</v>
      </c>
      <c r="AQB131" s="1">
        <v>-13.6130534542562</v>
      </c>
      <c r="AQC131" s="1">
        <v>-11.2837993810386</v>
      </c>
      <c r="AQD131" s="1">
        <v>-4.58740009453581</v>
      </c>
      <c r="AQE131" s="1">
        <v>-8.1419493486268095</v>
      </c>
      <c r="AQF131" s="1">
        <v>-11.8865504897389</v>
      </c>
      <c r="AQG131" s="1">
        <v>-8.2423736697731709</v>
      </c>
      <c r="AQH131" s="1">
        <v>-18.991255909987601</v>
      </c>
      <c r="AQI131" s="1">
        <v>-5.4306299701279102</v>
      </c>
      <c r="AQJ131" s="1">
        <v>-30.730379255304399</v>
      </c>
      <c r="AQK131" s="1">
        <v>-9.3673043617815193</v>
      </c>
      <c r="AQL131" s="1">
        <v>-16.881909291039101</v>
      </c>
      <c r="AQM131" s="1">
        <v>-5.5096031624212003</v>
      </c>
      <c r="AQN131" s="1">
        <v>-3.33281577375632</v>
      </c>
      <c r="AQO131" s="1">
        <v>-19.033043829177299</v>
      </c>
      <c r="AQP131" s="1">
        <v>-7.2215930620142501</v>
      </c>
      <c r="AQQ131" s="1">
        <v>-13.0222443294928</v>
      </c>
      <c r="AQR131" s="1">
        <v>-8.1692760104378106</v>
      </c>
      <c r="AQS131" s="1">
        <v>-17.632809544555201</v>
      </c>
      <c r="AQT131" s="1">
        <v>-9.53446573468349</v>
      </c>
      <c r="AQU131" s="1">
        <v>-17.8899542792938</v>
      </c>
      <c r="AQV131" s="1">
        <v>-8.2471386708678303</v>
      </c>
      <c r="AQW131" s="1">
        <v>-8.9553404700130592</v>
      </c>
      <c r="AQX131" s="1">
        <v>-8.3722781169004996</v>
      </c>
      <c r="AQY131" s="1">
        <v>-9.9127304672697107</v>
      </c>
      <c r="AQZ131" s="1">
        <v>-10.250748889992099</v>
      </c>
      <c r="ARA131" s="1">
        <v>-10.9310986175539</v>
      </c>
      <c r="ARB131" s="1">
        <v>-19.574499813396901</v>
      </c>
      <c r="ARC131" s="1">
        <v>-27.5949093188446</v>
      </c>
      <c r="ARD131" s="1">
        <v>-12.135860559019401</v>
      </c>
      <c r="ARE131" s="1">
        <v>-10.6527639276564</v>
      </c>
      <c r="ARF131" s="1">
        <v>-8.11128067063615</v>
      </c>
      <c r="ARG131" s="1">
        <v>-8.8395983841971599</v>
      </c>
      <c r="ARH131" s="1">
        <v>-8.7567302707529695</v>
      </c>
      <c r="ARI131" s="1">
        <v>-4.9486180067229997</v>
      </c>
      <c r="ARJ131" s="1">
        <v>-13.230686872088899</v>
      </c>
      <c r="ARK131" s="1">
        <v>-2.1695782717594598</v>
      </c>
      <c r="ARL131" s="1">
        <v>-19.298032458977801</v>
      </c>
      <c r="ARM131" s="1">
        <v>-1.00998472807979</v>
      </c>
      <c r="ARN131" s="1">
        <v>-9.9838523118127096</v>
      </c>
      <c r="ARO131" s="1">
        <v>-10.732453711801</v>
      </c>
      <c r="ARP131" s="1">
        <v>-6.6987210208033598</v>
      </c>
      <c r="ARQ131" s="1">
        <v>-15.9384431614909</v>
      </c>
      <c r="ARR131" s="1">
        <v>-14.563813115817799</v>
      </c>
      <c r="ARS131" s="1">
        <v>-13.529792145201901</v>
      </c>
      <c r="ART131" s="1">
        <v>-18.034577965909001</v>
      </c>
      <c r="ARU131" s="1">
        <v>-10.0914480580084</v>
      </c>
      <c r="ARV131" s="1">
        <v>-10.3924051788137</v>
      </c>
      <c r="ARW131" s="1">
        <v>-17.7231613640825</v>
      </c>
      <c r="ARX131" s="1">
        <v>-5.88868853748082</v>
      </c>
      <c r="ARY131" s="1">
        <v>-3.3779949574616501</v>
      </c>
      <c r="ARZ131" s="1">
        <v>-17.772099605437099</v>
      </c>
      <c r="ASA131" s="1">
        <v>-9.0803221492908204</v>
      </c>
      <c r="ASB131" s="1">
        <v>-9.7458944636805107</v>
      </c>
      <c r="ASC131" s="1">
        <v>-19.7421274274332</v>
      </c>
      <c r="ASD131" s="1">
        <v>-3.6095390579598399</v>
      </c>
      <c r="ASE131" s="1">
        <v>-6.9440526855456097</v>
      </c>
      <c r="ASF131" s="1">
        <v>-4.4800232157086599</v>
      </c>
      <c r="ASG131" s="1">
        <v>-12.175769993194001</v>
      </c>
      <c r="ASH131" s="1">
        <v>-21.5810927508718</v>
      </c>
      <c r="ASI131" s="1">
        <v>-12.2371783379369</v>
      </c>
      <c r="ASJ131" s="1">
        <v>-15.0017894329116</v>
      </c>
      <c r="ASK131" s="1">
        <v>-19.394603537206802</v>
      </c>
      <c r="ASL131" s="1">
        <v>-8.7532957853394802</v>
      </c>
      <c r="ASM131" s="1">
        <v>-11.743709941227801</v>
      </c>
      <c r="ASN131" s="1">
        <v>-8.0838999870319093</v>
      </c>
      <c r="ASO131" s="1">
        <v>-6.0040516993514901</v>
      </c>
      <c r="ASP131" s="1">
        <v>-16.463103634895798</v>
      </c>
      <c r="ASQ131" s="1">
        <v>-19.4397588626396</v>
      </c>
      <c r="ASR131" s="1">
        <v>-43.5335855501841</v>
      </c>
      <c r="ASS131" s="1">
        <v>-19.761430900023999</v>
      </c>
      <c r="AST131" s="1">
        <v>-26.164409633969399</v>
      </c>
      <c r="ASU131" s="1">
        <v>-7.7854436580560398</v>
      </c>
      <c r="ASV131" s="1">
        <v>-7.0846349714320196</v>
      </c>
      <c r="ASW131" s="1">
        <v>-14.281387482460399</v>
      </c>
      <c r="ASX131" s="1">
        <v>-10.2580409403494</v>
      </c>
      <c r="ASY131" s="1">
        <v>-5.7443611886439196</v>
      </c>
      <c r="ASZ131" s="1">
        <v>-15.0043337094025</v>
      </c>
      <c r="ATA131" s="1">
        <v>-5.3616880827445401</v>
      </c>
      <c r="ATB131" s="1">
        <v>-18.527471103851699</v>
      </c>
      <c r="ATC131" s="1">
        <v>-12.5737161355782</v>
      </c>
      <c r="ATD131" s="1">
        <v>-9.4243107445388699</v>
      </c>
      <c r="ATE131" s="1">
        <v>-6.2217279698984704</v>
      </c>
      <c r="ATF131" s="1">
        <v>-5.5492331428273802</v>
      </c>
      <c r="ATG131" s="1">
        <v>-13.0986606128935</v>
      </c>
      <c r="ATH131" s="1">
        <v>-3.9341295171594801</v>
      </c>
      <c r="ATI131" s="1">
        <v>-12.901056337947299</v>
      </c>
      <c r="ATJ131" s="1">
        <v>-13.010752600209999</v>
      </c>
      <c r="ATK131" s="1">
        <v>-22.331187223275599</v>
      </c>
      <c r="ATL131" s="1">
        <v>-10.215070453709499</v>
      </c>
      <c r="ATM131" s="1">
        <v>-12.061575470428901</v>
      </c>
      <c r="ATN131" s="1">
        <v>-18.665211049927301</v>
      </c>
      <c r="ATO131" s="1">
        <v>-11.849540879609</v>
      </c>
      <c r="ATP131" s="1">
        <v>-31.4962276779845</v>
      </c>
      <c r="ATQ131" s="1">
        <v>-2.9165581691190998</v>
      </c>
      <c r="ATR131" s="1">
        <v>-7.06119924213223</v>
      </c>
      <c r="ATS131" s="1">
        <v>-18.296666586402502</v>
      </c>
      <c r="ATT131" s="1">
        <v>-17.6425258461135</v>
      </c>
      <c r="ATU131" s="1">
        <v>-11.787523867652</v>
      </c>
      <c r="ATV131" s="1">
        <v>-8.3383767461557703</v>
      </c>
      <c r="ATW131" s="1">
        <v>-9.3810015168310201</v>
      </c>
      <c r="ATX131" s="1">
        <v>-9.5724367962013996</v>
      </c>
      <c r="ATY131" s="1">
        <v>-19.6448917107247</v>
      </c>
      <c r="ATZ131" s="1">
        <v>-5.7605276498803502</v>
      </c>
      <c r="AUA131" s="1">
        <v>-7.5931365874623999</v>
      </c>
      <c r="AUB131" s="1">
        <v>-10.2067673848415</v>
      </c>
      <c r="AUC131" s="1">
        <v>-9.5251846349466103</v>
      </c>
      <c r="AUD131" s="1">
        <v>-3.6375672927071299</v>
      </c>
      <c r="AUE131" s="1">
        <v>-16.946585026041699</v>
      </c>
      <c r="AUF131" s="1">
        <v>-4.4599337942866004</v>
      </c>
      <c r="AUG131" s="1">
        <v>-10.869045716568101</v>
      </c>
      <c r="AUH131" s="1">
        <v>-8.2924853230481705</v>
      </c>
      <c r="AUI131" s="1">
        <v>-10.700855646848099</v>
      </c>
      <c r="AUJ131" s="1">
        <v>-8.9226580783575002</v>
      </c>
      <c r="AUK131" s="1">
        <v>-7.0040387075512998</v>
      </c>
      <c r="AUL131" s="1">
        <v>-7.56051916214619</v>
      </c>
      <c r="AUM131" s="1">
        <v>-13.5932795554421</v>
      </c>
      <c r="AUN131" s="1">
        <v>-20.237637850540999</v>
      </c>
      <c r="AUO131" s="1">
        <v>-6.1435071549456701</v>
      </c>
      <c r="AUP131" s="1">
        <v>-7.8531326794652001</v>
      </c>
      <c r="AUQ131" s="1">
        <v>-8.4239705570035994</v>
      </c>
      <c r="AUR131" s="1">
        <v>-13.5690961284153</v>
      </c>
      <c r="AUS131" s="1">
        <v>-3.9253284740429399</v>
      </c>
      <c r="AUT131" s="1">
        <v>-19.1130625613505</v>
      </c>
      <c r="AUU131" s="1">
        <v>-11.915108231201099</v>
      </c>
      <c r="AUV131" s="1">
        <v>-10.6819802217179</v>
      </c>
      <c r="AUW131" s="1">
        <v>-9.1680221551846994</v>
      </c>
      <c r="AUX131" s="1">
        <v>-4.9502164601370904</v>
      </c>
      <c r="AUY131" s="1">
        <v>-12.1376819038077</v>
      </c>
      <c r="AUZ131" s="1">
        <v>-15.482448731088001</v>
      </c>
      <c r="AVA131" s="1">
        <v>-4.3980631848412797</v>
      </c>
      <c r="AVB131" s="1">
        <v>-15.8781069751975</v>
      </c>
      <c r="AVC131" s="1">
        <v>-10.6506551754109</v>
      </c>
      <c r="AVD131" s="1">
        <v>-12.1014166827884</v>
      </c>
      <c r="AVE131" s="1">
        <v>-15.0252532295907</v>
      </c>
      <c r="AVF131" s="1">
        <v>-5.2315675210163901</v>
      </c>
      <c r="AVG131" s="1">
        <v>-12.068877111625399</v>
      </c>
      <c r="AVH131" s="1">
        <v>-22.644026170071299</v>
      </c>
      <c r="AVI131" s="1">
        <v>-6.8771384762085601</v>
      </c>
      <c r="AVJ131" s="1">
        <v>-8.1367648218280202</v>
      </c>
      <c r="AVK131" s="1">
        <v>-12.686930560389399</v>
      </c>
      <c r="AVL131" s="1">
        <v>-11.4080471734007</v>
      </c>
      <c r="AVM131" s="1">
        <v>-13.4667437617732</v>
      </c>
      <c r="AVN131" s="1">
        <v>-8.6594765520129293</v>
      </c>
      <c r="AVO131" s="1">
        <v>-11.945205103663</v>
      </c>
      <c r="AVP131" s="1">
        <v>-14.7543786754034</v>
      </c>
      <c r="AVQ131" s="1">
        <v>-6.8105324211452096</v>
      </c>
      <c r="AVR131" s="1">
        <v>-7.0447547809513402</v>
      </c>
      <c r="AVS131" s="1">
        <v>-16.982999174766299</v>
      </c>
      <c r="AVT131" s="1">
        <v>-10.346479738844801</v>
      </c>
      <c r="AVU131" s="1">
        <v>-18.095065700342499</v>
      </c>
      <c r="AVV131" s="1">
        <v>-10.3301206122112</v>
      </c>
      <c r="AVW131" s="1">
        <v>-12.4454336988405</v>
      </c>
      <c r="AVX131" s="1">
        <v>-8.0254989155043006</v>
      </c>
      <c r="AVY131" s="1">
        <v>-9.98990878174226</v>
      </c>
      <c r="AVZ131" s="1">
        <v>-28.158706555032399</v>
      </c>
      <c r="AWA131" s="1">
        <v>-19.400345843422301</v>
      </c>
      <c r="AWB131" s="1">
        <v>-10.8575622510945</v>
      </c>
      <c r="AWC131" s="1">
        <v>-16.751876852867401</v>
      </c>
      <c r="AWD131" s="1">
        <v>-8.4862691494852793</v>
      </c>
      <c r="AWE131" s="1">
        <v>-5.2348922467631098</v>
      </c>
      <c r="AWF131" s="1">
        <v>-12.3490487883195</v>
      </c>
      <c r="AWG131" s="1">
        <v>-14.541052729929399</v>
      </c>
      <c r="AWH131" s="1">
        <v>-10.8985544129115</v>
      </c>
      <c r="AWI131" s="1">
        <v>-5.6494780715975699</v>
      </c>
      <c r="AWJ131" s="1">
        <v>-10.193436206319801</v>
      </c>
      <c r="AWK131" s="1">
        <v>-14.0616339303436</v>
      </c>
      <c r="AWL131" s="1">
        <v>-13.0036009662238</v>
      </c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</row>
    <row r="132" spans="1:2053" x14ac:dyDescent="0.25">
      <c r="A132">
        <v>130</v>
      </c>
      <c r="B132">
        <v>1</v>
      </c>
      <c r="C132">
        <v>0</v>
      </c>
      <c r="D132">
        <v>0</v>
      </c>
      <c r="E132">
        <v>1</v>
      </c>
      <c r="F132" s="1">
        <v>-14.308011232945599</v>
      </c>
      <c r="G132" s="1">
        <v>-1.27674421570856</v>
      </c>
      <c r="H132" s="1">
        <v>-12.762456960906301</v>
      </c>
      <c r="I132" s="1">
        <v>-5.6431950985354202</v>
      </c>
      <c r="J132" s="1">
        <v>-16.9569235181994</v>
      </c>
      <c r="K132" s="1">
        <v>-10.933976377818899</v>
      </c>
      <c r="L132" s="1">
        <v>-9.8101423228490603</v>
      </c>
      <c r="M132" s="1">
        <v>-6.2124414845684202</v>
      </c>
      <c r="N132" s="1">
        <v>-16.789546174857499</v>
      </c>
      <c r="O132" s="1">
        <v>-8.5741997225929403</v>
      </c>
      <c r="P132" s="1">
        <v>-11.686424245587901</v>
      </c>
      <c r="Q132" s="1">
        <v>-13.4066155767559</v>
      </c>
      <c r="R132" s="1">
        <v>-13.3554099317632</v>
      </c>
      <c r="S132" s="1">
        <v>-16.753853547783599</v>
      </c>
      <c r="T132" s="1">
        <v>-5.9888836465465296</v>
      </c>
      <c r="U132" s="1">
        <v>-24.414579013155102</v>
      </c>
      <c r="V132" s="1">
        <v>-10.664634372025599</v>
      </c>
      <c r="W132" s="1">
        <v>-9.7912054624246991</v>
      </c>
      <c r="X132" s="1">
        <v>-15.5316667866107</v>
      </c>
      <c r="Y132" s="1">
        <v>-12.979128258292601</v>
      </c>
      <c r="Z132" s="1">
        <v>-5.2145898524324297</v>
      </c>
      <c r="AA132" s="1">
        <v>-13.6884133113945</v>
      </c>
      <c r="AB132" s="1">
        <v>-17.461138314166298</v>
      </c>
      <c r="AC132" s="1">
        <v>-7.7988400793371397</v>
      </c>
      <c r="AD132" s="1">
        <v>-8.5191365333457707</v>
      </c>
      <c r="AE132" s="1">
        <v>-5.8619097518830499</v>
      </c>
      <c r="AF132" s="1">
        <v>-10.7379015170462</v>
      </c>
      <c r="AG132" s="1">
        <v>-5.8550033653360503</v>
      </c>
      <c r="AH132" s="1">
        <v>-7.8587547828671198</v>
      </c>
      <c r="AI132" s="1">
        <v>-9.5658332318013795</v>
      </c>
      <c r="AJ132" s="1">
        <v>-10.684887803123001</v>
      </c>
      <c r="AK132" s="1">
        <v>-4.8905165417425298</v>
      </c>
      <c r="AL132" s="1">
        <v>-35.852200106852102</v>
      </c>
      <c r="AM132" s="1">
        <v>-29.008800354353401</v>
      </c>
      <c r="AN132" s="1">
        <v>-9.6449713733725808</v>
      </c>
      <c r="AO132" s="1">
        <v>-15.5444270087121</v>
      </c>
      <c r="AP132" s="1">
        <v>-12.6180399186565</v>
      </c>
      <c r="AQ132" s="1">
        <v>-15.888199512227001</v>
      </c>
      <c r="AR132" s="1">
        <v>-6.8816544246048998</v>
      </c>
      <c r="AS132" s="1">
        <v>-16.406542947171801</v>
      </c>
      <c r="AT132" s="1">
        <v>-10.038696397076301</v>
      </c>
      <c r="AU132" s="1">
        <v>-14.689595864573301</v>
      </c>
      <c r="AV132" s="1">
        <v>-2.9176996313057399</v>
      </c>
      <c r="AW132" s="1">
        <v>-15.425702575044101</v>
      </c>
      <c r="AX132" s="1">
        <v>-9.6172940447275206</v>
      </c>
      <c r="AY132" s="1">
        <v>-5.5106716604052801</v>
      </c>
      <c r="AZ132" s="1">
        <v>-8.0541055070056</v>
      </c>
      <c r="BA132" s="1">
        <v>-13.65132024577</v>
      </c>
      <c r="BB132" s="1">
        <v>-12.453588157029101</v>
      </c>
      <c r="BC132" s="1">
        <v>-3.3691883138133401</v>
      </c>
      <c r="BD132" s="1">
        <v>-10.2858417457594</v>
      </c>
      <c r="BE132" s="1">
        <v>-5.6454428113617903</v>
      </c>
      <c r="BF132" s="1">
        <v>-16.651628523018701</v>
      </c>
      <c r="BG132" s="1">
        <v>-9.4389589227583599</v>
      </c>
      <c r="BH132" s="1">
        <v>-6.5691180583155502</v>
      </c>
      <c r="BI132" s="1">
        <v>-17.9061485724901</v>
      </c>
      <c r="BJ132" s="1">
        <v>-9.7530565306890402</v>
      </c>
      <c r="BK132" s="1">
        <v>-13.899217366473501</v>
      </c>
      <c r="BL132" s="1">
        <v>-18.0487090276035</v>
      </c>
      <c r="BM132" s="1">
        <v>-3.9618246652649098</v>
      </c>
      <c r="BN132" s="1">
        <v>-20.1705572864497</v>
      </c>
      <c r="BO132" s="1">
        <v>-5.0645909855690299</v>
      </c>
      <c r="BP132" s="1">
        <v>-6.2361528933210799</v>
      </c>
      <c r="BQ132" s="1">
        <v>-16.271447519023599</v>
      </c>
      <c r="BR132" s="1">
        <v>-18.549305134514199</v>
      </c>
      <c r="BS132" s="1">
        <v>-12.5775330305952</v>
      </c>
      <c r="BT132" s="1">
        <v>-5.5470019047803003</v>
      </c>
      <c r="BU132" s="1">
        <v>-11.477236678349399</v>
      </c>
      <c r="BV132" s="1">
        <v>-4.4124445830012498</v>
      </c>
      <c r="BW132" s="1">
        <v>-11.749623381068901</v>
      </c>
      <c r="BX132" s="1">
        <v>-10.506067350123899</v>
      </c>
      <c r="BY132" s="1">
        <v>-10.588021867905301</v>
      </c>
      <c r="BZ132" s="1">
        <v>-11.9179296074257</v>
      </c>
      <c r="CA132" s="1">
        <v>-20.639013072584898</v>
      </c>
      <c r="CB132" s="1">
        <v>-11.018032990785899</v>
      </c>
      <c r="CC132" s="1">
        <v>-12.347635304857199</v>
      </c>
      <c r="CD132" s="1">
        <v>-11.8374183648301</v>
      </c>
      <c r="CE132" s="1">
        <v>-13.147986794289601</v>
      </c>
      <c r="CF132" s="1">
        <v>-6.5495879113793496</v>
      </c>
      <c r="CG132" s="1">
        <v>-5.5205177574766804</v>
      </c>
      <c r="CH132" s="1">
        <v>-4.2977210700955801</v>
      </c>
      <c r="CI132" s="1">
        <v>-18.688751345430401</v>
      </c>
      <c r="CJ132" s="1">
        <v>-31.1222606081006</v>
      </c>
      <c r="CK132" s="1">
        <v>-9.0390557237319307</v>
      </c>
      <c r="CL132" s="1">
        <v>-7.7649834286574198</v>
      </c>
      <c r="CM132" s="1">
        <v>-10.830686693355901</v>
      </c>
      <c r="CN132" s="1">
        <v>-16.536817699713598</v>
      </c>
      <c r="CO132" s="1">
        <v>-9.2454255508563108</v>
      </c>
      <c r="CP132" s="1">
        <v>-15.186851620245699</v>
      </c>
      <c r="CQ132" s="1">
        <v>-10.7991662626611</v>
      </c>
      <c r="CR132" s="1">
        <v>-10.1923342045311</v>
      </c>
      <c r="CS132" s="1">
        <v>-22.673151602215899</v>
      </c>
      <c r="CT132" s="1">
        <v>-15.611451506196801</v>
      </c>
      <c r="CU132" s="1">
        <v>-9.3298980331485701</v>
      </c>
      <c r="CV132" s="1">
        <v>-9.91387390619008</v>
      </c>
      <c r="CW132" s="1">
        <v>-14.0857616871675</v>
      </c>
      <c r="CX132" s="1">
        <v>-15.2693964668075</v>
      </c>
      <c r="CY132" s="1">
        <v>-4.1889053073483398</v>
      </c>
      <c r="CZ132" s="1">
        <v>-5.2439963426727996</v>
      </c>
      <c r="DA132" s="1">
        <v>-6.18655172314081</v>
      </c>
      <c r="DB132" s="1">
        <v>-12.795000367326001</v>
      </c>
      <c r="DC132" s="1">
        <v>-12.7802496296552</v>
      </c>
      <c r="DD132" s="1">
        <v>-12.382279337295</v>
      </c>
      <c r="DE132" s="1">
        <v>-1.4281899432199601</v>
      </c>
      <c r="DF132" s="1">
        <v>-7.4029924657850499</v>
      </c>
      <c r="DG132" s="1">
        <v>-10.904074032583299</v>
      </c>
      <c r="DH132" s="1">
        <v>-13.2086851032591</v>
      </c>
      <c r="DI132" s="1">
        <v>-5.9816830037548803</v>
      </c>
      <c r="DJ132" s="1">
        <v>-10.7933214630453</v>
      </c>
      <c r="DK132" s="1">
        <v>-6.1845895479045803</v>
      </c>
      <c r="DL132" s="1">
        <v>-3.816877375806</v>
      </c>
      <c r="DM132" s="1">
        <v>-13.571977544027201</v>
      </c>
      <c r="DN132" s="1">
        <v>-11.7584735338994</v>
      </c>
      <c r="DO132" s="1">
        <v>-16.475850021030698</v>
      </c>
      <c r="DP132" s="1">
        <v>-6.7329281351508996</v>
      </c>
      <c r="DQ132" s="1">
        <v>-13.2688510751838</v>
      </c>
      <c r="DR132" s="1">
        <v>-24.700817754043399</v>
      </c>
      <c r="DS132" s="1">
        <v>-6.1208045734327596</v>
      </c>
      <c r="DT132" s="1">
        <v>-5.0116495714448197</v>
      </c>
      <c r="DU132" s="1">
        <v>-6.4177994785063701</v>
      </c>
      <c r="DV132" s="1">
        <v>-11.6936083812462</v>
      </c>
      <c r="DW132" s="1">
        <v>-7.3912881130028696</v>
      </c>
      <c r="DX132" s="1">
        <v>-6.9108944126127199</v>
      </c>
      <c r="DY132" s="1">
        <v>-17.406887973586301</v>
      </c>
      <c r="DZ132" s="1">
        <v>-14.1955530484287</v>
      </c>
      <c r="EA132" s="1">
        <v>-8.6458721041017004</v>
      </c>
      <c r="EB132" s="1">
        <v>-3.83403421347893</v>
      </c>
      <c r="EC132" s="1">
        <v>-13.667607656110199</v>
      </c>
      <c r="ED132" s="1">
        <v>-12.076330117706201</v>
      </c>
      <c r="EE132" s="1">
        <v>-31.859358044293501</v>
      </c>
      <c r="EF132" s="1">
        <v>-8.3659410811713109</v>
      </c>
      <c r="EG132" s="1">
        <v>-0.696822383725475</v>
      </c>
      <c r="EH132" s="1">
        <v>-8.7292367414155194</v>
      </c>
      <c r="EI132" s="1">
        <v>-20.463450032946199</v>
      </c>
      <c r="EJ132" s="1">
        <v>-10.1044724270674</v>
      </c>
      <c r="EK132" s="1">
        <v>-6.0968351356122499</v>
      </c>
      <c r="EL132" s="1">
        <v>-5.1945102771997798</v>
      </c>
      <c r="EM132" s="1">
        <v>-3.2892021340116702</v>
      </c>
      <c r="EN132" s="1">
        <v>-16.8630179677223</v>
      </c>
      <c r="EO132" s="1">
        <v>-5.0681800767988499</v>
      </c>
      <c r="EP132" s="1">
        <v>-14.5134787896273</v>
      </c>
      <c r="EQ132" s="1">
        <v>-6.75813396014604</v>
      </c>
      <c r="ER132" s="1">
        <v>-8.8841662372722094</v>
      </c>
      <c r="ES132" s="1">
        <v>-8.5209698327595103</v>
      </c>
      <c r="ET132" s="1">
        <v>-10.9990701692134</v>
      </c>
      <c r="EU132" s="1">
        <v>-16.5821529441798</v>
      </c>
      <c r="EV132" s="1">
        <v>-8.7733245694975608</v>
      </c>
      <c r="EW132" s="1">
        <v>-12.4468741145359</v>
      </c>
      <c r="EX132" s="1">
        <v>-9.8452011412626099</v>
      </c>
      <c r="EY132" s="1">
        <v>-9.4600800714634392</v>
      </c>
      <c r="EZ132" s="1">
        <v>-13.656534615354801</v>
      </c>
      <c r="FA132" s="1">
        <v>-3.5698743526979499</v>
      </c>
      <c r="FB132" s="1">
        <v>-5.2654344998472</v>
      </c>
      <c r="FC132" s="1">
        <v>-13.587294778994901</v>
      </c>
      <c r="FD132" s="1">
        <v>-12.851747038008901</v>
      </c>
      <c r="FE132" s="1">
        <v>-7.6824602004994897</v>
      </c>
      <c r="FF132" s="1">
        <v>-18.447832795968498</v>
      </c>
      <c r="FG132" s="1">
        <v>-9.2598918515049604</v>
      </c>
      <c r="FH132" s="1">
        <v>-16.079779411090499</v>
      </c>
      <c r="FI132" s="1">
        <v>-5.4369762274193096</v>
      </c>
      <c r="FJ132" s="1">
        <v>-16.5461228006635</v>
      </c>
      <c r="FK132" s="1">
        <v>-7.1569038069408801</v>
      </c>
      <c r="FL132" s="1">
        <v>-19.491498546268101</v>
      </c>
      <c r="FM132" s="1">
        <v>-13.672053201817899</v>
      </c>
      <c r="FN132" s="1">
        <v>-9.0445851915916702</v>
      </c>
      <c r="FO132" s="1">
        <v>-19.606179456527599</v>
      </c>
      <c r="FP132" s="1">
        <v>-11.8849680671107</v>
      </c>
      <c r="FQ132" s="1">
        <v>-17.243780458973799</v>
      </c>
      <c r="FR132" s="1">
        <v>-7.0017973441515604</v>
      </c>
      <c r="FS132" s="1">
        <v>-12.502258887826899</v>
      </c>
      <c r="FT132" s="1">
        <v>-6.8800445131692198</v>
      </c>
      <c r="FU132" s="1">
        <v>-10.5943622317278</v>
      </c>
      <c r="FV132" s="1">
        <v>-15.435286460694901</v>
      </c>
      <c r="FW132" s="1">
        <v>-10.0076019925519</v>
      </c>
      <c r="FX132" s="1">
        <v>-30.0174004370527</v>
      </c>
      <c r="FY132" s="1">
        <v>-15.243604317267399</v>
      </c>
      <c r="FZ132" s="1">
        <v>-14.0137587822993</v>
      </c>
      <c r="GA132" s="1">
        <v>-11.374190239208</v>
      </c>
      <c r="GB132" s="1">
        <v>-9.8881854150825497</v>
      </c>
      <c r="GC132" s="1">
        <v>-5.6453316645252301</v>
      </c>
      <c r="GD132" s="1">
        <v>-10.832540580204901</v>
      </c>
      <c r="GE132" s="1">
        <v>-6.1516668855622596</v>
      </c>
      <c r="GF132" s="1">
        <v>-6.9091040629412497</v>
      </c>
      <c r="GG132" s="1">
        <v>-7.4204728964500397</v>
      </c>
      <c r="GH132" s="1">
        <v>-9.6313096575080408</v>
      </c>
      <c r="GI132" s="1">
        <v>-1.11700154603281</v>
      </c>
      <c r="GJ132" s="1">
        <v>-15.495903543154601</v>
      </c>
      <c r="GK132" s="1">
        <v>-25.235639717432001</v>
      </c>
      <c r="GL132" s="1">
        <v>-10.6731336284432</v>
      </c>
      <c r="GM132" s="1">
        <v>-4.8649660870078399</v>
      </c>
      <c r="GN132" s="1">
        <v>-7.0770558096365601</v>
      </c>
      <c r="GO132" s="1">
        <v>-10.049779428635601</v>
      </c>
      <c r="GP132" s="1">
        <v>-14.751031796750899</v>
      </c>
      <c r="GQ132" s="1">
        <v>-17.7709767050736</v>
      </c>
      <c r="GR132" s="1">
        <v>-18.804383877013201</v>
      </c>
      <c r="GS132" s="1">
        <v>-7.5624016871102002</v>
      </c>
      <c r="GT132" s="1">
        <v>-13.003363929094199</v>
      </c>
      <c r="GU132" s="1">
        <v>-7.4882126134613696</v>
      </c>
      <c r="GV132" s="1">
        <v>-3.4598957065965101</v>
      </c>
      <c r="GW132" s="1">
        <v>-9.5973692911331607</v>
      </c>
      <c r="GX132" s="1">
        <v>-10.105437307242999</v>
      </c>
      <c r="GY132" s="1">
        <v>-21.350029855288</v>
      </c>
      <c r="GZ132" s="1">
        <v>-4.6410661583924497</v>
      </c>
      <c r="HA132" s="1">
        <v>-6.5177978756693999</v>
      </c>
      <c r="HB132" s="1">
        <v>-6.6564113162701197</v>
      </c>
      <c r="HC132" s="1">
        <v>-10.861829751424599</v>
      </c>
      <c r="HD132" s="1">
        <v>-14.481587257624399</v>
      </c>
      <c r="HE132" s="1">
        <v>-29.073449593528998</v>
      </c>
      <c r="HF132" s="1">
        <v>-14.659913145082699</v>
      </c>
      <c r="HG132" s="1">
        <v>-15.415429838319801</v>
      </c>
      <c r="HH132" s="1">
        <v>-11.063703824467799</v>
      </c>
      <c r="HI132" s="1">
        <v>-8.8125646444020198</v>
      </c>
      <c r="HJ132" s="1">
        <v>-7.5510620569923503</v>
      </c>
      <c r="HK132" s="1">
        <v>-8.7919639458094707</v>
      </c>
      <c r="HL132" s="1">
        <v>-13.015802442610999</v>
      </c>
      <c r="HM132" s="1">
        <v>-10.7978775689516</v>
      </c>
      <c r="HN132" s="1">
        <v>-14.7807113607636</v>
      </c>
      <c r="HO132" s="1">
        <v>-14.4702581061999</v>
      </c>
      <c r="HP132" s="1">
        <v>-4.1967159631882396</v>
      </c>
      <c r="HQ132" s="1">
        <v>-8.6780199063393901</v>
      </c>
      <c r="HR132" s="1">
        <v>-10.3692464660288</v>
      </c>
      <c r="HS132" s="1">
        <v>-13.9859775285182</v>
      </c>
      <c r="HT132" s="1">
        <v>-9.9830835176966293</v>
      </c>
      <c r="HU132" s="1">
        <v>-6.3332841331511496</v>
      </c>
      <c r="HV132" s="1">
        <v>-10.570196088359101</v>
      </c>
      <c r="HW132" s="1">
        <v>-6.2679654393602098</v>
      </c>
      <c r="HX132" s="1">
        <v>-5.54747316985768</v>
      </c>
      <c r="HY132" s="1">
        <v>-10.0679557761675</v>
      </c>
      <c r="HZ132" s="1">
        <v>-8.0239412003408006</v>
      </c>
      <c r="IA132" s="1">
        <v>-4.6040247469774203</v>
      </c>
      <c r="IB132" s="1">
        <v>-15.929135201360699</v>
      </c>
      <c r="IC132" s="1">
        <v>-9.3089518807505804</v>
      </c>
      <c r="ID132" s="1">
        <v>-4.2812234587404703</v>
      </c>
      <c r="IE132" s="1">
        <v>-7.2463600510303401</v>
      </c>
      <c r="IF132" s="1">
        <v>-7.1531516326522802</v>
      </c>
      <c r="IG132" s="1">
        <v>-5.7779552550314</v>
      </c>
      <c r="IH132" s="1">
        <v>-12.9123593477707</v>
      </c>
      <c r="II132" s="1">
        <v>-11.293944308241199</v>
      </c>
      <c r="IJ132" s="1">
        <v>-11.812310871506201</v>
      </c>
      <c r="IK132" s="1">
        <v>-9.77938061418965</v>
      </c>
      <c r="IL132" s="1">
        <v>-10.225265863537601</v>
      </c>
      <c r="IM132" s="1">
        <v>-8.46853557012167</v>
      </c>
      <c r="IN132" s="1">
        <v>-11.240028470666299</v>
      </c>
      <c r="IO132" s="1">
        <v>-14.1997213068361</v>
      </c>
      <c r="IP132" s="1">
        <v>-6.7660439802917303</v>
      </c>
      <c r="IQ132" s="1">
        <v>-11.375541972415901</v>
      </c>
      <c r="IR132" s="1">
        <v>-4.1936819225591702</v>
      </c>
      <c r="IS132" s="1">
        <v>-5.3174566063060196</v>
      </c>
      <c r="IT132" s="1">
        <v>-20.421203969160398</v>
      </c>
      <c r="IU132" s="1">
        <v>-11.291090408405401</v>
      </c>
      <c r="IV132" s="1">
        <v>-17.581530481272399</v>
      </c>
      <c r="IW132" s="1">
        <v>-10.1948295727434</v>
      </c>
      <c r="IX132" s="1">
        <v>-9.7287825478369694</v>
      </c>
      <c r="IY132" s="1">
        <v>-4.9642676360562898</v>
      </c>
      <c r="IZ132" s="1">
        <v>-13.673954706047599</v>
      </c>
      <c r="JA132" s="1">
        <v>-5.5202494998866296</v>
      </c>
      <c r="JB132" s="1">
        <v>-8.2865805616022197</v>
      </c>
      <c r="JC132" s="1">
        <v>-23.345972149959799</v>
      </c>
      <c r="JD132" s="1">
        <v>-3.56976230862315</v>
      </c>
      <c r="JE132" s="1">
        <v>-11.9911771005787</v>
      </c>
      <c r="JF132" s="1">
        <v>-14.8856856699758</v>
      </c>
      <c r="JG132" s="1">
        <v>-13.6240265247176</v>
      </c>
      <c r="JH132" s="1">
        <v>-10.1446042637579</v>
      </c>
      <c r="JI132" s="1">
        <v>-7.9617911094968896</v>
      </c>
      <c r="JJ132" s="1">
        <v>-3.6025510234954101</v>
      </c>
      <c r="JK132" s="1">
        <v>-12.2879634077759</v>
      </c>
      <c r="JL132" s="1">
        <v>-14.884766264903099</v>
      </c>
      <c r="JM132" s="1">
        <v>-7.3320078174625101</v>
      </c>
      <c r="JN132" s="1">
        <v>-7.0911593328432598</v>
      </c>
      <c r="JO132" s="1">
        <v>-13.9889230676045</v>
      </c>
      <c r="JP132" s="1">
        <v>-6.9164139017326303</v>
      </c>
      <c r="JQ132" s="1">
        <v>-5.0379182357408796</v>
      </c>
      <c r="JR132" s="1">
        <v>-18.7210592438324</v>
      </c>
      <c r="JS132" s="1">
        <v>-10.795250942668799</v>
      </c>
      <c r="JT132" s="1">
        <v>-7.6917091090268999</v>
      </c>
      <c r="JU132" s="1">
        <v>-8.3655579436362792</v>
      </c>
      <c r="JV132" s="1">
        <v>-12.8492352206808</v>
      </c>
      <c r="JW132" s="1">
        <v>-11.160849415375001</v>
      </c>
      <c r="JX132" s="1">
        <v>-5.82170993684284</v>
      </c>
      <c r="JY132" s="1">
        <v>-13.5003261410021</v>
      </c>
      <c r="JZ132" s="1">
        <v>-9.9165225329845708</v>
      </c>
      <c r="KA132" s="1">
        <v>-7.4626674283102501</v>
      </c>
      <c r="KB132" s="1">
        <v>-7.8716248159854301</v>
      </c>
      <c r="KC132" s="1">
        <v>-8.4909052863076795</v>
      </c>
      <c r="KD132" s="1">
        <v>-11.333886132837399</v>
      </c>
      <c r="KE132" s="1">
        <v>-15.3452529744052</v>
      </c>
      <c r="KF132" s="1">
        <v>-14.7478141506475</v>
      </c>
      <c r="KG132" s="1">
        <v>-6.3160539087822096</v>
      </c>
      <c r="KH132" s="1">
        <v>-7.1002061839956001</v>
      </c>
      <c r="KI132" s="1">
        <v>-11.187382054604701</v>
      </c>
      <c r="KJ132" s="1">
        <v>-10.9441987352062</v>
      </c>
      <c r="KK132" s="1">
        <v>-10.0312594864657</v>
      </c>
      <c r="KL132" s="1">
        <v>-2.0432179307366001</v>
      </c>
      <c r="KM132" s="1">
        <v>-9.6921761001198394</v>
      </c>
      <c r="KN132" s="1">
        <v>-15.95494216136</v>
      </c>
      <c r="KO132" s="1">
        <v>-10.6356033228437</v>
      </c>
      <c r="KP132" s="1">
        <v>-3.1208324743503799</v>
      </c>
      <c r="KQ132" s="1">
        <v>-5.55375778958296</v>
      </c>
      <c r="KR132" s="1">
        <v>-19.008586717290299</v>
      </c>
      <c r="KS132" s="1">
        <v>-10.1063408698893</v>
      </c>
      <c r="KT132" s="1">
        <v>-5.1977556615392198</v>
      </c>
      <c r="KU132" s="1">
        <v>-6.6175687288010803</v>
      </c>
      <c r="KV132" s="1">
        <v>-13.829554714432801</v>
      </c>
      <c r="KW132" s="1">
        <v>-2.9646196081770899</v>
      </c>
      <c r="KX132" s="1">
        <v>-6.4245719145042397</v>
      </c>
      <c r="KY132" s="1">
        <v>-8.3952064838264295</v>
      </c>
      <c r="KZ132" s="1">
        <v>-11.887528276573001</v>
      </c>
      <c r="LA132" s="1">
        <v>-9.0740827793314303</v>
      </c>
      <c r="LB132" s="1">
        <v>-4.3463722485604102</v>
      </c>
      <c r="LC132" s="1">
        <v>-17.333169305280201</v>
      </c>
      <c r="LD132" s="1">
        <v>-11.2530844261812</v>
      </c>
      <c r="LE132" s="1">
        <v>-14.2782520662421</v>
      </c>
      <c r="LF132" s="1">
        <v>-3.9418338197822602</v>
      </c>
      <c r="LG132" s="1">
        <v>-11.503693391997601</v>
      </c>
      <c r="LH132" s="1">
        <v>-19.8726358378883</v>
      </c>
      <c r="LI132" s="1">
        <v>-12.970589486108</v>
      </c>
      <c r="LJ132" s="1">
        <v>-8.3950900529411907</v>
      </c>
      <c r="LK132" s="1">
        <v>-6.1568163361404</v>
      </c>
      <c r="LL132" s="1">
        <v>-6.4439664001885397</v>
      </c>
      <c r="LM132" s="1">
        <v>-8.4287763062536705</v>
      </c>
      <c r="LN132" s="1">
        <v>-7.55104193084569</v>
      </c>
      <c r="LO132" s="1">
        <v>-28.445882712575202</v>
      </c>
      <c r="LP132" s="1">
        <v>-21.504344877454599</v>
      </c>
      <c r="LQ132" s="1">
        <v>-9.5771989083378593</v>
      </c>
      <c r="LR132" s="1">
        <v>-10.6377639818334</v>
      </c>
      <c r="LS132" s="1">
        <v>-8.4567665607076794</v>
      </c>
      <c r="LT132" s="1">
        <v>-11.747622705902399</v>
      </c>
      <c r="LU132" s="1">
        <v>-5.4189955367253297</v>
      </c>
      <c r="LV132" s="1">
        <v>-12.117511409321899</v>
      </c>
      <c r="LW132" s="1">
        <v>-33.112930714326303</v>
      </c>
      <c r="LX132" s="1">
        <v>-5.3704185198177798</v>
      </c>
      <c r="LY132" s="1">
        <v>-9.8937500153428193</v>
      </c>
      <c r="LZ132" s="1">
        <v>-14.005092726280401</v>
      </c>
      <c r="MA132" s="1">
        <v>-10.530608251485001</v>
      </c>
      <c r="MB132" s="1">
        <v>-10.6108342908301</v>
      </c>
      <c r="MC132" s="1">
        <v>-9.2402892959524898</v>
      </c>
      <c r="MD132" s="1">
        <v>-8.8233379567580208</v>
      </c>
      <c r="ME132" s="1">
        <v>-21.039052914993601</v>
      </c>
      <c r="MF132" s="1">
        <v>-5.5927466508047701</v>
      </c>
      <c r="MG132" s="1">
        <v>-18.5306258607974</v>
      </c>
      <c r="MH132" s="1">
        <v>-6.8172195729719904</v>
      </c>
      <c r="MI132" s="1">
        <v>-4.5992369698559203</v>
      </c>
      <c r="MJ132" s="1">
        <v>-7.0958545119261496</v>
      </c>
      <c r="MK132" s="1">
        <v>-9.3531329654149697</v>
      </c>
      <c r="ML132" s="1">
        <v>-15.255919424785001</v>
      </c>
      <c r="MM132" s="1">
        <v>-6.44005489183027</v>
      </c>
      <c r="MN132" s="1">
        <v>-9.2440249863032307</v>
      </c>
      <c r="MO132" s="1">
        <v>-10.7067368545283</v>
      </c>
      <c r="MP132" s="1">
        <v>-23.171603741084699</v>
      </c>
      <c r="MQ132" s="1">
        <v>-9.4848289797853091</v>
      </c>
      <c r="MR132" s="1">
        <v>-2.5736524264250402</v>
      </c>
      <c r="MS132" s="1">
        <v>-17.132836205337298</v>
      </c>
      <c r="MT132" s="1">
        <v>-10.102161662217499</v>
      </c>
      <c r="MU132" s="1">
        <v>-1.9513881155225501</v>
      </c>
      <c r="MV132" s="1">
        <v>-5.6794743766438396</v>
      </c>
      <c r="MW132" s="1">
        <v>-11.8902148833029</v>
      </c>
      <c r="MX132" s="1">
        <v>-13.9451787735357</v>
      </c>
      <c r="MY132" s="1">
        <v>-16.2181637601049</v>
      </c>
      <c r="MZ132" s="1">
        <v>-13.2426978029119</v>
      </c>
      <c r="NA132" s="1">
        <v>-4.0748135655379096</v>
      </c>
      <c r="NB132" s="1">
        <v>-19.960081175062399</v>
      </c>
      <c r="NC132" s="1">
        <v>-7.4930475496938396</v>
      </c>
      <c r="ND132" s="1">
        <v>-13.335422101131201</v>
      </c>
      <c r="NE132" s="1">
        <v>-20.9867356347299</v>
      </c>
      <c r="NF132" s="1">
        <v>-3.4006573931037898</v>
      </c>
      <c r="NG132" s="1">
        <v>-8.1046197691093198</v>
      </c>
      <c r="NH132" s="1">
        <v>-5.4314520152019004</v>
      </c>
      <c r="NI132" s="1">
        <v>-5.5176705553988699</v>
      </c>
      <c r="NJ132" s="1">
        <v>-11.684678124090301</v>
      </c>
      <c r="NK132" s="1">
        <v>-6.6512041971374698</v>
      </c>
      <c r="NL132" s="1">
        <v>-11.404467977567</v>
      </c>
      <c r="NM132" s="1">
        <v>-12.640351481572401</v>
      </c>
      <c r="NN132" s="1">
        <v>-9.7354527996295399</v>
      </c>
      <c r="NO132" s="1">
        <v>-9.9085533293536798</v>
      </c>
      <c r="NP132" s="1">
        <v>-18.812548551443701</v>
      </c>
      <c r="NQ132" s="1">
        <v>-3.08951233994304</v>
      </c>
      <c r="NR132" s="1">
        <v>-15.443366702265999</v>
      </c>
      <c r="NS132" s="1">
        <v>-7.1253102730807099</v>
      </c>
      <c r="NT132" s="1">
        <v>-8.1791652425939105</v>
      </c>
      <c r="NU132" s="1">
        <v>-2.0117918698621202</v>
      </c>
      <c r="NV132" s="1">
        <v>-14.549810814800701</v>
      </c>
      <c r="NW132" s="1">
        <v>-10.729376959285201</v>
      </c>
      <c r="NX132" s="1">
        <v>-15.8001774873853</v>
      </c>
      <c r="NY132" s="1">
        <v>-13.556351737438501</v>
      </c>
      <c r="NZ132" s="1">
        <v>-10.044961686949801</v>
      </c>
      <c r="OA132" s="1">
        <v>-14.218699191981999</v>
      </c>
      <c r="OB132" s="1">
        <v>-4.4233675438375997</v>
      </c>
      <c r="OC132" s="1">
        <v>-14.965129381189699</v>
      </c>
      <c r="OD132" s="1">
        <v>-4.1214451930141296</v>
      </c>
      <c r="OE132" s="1">
        <v>-6.9889276372264497</v>
      </c>
      <c r="OF132" s="1">
        <v>-13.241930646713101</v>
      </c>
      <c r="OG132" s="1">
        <v>-6.0928702810825301</v>
      </c>
      <c r="OH132" s="1">
        <v>-8.0823518769438802</v>
      </c>
      <c r="OI132" s="1">
        <v>-8.4573171244717003</v>
      </c>
      <c r="OJ132" s="1">
        <v>-6.0413571489982596</v>
      </c>
      <c r="OK132" s="1">
        <v>-4.6170253379659396</v>
      </c>
      <c r="OL132" s="1">
        <v>-10.473683320531901</v>
      </c>
      <c r="OM132" s="1">
        <v>-4.3932862169040998</v>
      </c>
      <c r="ON132" s="1">
        <v>-9.4871109771027307</v>
      </c>
      <c r="OO132" s="1">
        <v>-5.4081531254776101</v>
      </c>
      <c r="OP132" s="1">
        <v>-5.5824591149868796</v>
      </c>
      <c r="OQ132" s="1">
        <v>-13.7176501513947</v>
      </c>
      <c r="OR132" s="1">
        <v>-12.844786493286</v>
      </c>
      <c r="OS132" s="1">
        <v>-11.737530576299299</v>
      </c>
      <c r="OT132" s="1">
        <v>-25.483324060092801</v>
      </c>
      <c r="OU132" s="1">
        <v>-11.752543786492399</v>
      </c>
      <c r="OV132" s="1">
        <v>-9.7449907381113992</v>
      </c>
      <c r="OW132" s="1">
        <v>-11.4001550312516</v>
      </c>
      <c r="OX132" s="1">
        <v>-14.389729118492999</v>
      </c>
      <c r="OY132" s="1">
        <v>-9.3585346584339106</v>
      </c>
      <c r="OZ132" s="1">
        <v>-9.7843785099688603</v>
      </c>
      <c r="PA132" s="1">
        <v>-11.2914313501213</v>
      </c>
      <c r="PB132" s="1">
        <v>-20.785903446478599</v>
      </c>
      <c r="PC132" s="1">
        <v>-12.5334821969773</v>
      </c>
      <c r="PD132" s="1">
        <v>-7.2811213077846997</v>
      </c>
      <c r="PE132" s="1">
        <v>-8.3121314407394795</v>
      </c>
      <c r="PF132" s="1">
        <v>-11.613418237498401</v>
      </c>
      <c r="PG132" s="1">
        <v>-7.6564192932222603</v>
      </c>
      <c r="PH132" s="1">
        <v>-13.1028917208458</v>
      </c>
      <c r="PI132" s="1">
        <v>-11.572583464008201</v>
      </c>
      <c r="PJ132" s="1">
        <v>-7.6160013385805296</v>
      </c>
      <c r="PK132" s="1">
        <v>-16.664280443261799</v>
      </c>
      <c r="PL132" s="1">
        <v>-22.742356645854599</v>
      </c>
      <c r="PM132" s="1">
        <v>-12.118149350083</v>
      </c>
      <c r="PN132" s="1">
        <v>-6.7836724642739901</v>
      </c>
      <c r="PO132" s="1">
        <v>-9.2548185693580898</v>
      </c>
      <c r="PP132" s="1">
        <v>-6.5656568450100101</v>
      </c>
      <c r="PQ132" s="1">
        <v>-17.000079758581201</v>
      </c>
      <c r="PR132" s="1">
        <v>-8.0478369260505094</v>
      </c>
      <c r="PS132" s="1">
        <v>-8.1257476430944298</v>
      </c>
      <c r="PT132" s="1">
        <v>-7.83576361376831</v>
      </c>
      <c r="PU132" s="1">
        <v>-7.02000969770992</v>
      </c>
      <c r="PV132" s="1">
        <v>-5.25846705980371</v>
      </c>
      <c r="PW132" s="1">
        <v>-9.6865694522477703</v>
      </c>
      <c r="PX132" s="1">
        <v>-18.001284169399799</v>
      </c>
      <c r="PY132" s="1">
        <v>-6.5314018296154801</v>
      </c>
      <c r="PZ132" s="1">
        <v>-12.5313299260894</v>
      </c>
      <c r="QA132" s="1">
        <v>-34.107199072283997</v>
      </c>
      <c r="QB132" s="1">
        <v>-15.136672468775</v>
      </c>
      <c r="QC132" s="1">
        <v>-13.157989951196701</v>
      </c>
      <c r="QD132" s="1">
        <v>-16.6492612055889</v>
      </c>
      <c r="QE132" s="1">
        <v>-6.1962970359156504</v>
      </c>
      <c r="QF132" s="1">
        <v>-12.4493308062978</v>
      </c>
      <c r="QG132" s="1">
        <v>-15.077634308083001</v>
      </c>
      <c r="QH132" s="1">
        <v>-17.437826397401</v>
      </c>
      <c r="QI132" s="1">
        <v>-7.0454978390588101</v>
      </c>
      <c r="QJ132" s="1">
        <v>-14.194494508699</v>
      </c>
      <c r="QK132" s="1">
        <v>-25.051100017937198</v>
      </c>
      <c r="QL132" s="1">
        <v>-6.5323876927321898</v>
      </c>
      <c r="QM132" s="1">
        <v>-11.053119434809201</v>
      </c>
      <c r="QN132" s="1">
        <v>-11.7191494306017</v>
      </c>
      <c r="QO132" s="1">
        <v>-14.2676386552347</v>
      </c>
      <c r="QP132" s="1">
        <v>-15.602556710596801</v>
      </c>
      <c r="QQ132" s="1">
        <v>-10.1950657742118</v>
      </c>
      <c r="QR132" s="1">
        <v>-30.609883718262999</v>
      </c>
      <c r="QS132" s="1">
        <v>-32.953559148385501</v>
      </c>
      <c r="QT132" s="1">
        <v>-26.2082220858053</v>
      </c>
      <c r="QU132" s="1">
        <v>-17.693555224293899</v>
      </c>
      <c r="QV132" s="1">
        <v>-14.7959188233866</v>
      </c>
      <c r="QW132" s="1">
        <v>-10.9421020837706</v>
      </c>
      <c r="QX132" s="1">
        <v>-19.3143187593056</v>
      </c>
      <c r="QY132" s="1">
        <v>-11.1740482425209</v>
      </c>
      <c r="QZ132" s="1">
        <v>-4.7730299915504304</v>
      </c>
      <c r="RA132" s="1">
        <v>-9.8829131944515307</v>
      </c>
      <c r="RB132" s="1">
        <v>-5.9893922792641101</v>
      </c>
      <c r="RC132" s="1">
        <v>-13.988685328766801</v>
      </c>
      <c r="RD132" s="1">
        <v>-17.538115321883499</v>
      </c>
      <c r="RE132" s="1">
        <v>-7.3376348112268204</v>
      </c>
      <c r="RF132" s="1">
        <v>-12.074841666012601</v>
      </c>
      <c r="RG132" s="1">
        <v>-8.8521893605053794</v>
      </c>
      <c r="RH132" s="1">
        <v>-4.1126668036932301</v>
      </c>
      <c r="RI132" s="1">
        <v>-13.6461297242525</v>
      </c>
      <c r="RJ132" s="1">
        <v>-13.102466394819601</v>
      </c>
      <c r="RK132" s="1">
        <v>-17.850765108814102</v>
      </c>
      <c r="RL132" s="1">
        <v>-6.4861860380592899</v>
      </c>
      <c r="RM132" s="1">
        <v>-7.5057719943245598</v>
      </c>
      <c r="RN132" s="1">
        <v>-9.4880772752028992</v>
      </c>
      <c r="RO132" s="1">
        <v>-10.005298631112501</v>
      </c>
      <c r="RP132" s="1">
        <v>-14.5139418700325</v>
      </c>
      <c r="RQ132" s="1">
        <v>-2.6761791307238001</v>
      </c>
      <c r="RR132" s="1">
        <v>-4.1256689283029599</v>
      </c>
      <c r="RS132" s="1">
        <v>-4.0990329264428498</v>
      </c>
      <c r="RT132" s="1">
        <v>-3.2326863219850601</v>
      </c>
      <c r="RU132" s="1">
        <v>-11.133411552724001</v>
      </c>
      <c r="RV132" s="1">
        <v>-6.5099994548226903</v>
      </c>
      <c r="RW132" s="1">
        <v>-6.1590803717641096</v>
      </c>
      <c r="RX132" s="1">
        <v>-17.567501469563801</v>
      </c>
      <c r="RY132" s="1">
        <v>-5.9079154514832597</v>
      </c>
      <c r="RZ132" s="1">
        <v>-13.208143580544901</v>
      </c>
      <c r="SA132" s="1">
        <v>-6.2606276592183896</v>
      </c>
      <c r="SB132" s="1">
        <v>-6.8737327250813998</v>
      </c>
      <c r="SC132" s="1">
        <v>-6.5483998805553698</v>
      </c>
      <c r="SD132" s="1">
        <v>-9.9886914107252096</v>
      </c>
      <c r="SE132" s="1">
        <v>-16.115984932345299</v>
      </c>
      <c r="SF132" s="1">
        <v>-2.0545200992167199</v>
      </c>
      <c r="SG132" s="1">
        <v>-14.6420061236755</v>
      </c>
      <c r="SH132" s="1">
        <v>-4.7085515618717002</v>
      </c>
      <c r="SI132" s="1">
        <v>-5.3449989642975302</v>
      </c>
      <c r="SJ132" s="1">
        <v>-19.890197217798502</v>
      </c>
      <c r="SK132" s="1">
        <v>-11.934320542095399</v>
      </c>
      <c r="SL132" s="1">
        <v>-9.2507026882104793</v>
      </c>
      <c r="SM132" s="1">
        <v>-13.658875915875701</v>
      </c>
      <c r="SN132" s="1">
        <v>-11.169061059536499</v>
      </c>
      <c r="SO132" s="1">
        <v>-11.3967896953615</v>
      </c>
      <c r="SP132" s="1">
        <v>-7.3443344585427601</v>
      </c>
      <c r="SQ132" s="1">
        <v>-18.032028264560299</v>
      </c>
      <c r="SR132" s="1">
        <v>-18.376623548196299</v>
      </c>
      <c r="SS132" s="1">
        <v>-6.46282444962804</v>
      </c>
      <c r="ST132" s="1">
        <v>-16.722344400093</v>
      </c>
      <c r="SU132" s="1">
        <v>-14.5101695439681</v>
      </c>
      <c r="SV132" s="1">
        <v>-6.9314478874780203</v>
      </c>
      <c r="SW132" s="1">
        <v>-14.051491448084599</v>
      </c>
      <c r="SX132" s="1">
        <v>-4.4297706605332499</v>
      </c>
      <c r="SY132" s="1">
        <v>-14.110742759826</v>
      </c>
      <c r="SZ132" s="1">
        <v>-16.6917053596021</v>
      </c>
      <c r="TA132" s="1">
        <v>-3.0064290181247801</v>
      </c>
      <c r="TB132" s="1">
        <v>-3.20857229560389</v>
      </c>
      <c r="TC132" s="1">
        <v>-15.6054449010105</v>
      </c>
      <c r="TD132" s="1">
        <v>-11.6976127752508</v>
      </c>
      <c r="TE132" s="1">
        <v>-7.84146298048526</v>
      </c>
      <c r="TF132" s="1">
        <v>-4.14804921424511</v>
      </c>
      <c r="TG132" s="1">
        <v>-17.158395775905699</v>
      </c>
      <c r="TH132" s="1">
        <v>-13.5604451839655</v>
      </c>
      <c r="TI132" s="1">
        <v>-12.9298225241032</v>
      </c>
      <c r="TJ132" s="1">
        <v>-6.1127702029304203</v>
      </c>
      <c r="TK132" s="1">
        <v>-4.6582427176125796</v>
      </c>
      <c r="TL132" s="1">
        <v>-17.013626335195401</v>
      </c>
      <c r="TM132" s="1">
        <v>-10.031154196748099</v>
      </c>
      <c r="TN132" s="1">
        <v>-10.976752859606901</v>
      </c>
      <c r="TO132" s="1">
        <v>-11.849200977038199</v>
      </c>
      <c r="TP132" s="1">
        <v>-29.1795627408477</v>
      </c>
      <c r="TQ132" s="1">
        <v>-7.9103372614497101</v>
      </c>
      <c r="TR132" s="1">
        <v>-12.672256016378499</v>
      </c>
      <c r="TS132" s="1">
        <v>-14.353647283316199</v>
      </c>
      <c r="TT132" s="1">
        <v>-11.7421393798881</v>
      </c>
      <c r="TU132" s="1">
        <v>-7.2309159887206302</v>
      </c>
      <c r="TV132" s="1">
        <v>-9.7355312814600605</v>
      </c>
      <c r="TW132" s="1">
        <v>-5.6717818925200998</v>
      </c>
      <c r="TX132" s="1">
        <v>-18.622270450964699</v>
      </c>
      <c r="TY132" s="1">
        <v>-9.4412878574777892</v>
      </c>
      <c r="TZ132" s="1">
        <v>-16.301395150111301</v>
      </c>
      <c r="UA132" s="1">
        <v>-7.3649454085393398</v>
      </c>
      <c r="UB132" s="1">
        <v>-14.265157016306301</v>
      </c>
      <c r="UC132" s="1">
        <v>-2.3200852167002801</v>
      </c>
      <c r="UD132" s="1">
        <v>-19.325246936313999</v>
      </c>
      <c r="UE132" s="1">
        <v>-18.857747788222799</v>
      </c>
      <c r="UF132" s="1">
        <v>-6.1707330177803197</v>
      </c>
      <c r="UG132" s="1">
        <v>-10.293211495340699</v>
      </c>
      <c r="UH132" s="1">
        <v>-7.5393820625355401</v>
      </c>
      <c r="UI132" s="1">
        <v>-10.258326713304401</v>
      </c>
      <c r="UJ132" s="1">
        <v>-6.0846595489978199</v>
      </c>
      <c r="UK132" s="1">
        <v>-7.3347602704839998</v>
      </c>
      <c r="UL132" s="1">
        <v>-7.5778494892126398</v>
      </c>
      <c r="UM132" s="1">
        <v>-6.0493009928596901</v>
      </c>
      <c r="UN132" s="1">
        <v>-9.0967552891861203</v>
      </c>
      <c r="UO132" s="1">
        <v>-5.7763330291475903</v>
      </c>
      <c r="UP132" s="1">
        <v>-5.8518467813328501</v>
      </c>
      <c r="UQ132" s="1">
        <v>-12.781698271898099</v>
      </c>
      <c r="UR132" s="1">
        <v>-2.7199280002252002</v>
      </c>
      <c r="US132" s="1">
        <v>-12.6549209960318</v>
      </c>
      <c r="UT132" s="1">
        <v>-15.801567978740501</v>
      </c>
      <c r="UU132" s="1">
        <v>-17.522056259376299</v>
      </c>
      <c r="UV132" s="1">
        <v>-4.7992441358475704</v>
      </c>
      <c r="UW132" s="1">
        <v>-16.3659401897376</v>
      </c>
      <c r="UX132" s="1">
        <v>-7.4507848821623996</v>
      </c>
      <c r="UY132" s="1">
        <v>-15.421036758844499</v>
      </c>
      <c r="UZ132" s="1">
        <v>-9.0784226408972302</v>
      </c>
      <c r="VA132" s="1">
        <v>-9.7197866767277201</v>
      </c>
      <c r="VB132" s="1">
        <v>-13.8093642106857</v>
      </c>
      <c r="VC132" s="1">
        <v>-6.9961002945971398</v>
      </c>
      <c r="VD132" s="1">
        <v>-8.3096176881474797</v>
      </c>
      <c r="VE132" s="1">
        <v>-20.896075040840699</v>
      </c>
      <c r="VF132" s="1">
        <v>-10.2341523378127</v>
      </c>
      <c r="VG132" s="1">
        <v>-9.4996331727829197</v>
      </c>
      <c r="VH132" s="1">
        <v>-7.9641627806565198</v>
      </c>
      <c r="VI132" s="1">
        <v>-24.790099736468999</v>
      </c>
      <c r="VJ132" s="1">
        <v>-4.7704746141314196</v>
      </c>
      <c r="VK132" s="1">
        <v>-7.8163175170314503</v>
      </c>
      <c r="VL132" s="1">
        <v>-4.6817197669904802</v>
      </c>
      <c r="VM132" s="1">
        <v>-6.7690736541392198</v>
      </c>
      <c r="VN132" s="1">
        <v>-19.3185186218989</v>
      </c>
      <c r="VO132" s="1">
        <v>-35.4900400036123</v>
      </c>
      <c r="VP132" s="1">
        <v>-16.373335362419599</v>
      </c>
      <c r="VQ132" s="1">
        <v>-8.2353497284778108</v>
      </c>
      <c r="VR132" s="1">
        <v>-16.705140548633299</v>
      </c>
      <c r="VS132" s="1">
        <v>-33.698704663026398</v>
      </c>
      <c r="VT132" s="1">
        <v>-3.7912819322971498</v>
      </c>
      <c r="VU132" s="1">
        <v>-8.51860619455781</v>
      </c>
      <c r="VV132" s="1">
        <v>-19.7578330568913</v>
      </c>
      <c r="VW132" s="1">
        <v>-5.8708666869109702</v>
      </c>
      <c r="VX132" s="1">
        <v>-17.963201675469801</v>
      </c>
      <c r="VY132" s="1">
        <v>-19.602133620219998</v>
      </c>
      <c r="VZ132" s="1">
        <v>-9.7607462973913606</v>
      </c>
      <c r="WA132" s="1">
        <v>-15.748132633808201</v>
      </c>
      <c r="WB132" s="1">
        <v>-10.8297793496137</v>
      </c>
      <c r="WC132" s="1">
        <v>-11.3724630432345</v>
      </c>
      <c r="WD132" s="1">
        <v>-9.8847282870918001</v>
      </c>
      <c r="WE132" s="1">
        <v>-15.785068906075301</v>
      </c>
      <c r="WF132" s="1">
        <v>-19.112634575558001</v>
      </c>
      <c r="WG132" s="1">
        <v>-11.623726346438801</v>
      </c>
      <c r="WH132" s="1">
        <v>-5.1838148885179596</v>
      </c>
      <c r="WI132" s="1">
        <v>-10.6083994799074</v>
      </c>
      <c r="WJ132" s="1">
        <v>-7.5259695354129397</v>
      </c>
      <c r="WK132" s="1">
        <v>-13.665423033508199</v>
      </c>
      <c r="WL132" s="1">
        <v>-12.534645285862799</v>
      </c>
      <c r="WM132" s="1">
        <v>-1.2365153852378801</v>
      </c>
      <c r="WN132" s="1">
        <v>-7.2570956250806704</v>
      </c>
      <c r="WO132" s="1">
        <v>-7.4038755408993504</v>
      </c>
      <c r="WP132" s="1">
        <v>-6.9543914153277298</v>
      </c>
      <c r="WQ132" s="1">
        <v>-4.1966360537743999</v>
      </c>
      <c r="WR132" s="1">
        <v>-16.3027709602231</v>
      </c>
      <c r="WS132" s="1">
        <v>-5.7346822558103296</v>
      </c>
      <c r="WT132" s="1">
        <v>-8.0722600334835004</v>
      </c>
      <c r="WU132" s="1">
        <v>-5.3838840593602697</v>
      </c>
      <c r="WV132" s="1">
        <v>-3.9467177719959099</v>
      </c>
      <c r="WW132" s="1">
        <v>-10.2393554487209</v>
      </c>
      <c r="WX132" s="1">
        <v>-31.594059893265101</v>
      </c>
      <c r="WY132" s="1">
        <v>-9.1701195130268101</v>
      </c>
      <c r="WZ132" s="1">
        <v>-3.6422910256265801</v>
      </c>
      <c r="XA132" s="1">
        <v>-11.6430622026693</v>
      </c>
      <c r="XB132" s="1">
        <v>-10.906031932677299</v>
      </c>
      <c r="XC132" s="1">
        <v>-13.7380574133016</v>
      </c>
      <c r="XD132" s="1">
        <v>-6.1223612581226199</v>
      </c>
      <c r="XE132" s="1">
        <v>-11.9123578145111</v>
      </c>
      <c r="XF132" s="1">
        <v>-10.8943022394844</v>
      </c>
      <c r="XG132" s="1">
        <v>-8.1984481326225307</v>
      </c>
      <c r="XH132" s="1">
        <v>-6.9373893907667501</v>
      </c>
      <c r="XI132" s="1">
        <v>-8.0822472931640696</v>
      </c>
      <c r="XJ132" s="1">
        <v>-9.1785198025011692</v>
      </c>
      <c r="XK132" s="1">
        <v>-20.060192393147201</v>
      </c>
      <c r="XL132" s="1">
        <v>-41.413258335737297</v>
      </c>
      <c r="XM132" s="1">
        <v>-16.917979289848802</v>
      </c>
      <c r="XN132" s="1">
        <v>-11.476471563366699</v>
      </c>
      <c r="XO132" s="1">
        <v>-6.3723160643446297</v>
      </c>
      <c r="XP132" s="1">
        <v>-2.3378488962935902</v>
      </c>
      <c r="XQ132" s="1">
        <v>-12.279598910155</v>
      </c>
      <c r="XR132" s="1">
        <v>-5.2844930004277204</v>
      </c>
      <c r="XS132" s="1">
        <v>-29.731471121800901</v>
      </c>
      <c r="XT132" s="1">
        <v>-6.2507818777049797</v>
      </c>
      <c r="XU132" s="1">
        <v>-5.2687239665783903</v>
      </c>
      <c r="XV132" s="1">
        <v>-6.5274065191979096</v>
      </c>
      <c r="XW132" s="1">
        <v>-6.6273224349317799</v>
      </c>
      <c r="XX132" s="1">
        <v>-11.339457116103199</v>
      </c>
      <c r="XY132" s="1">
        <v>-10.935184645501399</v>
      </c>
      <c r="XZ132" s="1">
        <v>-14.3019261854657</v>
      </c>
      <c r="YA132" s="1">
        <v>-3.3815457057320102</v>
      </c>
      <c r="YB132" s="1">
        <v>-22.601638027366899</v>
      </c>
      <c r="YC132" s="1">
        <v>-6.1708033221056002</v>
      </c>
      <c r="YD132" s="1">
        <v>-17.261918032717102</v>
      </c>
      <c r="YE132" s="1">
        <v>-9.0263587816662003</v>
      </c>
      <c r="YF132" s="1">
        <v>-5.5835601033228999</v>
      </c>
      <c r="YG132" s="1">
        <v>-14.828166831346801</v>
      </c>
      <c r="YH132" s="1">
        <v>-3.00578583282666</v>
      </c>
      <c r="YI132" s="1">
        <v>-8.3082473048081305</v>
      </c>
      <c r="YJ132" s="1">
        <v>-22.090383885894902</v>
      </c>
      <c r="YK132" s="1">
        <v>-20.452305368284598</v>
      </c>
      <c r="YL132" s="1">
        <v>-13.342864903334499</v>
      </c>
      <c r="YM132" s="1">
        <v>-3.2590280285980699</v>
      </c>
      <c r="YN132" s="1">
        <v>0</v>
      </c>
      <c r="YO132" s="1">
        <v>-19.5709860085895</v>
      </c>
      <c r="YP132" s="1">
        <v>-10.829937747122999</v>
      </c>
      <c r="YQ132" s="1">
        <v>-8.4315965831574697</v>
      </c>
      <c r="YR132" s="1">
        <v>-18.464540565345899</v>
      </c>
      <c r="YS132" s="1">
        <v>-7.7853427670294497</v>
      </c>
      <c r="YT132" s="1">
        <v>-9.6329152138816596</v>
      </c>
      <c r="YU132" s="1">
        <v>-21.735779191480599</v>
      </c>
      <c r="YV132" s="1">
        <v>-7.2328356360448502</v>
      </c>
      <c r="YW132" s="1">
        <v>-22.563181696688702</v>
      </c>
      <c r="YX132" s="1">
        <v>-15.412513582837599</v>
      </c>
      <c r="YY132" s="1">
        <v>-10.6903564766396</v>
      </c>
      <c r="YZ132" s="1">
        <v>-11.698062274538501</v>
      </c>
      <c r="ZA132" s="1">
        <v>-12.4234878692019</v>
      </c>
      <c r="ZB132" s="1">
        <v>-5.4877841332969997</v>
      </c>
      <c r="ZC132" s="1">
        <v>-11.886574427186201</v>
      </c>
      <c r="ZD132" s="1">
        <v>-14.7905094152472</v>
      </c>
      <c r="ZE132" s="1">
        <v>-3.98736070803082</v>
      </c>
      <c r="ZF132" s="1">
        <v>-39.576691732695501</v>
      </c>
      <c r="ZG132" s="1">
        <v>-12.0055107355911</v>
      </c>
      <c r="ZH132" s="1">
        <v>-16.8566941287623</v>
      </c>
      <c r="ZI132" s="1">
        <v>-5.8236480935352102</v>
      </c>
      <c r="ZJ132" s="1">
        <v>-4.0345893020412698</v>
      </c>
      <c r="ZK132" s="1">
        <v>-10.0297783858079</v>
      </c>
      <c r="ZL132" s="1">
        <v>-13.632769807044699</v>
      </c>
      <c r="ZM132" s="1">
        <v>-4.5581112282407599</v>
      </c>
      <c r="ZN132" s="1">
        <v>-9.66625952699229</v>
      </c>
      <c r="ZO132" s="1">
        <v>-11.042337716177499</v>
      </c>
      <c r="ZP132" s="1">
        <v>-4.2957928889014498</v>
      </c>
      <c r="ZQ132" s="1">
        <v>-7.90803655507671</v>
      </c>
      <c r="ZR132" s="1">
        <v>-10.353724425598401</v>
      </c>
      <c r="ZS132" s="1">
        <v>-15.484221758077799</v>
      </c>
      <c r="ZT132" s="1">
        <v>-3.1596035652632102</v>
      </c>
      <c r="ZU132" s="1">
        <v>-7.2137313403478096</v>
      </c>
      <c r="ZV132" s="1">
        <v>-9.8585062685986298</v>
      </c>
      <c r="ZW132" s="1">
        <v>-18.532466186896301</v>
      </c>
      <c r="ZX132" s="1">
        <v>-15.2687596604818</v>
      </c>
      <c r="ZY132" s="1">
        <v>-13.979590080744</v>
      </c>
      <c r="ZZ132" s="1">
        <v>-19.411544602150901</v>
      </c>
      <c r="AAA132" s="1">
        <v>-9.6077832972062307</v>
      </c>
      <c r="AAB132" s="1">
        <v>-11.998120270553599</v>
      </c>
      <c r="AAC132" s="1">
        <v>-10.956888779178501</v>
      </c>
      <c r="AAD132" s="1">
        <v>-19.286305480762</v>
      </c>
      <c r="AAE132" s="1">
        <v>-15.3490743387969</v>
      </c>
      <c r="AAF132" s="1">
        <v>-3.3789290487884802</v>
      </c>
      <c r="AAG132" s="1">
        <v>-7.1990570175913398</v>
      </c>
      <c r="AAH132" s="1">
        <v>-13.1981804852163</v>
      </c>
      <c r="AAI132" s="1">
        <v>-13.9075528069264</v>
      </c>
      <c r="AAJ132" s="1">
        <v>-8.6322282875104897</v>
      </c>
      <c r="AAK132" s="1">
        <v>-24.995849584810301</v>
      </c>
      <c r="AAL132" s="1">
        <v>-5.9619382385842501</v>
      </c>
      <c r="AAM132" s="1">
        <v>-6.7640701103567604</v>
      </c>
      <c r="AAN132" s="1">
        <v>-8.5453043126328208</v>
      </c>
      <c r="AAO132" s="1">
        <v>-6.0864372971777003</v>
      </c>
      <c r="AAP132" s="1">
        <v>-8.3166248701014407</v>
      </c>
      <c r="AAQ132" s="1">
        <v>-10.877096870614899</v>
      </c>
      <c r="AAR132" s="1">
        <v>-13.9755386295568</v>
      </c>
      <c r="AAS132" s="1">
        <v>-11.120715501505501</v>
      </c>
      <c r="AAT132" s="1">
        <v>-14.9036060200709</v>
      </c>
      <c r="AAU132" s="1">
        <v>-8.3824887807253408</v>
      </c>
      <c r="AAV132" s="1">
        <v>-13.158137031395199</v>
      </c>
      <c r="AAW132" s="1">
        <v>-5.5826802092155701</v>
      </c>
      <c r="AAX132" s="1">
        <v>-10.1868791369241</v>
      </c>
      <c r="AAY132" s="1">
        <v>-14.3476195758695</v>
      </c>
      <c r="AAZ132" s="1">
        <v>-9.1173652845616004</v>
      </c>
      <c r="ABA132" s="1">
        <v>-11.587689899982999</v>
      </c>
      <c r="ABB132" s="1">
        <v>-6.2108488772525998</v>
      </c>
      <c r="ABC132" s="1">
        <v>-6.0163864082483904</v>
      </c>
      <c r="ABD132" s="1">
        <v>-8.3672253314695109</v>
      </c>
      <c r="ABE132" s="1">
        <v>-13.249946693688701</v>
      </c>
      <c r="ABF132" s="1">
        <v>-18.595518227534701</v>
      </c>
      <c r="ABG132" s="1">
        <v>-8.42944129632758</v>
      </c>
      <c r="ABH132" s="1">
        <v>-15.217456913291601</v>
      </c>
      <c r="ABI132" s="1">
        <v>-17.496761610328399</v>
      </c>
      <c r="ABJ132" s="1">
        <v>-15.0860810068377</v>
      </c>
      <c r="ABK132" s="1">
        <v>-7.2887790586373704</v>
      </c>
      <c r="ABL132" s="1">
        <v>-22.908592533244001</v>
      </c>
      <c r="ABM132" s="1">
        <v>-7.3623407435794901</v>
      </c>
      <c r="ABN132" s="1">
        <v>-12.874607885224901</v>
      </c>
      <c r="ABO132" s="1">
        <v>-8.0414979134864399</v>
      </c>
      <c r="ABP132" s="1">
        <v>-4.87095429540119</v>
      </c>
      <c r="ABQ132" s="1">
        <v>-3.9109396217594101</v>
      </c>
      <c r="ABR132" s="1">
        <v>-19.3499910818202</v>
      </c>
      <c r="ABS132" s="1">
        <v>-12.584669626253801</v>
      </c>
      <c r="ABT132" s="1">
        <v>-5.8438955131135799</v>
      </c>
      <c r="ABU132" s="1">
        <v>-12.6583207637706</v>
      </c>
      <c r="ABV132" s="1">
        <v>-7.3507688725618197</v>
      </c>
      <c r="ABW132" s="1">
        <v>-6.9994549014356302</v>
      </c>
      <c r="ABX132" s="1">
        <v>-29.115083869776299</v>
      </c>
      <c r="ABY132" s="1">
        <v>-4.9621744390304601</v>
      </c>
      <c r="ABZ132" s="1">
        <v>-17.998238319366202</v>
      </c>
      <c r="ACA132" s="1">
        <v>-10.6685289370317</v>
      </c>
      <c r="ACB132" s="1">
        <v>-19.909148557893701</v>
      </c>
      <c r="ACC132" s="1">
        <v>-15.428535064752401</v>
      </c>
      <c r="ACD132" s="1">
        <v>-7.0589955147763996</v>
      </c>
      <c r="ACE132" s="1">
        <v>-4.4730928165230903</v>
      </c>
      <c r="ACF132" s="1">
        <v>-8.1524977336696907</v>
      </c>
      <c r="ACG132" s="1">
        <v>-6.5539127796125998</v>
      </c>
      <c r="ACH132" s="1">
        <v>-15.466312197437</v>
      </c>
      <c r="ACI132" s="1">
        <v>-19.812039925691099</v>
      </c>
      <c r="ACJ132" s="1">
        <v>-6.7260725158622598</v>
      </c>
      <c r="ACK132" s="1">
        <v>-3.2401466518581099</v>
      </c>
      <c r="ACL132" s="1">
        <v>-9.3581925909281001</v>
      </c>
      <c r="ACM132" s="1">
        <v>-15.0019364045076</v>
      </c>
      <c r="ACN132" s="1">
        <v>-6.5990401713977196</v>
      </c>
      <c r="ACO132" s="1">
        <v>-8.34012854151635</v>
      </c>
      <c r="ACP132" s="1">
        <v>-3.05526288178871</v>
      </c>
      <c r="ACQ132" s="1">
        <v>-11.686790392966801</v>
      </c>
      <c r="ACR132" s="1">
        <v>-4.7151798730033398</v>
      </c>
      <c r="ACS132" s="1">
        <v>-3.4782420053923899</v>
      </c>
      <c r="ACT132" s="1">
        <v>-10.8247473236456</v>
      </c>
      <c r="ACU132" s="1">
        <v>-13.877463339373</v>
      </c>
      <c r="ACV132" s="1">
        <v>-9.6433077835796706</v>
      </c>
      <c r="ACW132" s="1">
        <v>-18.7601054020402</v>
      </c>
      <c r="ACX132" s="1">
        <v>-19.820412249441301</v>
      </c>
      <c r="ACY132" s="1">
        <v>-11.654585263550301</v>
      </c>
      <c r="ACZ132" s="1">
        <v>-13.156119041798499</v>
      </c>
      <c r="ADA132" s="1">
        <v>-12.845875222433101</v>
      </c>
      <c r="ADB132" s="1">
        <v>-5.1076671283350699</v>
      </c>
      <c r="ADC132" s="1">
        <v>-5.1397469909186704</v>
      </c>
      <c r="ADD132" s="1">
        <v>-6.3236920783171202</v>
      </c>
      <c r="ADE132" s="1">
        <v>-12.906836698068499</v>
      </c>
      <c r="ADF132" s="1">
        <v>-8.8144873944086406</v>
      </c>
      <c r="ADG132" s="1">
        <v>-11.3223505813998</v>
      </c>
      <c r="ADH132" s="1">
        <v>-11.733162507885099</v>
      </c>
      <c r="ADI132" s="1">
        <v>-12.6811116032155</v>
      </c>
      <c r="ADJ132" s="1">
        <v>-18.5240386402733</v>
      </c>
      <c r="ADK132" s="1">
        <v>-15.7096219204562</v>
      </c>
      <c r="ADL132" s="1">
        <v>-13.5965056128701</v>
      </c>
      <c r="ADM132" s="1">
        <v>-9.3978596218583199</v>
      </c>
      <c r="ADN132" s="1">
        <v>-10.395289448320399</v>
      </c>
      <c r="ADO132" s="1">
        <v>-8.5023544799250601</v>
      </c>
      <c r="ADP132" s="1">
        <v>-10.028748603648999</v>
      </c>
      <c r="ADQ132" s="1">
        <v>-14.190579762811</v>
      </c>
      <c r="ADR132" s="1">
        <v>-6.0953905692760797</v>
      </c>
      <c r="ADS132" s="1">
        <v>-19.436025209015199</v>
      </c>
      <c r="ADT132" s="1">
        <v>-7.5497931697481402</v>
      </c>
      <c r="ADU132" s="1">
        <v>-5.5604865487074697</v>
      </c>
      <c r="ADV132" s="1">
        <v>-10.7074216896342</v>
      </c>
      <c r="ADW132" s="1">
        <v>-39.940086539015702</v>
      </c>
      <c r="ADX132" s="1">
        <v>-5.2235539298088396</v>
      </c>
      <c r="ADY132" s="1">
        <v>-5.9787522814563898</v>
      </c>
      <c r="ADZ132" s="1">
        <v>-11.4988666510935</v>
      </c>
      <c r="AEA132" s="1">
        <v>-8.75092730953725</v>
      </c>
      <c r="AEB132" s="1">
        <v>-11.2813473323769</v>
      </c>
      <c r="AEC132" s="1">
        <v>-6.4477965762373</v>
      </c>
      <c r="AED132" s="1">
        <v>-11.245341012373</v>
      </c>
      <c r="AEE132" s="1">
        <v>-15.6039041100702</v>
      </c>
      <c r="AEF132" s="1">
        <v>-8.0816743582133199</v>
      </c>
      <c r="AEG132" s="1">
        <v>-13.809792271995899</v>
      </c>
      <c r="AEH132" s="1">
        <v>-7.4681227541259396</v>
      </c>
      <c r="AEI132" s="1">
        <v>-32.293554613764698</v>
      </c>
      <c r="AEJ132" s="1">
        <v>-1.4185294287049699</v>
      </c>
      <c r="AEK132" s="1">
        <v>-13.3922342304932</v>
      </c>
      <c r="AEL132" s="1">
        <v>-22.622067380141001</v>
      </c>
      <c r="AEM132" s="1">
        <v>-12.612560117193</v>
      </c>
      <c r="AEN132" s="1">
        <v>-6.7619319653344698</v>
      </c>
      <c r="AEO132" s="1">
        <v>-5.97238621584449</v>
      </c>
      <c r="AEP132" s="1">
        <v>-6.4804373196428502</v>
      </c>
      <c r="AEQ132" s="1">
        <v>-7.5121137198460701</v>
      </c>
      <c r="AER132" s="1">
        <v>-17.826749660642101</v>
      </c>
      <c r="AES132" s="1">
        <v>-8.8439469125744701</v>
      </c>
      <c r="AET132" s="1">
        <v>-37.590665168464902</v>
      </c>
      <c r="AEU132" s="1">
        <v>-13.5899963107017</v>
      </c>
      <c r="AEV132" s="1">
        <v>-22.966347232719698</v>
      </c>
      <c r="AEW132" s="1">
        <v>-10.857946950121899</v>
      </c>
      <c r="AEX132" s="1">
        <v>-5.6884733361690403</v>
      </c>
      <c r="AEY132" s="1">
        <v>-13.602087805195501</v>
      </c>
      <c r="AEZ132" s="1">
        <v>-12.030788116290999</v>
      </c>
      <c r="AFA132" s="1">
        <v>-8.8107299200051195</v>
      </c>
      <c r="AFB132" s="1">
        <v>-4.4832419849424001</v>
      </c>
      <c r="AFC132" s="1">
        <v>-14.888135788777401</v>
      </c>
      <c r="AFD132" s="1">
        <v>-9.8572980658624907</v>
      </c>
      <c r="AFE132" s="1">
        <v>-5.3848692913797196</v>
      </c>
      <c r="AFF132" s="1">
        <v>-13.940072606837299</v>
      </c>
      <c r="AFG132" s="1">
        <v>-14.265062019482899</v>
      </c>
      <c r="AFH132" s="1">
        <v>-11.168322079700999</v>
      </c>
      <c r="AFI132" s="1">
        <v>-9.6599332887161893</v>
      </c>
      <c r="AFJ132" s="1">
        <v>-13.571964006190999</v>
      </c>
      <c r="AFK132" s="1">
        <v>-9.2701439881999192</v>
      </c>
      <c r="AFL132" s="1">
        <v>-12.2159658542255</v>
      </c>
      <c r="AFM132" s="1">
        <v>-17.434486915630298</v>
      </c>
      <c r="AFN132" s="1">
        <v>-13.8602640245989</v>
      </c>
      <c r="AFO132" s="1">
        <v>-16.399275362796601</v>
      </c>
      <c r="AFP132" s="1">
        <v>-14.8090334636117</v>
      </c>
      <c r="AFQ132" s="1">
        <v>-7.7639173737696003</v>
      </c>
      <c r="AFR132" s="1">
        <v>-10.635628977783</v>
      </c>
      <c r="AFS132" s="1">
        <v>-20.589915341228501</v>
      </c>
      <c r="AFT132" s="1">
        <v>-5.5938742452975996</v>
      </c>
      <c r="AFU132" s="1">
        <v>-6.8595467679714899</v>
      </c>
      <c r="AFV132" s="1">
        <v>-10.0170776658554</v>
      </c>
      <c r="AFW132" s="1">
        <v>-29.283739605741498</v>
      </c>
      <c r="AFX132" s="1">
        <v>-4.5159250941720499</v>
      </c>
      <c r="AFY132" s="1">
        <v>-12.796263173898399</v>
      </c>
      <c r="AFZ132" s="1">
        <v>-5.9273502343768296</v>
      </c>
      <c r="AGA132" s="1">
        <v>-8.7656937239999895</v>
      </c>
      <c r="AGB132" s="1">
        <v>-9.6786823136685296</v>
      </c>
      <c r="AGC132" s="1">
        <v>-10.5328192012951</v>
      </c>
      <c r="AGD132" s="1">
        <v>-7.9141557587515203</v>
      </c>
      <c r="AGE132" s="1">
        <v>-8.7655128029699902</v>
      </c>
      <c r="AGF132" s="1">
        <v>-18.203931456844099</v>
      </c>
      <c r="AGG132" s="1">
        <v>-14.875483610855699</v>
      </c>
      <c r="AGH132" s="1">
        <v>-10.0590611168899</v>
      </c>
      <c r="AGI132" s="1">
        <v>-18.293781298665198</v>
      </c>
      <c r="AGJ132" s="1">
        <v>-9.9981358316178408</v>
      </c>
      <c r="AGK132" s="1">
        <v>-9.6120562853345195</v>
      </c>
      <c r="AGL132" s="1">
        <v>-23.419695120437499</v>
      </c>
      <c r="AGM132" s="1">
        <v>-8.1953905132654707</v>
      </c>
      <c r="AGN132" s="1">
        <v>-11.573278149022</v>
      </c>
      <c r="AGO132" s="1">
        <v>-8.3404046027307608</v>
      </c>
      <c r="AGP132" s="1">
        <v>-4.7379423035461903</v>
      </c>
      <c r="AGQ132" s="1">
        <v>-4.1599100293978797</v>
      </c>
      <c r="AGR132" s="1">
        <v>-21.549259273351002</v>
      </c>
      <c r="AGS132" s="1">
        <v>-8.0846082209581898</v>
      </c>
      <c r="AGT132" s="1">
        <v>-8.1718353433119795</v>
      </c>
      <c r="AGU132" s="1">
        <v>-6.7555737353756102</v>
      </c>
      <c r="AGV132" s="1">
        <v>-9.21406217957494</v>
      </c>
      <c r="AGW132" s="1">
        <v>-9.8959255987868708</v>
      </c>
      <c r="AGX132" s="1">
        <v>-15.4143069869</v>
      </c>
      <c r="AGY132" s="1">
        <v>-15.4863366610352</v>
      </c>
      <c r="AGZ132" s="1">
        <v>-7.9818048005466604</v>
      </c>
      <c r="AHA132" s="1">
        <v>-14.778557407178999</v>
      </c>
      <c r="AHB132" s="1">
        <v>-9.8058992655484207</v>
      </c>
      <c r="AHC132" s="1">
        <v>-8.2678021531127399</v>
      </c>
      <c r="AHD132" s="1">
        <v>-11.2146744521567</v>
      </c>
      <c r="AHE132" s="1">
        <v>-10.804299883957899</v>
      </c>
      <c r="AHF132" s="1">
        <v>-10.721681688235099</v>
      </c>
      <c r="AHG132" s="1">
        <v>-20.431127110769602</v>
      </c>
      <c r="AHH132" s="1">
        <v>-6.4614775513554203</v>
      </c>
      <c r="AHI132" s="1">
        <v>-4.1444702715939501</v>
      </c>
      <c r="AHJ132" s="1">
        <v>-15.186952015344399</v>
      </c>
      <c r="AHK132" s="1">
        <v>-5.5654220352318999</v>
      </c>
      <c r="AHL132" s="1">
        <v>-8.2469901477177494</v>
      </c>
      <c r="AHM132" s="1">
        <v>-17.865405552552001</v>
      </c>
      <c r="AHN132" s="1">
        <v>-11.0366170502354</v>
      </c>
      <c r="AHO132" s="1">
        <v>-9.3886091406854497</v>
      </c>
      <c r="AHP132" s="1">
        <v>-7.8160434349272503</v>
      </c>
      <c r="AHQ132" s="1">
        <v>-11.5537311661407</v>
      </c>
      <c r="AHR132" s="1">
        <v>-13.334722476540501</v>
      </c>
      <c r="AHS132" s="1">
        <v>-7.6195108878392004</v>
      </c>
      <c r="AHT132" s="1">
        <v>-8.8474026743940009</v>
      </c>
      <c r="AHU132" s="1">
        <v>-11.3703305194247</v>
      </c>
      <c r="AHV132" s="1">
        <v>-6.4375140259972996</v>
      </c>
      <c r="AHW132" s="1">
        <v>-13.6211687191071</v>
      </c>
      <c r="AHX132" s="1">
        <v>-6.8696706219522197</v>
      </c>
      <c r="AHY132" s="1">
        <v>-9.89382867134265</v>
      </c>
      <c r="AHZ132" s="1">
        <v>-21.7304051362125</v>
      </c>
      <c r="AIA132" s="1">
        <v>-14.1704056105301</v>
      </c>
      <c r="AIB132" s="1">
        <v>-10.3923979669652</v>
      </c>
      <c r="AIC132" s="1">
        <v>-11.4243421298439</v>
      </c>
      <c r="AID132" s="1">
        <v>-11.1566933114148</v>
      </c>
      <c r="AIE132" s="1">
        <v>-7.4768432490093097</v>
      </c>
      <c r="AIF132" s="1">
        <v>-14.456509653553599</v>
      </c>
      <c r="AIG132" s="1">
        <v>-13.423574097964901</v>
      </c>
      <c r="AIH132" s="1">
        <v>-8.6445130234134506</v>
      </c>
      <c r="AII132" s="1">
        <v>-5.9367210133728996</v>
      </c>
      <c r="AIJ132" s="1">
        <v>-5.7489995824579401</v>
      </c>
      <c r="AIK132" s="1">
        <v>-9.3667247068113397</v>
      </c>
      <c r="AIL132" s="1">
        <v>-9.4757164179657405</v>
      </c>
      <c r="AIM132" s="1">
        <v>-4.6079724768043198</v>
      </c>
      <c r="AIN132" s="1">
        <v>-24.066765478824799</v>
      </c>
      <c r="AIO132" s="1">
        <v>-15.619444885485001</v>
      </c>
      <c r="AIP132" s="1">
        <v>-6.5625385096289204</v>
      </c>
      <c r="AIQ132" s="1">
        <v>-4.7201087044228096</v>
      </c>
      <c r="AIR132" s="1">
        <v>-7.3241165798286501</v>
      </c>
      <c r="AIS132" s="1">
        <v>-24.870691594339601</v>
      </c>
      <c r="AIT132" s="1">
        <v>-8.7117941364290594</v>
      </c>
      <c r="AIU132" s="1">
        <v>-1.71049391888127</v>
      </c>
      <c r="AIV132" s="1">
        <v>-18.605701033574199</v>
      </c>
      <c r="AIW132" s="1">
        <v>-11.004299394285701</v>
      </c>
      <c r="AIX132" s="1">
        <v>-7.6828833818396696</v>
      </c>
      <c r="AIY132" s="1">
        <v>-14.5725150402544</v>
      </c>
      <c r="AIZ132" s="1">
        <v>-19.190354140859601</v>
      </c>
      <c r="AJA132" s="1">
        <v>-7.6791722404419698</v>
      </c>
      <c r="AJB132" s="1">
        <v>-8.3728250331162695</v>
      </c>
      <c r="AJC132" s="1">
        <v>-28.0606253659119</v>
      </c>
      <c r="AJD132" s="1">
        <v>-10.950237686201501</v>
      </c>
      <c r="AJE132" s="1">
        <v>-14.2078284416933</v>
      </c>
      <c r="AJF132" s="1">
        <v>-3.34535635984142</v>
      </c>
      <c r="AJG132" s="1">
        <v>-12.2053642637108</v>
      </c>
      <c r="AJH132" s="1">
        <v>-2.8681209505545602</v>
      </c>
      <c r="AJI132" s="1">
        <v>-14.0368730075744</v>
      </c>
      <c r="AJJ132" s="1">
        <v>-4.9528999134190297</v>
      </c>
      <c r="AJK132" s="1">
        <v>-13.8448241234519</v>
      </c>
      <c r="AJL132" s="1">
        <v>-12.3619895928597</v>
      </c>
      <c r="AJM132" s="1">
        <v>-13.1181951041606</v>
      </c>
      <c r="AJN132" s="1">
        <v>-3.6379545275519001</v>
      </c>
      <c r="AJO132" s="1">
        <v>-9.7673132996747505</v>
      </c>
      <c r="AJP132" s="1">
        <v>-13.0973217859584</v>
      </c>
      <c r="AJQ132" s="1">
        <v>-15.743073158399699</v>
      </c>
      <c r="AJR132" s="1">
        <v>-5.52730189405818</v>
      </c>
      <c r="AJS132" s="1">
        <v>-8.7420266393018302</v>
      </c>
      <c r="AJT132" s="1">
        <v>-13.279136565968299</v>
      </c>
      <c r="AJU132" s="1">
        <v>-17.4777505853842</v>
      </c>
      <c r="AJV132" s="1">
        <v>-17.151958440832399</v>
      </c>
      <c r="AJW132" s="1">
        <v>-8.8903893876446904</v>
      </c>
      <c r="AJX132" s="1">
        <v>-10.3180672738421</v>
      </c>
      <c r="AJY132" s="1">
        <v>-4.2873178483308996</v>
      </c>
      <c r="AJZ132" s="1">
        <v>-10.8875442279518</v>
      </c>
      <c r="AKA132" s="1">
        <v>-14.8822475171558</v>
      </c>
      <c r="AKB132" s="1">
        <v>-7.4054149910653901</v>
      </c>
      <c r="AKC132" s="1">
        <v>-14.8277402254975</v>
      </c>
      <c r="AKD132" s="1">
        <v>-7.81444924636296</v>
      </c>
      <c r="AKE132" s="1">
        <v>-23.533402793347001</v>
      </c>
      <c r="AKF132" s="1">
        <v>-7.9200224500489798</v>
      </c>
      <c r="AKG132" s="1">
        <v>-12.9319361778723</v>
      </c>
      <c r="AKH132" s="1">
        <v>-17.906032891374799</v>
      </c>
      <c r="AKI132" s="1">
        <v>-5.7163540293294899</v>
      </c>
      <c r="AKJ132" s="1">
        <v>-23.4858187728485</v>
      </c>
      <c r="AKK132" s="1">
        <v>-9.0065449406406195</v>
      </c>
      <c r="AKL132" s="1">
        <v>-15.5931309974257</v>
      </c>
      <c r="AKM132" s="1">
        <v>-2.91546690325166</v>
      </c>
      <c r="AKN132" s="1">
        <v>-7.9168885609961697</v>
      </c>
      <c r="AKO132" s="1">
        <v>-14.6742189790523</v>
      </c>
      <c r="AKP132" s="1">
        <v>-19.956582120711602</v>
      </c>
      <c r="AKQ132" s="1">
        <v>-5.8487684218527001</v>
      </c>
      <c r="AKR132" s="1">
        <v>-8.9434536658707202</v>
      </c>
      <c r="AKS132" s="1">
        <v>-4.8188866953028402</v>
      </c>
      <c r="AKT132" s="1">
        <v>-8.4180632501808699</v>
      </c>
      <c r="AKU132" s="1">
        <v>-13.8910988635475</v>
      </c>
      <c r="AKV132" s="1">
        <v>-16.238000115711198</v>
      </c>
      <c r="AKW132" s="1">
        <v>-14.009241542657101</v>
      </c>
      <c r="AKX132" s="1">
        <v>-15.022125472734601</v>
      </c>
      <c r="AKY132" s="1">
        <v>-13.357379714365999</v>
      </c>
      <c r="AKZ132" s="1">
        <v>-12.7969146710138</v>
      </c>
      <c r="ALA132" s="1">
        <v>-10.3014417774934</v>
      </c>
      <c r="ALB132" s="1">
        <v>-7.0963332944735704</v>
      </c>
      <c r="ALC132" s="1">
        <v>-7.0870905413789798</v>
      </c>
      <c r="ALD132" s="1">
        <v>-9.6366585125174709</v>
      </c>
      <c r="ALE132" s="1">
        <v>-17.459967857076901</v>
      </c>
      <c r="ALF132" s="1">
        <v>-2.79340625006455</v>
      </c>
      <c r="ALG132" s="1">
        <v>-8.6583398160061904</v>
      </c>
      <c r="ALH132" s="1">
        <v>-4.2479249561130503</v>
      </c>
      <c r="ALI132" s="1">
        <v>-14.0932174675466</v>
      </c>
      <c r="ALJ132" s="1">
        <v>-5.9264925441389398</v>
      </c>
      <c r="ALK132" s="1">
        <v>-9.3441300414669701</v>
      </c>
      <c r="ALL132" s="1">
        <v>-12.372578151745</v>
      </c>
      <c r="ALM132" s="1">
        <v>-3.49747120577885</v>
      </c>
      <c r="ALN132" s="1">
        <v>-16.832536250267299</v>
      </c>
      <c r="ALO132" s="1">
        <v>-3.2937522568853099</v>
      </c>
      <c r="ALP132" s="1">
        <v>-6.5544040705501097</v>
      </c>
      <c r="ALQ132" s="1">
        <v>-15.359157615020701</v>
      </c>
      <c r="ALR132" s="1">
        <v>-23.081381233128301</v>
      </c>
      <c r="ALS132" s="1">
        <v>-4.7164407318847701</v>
      </c>
      <c r="ALT132" s="1">
        <v>-10.118087219604901</v>
      </c>
      <c r="ALU132" s="1">
        <v>-4.3151674640836299</v>
      </c>
      <c r="ALV132" s="1">
        <v>-6.8506536879344502</v>
      </c>
      <c r="ALW132" s="1">
        <v>-19.7127338485518</v>
      </c>
      <c r="ALX132" s="1">
        <v>-9.2467163394760803</v>
      </c>
      <c r="ALY132" s="1">
        <v>-10.628786780155799</v>
      </c>
      <c r="ALZ132" s="1">
        <v>-7.8824085671736599</v>
      </c>
      <c r="AMA132" s="1">
        <v>-8.4246902818376803</v>
      </c>
      <c r="AMB132" s="1">
        <v>-12.928490425554299</v>
      </c>
      <c r="AMC132" s="1">
        <v>-6.2560441366668202</v>
      </c>
      <c r="AMD132" s="1">
        <v>-14.629643860820799</v>
      </c>
      <c r="AME132" s="1">
        <v>-5.8751013363763303</v>
      </c>
      <c r="AMF132" s="1">
        <v>-20.0138122968809</v>
      </c>
      <c r="AMG132" s="1">
        <v>-5.4373457940418799</v>
      </c>
      <c r="AMH132" s="1">
        <v>-13.573389346940299</v>
      </c>
      <c r="AMI132" s="1">
        <v>-14.656726741620201</v>
      </c>
      <c r="AMJ132" s="1">
        <v>-2.5841105294414302</v>
      </c>
      <c r="AMK132" s="1">
        <v>-27.4772417380013</v>
      </c>
      <c r="AML132" s="1">
        <v>-13.0783968189312</v>
      </c>
      <c r="AMM132" s="1">
        <v>-12.1013262590093</v>
      </c>
      <c r="AMN132" s="1">
        <v>-8.0596979100330906</v>
      </c>
      <c r="AMO132" s="1">
        <v>-6.2142444265283503</v>
      </c>
      <c r="AMP132" s="1">
        <v>-20.505341861174401</v>
      </c>
      <c r="AMQ132" s="1">
        <v>-25.611594357152899</v>
      </c>
      <c r="AMR132" s="1">
        <v>-28.740804621257901</v>
      </c>
      <c r="AMS132" s="1">
        <v>-5.4705625925522297</v>
      </c>
      <c r="AMT132" s="1">
        <v>-7.7123489361675599</v>
      </c>
      <c r="AMU132" s="1">
        <v>-16.6217931706747</v>
      </c>
      <c r="AMV132" s="1">
        <v>-7.30560571363017</v>
      </c>
      <c r="AMW132" s="1">
        <v>-9.07382563807335</v>
      </c>
      <c r="AMX132" s="1">
        <v>-9.6308886750660996</v>
      </c>
      <c r="AMY132" s="1">
        <v>-4.81473751290289</v>
      </c>
      <c r="AMZ132" s="1">
        <v>-11.0113854372776</v>
      </c>
      <c r="ANA132" s="1">
        <v>-10.2673119104464</v>
      </c>
      <c r="ANB132" s="1">
        <v>-10.016595652364799</v>
      </c>
      <c r="ANC132" s="1">
        <v>-10.193248536097</v>
      </c>
      <c r="AND132" s="1">
        <v>-10.4057167937169</v>
      </c>
      <c r="ANE132" s="1">
        <v>-4.9768503175446899</v>
      </c>
      <c r="ANF132" s="1">
        <v>-27.263067437869999</v>
      </c>
      <c r="ANG132" s="1">
        <v>-7.4322877455504699</v>
      </c>
      <c r="ANH132" s="1">
        <v>-13.335412372025701</v>
      </c>
      <c r="ANI132" s="1">
        <v>-11.8475010159113</v>
      </c>
      <c r="ANJ132" s="1">
        <v>-11.0432155542416</v>
      </c>
      <c r="ANK132" s="1">
        <v>-6.6888142455555304</v>
      </c>
      <c r="ANL132" s="1">
        <v>-17.071320025798499</v>
      </c>
      <c r="ANM132" s="1">
        <v>-8.3200262192515595</v>
      </c>
      <c r="ANN132" s="1">
        <v>-6.0084792860251897</v>
      </c>
      <c r="ANO132" s="1">
        <v>-9.0072908132391696</v>
      </c>
      <c r="ANP132" s="1">
        <v>-17.443633457569199</v>
      </c>
      <c r="ANQ132" s="1">
        <v>-15.9594128862039</v>
      </c>
      <c r="ANR132" s="1">
        <v>-13.870734602999899</v>
      </c>
      <c r="ANS132" s="1">
        <v>-9.0381628738027509</v>
      </c>
      <c r="ANT132" s="1">
        <v>-5.6486785789381599</v>
      </c>
      <c r="ANU132" s="1">
        <v>-19.111077113636998</v>
      </c>
      <c r="ANV132" s="1">
        <v>-15.859937045397199</v>
      </c>
      <c r="ANW132" s="1">
        <v>-4.1883262720788004</v>
      </c>
      <c r="ANX132" s="1">
        <v>-7.8920701350146798</v>
      </c>
      <c r="ANY132" s="1">
        <v>-3.5381212578492098</v>
      </c>
      <c r="ANZ132" s="1">
        <v>-10.3209144837066</v>
      </c>
      <c r="AOA132" s="1">
        <v>-17.8635353468765</v>
      </c>
      <c r="AOB132" s="1">
        <v>-6.1945746188599697</v>
      </c>
      <c r="AOC132" s="1">
        <v>-16.641450402765901</v>
      </c>
      <c r="AOD132" s="1">
        <v>-4.6542884403912996</v>
      </c>
      <c r="AOE132" s="1">
        <v>-14.6845362211278</v>
      </c>
      <c r="AOF132" s="1">
        <v>-4.9386159237568297</v>
      </c>
      <c r="AOG132" s="1">
        <v>-14.457624723083301</v>
      </c>
      <c r="AOH132" s="1">
        <v>-16.2237374753559</v>
      </c>
      <c r="AOI132" s="1">
        <v>-4.1757256550210702</v>
      </c>
      <c r="AOJ132" s="1">
        <v>-7.5241512023762001</v>
      </c>
      <c r="AOK132" s="1">
        <v>-11.592103354561401</v>
      </c>
      <c r="AOL132" s="1">
        <v>-14.8477236155243</v>
      </c>
      <c r="AOM132" s="1">
        <v>-22.047638099235598</v>
      </c>
      <c r="AON132" s="1">
        <v>-28.311408634202699</v>
      </c>
      <c r="AOO132" s="1">
        <v>-8.9428114390331608</v>
      </c>
      <c r="AOP132" s="1">
        <v>-3.36172229166593</v>
      </c>
      <c r="AOQ132" s="1">
        <v>-7.9223737238632204</v>
      </c>
      <c r="AOR132" s="1">
        <v>-4.3660361725835601</v>
      </c>
      <c r="AOS132" s="1">
        <v>-8.5815992151725897</v>
      </c>
      <c r="AOT132" s="1">
        <v>-11.909004468797299</v>
      </c>
      <c r="AOU132" s="1">
        <v>-16.392513315376199</v>
      </c>
      <c r="AOV132" s="1">
        <v>-16.564613248286602</v>
      </c>
      <c r="AOW132" s="1">
        <v>-14.124104863695999</v>
      </c>
      <c r="AOX132" s="1">
        <v>-9.9695675178223606</v>
      </c>
      <c r="AOY132" s="1">
        <v>-10.441993798407101</v>
      </c>
      <c r="AOZ132" s="1">
        <v>-11.423168129138499</v>
      </c>
      <c r="APA132" s="1">
        <v>-23.355340068912302</v>
      </c>
      <c r="APB132" s="1">
        <v>-16.824980641721201</v>
      </c>
      <c r="APC132" s="1">
        <v>-9.7347936485302</v>
      </c>
      <c r="APD132" s="1">
        <v>-22.956783038218699</v>
      </c>
      <c r="APE132" s="1">
        <v>-5.4406720782622804</v>
      </c>
      <c r="APF132" s="1">
        <v>-10.789245016591799</v>
      </c>
      <c r="APG132" s="1">
        <v>-7.8085304189034996</v>
      </c>
      <c r="APH132" s="1">
        <v>-8.3220886090895192</v>
      </c>
      <c r="API132" s="1">
        <v>-9.3790493584069203</v>
      </c>
      <c r="APJ132" s="1">
        <v>-12.9397614074703</v>
      </c>
      <c r="APK132" s="1">
        <v>-12.0786935304005</v>
      </c>
      <c r="APL132" s="1">
        <v>-9.0657102805470196</v>
      </c>
      <c r="APM132" s="1">
        <v>-15.0707111448608</v>
      </c>
      <c r="APN132" s="1">
        <v>-10.124742911969101</v>
      </c>
      <c r="APO132" s="1">
        <v>-12.565181641894499</v>
      </c>
      <c r="APP132" s="1">
        <v>-16.504266937223299</v>
      </c>
      <c r="APQ132" s="1">
        <v>-11.4497657267205</v>
      </c>
      <c r="APR132" s="1">
        <v>-12.471112394536799</v>
      </c>
      <c r="APS132" s="1">
        <v>-7.9698297342131603</v>
      </c>
      <c r="APT132" s="1">
        <v>-9.5382732847081098</v>
      </c>
      <c r="APU132" s="1">
        <v>-19.994335472529499</v>
      </c>
      <c r="APV132" s="1">
        <v>-10.2997352611594</v>
      </c>
      <c r="APW132" s="1">
        <v>-12.2382853121743</v>
      </c>
      <c r="APX132" s="1">
        <v>-11.334655449301399</v>
      </c>
      <c r="APY132" s="1">
        <v>-8.9908565201471902</v>
      </c>
      <c r="APZ132" s="1">
        <v>-19.280418125506301</v>
      </c>
      <c r="AQA132" s="1">
        <v>-5.3826257529639499</v>
      </c>
      <c r="AQB132" s="1">
        <v>-3.6519099132222799</v>
      </c>
      <c r="AQC132" s="1">
        <v>-21.448544239339601</v>
      </c>
      <c r="AQD132" s="1">
        <v>-7.7058020019934803</v>
      </c>
      <c r="AQE132" s="1">
        <v>-10.990802765298501</v>
      </c>
      <c r="AQF132" s="1">
        <v>-9.5055496351981805</v>
      </c>
      <c r="AQG132" s="1">
        <v>-12.023510071893201</v>
      </c>
      <c r="AQH132" s="1">
        <v>-8.5348413785716808</v>
      </c>
      <c r="AQI132" s="1">
        <v>-9.3559199410610994</v>
      </c>
      <c r="AQJ132" s="1">
        <v>-10.2127913769825</v>
      </c>
      <c r="AQK132" s="1">
        <v>-7.0369732894822299</v>
      </c>
      <c r="AQL132" s="1">
        <v>-4.64850279408628</v>
      </c>
      <c r="AQM132" s="1">
        <v>-6.2361329615159198</v>
      </c>
      <c r="AQN132" s="1">
        <v>-14.968193231214</v>
      </c>
      <c r="AQO132" s="1">
        <v>-27.7230760889842</v>
      </c>
      <c r="AQP132" s="1">
        <v>-24.165329046269601</v>
      </c>
      <c r="AQQ132" s="1">
        <v>-3.1319901499647602</v>
      </c>
      <c r="AQR132" s="1">
        <v>-11.877189927291999</v>
      </c>
      <c r="AQS132" s="1">
        <v>-12.4630868028318</v>
      </c>
      <c r="AQT132" s="1">
        <v>-6.0703678285014204</v>
      </c>
      <c r="AQU132" s="1">
        <v>-13.929243041503801</v>
      </c>
      <c r="AQV132" s="1">
        <v>-5.4477929023423997</v>
      </c>
      <c r="AQW132" s="1">
        <v>-12.9999796789765</v>
      </c>
      <c r="AQX132" s="1">
        <v>-6.6661417670661898</v>
      </c>
      <c r="AQY132" s="1">
        <v>-21.112146096957201</v>
      </c>
      <c r="AQZ132" s="1">
        <v>-18.997213268426901</v>
      </c>
      <c r="ARA132" s="1">
        <v>-4.0558080967147401</v>
      </c>
      <c r="ARB132" s="1">
        <v>-3.4063372638096601</v>
      </c>
      <c r="ARC132" s="1">
        <v>-15.107824618103599</v>
      </c>
      <c r="ARD132" s="1">
        <v>-6.4137068054512296</v>
      </c>
      <c r="ARE132" s="1">
        <v>-5.8896408778165901</v>
      </c>
      <c r="ARF132" s="1">
        <v>-9.3529239094705208</v>
      </c>
      <c r="ARG132" s="1">
        <v>-15.1920407684258</v>
      </c>
      <c r="ARH132" s="1">
        <v>-10.4591096614349</v>
      </c>
      <c r="ARI132" s="1">
        <v>-2.8573353326247601</v>
      </c>
      <c r="ARJ132" s="1">
        <v>-8.2988965664024796</v>
      </c>
      <c r="ARK132" s="1">
        <v>-5.2941722474062702</v>
      </c>
      <c r="ARL132" s="1">
        <v>-3.73754745135358</v>
      </c>
      <c r="ARM132" s="1">
        <v>-5.4462953657022997</v>
      </c>
      <c r="ARN132" s="1">
        <v>-5.2445590926122403</v>
      </c>
      <c r="ARO132" s="1">
        <v>-8.5166718344278003</v>
      </c>
      <c r="ARP132" s="1">
        <v>-3.96254207778256</v>
      </c>
      <c r="ARQ132" s="1">
        <v>-9.5531033778159404</v>
      </c>
      <c r="ARR132" s="1">
        <v>-22.217843990958201</v>
      </c>
      <c r="ARS132" s="1">
        <v>-30.384787559098001</v>
      </c>
      <c r="ART132" s="1">
        <v>-6.6660915847508004</v>
      </c>
      <c r="ARU132" s="1">
        <v>-13.297546628974301</v>
      </c>
      <c r="ARV132" s="1">
        <v>-11.222804397306801</v>
      </c>
      <c r="ARW132" s="1">
        <v>-4.2745677975051102</v>
      </c>
      <c r="ARX132" s="1">
        <v>-8.6700663632682105</v>
      </c>
      <c r="ARY132" s="1">
        <v>-8.4023866188100609</v>
      </c>
      <c r="ARZ132" s="1">
        <v>-15.9592340984351</v>
      </c>
      <c r="ASA132" s="1">
        <v>-8.2820348529398604</v>
      </c>
      <c r="ASB132" s="1">
        <v>-15.4240238727087</v>
      </c>
      <c r="ASC132" s="1">
        <v>-14.3159038239372</v>
      </c>
      <c r="ASD132" s="1">
        <v>-10.1662927276597</v>
      </c>
      <c r="ASE132" s="1">
        <v>-11.0886945275105</v>
      </c>
      <c r="ASF132" s="1">
        <v>-12.865732590196499</v>
      </c>
      <c r="ASG132" s="1">
        <v>-6.8949815258474398</v>
      </c>
      <c r="ASH132" s="1">
        <v>-19.876331974555299</v>
      </c>
      <c r="ASI132" s="1">
        <v>-18.440363141190101</v>
      </c>
      <c r="ASJ132" s="1">
        <v>-3.5125548886592801</v>
      </c>
      <c r="ASK132" s="1">
        <v>-12.3789765600311</v>
      </c>
      <c r="ASL132" s="1">
        <v>-4.5992632661326196</v>
      </c>
      <c r="ASM132" s="1">
        <v>-15.7694058142792</v>
      </c>
      <c r="ASN132" s="1">
        <v>-6.3561792902021104</v>
      </c>
      <c r="ASO132" s="1">
        <v>-13.387154547840399</v>
      </c>
      <c r="ASP132" s="1">
        <v>-17.346398987241699</v>
      </c>
      <c r="ASQ132" s="1">
        <v>-9.2963218866911497</v>
      </c>
      <c r="ASR132" s="1">
        <v>-18.843768854203301</v>
      </c>
      <c r="ASS132" s="1">
        <v>-8.6935029470720302</v>
      </c>
      <c r="AST132" s="1">
        <v>-9.08717026582028</v>
      </c>
      <c r="ASU132" s="1">
        <v>-5.0586700115941898</v>
      </c>
      <c r="ASV132" s="1">
        <v>-14.4328026054728</v>
      </c>
      <c r="ASW132" s="1">
        <v>-4.09863732786269</v>
      </c>
      <c r="ASX132" s="1">
        <v>-12.7384751618451</v>
      </c>
      <c r="ASY132" s="1">
        <v>-10.6506255977803</v>
      </c>
      <c r="ASZ132" s="1">
        <v>-9.3138641999781608</v>
      </c>
      <c r="ATA132" s="1">
        <v>-18.958208269863601</v>
      </c>
      <c r="ATB132" s="1">
        <v>-5.8180508394799197</v>
      </c>
      <c r="ATC132" s="1">
        <v>-12.0240319417723</v>
      </c>
      <c r="ATD132" s="1">
        <v>-5.2723902806210097</v>
      </c>
      <c r="ATE132" s="1">
        <v>-11.724484911143399</v>
      </c>
      <c r="ATF132" s="1">
        <v>-17.320767059705599</v>
      </c>
      <c r="ATG132" s="1">
        <v>-9.5508575594014093</v>
      </c>
      <c r="ATH132" s="1">
        <v>-6.1892293739144302</v>
      </c>
      <c r="ATI132" s="1">
        <v>-8.8629167100776591</v>
      </c>
      <c r="ATJ132" s="1">
        <v>-4.6411574637559703</v>
      </c>
      <c r="ATK132" s="1">
        <v>-10.6699173021922</v>
      </c>
      <c r="ATL132" s="1">
        <v>-12.258932979030501</v>
      </c>
      <c r="ATM132" s="1">
        <v>-12.8206342564651</v>
      </c>
      <c r="ATN132" s="1">
        <v>-8.8217585774660598</v>
      </c>
      <c r="ATO132" s="1">
        <v>-16.3864153542394</v>
      </c>
      <c r="ATP132" s="1">
        <v>-15.231417206442201</v>
      </c>
      <c r="ATQ132" s="1">
        <v>-20.043289328929902</v>
      </c>
      <c r="ATR132" s="1">
        <v>-7.11266859945707</v>
      </c>
      <c r="ATS132" s="1">
        <v>-9.0052717676518093</v>
      </c>
      <c r="ATT132" s="1">
        <v>-25.013909864805399</v>
      </c>
      <c r="ATU132" s="1">
        <v>-9.3309220300943405</v>
      </c>
      <c r="ATV132" s="1">
        <v>-13.2008848922256</v>
      </c>
      <c r="ATW132" s="1">
        <v>-11.709143328222099</v>
      </c>
      <c r="ATX132" s="1">
        <v>-8.1413113084294402</v>
      </c>
      <c r="ATY132" s="1">
        <v>-17.929700769304201</v>
      </c>
      <c r="ATZ132" s="1">
        <v>-14.337964996158201</v>
      </c>
      <c r="AUA132" s="1">
        <v>-1.3753921272187899</v>
      </c>
      <c r="AUB132" s="1">
        <v>-25.762237985925001</v>
      </c>
      <c r="AUC132" s="1">
        <v>-9.2282919697622692</v>
      </c>
      <c r="AUD132" s="1">
        <v>-11.7953046717703</v>
      </c>
      <c r="AUE132" s="1">
        <v>-21.1351508349033</v>
      </c>
      <c r="AUF132" s="1">
        <v>-1.88698726417013</v>
      </c>
      <c r="AUG132" s="1">
        <v>-11.6680433186129</v>
      </c>
      <c r="AUH132" s="1">
        <v>-12.8572130488974</v>
      </c>
      <c r="AUI132" s="1">
        <v>-6.13139196628976</v>
      </c>
      <c r="AUJ132" s="1">
        <v>-39.715011913187404</v>
      </c>
      <c r="AUK132" s="1">
        <v>-13.481788583123601</v>
      </c>
      <c r="AUL132" s="1">
        <v>-9.0951769896334707</v>
      </c>
      <c r="AUM132" s="1">
        <v>-13.774678419114499</v>
      </c>
      <c r="AUN132" s="1">
        <v>-17.4421885594369</v>
      </c>
      <c r="AUO132" s="1">
        <v>-11.034873032586701</v>
      </c>
      <c r="AUP132" s="1">
        <v>-11.1398562757236</v>
      </c>
      <c r="AUQ132" s="1">
        <v>-5.9356813781975903</v>
      </c>
      <c r="AUR132" s="1">
        <v>-11.0141098983084</v>
      </c>
      <c r="AUS132" s="1">
        <v>-4.8225380564174998</v>
      </c>
      <c r="AUT132" s="1">
        <v>-8.8490233056425307</v>
      </c>
      <c r="AUU132" s="1">
        <v>-11.284038276787999</v>
      </c>
      <c r="AUV132" s="1">
        <v>-6.7073548438442296</v>
      </c>
      <c r="AUW132" s="1">
        <v>-17.7849681013337</v>
      </c>
      <c r="AUX132" s="1">
        <v>-24.666055614830899</v>
      </c>
      <c r="AUY132" s="1">
        <v>-8.9861012277737</v>
      </c>
      <c r="AUZ132" s="1">
        <v>-18.634828540116501</v>
      </c>
      <c r="AVA132" s="1">
        <v>-22.277116848021802</v>
      </c>
      <c r="AVB132" s="1">
        <v>-19.809240767055201</v>
      </c>
      <c r="AVC132" s="1">
        <v>-11.9441085693975</v>
      </c>
      <c r="AVD132" s="1">
        <v>-16.042471427014501</v>
      </c>
      <c r="AVE132" s="1">
        <v>-14.0153088607589</v>
      </c>
      <c r="AVF132" s="1">
        <v>-7.0448391746866399</v>
      </c>
      <c r="AVG132" s="1">
        <v>-18.3171168685403</v>
      </c>
      <c r="AVH132" s="1">
        <v>-11.707255365026199</v>
      </c>
      <c r="AVI132" s="1">
        <v>-11.404414326499101</v>
      </c>
      <c r="AVJ132" s="1">
        <v>-10.5696389497082</v>
      </c>
      <c r="AVK132" s="1">
        <v>-14.538893532931001</v>
      </c>
      <c r="AVL132" s="1">
        <v>-5.9234191137818204</v>
      </c>
      <c r="AVM132" s="1">
        <v>-4.2310780906554397</v>
      </c>
      <c r="AVN132" s="1">
        <v>-12.1044439173081</v>
      </c>
      <c r="AVO132" s="1">
        <v>-24.732135711624899</v>
      </c>
      <c r="AVP132" s="1">
        <v>-16.3072451948618</v>
      </c>
      <c r="AVQ132" s="1">
        <v>-7.9427530536098301</v>
      </c>
      <c r="AVR132" s="1">
        <v>-6.2215450662521103</v>
      </c>
      <c r="AVS132" s="1">
        <v>-18.623561212973701</v>
      </c>
      <c r="AVT132" s="1">
        <v>-16.1983143112876</v>
      </c>
      <c r="AVU132" s="1">
        <v>-15.066479065635299</v>
      </c>
      <c r="AVV132" s="1">
        <v>-8.5732874431273292</v>
      </c>
      <c r="AVW132" s="1">
        <v>-10.2144512402055</v>
      </c>
      <c r="AVX132" s="1">
        <v>-19.000775857172201</v>
      </c>
      <c r="AVY132" s="1">
        <v>-6.5280964345409398</v>
      </c>
      <c r="AVZ132" s="1">
        <v>-12.678892225928699</v>
      </c>
      <c r="AWA132" s="1">
        <v>-10.651601389987199</v>
      </c>
      <c r="AWB132" s="1">
        <v>-16.8180874920482</v>
      </c>
      <c r="AWC132" s="1">
        <v>-5.92931765053169</v>
      </c>
      <c r="AWD132" s="1">
        <v>-8.2201497501690106</v>
      </c>
      <c r="AWE132" s="1">
        <v>-3.84819329633569</v>
      </c>
      <c r="AWF132" s="1">
        <v>-15.974649002481801</v>
      </c>
      <c r="AWG132" s="1">
        <v>-11.374424181047701</v>
      </c>
      <c r="AWH132" s="1">
        <v>-18.053917608200798</v>
      </c>
      <c r="AWI132" s="1">
        <v>-8.6568822095596296</v>
      </c>
      <c r="AWJ132" s="1">
        <v>-9.6249868385427</v>
      </c>
      <c r="AWK132" s="1">
        <v>-10.1993277954926</v>
      </c>
      <c r="AWL132" s="1">
        <v>-9.1926922062488394</v>
      </c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</row>
    <row r="133" spans="1:2053" x14ac:dyDescent="0.25">
      <c r="A133">
        <v>131</v>
      </c>
      <c r="B133">
        <v>1</v>
      </c>
      <c r="C133">
        <f t="shared" si="1"/>
        <v>200</v>
      </c>
      <c r="D133">
        <v>0</v>
      </c>
      <c r="E133">
        <v>2</v>
      </c>
      <c r="F133" s="1">
        <v>-8.1824703718930003</v>
      </c>
      <c r="G133" s="1">
        <v>-9.9942040822118106</v>
      </c>
      <c r="H133" s="1">
        <v>-8.4738759209421595</v>
      </c>
      <c r="I133" s="1">
        <v>-14.429600616067701</v>
      </c>
      <c r="J133" s="1">
        <v>-13.1431773378704</v>
      </c>
      <c r="K133" s="1">
        <v>-8.9656843280408207</v>
      </c>
      <c r="L133" s="1">
        <v>-19.796286100970999</v>
      </c>
      <c r="M133" s="1">
        <v>-6.6713913200128703</v>
      </c>
      <c r="N133" s="1">
        <v>-7.0400124634890098</v>
      </c>
      <c r="O133" s="1">
        <v>-14.9991334790737</v>
      </c>
      <c r="P133" s="1">
        <v>-8.9997882895127699</v>
      </c>
      <c r="Q133" s="1">
        <v>-13.1962003939304</v>
      </c>
      <c r="R133" s="1">
        <v>-14.773835292567201</v>
      </c>
      <c r="S133" s="1">
        <v>-24.933991172166301</v>
      </c>
      <c r="T133" s="1">
        <v>-11.021821590066301</v>
      </c>
      <c r="U133" s="1">
        <v>-11.5117529159306</v>
      </c>
      <c r="V133" s="1">
        <v>-13.1171674785619</v>
      </c>
      <c r="W133" s="1">
        <v>-6.1504842059069897</v>
      </c>
      <c r="X133" s="1">
        <v>-3.2393092585784902</v>
      </c>
      <c r="Y133" s="1">
        <v>-5.7147730122266003</v>
      </c>
      <c r="Z133" s="1">
        <v>-9.7167069300077191</v>
      </c>
      <c r="AA133" s="1">
        <v>-6.9688386395494604</v>
      </c>
      <c r="AB133" s="1">
        <v>-40.860403734070701</v>
      </c>
      <c r="AC133" s="1">
        <v>-24.709050510220099</v>
      </c>
      <c r="AD133" s="1">
        <v>-4.1872125518259802</v>
      </c>
      <c r="AE133" s="1">
        <v>-17.909444982638199</v>
      </c>
      <c r="AF133" s="1">
        <v>-8.2080720597354606</v>
      </c>
      <c r="AG133" s="1">
        <v>-15.5918292132554</v>
      </c>
      <c r="AH133" s="1">
        <v>-12.988368770116899</v>
      </c>
      <c r="AI133" s="1">
        <v>-9.6094149852815995</v>
      </c>
      <c r="AJ133" s="1">
        <v>-11.2282451437004</v>
      </c>
      <c r="AK133" s="1">
        <v>-17.116227293493498</v>
      </c>
      <c r="AL133" s="1">
        <v>-8.7389185620311007</v>
      </c>
      <c r="AM133" s="1">
        <v>-5.5876014926094202</v>
      </c>
      <c r="AN133" s="1">
        <v>-8.1024659368094891</v>
      </c>
      <c r="AO133" s="1">
        <v>-6.3074628922304603</v>
      </c>
      <c r="AP133" s="1">
        <v>-26.4826141699203</v>
      </c>
      <c r="AQ133" s="1">
        <v>-11.003608172495399</v>
      </c>
      <c r="AR133" s="1">
        <v>-27.636948369355999</v>
      </c>
      <c r="AS133" s="1">
        <v>-4.9582995107207397</v>
      </c>
      <c r="AT133" s="1">
        <v>-9.1998495794448694</v>
      </c>
      <c r="AU133" s="1">
        <v>-13.683943447914499</v>
      </c>
      <c r="AV133" s="1">
        <v>-13.6894947619687</v>
      </c>
      <c r="AW133" s="1">
        <v>-17.191536201350701</v>
      </c>
      <c r="AX133" s="1">
        <v>-20.816424983873201</v>
      </c>
      <c r="AY133" s="1">
        <v>-16.895826914194501</v>
      </c>
      <c r="AZ133" s="1">
        <v>-10.7184346455377</v>
      </c>
      <c r="BA133" s="1">
        <v>-19.488213678064501</v>
      </c>
      <c r="BB133" s="1">
        <v>-11.367636659471399</v>
      </c>
      <c r="BC133" s="1">
        <v>-16.3902290686034</v>
      </c>
      <c r="BD133" s="1">
        <v>-10.702989814036</v>
      </c>
      <c r="BE133" s="1">
        <v>-10.4036305849149</v>
      </c>
      <c r="BF133" s="1">
        <v>-18.724065442527699</v>
      </c>
      <c r="BG133" s="1">
        <v>-13.258869446039</v>
      </c>
      <c r="BH133" s="1">
        <v>-17.581133968336701</v>
      </c>
      <c r="BI133" s="1">
        <v>-12.1928237985236</v>
      </c>
      <c r="BJ133" s="1">
        <v>-9.4819635476160293</v>
      </c>
      <c r="BK133" s="1">
        <v>-19.145423332751701</v>
      </c>
      <c r="BL133" s="1">
        <v>-10.5023215528193</v>
      </c>
      <c r="BM133" s="1">
        <v>-6.52002540865917</v>
      </c>
      <c r="BN133" s="1">
        <v>-4.3493188809312597</v>
      </c>
      <c r="BO133" s="1">
        <v>-7.9273815022795597</v>
      </c>
      <c r="BP133" s="1">
        <v>-12.7476373013314</v>
      </c>
      <c r="BQ133" s="1">
        <v>-15.076366576547899</v>
      </c>
      <c r="BR133" s="1">
        <v>-13.384888852583201</v>
      </c>
      <c r="BS133" s="1">
        <v>-7.0115958613272698</v>
      </c>
      <c r="BT133" s="1">
        <v>-19.3516867631661</v>
      </c>
      <c r="BU133" s="1">
        <v>-15.571148288922499</v>
      </c>
      <c r="BV133" s="1">
        <v>-11.0677174383439</v>
      </c>
      <c r="BW133" s="1">
        <v>-12.966688256663801</v>
      </c>
      <c r="BX133" s="1">
        <v>-12.2700820061384</v>
      </c>
      <c r="BY133" s="1">
        <v>-18.694435765536699</v>
      </c>
      <c r="BZ133" s="1">
        <v>-11.4263534619572</v>
      </c>
      <c r="CA133" s="1">
        <v>-9.7252372997282404</v>
      </c>
      <c r="CB133" s="1">
        <v>-10.639618452989</v>
      </c>
      <c r="CC133" s="1">
        <v>-14.0167626175799</v>
      </c>
      <c r="CD133" s="1">
        <v>-9.2730043421425705</v>
      </c>
      <c r="CE133" s="1">
        <v>-8.1750773535392796</v>
      </c>
      <c r="CF133" s="1">
        <v>-12.755402499313901</v>
      </c>
      <c r="CG133" s="1">
        <v>-21.456070285907099</v>
      </c>
      <c r="CH133" s="1">
        <v>-10.8470769535973</v>
      </c>
      <c r="CI133" s="1">
        <v>-12.591701031285</v>
      </c>
      <c r="CJ133" s="1">
        <v>-18.935386688003099</v>
      </c>
      <c r="CK133" s="1">
        <v>-10.537671391548001</v>
      </c>
      <c r="CL133" s="1">
        <v>-6.4095954430441999</v>
      </c>
      <c r="CM133" s="1">
        <v>-11.941646993226399</v>
      </c>
      <c r="CN133" s="1">
        <v>-13.709420246850399</v>
      </c>
      <c r="CO133" s="1">
        <v>-10.6113289153671</v>
      </c>
      <c r="CP133" s="1">
        <v>-10.8772911190794</v>
      </c>
      <c r="CQ133" s="1">
        <v>-9.2452787539217791</v>
      </c>
      <c r="CR133" s="1">
        <v>-19.995451804737801</v>
      </c>
      <c r="CS133" s="1">
        <v>-9.0532644899583392</v>
      </c>
      <c r="CT133" s="1">
        <v>-19.688586830178199</v>
      </c>
      <c r="CU133" s="1">
        <v>-9.7460734303508296</v>
      </c>
      <c r="CV133" s="1">
        <v>-18.109435461207099</v>
      </c>
      <c r="CW133" s="1">
        <v>-8.0376399464374799</v>
      </c>
      <c r="CX133" s="1">
        <v>-19.434628250141301</v>
      </c>
      <c r="CY133" s="1">
        <v>-16.392340758288199</v>
      </c>
      <c r="CZ133" s="1">
        <v>-17.737217810920299</v>
      </c>
      <c r="DA133" s="1">
        <v>-20.769465031623</v>
      </c>
      <c r="DB133" s="1">
        <v>-12.4620260613349</v>
      </c>
      <c r="DC133" s="1">
        <v>-4.6878007507133104</v>
      </c>
      <c r="DD133" s="1">
        <v>-8.2734655586048405</v>
      </c>
      <c r="DE133" s="1">
        <v>-10.9736085912999</v>
      </c>
      <c r="DF133" s="1">
        <v>-19.425970990158099</v>
      </c>
      <c r="DG133" s="1">
        <v>-21.537224206287</v>
      </c>
      <c r="DH133" s="1">
        <v>-12.9994179107418</v>
      </c>
      <c r="DI133" s="1">
        <v>-9.6771016791151698</v>
      </c>
      <c r="DJ133" s="1">
        <v>-18.983389726506999</v>
      </c>
      <c r="DK133" s="1">
        <v>-17.694806971806699</v>
      </c>
      <c r="DL133" s="1">
        <v>-7.6084253398958603</v>
      </c>
      <c r="DM133" s="1">
        <v>-16.9393777945916</v>
      </c>
      <c r="DN133" s="1">
        <v>-13.3806770869367</v>
      </c>
      <c r="DO133" s="1">
        <v>-18.598548987238701</v>
      </c>
      <c r="DP133" s="1">
        <v>-6.9297400186959202</v>
      </c>
      <c r="DQ133" s="1">
        <v>-18.9373295276291</v>
      </c>
      <c r="DR133" s="1">
        <v>-14.7759798010457</v>
      </c>
      <c r="DS133" s="1">
        <v>-8.0902690381392404</v>
      </c>
      <c r="DT133" s="1">
        <v>-13.436375524591501</v>
      </c>
      <c r="DU133" s="1">
        <v>-8.7469453382726101</v>
      </c>
      <c r="DV133" s="1">
        <v>-8.4466628546109597</v>
      </c>
      <c r="DW133" s="1">
        <v>-10.2262223774717</v>
      </c>
      <c r="DX133" s="1">
        <v>-13.532564268562901</v>
      </c>
      <c r="DY133" s="1">
        <v>-11.561236210506999</v>
      </c>
      <c r="DZ133" s="1">
        <v>-17.9374789991355</v>
      </c>
      <c r="EA133" s="1">
        <v>-7.4692222099357402</v>
      </c>
      <c r="EB133" s="1">
        <v>-13.585330373494401</v>
      </c>
      <c r="EC133" s="1">
        <v>-7.0072545930998702</v>
      </c>
      <c r="ED133" s="1">
        <v>-22.571035972896102</v>
      </c>
      <c r="EE133" s="1">
        <v>-11.682483734804199</v>
      </c>
      <c r="EF133" s="1">
        <v>-12.5334048812229</v>
      </c>
      <c r="EG133" s="1">
        <v>-11.144951222057699</v>
      </c>
      <c r="EH133" s="1">
        <v>-12.9921040815177</v>
      </c>
      <c r="EI133" s="1">
        <v>-9.5042815439502402</v>
      </c>
      <c r="EJ133" s="1">
        <v>-13.602225253666701</v>
      </c>
      <c r="EK133" s="1">
        <v>-7.1779697239812803</v>
      </c>
      <c r="EL133" s="1">
        <v>-15.324709729795901</v>
      </c>
      <c r="EM133" s="1">
        <v>-12.223022581393799</v>
      </c>
      <c r="EN133" s="1">
        <v>-14.657759406581199</v>
      </c>
      <c r="EO133" s="1">
        <v>-18.414687437314001</v>
      </c>
      <c r="EP133" s="1">
        <v>-7.31916664963759</v>
      </c>
      <c r="EQ133" s="1">
        <v>-12.763207628483499</v>
      </c>
      <c r="ER133" s="1">
        <v>-20.354860952991501</v>
      </c>
      <c r="ES133" s="1">
        <v>-14.110311203083899</v>
      </c>
      <c r="ET133" s="1">
        <v>-10.811122669589899</v>
      </c>
      <c r="EU133" s="1">
        <v>-13.848970644069301</v>
      </c>
      <c r="EV133" s="1">
        <v>-7.0659129162629002</v>
      </c>
      <c r="EW133" s="1">
        <v>-6.7133262120441097</v>
      </c>
      <c r="EX133" s="1">
        <v>-10.948306168604599</v>
      </c>
      <c r="EY133" s="1">
        <v>-17.539542628713001</v>
      </c>
      <c r="EZ133" s="1">
        <v>-11.757766057376299</v>
      </c>
      <c r="FA133" s="1">
        <v>-13.452500191972501</v>
      </c>
      <c r="FB133" s="1">
        <v>-13.0448205123754</v>
      </c>
      <c r="FC133" s="1">
        <v>-5.2123075816795401</v>
      </c>
      <c r="FD133" s="1">
        <v>-7.6601594557076602</v>
      </c>
      <c r="FE133" s="1">
        <v>-11.2725116304851</v>
      </c>
      <c r="FF133" s="1">
        <v>-12.028439770373099</v>
      </c>
      <c r="FG133" s="1">
        <v>-17.0614844456646</v>
      </c>
      <c r="FH133" s="1">
        <v>-7.2441942861088897</v>
      </c>
      <c r="FI133" s="1">
        <v>-19.327708691546601</v>
      </c>
      <c r="FJ133" s="1">
        <v>-15.9577327726284</v>
      </c>
      <c r="FK133" s="1">
        <v>-21.637295760023399</v>
      </c>
      <c r="FL133" s="1">
        <v>-12.1764858844426</v>
      </c>
      <c r="FM133" s="1">
        <v>-7.7726757232306296</v>
      </c>
      <c r="FN133" s="1">
        <v>-12.4939089062607</v>
      </c>
      <c r="FO133" s="1">
        <v>-7.1140399197698496</v>
      </c>
      <c r="FP133" s="1">
        <v>-12.325313694175399</v>
      </c>
      <c r="FQ133" s="1">
        <v>-12.076062189443601</v>
      </c>
      <c r="FR133" s="1">
        <v>-3.10010509669931</v>
      </c>
      <c r="FS133" s="1">
        <v>-18.0269096888291</v>
      </c>
      <c r="FT133" s="1">
        <v>-9.0467006893102297</v>
      </c>
      <c r="FU133" s="1">
        <v>-14.6937745028214</v>
      </c>
      <c r="FV133" s="1">
        <v>-14.1471002915484</v>
      </c>
      <c r="FW133" s="1">
        <v>-15.7606450937124</v>
      </c>
      <c r="FX133" s="1">
        <v>-7.18381815243609</v>
      </c>
      <c r="FY133" s="1">
        <v>-8.4172594667117604</v>
      </c>
      <c r="FZ133" s="1">
        <v>-12.6141180476213</v>
      </c>
      <c r="GA133" s="1">
        <v>-15.102722425168899</v>
      </c>
      <c r="GB133" s="1">
        <v>-7.78995782875415</v>
      </c>
      <c r="GC133" s="1">
        <v>-12.034632254321</v>
      </c>
      <c r="GD133" s="1">
        <v>-14.002581743289401</v>
      </c>
      <c r="GE133" s="1">
        <v>-16.375668351698</v>
      </c>
      <c r="GF133" s="1">
        <v>-10.4456430209519</v>
      </c>
      <c r="GG133" s="1">
        <v>-11.6006313812372</v>
      </c>
      <c r="GH133" s="1">
        <v>-9.7563628364511601</v>
      </c>
      <c r="GI133" s="1">
        <v>-16.0820005071485</v>
      </c>
      <c r="GJ133" s="1">
        <v>-12.1585187909724</v>
      </c>
      <c r="GK133" s="1">
        <v>-10.8464111286675</v>
      </c>
      <c r="GL133" s="1">
        <v>-9.1520006688608699</v>
      </c>
      <c r="GM133" s="1">
        <v>-6.9944923408448298</v>
      </c>
      <c r="GN133" s="1">
        <v>-14.4256534468081</v>
      </c>
      <c r="GO133" s="1">
        <v>-14.925994272419601</v>
      </c>
      <c r="GP133" s="1">
        <v>-9.6149806700732405</v>
      </c>
      <c r="GQ133" s="1">
        <v>-9.1483341638046305</v>
      </c>
      <c r="GR133" s="1">
        <v>-16.0283650261694</v>
      </c>
      <c r="GS133" s="1">
        <v>-9.3323635846826996</v>
      </c>
      <c r="GT133" s="1">
        <v>-12.4084594317937</v>
      </c>
      <c r="GU133" s="1">
        <v>-14.168465375134</v>
      </c>
      <c r="GV133" s="1">
        <v>-22.779890242826401</v>
      </c>
      <c r="GW133" s="1">
        <v>-10.8264727262272</v>
      </c>
      <c r="GX133" s="1">
        <v>-19.125053852414599</v>
      </c>
      <c r="GY133" s="1">
        <v>-6.7065015588567602</v>
      </c>
      <c r="GZ133" s="1">
        <v>-22.271406550485398</v>
      </c>
      <c r="HA133" s="1">
        <v>-18.643767691330201</v>
      </c>
      <c r="HB133" s="1">
        <v>-16.181692565728799</v>
      </c>
      <c r="HC133" s="1">
        <v>-20.600814667999799</v>
      </c>
      <c r="HD133" s="1">
        <v>-14.531318727287101</v>
      </c>
      <c r="HE133" s="1">
        <v>-14.329501875812101</v>
      </c>
      <c r="HF133" s="1">
        <v>-7.3345507428425103</v>
      </c>
      <c r="HG133" s="1">
        <v>-8.4027288339435096</v>
      </c>
      <c r="HH133" s="1">
        <v>-10.305376657236801</v>
      </c>
      <c r="HI133" s="1">
        <v>-14.4643430799737</v>
      </c>
      <c r="HJ133" s="1">
        <v>-8.9003530672961002</v>
      </c>
      <c r="HK133" s="1">
        <v>-10.5287649554226</v>
      </c>
      <c r="HL133" s="1">
        <v>-15.8074204360913</v>
      </c>
      <c r="HM133" s="1">
        <v>-2.8482154179221801</v>
      </c>
      <c r="HN133" s="1">
        <v>-4.2547424991636298</v>
      </c>
      <c r="HO133" s="1">
        <v>-6.9049976987587902</v>
      </c>
      <c r="HP133" s="1">
        <v>-12.0882383994627</v>
      </c>
      <c r="HQ133" s="1">
        <v>-13.229703276421599</v>
      </c>
      <c r="HR133" s="1">
        <v>-10.178495099796701</v>
      </c>
      <c r="HS133" s="1">
        <v>-18.891613069764599</v>
      </c>
      <c r="HT133" s="1">
        <v>-7.8860082633508997</v>
      </c>
      <c r="HU133" s="1">
        <v>-11.6174834482979</v>
      </c>
      <c r="HV133" s="1">
        <v>-8.4167911069523296</v>
      </c>
      <c r="HW133" s="1">
        <v>-20.0450192409401</v>
      </c>
      <c r="HX133" s="1">
        <v>-29.226209851033001</v>
      </c>
      <c r="HY133" s="1">
        <v>-19.7852374816602</v>
      </c>
      <c r="HZ133" s="1">
        <v>-10.1054965132835</v>
      </c>
      <c r="IA133" s="1">
        <v>-17.4513624687876</v>
      </c>
      <c r="IB133" s="1">
        <v>-4.4266879309717497</v>
      </c>
      <c r="IC133" s="1">
        <v>-4.7282430949508703</v>
      </c>
      <c r="ID133" s="1">
        <v>-12.085031131389901</v>
      </c>
      <c r="IE133" s="1">
        <v>-16.270313192728999</v>
      </c>
      <c r="IF133" s="1">
        <v>-14.995030733382899</v>
      </c>
      <c r="IG133" s="1">
        <v>-9.2758092379807202</v>
      </c>
      <c r="IH133" s="1">
        <v>-11.612599854740299</v>
      </c>
      <c r="II133" s="1">
        <v>-18.181121280245399</v>
      </c>
      <c r="IJ133" s="1">
        <v>-10.335388892526099</v>
      </c>
      <c r="IK133" s="1">
        <v>-5.8198658177837803</v>
      </c>
      <c r="IL133" s="1">
        <v>-10.0115244482195</v>
      </c>
      <c r="IM133" s="1">
        <v>-12.331529210402101</v>
      </c>
      <c r="IN133" s="1">
        <v>-11.7599811469988</v>
      </c>
      <c r="IO133" s="1">
        <v>-20.238626357233699</v>
      </c>
      <c r="IP133" s="1">
        <v>-6.1379391458119104</v>
      </c>
      <c r="IQ133" s="1">
        <v>-20.784356162432399</v>
      </c>
      <c r="IR133" s="1">
        <v>-13.7691906648136</v>
      </c>
      <c r="IS133" s="1">
        <v>-4.91329164415672</v>
      </c>
      <c r="IT133" s="1">
        <v>-12.6492431490106</v>
      </c>
      <c r="IU133" s="1">
        <v>-12.4041456612938</v>
      </c>
      <c r="IV133" s="1">
        <v>-19.638862785615999</v>
      </c>
      <c r="IW133" s="1">
        <v>-9.5961716446856293</v>
      </c>
      <c r="IX133" s="1">
        <v>-10.4492687640975</v>
      </c>
      <c r="IY133" s="1">
        <v>-9.0011944247748392</v>
      </c>
      <c r="IZ133" s="1">
        <v>-10.318386727125599</v>
      </c>
      <c r="JA133" s="1">
        <v>-10.8747752780853</v>
      </c>
      <c r="JB133" s="1">
        <v>-17.5044989853793</v>
      </c>
      <c r="JC133" s="1">
        <v>-13.8525924759743</v>
      </c>
      <c r="JD133" s="1">
        <v>-16.462213995642301</v>
      </c>
      <c r="JE133" s="1">
        <v>-11.4239329423197</v>
      </c>
      <c r="JF133" s="1">
        <v>-13.118039895153</v>
      </c>
      <c r="JG133" s="1">
        <v>-8.5226880507054599</v>
      </c>
      <c r="JH133" s="1">
        <v>-4.4989557078394604</v>
      </c>
      <c r="JI133" s="1">
        <v>-9.4747440863662895</v>
      </c>
      <c r="JJ133" s="1">
        <v>-13.7655949548385</v>
      </c>
      <c r="JK133" s="1">
        <v>-12.7550270078202</v>
      </c>
      <c r="JL133" s="1">
        <v>-20.617661064554198</v>
      </c>
      <c r="JM133" s="1">
        <v>-12.890123008642799</v>
      </c>
      <c r="JN133" s="1">
        <v>-14.563868877462101</v>
      </c>
      <c r="JO133" s="1">
        <v>-7.0579610695333503</v>
      </c>
      <c r="JP133" s="1">
        <v>-14.6500441182096</v>
      </c>
      <c r="JQ133" s="1">
        <v>-15.225018938229899</v>
      </c>
      <c r="JR133" s="1">
        <v>-13.975421693934299</v>
      </c>
      <c r="JS133" s="1">
        <v>-14.2533153848517</v>
      </c>
      <c r="JT133" s="1">
        <v>-15.8871448241339</v>
      </c>
      <c r="JU133" s="1">
        <v>-15.834667194007199</v>
      </c>
      <c r="JV133" s="1">
        <v>-4.2724997905738498</v>
      </c>
      <c r="JW133" s="1">
        <v>-13.681647359941801</v>
      </c>
      <c r="JX133" s="1">
        <v>-13.314137949013</v>
      </c>
      <c r="JY133" s="1">
        <v>-8.3512551191505509</v>
      </c>
      <c r="JZ133" s="1">
        <v>-13.4789589400279</v>
      </c>
      <c r="KA133" s="1">
        <v>-5.8696558172719104</v>
      </c>
      <c r="KB133" s="1">
        <v>-11.3558744617683</v>
      </c>
      <c r="KC133" s="1">
        <v>-10.485275155997501</v>
      </c>
      <c r="KD133" s="1">
        <v>-15.796788925551599</v>
      </c>
      <c r="KE133" s="1">
        <v>-9.7891725494446007</v>
      </c>
      <c r="KF133" s="1">
        <v>-12.8245784463068</v>
      </c>
      <c r="KG133" s="1">
        <v>-16.2980191732408</v>
      </c>
      <c r="KH133" s="1">
        <v>-6.9261991862779304</v>
      </c>
      <c r="KI133" s="1">
        <v>-14.989968501158099</v>
      </c>
      <c r="KJ133" s="1">
        <v>-8.6536789870915793</v>
      </c>
      <c r="KK133" s="1">
        <v>-7.33495461680684</v>
      </c>
      <c r="KL133" s="1">
        <v>-17.1956024030607</v>
      </c>
      <c r="KM133" s="1">
        <v>-12.1425555994251</v>
      </c>
      <c r="KN133" s="1">
        <v>-13.540313044990301</v>
      </c>
      <c r="KO133" s="1">
        <v>-22.992497951810002</v>
      </c>
      <c r="KP133" s="1">
        <v>-12.524716080566099</v>
      </c>
      <c r="KQ133" s="1">
        <v>-7.2934591043542403</v>
      </c>
      <c r="KR133" s="1">
        <v>-16.289656143584999</v>
      </c>
      <c r="KS133" s="1">
        <v>-8.7708152144339806</v>
      </c>
      <c r="KT133" s="1">
        <v>-16.0936088749039</v>
      </c>
      <c r="KU133" s="1">
        <v>-11.7408229286502</v>
      </c>
      <c r="KV133" s="1">
        <v>-14.8914177230651</v>
      </c>
      <c r="KW133" s="1">
        <v>-29.733074216466299</v>
      </c>
      <c r="KX133" s="1">
        <v>-11.910122721770801</v>
      </c>
      <c r="KY133" s="1">
        <v>-11.2966309894058</v>
      </c>
      <c r="KZ133" s="1">
        <v>-6.9270808921351898</v>
      </c>
      <c r="LA133" s="1">
        <v>-16.185581977210902</v>
      </c>
      <c r="LB133" s="1">
        <v>-12.0318355718076</v>
      </c>
      <c r="LC133" s="1">
        <v>-11.474554666947601</v>
      </c>
      <c r="LD133" s="1">
        <v>-24.820354822291598</v>
      </c>
      <c r="LE133" s="1">
        <v>-32.787206331523898</v>
      </c>
      <c r="LF133" s="1">
        <v>-9.6403558908579008</v>
      </c>
      <c r="LG133" s="1">
        <v>-4.7291033421616904</v>
      </c>
      <c r="LH133" s="1">
        <v>-8.9989639687859704</v>
      </c>
      <c r="LI133" s="1">
        <v>-19.676124382009402</v>
      </c>
      <c r="LJ133" s="1">
        <v>-4.8108244664069604</v>
      </c>
      <c r="LK133" s="1">
        <v>-17.556269559201599</v>
      </c>
      <c r="LL133" s="1">
        <v>-12.052773642059099</v>
      </c>
      <c r="LM133" s="1">
        <v>-14.020440394283399</v>
      </c>
      <c r="LN133" s="1">
        <v>-6.3184711906822004</v>
      </c>
      <c r="LO133" s="1">
        <v>-7.6570041694851296</v>
      </c>
      <c r="LP133" s="1">
        <v>-4.7556692634599402</v>
      </c>
      <c r="LQ133" s="1">
        <v>-15.177556782640499</v>
      </c>
      <c r="LR133" s="1">
        <v>-8.9445182459525103</v>
      </c>
      <c r="LS133" s="1">
        <v>-10.041611092448401</v>
      </c>
      <c r="LT133" s="1">
        <v>-7.7076108230385501</v>
      </c>
      <c r="LU133" s="1">
        <v>-8.9205749266127192</v>
      </c>
      <c r="LV133" s="1">
        <v>-16.99797083655</v>
      </c>
      <c r="LW133" s="1">
        <v>-14.512459278810599</v>
      </c>
      <c r="LX133" s="1">
        <v>-16.2680081112678</v>
      </c>
      <c r="LY133" s="1">
        <v>-7.4498721827776002</v>
      </c>
      <c r="LZ133" s="1">
        <v>-6.9616900642292903</v>
      </c>
      <c r="MA133" s="1">
        <v>-18.696528283388702</v>
      </c>
      <c r="MB133" s="1">
        <v>-11.158604698526201</v>
      </c>
      <c r="MC133" s="1">
        <v>-7.8415585796840599</v>
      </c>
      <c r="MD133" s="1">
        <v>-24.365369726928598</v>
      </c>
      <c r="ME133" s="1">
        <v>-10.7518956352305</v>
      </c>
      <c r="MF133" s="1">
        <v>-3.45216737058922</v>
      </c>
      <c r="MG133" s="1">
        <v>-9.3782661399727107</v>
      </c>
      <c r="MH133" s="1">
        <v>-15.980659338484999</v>
      </c>
      <c r="MI133" s="1">
        <v>-12.3588647938012</v>
      </c>
      <c r="MJ133" s="1">
        <v>-15.417813471278</v>
      </c>
      <c r="MK133" s="1">
        <v>-8.4106953380098197</v>
      </c>
      <c r="ML133" s="1">
        <v>-12.5073068520219</v>
      </c>
      <c r="MM133" s="1">
        <v>-5.36171387598481</v>
      </c>
      <c r="MN133" s="1">
        <v>-18.263963812524899</v>
      </c>
      <c r="MO133" s="1">
        <v>-15.0355886661202</v>
      </c>
      <c r="MP133" s="1">
        <v>-9.0598508565101703</v>
      </c>
      <c r="MQ133" s="1">
        <v>-13.501731320565099</v>
      </c>
      <c r="MR133" s="1">
        <v>-9.9093173560723908</v>
      </c>
      <c r="MS133" s="1">
        <v>-8.0532626640397194</v>
      </c>
      <c r="MT133" s="1">
        <v>-7.2954716404117299</v>
      </c>
      <c r="MU133" s="1">
        <v>-13.3113147539765</v>
      </c>
      <c r="MV133" s="1">
        <v>-13.292180336853299</v>
      </c>
      <c r="MW133" s="1">
        <v>-6.4576273993898203</v>
      </c>
      <c r="MX133" s="1">
        <v>-6.1585005475676597</v>
      </c>
      <c r="MY133" s="1">
        <v>-11.014988969228201</v>
      </c>
      <c r="MZ133" s="1">
        <v>-10.8228498056601</v>
      </c>
      <c r="NA133" s="1">
        <v>-9.8521840683594597</v>
      </c>
      <c r="NB133" s="1">
        <v>-7.8140898650623303</v>
      </c>
      <c r="NC133" s="1">
        <v>-6.7368363494113304</v>
      </c>
      <c r="ND133" s="1">
        <v>-12.123138919951501</v>
      </c>
      <c r="NE133" s="1">
        <v>-15.6931530380685</v>
      </c>
      <c r="NF133" s="1">
        <v>-7.39614078054404</v>
      </c>
      <c r="NG133" s="1">
        <v>-30.525992325598398</v>
      </c>
      <c r="NH133" s="1">
        <v>-14.620060302821701</v>
      </c>
      <c r="NI133" s="1">
        <v>-14.4528582540357</v>
      </c>
      <c r="NJ133" s="1">
        <v>-11.6021917980582</v>
      </c>
      <c r="NK133" s="1">
        <v>-12.7017132217144</v>
      </c>
      <c r="NL133" s="1">
        <v>-24.235938127883699</v>
      </c>
      <c r="NM133" s="1">
        <v>-10.263773514115501</v>
      </c>
      <c r="NN133" s="1">
        <v>-23.712386459163</v>
      </c>
      <c r="NO133" s="1">
        <v>-8.1169240733982004</v>
      </c>
      <c r="NP133" s="1">
        <v>-21.398266143198001</v>
      </c>
      <c r="NQ133" s="1">
        <v>-11.430401075944101</v>
      </c>
      <c r="NR133" s="1">
        <v>-7.7579324654068396</v>
      </c>
      <c r="NS133" s="1">
        <v>-7.048104412252</v>
      </c>
      <c r="NT133" s="1">
        <v>-12.310274464070901</v>
      </c>
      <c r="NU133" s="1">
        <v>-6.5246029395975098</v>
      </c>
      <c r="NV133" s="1">
        <v>-20.448968182148899</v>
      </c>
      <c r="NW133" s="1">
        <v>-15.454583232628</v>
      </c>
      <c r="NX133" s="1">
        <v>-12.976169402941199</v>
      </c>
      <c r="NY133" s="1">
        <v>-13.027883862016701</v>
      </c>
      <c r="NZ133" s="1">
        <v>-11.6334945627904</v>
      </c>
      <c r="OA133" s="1">
        <v>-12.8753163092571</v>
      </c>
      <c r="OB133" s="1">
        <v>-6.6022905628141197</v>
      </c>
      <c r="OC133" s="1">
        <v>-15.296960256322301</v>
      </c>
      <c r="OD133" s="1">
        <v>-25.058164809629901</v>
      </c>
      <c r="OE133" s="1">
        <v>-13.896359570096701</v>
      </c>
      <c r="OF133" s="1">
        <v>-7.9966454396746398</v>
      </c>
      <c r="OG133" s="1">
        <v>-16.470660234640299</v>
      </c>
      <c r="OH133" s="1">
        <v>-6.8910314618013899</v>
      </c>
      <c r="OI133" s="1">
        <v>-11.2290412271363</v>
      </c>
      <c r="OJ133" s="1">
        <v>-7.7213054382021697</v>
      </c>
      <c r="OK133" s="1">
        <v>-26.2363849396652</v>
      </c>
      <c r="OL133" s="1">
        <v>-4.5440887601017197</v>
      </c>
      <c r="OM133" s="1">
        <v>-18.033374300307099</v>
      </c>
      <c r="ON133" s="1">
        <v>-6.0197182222912602</v>
      </c>
      <c r="OO133" s="1">
        <v>-4.6365062177153202</v>
      </c>
      <c r="OP133" s="1">
        <v>-4.6419274618206101</v>
      </c>
      <c r="OQ133" s="1">
        <v>-13.985445001486401</v>
      </c>
      <c r="OR133" s="1">
        <v>-15.867085641051499</v>
      </c>
      <c r="OS133" s="1">
        <v>-12.508420211734901</v>
      </c>
      <c r="OT133" s="1">
        <v>-3.9004472617156698</v>
      </c>
      <c r="OU133" s="1">
        <v>-12.981356579899799</v>
      </c>
      <c r="OV133" s="1">
        <v>-11.4300944472292</v>
      </c>
      <c r="OW133" s="1">
        <v>-18.2516424992141</v>
      </c>
      <c r="OX133" s="1">
        <v>-11.660431130994899</v>
      </c>
      <c r="OY133" s="1">
        <v>-10.1555878535322</v>
      </c>
      <c r="OZ133" s="1">
        <v>-9.5685613957760403</v>
      </c>
      <c r="PA133" s="1">
        <v>-4.12848451490785</v>
      </c>
      <c r="PB133" s="1">
        <v>-11.612063469976601</v>
      </c>
      <c r="PC133" s="1">
        <v>-12.8313546143539</v>
      </c>
      <c r="PD133" s="1">
        <v>-9.8825581800134596</v>
      </c>
      <c r="PE133" s="1">
        <v>-9.2211885237842406</v>
      </c>
      <c r="PF133" s="1">
        <v>-15.113580381914099</v>
      </c>
      <c r="PG133" s="1">
        <v>-13.2056442503578</v>
      </c>
      <c r="PH133" s="1">
        <v>-10.7198043938106</v>
      </c>
      <c r="PI133" s="1">
        <v>-15.648808414183099</v>
      </c>
      <c r="PJ133" s="1">
        <v>-19.394503108608401</v>
      </c>
      <c r="PK133" s="1">
        <v>-4.45597400759394</v>
      </c>
      <c r="PL133" s="1">
        <v>-8.4559168612244697</v>
      </c>
      <c r="PM133" s="1">
        <v>-7.9526052526109101</v>
      </c>
      <c r="PN133" s="1">
        <v>-11.229339860719399</v>
      </c>
      <c r="PO133" s="1">
        <v>-17.7117318982536</v>
      </c>
      <c r="PP133" s="1">
        <v>-10.837596749992001</v>
      </c>
      <c r="PQ133" s="1">
        <v>-24.038426583688398</v>
      </c>
      <c r="PR133" s="1">
        <v>-8.0005318419837295</v>
      </c>
      <c r="PS133" s="1">
        <v>-15.015950999281699</v>
      </c>
      <c r="PT133" s="1">
        <v>-13.944744211028</v>
      </c>
      <c r="PU133" s="1">
        <v>-5.6315023326944198</v>
      </c>
      <c r="PV133" s="1">
        <v>-6.8088632226837804</v>
      </c>
      <c r="PW133" s="1">
        <v>-22.417077441584102</v>
      </c>
      <c r="PX133" s="1">
        <v>-7.2517274539059704</v>
      </c>
      <c r="PY133" s="1">
        <v>-21.339172158411699</v>
      </c>
      <c r="PZ133" s="1">
        <v>-11.922606535735699</v>
      </c>
      <c r="QA133" s="1">
        <v>-7.5268485469386004</v>
      </c>
      <c r="QB133" s="1">
        <v>-10.734793958278001</v>
      </c>
      <c r="QC133" s="1">
        <v>-6.9567551774360901</v>
      </c>
      <c r="QD133" s="1">
        <v>-13.1189242674682</v>
      </c>
      <c r="QE133" s="1">
        <v>-7.6077736996634302</v>
      </c>
      <c r="QF133" s="1">
        <v>-8.7754832595903203</v>
      </c>
      <c r="QG133" s="1">
        <v>0</v>
      </c>
      <c r="QH133" s="1">
        <v>-10.849441983034801</v>
      </c>
      <c r="QI133" s="1">
        <v>-9.2652901193799604</v>
      </c>
      <c r="QJ133" s="1">
        <v>-4.9346934966482703</v>
      </c>
      <c r="QK133" s="1">
        <v>-14.2658839070595</v>
      </c>
      <c r="QL133" s="1">
        <v>-10.2207045895048</v>
      </c>
      <c r="QM133" s="1">
        <v>-12.8653671763751</v>
      </c>
      <c r="QN133" s="1">
        <v>-8.4140920765768801</v>
      </c>
      <c r="QO133" s="1">
        <v>-10.9254949898611</v>
      </c>
      <c r="QP133" s="1">
        <v>-32.401006162364197</v>
      </c>
      <c r="QQ133" s="1">
        <v>-18.124679624396901</v>
      </c>
      <c r="QR133" s="1">
        <v>-9.3879622263045004</v>
      </c>
      <c r="QS133" s="1">
        <v>-14.379274390345399</v>
      </c>
      <c r="QT133" s="1">
        <v>-15.498979469247701</v>
      </c>
      <c r="QU133" s="1">
        <v>-7.4286665646476697</v>
      </c>
      <c r="QV133" s="1">
        <v>-7.0155455062996497</v>
      </c>
      <c r="QW133" s="1">
        <v>-10.361296753033599</v>
      </c>
      <c r="QX133" s="1">
        <v>-5.3559619388822997</v>
      </c>
      <c r="QY133" s="1">
        <v>-16.2105690219678</v>
      </c>
      <c r="QZ133" s="1">
        <v>-9.3602710401354408</v>
      </c>
      <c r="RA133" s="1">
        <v>-14.198240554484499</v>
      </c>
      <c r="RB133" s="1">
        <v>-6.18613272001304</v>
      </c>
      <c r="RC133" s="1">
        <v>-31.943560597696798</v>
      </c>
      <c r="RD133" s="1">
        <v>-8.2714914804224708</v>
      </c>
      <c r="RE133" s="1">
        <v>-13.167827510355799</v>
      </c>
      <c r="RF133" s="1">
        <v>-8.8913590958261501</v>
      </c>
      <c r="RG133" s="1">
        <v>-13.671638453431401</v>
      </c>
      <c r="RH133" s="1">
        <v>-12.0249763234412</v>
      </c>
      <c r="RI133" s="1">
        <v>-16.388037060489101</v>
      </c>
      <c r="RJ133" s="1">
        <v>-15.6904613292512</v>
      </c>
      <c r="RK133" s="1">
        <v>-17.814036013789</v>
      </c>
      <c r="RL133" s="1">
        <v>-12.137367194308201</v>
      </c>
      <c r="RM133" s="1">
        <v>-8.4778236568163603</v>
      </c>
      <c r="RN133" s="1">
        <v>-17.978310970561999</v>
      </c>
      <c r="RO133" s="1">
        <v>-5.5263598841578396</v>
      </c>
      <c r="RP133" s="1">
        <v>-9.1781701538561205</v>
      </c>
      <c r="RQ133" s="1">
        <v>-9.6552498770207098</v>
      </c>
      <c r="RR133" s="1">
        <v>-3.4590036210016399</v>
      </c>
      <c r="RS133" s="1">
        <v>-7.2659931156853803</v>
      </c>
      <c r="RT133" s="1">
        <v>-8.7881456789052397</v>
      </c>
      <c r="RU133" s="1">
        <v>-6.3335663330829304</v>
      </c>
      <c r="RV133" s="1">
        <v>-3.2427037930359601</v>
      </c>
      <c r="RW133" s="1">
        <v>-31.731906277680299</v>
      </c>
      <c r="RX133" s="1">
        <v>-11.6127719475975</v>
      </c>
      <c r="RY133" s="1">
        <v>-11.312584945738401</v>
      </c>
      <c r="RZ133" s="1">
        <v>-17.095165012180399</v>
      </c>
      <c r="SA133" s="1">
        <v>-12.8903119341983</v>
      </c>
      <c r="SB133" s="1">
        <v>-17.787855473139601</v>
      </c>
      <c r="SC133" s="1">
        <v>-10.3532613146612</v>
      </c>
      <c r="SD133" s="1">
        <v>-11.1309629893295</v>
      </c>
      <c r="SE133" s="1">
        <v>-10.7824111838916</v>
      </c>
      <c r="SF133" s="1">
        <v>-5.8192645188366896</v>
      </c>
      <c r="SG133" s="1">
        <v>-12.3564751366015</v>
      </c>
      <c r="SH133" s="1">
        <v>-7.9222016108811601</v>
      </c>
      <c r="SI133" s="1">
        <v>-10.474075247487701</v>
      </c>
      <c r="SJ133" s="1">
        <v>-11.469447208106899</v>
      </c>
      <c r="SK133" s="1">
        <v>-24.686680758911301</v>
      </c>
      <c r="SL133" s="1">
        <v>-10.2837432446763</v>
      </c>
      <c r="SM133" s="1">
        <v>-11.528316330740299</v>
      </c>
      <c r="SN133" s="1">
        <v>-9.0771349947116295</v>
      </c>
      <c r="SO133" s="1">
        <v>-27.513529001642699</v>
      </c>
      <c r="SP133" s="1">
        <v>-5.1932707860023299</v>
      </c>
      <c r="SQ133" s="1">
        <v>-9.9602417542509691</v>
      </c>
      <c r="SR133" s="1">
        <v>-14.2828288585879</v>
      </c>
      <c r="SS133" s="1">
        <v>-6.1210430438216896</v>
      </c>
      <c r="ST133" s="1">
        <v>-6.4669009147662004</v>
      </c>
      <c r="SU133" s="1">
        <v>-8.3322122843832496</v>
      </c>
      <c r="SV133" s="1">
        <v>-14.319502494641201</v>
      </c>
      <c r="SW133" s="1">
        <v>-11.383807210996499</v>
      </c>
      <c r="SX133" s="1">
        <v>-19.500970881233901</v>
      </c>
      <c r="SY133" s="1">
        <v>-2.9705189934998701</v>
      </c>
      <c r="SZ133" s="1">
        <v>-19.925417328831099</v>
      </c>
      <c r="TA133" s="1">
        <v>-10.745023713269999</v>
      </c>
      <c r="TB133" s="1">
        <v>-6.6559985959266896</v>
      </c>
      <c r="TC133" s="1">
        <v>-7.2450821613206804</v>
      </c>
      <c r="TD133" s="1">
        <v>-14.5086842930345</v>
      </c>
      <c r="TE133" s="1">
        <v>-6.9776585675523402</v>
      </c>
      <c r="TF133" s="1">
        <v>-14.3404949215327</v>
      </c>
      <c r="TG133" s="1">
        <v>-11.953676771856699</v>
      </c>
      <c r="TH133" s="1">
        <v>-8.0191973959328493</v>
      </c>
      <c r="TI133" s="1">
        <v>-8.19235259031643</v>
      </c>
      <c r="TJ133" s="1">
        <v>-14.815360408851699</v>
      </c>
      <c r="TK133" s="1">
        <v>-2.9010812262552301</v>
      </c>
      <c r="TL133" s="1">
        <v>-10.2140343647413</v>
      </c>
      <c r="TM133" s="1">
        <v>-13.8807376293727</v>
      </c>
      <c r="TN133" s="1">
        <v>-12.9551786260858</v>
      </c>
      <c r="TO133" s="1">
        <v>-11.887097940414799</v>
      </c>
      <c r="TP133" s="1">
        <v>-12.3772047272493</v>
      </c>
      <c r="TQ133" s="1">
        <v>-11.774991173504899</v>
      </c>
      <c r="TR133" s="1">
        <v>-11.701112716989901</v>
      </c>
      <c r="TS133" s="1">
        <v>-7.0022025718383301</v>
      </c>
      <c r="TT133" s="1">
        <v>-9.8543003624848495</v>
      </c>
      <c r="TU133" s="1">
        <v>-21.328854993038998</v>
      </c>
      <c r="TV133" s="1">
        <v>-12.432872246780301</v>
      </c>
      <c r="TW133" s="1">
        <v>-18.885426093221</v>
      </c>
      <c r="TX133" s="1">
        <v>-8.7097243593323093</v>
      </c>
      <c r="TY133" s="1">
        <v>-5.5834746851326704</v>
      </c>
      <c r="TZ133" s="1">
        <v>-6.1512956127131702</v>
      </c>
      <c r="UA133" s="1">
        <v>-7.01195779208871</v>
      </c>
      <c r="UB133" s="1">
        <v>-21.575400578685201</v>
      </c>
      <c r="UC133" s="1">
        <v>-11.3568447534388</v>
      </c>
      <c r="UD133" s="1">
        <v>-10.4651036645097</v>
      </c>
      <c r="UE133" s="1">
        <v>-9.4352279324081696</v>
      </c>
      <c r="UF133" s="1">
        <v>-19.799076198781599</v>
      </c>
      <c r="UG133" s="1">
        <v>-23.6433473297928</v>
      </c>
      <c r="UH133" s="1">
        <v>-12.1097607759752</v>
      </c>
      <c r="UI133" s="1">
        <v>-6.0096568933586196</v>
      </c>
      <c r="UJ133" s="1">
        <v>-13.662534391609899</v>
      </c>
      <c r="UK133" s="1">
        <v>-12.861185054928001</v>
      </c>
      <c r="UL133" s="1">
        <v>-11.8083034965385</v>
      </c>
      <c r="UM133" s="1">
        <v>-10.245280353328001</v>
      </c>
      <c r="UN133" s="1">
        <v>-10.8969754130311</v>
      </c>
      <c r="UO133" s="1">
        <v>-19.635194698779401</v>
      </c>
      <c r="UP133" s="1">
        <v>-16.387201833663301</v>
      </c>
      <c r="UQ133" s="1">
        <v>-12.7268718368972</v>
      </c>
      <c r="UR133" s="1">
        <v>-17.870632383327301</v>
      </c>
      <c r="US133" s="1">
        <v>-14.3077983162087</v>
      </c>
      <c r="UT133" s="1">
        <v>-18.821533467090902</v>
      </c>
      <c r="UU133" s="1">
        <v>-9.2384281713830507</v>
      </c>
      <c r="UV133" s="1">
        <v>-10.3946533470915</v>
      </c>
      <c r="UW133" s="1">
        <v>-7.7755623142156196</v>
      </c>
      <c r="UX133" s="1">
        <v>-17.3599384374502</v>
      </c>
      <c r="UY133" s="1">
        <v>-8.7738257771828803</v>
      </c>
      <c r="UZ133" s="1">
        <v>-4.1079021355477296</v>
      </c>
      <c r="VA133" s="1">
        <v>-4.3574278389408496</v>
      </c>
      <c r="VB133" s="1">
        <v>-11.109228172769299</v>
      </c>
      <c r="VC133" s="1">
        <v>-17.7784844117052</v>
      </c>
      <c r="VD133" s="1">
        <v>-13.942645729643001</v>
      </c>
      <c r="VE133" s="1">
        <v>-10.060841565983001</v>
      </c>
      <c r="VF133" s="1">
        <v>-6.1765426917957598</v>
      </c>
      <c r="VG133" s="1">
        <v>-13.422028170311</v>
      </c>
      <c r="VH133" s="1">
        <v>-33.273339104588601</v>
      </c>
      <c r="VI133" s="1">
        <v>-9.8003722592307003</v>
      </c>
      <c r="VJ133" s="1">
        <v>-10.310597103350799</v>
      </c>
      <c r="VK133" s="1">
        <v>-9.2732810512314607</v>
      </c>
      <c r="VL133" s="1">
        <v>-21.927517825131901</v>
      </c>
      <c r="VM133" s="1">
        <v>-12.8070467378309</v>
      </c>
      <c r="VN133" s="1">
        <v>-10.7409788646368</v>
      </c>
      <c r="VO133" s="1">
        <v>-9.0758814230808298</v>
      </c>
      <c r="VP133" s="1">
        <v>-11.4659820343704</v>
      </c>
      <c r="VQ133" s="1">
        <v>-16.938763445007901</v>
      </c>
      <c r="VR133" s="1">
        <v>-9.6022642574423607</v>
      </c>
      <c r="VS133" s="1">
        <v>-12.5972074126402</v>
      </c>
      <c r="VT133" s="1">
        <v>-12.1636580424806</v>
      </c>
      <c r="VU133" s="1">
        <v>-3.4682378478688598</v>
      </c>
      <c r="VV133" s="1">
        <v>-6.7009698080897504</v>
      </c>
      <c r="VW133" s="1">
        <v>-9.8077737465905308</v>
      </c>
      <c r="VX133" s="1">
        <v>-9.0122668850094101</v>
      </c>
      <c r="VY133" s="1">
        <v>-13.351202632588601</v>
      </c>
      <c r="VZ133" s="1">
        <v>-12.9454918475361</v>
      </c>
      <c r="WA133" s="1">
        <v>-10.188884387170701</v>
      </c>
      <c r="WB133" s="1">
        <v>-5.8630887385822898</v>
      </c>
      <c r="WC133" s="1">
        <v>-10.1313276910853</v>
      </c>
      <c r="WD133" s="1">
        <v>-4.1923983130339204</v>
      </c>
      <c r="WE133" s="1">
        <v>-9.0138685722856504</v>
      </c>
      <c r="WF133" s="1">
        <v>-17.975501760192799</v>
      </c>
      <c r="WG133" s="1">
        <v>-12.3032459237425</v>
      </c>
      <c r="WH133" s="1">
        <v>-14.947561478675301</v>
      </c>
      <c r="WI133" s="1">
        <v>-11.192084005983</v>
      </c>
      <c r="WJ133" s="1">
        <v>-15.1537721198938</v>
      </c>
      <c r="WK133" s="1">
        <v>-13.317504181896799</v>
      </c>
      <c r="WL133" s="1">
        <v>-16.234777694645299</v>
      </c>
      <c r="WM133" s="1">
        <v>-13.8824742080091</v>
      </c>
      <c r="WN133" s="1">
        <v>-25.412534898486498</v>
      </c>
      <c r="WO133" s="1">
        <v>-23.439900117293401</v>
      </c>
      <c r="WP133" s="1">
        <v>-13.463167610826799</v>
      </c>
      <c r="WQ133" s="1">
        <v>-3.4433344310983198</v>
      </c>
      <c r="WR133" s="1">
        <v>-19.5413492887137</v>
      </c>
      <c r="WS133" s="1">
        <v>-13.699927253314501</v>
      </c>
      <c r="WT133" s="1">
        <v>-6.38313155745701</v>
      </c>
      <c r="WU133" s="1">
        <v>-10.2154094962405</v>
      </c>
      <c r="WV133" s="1">
        <v>-13.632591738444701</v>
      </c>
      <c r="WW133" s="1">
        <v>-15.085358626243201</v>
      </c>
      <c r="WX133" s="1">
        <v>-7.6479658746312102</v>
      </c>
      <c r="WY133" s="1">
        <v>-17.118748703673599</v>
      </c>
      <c r="WZ133" s="1">
        <v>-10.2556651821705</v>
      </c>
      <c r="XA133" s="1">
        <v>-10.073766178873999</v>
      </c>
      <c r="XB133" s="1">
        <v>-5.8980458839233698</v>
      </c>
      <c r="XC133" s="1">
        <v>-25.212523534234801</v>
      </c>
      <c r="XD133" s="1">
        <v>-12.275385574947901</v>
      </c>
      <c r="XE133" s="1">
        <v>-9.0504180108337096</v>
      </c>
      <c r="XF133" s="1">
        <v>-5.7130759199846803</v>
      </c>
      <c r="XG133" s="1">
        <v>-12.6890814325939</v>
      </c>
      <c r="XH133" s="1">
        <v>-7.3774268243121499</v>
      </c>
      <c r="XI133" s="1">
        <v>-16.817687085206899</v>
      </c>
      <c r="XJ133" s="1">
        <v>-7.2918164204168896</v>
      </c>
      <c r="XK133" s="1">
        <v>-22.1177789083949</v>
      </c>
      <c r="XL133" s="1">
        <v>-7.1292874939180697</v>
      </c>
      <c r="XM133" s="1">
        <v>-9.0720840989400209</v>
      </c>
      <c r="XN133" s="1">
        <v>-9.5944125096694393</v>
      </c>
      <c r="XO133" s="1">
        <v>-17.179806388467998</v>
      </c>
      <c r="XP133" s="1">
        <v>-6.7783349601737903</v>
      </c>
      <c r="XQ133" s="1">
        <v>-14.511216478825199</v>
      </c>
      <c r="XR133" s="1">
        <v>-11.5164328461734</v>
      </c>
      <c r="XS133" s="1">
        <v>-19.8837443000455</v>
      </c>
      <c r="XT133" s="1">
        <v>-36.840379021516199</v>
      </c>
      <c r="XU133" s="1">
        <v>-9.8519531154686906</v>
      </c>
      <c r="XV133" s="1">
        <v>-9.9898942437096707</v>
      </c>
      <c r="XW133" s="1">
        <v>-6.4013482438260203</v>
      </c>
      <c r="XX133" s="1">
        <v>-15.7190648688332</v>
      </c>
      <c r="XY133" s="1">
        <v>-26.383588331721601</v>
      </c>
      <c r="XZ133" s="1">
        <v>-4.2408636528507504</v>
      </c>
      <c r="YA133" s="1">
        <v>-11.0291117437385</v>
      </c>
      <c r="YB133" s="1">
        <v>-15.585489750358599</v>
      </c>
      <c r="YC133" s="1">
        <v>-16.846710087962801</v>
      </c>
      <c r="YD133" s="1">
        <v>-17.386945115722</v>
      </c>
      <c r="YE133" s="1">
        <v>-13.172014716936401</v>
      </c>
      <c r="YF133" s="1">
        <v>-16.989786229210001</v>
      </c>
      <c r="YG133" s="1">
        <v>-19.2634656590212</v>
      </c>
      <c r="YH133" s="1">
        <v>-27.555347910969999</v>
      </c>
      <c r="YI133" s="1">
        <v>-9.3146775330239393</v>
      </c>
      <c r="YJ133" s="1">
        <v>-21.295285454123501</v>
      </c>
      <c r="YK133" s="1">
        <v>-5.7401927328318996</v>
      </c>
      <c r="YL133" s="1">
        <v>-10.1712742229666</v>
      </c>
      <c r="YM133" s="1">
        <v>-4.70448180167927</v>
      </c>
      <c r="YN133" s="1">
        <v>-10.758868020383201</v>
      </c>
      <c r="YO133" s="1">
        <v>-8.5809032121139808</v>
      </c>
      <c r="YP133" s="1">
        <v>-13.757384393291501</v>
      </c>
      <c r="YQ133" s="1">
        <v>-8.7970392513579192</v>
      </c>
      <c r="YR133" s="1">
        <v>-4.2047435196168097</v>
      </c>
      <c r="YS133" s="1">
        <v>-7.3176342181978402</v>
      </c>
      <c r="YT133" s="1">
        <v>-10.6580637578073</v>
      </c>
      <c r="YU133" s="1">
        <v>-5.5326937352395502</v>
      </c>
      <c r="YV133" s="1">
        <v>-12.9556047744938</v>
      </c>
      <c r="YW133" s="1">
        <v>-10.1796737656438</v>
      </c>
      <c r="YX133" s="1">
        <v>-17.577195482897</v>
      </c>
      <c r="YY133" s="1">
        <v>-9.7040891695399694</v>
      </c>
      <c r="YZ133" s="1">
        <v>-10.5905218999568</v>
      </c>
      <c r="ZA133" s="1">
        <v>-9.0652332529306303</v>
      </c>
      <c r="ZB133" s="1">
        <v>-4.8699262375810699</v>
      </c>
      <c r="ZC133" s="1">
        <v>-16.472228331717901</v>
      </c>
      <c r="ZD133" s="1">
        <v>-12.817487046337099</v>
      </c>
      <c r="ZE133" s="1">
        <v>-12.4621123493999</v>
      </c>
      <c r="ZF133" s="1">
        <v>-3.6394334547856899</v>
      </c>
      <c r="ZG133" s="1">
        <v>-4.6712526464853603</v>
      </c>
      <c r="ZH133" s="1">
        <v>-12.7420433399344</v>
      </c>
      <c r="ZI133" s="1">
        <v>-13.5553674523238</v>
      </c>
      <c r="ZJ133" s="1">
        <v>-10.472073747028</v>
      </c>
      <c r="ZK133" s="1">
        <v>-7.5772455954617604</v>
      </c>
      <c r="ZL133" s="1">
        <v>-6.35083313323707</v>
      </c>
      <c r="ZM133" s="1">
        <v>-9.7908593466900093</v>
      </c>
      <c r="ZN133" s="1">
        <v>-12.823509589769101</v>
      </c>
      <c r="ZO133" s="1">
        <v>-12.1896129442519</v>
      </c>
      <c r="ZP133" s="1">
        <v>-9.2097205701014104</v>
      </c>
      <c r="ZQ133" s="1">
        <v>-14.212743910165599</v>
      </c>
      <c r="ZR133" s="1">
        <v>-12.7215366534206</v>
      </c>
      <c r="ZS133" s="1">
        <v>-9.73581385134983</v>
      </c>
      <c r="ZT133" s="1">
        <v>-6.4990345012211899</v>
      </c>
      <c r="ZU133" s="1">
        <v>-11.246739701010799</v>
      </c>
      <c r="ZV133" s="1">
        <v>-21.3411178929382</v>
      </c>
      <c r="ZW133" s="1">
        <v>-13.0295014922556</v>
      </c>
      <c r="ZX133" s="1">
        <v>-12.2564289011335</v>
      </c>
      <c r="ZY133" s="1">
        <v>-13.346293466322599</v>
      </c>
      <c r="ZZ133" s="1">
        <v>-19.8742153216105</v>
      </c>
      <c r="AAA133" s="1">
        <v>-8.29352831603072</v>
      </c>
      <c r="AAB133" s="1">
        <v>-13.3869245296738</v>
      </c>
      <c r="AAC133" s="1">
        <v>-6.4166377519316597</v>
      </c>
      <c r="AAD133" s="1">
        <v>-1.40413030794258</v>
      </c>
      <c r="AAE133" s="1">
        <v>-8.1762141553730299</v>
      </c>
      <c r="AAF133" s="1">
        <v>-11.8418180932724</v>
      </c>
      <c r="AAG133" s="1">
        <v>-16.929831078945099</v>
      </c>
      <c r="AAH133" s="1">
        <v>-8.0188934098566502</v>
      </c>
      <c r="AAI133" s="1">
        <v>-21.559330081131701</v>
      </c>
      <c r="AAJ133" s="1">
        <v>-8.6767881878006108</v>
      </c>
      <c r="AAK133" s="1">
        <v>-13.3899417000402</v>
      </c>
      <c r="AAL133" s="1">
        <v>-5.0680836925053301</v>
      </c>
      <c r="AAM133" s="1">
        <v>-7.0242348097474103</v>
      </c>
      <c r="AAN133" s="1">
        <v>-22.275872618887998</v>
      </c>
      <c r="AAO133" s="1">
        <v>-6.5336596425426903</v>
      </c>
      <c r="AAP133" s="1">
        <v>-11.15700467508</v>
      </c>
      <c r="AAQ133" s="1">
        <v>-6.6178473733393703</v>
      </c>
      <c r="AAR133" s="1">
        <v>-2.3301869988141801</v>
      </c>
      <c r="AAS133" s="1">
        <v>-9.4659565038914799</v>
      </c>
      <c r="AAT133" s="1">
        <v>-17.607223417076899</v>
      </c>
      <c r="AAU133" s="1">
        <v>-22.3999311482652</v>
      </c>
      <c r="AAV133" s="1">
        <v>-4.1821860382665399</v>
      </c>
      <c r="AAW133" s="1">
        <v>-6.4503240591290902</v>
      </c>
      <c r="AAX133" s="1">
        <v>-10.5437756902625</v>
      </c>
      <c r="AAY133" s="1">
        <v>-26.8888653002316</v>
      </c>
      <c r="AAZ133" s="1">
        <v>-9.7732048592950793</v>
      </c>
      <c r="ABA133" s="1">
        <v>-17.143142908693999</v>
      </c>
      <c r="ABB133" s="1">
        <v>-16.7564806312404</v>
      </c>
      <c r="ABC133" s="1">
        <v>-11.9693226605329</v>
      </c>
      <c r="ABD133" s="1">
        <v>-10.433024102483699</v>
      </c>
      <c r="ABE133" s="1">
        <v>-12.963832551585901</v>
      </c>
      <c r="ABF133" s="1">
        <v>-22.310161461385199</v>
      </c>
      <c r="ABG133" s="1">
        <v>-19.962750641661199</v>
      </c>
      <c r="ABH133" s="1">
        <v>-7.8847650841365997</v>
      </c>
      <c r="ABI133" s="1">
        <v>-12.6511735767492</v>
      </c>
      <c r="ABJ133" s="1">
        <v>-11.965120115329499</v>
      </c>
      <c r="ABK133" s="1">
        <v>-13.069695503758201</v>
      </c>
      <c r="ABL133" s="1">
        <v>-11.2642301413133</v>
      </c>
      <c r="ABM133" s="1">
        <v>-5.4902600906115699</v>
      </c>
      <c r="ABN133" s="1">
        <v>-9.1507394723017494</v>
      </c>
      <c r="ABO133" s="1">
        <v>-21.219185793964499</v>
      </c>
      <c r="ABP133" s="1">
        <v>-14.994371729808201</v>
      </c>
      <c r="ABQ133" s="1">
        <v>-9.8468114857068105</v>
      </c>
      <c r="ABR133" s="1">
        <v>-9.1963916343278491</v>
      </c>
      <c r="ABS133" s="1">
        <v>-5.3498535920990697</v>
      </c>
      <c r="ABT133" s="1">
        <v>-5.2939680649459699</v>
      </c>
      <c r="ABU133" s="1">
        <v>-19.3960535243328</v>
      </c>
      <c r="ABV133" s="1">
        <v>-8.3332457877999708</v>
      </c>
      <c r="ABW133" s="1">
        <v>-7.0549394993731802</v>
      </c>
      <c r="ABX133" s="1">
        <v>-23.682505468973002</v>
      </c>
      <c r="ABY133" s="1">
        <v>-21.090796319003001</v>
      </c>
      <c r="ABZ133" s="1">
        <v>-14.088967758605399</v>
      </c>
      <c r="ACA133" s="1">
        <v>-12.5045926809264</v>
      </c>
      <c r="ACB133" s="1">
        <v>-13.000766341084599</v>
      </c>
      <c r="ACC133" s="1">
        <v>-12.837170534619</v>
      </c>
      <c r="ACD133" s="1">
        <v>-7.7875755394349797</v>
      </c>
      <c r="ACE133" s="1">
        <v>-15.9332108685572</v>
      </c>
      <c r="ACF133" s="1">
        <v>-8.4353713104405603</v>
      </c>
      <c r="ACG133" s="1">
        <v>-10.2794947949016</v>
      </c>
      <c r="ACH133" s="1">
        <v>-8.92947436013913</v>
      </c>
      <c r="ACI133" s="1">
        <v>-9.5539133184769902</v>
      </c>
      <c r="ACJ133" s="1">
        <v>-15.702970839771</v>
      </c>
      <c r="ACK133" s="1">
        <v>-8.7291273173330506</v>
      </c>
      <c r="ACL133" s="1">
        <v>-14.7614387947901</v>
      </c>
      <c r="ACM133" s="1">
        <v>-15.711414663359101</v>
      </c>
      <c r="ACN133" s="1">
        <v>-16.244192990653598</v>
      </c>
      <c r="ACO133" s="1">
        <v>-13.910519264762501</v>
      </c>
      <c r="ACP133" s="1">
        <v>-9.34806128285706</v>
      </c>
      <c r="ACQ133" s="1">
        <v>-18.4602455556136</v>
      </c>
      <c r="ACR133" s="1">
        <v>-15.4465118100354</v>
      </c>
      <c r="ACS133" s="1">
        <v>-7.4742400673613396</v>
      </c>
      <c r="ACT133" s="1">
        <v>-6.1767590764624698</v>
      </c>
      <c r="ACU133" s="1">
        <v>-13.089029458711099</v>
      </c>
      <c r="ACV133" s="1">
        <v>-6.8560417420242201</v>
      </c>
      <c r="ACW133" s="1">
        <v>-13.234936469192499</v>
      </c>
      <c r="ACX133" s="1">
        <v>-10.4776333252805</v>
      </c>
      <c r="ACY133" s="1">
        <v>-12.4049164072925</v>
      </c>
      <c r="ACZ133" s="1">
        <v>-13.5405652174521</v>
      </c>
      <c r="ADA133" s="1">
        <v>-12.113323313942701</v>
      </c>
      <c r="ADB133" s="1">
        <v>-10.395073633686501</v>
      </c>
      <c r="ADC133" s="1">
        <v>-24.1085562924393</v>
      </c>
      <c r="ADD133" s="1">
        <v>-10.9309761542559</v>
      </c>
      <c r="ADE133" s="1">
        <v>-20.273910900739001</v>
      </c>
      <c r="ADF133" s="1">
        <v>-13.9263491787258</v>
      </c>
      <c r="ADG133" s="1">
        <v>-19.427897876772001</v>
      </c>
      <c r="ADH133" s="1">
        <v>-11.777535535643</v>
      </c>
      <c r="ADI133" s="1">
        <v>-14.071088031641199</v>
      </c>
      <c r="ADJ133" s="1">
        <v>-15.191958946360099</v>
      </c>
      <c r="ADK133" s="1">
        <v>-20.9406386532558</v>
      </c>
      <c r="ADL133" s="1">
        <v>-9.6219654880828802</v>
      </c>
      <c r="ADM133" s="1">
        <v>-8.9653612804962108</v>
      </c>
      <c r="ADN133" s="1">
        <v>-11.517459620336</v>
      </c>
      <c r="ADO133" s="1">
        <v>-23.889091150280699</v>
      </c>
      <c r="ADP133" s="1">
        <v>-9.3170615760960196</v>
      </c>
      <c r="ADQ133" s="1">
        <v>-14.0099684843641</v>
      </c>
      <c r="ADR133" s="1">
        <v>-11.937998174833099</v>
      </c>
      <c r="ADS133" s="1">
        <v>-14.6202303375028</v>
      </c>
      <c r="ADT133" s="1">
        <v>-7.2442524295886397</v>
      </c>
      <c r="ADU133" s="1">
        <v>-10.753625606469599</v>
      </c>
      <c r="ADV133" s="1">
        <v>-10.069360732218801</v>
      </c>
      <c r="ADW133" s="1">
        <v>-5.5108459161131096</v>
      </c>
      <c r="ADX133" s="1">
        <v>-20.776328113601298</v>
      </c>
      <c r="ADY133" s="1">
        <v>-12.8616018679975</v>
      </c>
      <c r="ADZ133" s="1">
        <v>-8.2871452076732606</v>
      </c>
      <c r="AEA133" s="1">
        <v>-8.7971111846108307</v>
      </c>
      <c r="AEB133" s="1">
        <v>-8.1079152343782006</v>
      </c>
      <c r="AEC133" s="1">
        <v>-8.36244326823922</v>
      </c>
      <c r="AED133" s="1">
        <v>-10.288216047118301</v>
      </c>
      <c r="AEE133" s="1">
        <v>-8.0271211605849295</v>
      </c>
      <c r="AEF133" s="1">
        <v>-11.6995996356136</v>
      </c>
      <c r="AEG133" s="1">
        <v>-13.031853341044499</v>
      </c>
      <c r="AEH133" s="1">
        <v>-10.5258311891437</v>
      </c>
      <c r="AEI133" s="1">
        <v>-16.976913050356298</v>
      </c>
      <c r="AEJ133" s="1">
        <v>-21.775258538318401</v>
      </c>
      <c r="AEK133" s="1">
        <v>-14.051723496522699</v>
      </c>
      <c r="AEL133" s="1">
        <v>-9.4922371321615095</v>
      </c>
      <c r="AEM133" s="1">
        <v>-10.840644921712601</v>
      </c>
      <c r="AEN133" s="1">
        <v>-14.478473933451999</v>
      </c>
      <c r="AEO133" s="1">
        <v>-12.730959637216801</v>
      </c>
      <c r="AEP133" s="1">
        <v>-3.5967735704524602</v>
      </c>
      <c r="AEQ133" s="1">
        <v>-17.5084512139933</v>
      </c>
      <c r="AER133" s="1">
        <v>-12.4826523262302</v>
      </c>
      <c r="AES133" s="1">
        <v>-12.511149173758399</v>
      </c>
      <c r="AET133" s="1">
        <v>-6.8784127045667001</v>
      </c>
      <c r="AEU133" s="1">
        <v>-6.3525115663215699</v>
      </c>
      <c r="AEV133" s="1">
        <v>-12.127901900647601</v>
      </c>
      <c r="AEW133" s="1">
        <v>-10.1454478627249</v>
      </c>
      <c r="AEX133" s="1">
        <v>-10.856426006685499</v>
      </c>
      <c r="AEY133" s="1">
        <v>-12.678337399424599</v>
      </c>
      <c r="AEZ133" s="1">
        <v>-7.0422793445388798</v>
      </c>
      <c r="AFA133" s="1">
        <v>-16.237011568878099</v>
      </c>
      <c r="AFB133" s="1">
        <v>-29.881778393238999</v>
      </c>
      <c r="AFC133" s="1">
        <v>-16.3382523625556</v>
      </c>
      <c r="AFD133" s="1">
        <v>-22.653631735753901</v>
      </c>
      <c r="AFE133" s="1">
        <v>-14.584007106847</v>
      </c>
      <c r="AFF133" s="1">
        <v>-11.9554809226365</v>
      </c>
      <c r="AFG133" s="1">
        <v>-31.324363503216301</v>
      </c>
      <c r="AFH133" s="1">
        <v>-25.144630707347702</v>
      </c>
      <c r="AFI133" s="1">
        <v>-4.3466226298111197</v>
      </c>
      <c r="AFJ133" s="1">
        <v>-6.2237813267518103</v>
      </c>
      <c r="AFK133" s="1">
        <v>-9.0352590974659392</v>
      </c>
      <c r="AFL133" s="1">
        <v>-10.3008756339682</v>
      </c>
      <c r="AFM133" s="1">
        <v>-10.3308704039585</v>
      </c>
      <c r="AFN133" s="1">
        <v>-10.168478330963</v>
      </c>
      <c r="AFO133" s="1">
        <v>-16.787471340394301</v>
      </c>
      <c r="AFP133" s="1">
        <v>-7.2710107788463496</v>
      </c>
      <c r="AFQ133" s="1">
        <v>-8.8872572216996595</v>
      </c>
      <c r="AFR133" s="1">
        <v>-10.3175630415776</v>
      </c>
      <c r="AFS133" s="1">
        <v>-6.7853855884889596</v>
      </c>
      <c r="AFT133" s="1">
        <v>-20.532903437633799</v>
      </c>
      <c r="AFU133" s="1">
        <v>-12.7649151481899</v>
      </c>
      <c r="AFV133" s="1">
        <v>-19.842686088319901</v>
      </c>
      <c r="AFW133" s="1">
        <v>-15.3187007406676</v>
      </c>
      <c r="AFX133" s="1">
        <v>-12.4181318920319</v>
      </c>
      <c r="AFY133" s="1">
        <v>-3.7787173742058302</v>
      </c>
      <c r="AFZ133" s="1">
        <v>-10.188458219217599</v>
      </c>
      <c r="AGA133" s="1">
        <v>-4.4446369599587596</v>
      </c>
      <c r="AGB133" s="1">
        <v>-14.3357855293218</v>
      </c>
      <c r="AGC133" s="1">
        <v>-8.8798612065496094</v>
      </c>
      <c r="AGD133" s="1">
        <v>-20.975006094613502</v>
      </c>
      <c r="AGE133" s="1">
        <v>-21.394261112268701</v>
      </c>
      <c r="AGF133" s="1">
        <v>-15.758377968037101</v>
      </c>
      <c r="AGG133" s="1">
        <v>-7.5006480837370502</v>
      </c>
      <c r="AGH133" s="1">
        <v>-8.5093904417988693</v>
      </c>
      <c r="AGI133" s="1">
        <v>-11.767015130541701</v>
      </c>
      <c r="AGJ133" s="1">
        <v>-5.7772790919221704</v>
      </c>
      <c r="AGK133" s="1">
        <v>-17.3900923072887</v>
      </c>
      <c r="AGL133" s="1">
        <v>-18.957889434320901</v>
      </c>
      <c r="AGM133" s="1">
        <v>-15.4039483932784</v>
      </c>
      <c r="AGN133" s="1">
        <v>-17.073481975791001</v>
      </c>
      <c r="AGO133" s="1">
        <v>-15.094595165221101</v>
      </c>
      <c r="AGP133" s="1">
        <v>-16.023443665216998</v>
      </c>
      <c r="AGQ133" s="1">
        <v>-20.752942255172002</v>
      </c>
      <c r="AGR133" s="1">
        <v>-17.281641806224702</v>
      </c>
      <c r="AGS133" s="1">
        <v>-9.4491472350013108</v>
      </c>
      <c r="AGT133" s="1">
        <v>-12.386770508654999</v>
      </c>
      <c r="AGU133" s="1">
        <v>-11.796665055790401</v>
      </c>
      <c r="AGV133" s="1">
        <v>-16.7886131967837</v>
      </c>
      <c r="AGW133" s="1">
        <v>-4.1626162521616301</v>
      </c>
      <c r="AGX133" s="1">
        <v>-12.515632494468001</v>
      </c>
      <c r="AGY133" s="1">
        <v>-20.8445908597431</v>
      </c>
      <c r="AGZ133" s="1">
        <v>-20.870088457981701</v>
      </c>
      <c r="AHA133" s="1">
        <v>-23.576455979644699</v>
      </c>
      <c r="AHB133" s="1">
        <v>-4.1629735036645501</v>
      </c>
      <c r="AHC133" s="1">
        <v>-7.5495940105202797</v>
      </c>
      <c r="AHD133" s="1">
        <v>-13.918985184062199</v>
      </c>
      <c r="AHE133" s="1">
        <v>-16.4641608498499</v>
      </c>
      <c r="AHF133" s="1">
        <v>-4.4762308792304299</v>
      </c>
      <c r="AHG133" s="1">
        <v>-14.714791592183801</v>
      </c>
      <c r="AHH133" s="1">
        <v>-14.2087789546426</v>
      </c>
      <c r="AHI133" s="1">
        <v>-29.491348401183998</v>
      </c>
      <c r="AHJ133" s="1">
        <v>-16.146148066094302</v>
      </c>
      <c r="AHK133" s="1">
        <v>-18.882308259735002</v>
      </c>
      <c r="AHL133" s="1">
        <v>-13.454403900511</v>
      </c>
      <c r="AHM133" s="1">
        <v>-12.133097189007101</v>
      </c>
      <c r="AHN133" s="1">
        <v>-3.4084121651372898</v>
      </c>
      <c r="AHO133" s="1">
        <v>-11.329509093687999</v>
      </c>
      <c r="AHP133" s="1">
        <v>-12.619077102112801</v>
      </c>
      <c r="AHQ133" s="1">
        <v>-7.8594546480402396</v>
      </c>
      <c r="AHR133" s="1">
        <v>-5.7660183522639299</v>
      </c>
      <c r="AHS133" s="1">
        <v>-9.3231326499563405</v>
      </c>
      <c r="AHT133" s="1">
        <v>-6.4114739962982696</v>
      </c>
      <c r="AHU133" s="1">
        <v>-11.688987397494801</v>
      </c>
      <c r="AHV133" s="1">
        <v>-16.518134947554</v>
      </c>
      <c r="AHW133" s="1">
        <v>-31.161588265740999</v>
      </c>
      <c r="AHX133" s="1">
        <v>-8.1038346310910203</v>
      </c>
      <c r="AHY133" s="1">
        <v>-13.508325777954999</v>
      </c>
      <c r="AHZ133" s="1">
        <v>-21.462365805471102</v>
      </c>
      <c r="AIA133" s="1">
        <v>-9.8296546544147496</v>
      </c>
      <c r="AIB133" s="1">
        <v>-8.3554796292451403</v>
      </c>
      <c r="AIC133" s="1">
        <v>-18.050432303955301</v>
      </c>
      <c r="AID133" s="1">
        <v>-14.751972646323701</v>
      </c>
      <c r="AIE133" s="1">
        <v>-5.7479933616157801</v>
      </c>
      <c r="AIF133" s="1">
        <v>-20.588449730449799</v>
      </c>
      <c r="AIG133" s="1">
        <v>-10.154926012700701</v>
      </c>
      <c r="AIH133" s="1">
        <v>-8.8656623542717892</v>
      </c>
      <c r="AII133" s="1">
        <v>-6.9747468211924097</v>
      </c>
      <c r="AIJ133" s="1">
        <v>-14.8119359676576</v>
      </c>
      <c r="AIK133" s="1">
        <v>-12.1389798681441</v>
      </c>
      <c r="AIL133" s="1">
        <v>-12.4745596574537</v>
      </c>
      <c r="AIM133" s="1">
        <v>-11.922010994970501</v>
      </c>
      <c r="AIN133" s="1">
        <v>-9.1707460412277193</v>
      </c>
      <c r="AIO133" s="1">
        <v>-8.1815955616444</v>
      </c>
      <c r="AIP133" s="1">
        <v>-6.3990624568439198</v>
      </c>
      <c r="AIQ133" s="1">
        <v>-15.3201010092674</v>
      </c>
      <c r="AIR133" s="1">
        <v>-13.417155607862901</v>
      </c>
      <c r="AIS133" s="1">
        <v>-4.7340524695354098</v>
      </c>
      <c r="AIT133" s="1">
        <v>-10.424122442334699</v>
      </c>
      <c r="AIU133" s="1">
        <v>-4.2433862745531901</v>
      </c>
      <c r="AIV133" s="1">
        <v>-12.2292881042767</v>
      </c>
      <c r="AIW133" s="1">
        <v>-18.380985998578499</v>
      </c>
      <c r="AIX133" s="1">
        <v>-13.005026816104801</v>
      </c>
      <c r="AIY133" s="1">
        <v>-17.540665750689602</v>
      </c>
      <c r="AIZ133" s="1">
        <v>-8.6867011278924302</v>
      </c>
      <c r="AJA133" s="1">
        <v>-13.740986371002</v>
      </c>
      <c r="AJB133" s="1">
        <v>-8.1664416096072099</v>
      </c>
      <c r="AJC133" s="1">
        <v>-3.3671349628564502</v>
      </c>
      <c r="AJD133" s="1">
        <v>-23.303398210633102</v>
      </c>
      <c r="AJE133" s="1">
        <v>-5.5539638476216702</v>
      </c>
      <c r="AJF133" s="1">
        <v>-9.4932739249403006</v>
      </c>
      <c r="AJG133" s="1">
        <v>-7.1566382490924498</v>
      </c>
      <c r="AJH133" s="1">
        <v>-7.6140849693183599</v>
      </c>
      <c r="AJI133" s="1">
        <v>-8.7660762559361292</v>
      </c>
      <c r="AJJ133" s="1">
        <v>-7.1076129760618301</v>
      </c>
      <c r="AJK133" s="1">
        <v>-7.3804294505233399</v>
      </c>
      <c r="AJL133" s="1">
        <v>-14.043323566889001</v>
      </c>
      <c r="AJM133" s="1">
        <v>-8.2363042470881904</v>
      </c>
      <c r="AJN133" s="1">
        <v>-8.1074430499290298</v>
      </c>
      <c r="AJO133" s="1">
        <v>-6.3049938122366598</v>
      </c>
      <c r="AJP133" s="1">
        <v>-6.3788455811705402</v>
      </c>
      <c r="AJQ133" s="1">
        <v>-16.4673721140582</v>
      </c>
      <c r="AJR133" s="1">
        <v>-18.7443231714457</v>
      </c>
      <c r="AJS133" s="1">
        <v>-9.2220584013980993</v>
      </c>
      <c r="AJT133" s="1">
        <v>-10.182710590742399</v>
      </c>
      <c r="AJU133" s="1">
        <v>-13.809936803939999</v>
      </c>
      <c r="AJV133" s="1">
        <v>-13.669024775315799</v>
      </c>
      <c r="AJW133" s="1">
        <v>-14.2473671296883</v>
      </c>
      <c r="AJX133" s="1">
        <v>-7.7241055102245504</v>
      </c>
      <c r="AJY133" s="1">
        <v>-18.830574947213702</v>
      </c>
      <c r="AJZ133" s="1">
        <v>-17.703465373021501</v>
      </c>
      <c r="AKA133" s="1">
        <v>-7.6949787747204796</v>
      </c>
      <c r="AKB133" s="1">
        <v>-10.232740442741401</v>
      </c>
      <c r="AKC133" s="1">
        <v>-5.2732572262680204</v>
      </c>
      <c r="AKD133" s="1">
        <v>-5.2303604119495599</v>
      </c>
      <c r="AKE133" s="1">
        <v>-19.321775351894999</v>
      </c>
      <c r="AKF133" s="1">
        <v>-29.413785331286501</v>
      </c>
      <c r="AKG133" s="1">
        <v>-11.2270032655878</v>
      </c>
      <c r="AKH133" s="1">
        <v>-26.858112922430099</v>
      </c>
      <c r="AKI133" s="1">
        <v>-25.798592084367701</v>
      </c>
      <c r="AKJ133" s="1">
        <v>-20.6115291838194</v>
      </c>
      <c r="AKK133" s="1">
        <v>-12.572297507879499</v>
      </c>
      <c r="AKL133" s="1">
        <v>-16.622897418523898</v>
      </c>
      <c r="AKM133" s="1">
        <v>-6.5776469554767196</v>
      </c>
      <c r="AKN133" s="1">
        <v>-30.560004018813199</v>
      </c>
      <c r="AKO133" s="1">
        <v>-12.5542093018285</v>
      </c>
      <c r="AKP133" s="1">
        <v>-7.75604878253381</v>
      </c>
      <c r="AKQ133" s="1">
        <v>-8.9884992712063703</v>
      </c>
      <c r="AKR133" s="1">
        <v>-10.3953398706995</v>
      </c>
      <c r="AKS133" s="1">
        <v>-4.28574789561549</v>
      </c>
      <c r="AKT133" s="1">
        <v>-5.4877459793733001</v>
      </c>
      <c r="AKU133" s="1">
        <v>-3.1320380659898599</v>
      </c>
      <c r="AKV133" s="1">
        <v>-11.1494390523512</v>
      </c>
      <c r="AKW133" s="1">
        <v>-5.69011863505958</v>
      </c>
      <c r="AKX133" s="1">
        <v>-10.8831250916608</v>
      </c>
      <c r="AKY133" s="1">
        <v>-10.7327358713724</v>
      </c>
      <c r="AKZ133" s="1">
        <v>-14.9949891806914</v>
      </c>
      <c r="ALA133" s="1">
        <v>-2.1689888541874298</v>
      </c>
      <c r="ALB133" s="1">
        <v>-18.8199992942207</v>
      </c>
      <c r="ALC133" s="1">
        <v>-7.43081394903919</v>
      </c>
      <c r="ALD133" s="1">
        <v>-8.8587987213528798</v>
      </c>
      <c r="ALE133" s="1">
        <v>-8.4261203192094491</v>
      </c>
      <c r="ALF133" s="1">
        <v>-8.3645669891992593</v>
      </c>
      <c r="ALG133" s="1">
        <v>-6.87557476241673</v>
      </c>
      <c r="ALH133" s="1">
        <v>-10.466582342508801</v>
      </c>
      <c r="ALI133" s="1">
        <v>-8.3553245672109107</v>
      </c>
      <c r="ALJ133" s="1">
        <v>-18.907371939029499</v>
      </c>
      <c r="ALK133" s="1">
        <v>-15.966455157317901</v>
      </c>
      <c r="ALL133" s="1">
        <v>-13.7276500077568</v>
      </c>
      <c r="ALM133" s="1">
        <v>-9.00131284565839</v>
      </c>
      <c r="ALN133" s="1">
        <v>-8.5218786100883808</v>
      </c>
      <c r="ALO133" s="1">
        <v>-11.997879968495599</v>
      </c>
      <c r="ALP133" s="1">
        <v>-12.8605661520056</v>
      </c>
      <c r="ALQ133" s="1">
        <v>-11.0317857028607</v>
      </c>
      <c r="ALR133" s="1">
        <v>-8.8080742829941396</v>
      </c>
      <c r="ALS133" s="1">
        <v>-24.409227054980501</v>
      </c>
      <c r="ALT133" s="1">
        <v>-16.1411751447048</v>
      </c>
      <c r="ALU133" s="1">
        <v>-4.8034941578455603</v>
      </c>
      <c r="ALV133" s="1">
        <v>-17.125855892584902</v>
      </c>
      <c r="ALW133" s="1">
        <v>-18.311019723456599</v>
      </c>
      <c r="ALX133" s="1">
        <v>-8.7602943965128208</v>
      </c>
      <c r="ALY133" s="1">
        <v>-10.8479946467061</v>
      </c>
      <c r="ALZ133" s="1">
        <v>-23.836161374961002</v>
      </c>
      <c r="AMA133" s="1">
        <v>-17.563124016134999</v>
      </c>
      <c r="AMB133" s="1">
        <v>-18.073179079696601</v>
      </c>
      <c r="AMC133" s="1">
        <v>-11.078519107283601</v>
      </c>
      <c r="AMD133" s="1">
        <v>-9.8654735356532193</v>
      </c>
      <c r="AME133" s="1">
        <v>-8.0979110897884805</v>
      </c>
      <c r="AMF133" s="1">
        <v>-9.3006443289108898</v>
      </c>
      <c r="AMG133" s="1">
        <v>-18.586349245622401</v>
      </c>
      <c r="AMH133" s="1">
        <v>-8.7164484228020491</v>
      </c>
      <c r="AMI133" s="1">
        <v>-17.417643306739301</v>
      </c>
      <c r="AMJ133" s="1">
        <v>-10.170315724473801</v>
      </c>
      <c r="AMK133" s="1">
        <v>-8.5623416583339402</v>
      </c>
      <c r="AML133" s="1">
        <v>-15.8780035607014</v>
      </c>
      <c r="AMM133" s="1">
        <v>-10.7479340585618</v>
      </c>
      <c r="AMN133" s="1">
        <v>-9.7324873933341696</v>
      </c>
      <c r="AMO133" s="1">
        <v>-13.399213122368799</v>
      </c>
      <c r="AMP133" s="1">
        <v>-9.2793697615113597</v>
      </c>
      <c r="AMQ133" s="1">
        <v>-22.651065379216799</v>
      </c>
      <c r="AMR133" s="1">
        <v>-7.5561569505724702</v>
      </c>
      <c r="AMS133" s="1">
        <v>-14.7204107262706</v>
      </c>
      <c r="AMT133" s="1">
        <v>-18.077217138256302</v>
      </c>
      <c r="AMU133" s="1">
        <v>-9.3837627903236296</v>
      </c>
      <c r="AMV133" s="1">
        <v>-8.2261177695365895</v>
      </c>
      <c r="AMW133" s="1">
        <v>-23.1173292272357</v>
      </c>
      <c r="AMX133" s="1">
        <v>-17.3258378476974</v>
      </c>
      <c r="AMY133" s="1">
        <v>-3.1677003418818699</v>
      </c>
      <c r="AMZ133" s="1">
        <v>-7.1600102281321103</v>
      </c>
      <c r="ANA133" s="1">
        <v>-8.1279515878703705</v>
      </c>
      <c r="ANB133" s="1">
        <v>-14.132962968589901</v>
      </c>
      <c r="ANC133" s="1">
        <v>-10.8172099721441</v>
      </c>
      <c r="AND133" s="1">
        <v>-13.268250259090999</v>
      </c>
      <c r="ANE133" s="1">
        <v>-12.670704511770101</v>
      </c>
      <c r="ANF133" s="1">
        <v>-7.0420960406696604</v>
      </c>
      <c r="ANG133" s="1">
        <v>-36.158030298689397</v>
      </c>
      <c r="ANH133" s="1">
        <v>-7.4844050070048</v>
      </c>
      <c r="ANI133" s="1">
        <v>-23.7096165206347</v>
      </c>
      <c r="ANJ133" s="1">
        <v>-9.9760480534669398</v>
      </c>
      <c r="ANK133" s="1">
        <v>-14.4892169901507</v>
      </c>
      <c r="ANL133" s="1">
        <v>-15.0877142870357</v>
      </c>
      <c r="ANM133" s="1">
        <v>-6.4589582396349696</v>
      </c>
      <c r="ANN133" s="1">
        <v>-15.636075750561799</v>
      </c>
      <c r="ANO133" s="1">
        <v>-13.8484450867095</v>
      </c>
      <c r="ANP133" s="1">
        <v>-12.552375466083699</v>
      </c>
      <c r="ANQ133" s="1">
        <v>-6.8826873122568504</v>
      </c>
      <c r="ANR133" s="1">
        <v>-14.394299627908699</v>
      </c>
      <c r="ANS133" s="1">
        <v>-16.213073126112199</v>
      </c>
      <c r="ANT133" s="1">
        <v>-12.522991256031499</v>
      </c>
      <c r="ANU133" s="1">
        <v>-14.9208400665556</v>
      </c>
      <c r="ANV133" s="1">
        <v>-12.2656457447868</v>
      </c>
      <c r="ANW133" s="1">
        <v>-15.652432884647499</v>
      </c>
      <c r="ANX133" s="1">
        <v>-2.2251465079275801</v>
      </c>
      <c r="ANY133" s="1">
        <v>-21.874128946805499</v>
      </c>
      <c r="ANZ133" s="1">
        <v>-10.2255843305407</v>
      </c>
      <c r="AOA133" s="1">
        <v>-33.042146773720198</v>
      </c>
      <c r="AOB133" s="1">
        <v>-5.8889849899793498</v>
      </c>
      <c r="AOC133" s="1">
        <v>-11.5715616712942</v>
      </c>
      <c r="AOD133" s="1">
        <v>-10.130512365434599</v>
      </c>
      <c r="AOE133" s="1">
        <v>-17.8784507751079</v>
      </c>
      <c r="AOF133" s="1">
        <v>-13.105835730323401</v>
      </c>
      <c r="AOG133" s="1">
        <v>-13.279092510107301</v>
      </c>
      <c r="AOH133" s="1">
        <v>-7.3286803686510504</v>
      </c>
      <c r="AOI133" s="1">
        <v>-14.3359529154945</v>
      </c>
      <c r="AOJ133" s="1">
        <v>-10.8949458405858</v>
      </c>
      <c r="AOK133" s="1">
        <v>-23.395689081142201</v>
      </c>
      <c r="AOL133" s="1">
        <v>-8.9226232390152802</v>
      </c>
      <c r="AOM133" s="1">
        <v>-8.8229450994738308</v>
      </c>
      <c r="AON133" s="1">
        <v>-12.9577594888953</v>
      </c>
      <c r="AOO133" s="1">
        <v>-8.7440990267458591</v>
      </c>
      <c r="AOP133" s="1">
        <v>-4.0494218673421498</v>
      </c>
      <c r="AOQ133" s="1">
        <v>-21.829510100162899</v>
      </c>
      <c r="AOR133" s="1">
        <v>-4.9045640786426903</v>
      </c>
      <c r="AOS133" s="1">
        <v>-6.71022225266546</v>
      </c>
      <c r="AOT133" s="1">
        <v>-11.068482664522</v>
      </c>
      <c r="AOU133" s="1">
        <v>-5.1877806588452398</v>
      </c>
      <c r="AOV133" s="1">
        <v>-11.629228375174799</v>
      </c>
      <c r="AOW133" s="1">
        <v>-15.240233219300301</v>
      </c>
      <c r="AOX133" s="1">
        <v>-12.2039307010933</v>
      </c>
      <c r="AOY133" s="1">
        <v>-9.3499058034447007</v>
      </c>
      <c r="AOZ133" s="1">
        <v>-12.2087504877444</v>
      </c>
      <c r="APA133" s="1">
        <v>-18.269069681259101</v>
      </c>
      <c r="APB133" s="1">
        <v>-4.5339014632505403</v>
      </c>
      <c r="APC133" s="1">
        <v>-11.400757014731299</v>
      </c>
      <c r="APD133" s="1">
        <v>-12.331491708421501</v>
      </c>
      <c r="APE133" s="1">
        <v>-1.05489001598184</v>
      </c>
      <c r="APF133" s="1">
        <v>-12.3227951563277</v>
      </c>
      <c r="APG133" s="1">
        <v>-20.0421740265568</v>
      </c>
      <c r="APH133" s="1">
        <v>-20.514152049258499</v>
      </c>
      <c r="API133" s="1">
        <v>-8.1304973942855803</v>
      </c>
      <c r="APJ133" s="1">
        <v>-11.2019186734809</v>
      </c>
      <c r="APK133" s="1">
        <v>-11.350931313642899</v>
      </c>
      <c r="APL133" s="1">
        <v>-26.645785677024801</v>
      </c>
      <c r="APM133" s="1">
        <v>-11.6768356425723</v>
      </c>
      <c r="APN133" s="1">
        <v>-22.111324022605402</v>
      </c>
      <c r="APO133" s="1">
        <v>-15.3888673118539</v>
      </c>
      <c r="APP133" s="1">
        <v>-12.353961049578301</v>
      </c>
      <c r="APQ133" s="1">
        <v>-35.571822209649</v>
      </c>
      <c r="APR133" s="1">
        <v>-18.588507083683002</v>
      </c>
      <c r="APS133" s="1">
        <v>-17.694411239965099</v>
      </c>
      <c r="APT133" s="1">
        <v>-3.97665420355287</v>
      </c>
      <c r="APU133" s="1">
        <v>-23.978249997614501</v>
      </c>
      <c r="APV133" s="1">
        <v>-22.8351519358384</v>
      </c>
      <c r="APW133" s="1">
        <v>-13.540440635484501</v>
      </c>
      <c r="APX133" s="1">
        <v>-19.710197351942298</v>
      </c>
      <c r="APY133" s="1">
        <v>-19.679486059231699</v>
      </c>
      <c r="APZ133" s="1">
        <v>-21.813253388077499</v>
      </c>
      <c r="AQA133" s="1">
        <v>-19.576824285046001</v>
      </c>
      <c r="AQB133" s="1">
        <v>-16.8271657213594</v>
      </c>
      <c r="AQC133" s="1">
        <v>-16.6624792899241</v>
      </c>
      <c r="AQD133" s="1">
        <v>-2.9867800307479202</v>
      </c>
      <c r="AQE133" s="1">
        <v>-9.6997366349919805</v>
      </c>
      <c r="AQF133" s="1">
        <v>-9.7531516402491203</v>
      </c>
      <c r="AQG133" s="1">
        <v>-17.616326148877199</v>
      </c>
      <c r="AQH133" s="1">
        <v>-12.8604627360729</v>
      </c>
      <c r="AQI133" s="1">
        <v>-13.219959900323399</v>
      </c>
      <c r="AQJ133" s="1">
        <v>-15.999295368936099</v>
      </c>
      <c r="AQK133" s="1">
        <v>-9.4174022155177095</v>
      </c>
      <c r="AQL133" s="1">
        <v>-11.8092099632957</v>
      </c>
      <c r="AQM133" s="1">
        <v>-8.6899727587760403</v>
      </c>
      <c r="AQN133" s="1">
        <v>-7.7278213502673898</v>
      </c>
      <c r="AQO133" s="1">
        <v>-10.8235896005536</v>
      </c>
      <c r="AQP133" s="1">
        <v>-3.20382426797141</v>
      </c>
      <c r="AQQ133" s="1">
        <v>-13.846196312144601</v>
      </c>
      <c r="AQR133" s="1">
        <v>-0.80504999712167102</v>
      </c>
      <c r="AQS133" s="1">
        <v>-6.4094817698865496</v>
      </c>
      <c r="AQT133" s="1">
        <v>-8.4338148328303095</v>
      </c>
      <c r="AQU133" s="1">
        <v>-17.646645899361499</v>
      </c>
      <c r="AQV133" s="1">
        <v>-25.654643934829799</v>
      </c>
      <c r="AQW133" s="1">
        <v>-6.8409403632579098</v>
      </c>
      <c r="AQX133" s="1">
        <v>-13.242284555264501</v>
      </c>
      <c r="AQY133" s="1">
        <v>-5.5999669492636297</v>
      </c>
      <c r="AQZ133" s="1">
        <v>-17.7197636751213</v>
      </c>
      <c r="ARA133" s="1">
        <v>-5.6619393444728097</v>
      </c>
      <c r="ARB133" s="1">
        <v>-4.7923693329541397</v>
      </c>
      <c r="ARC133" s="1">
        <v>-11.3265624094598</v>
      </c>
      <c r="ARD133" s="1">
        <v>-4.9659346313810602</v>
      </c>
      <c r="ARE133" s="1">
        <v>-13.380759632867701</v>
      </c>
      <c r="ARF133" s="1">
        <v>-7.3697778094604001</v>
      </c>
      <c r="ARG133" s="1">
        <v>-12.0216880352276</v>
      </c>
      <c r="ARH133" s="1">
        <v>-28.163173879173399</v>
      </c>
      <c r="ARI133" s="1">
        <v>-17.287194791051299</v>
      </c>
      <c r="ARJ133" s="1">
        <v>-18.195748443819699</v>
      </c>
      <c r="ARK133" s="1">
        <v>-9.2679075649492706</v>
      </c>
      <c r="ARL133" s="1">
        <v>-15.412000287120501</v>
      </c>
      <c r="ARM133" s="1">
        <v>-5.7581662026623803</v>
      </c>
      <c r="ARN133" s="1">
        <v>-7.7025445858677699</v>
      </c>
      <c r="ARO133" s="1">
        <v>-16.857557867700699</v>
      </c>
      <c r="ARP133" s="1">
        <v>-8.1179285424271406</v>
      </c>
      <c r="ARQ133" s="1">
        <v>-7.1811562870769299</v>
      </c>
      <c r="ARR133" s="1">
        <v>-17.2949927293954</v>
      </c>
      <c r="ARS133" s="1">
        <v>-21.790115586455499</v>
      </c>
      <c r="ART133" s="1">
        <v>-15.2636946379312</v>
      </c>
      <c r="ARU133" s="1">
        <v>-14.319190952067901</v>
      </c>
      <c r="ARV133" s="1">
        <v>-17.5500701277671</v>
      </c>
      <c r="ARW133" s="1">
        <v>-10.396828987469799</v>
      </c>
      <c r="ARX133" s="1">
        <v>-9.0890768932266006</v>
      </c>
      <c r="ARY133" s="1">
        <v>-12.5023349853618</v>
      </c>
      <c r="ARZ133" s="1">
        <v>-8.1087813256713694</v>
      </c>
      <c r="ASA133" s="1">
        <v>-5.49653450099055</v>
      </c>
      <c r="ASB133" s="1">
        <v>-31.819731676835499</v>
      </c>
      <c r="ASC133" s="1">
        <v>-17.848299651538799</v>
      </c>
      <c r="ASD133" s="1">
        <v>-13.7818680570034</v>
      </c>
      <c r="ASE133" s="1">
        <v>-10.2504641277574</v>
      </c>
      <c r="ASF133" s="1">
        <v>-10.3928786144846</v>
      </c>
      <c r="ASG133" s="1">
        <v>-5.8308313320668503</v>
      </c>
      <c r="ASH133" s="1">
        <v>-11.8450498399521</v>
      </c>
      <c r="ASI133" s="1">
        <v>-16.419282599560301</v>
      </c>
      <c r="ASJ133" s="1">
        <v>-13.817016802533001</v>
      </c>
      <c r="ASK133" s="1">
        <v>-8.8236902040720206</v>
      </c>
      <c r="ASL133" s="1">
        <v>-9.6505041163049707</v>
      </c>
      <c r="ASM133" s="1">
        <v>-9.4754739634903995</v>
      </c>
      <c r="ASN133" s="1">
        <v>-13.4730235595793</v>
      </c>
      <c r="ASO133" s="1">
        <v>-5.0513911909299596</v>
      </c>
      <c r="ASP133" s="1">
        <v>-18.326690321686701</v>
      </c>
      <c r="ASQ133" s="1">
        <v>-5.85886102278221</v>
      </c>
      <c r="ASR133" s="1">
        <v>-8.7224487062475795</v>
      </c>
      <c r="ASS133" s="1">
        <v>-19.5442759224063</v>
      </c>
      <c r="AST133" s="1">
        <v>-20.747806799927702</v>
      </c>
      <c r="ASU133" s="1">
        <v>-24.541908670906</v>
      </c>
      <c r="ASV133" s="1">
        <v>-15.719551872367999</v>
      </c>
      <c r="ASW133" s="1">
        <v>-4.5997452411438404</v>
      </c>
      <c r="ASX133" s="1">
        <v>-6.7705387729274698</v>
      </c>
      <c r="ASY133" s="1">
        <v>-10.053099218622499</v>
      </c>
      <c r="ASZ133" s="1">
        <v>-19.029372032418799</v>
      </c>
      <c r="ATA133" s="1">
        <v>-15.30154886515</v>
      </c>
      <c r="ATB133" s="1">
        <v>-10.859589456265001</v>
      </c>
      <c r="ATC133" s="1">
        <v>-8.4183528119546107</v>
      </c>
      <c r="ATD133" s="1">
        <v>-13.8175158193334</v>
      </c>
      <c r="ATE133" s="1">
        <v>-18.614930650151202</v>
      </c>
      <c r="ATF133" s="1">
        <v>-10.862975792856499</v>
      </c>
      <c r="ATG133" s="1">
        <v>-7.0249798873318801</v>
      </c>
      <c r="ATH133" s="1">
        <v>-19.6966038296659</v>
      </c>
      <c r="ATI133" s="1">
        <v>-7.0676065855590204</v>
      </c>
      <c r="ATJ133" s="1">
        <v>-15.3335043953122</v>
      </c>
      <c r="ATK133" s="1">
        <v>-14.807393569107401</v>
      </c>
      <c r="ATL133" s="1">
        <v>-11.007361955431699</v>
      </c>
      <c r="ATM133" s="1">
        <v>-8.3082368888999003</v>
      </c>
      <c r="ATN133" s="1">
        <v>-5.1650948847029703</v>
      </c>
      <c r="ATO133" s="1">
        <v>-19.256172528640398</v>
      </c>
      <c r="ATP133" s="1">
        <v>-12.602929328958099</v>
      </c>
      <c r="ATQ133" s="1">
        <v>-11.640016638373901</v>
      </c>
      <c r="ATR133" s="1">
        <v>-14.252783694701099</v>
      </c>
      <c r="ATS133" s="1">
        <v>-10.170712359011199</v>
      </c>
      <c r="ATT133" s="1">
        <v>-13.9702340971455</v>
      </c>
      <c r="ATU133" s="1">
        <v>-3.0072868395719201</v>
      </c>
      <c r="ATV133" s="1">
        <v>-11.709070578533799</v>
      </c>
      <c r="ATW133" s="1">
        <v>-15.9499770818539</v>
      </c>
      <c r="ATX133" s="1">
        <v>-8.1641196082373408</v>
      </c>
      <c r="ATY133" s="1">
        <v>-18.359555209976801</v>
      </c>
      <c r="ATZ133" s="1">
        <v>-11.8937036962948</v>
      </c>
      <c r="AUA133" s="1">
        <v>-9.4573003380700396</v>
      </c>
      <c r="AUB133" s="1">
        <v>-4.3438098778195497</v>
      </c>
      <c r="AUC133" s="1">
        <v>-4.26206204111116</v>
      </c>
      <c r="AUD133" s="1">
        <v>-12.5482258645486</v>
      </c>
      <c r="AUE133" s="1">
        <v>-29.244356042184499</v>
      </c>
      <c r="AUF133" s="1">
        <v>-5.4375796364380999</v>
      </c>
      <c r="AUG133" s="1">
        <v>-6.7595608878792799</v>
      </c>
      <c r="AUH133" s="1">
        <v>-14.264582240609601</v>
      </c>
      <c r="AUI133" s="1">
        <v>-7.0471755509780101</v>
      </c>
      <c r="AUJ133" s="1">
        <v>-12.2501061238852</v>
      </c>
      <c r="AUK133" s="1">
        <v>-7.1804859233862999</v>
      </c>
      <c r="AUL133" s="1">
        <v>-7.5140303651961098</v>
      </c>
      <c r="AUM133" s="1">
        <v>-11.777490358702</v>
      </c>
      <c r="AUN133" s="1">
        <v>-14.417736857073599</v>
      </c>
      <c r="AUO133" s="1">
        <v>-11.319149558465</v>
      </c>
      <c r="AUP133" s="1">
        <v>-12.188885878086399</v>
      </c>
      <c r="AUQ133" s="1">
        <v>-10.394504251939299</v>
      </c>
      <c r="AUR133" s="1">
        <v>-11.753625727412199</v>
      </c>
      <c r="AUS133" s="1">
        <v>-5.3743979327443601</v>
      </c>
      <c r="AUT133" s="1">
        <v>-5.7082517796513299</v>
      </c>
      <c r="AUU133" s="1">
        <v>-3.40604982671488</v>
      </c>
      <c r="AUV133" s="1">
        <v>-9.2835535140183705</v>
      </c>
      <c r="AUW133" s="1">
        <v>-19.607366512294099</v>
      </c>
      <c r="AUX133" s="1">
        <v>-8.0932458327582992</v>
      </c>
      <c r="AUY133" s="1">
        <v>-26.7336165877112</v>
      </c>
      <c r="AUZ133" s="1">
        <v>-18.0167865213845</v>
      </c>
      <c r="AVA133" s="1">
        <v>-13.2757745076161</v>
      </c>
      <c r="AVB133" s="1">
        <v>-12.8515690393757</v>
      </c>
      <c r="AVC133" s="1">
        <v>-24.067625520819899</v>
      </c>
      <c r="AVD133" s="1">
        <v>-22.558328866660599</v>
      </c>
      <c r="AVE133" s="1">
        <v>-10.744641797615699</v>
      </c>
      <c r="AVF133" s="1">
        <v>-12.9595941448276</v>
      </c>
      <c r="AVG133" s="1">
        <v>-7.82368690287589</v>
      </c>
      <c r="AVH133" s="1">
        <v>-10.3451546072549</v>
      </c>
      <c r="AVI133" s="1">
        <v>-6.0260864408084602</v>
      </c>
      <c r="AVJ133" s="1">
        <v>-20.339241661633999</v>
      </c>
      <c r="AVK133" s="1">
        <v>-10.9343324240391</v>
      </c>
      <c r="AVL133" s="1">
        <v>-5.9310446941704802</v>
      </c>
      <c r="AVM133" s="1">
        <v>-16.595167286531201</v>
      </c>
      <c r="AVN133" s="1">
        <v>-8.2236107316865095</v>
      </c>
      <c r="AVO133" s="1">
        <v>-28.885638172557801</v>
      </c>
      <c r="AVP133" s="1">
        <v>-5.1711032797689098</v>
      </c>
      <c r="AVQ133" s="1">
        <v>-11.583242078346601</v>
      </c>
      <c r="AVR133" s="1">
        <v>-13.370675415243801</v>
      </c>
      <c r="AVS133" s="1">
        <v>-13.8869649636655</v>
      </c>
      <c r="AVT133" s="1">
        <v>-8.4369467486307901</v>
      </c>
      <c r="AVU133" s="1">
        <v>-11.9476142821085</v>
      </c>
      <c r="AVV133" s="1">
        <v>-9.9625535790966904</v>
      </c>
      <c r="AVW133" s="1">
        <v>-8.5596821227104591</v>
      </c>
      <c r="AVX133" s="1">
        <v>-13.748483067038499</v>
      </c>
      <c r="AVY133" s="1">
        <v>-5.4124935393365901</v>
      </c>
      <c r="AVZ133" s="1">
        <v>-13.344309241741501</v>
      </c>
      <c r="AWA133" s="1">
        <v>-6.5797746510574502</v>
      </c>
      <c r="AWB133" s="1">
        <v>-14.916473878897699</v>
      </c>
      <c r="AWC133" s="1">
        <v>-4.9284018224016997</v>
      </c>
      <c r="AWD133" s="1">
        <v>-9.9936347237142193</v>
      </c>
      <c r="AWE133" s="1">
        <v>-7.8370470625156701</v>
      </c>
      <c r="AWF133" s="1">
        <v>-9.5997942850072207</v>
      </c>
      <c r="AWG133" s="1">
        <v>-10.951185014739201</v>
      </c>
      <c r="AWH133" s="1">
        <v>-11.231178814063</v>
      </c>
      <c r="AWI133" s="1">
        <v>-11.316543335305999</v>
      </c>
      <c r="AWJ133" s="1">
        <v>-18.281596436667801</v>
      </c>
      <c r="AWK133" s="1">
        <v>-9.6330972659302194</v>
      </c>
      <c r="AWL133" s="1">
        <v>-13.343832229157099</v>
      </c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</row>
    <row r="134" spans="1:2053" x14ac:dyDescent="0.25">
      <c r="A134">
        <v>132</v>
      </c>
      <c r="B134">
        <v>1</v>
      </c>
      <c r="C134">
        <f t="shared" si="1"/>
        <v>200</v>
      </c>
      <c r="D134">
        <v>0</v>
      </c>
      <c r="E134">
        <v>2</v>
      </c>
      <c r="F134" s="1">
        <v>-16.1663036230395</v>
      </c>
      <c r="G134" s="1">
        <v>-10.977911013646001</v>
      </c>
      <c r="H134" s="1">
        <v>-16.210596897512499</v>
      </c>
      <c r="I134" s="1">
        <v>-10.9301556388944</v>
      </c>
      <c r="J134" s="1">
        <v>-8.8426663309344402</v>
      </c>
      <c r="K134" s="1">
        <v>-4.6478756887239898</v>
      </c>
      <c r="L134" s="1">
        <v>-6.61758674518794</v>
      </c>
      <c r="M134" s="1">
        <v>-9.1681019740823295</v>
      </c>
      <c r="N134" s="1">
        <v>-7.2808354873466197</v>
      </c>
      <c r="O134" s="1">
        <v>-7.6052874630346103</v>
      </c>
      <c r="P134" s="1">
        <v>-15.682171628279701</v>
      </c>
      <c r="Q134" s="1">
        <v>-14.6776025688734</v>
      </c>
      <c r="R134" s="1">
        <v>-9.8066822250894496</v>
      </c>
      <c r="S134" s="1">
        <v>-7.1452724399296699</v>
      </c>
      <c r="T134" s="1">
        <v>-5.8043883213178997</v>
      </c>
      <c r="U134" s="1">
        <v>-12.1787848701206</v>
      </c>
      <c r="V134" s="1">
        <v>-12.5343476656431</v>
      </c>
      <c r="W134" s="1">
        <v>-10.7698914098714</v>
      </c>
      <c r="X134" s="1">
        <v>-7.6235290537030096</v>
      </c>
      <c r="Y134" s="1">
        <v>-8.2165206479269308</v>
      </c>
      <c r="Z134" s="1">
        <v>-18.873853802241602</v>
      </c>
      <c r="AA134" s="1">
        <v>-12.580390256992001</v>
      </c>
      <c r="AB134" s="1">
        <v>-19.706341686296401</v>
      </c>
      <c r="AC134" s="1">
        <v>-20.4328883638759</v>
      </c>
      <c r="AD134" s="1">
        <v>-7.1075916218144899</v>
      </c>
      <c r="AE134" s="1">
        <v>-8.71354443914157</v>
      </c>
      <c r="AF134" s="1">
        <v>-15.704257203144801</v>
      </c>
      <c r="AG134" s="1">
        <v>-12.2966045773525</v>
      </c>
      <c r="AH134" s="1">
        <v>-11.850728850934001</v>
      </c>
      <c r="AI134" s="1">
        <v>-12.406972966285201</v>
      </c>
      <c r="AJ134" s="1">
        <v>-19.730503924579999</v>
      </c>
      <c r="AK134" s="1">
        <v>-10.8645294395552</v>
      </c>
      <c r="AL134" s="1">
        <v>-8.7581355267436702</v>
      </c>
      <c r="AM134" s="1">
        <v>-8.4936710804803095</v>
      </c>
      <c r="AN134" s="1">
        <v>-11.390536711149499</v>
      </c>
      <c r="AO134" s="1">
        <v>-8.5768700028768592</v>
      </c>
      <c r="AP134" s="1">
        <v>-11.385480580284099</v>
      </c>
      <c r="AQ134" s="1">
        <v>-8.8412515765736792</v>
      </c>
      <c r="AR134" s="1">
        <v>-9.1520668670508503</v>
      </c>
      <c r="AS134" s="1">
        <v>-13.4582805568688</v>
      </c>
      <c r="AT134" s="1">
        <v>-7.7471640855500503</v>
      </c>
      <c r="AU134" s="1">
        <v>-15.1796057080459</v>
      </c>
      <c r="AV134" s="1">
        <v>-19.586081576779399</v>
      </c>
      <c r="AW134" s="1">
        <v>-3.0781544573112001</v>
      </c>
      <c r="AX134" s="1">
        <v>-9.1320236871314897</v>
      </c>
      <c r="AY134" s="1">
        <v>-14.011685540645001</v>
      </c>
      <c r="AZ134" s="1">
        <v>-19.429067252030102</v>
      </c>
      <c r="BA134" s="1">
        <v>-6.12349484952151</v>
      </c>
      <c r="BB134" s="1">
        <v>-4.4885785754507603</v>
      </c>
      <c r="BC134" s="1">
        <v>-17.316060990281802</v>
      </c>
      <c r="BD134" s="1">
        <v>-12.8774731143137</v>
      </c>
      <c r="BE134" s="1">
        <v>-9.6786030129561897</v>
      </c>
      <c r="BF134" s="1">
        <v>-17.442626107855698</v>
      </c>
      <c r="BG134" s="1">
        <v>-13.859125485792701</v>
      </c>
      <c r="BH134" s="1">
        <v>-12.8374727114937</v>
      </c>
      <c r="BI134" s="1">
        <v>-7.91518282381546</v>
      </c>
      <c r="BJ134" s="1">
        <v>-15.187068795096399</v>
      </c>
      <c r="BK134" s="1">
        <v>-6.0457951310589202</v>
      </c>
      <c r="BL134" s="1">
        <v>-13.1163725342233</v>
      </c>
      <c r="BM134" s="1">
        <v>-7.3923951926108202</v>
      </c>
      <c r="BN134" s="1">
        <v>-16.578925183024499</v>
      </c>
      <c r="BO134" s="1">
        <v>-14.8543705054807</v>
      </c>
      <c r="BP134" s="1">
        <v>-7.14822060190511</v>
      </c>
      <c r="BQ134" s="1">
        <v>-3.47890147391414</v>
      </c>
      <c r="BR134" s="1">
        <v>-19.618183421982099</v>
      </c>
      <c r="BS134" s="1">
        <v>-12.822858617525601</v>
      </c>
      <c r="BT134" s="1">
        <v>-10.0874599326963</v>
      </c>
      <c r="BU134" s="1">
        <v>-10.404206004068101</v>
      </c>
      <c r="BV134" s="1">
        <v>-9.0142080624619894</v>
      </c>
      <c r="BW134" s="1">
        <v>-17.592380489351601</v>
      </c>
      <c r="BX134" s="1">
        <v>-13.803961786830399</v>
      </c>
      <c r="BY134" s="1">
        <v>-18.693381639487299</v>
      </c>
      <c r="BZ134" s="1">
        <v>-14.702463865700601</v>
      </c>
      <c r="CA134" s="1">
        <v>-11.390374104611</v>
      </c>
      <c r="CB134" s="1">
        <v>-12.679480309826999</v>
      </c>
      <c r="CC134" s="1">
        <v>-6.9261240031392504</v>
      </c>
      <c r="CD134" s="1">
        <v>-10.5288318211819</v>
      </c>
      <c r="CE134" s="1">
        <v>-7.2903732591219903</v>
      </c>
      <c r="CF134" s="1">
        <v>-12.284912655880101</v>
      </c>
      <c r="CG134" s="1">
        <v>-9.05482711591557</v>
      </c>
      <c r="CH134" s="1">
        <v>-9.7392139128602899</v>
      </c>
      <c r="CI134" s="1">
        <v>-5.3688189808556199</v>
      </c>
      <c r="CJ134" s="1">
        <v>-21.2295025200469</v>
      </c>
      <c r="CK134" s="1">
        <v>-13.813422938199199</v>
      </c>
      <c r="CL134" s="1">
        <v>-12.731048906386199</v>
      </c>
      <c r="CM134" s="1">
        <v>-22.922269106381101</v>
      </c>
      <c r="CN134" s="1">
        <v>-9.6966563140086901</v>
      </c>
      <c r="CO134" s="1">
        <v>-9.0679532820890394</v>
      </c>
      <c r="CP134" s="1">
        <v>-19.474754229339901</v>
      </c>
      <c r="CQ134" s="1">
        <v>-14.449036081937001</v>
      </c>
      <c r="CR134" s="1">
        <v>-15.4210983144333</v>
      </c>
      <c r="CS134" s="1">
        <v>-18.295296197920301</v>
      </c>
      <c r="CT134" s="1">
        <v>-19.707192336556201</v>
      </c>
      <c r="CU134" s="1">
        <v>-15.8354177324881</v>
      </c>
      <c r="CV134" s="1">
        <v>-14.313616984650601</v>
      </c>
      <c r="CW134" s="1">
        <v>-12.6207021179842</v>
      </c>
      <c r="CX134" s="1">
        <v>-14.192734045950299</v>
      </c>
      <c r="CY134" s="1">
        <v>-14.2731519698652</v>
      </c>
      <c r="CZ134" s="1">
        <v>-8.2000608132438195</v>
      </c>
      <c r="DA134" s="1">
        <v>-15.3978011321555</v>
      </c>
      <c r="DB134" s="1">
        <v>-8.5857894590869002</v>
      </c>
      <c r="DC134" s="1">
        <v>-9.5277216177690907</v>
      </c>
      <c r="DD134" s="1">
        <v>-12.566494862750501</v>
      </c>
      <c r="DE134" s="1">
        <v>-18.2914439179204</v>
      </c>
      <c r="DF134" s="1">
        <v>-9.4905059061252395</v>
      </c>
      <c r="DG134" s="1">
        <v>-18.499703407124301</v>
      </c>
      <c r="DH134" s="1">
        <v>-10.257479126323201</v>
      </c>
      <c r="DI134" s="1">
        <v>-5.9587375235452704</v>
      </c>
      <c r="DJ134" s="1">
        <v>-13.9353969431699</v>
      </c>
      <c r="DK134" s="1">
        <v>-10.1953297970965</v>
      </c>
      <c r="DL134" s="1">
        <v>-6.8058709297237696</v>
      </c>
      <c r="DM134" s="1">
        <v>-8.6603866607347602</v>
      </c>
      <c r="DN134" s="1">
        <v>-11.397348059833201</v>
      </c>
      <c r="DO134" s="1">
        <v>-10.3829865381337</v>
      </c>
      <c r="DP134" s="1">
        <v>-14.874002622763101</v>
      </c>
      <c r="DQ134" s="1">
        <v>-15.4247100987126</v>
      </c>
      <c r="DR134" s="1">
        <v>-12.324645265812499</v>
      </c>
      <c r="DS134" s="1">
        <v>-10.175390108496501</v>
      </c>
      <c r="DT134" s="1">
        <v>-9.3640841356280493</v>
      </c>
      <c r="DU134" s="1">
        <v>-17.640585738307401</v>
      </c>
      <c r="DV134" s="1">
        <v>-13.1545467489046</v>
      </c>
      <c r="DW134" s="1">
        <v>-11.6366490653984</v>
      </c>
      <c r="DX134" s="1">
        <v>-12.6052858816937</v>
      </c>
      <c r="DY134" s="1">
        <v>-7.5382668688295098</v>
      </c>
      <c r="DZ134" s="1">
        <v>-7.1041584036898398</v>
      </c>
      <c r="EA134" s="1">
        <v>-15.756267601900801</v>
      </c>
      <c r="EB134" s="1">
        <v>-10.3731724590957</v>
      </c>
      <c r="EC134" s="1">
        <v>-13.8613990192906</v>
      </c>
      <c r="ED134" s="1">
        <v>-17.4210983394909</v>
      </c>
      <c r="EE134" s="1">
        <v>-6.2848468275700196</v>
      </c>
      <c r="EF134" s="1">
        <v>-7.7658981810722603</v>
      </c>
      <c r="EG134" s="1">
        <v>-25.264953611839999</v>
      </c>
      <c r="EH134" s="1">
        <v>-10.6421510635661</v>
      </c>
      <c r="EI134" s="1">
        <v>-9.7699203589939998</v>
      </c>
      <c r="EJ134" s="1">
        <v>-6.1311158503025398</v>
      </c>
      <c r="EK134" s="1">
        <v>-20.012389195623001</v>
      </c>
      <c r="EL134" s="1">
        <v>-9.6925931112119805</v>
      </c>
      <c r="EM134" s="1">
        <v>-39.223696250047198</v>
      </c>
      <c r="EN134" s="1">
        <v>-18.7654805013971</v>
      </c>
      <c r="EO134" s="1">
        <v>-13.985918930859199</v>
      </c>
      <c r="EP134" s="1">
        <v>-14.1546857611366</v>
      </c>
      <c r="EQ134" s="1">
        <v>-8.9016197346357995</v>
      </c>
      <c r="ER134" s="1">
        <v>-10.8924094856972</v>
      </c>
      <c r="ES134" s="1">
        <v>-12.5600056836241</v>
      </c>
      <c r="ET134" s="1">
        <v>-11.608683328402901</v>
      </c>
      <c r="EU134" s="1">
        <v>-13.374726930428301</v>
      </c>
      <c r="EV134" s="1">
        <v>-8.4752940334699893</v>
      </c>
      <c r="EW134" s="1">
        <v>-17.823190080008899</v>
      </c>
      <c r="EX134" s="1">
        <v>-11.5373051252288</v>
      </c>
      <c r="EY134" s="1">
        <v>-12.123716735103899</v>
      </c>
      <c r="EZ134" s="1">
        <v>-5.2219116169977999</v>
      </c>
      <c r="FA134" s="1">
        <v>-23.846118719690899</v>
      </c>
      <c r="FB134" s="1">
        <v>-25.7740352661129</v>
      </c>
      <c r="FC134" s="1">
        <v>-10.0102039382786</v>
      </c>
      <c r="FD134" s="1">
        <v>-21.267537565310601</v>
      </c>
      <c r="FE134" s="1">
        <v>-5.7298647281334398</v>
      </c>
      <c r="FF134" s="1">
        <v>-16.610556876678199</v>
      </c>
      <c r="FG134" s="1">
        <v>-9.3465124416515302</v>
      </c>
      <c r="FH134" s="1">
        <v>-14.824650954748</v>
      </c>
      <c r="FI134" s="1">
        <v>-19.531677290266298</v>
      </c>
      <c r="FJ134" s="1">
        <v>-14.6168436888532</v>
      </c>
      <c r="FK134" s="1">
        <v>-14.102852351696701</v>
      </c>
      <c r="FL134" s="1">
        <v>-15.4307027147673</v>
      </c>
      <c r="FM134" s="1">
        <v>-10.869419798758001</v>
      </c>
      <c r="FN134" s="1">
        <v>-20.535620781703201</v>
      </c>
      <c r="FO134" s="1">
        <v>-17.2329842386637</v>
      </c>
      <c r="FP134" s="1">
        <v>-8.9310497198599403</v>
      </c>
      <c r="FQ134" s="1">
        <v>-10.5242887462518</v>
      </c>
      <c r="FR134" s="1">
        <v>-12.104024126765401</v>
      </c>
      <c r="FS134" s="1">
        <v>-20.362616956882299</v>
      </c>
      <c r="FT134" s="1">
        <v>-17.168074870148601</v>
      </c>
      <c r="FU134" s="1">
        <v>-8.5753003016319003</v>
      </c>
      <c r="FV134" s="1">
        <v>-11.3489840848847</v>
      </c>
      <c r="FW134" s="1">
        <v>-14.422795953375999</v>
      </c>
      <c r="FX134" s="1">
        <v>-8.36303123152274</v>
      </c>
      <c r="FY134" s="1">
        <v>-10.2131694377775</v>
      </c>
      <c r="FZ134" s="1">
        <v>-11.528258682484701</v>
      </c>
      <c r="GA134" s="1">
        <v>-21.083024303071301</v>
      </c>
      <c r="GB134" s="1">
        <v>-26.615916484220399</v>
      </c>
      <c r="GC134" s="1">
        <v>-12.164140865623899</v>
      </c>
      <c r="GD134" s="1">
        <v>-12.7855884709974</v>
      </c>
      <c r="GE134" s="1">
        <v>-7.8915433917686402</v>
      </c>
      <c r="GF134" s="1">
        <v>-14.524672102938499</v>
      </c>
      <c r="GG134" s="1">
        <v>-17.896674837051499</v>
      </c>
      <c r="GH134" s="1">
        <v>-13.1659449574988</v>
      </c>
      <c r="GI134" s="1">
        <v>-9.8614776941602091</v>
      </c>
      <c r="GJ134" s="1">
        <v>-10.324734641005801</v>
      </c>
      <c r="GK134" s="1">
        <v>-10.5853056795182</v>
      </c>
      <c r="GL134" s="1">
        <v>-10.745411059244301</v>
      </c>
      <c r="GM134" s="1">
        <v>-12.6289298693879</v>
      </c>
      <c r="GN134" s="1">
        <v>-12.911748692835101</v>
      </c>
      <c r="GO134" s="1">
        <v>-16.3306624321777</v>
      </c>
      <c r="GP134" s="1">
        <v>-16.786552714761601</v>
      </c>
      <c r="GQ134" s="1">
        <v>-17.7709243382271</v>
      </c>
      <c r="GR134" s="1">
        <v>-10.042929768258899</v>
      </c>
      <c r="GS134" s="1">
        <v>-26.4955614401789</v>
      </c>
      <c r="GT134" s="1">
        <v>-20.7813840856398</v>
      </c>
      <c r="GU134" s="1">
        <v>-5.6544933362320098</v>
      </c>
      <c r="GV134" s="1">
        <v>-8.7978817698897291</v>
      </c>
      <c r="GW134" s="1">
        <v>-13.0601636053629</v>
      </c>
      <c r="GX134" s="1">
        <v>-11.691729635679099</v>
      </c>
      <c r="GY134" s="1">
        <v>-5.9600124786931001</v>
      </c>
      <c r="GZ134" s="1">
        <v>-17.599621158483799</v>
      </c>
      <c r="HA134" s="1">
        <v>-8.8006892143967601</v>
      </c>
      <c r="HB134" s="1">
        <v>-16.775755174554199</v>
      </c>
      <c r="HC134" s="1">
        <v>-12.839004639034799</v>
      </c>
      <c r="HD134" s="1">
        <v>-9.7998076862403103</v>
      </c>
      <c r="HE134" s="1">
        <v>-8.9686179458387905</v>
      </c>
      <c r="HF134" s="1">
        <v>-18.6201735767639</v>
      </c>
      <c r="HG134" s="1">
        <v>-7.8120618948117899</v>
      </c>
      <c r="HH134" s="1">
        <v>-8.7590811559859105</v>
      </c>
      <c r="HI134" s="1">
        <v>-13.668914273698499</v>
      </c>
      <c r="HJ134" s="1">
        <v>-20.097341674879399</v>
      </c>
      <c r="HK134" s="1">
        <v>-10.9383150005501</v>
      </c>
      <c r="HL134" s="1">
        <v>-8.4891412177477701</v>
      </c>
      <c r="HM134" s="1">
        <v>-13.580862117737601</v>
      </c>
      <c r="HN134" s="1">
        <v>-10.5406166178966</v>
      </c>
      <c r="HO134" s="1">
        <v>-4.9958652731052098</v>
      </c>
      <c r="HP134" s="1">
        <v>-9.20971685117701</v>
      </c>
      <c r="HQ134" s="1">
        <v>-10.2067831217418</v>
      </c>
      <c r="HR134" s="1">
        <v>-22.085213077858501</v>
      </c>
      <c r="HS134" s="1">
        <v>-9.6998064567320608</v>
      </c>
      <c r="HT134" s="1">
        <v>-14.543404813010101</v>
      </c>
      <c r="HU134" s="1">
        <v>-12.915614109679201</v>
      </c>
      <c r="HV134" s="1">
        <v>-14.504291115666399</v>
      </c>
      <c r="HW134" s="1">
        <v>-13.3567636842472</v>
      </c>
      <c r="HX134" s="1">
        <v>-16.555057001731999</v>
      </c>
      <c r="HY134" s="1">
        <v>-18.134668203851</v>
      </c>
      <c r="HZ134" s="1">
        <v>-19.220696676227099</v>
      </c>
      <c r="IA134" s="1">
        <v>-5.5064310361273101</v>
      </c>
      <c r="IB134" s="1">
        <v>-9.4331631962176896</v>
      </c>
      <c r="IC134" s="1">
        <v>-10.7659469786865</v>
      </c>
      <c r="ID134" s="1">
        <v>-14.197286421582101</v>
      </c>
      <c r="IE134" s="1">
        <v>-14.333902721684</v>
      </c>
      <c r="IF134" s="1">
        <v>-11.6957157014528</v>
      </c>
      <c r="IG134" s="1">
        <v>-16.279940764172601</v>
      </c>
      <c r="IH134" s="1">
        <v>-3.4313201066358099</v>
      </c>
      <c r="II134" s="1">
        <v>-21.316246280997699</v>
      </c>
      <c r="IJ134" s="1">
        <v>-19.451833532702</v>
      </c>
      <c r="IK134" s="1">
        <v>-10.673105269224299</v>
      </c>
      <c r="IL134" s="1">
        <v>-5.5263871121911698</v>
      </c>
      <c r="IM134" s="1">
        <v>-27.458819190270098</v>
      </c>
      <c r="IN134" s="1">
        <v>-8.8325276524460001</v>
      </c>
      <c r="IO134" s="1">
        <v>-10.916715120128</v>
      </c>
      <c r="IP134" s="1">
        <v>-12.3085003790257</v>
      </c>
      <c r="IQ134" s="1">
        <v>-3.9180885315296901</v>
      </c>
      <c r="IR134" s="1">
        <v>-14.2310755477114</v>
      </c>
      <c r="IS134" s="1">
        <v>-12.308766523092199</v>
      </c>
      <c r="IT134" s="1">
        <v>-14.4270133007703</v>
      </c>
      <c r="IU134" s="1">
        <v>-20.3789482611759</v>
      </c>
      <c r="IV134" s="1">
        <v>-11.6534378810465</v>
      </c>
      <c r="IW134" s="1">
        <v>-6.4352099581643403</v>
      </c>
      <c r="IX134" s="1">
        <v>-7.34614883470738</v>
      </c>
      <c r="IY134" s="1">
        <v>-12.0809086914027</v>
      </c>
      <c r="IZ134" s="1">
        <v>-19.191138126666502</v>
      </c>
      <c r="JA134" s="1">
        <v>-17.693278275939701</v>
      </c>
      <c r="JB134" s="1">
        <v>-12.5498617653642</v>
      </c>
      <c r="JC134" s="1">
        <v>-7.4844070402174303</v>
      </c>
      <c r="JD134" s="1">
        <v>-4.0727622846730496</v>
      </c>
      <c r="JE134" s="1">
        <v>-22.4357243362644</v>
      </c>
      <c r="JF134" s="1">
        <v>-6.3433795683691301</v>
      </c>
      <c r="JG134" s="1">
        <v>-13.5984024523279</v>
      </c>
      <c r="JH134" s="1">
        <v>-13.9074603571613</v>
      </c>
      <c r="JI134" s="1">
        <v>-12.157666435774599</v>
      </c>
      <c r="JJ134" s="1">
        <v>-23.695096627039799</v>
      </c>
      <c r="JK134" s="1">
        <v>-13.1759233484678</v>
      </c>
      <c r="JL134" s="1">
        <v>-5.7190828818275801</v>
      </c>
      <c r="JM134" s="1">
        <v>-5.3288920677681197</v>
      </c>
      <c r="JN134" s="1">
        <v>-15.9522673303231</v>
      </c>
      <c r="JO134" s="1">
        <v>-15.585120668182601</v>
      </c>
      <c r="JP134" s="1">
        <v>-15.588367168956401</v>
      </c>
      <c r="JQ134" s="1">
        <v>-16.139933089454601</v>
      </c>
      <c r="JR134" s="1">
        <v>-10.476187318510799</v>
      </c>
      <c r="JS134" s="1">
        <v>-8.0026034532563699</v>
      </c>
      <c r="JT134" s="1">
        <v>-12.129595635869901</v>
      </c>
      <c r="JU134" s="1">
        <v>-12.089657846032701</v>
      </c>
      <c r="JV134" s="1">
        <v>-8.2396244172076401</v>
      </c>
      <c r="JW134" s="1">
        <v>-8.55798001369803</v>
      </c>
      <c r="JX134" s="1">
        <v>-16.148593352386399</v>
      </c>
      <c r="JY134" s="1">
        <v>-8.0765561291175398</v>
      </c>
      <c r="JZ134" s="1">
        <v>-8.0169201227249705</v>
      </c>
      <c r="KA134" s="1">
        <v>-13.9933121637822</v>
      </c>
      <c r="KB134" s="1">
        <v>-14.354890926523201</v>
      </c>
      <c r="KC134" s="1">
        <v>-6.9133064534020701</v>
      </c>
      <c r="KD134" s="1">
        <v>-11.60249773674</v>
      </c>
      <c r="KE134" s="1">
        <v>-5.8971615877513601</v>
      </c>
      <c r="KF134" s="1">
        <v>-11.9693422870536</v>
      </c>
      <c r="KG134" s="1">
        <v>-13.7872658332371</v>
      </c>
      <c r="KH134" s="1">
        <v>-10.7176358378799</v>
      </c>
      <c r="KI134" s="1">
        <v>-15.4823090865453</v>
      </c>
      <c r="KJ134" s="1">
        <v>-13.2516682721587</v>
      </c>
      <c r="KK134" s="1">
        <v>-7.0921119079352799</v>
      </c>
      <c r="KL134" s="1">
        <v>-27.2803302203158</v>
      </c>
      <c r="KM134" s="1">
        <v>-10.8147665622432</v>
      </c>
      <c r="KN134" s="1">
        <v>-6.1874337791766996</v>
      </c>
      <c r="KO134" s="1">
        <v>-13.0496887664833</v>
      </c>
      <c r="KP134" s="1">
        <v>-9.1748572088990006</v>
      </c>
      <c r="KQ134" s="1">
        <v>-7.0512332660554797</v>
      </c>
      <c r="KR134" s="1">
        <v>-8.8883954707082502</v>
      </c>
      <c r="KS134" s="1">
        <v>-7.03966612261328</v>
      </c>
      <c r="KT134" s="1">
        <v>-9.2719320283676403</v>
      </c>
      <c r="KU134" s="1">
        <v>-24.433594553103699</v>
      </c>
      <c r="KV134" s="1">
        <v>-14.0449831496485</v>
      </c>
      <c r="KW134" s="1">
        <v>-10.649522673101499</v>
      </c>
      <c r="KX134" s="1">
        <v>-6.7988276029943497</v>
      </c>
      <c r="KY134" s="1">
        <v>-14.679801221946301</v>
      </c>
      <c r="KZ134" s="1">
        <v>-11.1751951548282</v>
      </c>
      <c r="LA134" s="1">
        <v>-11.2392952530299</v>
      </c>
      <c r="LB134" s="1">
        <v>-11.396670608327501</v>
      </c>
      <c r="LC134" s="1">
        <v>-22.044475907395299</v>
      </c>
      <c r="LD134" s="1">
        <v>-13.5610675501778</v>
      </c>
      <c r="LE134" s="1">
        <v>-10.609962258372599</v>
      </c>
      <c r="LF134" s="1">
        <v>-11.067267583255999</v>
      </c>
      <c r="LG134" s="1">
        <v>-17.737569197011801</v>
      </c>
      <c r="LH134" s="1">
        <v>-18.504155921165399</v>
      </c>
      <c r="LI134" s="1">
        <v>-32.496090277290598</v>
      </c>
      <c r="LJ134" s="1">
        <v>-16.800300983552301</v>
      </c>
      <c r="LK134" s="1">
        <v>-12.572011778987999</v>
      </c>
      <c r="LL134" s="1">
        <v>-11.151324976498101</v>
      </c>
      <c r="LM134" s="1">
        <v>-12.514073394931801</v>
      </c>
      <c r="LN134" s="1">
        <v>-14.894265566625799</v>
      </c>
      <c r="LO134" s="1">
        <v>-7.5833791164478397</v>
      </c>
      <c r="LP134" s="1">
        <v>-10.6050404853135</v>
      </c>
      <c r="LQ134" s="1">
        <v>-10.323196877652901</v>
      </c>
      <c r="LR134" s="1">
        <v>-8.8351578767380392</v>
      </c>
      <c r="LS134" s="1">
        <v>-4.6372221706299097</v>
      </c>
      <c r="LT134" s="1">
        <v>-8.7635246009509196</v>
      </c>
      <c r="LU134" s="1">
        <v>-6.4291989909221998</v>
      </c>
      <c r="LV134" s="1">
        <v>-9.23477721443024</v>
      </c>
      <c r="LW134" s="1">
        <v>-16.137859009791899</v>
      </c>
      <c r="LX134" s="1">
        <v>-9.1991970603563704</v>
      </c>
      <c r="LY134" s="1">
        <v>-12.245947185490101</v>
      </c>
      <c r="LZ134" s="1">
        <v>-11.1608917692791</v>
      </c>
      <c r="MA134" s="1">
        <v>-28.4579269483635</v>
      </c>
      <c r="MB134" s="1">
        <v>-15.4275916402782</v>
      </c>
      <c r="MC134" s="1">
        <v>-13.572334931818199</v>
      </c>
      <c r="MD134" s="1">
        <v>-12.552569943668599</v>
      </c>
      <c r="ME134" s="1">
        <v>-18.695449548505898</v>
      </c>
      <c r="MF134" s="1">
        <v>-9.0030822565406101</v>
      </c>
      <c r="MG134" s="1">
        <v>-8.4284270179169596</v>
      </c>
      <c r="MH134" s="1">
        <v>-31.568207568887299</v>
      </c>
      <c r="MI134" s="1">
        <v>-8.7683187579697002</v>
      </c>
      <c r="MJ134" s="1">
        <v>-13.1615828889085</v>
      </c>
      <c r="MK134" s="1">
        <v>-8.2689456617874306</v>
      </c>
      <c r="ML134" s="1">
        <v>-7.9922786177090801</v>
      </c>
      <c r="MM134" s="1">
        <v>-26.725246301963899</v>
      </c>
      <c r="MN134" s="1">
        <v>-18.4240868025155</v>
      </c>
      <c r="MO134" s="1">
        <v>-17.6491027750527</v>
      </c>
      <c r="MP134" s="1">
        <v>-14.981951348004699</v>
      </c>
      <c r="MQ134" s="1">
        <v>-15.731545037091299</v>
      </c>
      <c r="MR134" s="1">
        <v>-10.644583966054</v>
      </c>
      <c r="MS134" s="1">
        <v>-11.104204412424499</v>
      </c>
      <c r="MT134" s="1">
        <v>-31.708338820236701</v>
      </c>
      <c r="MU134" s="1">
        <v>-14.3570393903611</v>
      </c>
      <c r="MV134" s="1">
        <v>-9.3351561305817405</v>
      </c>
      <c r="MW134" s="1">
        <v>-7.2505332075240903</v>
      </c>
      <c r="MX134" s="1">
        <v>-8.1151606312450006</v>
      </c>
      <c r="MY134" s="1">
        <v>-9.6732216210864994</v>
      </c>
      <c r="MZ134" s="1">
        <v>-15.572080658083999</v>
      </c>
      <c r="NA134" s="1">
        <v>-16.140142030470901</v>
      </c>
      <c r="NB134" s="1">
        <v>-16.778270577014499</v>
      </c>
      <c r="NC134" s="1">
        <v>-3.41580593117919</v>
      </c>
      <c r="ND134" s="1">
        <v>-11.442885936131299</v>
      </c>
      <c r="NE134" s="1">
        <v>-6.7996540945249002</v>
      </c>
      <c r="NF134" s="1">
        <v>-11.4126999782829</v>
      </c>
      <c r="NG134" s="1">
        <v>-10.5503674694772</v>
      </c>
      <c r="NH134" s="1">
        <v>-7.00622451256476</v>
      </c>
      <c r="NI134" s="1">
        <v>-16.2279605893482</v>
      </c>
      <c r="NJ134" s="1">
        <v>-8.9702058005974301</v>
      </c>
      <c r="NK134" s="1">
        <v>-18.675807130993402</v>
      </c>
      <c r="NL134" s="1">
        <v>-4.2353721551359103</v>
      </c>
      <c r="NM134" s="1">
        <v>-9.76317357314284</v>
      </c>
      <c r="NN134" s="1">
        <v>-13.129746024782699</v>
      </c>
      <c r="NO134" s="1">
        <v>-13.0301777245812</v>
      </c>
      <c r="NP134" s="1">
        <v>-16.278371515993499</v>
      </c>
      <c r="NQ134" s="1">
        <v>-12.128144504402499</v>
      </c>
      <c r="NR134" s="1">
        <v>-6.8921873496940398</v>
      </c>
      <c r="NS134" s="1">
        <v>-8.4119288587668901</v>
      </c>
      <c r="NT134" s="1">
        <v>-10.496656032948</v>
      </c>
      <c r="NU134" s="1">
        <v>-10.9699242662061</v>
      </c>
      <c r="NV134" s="1">
        <v>-20.194178132792899</v>
      </c>
      <c r="NW134" s="1">
        <v>-9.0373534364596004</v>
      </c>
      <c r="NX134" s="1">
        <v>-9.4957126769380107</v>
      </c>
      <c r="NY134" s="1">
        <v>-12.981871119656301</v>
      </c>
      <c r="NZ134" s="1">
        <v>-11.999372103999001</v>
      </c>
      <c r="OA134" s="1">
        <v>-10.462771714669</v>
      </c>
      <c r="OB134" s="1">
        <v>-14.7008903681995</v>
      </c>
      <c r="OC134" s="1">
        <v>-7.11754471375429</v>
      </c>
      <c r="OD134" s="1">
        <v>-6.3512831461394796</v>
      </c>
      <c r="OE134" s="1">
        <v>-8.8417418529513707</v>
      </c>
      <c r="OF134" s="1">
        <v>-41.7739907699995</v>
      </c>
      <c r="OG134" s="1">
        <v>-5.46336551282283</v>
      </c>
      <c r="OH134" s="1">
        <v>-9.7069539785928196</v>
      </c>
      <c r="OI134" s="1">
        <v>-9.8835122623213501</v>
      </c>
      <c r="OJ134" s="1">
        <v>-24.2066448212864</v>
      </c>
      <c r="OK134" s="1">
        <v>-16.2408554124845</v>
      </c>
      <c r="OL134" s="1">
        <v>-9.2473836901995696</v>
      </c>
      <c r="OM134" s="1">
        <v>-7.6152910056984799</v>
      </c>
      <c r="ON134" s="1">
        <v>-6.7396894250111403</v>
      </c>
      <c r="OO134" s="1">
        <v>-16.5448314564611</v>
      </c>
      <c r="OP134" s="1">
        <v>-10.1668288650876</v>
      </c>
      <c r="OQ134" s="1">
        <v>-15.5145064401434</v>
      </c>
      <c r="OR134" s="1">
        <v>-15.862738706306301</v>
      </c>
      <c r="OS134" s="1">
        <v>-13.9369118129838</v>
      </c>
      <c r="OT134" s="1">
        <v>-15.579062888445399</v>
      </c>
      <c r="OU134" s="1">
        <v>-7.7021449729016602</v>
      </c>
      <c r="OV134" s="1">
        <v>-10.525418925369999</v>
      </c>
      <c r="OW134" s="1">
        <v>-9.1891411325419803</v>
      </c>
      <c r="OX134" s="1">
        <v>-10.2791618649236</v>
      </c>
      <c r="OY134" s="1">
        <v>-11.9310381166902</v>
      </c>
      <c r="OZ134" s="1">
        <v>-11.4452172073536</v>
      </c>
      <c r="PA134" s="1">
        <v>-13.165469872665501</v>
      </c>
      <c r="PB134" s="1">
        <v>-15.379408027184599</v>
      </c>
      <c r="PC134" s="1">
        <v>-11.9156309909669</v>
      </c>
      <c r="PD134" s="1">
        <v>-11.0173694149918</v>
      </c>
      <c r="PE134" s="1">
        <v>-8.2237470304822295</v>
      </c>
      <c r="PF134" s="1">
        <v>-11.255279176702199</v>
      </c>
      <c r="PG134" s="1">
        <v>-17.896490661071901</v>
      </c>
      <c r="PH134" s="1">
        <v>-9.4573910497573497</v>
      </c>
      <c r="PI134" s="1">
        <v>-15.0420696519957</v>
      </c>
      <c r="PJ134" s="1">
        <v>-25.5770492219816</v>
      </c>
      <c r="PK134" s="1">
        <v>-13.862157135202199</v>
      </c>
      <c r="PL134" s="1">
        <v>-20.788395922097902</v>
      </c>
      <c r="PM134" s="1">
        <v>-7.2723747631630697</v>
      </c>
      <c r="PN134" s="1">
        <v>-19.3388040333497</v>
      </c>
      <c r="PO134" s="1">
        <v>-19.747698957651401</v>
      </c>
      <c r="PP134" s="1">
        <v>-9.1023571255319098</v>
      </c>
      <c r="PQ134" s="1">
        <v>-12.754543884087299</v>
      </c>
      <c r="PR134" s="1">
        <v>-18.030882621128502</v>
      </c>
      <c r="PS134" s="1">
        <v>-13.019924772975999</v>
      </c>
      <c r="PT134" s="1">
        <v>-8.9969235817497708</v>
      </c>
      <c r="PU134" s="1">
        <v>-22.352216654967499</v>
      </c>
      <c r="PV134" s="1">
        <v>-15.7956771935941</v>
      </c>
      <c r="PW134" s="1">
        <v>-19.413805498042901</v>
      </c>
      <c r="PX134" s="1">
        <v>-10.9170990777063</v>
      </c>
      <c r="PY134" s="1">
        <v>-15.1332515171488</v>
      </c>
      <c r="PZ134" s="1">
        <v>-16.656286223861802</v>
      </c>
      <c r="QA134" s="1">
        <v>-12.275958081907101</v>
      </c>
      <c r="QB134" s="1">
        <v>-33.719472454410997</v>
      </c>
      <c r="QC134" s="1">
        <v>-7.7026056981842403</v>
      </c>
      <c r="QD134" s="1">
        <v>-12.071694025973001</v>
      </c>
      <c r="QE134" s="1">
        <v>-26.572382937896698</v>
      </c>
      <c r="QF134" s="1">
        <v>-13.951357459371099</v>
      </c>
      <c r="QG134" s="1">
        <v>-8.5050285387759992</v>
      </c>
      <c r="QH134" s="1">
        <v>-21.341993591088301</v>
      </c>
      <c r="QI134" s="1">
        <v>-11.882665687368201</v>
      </c>
      <c r="QJ134" s="1">
        <v>-12.6892675307241</v>
      </c>
      <c r="QK134" s="1">
        <v>-9.3952418539813003</v>
      </c>
      <c r="QL134" s="1">
        <v>-13.1128170156493</v>
      </c>
      <c r="QM134" s="1">
        <v>-17.560846116934702</v>
      </c>
      <c r="QN134" s="1">
        <v>-11.656293231555701</v>
      </c>
      <c r="QO134" s="1">
        <v>-10.293191356649301</v>
      </c>
      <c r="QP134" s="1">
        <v>-10.988218141667099</v>
      </c>
      <c r="QQ134" s="1">
        <v>-16.932733803754299</v>
      </c>
      <c r="QR134" s="1">
        <v>-11.798831855962201</v>
      </c>
      <c r="QS134" s="1">
        <v>-11.7205744745423</v>
      </c>
      <c r="QT134" s="1">
        <v>-11.7510810542447</v>
      </c>
      <c r="QU134" s="1">
        <v>-14.463301296490201</v>
      </c>
      <c r="QV134" s="1">
        <v>-11.965278087962</v>
      </c>
      <c r="QW134" s="1">
        <v>-11.8370235909566</v>
      </c>
      <c r="QX134" s="1">
        <v>-10.6771289039051</v>
      </c>
      <c r="QY134" s="1">
        <v>-8.4572803118695408</v>
      </c>
      <c r="QZ134" s="1">
        <v>-5.58649294114025</v>
      </c>
      <c r="RA134" s="1">
        <v>-15.133852354838901</v>
      </c>
      <c r="RB134" s="1">
        <v>-10.3533795810974</v>
      </c>
      <c r="RC134" s="1">
        <v>-18.039886101416101</v>
      </c>
      <c r="RD134" s="1">
        <v>-8.0020007649772005</v>
      </c>
      <c r="RE134" s="1">
        <v>-12.926649343596999</v>
      </c>
      <c r="RF134" s="1">
        <v>-14.0456598223013</v>
      </c>
      <c r="RG134" s="1">
        <v>-6.7168180105921902</v>
      </c>
      <c r="RH134" s="1">
        <v>-11.4538843678686</v>
      </c>
      <c r="RI134" s="1">
        <v>-23.276408958669698</v>
      </c>
      <c r="RJ134" s="1">
        <v>-7.7796962423939799</v>
      </c>
      <c r="RK134" s="1">
        <v>-12.6426399931562</v>
      </c>
      <c r="RL134" s="1">
        <v>-4.2801766270244697</v>
      </c>
      <c r="RM134" s="1">
        <v>-10.151250972060399</v>
      </c>
      <c r="RN134" s="1">
        <v>-12.562649361963301</v>
      </c>
      <c r="RO134" s="1">
        <v>-11.4423686027496</v>
      </c>
      <c r="RP134" s="1">
        <v>-23.303787035708599</v>
      </c>
      <c r="RQ134" s="1">
        <v>-12.270484208135899</v>
      </c>
      <c r="RR134" s="1">
        <v>-12.7586609130624</v>
      </c>
      <c r="RS134" s="1">
        <v>-20.847875021974701</v>
      </c>
      <c r="RT134" s="1">
        <v>-6.7488449372095802</v>
      </c>
      <c r="RU134" s="1">
        <v>-13.1648703998526</v>
      </c>
      <c r="RV134" s="1">
        <v>-13.680370062534699</v>
      </c>
      <c r="RW134" s="1">
        <v>-4.9451199274847397</v>
      </c>
      <c r="RX134" s="1">
        <v>-14.1335615945769</v>
      </c>
      <c r="RY134" s="1">
        <v>-8.7915471359619595</v>
      </c>
      <c r="RZ134" s="1">
        <v>-10.7082030532315</v>
      </c>
      <c r="SA134" s="1">
        <v>-8.8387871004355798</v>
      </c>
      <c r="SB134" s="1">
        <v>-16.2346414405316</v>
      </c>
      <c r="SC134" s="1">
        <v>-27.100666351112899</v>
      </c>
      <c r="SD134" s="1">
        <v>-12.6623493108936</v>
      </c>
      <c r="SE134" s="1">
        <v>-4.6087421831715902</v>
      </c>
      <c r="SF134" s="1">
        <v>-18.936156955532201</v>
      </c>
      <c r="SG134" s="1">
        <v>-12.214986343842201</v>
      </c>
      <c r="SH134" s="1">
        <v>-5.7561093796357703</v>
      </c>
      <c r="SI134" s="1">
        <v>-12.7122904960077</v>
      </c>
      <c r="SJ134" s="1">
        <v>-14.715831958244699</v>
      </c>
      <c r="SK134" s="1">
        <v>-9.8452411206097903</v>
      </c>
      <c r="SL134" s="1">
        <v>-6.50096805620365</v>
      </c>
      <c r="SM134" s="1">
        <v>-16.9979021790198</v>
      </c>
      <c r="SN134" s="1">
        <v>-7.80544334593373</v>
      </c>
      <c r="SO134" s="1">
        <v>-7.1862299055564502</v>
      </c>
      <c r="SP134" s="1">
        <v>-19.065887757751401</v>
      </c>
      <c r="SQ134" s="1">
        <v>-11.181349176740699</v>
      </c>
      <c r="SR134" s="1">
        <v>-13.2735265648033</v>
      </c>
      <c r="SS134" s="1">
        <v>-15.565380209782001</v>
      </c>
      <c r="ST134" s="1">
        <v>-7.21838512250687</v>
      </c>
      <c r="SU134" s="1">
        <v>-11.4846687407614</v>
      </c>
      <c r="SV134" s="1">
        <v>-6.5601921777372398</v>
      </c>
      <c r="SW134" s="1">
        <v>-23.354910584713299</v>
      </c>
      <c r="SX134" s="1">
        <v>-16.727334475931698</v>
      </c>
      <c r="SY134" s="1">
        <v>-10.597708330002</v>
      </c>
      <c r="SZ134" s="1">
        <v>-3.3312713397347098</v>
      </c>
      <c r="TA134" s="1">
        <v>-4.7507950700506303</v>
      </c>
      <c r="TB134" s="1">
        <v>-13.520661193519199</v>
      </c>
      <c r="TC134" s="1">
        <v>-14.616988145907801</v>
      </c>
      <c r="TD134" s="1">
        <v>-12.622135369435499</v>
      </c>
      <c r="TE134" s="1">
        <v>-12.771584192960001</v>
      </c>
      <c r="TF134" s="1">
        <v>-21.317665956325399</v>
      </c>
      <c r="TG134" s="1">
        <v>-9.2630495710011491</v>
      </c>
      <c r="TH134" s="1">
        <v>-9.3323340192401592</v>
      </c>
      <c r="TI134" s="1">
        <v>-15.522567960141</v>
      </c>
      <c r="TJ134" s="1">
        <v>-8.1656362119037507</v>
      </c>
      <c r="TK134" s="1">
        <v>-13.6309983558229</v>
      </c>
      <c r="TL134" s="1">
        <v>-14.5688607409933</v>
      </c>
      <c r="TM134" s="1">
        <v>-9.2550116092513104</v>
      </c>
      <c r="TN134" s="1">
        <v>-20.295286762322601</v>
      </c>
      <c r="TO134" s="1">
        <v>-20.909805048914901</v>
      </c>
      <c r="TP134" s="1">
        <v>-10.6081626875923</v>
      </c>
      <c r="TQ134" s="1">
        <v>-15.018346114389701</v>
      </c>
      <c r="TR134" s="1">
        <v>-24.684963535805</v>
      </c>
      <c r="TS134" s="1">
        <v>-7.2581709542417299</v>
      </c>
      <c r="TT134" s="1">
        <v>-16.037177316308199</v>
      </c>
      <c r="TU134" s="1">
        <v>-17.373580708018601</v>
      </c>
      <c r="TV134" s="1">
        <v>-8.6810553245743698</v>
      </c>
      <c r="TW134" s="1">
        <v>-12.9680308972559</v>
      </c>
      <c r="TX134" s="1">
        <v>-17.871382863086101</v>
      </c>
      <c r="TY134" s="1">
        <v>-10.7477750118092</v>
      </c>
      <c r="TZ134" s="1">
        <v>-18.2242304550801</v>
      </c>
      <c r="UA134" s="1">
        <v>-9.0016512482931201</v>
      </c>
      <c r="UB134" s="1">
        <v>-13.1954320986044</v>
      </c>
      <c r="UC134" s="1">
        <v>-8.47761292097079</v>
      </c>
      <c r="UD134" s="1">
        <v>-11.836527297221</v>
      </c>
      <c r="UE134" s="1">
        <v>-15.616179860662299</v>
      </c>
      <c r="UF134" s="1">
        <v>-6.9336360800974699</v>
      </c>
      <c r="UG134" s="1">
        <v>-20.873017426671002</v>
      </c>
      <c r="UH134" s="1">
        <v>-11.004442044239701</v>
      </c>
      <c r="UI134" s="1">
        <v>-8.5773778869608801</v>
      </c>
      <c r="UJ134" s="1">
        <v>-5.8941990280683898</v>
      </c>
      <c r="UK134" s="1">
        <v>-14.3529747471169</v>
      </c>
      <c r="UL134" s="1">
        <v>-17.090419252963699</v>
      </c>
      <c r="UM134" s="1">
        <v>-22.7280128356687</v>
      </c>
      <c r="UN134" s="1">
        <v>-18.081251421969299</v>
      </c>
      <c r="UO134" s="1">
        <v>-9.2972222017971298</v>
      </c>
      <c r="UP134" s="1">
        <v>-8.6046410138680507</v>
      </c>
      <c r="UQ134" s="1">
        <v>-13.391496032374301</v>
      </c>
      <c r="UR134" s="1">
        <v>-10.5793168919321</v>
      </c>
      <c r="US134" s="1">
        <v>-7.1638287580417499</v>
      </c>
      <c r="UT134" s="1">
        <v>-8.3213793441946091</v>
      </c>
      <c r="UU134" s="1">
        <v>-8.5290515845960595</v>
      </c>
      <c r="UV134" s="1">
        <v>-12.917893092862601</v>
      </c>
      <c r="UW134" s="1">
        <v>-11.3245769214705</v>
      </c>
      <c r="UX134" s="1">
        <v>-17.506845926848399</v>
      </c>
      <c r="UY134" s="1">
        <v>-20.663869830538498</v>
      </c>
      <c r="UZ134" s="1">
        <v>-10.0362102329447</v>
      </c>
      <c r="VA134" s="1">
        <v>-7.3475258254797202</v>
      </c>
      <c r="VB134" s="1">
        <v>-16.4543423011045</v>
      </c>
      <c r="VC134" s="1">
        <v>-13.200243063679</v>
      </c>
      <c r="VD134" s="1">
        <v>-17.529781744610101</v>
      </c>
      <c r="VE134" s="1">
        <v>-28.400279248475702</v>
      </c>
      <c r="VF134" s="1">
        <v>-8.2078296324236799</v>
      </c>
      <c r="VG134" s="1">
        <v>-38.6659644309794</v>
      </c>
      <c r="VH134" s="1">
        <v>-16.8006754151208</v>
      </c>
      <c r="VI134" s="1">
        <v>-9.6531958230230508</v>
      </c>
      <c r="VJ134" s="1">
        <v>-9.7297332270288504</v>
      </c>
      <c r="VK134" s="1">
        <v>-13.7044583018832</v>
      </c>
      <c r="VL134" s="1">
        <v>-17.2234954389229</v>
      </c>
      <c r="VM134" s="1">
        <v>-7.7586116251329402</v>
      </c>
      <c r="VN134" s="1">
        <v>-7.6660893965263304</v>
      </c>
      <c r="VO134" s="1">
        <v>-9.3537343527559607</v>
      </c>
      <c r="VP134" s="1">
        <v>-9.9734085061858799</v>
      </c>
      <c r="VQ134" s="1">
        <v>-7.6118629268599998</v>
      </c>
      <c r="VR134" s="1">
        <v>-9.3984373132187198</v>
      </c>
      <c r="VS134" s="1">
        <v>-9.7305397565748102</v>
      </c>
      <c r="VT134" s="1">
        <v>-21.472405165446901</v>
      </c>
      <c r="VU134" s="1">
        <v>-13.5383162745328</v>
      </c>
      <c r="VV134" s="1">
        <v>-9.7086113716200106</v>
      </c>
      <c r="VW134" s="1">
        <v>-7.3877352628374799</v>
      </c>
      <c r="VX134" s="1">
        <v>-16.210520349710599</v>
      </c>
      <c r="VY134" s="1">
        <v>-5.8023100506534604</v>
      </c>
      <c r="VZ134" s="1">
        <v>-5.2635840651500096</v>
      </c>
      <c r="WA134" s="1">
        <v>-16.522887913244102</v>
      </c>
      <c r="WB134" s="1">
        <v>-31.474489149584699</v>
      </c>
      <c r="WC134" s="1">
        <v>-11.6049382315564</v>
      </c>
      <c r="WD134" s="1">
        <v>-16.8193378635792</v>
      </c>
      <c r="WE134" s="1">
        <v>-7.4816204207919004</v>
      </c>
      <c r="WF134" s="1">
        <v>-7.8644307312007102</v>
      </c>
      <c r="WG134" s="1">
        <v>-4.3032621123454398</v>
      </c>
      <c r="WH134" s="1">
        <v>-11.427521216671099</v>
      </c>
      <c r="WI134" s="1">
        <v>-11.984827346809301</v>
      </c>
      <c r="WJ134" s="1">
        <v>-8.3100495091139805</v>
      </c>
      <c r="WK134" s="1">
        <v>-8.0781267377492405</v>
      </c>
      <c r="WL134" s="1">
        <v>-11.5704115276693</v>
      </c>
      <c r="WM134" s="1">
        <v>-13.672148326328299</v>
      </c>
      <c r="WN134" s="1">
        <v>-16.880388665838499</v>
      </c>
      <c r="WO134" s="1">
        <v>-8.3773474276410091</v>
      </c>
      <c r="WP134" s="1">
        <v>-6.1155320048464397</v>
      </c>
      <c r="WQ134" s="1">
        <v>-16.9751349765389</v>
      </c>
      <c r="WR134" s="1">
        <v>-18.272878009866002</v>
      </c>
      <c r="WS134" s="1">
        <v>-5.1789661527577397</v>
      </c>
      <c r="WT134" s="1">
        <v>-10.5600605237222</v>
      </c>
      <c r="WU134" s="1">
        <v>-21.928793534118299</v>
      </c>
      <c r="WV134" s="1">
        <v>-5.2971398395088203</v>
      </c>
      <c r="WW134" s="1">
        <v>-5.5393482606535498</v>
      </c>
      <c r="WX134" s="1">
        <v>-10.8602332363284</v>
      </c>
      <c r="WY134" s="1">
        <v>-7.3375524979793498</v>
      </c>
      <c r="WZ134" s="1">
        <v>-8.0572282252457192</v>
      </c>
      <c r="XA134" s="1">
        <v>-13.2816379871441</v>
      </c>
      <c r="XB134" s="1">
        <v>-13.262750295881601</v>
      </c>
      <c r="XC134" s="1">
        <v>-19.011115173665299</v>
      </c>
      <c r="XD134" s="1">
        <v>-9.7772164683617007</v>
      </c>
      <c r="XE134" s="1">
        <v>-18.787917343834899</v>
      </c>
      <c r="XF134" s="1">
        <v>-18.540788550528401</v>
      </c>
      <c r="XG134" s="1">
        <v>-36.220485621736401</v>
      </c>
      <c r="XH134" s="1">
        <v>-24.418607432258799</v>
      </c>
      <c r="XI134" s="1">
        <v>-10.998405463941401</v>
      </c>
      <c r="XJ134" s="1">
        <v>-20.507488916204</v>
      </c>
      <c r="XK134" s="1">
        <v>-7.89196186247736</v>
      </c>
      <c r="XL134" s="1">
        <v>-11.6598537488721</v>
      </c>
      <c r="XM134" s="1">
        <v>-13.2502804368059</v>
      </c>
      <c r="XN134" s="1">
        <v>-15.9699943497035</v>
      </c>
      <c r="XO134" s="1">
        <v>-6.5254322882398101</v>
      </c>
      <c r="XP134" s="1">
        <v>-19.6480655258129</v>
      </c>
      <c r="XQ134" s="1">
        <v>-14.3136719506962</v>
      </c>
      <c r="XR134" s="1">
        <v>-6.0271984919346302</v>
      </c>
      <c r="XS134" s="1">
        <v>-5.4588715163184798</v>
      </c>
      <c r="XT134" s="1">
        <v>-9.2754660085956004</v>
      </c>
      <c r="XU134" s="1">
        <v>-18.277227614124001</v>
      </c>
      <c r="XV134" s="1">
        <v>-16.546743741205301</v>
      </c>
      <c r="XW134" s="1">
        <v>-14.368180581154499</v>
      </c>
      <c r="XX134" s="1">
        <v>-7.0580700595327199</v>
      </c>
      <c r="XY134" s="1">
        <v>-7.41424452373235</v>
      </c>
      <c r="XZ134" s="1">
        <v>-10.333923180165201</v>
      </c>
      <c r="YA134" s="1">
        <v>-21.605042675136801</v>
      </c>
      <c r="YB134" s="1">
        <v>-13.6204168830524</v>
      </c>
      <c r="YC134" s="1">
        <v>-10.9834516226045</v>
      </c>
      <c r="YD134" s="1">
        <v>-10.285188469476401</v>
      </c>
      <c r="YE134" s="1">
        <v>-14.4066739714244</v>
      </c>
      <c r="YF134" s="1">
        <v>-20.488243760362501</v>
      </c>
      <c r="YG134" s="1">
        <v>-9.0013878937275003</v>
      </c>
      <c r="YH134" s="1">
        <v>-10.4310663937091</v>
      </c>
      <c r="YI134" s="1">
        <v>-4.9641045003453996</v>
      </c>
      <c r="YJ134" s="1">
        <v>-20.294485319793601</v>
      </c>
      <c r="YK134" s="1">
        <v>-18.502752780604499</v>
      </c>
      <c r="YL134" s="1">
        <v>-9.7913952263280404</v>
      </c>
      <c r="YM134" s="1">
        <v>-10.626031408346799</v>
      </c>
      <c r="YN134" s="1">
        <v>-25.908442868260799</v>
      </c>
      <c r="YO134" s="1">
        <v>-15.330745637541799</v>
      </c>
      <c r="YP134" s="1">
        <v>-11.5606366212085</v>
      </c>
      <c r="YQ134" s="1">
        <v>-17.291265862526402</v>
      </c>
      <c r="YR134" s="1">
        <v>-9.7041412449644895</v>
      </c>
      <c r="YS134" s="1">
        <v>-11.0031895948906</v>
      </c>
      <c r="YT134" s="1">
        <v>-11.076341704455899</v>
      </c>
      <c r="YU134" s="1">
        <v>-19.731520689256499</v>
      </c>
      <c r="YV134" s="1">
        <v>-10.5627957731612</v>
      </c>
      <c r="YW134" s="1">
        <v>-7.9430691008587901</v>
      </c>
      <c r="YX134" s="1">
        <v>-10.0867866339852</v>
      </c>
      <c r="YY134" s="1">
        <v>-9.3904707752935792</v>
      </c>
      <c r="YZ134" s="1">
        <v>-10.163888406981</v>
      </c>
      <c r="ZA134" s="1">
        <v>-12.962050473048601</v>
      </c>
      <c r="ZB134" s="1">
        <v>-6.4895328821926297</v>
      </c>
      <c r="ZC134" s="1">
        <v>-11.4690209071011</v>
      </c>
      <c r="ZD134" s="1">
        <v>-6.0031619066281197</v>
      </c>
      <c r="ZE134" s="1">
        <v>-16.604743763178799</v>
      </c>
      <c r="ZF134" s="1">
        <v>-8.96748539718158</v>
      </c>
      <c r="ZG134" s="1">
        <v>-14.916672693680001</v>
      </c>
      <c r="ZH134" s="1">
        <v>-21.978244992730399</v>
      </c>
      <c r="ZI134" s="1">
        <v>-14.095565815104599</v>
      </c>
      <c r="ZJ134" s="1">
        <v>-6.26765594538284</v>
      </c>
      <c r="ZK134" s="1">
        <v>-15.659786617452401</v>
      </c>
      <c r="ZL134" s="1">
        <v>-8.4706264301562406</v>
      </c>
      <c r="ZM134" s="1">
        <v>-11.05040401646</v>
      </c>
      <c r="ZN134" s="1">
        <v>-11.6235722314568</v>
      </c>
      <c r="ZO134" s="1">
        <v>-13.8453679601791</v>
      </c>
      <c r="ZP134" s="1">
        <v>-15.2326940264771</v>
      </c>
      <c r="ZQ134" s="1">
        <v>-14.5677859912246</v>
      </c>
      <c r="ZR134" s="1">
        <v>-14.4459699927085</v>
      </c>
      <c r="ZS134" s="1">
        <v>-25.438222448361401</v>
      </c>
      <c r="ZT134" s="1">
        <v>-7.0352109307643502</v>
      </c>
      <c r="ZU134" s="1">
        <v>-16.071239917273601</v>
      </c>
      <c r="ZV134" s="1">
        <v>-10.753289635717</v>
      </c>
      <c r="ZW134" s="1">
        <v>-12.869816602583599</v>
      </c>
      <c r="ZX134" s="1">
        <v>-5.7760529549885602</v>
      </c>
      <c r="ZY134" s="1">
        <v>-10.5997643608606</v>
      </c>
      <c r="ZZ134" s="1">
        <v>-19.342366146554099</v>
      </c>
      <c r="AAA134" s="1">
        <v>-14.2349754830867</v>
      </c>
      <c r="AAB134" s="1">
        <v>-20.898438720873902</v>
      </c>
      <c r="AAC134" s="1">
        <v>-16.513252103062801</v>
      </c>
      <c r="AAD134" s="1">
        <v>-7.2281803420170299</v>
      </c>
      <c r="AAE134" s="1">
        <v>-13.308489040596699</v>
      </c>
      <c r="AAF134" s="1">
        <v>-12.087692629860801</v>
      </c>
      <c r="AAG134" s="1">
        <v>-6.4342172519178904</v>
      </c>
      <c r="AAH134" s="1">
        <v>-5.4307657198849002</v>
      </c>
      <c r="AAI134" s="1">
        <v>-12.9114983527933</v>
      </c>
      <c r="AAJ134" s="1">
        <v>-2.3422426570829802</v>
      </c>
      <c r="AAK134" s="1">
        <v>-15.4304517968101</v>
      </c>
      <c r="AAL134" s="1">
        <v>-7.8388952918355397</v>
      </c>
      <c r="AAM134" s="1">
        <v>-5.7500124040490501</v>
      </c>
      <c r="AAN134" s="1">
        <v>-24.259162318249199</v>
      </c>
      <c r="AAO134" s="1">
        <v>-7.4191121428529501</v>
      </c>
      <c r="AAP134" s="1">
        <v>-26.215248699892602</v>
      </c>
      <c r="AAQ134" s="1">
        <v>-12.9026439277936</v>
      </c>
      <c r="AAR134" s="1">
        <v>-13.6583633769764</v>
      </c>
      <c r="AAS134" s="1">
        <v>-8.1790786718889592</v>
      </c>
      <c r="AAT134" s="1">
        <v>-13.8529276950767</v>
      </c>
      <c r="AAU134" s="1">
        <v>-15.067632058707501</v>
      </c>
      <c r="AAV134" s="1">
        <v>-8.8506820743511092</v>
      </c>
      <c r="AAW134" s="1">
        <v>-10.873555348533101</v>
      </c>
      <c r="AAX134" s="1">
        <v>-12.3602120570274</v>
      </c>
      <c r="AAY134" s="1">
        <v>-11.747929679240199</v>
      </c>
      <c r="AAZ134" s="1">
        <v>-9.3861026403311598</v>
      </c>
      <c r="ABA134" s="1">
        <v>-22.5011749048127</v>
      </c>
      <c r="ABB134" s="1">
        <v>-15.635336141752401</v>
      </c>
      <c r="ABC134" s="1">
        <v>-9.50307900299563</v>
      </c>
      <c r="ABD134" s="1">
        <v>-28.156149533609401</v>
      </c>
      <c r="ABE134" s="1">
        <v>-14.937579049752699</v>
      </c>
      <c r="ABF134" s="1">
        <v>-5.3602743594711901</v>
      </c>
      <c r="ABG134" s="1">
        <v>-12.1732865062642</v>
      </c>
      <c r="ABH134" s="1">
        <v>-20.839594957243701</v>
      </c>
      <c r="ABI134" s="1">
        <v>-13.487922362733499</v>
      </c>
      <c r="ABJ134" s="1">
        <v>-5.8469743560678999</v>
      </c>
      <c r="ABK134" s="1">
        <v>-13.2580892875645</v>
      </c>
      <c r="ABL134" s="1">
        <v>-11.3741367012205</v>
      </c>
      <c r="ABM134" s="1">
        <v>-6.6429529542133698</v>
      </c>
      <c r="ABN134" s="1">
        <v>-12.059615840564801</v>
      </c>
      <c r="ABO134" s="1">
        <v>-15.2690142635547</v>
      </c>
      <c r="ABP134" s="1">
        <v>-14.5441175500578</v>
      </c>
      <c r="ABQ134" s="1">
        <v>-20.652978606453601</v>
      </c>
      <c r="ABR134" s="1">
        <v>-11.688773215283801</v>
      </c>
      <c r="ABS134" s="1">
        <v>-7.2749267913772</v>
      </c>
      <c r="ABT134" s="1">
        <v>-6.53264486338586</v>
      </c>
      <c r="ABU134" s="1">
        <v>-13.7339652015787</v>
      </c>
      <c r="ABV134" s="1">
        <v>-13.720600727446101</v>
      </c>
      <c r="ABW134" s="1">
        <v>-10.767745183430399</v>
      </c>
      <c r="ABX134" s="1">
        <v>-28.042080528726402</v>
      </c>
      <c r="ABY134" s="1">
        <v>-10.0864406479915</v>
      </c>
      <c r="ABZ134" s="1">
        <v>-23.671317069340098</v>
      </c>
      <c r="ACA134" s="1">
        <v>-17.8052686705776</v>
      </c>
      <c r="ACB134" s="1">
        <v>-22.2424688056437</v>
      </c>
      <c r="ACC134" s="1">
        <v>-12.3028066051608</v>
      </c>
      <c r="ACD134" s="1">
        <v>-12.7678615052124</v>
      </c>
      <c r="ACE134" s="1">
        <v>-9.8386062660695792</v>
      </c>
      <c r="ACF134" s="1">
        <v>-13.755110015038101</v>
      </c>
      <c r="ACG134" s="1">
        <v>-15.233970252979599</v>
      </c>
      <c r="ACH134" s="1">
        <v>-11.972797549949</v>
      </c>
      <c r="ACI134" s="1">
        <v>-26.863705315188501</v>
      </c>
      <c r="ACJ134" s="1">
        <v>-8.1837386083011801</v>
      </c>
      <c r="ACK134" s="1">
        <v>-16.515779270343</v>
      </c>
      <c r="ACL134" s="1">
        <v>-15.403161313364</v>
      </c>
      <c r="ACM134" s="1">
        <v>-25.1819079500656</v>
      </c>
      <c r="ACN134" s="1">
        <v>-12.5631250763888</v>
      </c>
      <c r="ACO134" s="1">
        <v>-14.086831438897599</v>
      </c>
      <c r="ACP134" s="1">
        <v>-7.7693200177759296</v>
      </c>
      <c r="ACQ134" s="1">
        <v>-13.6270948626682</v>
      </c>
      <c r="ACR134" s="1">
        <v>-11.436704403451399</v>
      </c>
      <c r="ACS134" s="1">
        <v>-5.6856509234677599</v>
      </c>
      <c r="ACT134" s="1">
        <v>-14.875493737753199</v>
      </c>
      <c r="ACU134" s="1">
        <v>-9.3075662946677102</v>
      </c>
      <c r="ACV134" s="1">
        <v>-12.7936387407943</v>
      </c>
      <c r="ACW134" s="1">
        <v>-14.499196456190701</v>
      </c>
      <c r="ACX134" s="1">
        <v>-12.9735136797055</v>
      </c>
      <c r="ACY134" s="1">
        <v>-11.2531966317834</v>
      </c>
      <c r="ACZ134" s="1">
        <v>-7.6165362525247797</v>
      </c>
      <c r="ADA134" s="1">
        <v>-21.9535222309365</v>
      </c>
      <c r="ADB134" s="1">
        <v>-15.518202461782799</v>
      </c>
      <c r="ADC134" s="1">
        <v>-15.947397002902401</v>
      </c>
      <c r="ADD134" s="1">
        <v>-10.6149719261324</v>
      </c>
      <c r="ADE134" s="1">
        <v>-17.9177252138767</v>
      </c>
      <c r="ADF134" s="1">
        <v>-8.0846966753768204</v>
      </c>
      <c r="ADG134" s="1">
        <v>-17.380259849477401</v>
      </c>
      <c r="ADH134" s="1">
        <v>-40.493677727390299</v>
      </c>
      <c r="ADI134" s="1">
        <v>-10.219045430352301</v>
      </c>
      <c r="ADJ134" s="1">
        <v>-17.619065850500899</v>
      </c>
      <c r="ADK134" s="1">
        <v>-14.4629082174456</v>
      </c>
      <c r="ADL134" s="1">
        <v>-13.276032127640899</v>
      </c>
      <c r="ADM134" s="1">
        <v>-10.556826942666801</v>
      </c>
      <c r="ADN134" s="1">
        <v>-4.6336812498877302</v>
      </c>
      <c r="ADO134" s="1">
        <v>-16.903161864649299</v>
      </c>
      <c r="ADP134" s="1">
        <v>-9.5109882385946491</v>
      </c>
      <c r="ADQ134" s="1">
        <v>-13.3208792915775</v>
      </c>
      <c r="ADR134" s="1">
        <v>-13.3923128250432</v>
      </c>
      <c r="ADS134" s="1">
        <v>-10.8138778779907</v>
      </c>
      <c r="ADT134" s="1">
        <v>-10.5544030302549</v>
      </c>
      <c r="ADU134" s="1">
        <v>-11.8097588773977</v>
      </c>
      <c r="ADV134" s="1">
        <v>-32.797516529693397</v>
      </c>
      <c r="ADW134" s="1">
        <v>-13.598906236970899</v>
      </c>
      <c r="ADX134" s="1">
        <v>-16.336497853179502</v>
      </c>
      <c r="ADY134" s="1">
        <v>-20.3517610815449</v>
      </c>
      <c r="ADZ134" s="1">
        <v>-16.940543037383598</v>
      </c>
      <c r="AEA134" s="1">
        <v>-13.1245194514389</v>
      </c>
      <c r="AEB134" s="1">
        <v>-10.4146137145637</v>
      </c>
      <c r="AEC134" s="1">
        <v>-19.138442284825999</v>
      </c>
      <c r="AED134" s="1">
        <v>-9.5889747239210106</v>
      </c>
      <c r="AEE134" s="1">
        <v>-8.0575097514858403</v>
      </c>
      <c r="AEF134" s="1">
        <v>-5.9752600219962604</v>
      </c>
      <c r="AEG134" s="1">
        <v>-12.8098147774579</v>
      </c>
      <c r="AEH134" s="1">
        <v>-19.525007467453399</v>
      </c>
      <c r="AEI134" s="1">
        <v>-11.416558770970701</v>
      </c>
      <c r="AEJ134" s="1">
        <v>-12.488782420360099</v>
      </c>
      <c r="AEK134" s="1">
        <v>-16.977620975267101</v>
      </c>
      <c r="AEL134" s="1">
        <v>-34.830970624560898</v>
      </c>
      <c r="AEM134" s="1">
        <v>-14.046942809478701</v>
      </c>
      <c r="AEN134" s="1">
        <v>-11.438249983068401</v>
      </c>
      <c r="AEO134" s="1">
        <v>-14.956385079652099</v>
      </c>
      <c r="AEP134" s="1">
        <v>-5.6247296768418398</v>
      </c>
      <c r="AEQ134" s="1">
        <v>-22.615575528159301</v>
      </c>
      <c r="AER134" s="1">
        <v>-12.0126095374995</v>
      </c>
      <c r="AES134" s="1">
        <v>-13.183086738488001</v>
      </c>
      <c r="AET134" s="1">
        <v>-15.2565108165957</v>
      </c>
      <c r="AEU134" s="1">
        <v>-21.2725088630112</v>
      </c>
      <c r="AEV134" s="1">
        <v>-11.0582077787986</v>
      </c>
      <c r="AEW134" s="1">
        <v>-6.6789312509760403</v>
      </c>
      <c r="AEX134" s="1">
        <v>-10.538732087011701</v>
      </c>
      <c r="AEY134" s="1">
        <v>-13.121832017719401</v>
      </c>
      <c r="AEZ134" s="1">
        <v>-28.785239150316301</v>
      </c>
      <c r="AFA134" s="1">
        <v>-18.773475118875002</v>
      </c>
      <c r="AFB134" s="1">
        <v>-14.615166375020699</v>
      </c>
      <c r="AFC134" s="1">
        <v>-8.1319738883724106</v>
      </c>
      <c r="AFD134" s="1">
        <v>-9.8600074424970803</v>
      </c>
      <c r="AFE134" s="1">
        <v>-16.688295283663798</v>
      </c>
      <c r="AFF134" s="1">
        <v>-16.5800001255054</v>
      </c>
      <c r="AFG134" s="1">
        <v>-14.8125316867753</v>
      </c>
      <c r="AFH134" s="1">
        <v>-9.1603109204227504</v>
      </c>
      <c r="AFI134" s="1">
        <v>-13.1507556096408</v>
      </c>
      <c r="AFJ134" s="1">
        <v>-13.2520162344996</v>
      </c>
      <c r="AFK134" s="1">
        <v>-13.363672709472199</v>
      </c>
      <c r="AFL134" s="1">
        <v>-13.207481586978201</v>
      </c>
      <c r="AFM134" s="1">
        <v>-6.90379516988187</v>
      </c>
      <c r="AFN134" s="1">
        <v>-7.87791842002349</v>
      </c>
      <c r="AFO134" s="1">
        <v>-18.401611039931101</v>
      </c>
      <c r="AFP134" s="1">
        <v>-16.4242631530335</v>
      </c>
      <c r="AFQ134" s="1">
        <v>-10.4251386261652</v>
      </c>
      <c r="AFR134" s="1">
        <v>-9.2867268427366092</v>
      </c>
      <c r="AFS134" s="1">
        <v>-9.14839332525173</v>
      </c>
      <c r="AFT134" s="1">
        <v>-9.6761956288576698</v>
      </c>
      <c r="AFU134" s="1">
        <v>-11.7361166063135</v>
      </c>
      <c r="AFV134" s="1">
        <v>-8.9351911970567208</v>
      </c>
      <c r="AFW134" s="1">
        <v>-17.2527009397425</v>
      </c>
      <c r="AFX134" s="1">
        <v>-29.881576056058201</v>
      </c>
      <c r="AFY134" s="1">
        <v>-19.203000694220499</v>
      </c>
      <c r="AFZ134" s="1">
        <v>-13.414174479682099</v>
      </c>
      <c r="AGA134" s="1">
        <v>-11.8454126682735</v>
      </c>
      <c r="AGB134" s="1">
        <v>-11.665916326104901</v>
      </c>
      <c r="AGC134" s="1">
        <v>-7.53584991920712</v>
      </c>
      <c r="AGD134" s="1">
        <v>-10.450182171383201</v>
      </c>
      <c r="AGE134" s="1">
        <v>-9.5984374754459107</v>
      </c>
      <c r="AGF134" s="1">
        <v>-3.3141330874202</v>
      </c>
      <c r="AGG134" s="1">
        <v>-9.9334803807492698</v>
      </c>
      <c r="AGH134" s="1">
        <v>-9.5425529343201596</v>
      </c>
      <c r="AGI134" s="1">
        <v>-20.217278506370501</v>
      </c>
      <c r="AGJ134" s="1">
        <v>-11.2246352430681</v>
      </c>
      <c r="AGK134" s="1">
        <v>-10.634159327278899</v>
      </c>
      <c r="AGL134" s="1">
        <v>-12.9975141387426</v>
      </c>
      <c r="AGM134" s="1">
        <v>-20.583091452147698</v>
      </c>
      <c r="AGN134" s="1">
        <v>-11.8577333071791</v>
      </c>
      <c r="AGO134" s="1">
        <v>-12.3796349152153</v>
      </c>
      <c r="AGP134" s="1">
        <v>-7.3150776425190998</v>
      </c>
      <c r="AGQ134" s="1">
        <v>-33.239827398703099</v>
      </c>
      <c r="AGR134" s="1">
        <v>-10.4417922733738</v>
      </c>
      <c r="AGS134" s="1">
        <v>-10.238090543368999</v>
      </c>
      <c r="AGT134" s="1">
        <v>-9.1967038225308197</v>
      </c>
      <c r="AGU134" s="1">
        <v>-17.1745933360917</v>
      </c>
      <c r="AGV134" s="1">
        <v>-14.2209540056593</v>
      </c>
      <c r="AGW134" s="1">
        <v>-6.3799259197207601</v>
      </c>
      <c r="AGX134" s="1">
        <v>-13.910732728967799</v>
      </c>
      <c r="AGY134" s="1">
        <v>-12.191000549424601</v>
      </c>
      <c r="AGZ134" s="1">
        <v>-13.398101966046699</v>
      </c>
      <c r="AHA134" s="1">
        <v>-18.909326250945</v>
      </c>
      <c r="AHB134" s="1">
        <v>-19.907784769488298</v>
      </c>
      <c r="AHC134" s="1">
        <v>-15.6715124151923</v>
      </c>
      <c r="AHD134" s="1">
        <v>-14.475095579370199</v>
      </c>
      <c r="AHE134" s="1">
        <v>-11.111100754911099</v>
      </c>
      <c r="AHF134" s="1">
        <v>-8.6840831925792106</v>
      </c>
      <c r="AHG134" s="1">
        <v>-14.0942507224772</v>
      </c>
      <c r="AHH134" s="1">
        <v>-21.228289253462801</v>
      </c>
      <c r="AHI134" s="1">
        <v>-7.7506717296444698</v>
      </c>
      <c r="AHJ134" s="1">
        <v>-7.0887578585372104</v>
      </c>
      <c r="AHK134" s="1">
        <v>-11.576684172155799</v>
      </c>
      <c r="AHL134" s="1">
        <v>-15.731125842497599</v>
      </c>
      <c r="AHM134" s="1">
        <v>-11.3359575545967</v>
      </c>
      <c r="AHN134" s="1">
        <v>-16.0783521849342</v>
      </c>
      <c r="AHO134" s="1">
        <v>-12.9652748801357</v>
      </c>
      <c r="AHP134" s="1">
        <v>-8.8853479390384091</v>
      </c>
      <c r="AHQ134" s="1">
        <v>-18.7617165627967</v>
      </c>
      <c r="AHR134" s="1">
        <v>-10.013689004988899</v>
      </c>
      <c r="AHS134" s="1">
        <v>-11.041066059357201</v>
      </c>
      <c r="AHT134" s="1">
        <v>-17.4449213254962</v>
      </c>
      <c r="AHU134" s="1">
        <v>-19.909333117109998</v>
      </c>
      <c r="AHV134" s="1">
        <v>-14.644463719711601</v>
      </c>
      <c r="AHW134" s="1">
        <v>-8.13917699398732</v>
      </c>
      <c r="AHX134" s="1">
        <v>-12.8597658682664</v>
      </c>
      <c r="AHY134" s="1">
        <v>-12.1114502838136</v>
      </c>
      <c r="AHZ134" s="1">
        <v>-8.7363785008332702</v>
      </c>
      <c r="AIA134" s="1">
        <v>-12.576602645275599</v>
      </c>
      <c r="AIB134" s="1">
        <v>-25.6855400638382</v>
      </c>
      <c r="AIC134" s="1">
        <v>-7.7542642940748596</v>
      </c>
      <c r="AID134" s="1">
        <v>-8.8806376519269996</v>
      </c>
      <c r="AIE134" s="1">
        <v>-17.2674602412525</v>
      </c>
      <c r="AIF134" s="1">
        <v>-14.5293802920063</v>
      </c>
      <c r="AIG134" s="1">
        <v>-9.1651065685734405</v>
      </c>
      <c r="AIH134" s="1">
        <v>-9.3591110370882706</v>
      </c>
      <c r="AII134" s="1">
        <v>-6.2828117876007399</v>
      </c>
      <c r="AIJ134" s="1">
        <v>-11.242158011204801</v>
      </c>
      <c r="AIK134" s="1">
        <v>-22.777567360495802</v>
      </c>
      <c r="AIL134" s="1">
        <v>-27.751883329865599</v>
      </c>
      <c r="AIM134" s="1">
        <v>-11.4547619379967</v>
      </c>
      <c r="AIN134" s="1">
        <v>-26.526365790323599</v>
      </c>
      <c r="AIO134" s="1">
        <v>-7.8748233226008297</v>
      </c>
      <c r="AIP134" s="1">
        <v>-20.220957574503402</v>
      </c>
      <c r="AIQ134" s="1">
        <v>-20.4260447372918</v>
      </c>
      <c r="AIR134" s="1">
        <v>-20.070206052558099</v>
      </c>
      <c r="AIS134" s="1">
        <v>-13.1246478352903</v>
      </c>
      <c r="AIT134" s="1">
        <v>-21.313433316094599</v>
      </c>
      <c r="AIU134" s="1">
        <v>-17.111716165789201</v>
      </c>
      <c r="AIV134" s="1">
        <v>-11.033914997221199</v>
      </c>
      <c r="AIW134" s="1">
        <v>-19.388335480140601</v>
      </c>
      <c r="AIX134" s="1">
        <v>-13.5199249740509</v>
      </c>
      <c r="AIY134" s="1">
        <v>-18.932950780428001</v>
      </c>
      <c r="AIZ134" s="1">
        <v>-14.819146799546299</v>
      </c>
      <c r="AJA134" s="1">
        <v>-16.547921219368199</v>
      </c>
      <c r="AJB134" s="1">
        <v>-9.0571621987949396</v>
      </c>
      <c r="AJC134" s="1">
        <v>-15.138764234492101</v>
      </c>
      <c r="AJD134" s="1">
        <v>-9.3654807132619702</v>
      </c>
      <c r="AJE134" s="1">
        <v>-9.6648687769567498</v>
      </c>
      <c r="AJF134" s="1">
        <v>-9.0764012044941804</v>
      </c>
      <c r="AJG134" s="1">
        <v>-8.9881527303701603</v>
      </c>
      <c r="AJH134" s="1">
        <v>-6.0041992354842701</v>
      </c>
      <c r="AJI134" s="1">
        <v>-16.132960585439001</v>
      </c>
      <c r="AJJ134" s="1">
        <v>-15.3034632067963</v>
      </c>
      <c r="AJK134" s="1">
        <v>-8.9888079002568002</v>
      </c>
      <c r="AJL134" s="1">
        <v>-7.3247336785840096</v>
      </c>
      <c r="AJM134" s="1">
        <v>-13.9678585727328</v>
      </c>
      <c r="AJN134" s="1">
        <v>-11.003758867263301</v>
      </c>
      <c r="AJO134" s="1">
        <v>-7.1488812400397999</v>
      </c>
      <c r="AJP134" s="1">
        <v>-18.011271456106201</v>
      </c>
      <c r="AJQ134" s="1">
        <v>-6.1002079113786198</v>
      </c>
      <c r="AJR134" s="1">
        <v>-9.2384728754198893</v>
      </c>
      <c r="AJS134" s="1">
        <v>-20.895783855701598</v>
      </c>
      <c r="AJT134" s="1">
        <v>-13.9930024817287</v>
      </c>
      <c r="AJU134" s="1">
        <v>-16.945353046606002</v>
      </c>
      <c r="AJV134" s="1">
        <v>-12.6215149033369</v>
      </c>
      <c r="AJW134" s="1">
        <v>-16.8298560066759</v>
      </c>
      <c r="AJX134" s="1">
        <v>-14.404197698341999</v>
      </c>
      <c r="AJY134" s="1">
        <v>-11.1402926777536</v>
      </c>
      <c r="AJZ134" s="1">
        <v>-5.2706425117703501</v>
      </c>
      <c r="AKA134" s="1">
        <v>-20.413880047512698</v>
      </c>
      <c r="AKB134" s="1">
        <v>-5.6489487606886497</v>
      </c>
      <c r="AKC134" s="1">
        <v>-17.6156879150045</v>
      </c>
      <c r="AKD134" s="1">
        <v>-28.072902442007699</v>
      </c>
      <c r="AKE134" s="1">
        <v>-13.381483688011</v>
      </c>
      <c r="AKF134" s="1">
        <v>-7.93970856386062</v>
      </c>
      <c r="AKG134" s="1">
        <v>-22.064695249653901</v>
      </c>
      <c r="AKH134" s="1">
        <v>-7.1775640773830398</v>
      </c>
      <c r="AKI134" s="1">
        <v>-12.9183476286314</v>
      </c>
      <c r="AKJ134" s="1">
        <v>-15.0315077584634</v>
      </c>
      <c r="AKK134" s="1">
        <v>-18.803300828815999</v>
      </c>
      <c r="AKL134" s="1">
        <v>-16.771925017922101</v>
      </c>
      <c r="AKM134" s="1">
        <v>-11.717239057176799</v>
      </c>
      <c r="AKN134" s="1">
        <v>-9.0704423800722793</v>
      </c>
      <c r="AKO134" s="1">
        <v>-7.6456161406054299</v>
      </c>
      <c r="AKP134" s="1">
        <v>-17.005617476977999</v>
      </c>
      <c r="AKQ134" s="1">
        <v>-9.7201096174364405</v>
      </c>
      <c r="AKR134" s="1">
        <v>-22.114508266963298</v>
      </c>
      <c r="AKS134" s="1">
        <v>-13.649916726637899</v>
      </c>
      <c r="AKT134" s="1">
        <v>-11.883623612146</v>
      </c>
      <c r="AKU134" s="1">
        <v>-16.675925677168699</v>
      </c>
      <c r="AKV134" s="1">
        <v>-13.7699681105889</v>
      </c>
      <c r="AKW134" s="1">
        <v>-15.046576434981899</v>
      </c>
      <c r="AKX134" s="1">
        <v>-15.0616768162689</v>
      </c>
      <c r="AKY134" s="1">
        <v>-20.627443848909699</v>
      </c>
      <c r="AKZ134" s="1">
        <v>-16.973695761757199</v>
      </c>
      <c r="ALA134" s="1">
        <v>-26.568761283492499</v>
      </c>
      <c r="ALB134" s="1">
        <v>-17.061741166847799</v>
      </c>
      <c r="ALC134" s="1">
        <v>-8.2373699356449492</v>
      </c>
      <c r="ALD134" s="1">
        <v>-16.330547904009499</v>
      </c>
      <c r="ALE134" s="1">
        <v>-22.522140319047399</v>
      </c>
      <c r="ALF134" s="1">
        <v>-18.544779882375401</v>
      </c>
      <c r="ALG134" s="1">
        <v>-16.429536650829</v>
      </c>
      <c r="ALH134" s="1">
        <v>-5.7009491423072198</v>
      </c>
      <c r="ALI134" s="1">
        <v>-12.658668988609101</v>
      </c>
      <c r="ALJ134" s="1">
        <v>-13.519710135830699</v>
      </c>
      <c r="ALK134" s="1">
        <v>-10.2093190679213</v>
      </c>
      <c r="ALL134" s="1">
        <v>-16.654076102101001</v>
      </c>
      <c r="ALM134" s="1">
        <v>-9.2335844941961192</v>
      </c>
      <c r="ALN134" s="1">
        <v>-9.6548368801448703</v>
      </c>
      <c r="ALO134" s="1">
        <v>-16.175526480542</v>
      </c>
      <c r="ALP134" s="1">
        <v>-19.242470759740002</v>
      </c>
      <c r="ALQ134" s="1">
        <v>-19.3683448132176</v>
      </c>
      <c r="ALR134" s="1">
        <v>-15.2130263402913</v>
      </c>
      <c r="ALS134" s="1">
        <v>-14.887310913052801</v>
      </c>
      <c r="ALT134" s="1">
        <v>-11.914811441299101</v>
      </c>
      <c r="ALU134" s="1">
        <v>-7.4890890639713401</v>
      </c>
      <c r="ALV134" s="1">
        <v>-9.8896012860143099</v>
      </c>
      <c r="ALW134" s="1">
        <v>-14.580793089496799</v>
      </c>
      <c r="ALX134" s="1">
        <v>-14.1822085421016</v>
      </c>
      <c r="ALY134" s="1">
        <v>-8.7918244974334208</v>
      </c>
      <c r="ALZ134" s="1">
        <v>-5.5996823728722198</v>
      </c>
      <c r="AMA134" s="1">
        <v>-19.670601038000299</v>
      </c>
      <c r="AMB134" s="1">
        <v>-8.7062601453995097</v>
      </c>
      <c r="AMC134" s="1">
        <v>-7.0222196026973602</v>
      </c>
      <c r="AMD134" s="1">
        <v>-12.227304947325999</v>
      </c>
      <c r="AME134" s="1">
        <v>-20.278625782732501</v>
      </c>
      <c r="AMF134" s="1">
        <v>-35.448658874191601</v>
      </c>
      <c r="AMG134" s="1">
        <v>-10.6231313753328</v>
      </c>
      <c r="AMH134" s="1">
        <v>-24.702651826915499</v>
      </c>
      <c r="AMI134" s="1">
        <v>-12.3337879097258</v>
      </c>
      <c r="AMJ134" s="1">
        <v>-10.4147613505019</v>
      </c>
      <c r="AMK134" s="1">
        <v>-7.45812421679378</v>
      </c>
      <c r="AML134" s="1">
        <v>-5.5389758610690203</v>
      </c>
      <c r="AMM134" s="1">
        <v>-18.653564671744601</v>
      </c>
      <c r="AMN134" s="1">
        <v>-12.409216919319</v>
      </c>
      <c r="AMO134" s="1">
        <v>-10.244316407591899</v>
      </c>
      <c r="AMP134" s="1">
        <v>-14.022799360132799</v>
      </c>
      <c r="AMQ134" s="1">
        <v>-8.7433230846258994</v>
      </c>
      <c r="AMR134" s="1">
        <v>-16.5929541910597</v>
      </c>
      <c r="AMS134" s="1">
        <v>-13.536971892497499</v>
      </c>
      <c r="AMT134" s="1">
        <v>-9.7876217630787004</v>
      </c>
      <c r="AMU134" s="1">
        <v>-19.222083401007801</v>
      </c>
      <c r="AMV134" s="1">
        <v>-7.1844407052992398</v>
      </c>
      <c r="AMW134" s="1">
        <v>-18.6840252182851</v>
      </c>
      <c r="AMX134" s="1">
        <v>-12.514000805541601</v>
      </c>
      <c r="AMY134" s="1">
        <v>-10.718424344353499</v>
      </c>
      <c r="AMZ134" s="1">
        <v>0</v>
      </c>
      <c r="ANA134" s="1">
        <v>-10.1634809129904</v>
      </c>
      <c r="ANB134" s="1">
        <v>-6.8550993472151998</v>
      </c>
      <c r="ANC134" s="1">
        <v>-14.061485727385699</v>
      </c>
      <c r="AND134" s="1">
        <v>-13.125459283556101</v>
      </c>
      <c r="ANE134" s="1">
        <v>-16.9175525314369</v>
      </c>
      <c r="ANF134" s="1">
        <v>-18.5027765363401</v>
      </c>
      <c r="ANG134" s="1">
        <v>-15.789559537265401</v>
      </c>
      <c r="ANH134" s="1">
        <v>-10.410319244654699</v>
      </c>
      <c r="ANI134" s="1">
        <v>-8.9257212589192001</v>
      </c>
      <c r="ANJ134" s="1">
        <v>-12.081728867299599</v>
      </c>
      <c r="ANK134" s="1">
        <v>-13.2916321287661</v>
      </c>
      <c r="ANL134" s="1">
        <v>-10.947239027967701</v>
      </c>
      <c r="ANM134" s="1">
        <v>-8.5067233759213305</v>
      </c>
      <c r="ANN134" s="1">
        <v>-6.0745410405921803</v>
      </c>
      <c r="ANO134" s="1">
        <v>-21.473354468353701</v>
      </c>
      <c r="ANP134" s="1">
        <v>-6.9859278017078497</v>
      </c>
      <c r="ANQ134" s="1">
        <v>-27.709802899380001</v>
      </c>
      <c r="ANR134" s="1">
        <v>-8.8445640313594005</v>
      </c>
      <c r="ANS134" s="1">
        <v>-17.294329236905099</v>
      </c>
      <c r="ANT134" s="1">
        <v>-5.9962061139593699</v>
      </c>
      <c r="ANU134" s="1">
        <v>-12.812856431488401</v>
      </c>
      <c r="ANV134" s="1">
        <v>-25.8313788533913</v>
      </c>
      <c r="ANW134" s="1">
        <v>-9.9735579174486908</v>
      </c>
      <c r="ANX134" s="1">
        <v>-23.920320980912201</v>
      </c>
      <c r="ANY134" s="1">
        <v>-17.839741677855798</v>
      </c>
      <c r="ANZ134" s="1">
        <v>-18.9177015765571</v>
      </c>
      <c r="AOA134" s="1">
        <v>-6.2752519747895104</v>
      </c>
      <c r="AOB134" s="1">
        <v>-15.7643471969365</v>
      </c>
      <c r="AOC134" s="1">
        <v>-13.5593151573611</v>
      </c>
      <c r="AOD134" s="1">
        <v>-18.4188745031434</v>
      </c>
      <c r="AOE134" s="1">
        <v>-6.4259122274468696</v>
      </c>
      <c r="AOF134" s="1">
        <v>-9.7745417125535692</v>
      </c>
      <c r="AOG134" s="1">
        <v>-12.1290570358358</v>
      </c>
      <c r="AOH134" s="1">
        <v>-11.527674498206901</v>
      </c>
      <c r="AOI134" s="1">
        <v>-8.5567611306788702</v>
      </c>
      <c r="AOJ134" s="1">
        <v>-11.9723593145757</v>
      </c>
      <c r="AOK134" s="1">
        <v>-11.3711636765237</v>
      </c>
      <c r="AOL134" s="1">
        <v>-12.330300064463801</v>
      </c>
      <c r="AOM134" s="1">
        <v>-8.5866079921228806</v>
      </c>
      <c r="AON134" s="1">
        <v>-7.5540894568741797</v>
      </c>
      <c r="AOO134" s="1">
        <v>-12.017241735930799</v>
      </c>
      <c r="AOP134" s="1">
        <v>-6.7130922340940602</v>
      </c>
      <c r="AOQ134" s="1">
        <v>-9.1241417563886706</v>
      </c>
      <c r="AOR134" s="1">
        <v>-7.2247925837434703</v>
      </c>
      <c r="AOS134" s="1">
        <v>-16.288434156759401</v>
      </c>
      <c r="AOT134" s="1">
        <v>-12.4749189401441</v>
      </c>
      <c r="AOU134" s="1">
        <v>-18.854900690179999</v>
      </c>
      <c r="AOV134" s="1">
        <v>-12.979360855977699</v>
      </c>
      <c r="AOW134" s="1">
        <v>-11.061247703810301</v>
      </c>
      <c r="AOX134" s="1">
        <v>-13.152462783217199</v>
      </c>
      <c r="AOY134" s="1">
        <v>-14.535005317293599</v>
      </c>
      <c r="AOZ134" s="1">
        <v>-15.0775503732376</v>
      </c>
      <c r="APA134" s="1">
        <v>-16.756265039665699</v>
      </c>
      <c r="APB134" s="1">
        <v>-9.7616621833304293</v>
      </c>
      <c r="APC134" s="1">
        <v>-15.7367128319794</v>
      </c>
      <c r="APD134" s="1">
        <v>-24.875649515943401</v>
      </c>
      <c r="APE134" s="1">
        <v>-19.022320379055699</v>
      </c>
      <c r="APF134" s="1">
        <v>-13.704395802780899</v>
      </c>
      <c r="APG134" s="1">
        <v>-7.4072031259737496</v>
      </c>
      <c r="APH134" s="1">
        <v>-7.3659698963283002</v>
      </c>
      <c r="API134" s="1">
        <v>-6.9938927536348698</v>
      </c>
      <c r="APJ134" s="1">
        <v>-11.6244037476076</v>
      </c>
      <c r="APK134" s="1">
        <v>-8.5340597774311995</v>
      </c>
      <c r="APL134" s="1">
        <v>-4.9721171846958896</v>
      </c>
      <c r="APM134" s="1">
        <v>-10.7976148302334</v>
      </c>
      <c r="APN134" s="1">
        <v>-8.1990090379238403</v>
      </c>
      <c r="APO134" s="1">
        <v>-5.9435394383513103</v>
      </c>
      <c r="APP134" s="1">
        <v>-13.4682169060059</v>
      </c>
      <c r="APQ134" s="1">
        <v>-16.594958491158099</v>
      </c>
      <c r="APR134" s="1">
        <v>-9.6981547716864007</v>
      </c>
      <c r="APS134" s="1">
        <v>-10.3045281326929</v>
      </c>
      <c r="APT134" s="1">
        <v>-10.6251513468128</v>
      </c>
      <c r="APU134" s="1">
        <v>-12.891853311992101</v>
      </c>
      <c r="APV134" s="1">
        <v>-26.060544668307099</v>
      </c>
      <c r="APW134" s="1">
        <v>-20.894726276529099</v>
      </c>
      <c r="APX134" s="1">
        <v>-6.0848431924154296</v>
      </c>
      <c r="APY134" s="1">
        <v>-13.7670595308124</v>
      </c>
      <c r="APZ134" s="1">
        <v>-4.2672149833993602</v>
      </c>
      <c r="AQA134" s="1">
        <v>-7.0678310162438196</v>
      </c>
      <c r="AQB134" s="1">
        <v>-4.45208562344214</v>
      </c>
      <c r="AQC134" s="1">
        <v>-28.904287587794201</v>
      </c>
      <c r="AQD134" s="1">
        <v>-17.576297632979198</v>
      </c>
      <c r="AQE134" s="1">
        <v>-9.0146296318346195</v>
      </c>
      <c r="AQF134" s="1">
        <v>-9.6881858072009699</v>
      </c>
      <c r="AQG134" s="1">
        <v>-14.390059579091499</v>
      </c>
      <c r="AQH134" s="1">
        <v>-10.3034026540896</v>
      </c>
      <c r="AQI134" s="1">
        <v>-17.283586395480501</v>
      </c>
      <c r="AQJ134" s="1">
        <v>-14.1546342775324</v>
      </c>
      <c r="AQK134" s="1">
        <v>-15.400068036270399</v>
      </c>
      <c r="AQL134" s="1">
        <v>-16.5643660215115</v>
      </c>
      <c r="AQM134" s="1">
        <v>-13.992343590514601</v>
      </c>
      <c r="AQN134" s="1">
        <v>-4.1419357232318799</v>
      </c>
      <c r="AQO134" s="1">
        <v>-24.631811287387901</v>
      </c>
      <c r="AQP134" s="1">
        <v>-7.9443007898467801</v>
      </c>
      <c r="AQQ134" s="1">
        <v>-24.094450882490602</v>
      </c>
      <c r="AQR134" s="1">
        <v>-12.9371694002207</v>
      </c>
      <c r="AQS134" s="1">
        <v>-5.5699470014991999</v>
      </c>
      <c r="AQT134" s="1">
        <v>-13.646418210432801</v>
      </c>
      <c r="AQU134" s="1">
        <v>-7.68840604418412</v>
      </c>
      <c r="AQV134" s="1">
        <v>-12.206045266760199</v>
      </c>
      <c r="AQW134" s="1">
        <v>-12.2609401088614</v>
      </c>
      <c r="AQX134" s="1">
        <v>-4.1783449148860301</v>
      </c>
      <c r="AQY134" s="1">
        <v>-12.733869970565999</v>
      </c>
      <c r="AQZ134" s="1">
        <v>-11.2432816604371</v>
      </c>
      <c r="ARA134" s="1">
        <v>-15.3373942428654</v>
      </c>
      <c r="ARB134" s="1">
        <v>-7.0073980938648202</v>
      </c>
      <c r="ARC134" s="1">
        <v>-13.465205447406699</v>
      </c>
      <c r="ARD134" s="1">
        <v>-17.241284501605801</v>
      </c>
      <c r="ARE134" s="1">
        <v>-17.2533288935111</v>
      </c>
      <c r="ARF134" s="1">
        <v>-11.075680742071301</v>
      </c>
      <c r="ARG134" s="1">
        <v>-13.7911681187579</v>
      </c>
      <c r="ARH134" s="1">
        <v>-11.8711017681038</v>
      </c>
      <c r="ARI134" s="1">
        <v>-6.9660711239848796</v>
      </c>
      <c r="ARJ134" s="1">
        <v>-4.1106009568098898</v>
      </c>
      <c r="ARK134" s="1">
        <v>-8.6374853009446895</v>
      </c>
      <c r="ARL134" s="1">
        <v>-6.1226910844226801</v>
      </c>
      <c r="ARM134" s="1">
        <v>-8.8658763578297606</v>
      </c>
      <c r="ARN134" s="1">
        <v>-8.9912933630292002</v>
      </c>
      <c r="ARO134" s="1">
        <v>-3.54368049128743</v>
      </c>
      <c r="ARP134" s="1">
        <v>-22.269581225896001</v>
      </c>
      <c r="ARQ134" s="1">
        <v>-5.4603837769091701</v>
      </c>
      <c r="ARR134" s="1">
        <v>-23.370934937403799</v>
      </c>
      <c r="ARS134" s="1">
        <v>-14.2881614366698</v>
      </c>
      <c r="ART134" s="1">
        <v>-7.1676627672884798</v>
      </c>
      <c r="ARU134" s="1">
        <v>-22.426480243915599</v>
      </c>
      <c r="ARV134" s="1">
        <v>-13.228834977516501</v>
      </c>
      <c r="ARW134" s="1">
        <v>-13.6428547004565</v>
      </c>
      <c r="ARX134" s="1">
        <v>-14.013016340900499</v>
      </c>
      <c r="ARY134" s="1">
        <v>-9.1603975731909806</v>
      </c>
      <c r="ARZ134" s="1">
        <v>-20.066719129913501</v>
      </c>
      <c r="ASA134" s="1">
        <v>-10.9234570043941</v>
      </c>
      <c r="ASB134" s="1">
        <v>-10.006953726357599</v>
      </c>
      <c r="ASC134" s="1">
        <v>-11.001129238107101</v>
      </c>
      <c r="ASD134" s="1">
        <v>-9.8284318711884904</v>
      </c>
      <c r="ASE134" s="1">
        <v>-9.8423982561323609</v>
      </c>
      <c r="ASF134" s="1">
        <v>-7.5958818205544096</v>
      </c>
      <c r="ASG134" s="1">
        <v>-14.8124301336619</v>
      </c>
      <c r="ASH134" s="1">
        <v>-12.109126441490901</v>
      </c>
      <c r="ASI134" s="1">
        <v>-10.900177869471401</v>
      </c>
      <c r="ASJ134" s="1">
        <v>-9.7137375981784793</v>
      </c>
      <c r="ASK134" s="1">
        <v>-10.816339778783099</v>
      </c>
      <c r="ASL134" s="1">
        <v>-25.138499393425001</v>
      </c>
      <c r="ASM134" s="1">
        <v>-14.732270266807101</v>
      </c>
      <c r="ASN134" s="1">
        <v>-21.540692663823499</v>
      </c>
      <c r="ASO134" s="1">
        <v>-11.9074486911191</v>
      </c>
      <c r="ASP134" s="1">
        <v>-15.452778134239701</v>
      </c>
      <c r="ASQ134" s="1">
        <v>-8.6117081361896908</v>
      </c>
      <c r="ASR134" s="1">
        <v>-11.5425312334346</v>
      </c>
      <c r="ASS134" s="1">
        <v>-28.1626846301425</v>
      </c>
      <c r="AST134" s="1">
        <v>-11.269807238838</v>
      </c>
      <c r="ASU134" s="1">
        <v>-15.640533976871801</v>
      </c>
      <c r="ASV134" s="1">
        <v>-16.461618592370801</v>
      </c>
      <c r="ASW134" s="1">
        <v>-8.1515454692245193</v>
      </c>
      <c r="ASX134" s="1">
        <v>-17.832672111169</v>
      </c>
      <c r="ASY134" s="1">
        <v>-18.0708623483788</v>
      </c>
      <c r="ASZ134" s="1">
        <v>-17.514124366631101</v>
      </c>
      <c r="ATA134" s="1">
        <v>-11.4022832131795</v>
      </c>
      <c r="ATB134" s="1">
        <v>-9.7633071918818093</v>
      </c>
      <c r="ATC134" s="1">
        <v>-20.765522391786401</v>
      </c>
      <c r="ATD134" s="1">
        <v>-9.7638249254268903</v>
      </c>
      <c r="ATE134" s="1">
        <v>-20.625288413078501</v>
      </c>
      <c r="ATF134" s="1">
        <v>-5.9502155686085398</v>
      </c>
      <c r="ATG134" s="1">
        <v>-4.5897126776478103</v>
      </c>
      <c r="ATH134" s="1">
        <v>-15.255446887104601</v>
      </c>
      <c r="ATI134" s="1">
        <v>-8.6859552680538705</v>
      </c>
      <c r="ATJ134" s="1">
        <v>-8.7194771903966206</v>
      </c>
      <c r="ATK134" s="1">
        <v>-15.417311892254601</v>
      </c>
      <c r="ATL134" s="1">
        <v>-15.469877356356999</v>
      </c>
      <c r="ATM134" s="1">
        <v>-9.6696259916620892</v>
      </c>
      <c r="ATN134" s="1">
        <v>-6.1557459440117004</v>
      </c>
      <c r="ATO134" s="1">
        <v>-10.833266055877701</v>
      </c>
      <c r="ATP134" s="1">
        <v>-12.0484795731142</v>
      </c>
      <c r="ATQ134" s="1">
        <v>-14.7372629884334</v>
      </c>
      <c r="ATR134" s="1">
        <v>-11.739782057499401</v>
      </c>
      <c r="ATS134" s="1">
        <v>-8.5226646575843592</v>
      </c>
      <c r="ATT134" s="1">
        <v>-8.7250104053424593</v>
      </c>
      <c r="ATU134" s="1">
        <v>-12.7216349486848</v>
      </c>
      <c r="ATV134" s="1">
        <v>-9.7088365680700406</v>
      </c>
      <c r="ATW134" s="1">
        <v>-9.2369116223146097</v>
      </c>
      <c r="ATX134" s="1">
        <v>-13.8816686378131</v>
      </c>
      <c r="ATY134" s="1">
        <v>-11.553707022303399</v>
      </c>
      <c r="ATZ134" s="1">
        <v>-20.182824486169199</v>
      </c>
      <c r="AUA134" s="1">
        <v>-11.001997281503799</v>
      </c>
      <c r="AUB134" s="1">
        <v>-7.0047126041728198</v>
      </c>
      <c r="AUC134" s="1">
        <v>-9.5584314237419203</v>
      </c>
      <c r="AUD134" s="1">
        <v>-11.959976693261201</v>
      </c>
      <c r="AUE134" s="1">
        <v>-14.7818670746208</v>
      </c>
      <c r="AUF134" s="1">
        <v>-18.930044654705899</v>
      </c>
      <c r="AUG134" s="1">
        <v>-19.224985441634701</v>
      </c>
      <c r="AUH134" s="1">
        <v>-18.704682136955601</v>
      </c>
      <c r="AUI134" s="1">
        <v>-16.0224913013232</v>
      </c>
      <c r="AUJ134" s="1">
        <v>-22.517226335123699</v>
      </c>
      <c r="AUK134" s="1">
        <v>-17.4714081412525</v>
      </c>
      <c r="AUL134" s="1">
        <v>-8.2355440633709502</v>
      </c>
      <c r="AUM134" s="1">
        <v>-10.096366495550599</v>
      </c>
      <c r="AUN134" s="1">
        <v>-12.891824015103101</v>
      </c>
      <c r="AUO134" s="1">
        <v>-11.0717275271929</v>
      </c>
      <c r="AUP134" s="1">
        <v>-12.8049836970496</v>
      </c>
      <c r="AUQ134" s="1">
        <v>-8.2427733429090004</v>
      </c>
      <c r="AUR134" s="1">
        <v>-12.9483724846478</v>
      </c>
      <c r="AUS134" s="1">
        <v>-12.5310808266923</v>
      </c>
      <c r="AUT134" s="1">
        <v>-16.830274214432499</v>
      </c>
      <c r="AUU134" s="1">
        <v>-4.7994294590307298</v>
      </c>
      <c r="AUV134" s="1">
        <v>-11.3203075835031</v>
      </c>
      <c r="AUW134" s="1">
        <v>-5.3537012156695001</v>
      </c>
      <c r="AUX134" s="1">
        <v>-5.9502764237867902</v>
      </c>
      <c r="AUY134" s="1">
        <v>-15.141923948716</v>
      </c>
      <c r="AUZ134" s="1">
        <v>-21.7908367354582</v>
      </c>
      <c r="AVA134" s="1">
        <v>-13.1268670565644</v>
      </c>
      <c r="AVB134" s="1">
        <v>-8.2884514586968994</v>
      </c>
      <c r="AVC134" s="1">
        <v>-10.4703660182793</v>
      </c>
      <c r="AVD134" s="1">
        <v>-9.9652845716383105</v>
      </c>
      <c r="AVE134" s="1">
        <v>-5.5672095687788499</v>
      </c>
      <c r="AVF134" s="1">
        <v>-11.4085182913624</v>
      </c>
      <c r="AVG134" s="1">
        <v>-23.7204855155993</v>
      </c>
      <c r="AVH134" s="1">
        <v>-27.5769076242516</v>
      </c>
      <c r="AVI134" s="1">
        <v>-9.0282733649105804</v>
      </c>
      <c r="AVJ134" s="1">
        <v>-9.9718448715001404</v>
      </c>
      <c r="AVK134" s="1">
        <v>-10.674692172230101</v>
      </c>
      <c r="AVL134" s="1">
        <v>-29.9104635820865</v>
      </c>
      <c r="AVM134" s="1">
        <v>-10.511739753435201</v>
      </c>
      <c r="AVN134" s="1">
        <v>-16.435592804536299</v>
      </c>
      <c r="AVO134" s="1">
        <v>-20.488100338835199</v>
      </c>
      <c r="AVP134" s="1">
        <v>-13.008064110032301</v>
      </c>
      <c r="AVQ134" s="1">
        <v>-7.4878117913444804</v>
      </c>
      <c r="AVR134" s="1">
        <v>-13.483622827213001</v>
      </c>
      <c r="AVS134" s="1">
        <v>-8.0948259685561705</v>
      </c>
      <c r="AVT134" s="1">
        <v>-7.5554112445491297</v>
      </c>
      <c r="AVU134" s="1">
        <v>-14.3305887536849</v>
      </c>
      <c r="AVV134" s="1">
        <v>-6.1858685156717597</v>
      </c>
      <c r="AVW134" s="1">
        <v>-5.8477524757991004</v>
      </c>
      <c r="AVX134" s="1">
        <v>-13.618061219268499</v>
      </c>
      <c r="AVY134" s="1">
        <v>-12.8629975437299</v>
      </c>
      <c r="AVZ134" s="1">
        <v>-9.3023594848956499</v>
      </c>
      <c r="AWA134" s="1">
        <v>-9.2063272720322704</v>
      </c>
      <c r="AWB134" s="1">
        <v>-23.413763646861401</v>
      </c>
      <c r="AWC134" s="1">
        <v>-5.109313327552</v>
      </c>
      <c r="AWD134" s="1">
        <v>-10.1044054155422</v>
      </c>
      <c r="AWE134" s="1">
        <v>-23.820682644431699</v>
      </c>
      <c r="AWF134" s="1">
        <v>-7.0072747640442401</v>
      </c>
      <c r="AWG134" s="1">
        <v>-7.3969825843780699</v>
      </c>
      <c r="AWH134" s="1">
        <v>-12.4782867189352</v>
      </c>
      <c r="AWI134" s="1">
        <v>-16.2724052784408</v>
      </c>
      <c r="AWJ134" s="1">
        <v>-10.9979920670608</v>
      </c>
      <c r="AWK134" s="1">
        <v>-10.685608212460901</v>
      </c>
      <c r="AWL134" s="1">
        <v>-21.164881451752802</v>
      </c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</row>
    <row r="135" spans="1:2053" x14ac:dyDescent="0.25">
      <c r="A135">
        <v>133</v>
      </c>
      <c r="B135">
        <v>1</v>
      </c>
      <c r="C135">
        <f t="shared" si="1"/>
        <v>200</v>
      </c>
      <c r="D135">
        <v>0</v>
      </c>
      <c r="E135">
        <v>2</v>
      </c>
      <c r="F135" s="1">
        <v>-6.9935410972931598</v>
      </c>
      <c r="G135" s="1">
        <v>-6.4062581765351201</v>
      </c>
      <c r="H135" s="1">
        <v>-10.0548201941189</v>
      </c>
      <c r="I135" s="1">
        <v>-6.1342115105243504</v>
      </c>
      <c r="J135" s="1">
        <v>-15.4546594318329</v>
      </c>
      <c r="K135" s="1">
        <v>-21.845902708384902</v>
      </c>
      <c r="L135" s="1">
        <v>-13.905463534352</v>
      </c>
      <c r="M135" s="1">
        <v>-15.5745255978691</v>
      </c>
      <c r="N135" s="1">
        <v>-7.0736911566456202</v>
      </c>
      <c r="O135" s="1">
        <v>-12.6070851078385</v>
      </c>
      <c r="P135" s="1">
        <v>-15.9875132763592</v>
      </c>
      <c r="Q135" s="1">
        <v>-10.587831587901499</v>
      </c>
      <c r="R135" s="1">
        <v>-3.4335100044665099</v>
      </c>
      <c r="S135" s="1">
        <v>-5.5449109033313002</v>
      </c>
      <c r="T135" s="1">
        <v>-7.2349880614360096</v>
      </c>
      <c r="U135" s="1">
        <v>-11.230262157341899</v>
      </c>
      <c r="V135" s="1">
        <v>-7.0095884511237596</v>
      </c>
      <c r="W135" s="1">
        <v>-8.9063404634704302</v>
      </c>
      <c r="X135" s="1">
        <v>-24.6940431754354</v>
      </c>
      <c r="Y135" s="1">
        <v>-15.871974704291899</v>
      </c>
      <c r="Z135" s="1">
        <v>-35.3968235038258</v>
      </c>
      <c r="AA135" s="1">
        <v>-28.610729829585299</v>
      </c>
      <c r="AB135" s="1">
        <v>-11.3985642810998</v>
      </c>
      <c r="AC135" s="1">
        <v>-6.3932287350800996</v>
      </c>
      <c r="AD135" s="1">
        <v>-14.053643728320401</v>
      </c>
      <c r="AE135" s="1">
        <v>-11.961678930783499</v>
      </c>
      <c r="AF135" s="1">
        <v>-11.3696007821649</v>
      </c>
      <c r="AG135" s="1">
        <v>-7.0934660209434197</v>
      </c>
      <c r="AH135" s="1">
        <v>-14.725627145285401</v>
      </c>
      <c r="AI135" s="1">
        <v>-8.8104397625608595</v>
      </c>
      <c r="AJ135" s="1">
        <v>-17.757777461448701</v>
      </c>
      <c r="AK135" s="1">
        <v>-12.404978306319199</v>
      </c>
      <c r="AL135" s="1">
        <v>-9.2718505523607799</v>
      </c>
      <c r="AM135" s="1">
        <v>-12.143615365152799</v>
      </c>
      <c r="AN135" s="1">
        <v>-14.2384762372801</v>
      </c>
      <c r="AO135" s="1">
        <v>-10.686236267350701</v>
      </c>
      <c r="AP135" s="1">
        <v>-13.8716608231229</v>
      </c>
      <c r="AQ135" s="1">
        <v>-12.990170286647601</v>
      </c>
      <c r="AR135" s="1">
        <v>-8.5123512411815891</v>
      </c>
      <c r="AS135" s="1">
        <v>-7.6058761972711899</v>
      </c>
      <c r="AT135" s="1">
        <v>-6.2303980114360504</v>
      </c>
      <c r="AU135" s="1">
        <v>-6.84065942748353</v>
      </c>
      <c r="AV135" s="1">
        <v>-7.9572094126083099</v>
      </c>
      <c r="AW135" s="1">
        <v>-16.424741054736302</v>
      </c>
      <c r="AX135" s="1">
        <v>-11.769213881436499</v>
      </c>
      <c r="AY135" s="1">
        <v>-17.198646706016898</v>
      </c>
      <c r="AZ135" s="1">
        <v>-11.013957541494101</v>
      </c>
      <c r="BA135" s="1">
        <v>-4.1295384717511796</v>
      </c>
      <c r="BB135" s="1">
        <v>-7.2985094332926801</v>
      </c>
      <c r="BC135" s="1">
        <v>-11.1515163382991</v>
      </c>
      <c r="BD135" s="1">
        <v>-11.5353194555918</v>
      </c>
      <c r="BE135" s="1">
        <v>-20.040126994298699</v>
      </c>
      <c r="BF135" s="1">
        <v>-10.1593088803575</v>
      </c>
      <c r="BG135" s="1">
        <v>-10.202510859732699</v>
      </c>
      <c r="BH135" s="1">
        <v>-9.7870625992962399</v>
      </c>
      <c r="BI135" s="1">
        <v>-9.3376469394063708</v>
      </c>
      <c r="BJ135" s="1">
        <v>-10.070096359251201</v>
      </c>
      <c r="BK135" s="1">
        <v>-4.3025375819002001</v>
      </c>
      <c r="BL135" s="1">
        <v>-11.8043915390345</v>
      </c>
      <c r="BM135" s="1">
        <v>-9.5564162244703805</v>
      </c>
      <c r="BN135" s="1">
        <v>-2.8824654705403501</v>
      </c>
      <c r="BO135" s="1">
        <v>-30.591791325627</v>
      </c>
      <c r="BP135" s="1">
        <v>-7.3080035260972203</v>
      </c>
      <c r="BQ135" s="1">
        <v>-14.060729129280499</v>
      </c>
      <c r="BR135" s="1">
        <v>-16.427458666988301</v>
      </c>
      <c r="BS135" s="1">
        <v>-11.3594034748317</v>
      </c>
      <c r="BT135" s="1">
        <v>-6.4428930946824901</v>
      </c>
      <c r="BU135" s="1">
        <v>-16.855929041886899</v>
      </c>
      <c r="BV135" s="1">
        <v>-6.76886591974153</v>
      </c>
      <c r="BW135" s="1">
        <v>-10.0050473125946</v>
      </c>
      <c r="BX135" s="1">
        <v>-14.3775357997048</v>
      </c>
      <c r="BY135" s="1">
        <v>-7.6961636016944803</v>
      </c>
      <c r="BZ135" s="1">
        <v>-20.6338841659934</v>
      </c>
      <c r="CA135" s="1">
        <v>-9.1577176581177504</v>
      </c>
      <c r="CB135" s="1">
        <v>-21.4032892549031</v>
      </c>
      <c r="CC135" s="1">
        <v>-15.038493851718099</v>
      </c>
      <c r="CD135" s="1">
        <v>-5.2563812289136003</v>
      </c>
      <c r="CE135" s="1">
        <v>-6.6578781126245303</v>
      </c>
      <c r="CF135" s="1">
        <v>-10.8583094441287</v>
      </c>
      <c r="CG135" s="1">
        <v>-7.3976673410578</v>
      </c>
      <c r="CH135" s="1">
        <v>-13.6705503229988</v>
      </c>
      <c r="CI135" s="1">
        <v>-10.2842287507764</v>
      </c>
      <c r="CJ135" s="1">
        <v>-21.9761599660103</v>
      </c>
      <c r="CK135" s="1">
        <v>-10.750194086898899</v>
      </c>
      <c r="CL135" s="1">
        <v>-4.7327893669481096</v>
      </c>
      <c r="CM135" s="1">
        <v>-3.1248831758214002</v>
      </c>
      <c r="CN135" s="1">
        <v>-11.7788576889756</v>
      </c>
      <c r="CO135" s="1">
        <v>-9.9837327953147792</v>
      </c>
      <c r="CP135" s="1">
        <v>-12.327280041775699</v>
      </c>
      <c r="CQ135" s="1">
        <v>-5.9660459605916003</v>
      </c>
      <c r="CR135" s="1">
        <v>-7.3355275387352803</v>
      </c>
      <c r="CS135" s="1">
        <v>-17.2887355869298</v>
      </c>
      <c r="CT135" s="1">
        <v>-6.9870969210547003</v>
      </c>
      <c r="CU135" s="1">
        <v>-5.96232951608002</v>
      </c>
      <c r="CV135" s="1">
        <v>-5.8365036398325296</v>
      </c>
      <c r="CW135" s="1">
        <v>-9.24895102374796</v>
      </c>
      <c r="CX135" s="1">
        <v>-5.8659269984620401</v>
      </c>
      <c r="CY135" s="1">
        <v>-8.5510219238932503</v>
      </c>
      <c r="CZ135" s="1">
        <v>-24.6626770254748</v>
      </c>
      <c r="DA135" s="1">
        <v>-9.7023649256448703</v>
      </c>
      <c r="DB135" s="1">
        <v>-8.9941288083425395</v>
      </c>
      <c r="DC135" s="1">
        <v>-15.8858674910311</v>
      </c>
      <c r="DD135" s="1">
        <v>-7.8057592425894002</v>
      </c>
      <c r="DE135" s="1">
        <v>-13.9576019596864</v>
      </c>
      <c r="DF135" s="1">
        <v>-9.6384897070642204</v>
      </c>
      <c r="DG135" s="1">
        <v>-4.2523962796278196</v>
      </c>
      <c r="DH135" s="1">
        <v>-6.0366230899187201</v>
      </c>
      <c r="DI135" s="1">
        <v>-11.126015892188599</v>
      </c>
      <c r="DJ135" s="1">
        <v>-12.424432061505501</v>
      </c>
      <c r="DK135" s="1">
        <v>-7.0189635119363603</v>
      </c>
      <c r="DL135" s="1">
        <v>-12.0210078253403</v>
      </c>
      <c r="DM135" s="1">
        <v>-14.7409208070966</v>
      </c>
      <c r="DN135" s="1">
        <v>-8.1076254002518304</v>
      </c>
      <c r="DO135" s="1">
        <v>-7.8804216275658199</v>
      </c>
      <c r="DP135" s="1">
        <v>-12.162330339401001</v>
      </c>
      <c r="DQ135" s="1">
        <v>-10.786535940482301</v>
      </c>
      <c r="DR135" s="1">
        <v>-7.9447539723432801</v>
      </c>
      <c r="DS135" s="1">
        <v>-3.4856183059187602</v>
      </c>
      <c r="DT135" s="1">
        <v>-21.833979951050399</v>
      </c>
      <c r="DU135" s="1">
        <v>-7.5679587472756404</v>
      </c>
      <c r="DV135" s="1">
        <v>-13.954935347219999</v>
      </c>
      <c r="DW135" s="1">
        <v>-4.8045626893899103</v>
      </c>
      <c r="DX135" s="1">
        <v>-18.406282174634999</v>
      </c>
      <c r="DY135" s="1">
        <v>-10.684961658941599</v>
      </c>
      <c r="DZ135" s="1">
        <v>-4.8023377238170903</v>
      </c>
      <c r="EA135" s="1">
        <v>-19.489463081512699</v>
      </c>
      <c r="EB135" s="1">
        <v>-9.2650517785461908</v>
      </c>
      <c r="EC135" s="1">
        <v>-6.7246649334131803</v>
      </c>
      <c r="ED135" s="1">
        <v>-5.8023320683738602</v>
      </c>
      <c r="EE135" s="1">
        <v>-4.3812195650354502</v>
      </c>
      <c r="EF135" s="1">
        <v>-10.303656590235301</v>
      </c>
      <c r="EG135" s="1">
        <v>-11.7278320218883</v>
      </c>
      <c r="EH135" s="1">
        <v>-13.7095356529592</v>
      </c>
      <c r="EI135" s="1">
        <v>-8.0854427033160103</v>
      </c>
      <c r="EJ135" s="1">
        <v>-15.1180393410965</v>
      </c>
      <c r="EK135" s="1">
        <v>-15.594179349380999</v>
      </c>
      <c r="EL135" s="1">
        <v>-8.5848857810122503</v>
      </c>
      <c r="EM135" s="1">
        <v>-9.8560067579300004</v>
      </c>
      <c r="EN135" s="1">
        <v>-9.1512422946566705</v>
      </c>
      <c r="EO135" s="1">
        <v>-11.1158584497642</v>
      </c>
      <c r="EP135" s="1">
        <v>-6.4639800569876202</v>
      </c>
      <c r="EQ135" s="1">
        <v>-9.6220230925040404</v>
      </c>
      <c r="ER135" s="1">
        <v>-9.2877212797296202</v>
      </c>
      <c r="ES135" s="1">
        <v>-8.3942115930880696</v>
      </c>
      <c r="ET135" s="1">
        <v>-12.354873408228899</v>
      </c>
      <c r="EU135" s="1">
        <v>-19.191144523133101</v>
      </c>
      <c r="EV135" s="1">
        <v>-8.7188463225113502</v>
      </c>
      <c r="EW135" s="1">
        <v>-14.829217295309</v>
      </c>
      <c r="EX135" s="1">
        <v>-8.0077343012701494</v>
      </c>
      <c r="EY135" s="1">
        <v>-8.1991862767617896</v>
      </c>
      <c r="EZ135" s="1">
        <v>-11.0223481611722</v>
      </c>
      <c r="FA135" s="1">
        <v>-11.4545799208754</v>
      </c>
      <c r="FB135" s="1">
        <v>-9.1194319473615906</v>
      </c>
      <c r="FC135" s="1">
        <v>-13.3825293086886</v>
      </c>
      <c r="FD135" s="1">
        <v>-10.526625135220399</v>
      </c>
      <c r="FE135" s="1">
        <v>-12.9239239282147</v>
      </c>
      <c r="FF135" s="1">
        <v>-5.3005907174584799</v>
      </c>
      <c r="FG135" s="1">
        <v>-8.9025724448196399</v>
      </c>
      <c r="FH135" s="1">
        <v>-6.7434814126430398</v>
      </c>
      <c r="FI135" s="1">
        <v>-15.960373664319899</v>
      </c>
      <c r="FJ135" s="1">
        <v>-15.1237786292428</v>
      </c>
      <c r="FK135" s="1">
        <v>-9.8203749667943896</v>
      </c>
      <c r="FL135" s="1">
        <v>-9.2512705575057907</v>
      </c>
      <c r="FM135" s="1">
        <v>-12.964718365711001</v>
      </c>
      <c r="FN135" s="1">
        <v>-2.9544549952636898</v>
      </c>
      <c r="FO135" s="1">
        <v>-9.56675296744368</v>
      </c>
      <c r="FP135" s="1">
        <v>-12.6339155490924</v>
      </c>
      <c r="FQ135" s="1">
        <v>-10.0810996895679</v>
      </c>
      <c r="FR135" s="1">
        <v>-11.626978834231799</v>
      </c>
      <c r="FS135" s="1">
        <v>-14.8251266064335</v>
      </c>
      <c r="FT135" s="1">
        <v>-6.1687336507084796</v>
      </c>
      <c r="FU135" s="1">
        <v>-8.9733478260743293</v>
      </c>
      <c r="FV135" s="1">
        <v>-6.4205535091909702</v>
      </c>
      <c r="FW135" s="1">
        <v>-11.7419452562893</v>
      </c>
      <c r="FX135" s="1">
        <v>-12.0055560884263</v>
      </c>
      <c r="FY135" s="1">
        <v>-12.4822804911982</v>
      </c>
      <c r="FZ135" s="1">
        <v>-13.1930737279007</v>
      </c>
      <c r="GA135" s="1">
        <v>-14.012192920791</v>
      </c>
      <c r="GB135" s="1">
        <v>-8.9404254401599701</v>
      </c>
      <c r="GC135" s="1">
        <v>-9.8569869791265603</v>
      </c>
      <c r="GD135" s="1">
        <v>-8.1067515160922898</v>
      </c>
      <c r="GE135" s="1">
        <v>-11.9186733686205</v>
      </c>
      <c r="GF135" s="1">
        <v>-8.3495648153714193</v>
      </c>
      <c r="GG135" s="1">
        <v>-7.4259881549897999</v>
      </c>
      <c r="GH135" s="1">
        <v>-13.6670075159488</v>
      </c>
      <c r="GI135" s="1">
        <v>-14.749090575293801</v>
      </c>
      <c r="GJ135" s="1">
        <v>-6.1915068346361304</v>
      </c>
      <c r="GK135" s="1">
        <v>-5.1821495394992496</v>
      </c>
      <c r="GL135" s="1">
        <v>-1.3352629268191301</v>
      </c>
      <c r="GM135" s="1">
        <v>-14.3040113361817</v>
      </c>
      <c r="GN135" s="1">
        <v>-6.5789711008502003</v>
      </c>
      <c r="GO135" s="1">
        <v>-11.023792668029699</v>
      </c>
      <c r="GP135" s="1">
        <v>-24.295497528222199</v>
      </c>
      <c r="GQ135" s="1">
        <v>-3.05334970571431</v>
      </c>
      <c r="GR135" s="1">
        <v>-3.4310744811251901</v>
      </c>
      <c r="GS135" s="1">
        <v>-13.9426334182441</v>
      </c>
      <c r="GT135" s="1">
        <v>-11.841693612861301</v>
      </c>
      <c r="GU135" s="1">
        <v>-12.173652538493499</v>
      </c>
      <c r="GV135" s="1">
        <v>-1.63768356975032</v>
      </c>
      <c r="GW135" s="1">
        <v>-11.5396244458796</v>
      </c>
      <c r="GX135" s="1">
        <v>-8.4224070944517901</v>
      </c>
      <c r="GY135" s="1">
        <v>-16.710637052568298</v>
      </c>
      <c r="GZ135" s="1">
        <v>-2.6573353422596102</v>
      </c>
      <c r="HA135" s="1">
        <v>-18.0457139558596</v>
      </c>
      <c r="HB135" s="1">
        <v>-10.6767280676981</v>
      </c>
      <c r="HC135" s="1">
        <v>-11.651585411026399</v>
      </c>
      <c r="HD135" s="1">
        <v>-9.6653119952639202</v>
      </c>
      <c r="HE135" s="1">
        <v>-6.1668448181575597</v>
      </c>
      <c r="HF135" s="1">
        <v>-8.7166895650893306</v>
      </c>
      <c r="HG135" s="1">
        <v>-10.9678962621024</v>
      </c>
      <c r="HH135" s="1">
        <v>-9.2997966224545792</v>
      </c>
      <c r="HI135" s="1">
        <v>-12.2125176462244</v>
      </c>
      <c r="HJ135" s="1">
        <v>-26.1238195517771</v>
      </c>
      <c r="HK135" s="1">
        <v>-11.458150035848</v>
      </c>
      <c r="HL135" s="1">
        <v>-18.075094899028201</v>
      </c>
      <c r="HM135" s="1">
        <v>-14.1447544589694</v>
      </c>
      <c r="HN135" s="1">
        <v>-8.1855783157740198</v>
      </c>
      <c r="HO135" s="1">
        <v>-20.188331505893199</v>
      </c>
      <c r="HP135" s="1">
        <v>-10.4159919585911</v>
      </c>
      <c r="HQ135" s="1">
        <v>-5.7684445995620903</v>
      </c>
      <c r="HR135" s="1">
        <v>-7.4246717637999202</v>
      </c>
      <c r="HS135" s="1">
        <v>-17.1491731507748</v>
      </c>
      <c r="HT135" s="1">
        <v>-13.331898965684699</v>
      </c>
      <c r="HU135" s="1">
        <v>-2.8719539647408099</v>
      </c>
      <c r="HV135" s="1">
        <v>-15.9568991408171</v>
      </c>
      <c r="HW135" s="1">
        <v>-11.9538569474665</v>
      </c>
      <c r="HX135" s="1">
        <v>-13.6922467826987</v>
      </c>
      <c r="HY135" s="1">
        <v>-16.365791907709301</v>
      </c>
      <c r="HZ135" s="1">
        <v>-9.0762519222373896</v>
      </c>
      <c r="IA135" s="1">
        <v>-7.2397113375934596</v>
      </c>
      <c r="IB135" s="1">
        <v>-16.6713045669742</v>
      </c>
      <c r="IC135" s="1">
        <v>-8.9585606485499891</v>
      </c>
      <c r="ID135" s="1">
        <v>-6.2773411631342499</v>
      </c>
      <c r="IE135" s="1">
        <v>-5.7001774698663903</v>
      </c>
      <c r="IF135" s="1">
        <v>-10.1076548649299</v>
      </c>
      <c r="IG135" s="1">
        <v>-13.487332146242199</v>
      </c>
      <c r="IH135" s="1">
        <v>-7.0630169744270299</v>
      </c>
      <c r="II135" s="1">
        <v>-7.1736698739812299</v>
      </c>
      <c r="IJ135" s="1">
        <v>-14.863668456163101</v>
      </c>
      <c r="IK135" s="1">
        <v>-7.9545366462258498</v>
      </c>
      <c r="IL135" s="1">
        <v>-21.228944584032298</v>
      </c>
      <c r="IM135" s="1">
        <v>-4.6696359824776197</v>
      </c>
      <c r="IN135" s="1">
        <v>-4.0772337365086697</v>
      </c>
      <c r="IO135" s="1">
        <v>-8.8511374982750795</v>
      </c>
      <c r="IP135" s="1">
        <v>-14.7626852099527</v>
      </c>
      <c r="IQ135" s="1">
        <v>-8.7861146422121106</v>
      </c>
      <c r="IR135" s="1">
        <v>-11.4050909643935</v>
      </c>
      <c r="IS135" s="1">
        <v>-19.7150227502013</v>
      </c>
      <c r="IT135" s="1">
        <v>-14.1711808718482</v>
      </c>
      <c r="IU135" s="1">
        <v>-7.0008219857909397</v>
      </c>
      <c r="IV135" s="1">
        <v>-11.1501617349016</v>
      </c>
      <c r="IW135" s="1">
        <v>-9.5503649059918398</v>
      </c>
      <c r="IX135" s="1">
        <v>-7.8740941586595197</v>
      </c>
      <c r="IY135" s="1">
        <v>-3.3710944891825001</v>
      </c>
      <c r="IZ135" s="1">
        <v>-13.3754135748145</v>
      </c>
      <c r="JA135" s="1">
        <v>-8.3769220179596608</v>
      </c>
      <c r="JB135" s="1">
        <v>-10.081820638906899</v>
      </c>
      <c r="JC135" s="1">
        <v>-7.4864622448303102</v>
      </c>
      <c r="JD135" s="1">
        <v>-15.777337113826301</v>
      </c>
      <c r="JE135" s="1">
        <v>-10.2299235739767</v>
      </c>
      <c r="JF135" s="1">
        <v>-8.0403781428602201</v>
      </c>
      <c r="JG135" s="1">
        <v>-9.9768069952686993</v>
      </c>
      <c r="JH135" s="1">
        <v>-7.8152702920557999</v>
      </c>
      <c r="JI135" s="1">
        <v>-22.777740606860899</v>
      </c>
      <c r="JJ135" s="1">
        <v>-10.621890560717301</v>
      </c>
      <c r="JK135" s="1">
        <v>-13.165206049779</v>
      </c>
      <c r="JL135" s="1">
        <v>-4.3811579515999304</v>
      </c>
      <c r="JM135" s="1">
        <v>-11.695084819021799</v>
      </c>
      <c r="JN135" s="1">
        <v>-10.8078672297786</v>
      </c>
      <c r="JO135" s="1">
        <v>-13.547470307147099</v>
      </c>
      <c r="JP135" s="1">
        <v>-10.2990894177405</v>
      </c>
      <c r="JQ135" s="1">
        <v>-4.6985552244324298</v>
      </c>
      <c r="JR135" s="1">
        <v>-4.5610960675868704</v>
      </c>
      <c r="JS135" s="1">
        <v>-10.960767902490399</v>
      </c>
      <c r="JT135" s="1">
        <v>-17.6573995566931</v>
      </c>
      <c r="JU135" s="1">
        <v>-15.621914766821799</v>
      </c>
      <c r="JV135" s="1">
        <v>-10.468589971382</v>
      </c>
      <c r="JW135" s="1">
        <v>-19.493165965858399</v>
      </c>
      <c r="JX135" s="1">
        <v>-5.6528299620285596</v>
      </c>
      <c r="JY135" s="1">
        <v>-7.43590163611705</v>
      </c>
      <c r="JZ135" s="1">
        <v>-7.7918745278503296</v>
      </c>
      <c r="KA135" s="1">
        <v>-9.0636537541609208</v>
      </c>
      <c r="KB135" s="1">
        <v>-7.2255638028457296</v>
      </c>
      <c r="KC135" s="1">
        <v>-13.876214344156599</v>
      </c>
      <c r="KD135" s="1">
        <v>-5.12601396108386</v>
      </c>
      <c r="KE135" s="1">
        <v>-11.298932688778899</v>
      </c>
      <c r="KF135" s="1">
        <v>-5.7757580353877502</v>
      </c>
      <c r="KG135" s="1">
        <v>-19.069102281138601</v>
      </c>
      <c r="KH135" s="1">
        <v>-14.418667920848399</v>
      </c>
      <c r="KI135" s="1">
        <v>-12.1437512228228</v>
      </c>
      <c r="KJ135" s="1">
        <v>-6.0434307120811201</v>
      </c>
      <c r="KK135" s="1">
        <v>-7.8120571897632702</v>
      </c>
      <c r="KL135" s="1">
        <v>-11.319073232685</v>
      </c>
      <c r="KM135" s="1">
        <v>-1.3416677937294701</v>
      </c>
      <c r="KN135" s="1">
        <v>-11.464908311157</v>
      </c>
      <c r="KO135" s="1">
        <v>-14.3780555611001</v>
      </c>
      <c r="KP135" s="1">
        <v>-3.1389520296094102</v>
      </c>
      <c r="KQ135" s="1">
        <v>-14.9435694958007</v>
      </c>
      <c r="KR135" s="1">
        <v>-7.8475955484103697</v>
      </c>
      <c r="KS135" s="1">
        <v>-11.2022770414723</v>
      </c>
      <c r="KT135" s="1">
        <v>-18.230467980681802</v>
      </c>
      <c r="KU135" s="1">
        <v>-7.5479369153375204</v>
      </c>
      <c r="KV135" s="1">
        <v>-9.7182636506696607</v>
      </c>
      <c r="KW135" s="1">
        <v>-3.97903596053956</v>
      </c>
      <c r="KX135" s="1">
        <v>-4.55916561040664</v>
      </c>
      <c r="KY135" s="1">
        <v>-14.6806352970403</v>
      </c>
      <c r="KZ135" s="1">
        <v>-5.0909731493039203</v>
      </c>
      <c r="LA135" s="1">
        <v>-6.7561598689046001</v>
      </c>
      <c r="LB135" s="1">
        <v>-8.5590200066960698</v>
      </c>
      <c r="LC135" s="1">
        <v>-4.40718191237284</v>
      </c>
      <c r="LD135" s="1">
        <v>-11.184789653825</v>
      </c>
      <c r="LE135" s="1">
        <v>-16.656002625354098</v>
      </c>
      <c r="LF135" s="1">
        <v>-4.2154570248458798</v>
      </c>
      <c r="LG135" s="1">
        <v>-3.9295366660986999</v>
      </c>
      <c r="LH135" s="1">
        <v>-7.6167692818522097</v>
      </c>
      <c r="LI135" s="1">
        <v>-15.1782220897047</v>
      </c>
      <c r="LJ135" s="1">
        <v>-6.7943820509987596</v>
      </c>
      <c r="LK135" s="1">
        <v>-13.012823397784601</v>
      </c>
      <c r="LL135" s="1">
        <v>-15.684993207342799</v>
      </c>
      <c r="LM135" s="1">
        <v>-8.8093088425557102</v>
      </c>
      <c r="LN135" s="1">
        <v>-18.3835675705593</v>
      </c>
      <c r="LO135" s="1">
        <v>-13.621328740166099</v>
      </c>
      <c r="LP135" s="1">
        <v>-15.8176974094504</v>
      </c>
      <c r="LQ135" s="1">
        <v>-12.5037211168721</v>
      </c>
      <c r="LR135" s="1">
        <v>-6.8649460674509397</v>
      </c>
      <c r="LS135" s="1">
        <v>-22.325358769972901</v>
      </c>
      <c r="LT135" s="1">
        <v>-10.9871198173987</v>
      </c>
      <c r="LU135" s="1">
        <v>-9.7532350032818993</v>
      </c>
      <c r="LV135" s="1">
        <v>-12.109732306597101</v>
      </c>
      <c r="LW135" s="1">
        <v>-3.0358104900726302</v>
      </c>
      <c r="LX135" s="1">
        <v>-12.0946901686705</v>
      </c>
      <c r="LY135" s="1">
        <v>-5.4229831107694499</v>
      </c>
      <c r="LZ135" s="1">
        <v>-9.4186168008546396</v>
      </c>
      <c r="MA135" s="1">
        <v>-16.565579525700699</v>
      </c>
      <c r="MB135" s="1">
        <v>-9.6995770225243501</v>
      </c>
      <c r="MC135" s="1">
        <v>-9.9514861601550404</v>
      </c>
      <c r="MD135" s="1">
        <v>-7.8420140400584204</v>
      </c>
      <c r="ME135" s="1">
        <v>-1.6978915927142599</v>
      </c>
      <c r="MF135" s="1">
        <v>-11.6042806509109</v>
      </c>
      <c r="MG135" s="1">
        <v>-8.8699127185526798</v>
      </c>
      <c r="MH135" s="1">
        <v>-9.1925593057956707</v>
      </c>
      <c r="MI135" s="1">
        <v>-16.085211886137799</v>
      </c>
      <c r="MJ135" s="1">
        <v>-19.540658139510398</v>
      </c>
      <c r="MK135" s="1">
        <v>-16.718934639529799</v>
      </c>
      <c r="ML135" s="1">
        <v>-11.2730080622336</v>
      </c>
      <c r="MM135" s="1">
        <v>-14.205314126360101</v>
      </c>
      <c r="MN135" s="1">
        <v>-14.3439612097366</v>
      </c>
      <c r="MO135" s="1">
        <v>-15.283791613292101</v>
      </c>
      <c r="MP135" s="1">
        <v>-6.3854300638081396</v>
      </c>
      <c r="MQ135" s="1">
        <v>-8.3681064530461509</v>
      </c>
      <c r="MR135" s="1">
        <v>-9.4761150757050299</v>
      </c>
      <c r="MS135" s="1">
        <v>-15.6765837394996</v>
      </c>
      <c r="MT135" s="1">
        <v>-0.69691516201709203</v>
      </c>
      <c r="MU135" s="1">
        <v>-12.619831517008</v>
      </c>
      <c r="MV135" s="1">
        <v>-4.4067986074636298</v>
      </c>
      <c r="MW135" s="1">
        <v>-13.4745495650218</v>
      </c>
      <c r="MX135" s="1">
        <v>-4.0429134471501103</v>
      </c>
      <c r="MY135" s="1">
        <v>-10.246853889970099</v>
      </c>
      <c r="MZ135" s="1">
        <v>-11.065087120973599</v>
      </c>
      <c r="NA135" s="1">
        <v>-7.36295059441861</v>
      </c>
      <c r="NB135" s="1">
        <v>-3.24171477935931</v>
      </c>
      <c r="NC135" s="1">
        <v>-8.5430533794191206</v>
      </c>
      <c r="ND135" s="1">
        <v>-11.5093312681956</v>
      </c>
      <c r="NE135" s="1">
        <v>-12.7591822205312</v>
      </c>
      <c r="NF135" s="1">
        <v>-9.4503787656655902</v>
      </c>
      <c r="NG135" s="1">
        <v>-33.406591593611502</v>
      </c>
      <c r="NH135" s="1">
        <v>-15.9371580072826</v>
      </c>
      <c r="NI135" s="1">
        <v>-10.244139098412001</v>
      </c>
      <c r="NJ135" s="1">
        <v>-5.0837984204277102</v>
      </c>
      <c r="NK135" s="1">
        <v>-13.094183423852</v>
      </c>
      <c r="NL135" s="1">
        <v>-4.5324385948124997</v>
      </c>
      <c r="NM135" s="1">
        <v>-18.2223096100718</v>
      </c>
      <c r="NN135" s="1">
        <v>-3.5318201422551598</v>
      </c>
      <c r="NO135" s="1">
        <v>-10.7528298496995</v>
      </c>
      <c r="NP135" s="1">
        <v>-4.7222267189646896</v>
      </c>
      <c r="NQ135" s="1">
        <v>-8.6597680433489206</v>
      </c>
      <c r="NR135" s="1">
        <v>-12.0162736594334</v>
      </c>
      <c r="NS135" s="1">
        <v>-13.642464300010699</v>
      </c>
      <c r="NT135" s="1">
        <v>-4.3557280286865101</v>
      </c>
      <c r="NU135" s="1">
        <v>-6.6653667035467699</v>
      </c>
      <c r="NV135" s="1">
        <v>-15.384003465538701</v>
      </c>
      <c r="NW135" s="1">
        <v>-29.019148837027799</v>
      </c>
      <c r="NX135" s="1">
        <v>-8.1897505181884807</v>
      </c>
      <c r="NY135" s="1">
        <v>-3.8457259021115302</v>
      </c>
      <c r="NZ135" s="1">
        <v>-20.7777422227147</v>
      </c>
      <c r="OA135" s="1">
        <v>-6.5562063550107696</v>
      </c>
      <c r="OB135" s="1">
        <v>-11.923733358322499</v>
      </c>
      <c r="OC135" s="1">
        <v>-13.8841735411009</v>
      </c>
      <c r="OD135" s="1">
        <v>-4.9186986355168196</v>
      </c>
      <c r="OE135" s="1">
        <v>-14.1863990654538</v>
      </c>
      <c r="OF135" s="1">
        <v>-2.2087778425716902</v>
      </c>
      <c r="OG135" s="1">
        <v>-4.4839386223903004</v>
      </c>
      <c r="OH135" s="1">
        <v>-7.7343399379713</v>
      </c>
      <c r="OI135" s="1">
        <v>-10.159511244677001</v>
      </c>
      <c r="OJ135" s="1">
        <v>-8.1458979962929501</v>
      </c>
      <c r="OK135" s="1">
        <v>-15.280868914286399</v>
      </c>
      <c r="OL135" s="1">
        <v>-22.910505637394401</v>
      </c>
      <c r="OM135" s="1">
        <v>-10.1967845274413</v>
      </c>
      <c r="ON135" s="1">
        <v>-15.5385823467027</v>
      </c>
      <c r="OO135" s="1">
        <v>-12.901422086282199</v>
      </c>
      <c r="OP135" s="1">
        <v>-7.3575552051629201</v>
      </c>
      <c r="OQ135" s="1">
        <v>-21.695031489852202</v>
      </c>
      <c r="OR135" s="1">
        <v>-28.9804344622118</v>
      </c>
      <c r="OS135" s="1">
        <v>-12.697130584695101</v>
      </c>
      <c r="OT135" s="1">
        <v>-7.2588671087595698</v>
      </c>
      <c r="OU135" s="1">
        <v>-8.1143670446355198</v>
      </c>
      <c r="OV135" s="1">
        <v>-12.6957398708055</v>
      </c>
      <c r="OW135" s="1">
        <v>-16.114922893745199</v>
      </c>
      <c r="OX135" s="1">
        <v>-22.657697361043802</v>
      </c>
      <c r="OY135" s="1">
        <v>-7.92934354459112</v>
      </c>
      <c r="OZ135" s="1">
        <v>-12.625744476365099</v>
      </c>
      <c r="PA135" s="1">
        <v>-14.582840683531</v>
      </c>
      <c r="PB135" s="1">
        <v>-7.1488366185101899</v>
      </c>
      <c r="PC135" s="1">
        <v>-19.837954127045499</v>
      </c>
      <c r="PD135" s="1">
        <v>-6.7545920946873004</v>
      </c>
      <c r="PE135" s="1">
        <v>-10.5815768577542</v>
      </c>
      <c r="PF135" s="1">
        <v>-11.5988975787917</v>
      </c>
      <c r="PG135" s="1">
        <v>-11.912313038487699</v>
      </c>
      <c r="PH135" s="1">
        <v>-15.6533942555845</v>
      </c>
      <c r="PI135" s="1">
        <v>-11.122890463075001</v>
      </c>
      <c r="PJ135" s="1">
        <v>-4.07776426104689</v>
      </c>
      <c r="PK135" s="1">
        <v>-11.996421618247</v>
      </c>
      <c r="PL135" s="1">
        <v>-5.0086050314147901</v>
      </c>
      <c r="PM135" s="1">
        <v>-6.5694160617759696</v>
      </c>
      <c r="PN135" s="1">
        <v>-9.0447556468712396</v>
      </c>
      <c r="PO135" s="1">
        <v>-32.359612341517597</v>
      </c>
      <c r="PP135" s="1">
        <v>-2.2682611290753401</v>
      </c>
      <c r="PQ135" s="1">
        <v>-9.8581535658714508</v>
      </c>
      <c r="PR135" s="1">
        <v>-6.8983228366724401</v>
      </c>
      <c r="PS135" s="1">
        <v>-12.962746757111599</v>
      </c>
      <c r="PT135" s="1">
        <v>-23.6197163652839</v>
      </c>
      <c r="PU135" s="1">
        <v>-5.4143525903179999</v>
      </c>
      <c r="PV135" s="1">
        <v>-9.7781050135561998</v>
      </c>
      <c r="PW135" s="1">
        <v>-9.1732926272746909</v>
      </c>
      <c r="PX135" s="1">
        <v>-11.270185859316801</v>
      </c>
      <c r="PY135" s="1">
        <v>-5.6737739281070398</v>
      </c>
      <c r="PZ135" s="1">
        <v>-21.119515029533002</v>
      </c>
      <c r="QA135" s="1">
        <v>-28.619673235625001</v>
      </c>
      <c r="QB135" s="1">
        <v>-6.2444732385137298</v>
      </c>
      <c r="QC135" s="1">
        <v>-13.8325465518916</v>
      </c>
      <c r="QD135" s="1">
        <v>-27.698550766640601</v>
      </c>
      <c r="QE135" s="1">
        <v>-14.634823960426001</v>
      </c>
      <c r="QF135" s="1">
        <v>-15.0329425748355</v>
      </c>
      <c r="QG135" s="1">
        <v>-32.485805902336402</v>
      </c>
      <c r="QH135" s="1">
        <v>-11.544518475336099</v>
      </c>
      <c r="QI135" s="1">
        <v>-12.883988163907601</v>
      </c>
      <c r="QJ135" s="1">
        <v>-11.945642025984499</v>
      </c>
      <c r="QK135" s="1">
        <v>-14.090552732043699</v>
      </c>
      <c r="QL135" s="1">
        <v>-17.853853292870099</v>
      </c>
      <c r="QM135" s="1">
        <v>-5.4661224532348696</v>
      </c>
      <c r="QN135" s="1">
        <v>-6.3644066473063097</v>
      </c>
      <c r="QO135" s="1">
        <v>-9.9490003888683098</v>
      </c>
      <c r="QP135" s="1">
        <v>-13.567060236787199</v>
      </c>
      <c r="QQ135" s="1">
        <v>-15.9628772882251</v>
      </c>
      <c r="QR135" s="1">
        <v>-8.1735046812201801</v>
      </c>
      <c r="QS135" s="1">
        <v>-6.5341974634130802</v>
      </c>
      <c r="QT135" s="1">
        <v>-7.9801134961069504</v>
      </c>
      <c r="QU135" s="1">
        <v>-5.3260039849206802</v>
      </c>
      <c r="QV135" s="1">
        <v>-12.0571242243497</v>
      </c>
      <c r="QW135" s="1">
        <v>-20.722875741084898</v>
      </c>
      <c r="QX135" s="1">
        <v>-31.771103319498</v>
      </c>
      <c r="QY135" s="1">
        <v>-5.4299386429987404</v>
      </c>
      <c r="QZ135" s="1">
        <v>-12.586381648026</v>
      </c>
      <c r="RA135" s="1">
        <v>-6.0524569250458704</v>
      </c>
      <c r="RB135" s="1">
        <v>-4.0405002560937699</v>
      </c>
      <c r="RC135" s="1">
        <v>-21.1240521370813</v>
      </c>
      <c r="RD135" s="1">
        <v>-9.7696084719361806</v>
      </c>
      <c r="RE135" s="1">
        <v>-14.007008148990799</v>
      </c>
      <c r="RF135" s="1">
        <v>-2.8758726803947399</v>
      </c>
      <c r="RG135" s="1">
        <v>-13.490045631415899</v>
      </c>
      <c r="RH135" s="1">
        <v>-9.2111730994371008</v>
      </c>
      <c r="RI135" s="1">
        <v>-10.379128148232599</v>
      </c>
      <c r="RJ135" s="1">
        <v>-4.3971094903186803</v>
      </c>
      <c r="RK135" s="1">
        <v>-14.0509967020212</v>
      </c>
      <c r="RL135" s="1">
        <v>-14.387518167526601</v>
      </c>
      <c r="RM135" s="1">
        <v>-17.315819399069099</v>
      </c>
      <c r="RN135" s="1">
        <v>-5.4023565084860703</v>
      </c>
      <c r="RO135" s="1">
        <v>-10.076086453070999</v>
      </c>
      <c r="RP135" s="1">
        <v>-14.7131430634706</v>
      </c>
      <c r="RQ135" s="1">
        <v>-11.168473381053801</v>
      </c>
      <c r="RR135" s="1">
        <v>-16.0917868300665</v>
      </c>
      <c r="RS135" s="1">
        <v>-9.9727448968646399</v>
      </c>
      <c r="RT135" s="1">
        <v>-16.8940201335786</v>
      </c>
      <c r="RU135" s="1">
        <v>-4.5820325959788004</v>
      </c>
      <c r="RV135" s="1">
        <v>-12.750205933352801</v>
      </c>
      <c r="RW135" s="1">
        <v>-14.0668579274596</v>
      </c>
      <c r="RX135" s="1">
        <v>-11.1823100413771</v>
      </c>
      <c r="RY135" s="1">
        <v>-10.293085468072601</v>
      </c>
      <c r="RZ135" s="1">
        <v>-5.0885760521163697</v>
      </c>
      <c r="SA135" s="1">
        <v>-6.8334509464870097</v>
      </c>
      <c r="SB135" s="1">
        <v>-5.9676874935174702</v>
      </c>
      <c r="SC135" s="1">
        <v>-5.3130846425536298</v>
      </c>
      <c r="SD135" s="1">
        <v>-11.8019698653312</v>
      </c>
      <c r="SE135" s="1">
        <v>-3.9039771775754799</v>
      </c>
      <c r="SF135" s="1">
        <v>-11.6958547814724</v>
      </c>
      <c r="SG135" s="1">
        <v>-10.8187689140514</v>
      </c>
      <c r="SH135" s="1">
        <v>-8.4955942350551901</v>
      </c>
      <c r="SI135" s="1">
        <v>-10.7511489378481</v>
      </c>
      <c r="SJ135" s="1">
        <v>-6.1128445484110303</v>
      </c>
      <c r="SK135" s="1">
        <v>-11.3247830369274</v>
      </c>
      <c r="SL135" s="1">
        <v>-39.184577262402897</v>
      </c>
      <c r="SM135" s="1">
        <v>-19.659345874653699</v>
      </c>
      <c r="SN135" s="1">
        <v>-8.2108793191159499</v>
      </c>
      <c r="SO135" s="1">
        <v>-5.5069560964341502</v>
      </c>
      <c r="SP135" s="1">
        <v>-8.2344972920119197</v>
      </c>
      <c r="SQ135" s="1">
        <v>-13.907293103697601</v>
      </c>
      <c r="SR135" s="1">
        <v>-16.7756324832411</v>
      </c>
      <c r="SS135" s="1">
        <v>-6.8125250738190699</v>
      </c>
      <c r="ST135" s="1">
        <v>-9.8965802354916796</v>
      </c>
      <c r="SU135" s="1">
        <v>-30.810092949112502</v>
      </c>
      <c r="SV135" s="1">
        <v>-8.6949027957956595</v>
      </c>
      <c r="SW135" s="1">
        <v>-16.347877719498101</v>
      </c>
      <c r="SX135" s="1">
        <v>-23.444567911295898</v>
      </c>
      <c r="SY135" s="1">
        <v>-8.3081150192221003</v>
      </c>
      <c r="SZ135" s="1">
        <v>-8.4461561276056898</v>
      </c>
      <c r="TA135" s="1">
        <v>-24.679086555468199</v>
      </c>
      <c r="TB135" s="1">
        <v>-8.9707099445182301</v>
      </c>
      <c r="TC135" s="1">
        <v>-9.9579119371164495</v>
      </c>
      <c r="TD135" s="1">
        <v>-21.0299620004727</v>
      </c>
      <c r="TE135" s="1">
        <v>-4.9570795233515197</v>
      </c>
      <c r="TF135" s="1">
        <v>-6.5101029240512096</v>
      </c>
      <c r="TG135" s="1">
        <v>-20.246323436272299</v>
      </c>
      <c r="TH135" s="1">
        <v>-10.590444834584501</v>
      </c>
      <c r="TI135" s="1">
        <v>-7.1592507487243298</v>
      </c>
      <c r="TJ135" s="1">
        <v>-12.0282308041219</v>
      </c>
      <c r="TK135" s="1">
        <v>-6.0225776723269799</v>
      </c>
      <c r="TL135" s="1">
        <v>-21.324913021035201</v>
      </c>
      <c r="TM135" s="1">
        <v>-16.407663656807902</v>
      </c>
      <c r="TN135" s="1">
        <v>-4.3074531193091197</v>
      </c>
      <c r="TO135" s="1">
        <v>-20.881996939719201</v>
      </c>
      <c r="TP135" s="1">
        <v>-8.4384913548347509</v>
      </c>
      <c r="TQ135" s="1">
        <v>-7.9649757963765104</v>
      </c>
      <c r="TR135" s="1">
        <v>-10.126827024423401</v>
      </c>
      <c r="TS135" s="1">
        <v>-17.3801295440392</v>
      </c>
      <c r="TT135" s="1">
        <v>-4.72623066666279</v>
      </c>
      <c r="TU135" s="1">
        <v>-14.0747916931606</v>
      </c>
      <c r="TV135" s="1">
        <v>-5.2971134364925101</v>
      </c>
      <c r="TW135" s="1">
        <v>-9.8382796921456208</v>
      </c>
      <c r="TX135" s="1">
        <v>-12.311309637664399</v>
      </c>
      <c r="TY135" s="1">
        <v>-6.9486975178385499</v>
      </c>
      <c r="TZ135" s="1">
        <v>-4.4770720189597997</v>
      </c>
      <c r="UA135" s="1">
        <v>-9.9803835486176808</v>
      </c>
      <c r="UB135" s="1">
        <v>-14.1591456421671</v>
      </c>
      <c r="UC135" s="1">
        <v>-18.793458575188499</v>
      </c>
      <c r="UD135" s="1">
        <v>-9.1428096508378793</v>
      </c>
      <c r="UE135" s="1">
        <v>-7.7129494103738496</v>
      </c>
      <c r="UF135" s="1">
        <v>-16.750836047585199</v>
      </c>
      <c r="UG135" s="1">
        <v>-12.9673709297216</v>
      </c>
      <c r="UH135" s="1">
        <v>-13.4352476440675</v>
      </c>
      <c r="UI135" s="1">
        <v>-8.83416466068795</v>
      </c>
      <c r="UJ135" s="1">
        <v>-6.4802144081815003</v>
      </c>
      <c r="UK135" s="1">
        <v>-8.6849125054596392</v>
      </c>
      <c r="UL135" s="1">
        <v>-10.450281344301899</v>
      </c>
      <c r="UM135" s="1">
        <v>-4.7550402804408201</v>
      </c>
      <c r="UN135" s="1">
        <v>-5.3818700209299104</v>
      </c>
      <c r="UO135" s="1">
        <v>-12.9048334725759</v>
      </c>
      <c r="UP135" s="1">
        <v>-7.9453605126724698</v>
      </c>
      <c r="UQ135" s="1">
        <v>-19.087544018526199</v>
      </c>
      <c r="UR135" s="1">
        <v>-18.214466245706401</v>
      </c>
      <c r="US135" s="1">
        <v>-16.583039002131599</v>
      </c>
      <c r="UT135" s="1">
        <v>-5.9979369546323902</v>
      </c>
      <c r="UU135" s="1">
        <v>-7.19854313003552</v>
      </c>
      <c r="UV135" s="1">
        <v>-11.1823771101372</v>
      </c>
      <c r="UW135" s="1">
        <v>-12.0388712086236</v>
      </c>
      <c r="UX135" s="1">
        <v>-9.6021331574841593</v>
      </c>
      <c r="UY135" s="1">
        <v>-11.4964417619529</v>
      </c>
      <c r="UZ135" s="1">
        <v>-7.90496312177146</v>
      </c>
      <c r="VA135" s="1">
        <v>-17.375965824506</v>
      </c>
      <c r="VB135" s="1">
        <v>-8.3287589634181192</v>
      </c>
      <c r="VC135" s="1">
        <v>-11.7118427948066</v>
      </c>
      <c r="VD135" s="1">
        <v>-4.5079137798647704</v>
      </c>
      <c r="VE135" s="1">
        <v>-5.5755065330970401</v>
      </c>
      <c r="VF135" s="1">
        <v>-2.78446470447301</v>
      </c>
      <c r="VG135" s="1">
        <v>-5.0872590556280697</v>
      </c>
      <c r="VH135" s="1">
        <v>-13.7466017987729</v>
      </c>
      <c r="VI135" s="1">
        <v>-6.3355573920458097</v>
      </c>
      <c r="VJ135" s="1">
        <v>-19.494740631886099</v>
      </c>
      <c r="VK135" s="1">
        <v>-7.5098582469733</v>
      </c>
      <c r="VL135" s="1">
        <v>-12.8410486649063</v>
      </c>
      <c r="VM135" s="1">
        <v>-8.3690127320992094</v>
      </c>
      <c r="VN135" s="1">
        <v>-15.4740111845739</v>
      </c>
      <c r="VO135" s="1">
        <v>-13.9487934461173</v>
      </c>
      <c r="VP135" s="1">
        <v>-11.175828269575399</v>
      </c>
      <c r="VQ135" s="1">
        <v>-5.3042323332138599</v>
      </c>
      <c r="VR135" s="1">
        <v>-10.9199481766451</v>
      </c>
      <c r="VS135" s="1">
        <v>-19.999548817053999</v>
      </c>
      <c r="VT135" s="1">
        <v>-14.0640733144973</v>
      </c>
      <c r="VU135" s="1">
        <v>-10.8150867244173</v>
      </c>
      <c r="VV135" s="1">
        <v>-3.2808386825818698</v>
      </c>
      <c r="VW135" s="1">
        <v>-1.8999703443732601</v>
      </c>
      <c r="VX135" s="1">
        <v>-11.0994370845281</v>
      </c>
      <c r="VY135" s="1">
        <v>-7.9874338629308301</v>
      </c>
      <c r="VZ135" s="1">
        <v>-11.4124186841201</v>
      </c>
      <c r="WA135" s="1">
        <v>-3.4852517747526699</v>
      </c>
      <c r="WB135" s="1">
        <v>-11.0221439436281</v>
      </c>
      <c r="WC135" s="1">
        <v>-14.8995793792122</v>
      </c>
      <c r="WD135" s="1">
        <v>-16.389927476983399</v>
      </c>
      <c r="WE135" s="1">
        <v>-5.5897869236618201</v>
      </c>
      <c r="WF135" s="1">
        <v>-8.1438347016174699</v>
      </c>
      <c r="WG135" s="1">
        <v>-8.3695771996507595</v>
      </c>
      <c r="WH135" s="1">
        <v>-16.660737303271901</v>
      </c>
      <c r="WI135" s="1">
        <v>-11.971108592441</v>
      </c>
      <c r="WJ135" s="1">
        <v>-9.00353394645939</v>
      </c>
      <c r="WK135" s="1">
        <v>-20.450090020017502</v>
      </c>
      <c r="WL135" s="1">
        <v>-19.2215076426296</v>
      </c>
      <c r="WM135" s="1">
        <v>-5.4570217943910402</v>
      </c>
      <c r="WN135" s="1">
        <v>-8.2125183532952004</v>
      </c>
      <c r="WO135" s="1">
        <v>-6.82527789725071</v>
      </c>
      <c r="WP135" s="1">
        <v>-11.6450449531806</v>
      </c>
      <c r="WQ135" s="1">
        <v>-10.0310424245649</v>
      </c>
      <c r="WR135" s="1">
        <v>-22.164534577671699</v>
      </c>
      <c r="WS135" s="1">
        <v>-3.1459450152465802</v>
      </c>
      <c r="WT135" s="1">
        <v>-7.6413303108308197</v>
      </c>
      <c r="WU135" s="1">
        <v>-13.900915170191899</v>
      </c>
      <c r="WV135" s="1">
        <v>-9.1224063569143308</v>
      </c>
      <c r="WW135" s="1">
        <v>-6.8357429921643096</v>
      </c>
      <c r="WX135" s="1">
        <v>-15.538692049652701</v>
      </c>
      <c r="WY135" s="1">
        <v>-11.312208887212799</v>
      </c>
      <c r="WZ135" s="1">
        <v>-6.7505285876714796</v>
      </c>
      <c r="XA135" s="1">
        <v>-8.9349427069285507</v>
      </c>
      <c r="XB135" s="1">
        <v>-6.6953522822160796</v>
      </c>
      <c r="XC135" s="1">
        <v>-15.330679835595401</v>
      </c>
      <c r="XD135" s="1">
        <v>-10.973060261074099</v>
      </c>
      <c r="XE135" s="1">
        <v>-4.2262402571200797</v>
      </c>
      <c r="XF135" s="1">
        <v>-16.976879446430999</v>
      </c>
      <c r="XG135" s="1">
        <v>-10.377827478040199</v>
      </c>
      <c r="XH135" s="1">
        <v>-9.5885607865293405</v>
      </c>
      <c r="XI135" s="1">
        <v>-13.213338763727901</v>
      </c>
      <c r="XJ135" s="1">
        <v>-27.588696988587301</v>
      </c>
      <c r="XK135" s="1">
        <v>-0.79748500145882395</v>
      </c>
      <c r="XL135" s="1">
        <v>-37.486528710330198</v>
      </c>
      <c r="XM135" s="1">
        <v>-25.3865255124994</v>
      </c>
      <c r="XN135" s="1">
        <v>-5.22252158988496</v>
      </c>
      <c r="XO135" s="1">
        <v>-13.941596258634601</v>
      </c>
      <c r="XP135" s="1">
        <v>-5.52814220239026</v>
      </c>
      <c r="XQ135" s="1">
        <v>-8.8146040011154696</v>
      </c>
      <c r="XR135" s="1">
        <v>-20.317779389142199</v>
      </c>
      <c r="XS135" s="1">
        <v>-13.0743856507492</v>
      </c>
      <c r="XT135" s="1">
        <v>-7.97225932518805</v>
      </c>
      <c r="XU135" s="1">
        <v>-22.975233426011599</v>
      </c>
      <c r="XV135" s="1">
        <v>-14.3739634259822</v>
      </c>
      <c r="XW135" s="1">
        <v>-13.913537733310999</v>
      </c>
      <c r="XX135" s="1">
        <v>-10.3168070040934</v>
      </c>
      <c r="XY135" s="1">
        <v>-2.67299150888593</v>
      </c>
      <c r="XZ135" s="1">
        <v>-10.9435751567156</v>
      </c>
      <c r="YA135" s="1">
        <v>-4.0119419702694499</v>
      </c>
      <c r="YB135" s="1">
        <v>-10.6014873077073</v>
      </c>
      <c r="YC135" s="1">
        <v>-5.7803656092622804</v>
      </c>
      <c r="YD135" s="1">
        <v>-6.0867532026456397</v>
      </c>
      <c r="YE135" s="1">
        <v>-4.5290273365244502</v>
      </c>
      <c r="YF135" s="1">
        <v>-8.7206027095135106</v>
      </c>
      <c r="YG135" s="1">
        <v>-3.5963345692562698</v>
      </c>
      <c r="YH135" s="1">
        <v>-13.9824958472358</v>
      </c>
      <c r="YI135" s="1">
        <v>-19.126926629281702</v>
      </c>
      <c r="YJ135" s="1">
        <v>-9.5195596236391093</v>
      </c>
      <c r="YK135" s="1">
        <v>-8.4759418623663993</v>
      </c>
      <c r="YL135" s="1">
        <v>-12.003532750211001</v>
      </c>
      <c r="YM135" s="1">
        <v>-33.769385054021001</v>
      </c>
      <c r="YN135" s="1">
        <v>-4.9009355313247598</v>
      </c>
      <c r="YO135" s="1">
        <v>-12.596748248002299</v>
      </c>
      <c r="YP135" s="1">
        <v>-13.143675535567001</v>
      </c>
      <c r="YQ135" s="1">
        <v>-5.3991375980364804</v>
      </c>
      <c r="YR135" s="1">
        <v>-7.6566666983474096</v>
      </c>
      <c r="YS135" s="1">
        <v>-10.009738961378799</v>
      </c>
      <c r="YT135" s="1">
        <v>-16.447388889451901</v>
      </c>
      <c r="YU135" s="1">
        <v>-9.1990301884216006</v>
      </c>
      <c r="YV135" s="1">
        <v>-21.990094929094901</v>
      </c>
      <c r="YW135" s="1">
        <v>-6.1664700486644497</v>
      </c>
      <c r="YX135" s="1">
        <v>-4.5922435079923796</v>
      </c>
      <c r="YY135" s="1">
        <v>-6.9268483289899097</v>
      </c>
      <c r="YZ135" s="1">
        <v>-9.5284109960599608</v>
      </c>
      <c r="ZA135" s="1">
        <v>-8.2323963361416794</v>
      </c>
      <c r="ZB135" s="1">
        <v>-11.013041731339699</v>
      </c>
      <c r="ZC135" s="1">
        <v>-3.3802950303718</v>
      </c>
      <c r="ZD135" s="1">
        <v>-11.3749814748574</v>
      </c>
      <c r="ZE135" s="1">
        <v>-18.1359130339921</v>
      </c>
      <c r="ZF135" s="1">
        <v>-4.70431609224309</v>
      </c>
      <c r="ZG135" s="1">
        <v>-9.6661161990047599</v>
      </c>
      <c r="ZH135" s="1">
        <v>-9.6597935623071294</v>
      </c>
      <c r="ZI135" s="1">
        <v>-12.5680405332261</v>
      </c>
      <c r="ZJ135" s="1">
        <v>-20.253202859675401</v>
      </c>
      <c r="ZK135" s="1">
        <v>-7.3366163625019301</v>
      </c>
      <c r="ZL135" s="1">
        <v>-4.1257536274661399</v>
      </c>
      <c r="ZM135" s="1">
        <v>-20.223579163215</v>
      </c>
      <c r="ZN135" s="1">
        <v>-9.2720439993740094</v>
      </c>
      <c r="ZO135" s="1">
        <v>-9.2543028815105703</v>
      </c>
      <c r="ZP135" s="1">
        <v>-23.328154665767499</v>
      </c>
      <c r="ZQ135" s="1">
        <v>-4.9962588428324999</v>
      </c>
      <c r="ZR135" s="1">
        <v>-10.963644811371999</v>
      </c>
      <c r="ZS135" s="1">
        <v>-10.9088633600546</v>
      </c>
      <c r="ZT135" s="1">
        <v>-5.3476874257181599</v>
      </c>
      <c r="ZU135" s="1">
        <v>-10.6336792794472</v>
      </c>
      <c r="ZV135" s="1">
        <v>-12.0252974662046</v>
      </c>
      <c r="ZW135" s="1">
        <v>0</v>
      </c>
      <c r="ZX135" s="1">
        <v>-12.840399996795499</v>
      </c>
      <c r="ZY135" s="1">
        <v>-5.0592780277746998</v>
      </c>
      <c r="ZZ135" s="1">
        <v>-17.296699009091199</v>
      </c>
      <c r="AAA135" s="1">
        <v>-4.8148390742462404</v>
      </c>
      <c r="AAB135" s="1">
        <v>-13.258841781722699</v>
      </c>
      <c r="AAC135" s="1">
        <v>-7.1803254275682802</v>
      </c>
      <c r="AAD135" s="1">
        <v>-10.0486813073981</v>
      </c>
      <c r="AAE135" s="1">
        <v>-26.8617337645437</v>
      </c>
      <c r="AAF135" s="1">
        <v>-5.4022277307774997</v>
      </c>
      <c r="AAG135" s="1">
        <v>-21.6741825053263</v>
      </c>
      <c r="AAH135" s="1">
        <v>-6.7983790553132604</v>
      </c>
      <c r="AAI135" s="1">
        <v>-11.1118706065481</v>
      </c>
      <c r="AAJ135" s="1">
        <v>-11.4374627528301</v>
      </c>
      <c r="AAK135" s="1">
        <v>-9.1382339021899703</v>
      </c>
      <c r="AAL135" s="1">
        <v>-4.6810652722006401</v>
      </c>
      <c r="AAM135" s="1">
        <v>-18.0202417841634</v>
      </c>
      <c r="AAN135" s="1">
        <v>-11.810274079473899</v>
      </c>
      <c r="AAO135" s="1">
        <v>-7.1600986976827397</v>
      </c>
      <c r="AAP135" s="1">
        <v>-9.7006861176035404</v>
      </c>
      <c r="AAQ135" s="1">
        <v>-27.2118342140257</v>
      </c>
      <c r="AAR135" s="1">
        <v>-5.2610350157050298</v>
      </c>
      <c r="AAS135" s="1">
        <v>-15.3004886505187</v>
      </c>
      <c r="AAT135" s="1">
        <v>-12.683898069841799</v>
      </c>
      <c r="AAU135" s="1">
        <v>-12.5486082727274</v>
      </c>
      <c r="AAV135" s="1">
        <v>-10.985919918322001</v>
      </c>
      <c r="AAW135" s="1">
        <v>-16.027811531124801</v>
      </c>
      <c r="AAX135" s="1">
        <v>-6.3122285478653497</v>
      </c>
      <c r="AAY135" s="1">
        <v>-10.315835585806401</v>
      </c>
      <c r="AAZ135" s="1">
        <v>-29.686011294224802</v>
      </c>
      <c r="ABA135" s="1">
        <v>-21.182918902371998</v>
      </c>
      <c r="ABB135" s="1">
        <v>-10.3903162532291</v>
      </c>
      <c r="ABC135" s="1">
        <v>-4.28451735470321</v>
      </c>
      <c r="ABD135" s="1">
        <v>-9.4249409206950698</v>
      </c>
      <c r="ABE135" s="1">
        <v>-6.4444713605044504</v>
      </c>
      <c r="ABF135" s="1">
        <v>-13.4024665949433</v>
      </c>
      <c r="ABG135" s="1">
        <v>-5.4538274855040596</v>
      </c>
      <c r="ABH135" s="1">
        <v>-25.8258891654622</v>
      </c>
      <c r="ABI135" s="1">
        <v>-5.4821825907625898</v>
      </c>
      <c r="ABJ135" s="1">
        <v>-8.8894559426857995</v>
      </c>
      <c r="ABK135" s="1">
        <v>-15.381620775247301</v>
      </c>
      <c r="ABL135" s="1">
        <v>-6.70405743905701</v>
      </c>
      <c r="ABM135" s="1">
        <v>-17.1098218303412</v>
      </c>
      <c r="ABN135" s="1">
        <v>-16.723668744760399</v>
      </c>
      <c r="ABO135" s="1">
        <v>-2.1783915411556301</v>
      </c>
      <c r="ABP135" s="1">
        <v>-15.557017167836101</v>
      </c>
      <c r="ABQ135" s="1">
        <v>-13.5567976339984</v>
      </c>
      <c r="ABR135" s="1">
        <v>-22.565991477708099</v>
      </c>
      <c r="ABS135" s="1">
        <v>-6.5839955397293304</v>
      </c>
      <c r="ABT135" s="1">
        <v>-7.0197635380629899</v>
      </c>
      <c r="ABU135" s="1">
        <v>-6.8466348301534499</v>
      </c>
      <c r="ABV135" s="1">
        <v>-12.4093672148545</v>
      </c>
      <c r="ABW135" s="1">
        <v>-5.4677274444705999</v>
      </c>
      <c r="ABX135" s="1">
        <v>-7.5677521195290796</v>
      </c>
      <c r="ABY135" s="1">
        <v>-7.6714311542183697</v>
      </c>
      <c r="ABZ135" s="1">
        <v>-15.040198099331301</v>
      </c>
      <c r="ACA135" s="1">
        <v>-4.5364280169204099</v>
      </c>
      <c r="ACB135" s="1">
        <v>-18.437064044232098</v>
      </c>
      <c r="ACC135" s="1">
        <v>-7.1658098556451097</v>
      </c>
      <c r="ACD135" s="1">
        <v>-10.8610970851185</v>
      </c>
      <c r="ACE135" s="1">
        <v>-11.535283012591099</v>
      </c>
      <c r="ACF135" s="1">
        <v>-4.40656554600241</v>
      </c>
      <c r="ACG135" s="1">
        <v>-17.666487902324398</v>
      </c>
      <c r="ACH135" s="1">
        <v>-6.7193970499241402</v>
      </c>
      <c r="ACI135" s="1">
        <v>-13.057478745569799</v>
      </c>
      <c r="ACJ135" s="1">
        <v>-5.2379462044067999</v>
      </c>
      <c r="ACK135" s="1">
        <v>-11.903519898148099</v>
      </c>
      <c r="ACL135" s="1">
        <v>-19.863962202394099</v>
      </c>
      <c r="ACM135" s="1">
        <v>-16.211316668125502</v>
      </c>
      <c r="ACN135" s="1">
        <v>-19.696773228102799</v>
      </c>
      <c r="ACO135" s="1">
        <v>-3.6943816206289499</v>
      </c>
      <c r="ACP135" s="1">
        <v>-3.3244867013430599</v>
      </c>
      <c r="ACQ135" s="1">
        <v>-6.1632553615291998</v>
      </c>
      <c r="ACR135" s="1">
        <v>-16.783625642847099</v>
      </c>
      <c r="ACS135" s="1">
        <v>-18.267668529584402</v>
      </c>
      <c r="ACT135" s="1">
        <v>-13.915737382316999</v>
      </c>
      <c r="ACU135" s="1">
        <v>-5.7615809919676302</v>
      </c>
      <c r="ACV135" s="1">
        <v>-9.6047814893929608</v>
      </c>
      <c r="ACW135" s="1">
        <v>-2.9883996651346898</v>
      </c>
      <c r="ACX135" s="1">
        <v>-13.8284378603348</v>
      </c>
      <c r="ACY135" s="1">
        <v>-8.7558829524787996</v>
      </c>
      <c r="ACZ135" s="1">
        <v>-12.1605264121846</v>
      </c>
      <c r="ADA135" s="1">
        <v>-9.8097948474840297</v>
      </c>
      <c r="ADB135" s="1">
        <v>-9.2609114137604802</v>
      </c>
      <c r="ADC135" s="1">
        <v>-24.325803860500699</v>
      </c>
      <c r="ADD135" s="1">
        <v>-3.0310769842495802</v>
      </c>
      <c r="ADE135" s="1">
        <v>-10.8270501415189</v>
      </c>
      <c r="ADF135" s="1">
        <v>-13.579711053500899</v>
      </c>
      <c r="ADG135" s="1">
        <v>-3.406636438579</v>
      </c>
      <c r="ADH135" s="1">
        <v>-8.1588532994515202</v>
      </c>
      <c r="ADI135" s="1">
        <v>-9.3141953387445309</v>
      </c>
      <c r="ADJ135" s="1">
        <v>-16.817303115934799</v>
      </c>
      <c r="ADK135" s="1">
        <v>-5.9454261539863804</v>
      </c>
      <c r="ADL135" s="1">
        <v>-7.8736389129233304</v>
      </c>
      <c r="ADM135" s="1">
        <v>-1.3637300503977501</v>
      </c>
      <c r="ADN135" s="1">
        <v>-8.0736356658864601</v>
      </c>
      <c r="ADO135" s="1">
        <v>-8.6703952886060502</v>
      </c>
      <c r="ADP135" s="1">
        <v>-7.9657613782893604</v>
      </c>
      <c r="ADQ135" s="1">
        <v>-8.8903714209343203</v>
      </c>
      <c r="ADR135" s="1">
        <v>-10.5131588683332</v>
      </c>
      <c r="ADS135" s="1">
        <v>-11.1526905499985</v>
      </c>
      <c r="ADT135" s="1">
        <v>-9.4971255823055607</v>
      </c>
      <c r="ADU135" s="1">
        <v>-7.2229542133218798</v>
      </c>
      <c r="ADV135" s="1">
        <v>-6.8985208739289599</v>
      </c>
      <c r="ADW135" s="1">
        <v>-18.9124096845167</v>
      </c>
      <c r="ADX135" s="1">
        <v>-24.848989470471601</v>
      </c>
      <c r="ADY135" s="1">
        <v>-4.2188990023660198</v>
      </c>
      <c r="ADZ135" s="1">
        <v>-6.5312529888241802</v>
      </c>
      <c r="AEA135" s="1">
        <v>-7.9324854665236701</v>
      </c>
      <c r="AEB135" s="1">
        <v>-7.89401803762021</v>
      </c>
      <c r="AEC135" s="1">
        <v>-20.110085893371799</v>
      </c>
      <c r="AED135" s="1">
        <v>-6.9742533803543001</v>
      </c>
      <c r="AEE135" s="1">
        <v>-16.269922496506599</v>
      </c>
      <c r="AEF135" s="1">
        <v>-7.5165515905462401</v>
      </c>
      <c r="AEG135" s="1">
        <v>-11.8647435155009</v>
      </c>
      <c r="AEH135" s="1">
        <v>-10.1762135793459</v>
      </c>
      <c r="AEI135" s="1">
        <v>-17.478719509491</v>
      </c>
      <c r="AEJ135" s="1">
        <v>-15.140729852577801</v>
      </c>
      <c r="AEK135" s="1">
        <v>-1.90685738048131</v>
      </c>
      <c r="AEL135" s="1">
        <v>-11.861881971771901</v>
      </c>
      <c r="AEM135" s="1">
        <v>-12.274666456794501</v>
      </c>
      <c r="AEN135" s="1">
        <v>-8.6317716119536403</v>
      </c>
      <c r="AEO135" s="1">
        <v>-9.1949248937683592</v>
      </c>
      <c r="AEP135" s="1">
        <v>-11.0481654212214</v>
      </c>
      <c r="AEQ135" s="1">
        <v>-6.7291011101471003</v>
      </c>
      <c r="AER135" s="1">
        <v>-4.6152224130241297</v>
      </c>
      <c r="AES135" s="1">
        <v>-14.770033460552</v>
      </c>
      <c r="AET135" s="1">
        <v>-8.7853024384050702</v>
      </c>
      <c r="AEU135" s="1">
        <v>-9.7119623573455591</v>
      </c>
      <c r="AEV135" s="1">
        <v>-8.3827364241713802</v>
      </c>
      <c r="AEW135" s="1">
        <v>-8.4327639299536905</v>
      </c>
      <c r="AEX135" s="1">
        <v>-9.1195176420357598</v>
      </c>
      <c r="AEY135" s="1">
        <v>-9.2146440969679908</v>
      </c>
      <c r="AEZ135" s="1">
        <v>-12.0176645343674</v>
      </c>
      <c r="AFA135" s="1">
        <v>-9.2208372945494297</v>
      </c>
      <c r="AFB135" s="1">
        <v>-7.9909704864904798</v>
      </c>
      <c r="AFC135" s="1">
        <v>-11.2812090965697</v>
      </c>
      <c r="AFD135" s="1">
        <v>-13.093033018689001</v>
      </c>
      <c r="AFE135" s="1">
        <v>-26.469651258234599</v>
      </c>
      <c r="AFF135" s="1">
        <v>-14.1476114603811</v>
      </c>
      <c r="AFG135" s="1">
        <v>-13.7216770010685</v>
      </c>
      <c r="AFH135" s="1">
        <v>-8.0650735152450501</v>
      </c>
      <c r="AFI135" s="1">
        <v>-6.1799963853148903</v>
      </c>
      <c r="AFJ135" s="1">
        <v>-14.5470895343864</v>
      </c>
      <c r="AFK135" s="1">
        <v>-11.664049199408099</v>
      </c>
      <c r="AFL135" s="1">
        <v>-13.496887168208801</v>
      </c>
      <c r="AFM135" s="1">
        <v>-7.4793864033684097</v>
      </c>
      <c r="AFN135" s="1">
        <v>-10.0547514744341</v>
      </c>
      <c r="AFO135" s="1">
        <v>-8.7165993774357595</v>
      </c>
      <c r="AFP135" s="1">
        <v>-4.2258634838491096</v>
      </c>
      <c r="AFQ135" s="1">
        <v>-6.7701875663502502</v>
      </c>
      <c r="AFR135" s="1">
        <v>-16.9594791728736</v>
      </c>
      <c r="AFS135" s="1">
        <v>-3.1109110818965999</v>
      </c>
      <c r="AFT135" s="1">
        <v>-5.2803509096273702</v>
      </c>
      <c r="AFU135" s="1">
        <v>-17.882512588051</v>
      </c>
      <c r="AFV135" s="1">
        <v>-7.0040626687680296</v>
      </c>
      <c r="AFW135" s="1">
        <v>-8.0651657511012598</v>
      </c>
      <c r="AFX135" s="1">
        <v>-5.4447498798663201</v>
      </c>
      <c r="AFY135" s="1">
        <v>-23.8633313747488</v>
      </c>
      <c r="AFZ135" s="1">
        <v>-2.3551035053036502</v>
      </c>
      <c r="AGA135" s="1">
        <v>-11.111940072254299</v>
      </c>
      <c r="AGB135" s="1">
        <v>-13.351686361858301</v>
      </c>
      <c r="AGC135" s="1">
        <v>-16.2103817182923</v>
      </c>
      <c r="AGD135" s="1">
        <v>-13.542084963570201</v>
      </c>
      <c r="AGE135" s="1">
        <v>-10.5727779957124</v>
      </c>
      <c r="AGF135" s="1">
        <v>-9.4398343924829895</v>
      </c>
      <c r="AGG135" s="1">
        <v>-5.5948219497582796</v>
      </c>
      <c r="AGH135" s="1">
        <v>-4.8532050204289598</v>
      </c>
      <c r="AGI135" s="1">
        <v>-4.7304597054907704</v>
      </c>
      <c r="AGJ135" s="1">
        <v>-14.478937272425499</v>
      </c>
      <c r="AGK135" s="1">
        <v>-20.137587196914801</v>
      </c>
      <c r="AGL135" s="1">
        <v>-7.1982582914715803</v>
      </c>
      <c r="AGM135" s="1">
        <v>-11.1427941799893</v>
      </c>
      <c r="AGN135" s="1">
        <v>-20.106227888915502</v>
      </c>
      <c r="AGO135" s="1">
        <v>-8.7558203531260101</v>
      </c>
      <c r="AGP135" s="1">
        <v>-11.952137246728901</v>
      </c>
      <c r="AGQ135" s="1">
        <v>-4.7376227095591599</v>
      </c>
      <c r="AGR135" s="1">
        <v>-8.7200146518097501</v>
      </c>
      <c r="AGS135" s="1">
        <v>-8.8191990324381493</v>
      </c>
      <c r="AGT135" s="1">
        <v>-4.4646650964090204</v>
      </c>
      <c r="AGU135" s="1">
        <v>-8.9904072551056498</v>
      </c>
      <c r="AGV135" s="1">
        <v>-15.4250906833597</v>
      </c>
      <c r="AGW135" s="1">
        <v>-27.7238152862408</v>
      </c>
      <c r="AGX135" s="1">
        <v>-3.9384009364744101</v>
      </c>
      <c r="AGY135" s="1">
        <v>-4.2427865647932199</v>
      </c>
      <c r="AGZ135" s="1">
        <v>-3.5973968273725898</v>
      </c>
      <c r="AHA135" s="1">
        <v>-15.595096151334801</v>
      </c>
      <c r="AHB135" s="1">
        <v>-9.2107044182920106</v>
      </c>
      <c r="AHC135" s="1">
        <v>-13.3929581519357</v>
      </c>
      <c r="AHD135" s="1">
        <v>-6.1219571107700403</v>
      </c>
      <c r="AHE135" s="1">
        <v>-14.126869683415901</v>
      </c>
      <c r="AHF135" s="1">
        <v>-7.7838693241925503</v>
      </c>
      <c r="AHG135" s="1">
        <v>-7.7051131746249002</v>
      </c>
      <c r="AHH135" s="1">
        <v>-9.5839074431503395</v>
      </c>
      <c r="AHI135" s="1">
        <v>-10.712289293309301</v>
      </c>
      <c r="AHJ135" s="1">
        <v>-6.2656819128639496</v>
      </c>
      <c r="AHK135" s="1">
        <v>-8.0574962095159304</v>
      </c>
      <c r="AHL135" s="1">
        <v>-14.916750797154</v>
      </c>
      <c r="AHM135" s="1">
        <v>-20.731432353560798</v>
      </c>
      <c r="AHN135" s="1">
        <v>-8.2287167740355507</v>
      </c>
      <c r="AHO135" s="1">
        <v>-17.064066633198099</v>
      </c>
      <c r="AHP135" s="1">
        <v>-5.2438785279130702</v>
      </c>
      <c r="AHQ135" s="1">
        <v>-12.5683855020827</v>
      </c>
      <c r="AHR135" s="1">
        <v>-9.8978100131382991</v>
      </c>
      <c r="AHS135" s="1">
        <v>-4.0736355502405104</v>
      </c>
      <c r="AHT135" s="1">
        <v>-15.4982175505626</v>
      </c>
      <c r="AHU135" s="1">
        <v>-6.6800476486606604</v>
      </c>
      <c r="AHV135" s="1">
        <v>-9.6492363946880708</v>
      </c>
      <c r="AHW135" s="1">
        <v>-5.1575879626584804</v>
      </c>
      <c r="AHX135" s="1">
        <v>-10.9057190426159</v>
      </c>
      <c r="AHY135" s="1">
        <v>-6.8723230763071097</v>
      </c>
      <c r="AHZ135" s="1">
        <v>-12.3047005886253</v>
      </c>
      <c r="AIA135" s="1">
        <v>-12.521684548608</v>
      </c>
      <c r="AIB135" s="1">
        <v>-8.2068841800799497</v>
      </c>
      <c r="AIC135" s="1">
        <v>-11.676828625849399</v>
      </c>
      <c r="AID135" s="1">
        <v>-9.6545462605327792</v>
      </c>
      <c r="AIE135" s="1">
        <v>-60.873016602449297</v>
      </c>
      <c r="AIF135" s="1">
        <v>-7.5719098862294896</v>
      </c>
      <c r="AIG135" s="1">
        <v>-4.88952026221921</v>
      </c>
      <c r="AIH135" s="1">
        <v>-12.892619703538401</v>
      </c>
      <c r="AII135" s="1">
        <v>-12.907552706278899</v>
      </c>
      <c r="AIJ135" s="1">
        <v>-3.0574500068254298</v>
      </c>
      <c r="AIK135" s="1">
        <v>-26.094881884411102</v>
      </c>
      <c r="AIL135" s="1">
        <v>-6.78204160962974</v>
      </c>
      <c r="AIM135" s="1">
        <v>-4.93705429373128</v>
      </c>
      <c r="AIN135" s="1">
        <v>-19.7488499409056</v>
      </c>
      <c r="AIO135" s="1">
        <v>-12.857275683995701</v>
      </c>
      <c r="AIP135" s="1">
        <v>-7.1284573160438898</v>
      </c>
      <c r="AIQ135" s="1">
        <v>-8.63801570258914</v>
      </c>
      <c r="AIR135" s="1">
        <v>-15.274400068441301</v>
      </c>
      <c r="AIS135" s="1">
        <v>-3.7468913955571899</v>
      </c>
      <c r="AIT135" s="1">
        <v>-12.1991420361549</v>
      </c>
      <c r="AIU135" s="1">
        <v>-17.672028053658099</v>
      </c>
      <c r="AIV135" s="1">
        <v>-9.4518106498576309</v>
      </c>
      <c r="AIW135" s="1">
        <v>-11.0495364139357</v>
      </c>
      <c r="AIX135" s="1">
        <v>-8.3427885637204007</v>
      </c>
      <c r="AIY135" s="1">
        <v>-15.283468396240099</v>
      </c>
      <c r="AIZ135" s="1">
        <v>-11.6452428105138</v>
      </c>
      <c r="AJA135" s="1">
        <v>-8.7769960890907193</v>
      </c>
      <c r="AJB135" s="1">
        <v>-12.323921178766099</v>
      </c>
      <c r="AJC135" s="1">
        <v>-6.2343539150599598</v>
      </c>
      <c r="AJD135" s="1">
        <v>-17.039192232540099</v>
      </c>
      <c r="AJE135" s="1">
        <v>-9.2752474455240002</v>
      </c>
      <c r="AJF135" s="1">
        <v>-7.2616644245475497</v>
      </c>
      <c r="AJG135" s="1">
        <v>-9.7610008510678199</v>
      </c>
      <c r="AJH135" s="1">
        <v>-8.0318525628685506</v>
      </c>
      <c r="AJI135" s="1">
        <v>-21.533684190091002</v>
      </c>
      <c r="AJJ135" s="1">
        <v>-4.8842124071389597</v>
      </c>
      <c r="AJK135" s="1">
        <v>-11.8370497708391</v>
      </c>
      <c r="AJL135" s="1">
        <v>-4.0263922906738099</v>
      </c>
      <c r="AJM135" s="1">
        <v>-9.6729375325509501</v>
      </c>
      <c r="AJN135" s="1">
        <v>-12.761218803911699</v>
      </c>
      <c r="AJO135" s="1">
        <v>-7.0145234237870699</v>
      </c>
      <c r="AJP135" s="1">
        <v>-26.227379616805202</v>
      </c>
      <c r="AJQ135" s="1">
        <v>-7.6801531943910701</v>
      </c>
      <c r="AJR135" s="1">
        <v>-8.4719204119709595</v>
      </c>
      <c r="AJS135" s="1">
        <v>-20.2352426529919</v>
      </c>
      <c r="AJT135" s="1">
        <v>-42.651229265381403</v>
      </c>
      <c r="AJU135" s="1">
        <v>-11.185023351963901</v>
      </c>
      <c r="AJV135" s="1">
        <v>-7.9513491419505202</v>
      </c>
      <c r="AJW135" s="1">
        <v>-7.3911783158075099</v>
      </c>
      <c r="AJX135" s="1">
        <v>-4.77402792084757</v>
      </c>
      <c r="AJY135" s="1">
        <v>-10.928918880994599</v>
      </c>
      <c r="AJZ135" s="1">
        <v>-9.3057145738002305</v>
      </c>
      <c r="AKA135" s="1">
        <v>-3.41573589088389</v>
      </c>
      <c r="AKB135" s="1">
        <v>-12.3658681461031</v>
      </c>
      <c r="AKC135" s="1">
        <v>-14.410901616255501</v>
      </c>
      <c r="AKD135" s="1">
        <v>-9.4000821183010999</v>
      </c>
      <c r="AKE135" s="1">
        <v>-9.72065135228363</v>
      </c>
      <c r="AKF135" s="1">
        <v>-13.3547729789935</v>
      </c>
      <c r="AKG135" s="1">
        <v>-10.386475134620399</v>
      </c>
      <c r="AKH135" s="1">
        <v>-9.8787286345098799</v>
      </c>
      <c r="AKI135" s="1">
        <v>-11.0572789570972</v>
      </c>
      <c r="AKJ135" s="1">
        <v>-8.7462378805849408</v>
      </c>
      <c r="AKK135" s="1">
        <v>-15.907092605416301</v>
      </c>
      <c r="AKL135" s="1">
        <v>-6.2571512028925396</v>
      </c>
      <c r="AKM135" s="1">
        <v>-7.4847742748759201</v>
      </c>
      <c r="AKN135" s="1">
        <v>-4.9847299322705698</v>
      </c>
      <c r="AKO135" s="1">
        <v>-19.040496247872699</v>
      </c>
      <c r="AKP135" s="1">
        <v>-7.7223448070144798</v>
      </c>
      <c r="AKQ135" s="1">
        <v>-2.7851749844925</v>
      </c>
      <c r="AKR135" s="1">
        <v>-19.401168291163799</v>
      </c>
      <c r="AKS135" s="1">
        <v>-9.1996934344945203</v>
      </c>
      <c r="AKT135" s="1">
        <v>-15.0915797563475</v>
      </c>
      <c r="AKU135" s="1">
        <v>-6.7902258176903798</v>
      </c>
      <c r="AKV135" s="1">
        <v>-20.3275410441445</v>
      </c>
      <c r="AKW135" s="1">
        <v>-16.251916526022701</v>
      </c>
      <c r="AKX135" s="1">
        <v>-14.7982548464921</v>
      </c>
      <c r="AKY135" s="1">
        <v>-7.8303090883009103</v>
      </c>
      <c r="AKZ135" s="1">
        <v>-15.693829815512199</v>
      </c>
      <c r="ALA135" s="1">
        <v>-6.7175288753909399</v>
      </c>
      <c r="ALB135" s="1">
        <v>-8.5044215944913599</v>
      </c>
      <c r="ALC135" s="1">
        <v>-19.030243042207701</v>
      </c>
      <c r="ALD135" s="1">
        <v>-16.054193987828601</v>
      </c>
      <c r="ALE135" s="1">
        <v>-12.727530470148301</v>
      </c>
      <c r="ALF135" s="1">
        <v>-8.53845166480016</v>
      </c>
      <c r="ALG135" s="1">
        <v>-17.036410080854999</v>
      </c>
      <c r="ALH135" s="1">
        <v>-9.8336889168837196</v>
      </c>
      <c r="ALI135" s="1">
        <v>-6.5823754416870797</v>
      </c>
      <c r="ALJ135" s="1">
        <v>-8.0868075570198794</v>
      </c>
      <c r="ALK135" s="1">
        <v>-4.6734349848038601</v>
      </c>
      <c r="ALL135" s="1">
        <v>-7.1055160780846096</v>
      </c>
      <c r="ALM135" s="1">
        <v>-11.782654013909401</v>
      </c>
      <c r="ALN135" s="1">
        <v>-7.2570158749856004</v>
      </c>
      <c r="ALO135" s="1">
        <v>-7.8766268423453596</v>
      </c>
      <c r="ALP135" s="1">
        <v>-12.341379508936599</v>
      </c>
      <c r="ALQ135" s="1">
        <v>-11.136939998397301</v>
      </c>
      <c r="ALR135" s="1">
        <v>-16.042462177208701</v>
      </c>
      <c r="ALS135" s="1">
        <v>-15.6130909785459</v>
      </c>
      <c r="ALT135" s="1">
        <v>-7.2953811423211903</v>
      </c>
      <c r="ALU135" s="1">
        <v>-8.5507601336279304</v>
      </c>
      <c r="ALV135" s="1">
        <v>-6.2876380293316201</v>
      </c>
      <c r="ALW135" s="1">
        <v>-5.9568218301571703</v>
      </c>
      <c r="ALX135" s="1">
        <v>-10.266430754977399</v>
      </c>
      <c r="ALY135" s="1">
        <v>-11.220567733985501</v>
      </c>
      <c r="ALZ135" s="1">
        <v>-10.034414906967999</v>
      </c>
      <c r="AMA135" s="1">
        <v>-9.2566602023864295</v>
      </c>
      <c r="AMB135" s="1">
        <v>-4.5133117848283497</v>
      </c>
      <c r="AMC135" s="1">
        <v>-17.145722058394501</v>
      </c>
      <c r="AMD135" s="1">
        <v>-16.399164099101299</v>
      </c>
      <c r="AME135" s="1">
        <v>-21.989048488511699</v>
      </c>
      <c r="AMF135" s="1">
        <v>-8.1107618776153192</v>
      </c>
      <c r="AMG135" s="1">
        <v>-16.029070762331301</v>
      </c>
      <c r="AMH135" s="1">
        <v>-4.9231909094071096</v>
      </c>
      <c r="AMI135" s="1">
        <v>-16.266308260388598</v>
      </c>
      <c r="AMJ135" s="1">
        <v>-4.8980098812862103</v>
      </c>
      <c r="AMK135" s="1">
        <v>-14.442898020121399</v>
      </c>
      <c r="AML135" s="1">
        <v>-8.2930448813161792</v>
      </c>
      <c r="AMM135" s="1">
        <v>-12.869316017036001</v>
      </c>
      <c r="AMN135" s="1">
        <v>-25.829193644794501</v>
      </c>
      <c r="AMO135" s="1">
        <v>-3.6056109118634398</v>
      </c>
      <c r="AMP135" s="1">
        <v>-8.4957079893195004</v>
      </c>
      <c r="AMQ135" s="1">
        <v>-9.4708859519797404</v>
      </c>
      <c r="AMR135" s="1">
        <v>-2.7670021901453201</v>
      </c>
      <c r="AMS135" s="1">
        <v>-11.876669215702901</v>
      </c>
      <c r="AMT135" s="1">
        <v>-11.0728347779805</v>
      </c>
      <c r="AMU135" s="1">
        <v>-4.8171706221027701</v>
      </c>
      <c r="AMV135" s="1">
        <v>-9.6152299272990298</v>
      </c>
      <c r="AMW135" s="1">
        <v>-11.8980151463994</v>
      </c>
      <c r="AMX135" s="1">
        <v>-14.8342262620016</v>
      </c>
      <c r="AMY135" s="1">
        <v>-18.142228801657001</v>
      </c>
      <c r="AMZ135" s="1">
        <v>-10.068749347663701</v>
      </c>
      <c r="ANA135" s="1">
        <v>-5.8378006977240799</v>
      </c>
      <c r="ANB135" s="1">
        <v>-14.051608102121</v>
      </c>
      <c r="ANC135" s="1">
        <v>-7.5955671076095497</v>
      </c>
      <c r="AND135" s="1">
        <v>-3.10626441088161</v>
      </c>
      <c r="ANE135" s="1">
        <v>-5.7516028926008298</v>
      </c>
      <c r="ANF135" s="1">
        <v>-10.606030995275599</v>
      </c>
      <c r="ANG135" s="1">
        <v>-12.057015945275699</v>
      </c>
      <c r="ANH135" s="1">
        <v>-6.6039533498191902</v>
      </c>
      <c r="ANI135" s="1">
        <v>-6.0355200866671597</v>
      </c>
      <c r="ANJ135" s="1">
        <v>-7.1286941638211898</v>
      </c>
      <c r="ANK135" s="1">
        <v>-4.9613835074989403</v>
      </c>
      <c r="ANL135" s="1">
        <v>-18.713921119593799</v>
      </c>
      <c r="ANM135" s="1">
        <v>-6.7777137666802201</v>
      </c>
      <c r="ANN135" s="1">
        <v>-6.0285762828218301</v>
      </c>
      <c r="ANO135" s="1">
        <v>-6.8983673756893902</v>
      </c>
      <c r="ANP135" s="1">
        <v>-7.24673915154625</v>
      </c>
      <c r="ANQ135" s="1">
        <v>-16.201755451479499</v>
      </c>
      <c r="ANR135" s="1">
        <v>-6.1670263738527904</v>
      </c>
      <c r="ANS135" s="1">
        <v>-5.9001722388538296</v>
      </c>
      <c r="ANT135" s="1">
        <v>-11.921481605739</v>
      </c>
      <c r="ANU135" s="1">
        <v>-11.4372722562613</v>
      </c>
      <c r="ANV135" s="1">
        <v>-14.366782518380401</v>
      </c>
      <c r="ANW135" s="1">
        <v>-3.8691921751568001</v>
      </c>
      <c r="ANX135" s="1">
        <v>-5.7424341521044102</v>
      </c>
      <c r="ANY135" s="1">
        <v>-5.1483682780906603</v>
      </c>
      <c r="ANZ135" s="1">
        <v>-11.3478016260537</v>
      </c>
      <c r="AOA135" s="1">
        <v>-10.016016860036601</v>
      </c>
      <c r="AOB135" s="1">
        <v>-6.8031806757258799</v>
      </c>
      <c r="AOC135" s="1">
        <v>-19.533411456543199</v>
      </c>
      <c r="AOD135" s="1">
        <v>-22.082365118897101</v>
      </c>
      <c r="AOE135" s="1">
        <v>-17.7199431571579</v>
      </c>
      <c r="AOF135" s="1">
        <v>-13.485555942506</v>
      </c>
      <c r="AOG135" s="1">
        <v>-9.1364985222760993</v>
      </c>
      <c r="AOH135" s="1">
        <v>-18.985969910168301</v>
      </c>
      <c r="AOI135" s="1">
        <v>-5.3677216767151803</v>
      </c>
      <c r="AOJ135" s="1">
        <v>-4.5552763203401101</v>
      </c>
      <c r="AOK135" s="1">
        <v>-19.173390205091501</v>
      </c>
      <c r="AOL135" s="1">
        <v>-11.487504669883201</v>
      </c>
      <c r="AOM135" s="1">
        <v>-19.358482372632199</v>
      </c>
      <c r="AON135" s="1">
        <v>-15.46506038561</v>
      </c>
      <c r="AOO135" s="1">
        <v>-4.3578749233518597</v>
      </c>
      <c r="AOP135" s="1">
        <v>-5.0505389167123598</v>
      </c>
      <c r="AOQ135" s="1">
        <v>-10.2966855760355</v>
      </c>
      <c r="AOR135" s="1">
        <v>-2.33255782158193</v>
      </c>
      <c r="AOS135" s="1">
        <v>-3.8287269399845099</v>
      </c>
      <c r="AOT135" s="1">
        <v>-24.237296424761102</v>
      </c>
      <c r="AOU135" s="1">
        <v>-4.7114262462815999</v>
      </c>
      <c r="AOV135" s="1">
        <v>-12.084958912007</v>
      </c>
      <c r="AOW135" s="1">
        <v>-13.160061241327501</v>
      </c>
      <c r="AOX135" s="1">
        <v>-6.3265956885009</v>
      </c>
      <c r="AOY135" s="1">
        <v>-14.160627810197299</v>
      </c>
      <c r="AOZ135" s="1">
        <v>-9.6307513462404</v>
      </c>
      <c r="APA135" s="1">
        <v>-19.8736708694247</v>
      </c>
      <c r="APB135" s="1">
        <v>-9.1295122796137207</v>
      </c>
      <c r="APC135" s="1">
        <v>-6.0511092815751502</v>
      </c>
      <c r="APD135" s="1">
        <v>-7.1679224851954499</v>
      </c>
      <c r="APE135" s="1">
        <v>-13.5313303771843</v>
      </c>
      <c r="APF135" s="1">
        <v>-10.373537143095101</v>
      </c>
      <c r="APG135" s="1">
        <v>-14.048883715387401</v>
      </c>
      <c r="APH135" s="1">
        <v>-12.7870579464035</v>
      </c>
      <c r="API135" s="1">
        <v>-3.3523098473927999</v>
      </c>
      <c r="APJ135" s="1">
        <v>-29.967831438425399</v>
      </c>
      <c r="APK135" s="1">
        <v>-4.9471404443564504</v>
      </c>
      <c r="APL135" s="1">
        <v>-12.878339976477999</v>
      </c>
      <c r="APM135" s="1">
        <v>-9.3277784183545105</v>
      </c>
      <c r="APN135" s="1">
        <v>-10.6759877900855</v>
      </c>
      <c r="APO135" s="1">
        <v>-18.907788354599099</v>
      </c>
      <c r="APP135" s="1">
        <v>-6.1917345002172501</v>
      </c>
      <c r="APQ135" s="1">
        <v>-8.2461099710960806</v>
      </c>
      <c r="APR135" s="1">
        <v>-19.491134008504702</v>
      </c>
      <c r="APS135" s="1">
        <v>-3.2662437580003099</v>
      </c>
      <c r="APT135" s="1">
        <v>-19.263772495109698</v>
      </c>
      <c r="APU135" s="1">
        <v>-12.7071406909172</v>
      </c>
      <c r="APV135" s="1">
        <v>-8.7653823190565596</v>
      </c>
      <c r="APW135" s="1">
        <v>-14.640205221523299</v>
      </c>
      <c r="APX135" s="1">
        <v>-3.7730189998572401</v>
      </c>
      <c r="APY135" s="1">
        <v>-16.399604199119199</v>
      </c>
      <c r="APZ135" s="1">
        <v>-4.4469124153486597</v>
      </c>
      <c r="AQA135" s="1">
        <v>-8.7966091365594803</v>
      </c>
      <c r="AQB135" s="1">
        <v>-11.5677870943755</v>
      </c>
      <c r="AQC135" s="1">
        <v>-21.957279985446899</v>
      </c>
      <c r="AQD135" s="1">
        <v>-7.2259293794055299</v>
      </c>
      <c r="AQE135" s="1">
        <v>-7.2850394911873204</v>
      </c>
      <c r="AQF135" s="1">
        <v>-10.756941921903501</v>
      </c>
      <c r="AQG135" s="1">
        <v>-13.1078605414666</v>
      </c>
      <c r="AQH135" s="1">
        <v>-13.920818808961</v>
      </c>
      <c r="AQI135" s="1">
        <v>-17.601342821616701</v>
      </c>
      <c r="AQJ135" s="1">
        <v>-16.433911103155602</v>
      </c>
      <c r="AQK135" s="1">
        <v>-10.6065953705548</v>
      </c>
      <c r="AQL135" s="1">
        <v>-4.1269948331400297</v>
      </c>
      <c r="AQM135" s="1">
        <v>-9.3843528381748893</v>
      </c>
      <c r="AQN135" s="1">
        <v>-19.673349063443801</v>
      </c>
      <c r="AQO135" s="1">
        <v>-5.3368205293043101</v>
      </c>
      <c r="AQP135" s="1">
        <v>-1.9244906071886001</v>
      </c>
      <c r="AQQ135" s="1">
        <v>-6.7258935332079401</v>
      </c>
      <c r="AQR135" s="1">
        <v>-12.3000848150745</v>
      </c>
      <c r="AQS135" s="1">
        <v>-12.7906926527936</v>
      </c>
      <c r="AQT135" s="1">
        <v>-7.9931310921200502</v>
      </c>
      <c r="AQU135" s="1">
        <v>-12.9485294607118</v>
      </c>
      <c r="AQV135" s="1">
        <v>-6.3810862688923802</v>
      </c>
      <c r="AQW135" s="1">
        <v>-12.9400915180896</v>
      </c>
      <c r="AQX135" s="1">
        <v>-11.550995684773</v>
      </c>
      <c r="AQY135" s="1">
        <v>-1.3402373598485999</v>
      </c>
      <c r="AQZ135" s="1">
        <v>-4.02807014462726</v>
      </c>
      <c r="ARA135" s="1">
        <v>-18.865447846001</v>
      </c>
      <c r="ARB135" s="1">
        <v>-22.302768209428901</v>
      </c>
      <c r="ARC135" s="1">
        <v>-16.727199791115201</v>
      </c>
      <c r="ARD135" s="1">
        <v>-2.5587817958966101</v>
      </c>
      <c r="ARE135" s="1">
        <v>-22.326991895806199</v>
      </c>
      <c r="ARF135" s="1">
        <v>-12.6501469006225</v>
      </c>
      <c r="ARG135" s="1">
        <v>-9.3936680884694699</v>
      </c>
      <c r="ARH135" s="1">
        <v>-12.544657722579799</v>
      </c>
      <c r="ARI135" s="1">
        <v>-8.9431080412119606</v>
      </c>
      <c r="ARJ135" s="1">
        <v>-7.1598773194646697</v>
      </c>
      <c r="ARK135" s="1">
        <v>-5.1710364753036497</v>
      </c>
      <c r="ARL135" s="1">
        <v>-20.085797587146999</v>
      </c>
      <c r="ARM135" s="1">
        <v>-28.831614730581901</v>
      </c>
      <c r="ARN135" s="1">
        <v>-9.9739361375189901</v>
      </c>
      <c r="ARO135" s="1">
        <v>-13.4709460466759</v>
      </c>
      <c r="ARP135" s="1">
        <v>-21.7756510623319</v>
      </c>
      <c r="ARQ135" s="1">
        <v>-16.187889124032999</v>
      </c>
      <c r="ARR135" s="1">
        <v>-6.8962169452192903</v>
      </c>
      <c r="ARS135" s="1">
        <v>-11.5464492722431</v>
      </c>
      <c r="ART135" s="1">
        <v>-9.0321447085530107</v>
      </c>
      <c r="ARU135" s="1">
        <v>-7.2790311169242701</v>
      </c>
      <c r="ARV135" s="1">
        <v>-10.454969067106999</v>
      </c>
      <c r="ARW135" s="1">
        <v>-9.6875930661446201</v>
      </c>
      <c r="ARX135" s="1">
        <v>-9.8303919690925508</v>
      </c>
      <c r="ARY135" s="1">
        <v>-3.6951281129683502</v>
      </c>
      <c r="ARZ135" s="1">
        <v>-2.9525628233372698</v>
      </c>
      <c r="ASA135" s="1">
        <v>-8.3222853568494202</v>
      </c>
      <c r="ASB135" s="1">
        <v>-10.1187002356601</v>
      </c>
      <c r="ASC135" s="1">
        <v>-14.176904897281499</v>
      </c>
      <c r="ASD135" s="1">
        <v>-22.877678816386801</v>
      </c>
      <c r="ASE135" s="1">
        <v>-4.0541169568742799</v>
      </c>
      <c r="ASF135" s="1">
        <v>-13.379413437757499</v>
      </c>
      <c r="ASG135" s="1">
        <v>-7.9380012238320896</v>
      </c>
      <c r="ASH135" s="1">
        <v>-21.5895028261228</v>
      </c>
      <c r="ASI135" s="1">
        <v>-6.1630762904711096</v>
      </c>
      <c r="ASJ135" s="1">
        <v>-7.4318385679991401</v>
      </c>
      <c r="ASK135" s="1">
        <v>-19.9972589002289</v>
      </c>
      <c r="ASL135" s="1">
        <v>-14.311862834186501</v>
      </c>
      <c r="ASM135" s="1">
        <v>-6.8675351513552396</v>
      </c>
      <c r="ASN135" s="1">
        <v>-13.7566211936995</v>
      </c>
      <c r="ASO135" s="1">
        <v>-7.4776641222698599</v>
      </c>
      <c r="ASP135" s="1">
        <v>-23.049894212346</v>
      </c>
      <c r="ASQ135" s="1">
        <v>-4.6854196003778297</v>
      </c>
      <c r="ASR135" s="1">
        <v>-7.5614499484523803</v>
      </c>
      <c r="ASS135" s="1">
        <v>-15.144436135962399</v>
      </c>
      <c r="AST135" s="1">
        <v>-8.5114562290475799</v>
      </c>
      <c r="ASU135" s="1">
        <v>-12.6058464819407</v>
      </c>
      <c r="ASV135" s="1">
        <v>-14.6955772371224</v>
      </c>
      <c r="ASW135" s="1">
        <v>-23.087725560341799</v>
      </c>
      <c r="ASX135" s="1">
        <v>-6.4852958268465404</v>
      </c>
      <c r="ASY135" s="1">
        <v>-6.4747176695856004</v>
      </c>
      <c r="ASZ135" s="1">
        <v>-8.1859067187161294</v>
      </c>
      <c r="ATA135" s="1">
        <v>-31.531828897105001</v>
      </c>
      <c r="ATB135" s="1">
        <v>-20.522013195988698</v>
      </c>
      <c r="ATC135" s="1">
        <v>-15.3421409361692</v>
      </c>
      <c r="ATD135" s="1">
        <v>-8.7245272943918906</v>
      </c>
      <c r="ATE135" s="1">
        <v>-6.7302285507704198</v>
      </c>
      <c r="ATF135" s="1">
        <v>-5.6635086289791996</v>
      </c>
      <c r="ATG135" s="1">
        <v>-18.438719277043099</v>
      </c>
      <c r="ATH135" s="1">
        <v>-15.6488077653924</v>
      </c>
      <c r="ATI135" s="1">
        <v>-1.3777835038275199</v>
      </c>
      <c r="ATJ135" s="1">
        <v>-4.2068942699738203</v>
      </c>
      <c r="ATK135" s="1">
        <v>-6.7990516942492203</v>
      </c>
      <c r="ATL135" s="1">
        <v>-21.612307784043601</v>
      </c>
      <c r="ATM135" s="1">
        <v>-16.683359617812599</v>
      </c>
      <c r="ATN135" s="1">
        <v>-0.49885941785154803</v>
      </c>
      <c r="ATO135" s="1">
        <v>-1.8313536592953601</v>
      </c>
      <c r="ATP135" s="1">
        <v>-15.8819472665104</v>
      </c>
      <c r="ATQ135" s="1">
        <v>-10.0269733610661</v>
      </c>
      <c r="ATR135" s="1">
        <v>-12.481659596553801</v>
      </c>
      <c r="ATS135" s="1">
        <v>-4.69125752919149</v>
      </c>
      <c r="ATT135" s="1">
        <v>-7.86017334038229</v>
      </c>
      <c r="ATU135" s="1">
        <v>-6.5504551580427499</v>
      </c>
      <c r="ATV135" s="1">
        <v>-7.6771321594611104</v>
      </c>
      <c r="ATW135" s="1">
        <v>-2.2745959171818702</v>
      </c>
      <c r="ATX135" s="1">
        <v>-5.3634320463759204</v>
      </c>
      <c r="ATY135" s="1">
        <v>-9.7652051895288992</v>
      </c>
      <c r="ATZ135" s="1">
        <v>-13.1770869833265</v>
      </c>
      <c r="AUA135" s="1">
        <v>-16.150472786116399</v>
      </c>
      <c r="AUB135" s="1">
        <v>-8.04464669327675</v>
      </c>
      <c r="AUC135" s="1">
        <v>-16.1935128977162</v>
      </c>
      <c r="AUD135" s="1">
        <v>-7.8891554875796697</v>
      </c>
      <c r="AUE135" s="1">
        <v>-12.1689558473511</v>
      </c>
      <c r="AUF135" s="1">
        <v>-8.0545113169900198</v>
      </c>
      <c r="AUG135" s="1">
        <v>-6.0757149417949599</v>
      </c>
      <c r="AUH135" s="1">
        <v>-21.431865856883899</v>
      </c>
      <c r="AUI135" s="1">
        <v>-7.7612701977172396</v>
      </c>
      <c r="AUJ135" s="1">
        <v>-5.1281955273123003</v>
      </c>
      <c r="AUK135" s="1">
        <v>-9.6380590749209905</v>
      </c>
      <c r="AUL135" s="1">
        <v>-6.9745868118238601</v>
      </c>
      <c r="AUM135" s="1">
        <v>-5.1320574382781103</v>
      </c>
      <c r="AUN135" s="1">
        <v>-27.9725745760318</v>
      </c>
      <c r="AUO135" s="1">
        <v>-19.467351567487899</v>
      </c>
      <c r="AUP135" s="1">
        <v>-13.988198045857599</v>
      </c>
      <c r="AUQ135" s="1">
        <v>-6.5754721358032402</v>
      </c>
      <c r="AUR135" s="1">
        <v>-7.14996738704642</v>
      </c>
      <c r="AUS135" s="1">
        <v>-10.9432303177883</v>
      </c>
      <c r="AUT135" s="1">
        <v>-7.5717198908322096</v>
      </c>
      <c r="AUU135" s="1">
        <v>-8.0577808362779102</v>
      </c>
      <c r="AUV135" s="1">
        <v>-7.0676955444776599</v>
      </c>
      <c r="AUW135" s="1">
        <v>-6.7719269713445804</v>
      </c>
      <c r="AUX135" s="1">
        <v>-11.1458548726463</v>
      </c>
      <c r="AUY135" s="1">
        <v>-12.766488994991001</v>
      </c>
      <c r="AUZ135" s="1">
        <v>-9.6355672295845007</v>
      </c>
      <c r="AVA135" s="1">
        <v>-10.309759618173</v>
      </c>
      <c r="AVB135" s="1">
        <v>-6.49549498829521</v>
      </c>
      <c r="AVC135" s="1">
        <v>-9.1926128560131097</v>
      </c>
      <c r="AVD135" s="1">
        <v>-7.1421777891939104</v>
      </c>
      <c r="AVE135" s="1">
        <v>-8.3297816239317797</v>
      </c>
      <c r="AVF135" s="1">
        <v>-15.2553310866027</v>
      </c>
      <c r="AVG135" s="1">
        <v>-14.2403161655907</v>
      </c>
      <c r="AVH135" s="1">
        <v>-13.8965427250153</v>
      </c>
      <c r="AVI135" s="1">
        <v>-1.66742324711322</v>
      </c>
      <c r="AVJ135" s="1">
        <v>-7.7749655471761798</v>
      </c>
      <c r="AVK135" s="1">
        <v>-4.0488192267778</v>
      </c>
      <c r="AVL135" s="1">
        <v>-8.4861915706981996</v>
      </c>
      <c r="AVM135" s="1">
        <v>-11.8434657132646</v>
      </c>
      <c r="AVN135" s="1">
        <v>-4.7990501376200703</v>
      </c>
      <c r="AVO135" s="1">
        <v>-4.4277106539438504</v>
      </c>
      <c r="AVP135" s="1">
        <v>-14.847464610869901</v>
      </c>
      <c r="AVQ135" s="1">
        <v>-9.6443667248011007</v>
      </c>
      <c r="AVR135" s="1">
        <v>-5.3591553898268103</v>
      </c>
      <c r="AVS135" s="1">
        <v>-14.716482149595601</v>
      </c>
      <c r="AVT135" s="1">
        <v>-21.209329754348801</v>
      </c>
      <c r="AVU135" s="1">
        <v>-11.1060570590341</v>
      </c>
      <c r="AVV135" s="1">
        <v>-7.9859888167564499</v>
      </c>
      <c r="AVW135" s="1">
        <v>-14.0511865697312</v>
      </c>
      <c r="AVX135" s="1">
        <v>-5.8651910488356398</v>
      </c>
      <c r="AVY135" s="1">
        <v>-8.2220284510482298</v>
      </c>
      <c r="AVZ135" s="1">
        <v>-13.5920044556653</v>
      </c>
      <c r="AWA135" s="1">
        <v>-9.8768887783833197</v>
      </c>
      <c r="AWB135" s="1">
        <v>-9.1181814414039799</v>
      </c>
      <c r="AWC135" s="1">
        <v>-12.6669840181903</v>
      </c>
      <c r="AWD135" s="1">
        <v>-17.900998693607701</v>
      </c>
      <c r="AWE135" s="1">
        <v>-12.649306326191301</v>
      </c>
      <c r="AWF135" s="1">
        <v>-8.7006294514612001</v>
      </c>
      <c r="AWG135" s="1">
        <v>-10.381257454531699</v>
      </c>
      <c r="AWH135" s="1">
        <v>-28.223774249256099</v>
      </c>
      <c r="AWI135" s="1">
        <v>-2.34012291782946</v>
      </c>
      <c r="AWJ135" s="1">
        <v>-14.2459828328849</v>
      </c>
      <c r="AWK135" s="1">
        <v>-24.206309232385401</v>
      </c>
      <c r="AWL135" s="1">
        <v>-5.97885415476944</v>
      </c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</row>
    <row r="136" spans="1:2053" x14ac:dyDescent="0.25">
      <c r="A136">
        <v>134</v>
      </c>
      <c r="B136">
        <v>1</v>
      </c>
      <c r="C136">
        <f t="shared" si="1"/>
        <v>200</v>
      </c>
      <c r="D136">
        <v>0</v>
      </c>
      <c r="E136">
        <v>2</v>
      </c>
      <c r="F136" s="1">
        <v>-21.019108492876299</v>
      </c>
      <c r="G136" s="1">
        <v>-17.989574882041602</v>
      </c>
      <c r="H136" s="1">
        <v>-12.0619690201077</v>
      </c>
      <c r="I136" s="1">
        <v>-2.7832690229850501</v>
      </c>
      <c r="J136" s="1">
        <v>-10.2389383265749</v>
      </c>
      <c r="K136" s="1">
        <v>-8.2718128608944106</v>
      </c>
      <c r="L136" s="1">
        <v>-10.9844984180216</v>
      </c>
      <c r="M136" s="1">
        <v>-10.437463938101301</v>
      </c>
      <c r="N136" s="1">
        <v>-4.8676080008971203</v>
      </c>
      <c r="O136" s="1">
        <v>-17.974252785874</v>
      </c>
      <c r="P136" s="1">
        <v>-28.115772752820799</v>
      </c>
      <c r="Q136" s="1">
        <v>-7.3881001981448602</v>
      </c>
      <c r="R136" s="1">
        <v>-6.1887992599421899</v>
      </c>
      <c r="S136" s="1">
        <v>-6.0309061021680996</v>
      </c>
      <c r="T136" s="1">
        <v>-5.70564922628785</v>
      </c>
      <c r="U136" s="1">
        <v>-16.987172972368601</v>
      </c>
      <c r="V136" s="1">
        <v>-9.7731282968406408</v>
      </c>
      <c r="W136" s="1">
        <v>-1.57372129123868</v>
      </c>
      <c r="X136" s="1">
        <v>-10.1859573525026</v>
      </c>
      <c r="Y136" s="1">
        <v>-4.5148055789369703</v>
      </c>
      <c r="Z136" s="1">
        <v>-9.6978398751475403</v>
      </c>
      <c r="AA136" s="1">
        <v>-9.3468675297445696</v>
      </c>
      <c r="AB136" s="1">
        <v>-14.6187641933645</v>
      </c>
      <c r="AC136" s="1">
        <v>-12.8653207420053</v>
      </c>
      <c r="AD136" s="1">
        <v>-17.89673096564</v>
      </c>
      <c r="AE136" s="1">
        <v>-16.313511520470701</v>
      </c>
      <c r="AF136" s="1">
        <v>-9.5709059304655302</v>
      </c>
      <c r="AG136" s="1">
        <v>-4.2617822620458696</v>
      </c>
      <c r="AH136" s="1">
        <v>-9.4596826922408503</v>
      </c>
      <c r="AI136" s="1">
        <v>-3.3926164400339198</v>
      </c>
      <c r="AJ136" s="1">
        <v>-11.3186470567599</v>
      </c>
      <c r="AK136" s="1">
        <v>-23.3186270675379</v>
      </c>
      <c r="AL136" s="1">
        <v>-9.8805599246360902</v>
      </c>
      <c r="AM136" s="1">
        <v>-12.013256903598901</v>
      </c>
      <c r="AN136" s="1">
        <v>-17.310055196973199</v>
      </c>
      <c r="AO136" s="1">
        <v>-23.753079526779999</v>
      </c>
      <c r="AP136" s="1">
        <v>-8.7453096637671006</v>
      </c>
      <c r="AQ136" s="1">
        <v>-14.473047259620699</v>
      </c>
      <c r="AR136" s="1">
        <v>-15.1512072037913</v>
      </c>
      <c r="AS136" s="1">
        <v>-1.3114477995207801</v>
      </c>
      <c r="AT136" s="1">
        <v>-13.966660767715799</v>
      </c>
      <c r="AU136" s="1">
        <v>-8.9558956768577804</v>
      </c>
      <c r="AV136" s="1">
        <v>-12.028198572365101</v>
      </c>
      <c r="AW136" s="1">
        <v>-11.488539234457701</v>
      </c>
      <c r="AX136" s="1">
        <v>-17.955239558218601</v>
      </c>
      <c r="AY136" s="1">
        <v>-7.1599734284955101</v>
      </c>
      <c r="AZ136" s="1">
        <v>-13.4142500538281</v>
      </c>
      <c r="BA136" s="1">
        <v>-10.9699649493274</v>
      </c>
      <c r="BB136" s="1">
        <v>-14.224754132638299</v>
      </c>
      <c r="BC136" s="1">
        <v>-8.2156099042313695</v>
      </c>
      <c r="BD136" s="1">
        <v>-9.4302803064997498</v>
      </c>
      <c r="BE136" s="1">
        <v>-4.8267279425793097</v>
      </c>
      <c r="BF136" s="1">
        <v>-9.7493652722669708</v>
      </c>
      <c r="BG136" s="1">
        <v>-11.4120500578949</v>
      </c>
      <c r="BH136" s="1">
        <v>-26.066385884291702</v>
      </c>
      <c r="BI136" s="1">
        <v>-14.373720824521101</v>
      </c>
      <c r="BJ136" s="1">
        <v>-11.0509680146381</v>
      </c>
      <c r="BK136" s="1">
        <v>-9.8015680049474803</v>
      </c>
      <c r="BL136" s="1">
        <v>-13.7796454998205</v>
      </c>
      <c r="BM136" s="1">
        <v>-11.925533962907</v>
      </c>
      <c r="BN136" s="1">
        <v>-9.7830128524352897</v>
      </c>
      <c r="BO136" s="1">
        <v>-15.607202656026301</v>
      </c>
      <c r="BP136" s="1">
        <v>-8.0662566608065696</v>
      </c>
      <c r="BQ136" s="1">
        <v>-14.243502674023601</v>
      </c>
      <c r="BR136" s="1">
        <v>-12.2613689398524</v>
      </c>
      <c r="BS136" s="1">
        <v>-5.1398578287961501</v>
      </c>
      <c r="BT136" s="1">
        <v>-10.286237138982999</v>
      </c>
      <c r="BU136" s="1">
        <v>-8.2512384093413402</v>
      </c>
      <c r="BV136" s="1">
        <v>-23.719807166746801</v>
      </c>
      <c r="BW136" s="1">
        <v>-19.592748765351601</v>
      </c>
      <c r="BX136" s="1">
        <v>-18.413576159898199</v>
      </c>
      <c r="BY136" s="1">
        <v>-10.0472370226518</v>
      </c>
      <c r="BZ136" s="1">
        <v>-9.2404129262656092</v>
      </c>
      <c r="CA136" s="1">
        <v>-21.907325765984801</v>
      </c>
      <c r="CB136" s="1">
        <v>-8.8954034213219906</v>
      </c>
      <c r="CC136" s="1">
        <v>-6.9734809559056696</v>
      </c>
      <c r="CD136" s="1">
        <v>-14.0401835413019</v>
      </c>
      <c r="CE136" s="1">
        <v>-6.6198676378626802</v>
      </c>
      <c r="CF136" s="1">
        <v>-19.413854586243801</v>
      </c>
      <c r="CG136" s="1">
        <v>-7.9187997535108803</v>
      </c>
      <c r="CH136" s="1">
        <v>-18.9242087682541</v>
      </c>
      <c r="CI136" s="1">
        <v>-11.5511353992246</v>
      </c>
      <c r="CJ136" s="1">
        <v>-17.895121763857102</v>
      </c>
      <c r="CK136" s="1">
        <v>-8.1197185105251908</v>
      </c>
      <c r="CL136" s="1">
        <v>-10.9149209953213</v>
      </c>
      <c r="CM136" s="1">
        <v>-7.5475370996516604</v>
      </c>
      <c r="CN136" s="1">
        <v>-14.6091505983893</v>
      </c>
      <c r="CO136" s="1">
        <v>-11.6201226473245</v>
      </c>
      <c r="CP136" s="1">
        <v>-11.236191605778799</v>
      </c>
      <c r="CQ136" s="1">
        <v>-6.2299297467850501</v>
      </c>
      <c r="CR136" s="1">
        <v>-14.3832554035992</v>
      </c>
      <c r="CS136" s="1">
        <v>-12.2744211662308</v>
      </c>
      <c r="CT136" s="1">
        <v>-5.3857369779515798</v>
      </c>
      <c r="CU136" s="1">
        <v>-6.7481610966551102</v>
      </c>
      <c r="CV136" s="1">
        <v>-11.990924794083</v>
      </c>
      <c r="CW136" s="1">
        <v>-9.2528813842873792</v>
      </c>
      <c r="CX136" s="1">
        <v>-21.3519736338515</v>
      </c>
      <c r="CY136" s="1">
        <v>-3.0932627252370799</v>
      </c>
      <c r="CZ136" s="1">
        <v>-9.2675074908125303</v>
      </c>
      <c r="DA136" s="1">
        <v>-8.5340420988739005</v>
      </c>
      <c r="DB136" s="1">
        <v>-9.5449378437897394</v>
      </c>
      <c r="DC136" s="1">
        <v>-19.566686965653599</v>
      </c>
      <c r="DD136" s="1">
        <v>-18.2341666127219</v>
      </c>
      <c r="DE136" s="1">
        <v>-7.3977633030511898</v>
      </c>
      <c r="DF136" s="1">
        <v>-5.1057262838800703</v>
      </c>
      <c r="DG136" s="1">
        <v>-20.4300196545883</v>
      </c>
      <c r="DH136" s="1">
        <v>-16.341953711643399</v>
      </c>
      <c r="DI136" s="1">
        <v>-10.1065151070145</v>
      </c>
      <c r="DJ136" s="1">
        <v>-15.5597266777448</v>
      </c>
      <c r="DK136" s="1">
        <v>-14.3368282773285</v>
      </c>
      <c r="DL136" s="1">
        <v>-1.8350073388808701</v>
      </c>
      <c r="DM136" s="1">
        <v>-7.66783282416805</v>
      </c>
      <c r="DN136" s="1">
        <v>-16.5739633791814</v>
      </c>
      <c r="DO136" s="1">
        <v>-5.0704381558044798</v>
      </c>
      <c r="DP136" s="1">
        <v>-15.8150897862085</v>
      </c>
      <c r="DQ136" s="1">
        <v>-11.0888501417901</v>
      </c>
      <c r="DR136" s="1">
        <v>-3.9311847188174598</v>
      </c>
      <c r="DS136" s="1">
        <v>-10.304896794915599</v>
      </c>
      <c r="DT136" s="1">
        <v>-10.427393840471799</v>
      </c>
      <c r="DU136" s="1">
        <v>-14.6208699137587</v>
      </c>
      <c r="DV136" s="1">
        <v>-3.0795143913550498</v>
      </c>
      <c r="DW136" s="1">
        <v>-14.1445545916587</v>
      </c>
      <c r="DX136" s="1">
        <v>-18.7372525281238</v>
      </c>
      <c r="DY136" s="1">
        <v>-12.985126100380599</v>
      </c>
      <c r="DZ136" s="1">
        <v>-3.9057424469453101</v>
      </c>
      <c r="EA136" s="1">
        <v>-5.8021321801234702</v>
      </c>
      <c r="EB136" s="1">
        <v>-40.353600683941103</v>
      </c>
      <c r="EC136" s="1">
        <v>-4.0066860052914404</v>
      </c>
      <c r="ED136" s="1">
        <v>-7.1585487796558001</v>
      </c>
      <c r="EE136" s="1">
        <v>-8.0135916921921098</v>
      </c>
      <c r="EF136" s="1">
        <v>-11.5615939788639</v>
      </c>
      <c r="EG136" s="1">
        <v>-7.9494214313024001</v>
      </c>
      <c r="EH136" s="1">
        <v>-11.8438791272307</v>
      </c>
      <c r="EI136" s="1">
        <v>-17.330877433193798</v>
      </c>
      <c r="EJ136" s="1">
        <v>-6.8819823997217799</v>
      </c>
      <c r="EK136" s="1">
        <v>-8.57306140271589</v>
      </c>
      <c r="EL136" s="1">
        <v>-17.880783724192</v>
      </c>
      <c r="EM136" s="1">
        <v>-9.1286634782458709</v>
      </c>
      <c r="EN136" s="1">
        <v>-11.4034489292843</v>
      </c>
      <c r="EO136" s="1">
        <v>-7.07168732954523</v>
      </c>
      <c r="EP136" s="1">
        <v>-17.327987380381799</v>
      </c>
      <c r="EQ136" s="1">
        <v>-4.0338312771406803</v>
      </c>
      <c r="ER136" s="1">
        <v>-6.9107143028935196</v>
      </c>
      <c r="ES136" s="1">
        <v>-2.03197475178189</v>
      </c>
      <c r="ET136" s="1">
        <v>-11.633870387122499</v>
      </c>
      <c r="EU136" s="1">
        <v>-9.3301649508960605</v>
      </c>
      <c r="EV136" s="1">
        <v>-10.5873893994476</v>
      </c>
      <c r="EW136" s="1">
        <v>-9.8470098476126093</v>
      </c>
      <c r="EX136" s="1">
        <v>-15.8688605836933</v>
      </c>
      <c r="EY136" s="1">
        <v>-14.382657282774501</v>
      </c>
      <c r="EZ136" s="1">
        <v>-27.276533227611498</v>
      </c>
      <c r="FA136" s="1">
        <v>-15.0480320844238</v>
      </c>
      <c r="FB136" s="1">
        <v>-8.20625284698394</v>
      </c>
      <c r="FC136" s="1">
        <v>-12.973915562698201</v>
      </c>
      <c r="FD136" s="1">
        <v>-15.0328575495497</v>
      </c>
      <c r="FE136" s="1">
        <v>-9.2271407672062402</v>
      </c>
      <c r="FF136" s="1">
        <v>-5.60009021026565</v>
      </c>
      <c r="FG136" s="1">
        <v>-7.8963542965730102</v>
      </c>
      <c r="FH136" s="1">
        <v>-9.0458509493247199</v>
      </c>
      <c r="FI136" s="1">
        <v>-5.45237494479451</v>
      </c>
      <c r="FJ136" s="1">
        <v>-13.9834295510688</v>
      </c>
      <c r="FK136" s="1">
        <v>-8.1125629549826801</v>
      </c>
      <c r="FL136" s="1">
        <v>-6.7317819354138599</v>
      </c>
      <c r="FM136" s="1">
        <v>-7.8633361134845403</v>
      </c>
      <c r="FN136" s="1">
        <v>-3.05818152658395</v>
      </c>
      <c r="FO136" s="1">
        <v>-6.0791612318892003</v>
      </c>
      <c r="FP136" s="1">
        <v>-6.4807946874358899</v>
      </c>
      <c r="FQ136" s="1">
        <v>-10.4103175544693</v>
      </c>
      <c r="FR136" s="1">
        <v>-9.0791191940765508</v>
      </c>
      <c r="FS136" s="1">
        <v>-15.004898016890101</v>
      </c>
      <c r="FT136" s="1">
        <v>-9.96467637150357</v>
      </c>
      <c r="FU136" s="1">
        <v>-9.4052860016326996</v>
      </c>
      <c r="FV136" s="1">
        <v>-8.2118263986373297</v>
      </c>
      <c r="FW136" s="1">
        <v>-24.295857572160902</v>
      </c>
      <c r="FX136" s="1">
        <v>-7.5749301764289498</v>
      </c>
      <c r="FY136" s="1">
        <v>-11.538554655061899</v>
      </c>
      <c r="FZ136" s="1">
        <v>-11.600073432398601</v>
      </c>
      <c r="GA136" s="1">
        <v>-6.2644717468226396</v>
      </c>
      <c r="GB136" s="1">
        <v>-8.7093901813789802</v>
      </c>
      <c r="GC136" s="1">
        <v>-9.9178245084246406</v>
      </c>
      <c r="GD136" s="1">
        <v>-10.312264620725699</v>
      </c>
      <c r="GE136" s="1">
        <v>-20.302368495998898</v>
      </c>
      <c r="GF136" s="1">
        <v>-6.5565852831546803</v>
      </c>
      <c r="GG136" s="1">
        <v>-4.93199469548839</v>
      </c>
      <c r="GH136" s="1">
        <v>-9.8906740853855997</v>
      </c>
      <c r="GI136" s="1">
        <v>-9.4053287894220396</v>
      </c>
      <c r="GJ136" s="1">
        <v>-5.5982779539088199</v>
      </c>
      <c r="GK136" s="1">
        <v>-11.025966769720601</v>
      </c>
      <c r="GL136" s="1">
        <v>-20.722059959733102</v>
      </c>
      <c r="GM136" s="1">
        <v>-8.1511655131294791</v>
      </c>
      <c r="GN136" s="1">
        <v>-6.77893556902802</v>
      </c>
      <c r="GO136" s="1">
        <v>-20.1322432227478</v>
      </c>
      <c r="GP136" s="1">
        <v>-16.6610543894164</v>
      </c>
      <c r="GQ136" s="1">
        <v>-38.858080545836302</v>
      </c>
      <c r="GR136" s="1">
        <v>-10.161200787061301</v>
      </c>
      <c r="GS136" s="1">
        <v>-13.1953333204121</v>
      </c>
      <c r="GT136" s="1">
        <v>-19.003148392831498</v>
      </c>
      <c r="GU136" s="1">
        <v>-7.4802338795076402</v>
      </c>
      <c r="GV136" s="1">
        <v>-12.8861824886853</v>
      </c>
      <c r="GW136" s="1">
        <v>-2.1902466030221901</v>
      </c>
      <c r="GX136" s="1">
        <v>-5.4319077871177202</v>
      </c>
      <c r="GY136" s="1">
        <v>-9.4117809139802695</v>
      </c>
      <c r="GZ136" s="1">
        <v>-14.538339647756899</v>
      </c>
      <c r="HA136" s="1">
        <v>-9.24755972657562</v>
      </c>
      <c r="HB136" s="1">
        <v>-15.3255087014024</v>
      </c>
      <c r="HC136" s="1">
        <v>-18.176665996597301</v>
      </c>
      <c r="HD136" s="1">
        <v>-15.2092303716292</v>
      </c>
      <c r="HE136" s="1">
        <v>-19.650573158348902</v>
      </c>
      <c r="HF136" s="1">
        <v>-6.4104174070468503</v>
      </c>
      <c r="HG136" s="1">
        <v>-16.4118336241248</v>
      </c>
      <c r="HH136" s="1">
        <v>-8.5356279046431798</v>
      </c>
      <c r="HI136" s="1">
        <v>-15.216848045449099</v>
      </c>
      <c r="HJ136" s="1">
        <v>-10.072183793245401</v>
      </c>
      <c r="HK136" s="1">
        <v>-31.0844661433308</v>
      </c>
      <c r="HL136" s="1">
        <v>-9.8696596097727802</v>
      </c>
      <c r="HM136" s="1">
        <v>-19.172955363832799</v>
      </c>
      <c r="HN136" s="1">
        <v>-14.9245492145548</v>
      </c>
      <c r="HO136" s="1">
        <v>-10.789793320690601</v>
      </c>
      <c r="HP136" s="1">
        <v>-12.823689315401101</v>
      </c>
      <c r="HQ136" s="1">
        <v>-12.798819883288999</v>
      </c>
      <c r="HR136" s="1">
        <v>-6.5955280746602796</v>
      </c>
      <c r="HS136" s="1">
        <v>-28.388414916803001</v>
      </c>
      <c r="HT136" s="1">
        <v>-10.7944795079797</v>
      </c>
      <c r="HU136" s="1">
        <v>-7.3599871467933404</v>
      </c>
      <c r="HV136" s="1">
        <v>-10.3030639839572</v>
      </c>
      <c r="HW136" s="1">
        <v>-6.9418287127989498</v>
      </c>
      <c r="HX136" s="1">
        <v>-6.8233914633326602</v>
      </c>
      <c r="HY136" s="1">
        <v>-11.963977822744001</v>
      </c>
      <c r="HZ136" s="1">
        <v>-11.826441582742</v>
      </c>
      <c r="IA136" s="1">
        <v>-7.9568351221797098</v>
      </c>
      <c r="IB136" s="1">
        <v>-13.2232340158311</v>
      </c>
      <c r="IC136" s="1">
        <v>-10.509219170159801</v>
      </c>
      <c r="ID136" s="1">
        <v>-6.3635166833198298</v>
      </c>
      <c r="IE136" s="1">
        <v>-8.9007705528710801</v>
      </c>
      <c r="IF136" s="1">
        <v>-16.8620247859401</v>
      </c>
      <c r="IG136" s="1">
        <v>-12.276850764908099</v>
      </c>
      <c r="IH136" s="1">
        <v>-6.9042654736740898</v>
      </c>
      <c r="II136" s="1">
        <v>-2.5547077314451498</v>
      </c>
      <c r="IJ136" s="1">
        <v>-5.5823860424311302</v>
      </c>
      <c r="IK136" s="1">
        <v>-14.890816520833001</v>
      </c>
      <c r="IL136" s="1">
        <v>-13.7192021993918</v>
      </c>
      <c r="IM136" s="1">
        <v>-9.1665359014477001</v>
      </c>
      <c r="IN136" s="1">
        <v>-8.7710644658467096</v>
      </c>
      <c r="IO136" s="1">
        <v>-6.3012100649492897</v>
      </c>
      <c r="IP136" s="1">
        <v>-5.8872210673528098</v>
      </c>
      <c r="IQ136" s="1">
        <v>-15.2757176865343</v>
      </c>
      <c r="IR136" s="1">
        <v>-12.532113141218201</v>
      </c>
      <c r="IS136" s="1">
        <v>-9.7639618212223809</v>
      </c>
      <c r="IT136" s="1">
        <v>-4.7749943577460101</v>
      </c>
      <c r="IU136" s="1">
        <v>-13.7937285123606</v>
      </c>
      <c r="IV136" s="1">
        <v>-4.5767926983152503</v>
      </c>
      <c r="IW136" s="1">
        <v>-19.853555158966099</v>
      </c>
      <c r="IX136" s="1">
        <v>-14.022146747505699</v>
      </c>
      <c r="IY136" s="1">
        <v>-5.5466307760864604</v>
      </c>
      <c r="IZ136" s="1">
        <v>-24.814263747792499</v>
      </c>
      <c r="JA136" s="1">
        <v>-17.814900314740299</v>
      </c>
      <c r="JB136" s="1">
        <v>-7.5311290943042204</v>
      </c>
      <c r="JC136" s="1">
        <v>-9.8685101565062592</v>
      </c>
      <c r="JD136" s="1">
        <v>-3.7975554716089199</v>
      </c>
      <c r="JE136" s="1">
        <v>-9.7498820783507902</v>
      </c>
      <c r="JF136" s="1">
        <v>-8.7140103220381793</v>
      </c>
      <c r="JG136" s="1">
        <v>-5.88271578104795</v>
      </c>
      <c r="JH136" s="1">
        <v>-10.568503240379499</v>
      </c>
      <c r="JI136" s="1">
        <v>-9.9744657818581004</v>
      </c>
      <c r="JJ136" s="1">
        <v>-10.5793066469057</v>
      </c>
      <c r="JK136" s="1">
        <v>-18.506526293015099</v>
      </c>
      <c r="JL136" s="1">
        <v>-24.034654265335998</v>
      </c>
      <c r="JM136" s="1">
        <v>-10.769730346726901</v>
      </c>
      <c r="JN136" s="1">
        <v>-1.7000140245801301</v>
      </c>
      <c r="JO136" s="1">
        <v>-8.5616750329076599</v>
      </c>
      <c r="JP136" s="1">
        <v>-12.807822997572099</v>
      </c>
      <c r="JQ136" s="1">
        <v>-9.6951730185360301</v>
      </c>
      <c r="JR136" s="1">
        <v>-8.4335295477409904</v>
      </c>
      <c r="JS136" s="1">
        <v>-11.3441392105017</v>
      </c>
      <c r="JT136" s="1">
        <v>-5.9189762809497202</v>
      </c>
      <c r="JU136" s="1">
        <v>-25.193960173475801</v>
      </c>
      <c r="JV136" s="1">
        <v>-6.1278948981252199</v>
      </c>
      <c r="JW136" s="1">
        <v>-7.9801906512376197</v>
      </c>
      <c r="JX136" s="1">
        <v>-9.9051866344748607</v>
      </c>
      <c r="JY136" s="1">
        <v>-7.0962504380571501</v>
      </c>
      <c r="JZ136" s="1">
        <v>-12.824882986862301</v>
      </c>
      <c r="KA136" s="1">
        <v>-11.248908026051801</v>
      </c>
      <c r="KB136" s="1">
        <v>-11.6022074668083</v>
      </c>
      <c r="KC136" s="1">
        <v>-24.051707006206101</v>
      </c>
      <c r="KD136" s="1">
        <v>-16.4887584539118</v>
      </c>
      <c r="KE136" s="1">
        <v>-38.549946692664797</v>
      </c>
      <c r="KF136" s="1">
        <v>-12.9777243077262</v>
      </c>
      <c r="KG136" s="1">
        <v>-10.786239748718501</v>
      </c>
      <c r="KH136" s="1">
        <v>-8.4121570038946594</v>
      </c>
      <c r="KI136" s="1">
        <v>-14.440063420207499</v>
      </c>
      <c r="KJ136" s="1">
        <v>-12.0542639709545</v>
      </c>
      <c r="KK136" s="1">
        <v>-18.457594622125399</v>
      </c>
      <c r="KL136" s="1">
        <v>-11.839941418146999</v>
      </c>
      <c r="KM136" s="1">
        <v>-3.4692352311978998</v>
      </c>
      <c r="KN136" s="1">
        <v>-10.008459745067</v>
      </c>
      <c r="KO136" s="1">
        <v>-4.5813919294141696</v>
      </c>
      <c r="KP136" s="1">
        <v>-28.073208302429599</v>
      </c>
      <c r="KQ136" s="1">
        <v>-12.9479153972379</v>
      </c>
      <c r="KR136" s="1">
        <v>-15.718422065639601</v>
      </c>
      <c r="KS136" s="1">
        <v>-12.016501418157601</v>
      </c>
      <c r="KT136" s="1">
        <v>-4.2553170674987104</v>
      </c>
      <c r="KU136" s="1">
        <v>-17.627615989414601</v>
      </c>
      <c r="KV136" s="1">
        <v>-14.1780865953332</v>
      </c>
      <c r="KW136" s="1">
        <v>-7.0396243879791598</v>
      </c>
      <c r="KX136" s="1">
        <v>-9.4803727737206298</v>
      </c>
      <c r="KY136" s="1">
        <v>-8.1163800873169993</v>
      </c>
      <c r="KZ136" s="1">
        <v>-10.5992008756361</v>
      </c>
      <c r="LA136" s="1">
        <v>-21.104642167302</v>
      </c>
      <c r="LB136" s="1">
        <v>-19.696971685510299</v>
      </c>
      <c r="LC136" s="1">
        <v>-6.4799695491428499</v>
      </c>
      <c r="LD136" s="1">
        <v>-11.1581490531775</v>
      </c>
      <c r="LE136" s="1">
        <v>-6.9167558283421897</v>
      </c>
      <c r="LF136" s="1">
        <v>-6.3321724878138896</v>
      </c>
      <c r="LG136" s="1">
        <v>-5.55961595834773</v>
      </c>
      <c r="LH136" s="1">
        <v>-12.2920152242311</v>
      </c>
      <c r="LI136" s="1">
        <v>-14.603369428003999</v>
      </c>
      <c r="LJ136" s="1">
        <v>-14.221455791225299</v>
      </c>
      <c r="LK136" s="1">
        <v>-9.2385895664284305</v>
      </c>
      <c r="LL136" s="1">
        <v>-11.784001958218701</v>
      </c>
      <c r="LM136" s="1">
        <v>-7.0402418445540604</v>
      </c>
      <c r="LN136" s="1">
        <v>-3.7616014219939902</v>
      </c>
      <c r="LO136" s="1">
        <v>-22.920940868244902</v>
      </c>
      <c r="LP136" s="1">
        <v>-12.441544467157501</v>
      </c>
      <c r="LQ136" s="1">
        <v>-10.0263537496174</v>
      </c>
      <c r="LR136" s="1">
        <v>-8.8992765444440405</v>
      </c>
      <c r="LS136" s="1">
        <v>-25.633455238335301</v>
      </c>
      <c r="LT136" s="1">
        <v>-11.722350214511399</v>
      </c>
      <c r="LU136" s="1">
        <v>-8.9791607455550508</v>
      </c>
      <c r="LV136" s="1">
        <v>-11.4670277684362</v>
      </c>
      <c r="LW136" s="1">
        <v>-7.6200695533823399</v>
      </c>
      <c r="LX136" s="1">
        <v>-15.926954208286499</v>
      </c>
      <c r="LY136" s="1">
        <v>-3.2808299677376498</v>
      </c>
      <c r="LZ136" s="1">
        <v>-14.240601581614101</v>
      </c>
      <c r="MA136" s="1">
        <v>-16.540725344483199</v>
      </c>
      <c r="MB136" s="1">
        <v>-18.309629698817101</v>
      </c>
      <c r="MC136" s="1">
        <v>-11.9165414493974</v>
      </c>
      <c r="MD136" s="1">
        <v>-9.4089378714367307</v>
      </c>
      <c r="ME136" s="1">
        <v>-14.6252198332277</v>
      </c>
      <c r="MF136" s="1">
        <v>-7.30908161014258</v>
      </c>
      <c r="MG136" s="1">
        <v>-7.1867820577282897</v>
      </c>
      <c r="MH136" s="1">
        <v>-12.164358038919101</v>
      </c>
      <c r="MI136" s="1">
        <v>-13.9116796651101</v>
      </c>
      <c r="MJ136" s="1">
        <v>-6.2287441151852398</v>
      </c>
      <c r="MK136" s="1">
        <v>-13.1061796726192</v>
      </c>
      <c r="ML136" s="1">
        <v>-10.379344991827599</v>
      </c>
      <c r="MM136" s="1">
        <v>-8.8870618866849895</v>
      </c>
      <c r="MN136" s="1">
        <v>-6.3899094708888002</v>
      </c>
      <c r="MO136" s="1">
        <v>-14.8406500376046</v>
      </c>
      <c r="MP136" s="1">
        <v>-11.682285602882899</v>
      </c>
      <c r="MQ136" s="1">
        <v>-10.2601600351964</v>
      </c>
      <c r="MR136" s="1">
        <v>-23.966863753268498</v>
      </c>
      <c r="MS136" s="1">
        <v>-8.4204241342651205</v>
      </c>
      <c r="MT136" s="1">
        <v>-8.5822056674138594</v>
      </c>
      <c r="MU136" s="1">
        <v>-5.0418026129976603</v>
      </c>
      <c r="MV136" s="1">
        <v>-12.539025531102901</v>
      </c>
      <c r="MW136" s="1">
        <v>-9.0250212759478092</v>
      </c>
      <c r="MX136" s="1">
        <v>-22.0348440917255</v>
      </c>
      <c r="MY136" s="1">
        <v>-12.4586887170555</v>
      </c>
      <c r="MZ136" s="1">
        <v>-3.4950446127519399</v>
      </c>
      <c r="NA136" s="1">
        <v>-15.042019421198599</v>
      </c>
      <c r="NB136" s="1">
        <v>-19.8156885543101</v>
      </c>
      <c r="NC136" s="1">
        <v>-13.1154200996854</v>
      </c>
      <c r="ND136" s="1">
        <v>-11.3210971816955</v>
      </c>
      <c r="NE136" s="1">
        <v>-11.847591529139001</v>
      </c>
      <c r="NF136" s="1">
        <v>-16.647310301209199</v>
      </c>
      <c r="NG136" s="1">
        <v>-17.081133395063599</v>
      </c>
      <c r="NH136" s="1">
        <v>-12.960885897187399</v>
      </c>
      <c r="NI136" s="1">
        <v>-10.7300320847209</v>
      </c>
      <c r="NJ136" s="1">
        <v>-14.946025865274599</v>
      </c>
      <c r="NK136" s="1">
        <v>-11.422702464339901</v>
      </c>
      <c r="NL136" s="1">
        <v>-25.480595721761201</v>
      </c>
      <c r="NM136" s="1">
        <v>-7.1060590486555704</v>
      </c>
      <c r="NN136" s="1">
        <v>-5.7589298774148601</v>
      </c>
      <c r="NO136" s="1">
        <v>-8.2256495358211605</v>
      </c>
      <c r="NP136" s="1">
        <v>-17.2736179078289</v>
      </c>
      <c r="NQ136" s="1">
        <v>-18.542194655669999</v>
      </c>
      <c r="NR136" s="1">
        <v>-9.3887262312724697</v>
      </c>
      <c r="NS136" s="1">
        <v>-7.30865896484329</v>
      </c>
      <c r="NT136" s="1">
        <v>-17.5678951859365</v>
      </c>
      <c r="NU136" s="1">
        <v>-5.54335296422295</v>
      </c>
      <c r="NV136" s="1">
        <v>-5.0481458569674897</v>
      </c>
      <c r="NW136" s="1">
        <v>-8.9425698830085292</v>
      </c>
      <c r="NX136" s="1">
        <v>-15.713408544142499</v>
      </c>
      <c r="NY136" s="1">
        <v>-21.0305215239554</v>
      </c>
      <c r="NZ136" s="1">
        <v>-13.819931780513899</v>
      </c>
      <c r="OA136" s="1">
        <v>-6.0703145549778696</v>
      </c>
      <c r="OB136" s="1">
        <v>-9.7038662091561605</v>
      </c>
      <c r="OC136" s="1">
        <v>-8.3042115487040498</v>
      </c>
      <c r="OD136" s="1">
        <v>-12.0262635323475</v>
      </c>
      <c r="OE136" s="1">
        <v>-5.6647500066101797</v>
      </c>
      <c r="OF136" s="1">
        <v>-5.8327004397032498</v>
      </c>
      <c r="OG136" s="1">
        <v>-22.8745048317796</v>
      </c>
      <c r="OH136" s="1">
        <v>-10.291979383926</v>
      </c>
      <c r="OI136" s="1">
        <v>-15.5104805571015</v>
      </c>
      <c r="OJ136" s="1">
        <v>-4.2100500975626902</v>
      </c>
      <c r="OK136" s="1">
        <v>-16.714851494378699</v>
      </c>
      <c r="OL136" s="1">
        <v>-13.5393845729186</v>
      </c>
      <c r="OM136" s="1">
        <v>-20.869059403547901</v>
      </c>
      <c r="ON136" s="1">
        <v>-8.2571558204745106</v>
      </c>
      <c r="OO136" s="1">
        <v>-7.9740389421531903</v>
      </c>
      <c r="OP136" s="1">
        <v>-22.957833943731</v>
      </c>
      <c r="OQ136" s="1">
        <v>-9.7638963763583</v>
      </c>
      <c r="OR136" s="1">
        <v>-14.9160640822424</v>
      </c>
      <c r="OS136" s="1">
        <v>-12.3141925040042</v>
      </c>
      <c r="OT136" s="1">
        <v>-7.8397406480250398</v>
      </c>
      <c r="OU136" s="1">
        <v>-6.7463289814463403</v>
      </c>
      <c r="OV136" s="1">
        <v>-12.1807172184339</v>
      </c>
      <c r="OW136" s="1">
        <v>-13.4036357104643</v>
      </c>
      <c r="OX136" s="1">
        <v>-14.5939876530582</v>
      </c>
      <c r="OY136" s="1">
        <v>-10.215219760637099</v>
      </c>
      <c r="OZ136" s="1">
        <v>-17.268454684517799</v>
      </c>
      <c r="PA136" s="1">
        <v>-9.6844916684222007</v>
      </c>
      <c r="PB136" s="1">
        <v>-15.1260498842798</v>
      </c>
      <c r="PC136" s="1">
        <v>-8.76003302839041</v>
      </c>
      <c r="PD136" s="1">
        <v>-7.7733485369837201</v>
      </c>
      <c r="PE136" s="1">
        <v>-12.289728917153001</v>
      </c>
      <c r="PF136" s="1">
        <v>-19.9070220232657</v>
      </c>
      <c r="PG136" s="1">
        <v>-14.348422268517099</v>
      </c>
      <c r="PH136" s="1">
        <v>-15.7612700737339</v>
      </c>
      <c r="PI136" s="1">
        <v>-8.3563207739098306</v>
      </c>
      <c r="PJ136" s="1">
        <v>-7.7667519696029501</v>
      </c>
      <c r="PK136" s="1">
        <v>-10.321114767415899</v>
      </c>
      <c r="PL136" s="1">
        <v>-13.844456574798</v>
      </c>
      <c r="PM136" s="1">
        <v>-17.098344433281699</v>
      </c>
      <c r="PN136" s="1">
        <v>-10.71578861093</v>
      </c>
      <c r="PO136" s="1">
        <v>-7.34676398056917</v>
      </c>
      <c r="PP136" s="1">
        <v>-7.3901437456635204</v>
      </c>
      <c r="PQ136" s="1">
        <v>-15.946088039999101</v>
      </c>
      <c r="PR136" s="1">
        <v>-10.1899363391134</v>
      </c>
      <c r="PS136" s="1">
        <v>-11.172776862778701</v>
      </c>
      <c r="PT136" s="1">
        <v>-5.5665012915401402</v>
      </c>
      <c r="PU136" s="1">
        <v>-3.8368147674586299</v>
      </c>
      <c r="PV136" s="1">
        <v>-16.780987746799202</v>
      </c>
      <c r="PW136" s="1">
        <v>-21.8303045486232</v>
      </c>
      <c r="PX136" s="1">
        <v>-9.0102451279240405</v>
      </c>
      <c r="PY136" s="1">
        <v>-12.005669521645601</v>
      </c>
      <c r="PZ136" s="1">
        <v>-9.92302120485164</v>
      </c>
      <c r="QA136" s="1">
        <v>-18.034658518823498</v>
      </c>
      <c r="QB136" s="1">
        <v>-8.3984874301222607</v>
      </c>
      <c r="QC136" s="1">
        <v>-7.3992328856775798</v>
      </c>
      <c r="QD136" s="1">
        <v>-10.1155131823629</v>
      </c>
      <c r="QE136" s="1">
        <v>-7.3381682338497001</v>
      </c>
      <c r="QF136" s="1">
        <v>-24.966900559303198</v>
      </c>
      <c r="QG136" s="1">
        <v>-19.4023352979845</v>
      </c>
      <c r="QH136" s="1">
        <v>-17.445407700880601</v>
      </c>
      <c r="QI136" s="1">
        <v>-12.8654030395676</v>
      </c>
      <c r="QJ136" s="1">
        <v>-9.3935730162591007</v>
      </c>
      <c r="QK136" s="1">
        <v>-22.637743032312901</v>
      </c>
      <c r="QL136" s="1">
        <v>-15.3550806761013</v>
      </c>
      <c r="QM136" s="1">
        <v>-8.0060327467428998</v>
      </c>
      <c r="QN136" s="1">
        <v>-11.4181861136713</v>
      </c>
      <c r="QO136" s="1">
        <v>-9.9025158567643299</v>
      </c>
      <c r="QP136" s="1">
        <v>-15.4402245974617</v>
      </c>
      <c r="QQ136" s="1">
        <v>-9.7369557458214295</v>
      </c>
      <c r="QR136" s="1">
        <v>-12.3567189575671</v>
      </c>
      <c r="QS136" s="1">
        <v>-18.886041718170599</v>
      </c>
      <c r="QT136" s="1">
        <v>-3.8173004254828098</v>
      </c>
      <c r="QU136" s="1">
        <v>-13.091649760358299</v>
      </c>
      <c r="QV136" s="1">
        <v>-12.626111706230899</v>
      </c>
      <c r="QW136" s="1">
        <v>-5.3208461652069197</v>
      </c>
      <c r="QX136" s="1">
        <v>-6.6157041026357897</v>
      </c>
      <c r="QY136" s="1">
        <v>-8.3761209073185796</v>
      </c>
      <c r="QZ136" s="1">
        <v>-10.433265739317299</v>
      </c>
      <c r="RA136" s="1">
        <v>-20.377306466529301</v>
      </c>
      <c r="RB136" s="1">
        <v>-17.986135440185301</v>
      </c>
      <c r="RC136" s="1">
        <v>-7.0217075055178997</v>
      </c>
      <c r="RD136" s="1">
        <v>-3.1891137337262601</v>
      </c>
      <c r="RE136" s="1">
        <v>-6.0057811458724499</v>
      </c>
      <c r="RF136" s="1">
        <v>-5.6944660804664702</v>
      </c>
      <c r="RG136" s="1">
        <v>-9.8739287394509692</v>
      </c>
      <c r="RH136" s="1">
        <v>-13.903045935973401</v>
      </c>
      <c r="RI136" s="1">
        <v>-8.5380377752529206</v>
      </c>
      <c r="RJ136" s="1">
        <v>-15.99584228004</v>
      </c>
      <c r="RK136" s="1">
        <v>-9.1586475175410609</v>
      </c>
      <c r="RL136" s="1">
        <v>-9.6201750611654102</v>
      </c>
      <c r="RM136" s="1">
        <v>-37.280730111561802</v>
      </c>
      <c r="RN136" s="1">
        <v>-9.5336412391620193</v>
      </c>
      <c r="RO136" s="1">
        <v>-16.0858436517671</v>
      </c>
      <c r="RP136" s="1">
        <v>-15.468542680095499</v>
      </c>
      <c r="RQ136" s="1">
        <v>-11.9707809554688</v>
      </c>
      <c r="RR136" s="1">
        <v>-17.531790233676801</v>
      </c>
      <c r="RS136" s="1">
        <v>-4.22765377356132</v>
      </c>
      <c r="RT136" s="1">
        <v>-15.6755893707192</v>
      </c>
      <c r="RU136" s="1">
        <v>-12.1972894645917</v>
      </c>
      <c r="RV136" s="1">
        <v>-8.5758878985182605</v>
      </c>
      <c r="RW136" s="1">
        <v>-29.709488102484901</v>
      </c>
      <c r="RX136" s="1">
        <v>-7.56201924791515</v>
      </c>
      <c r="RY136" s="1">
        <v>-4.59535493134163</v>
      </c>
      <c r="RZ136" s="1">
        <v>-14.142524925212699</v>
      </c>
      <c r="SA136" s="1">
        <v>-1.60748718031402</v>
      </c>
      <c r="SB136" s="1">
        <v>-10.922772436883101</v>
      </c>
      <c r="SC136" s="1">
        <v>-9.25213631409264</v>
      </c>
      <c r="SD136" s="1">
        <v>-20.5995713159394</v>
      </c>
      <c r="SE136" s="1">
        <v>-20.332764934856801</v>
      </c>
      <c r="SF136" s="1">
        <v>-10.679221866847101</v>
      </c>
      <c r="SG136" s="1">
        <v>-8.1650233150814095</v>
      </c>
      <c r="SH136" s="1">
        <v>-7.7845392960334197</v>
      </c>
      <c r="SI136" s="1">
        <v>-18.8193191057271</v>
      </c>
      <c r="SJ136" s="1">
        <v>-17.258816763573002</v>
      </c>
      <c r="SK136" s="1">
        <v>-7.86067532182307</v>
      </c>
      <c r="SL136" s="1">
        <v>-7.0716590157199501</v>
      </c>
      <c r="SM136" s="1">
        <v>-14.7595036141928</v>
      </c>
      <c r="SN136" s="1">
        <v>-7.72283174431095</v>
      </c>
      <c r="SO136" s="1">
        <v>-9.6398556518128906</v>
      </c>
      <c r="SP136" s="1">
        <v>-9.3312987693331007</v>
      </c>
      <c r="SQ136" s="1">
        <v>-5.1375868138488601</v>
      </c>
      <c r="SR136" s="1">
        <v>-6.3827222492526001</v>
      </c>
      <c r="SS136" s="1">
        <v>-9.7725208017662109</v>
      </c>
      <c r="ST136" s="1">
        <v>-5.0788243878766099</v>
      </c>
      <c r="SU136" s="1">
        <v>-13.221235800205999</v>
      </c>
      <c r="SV136" s="1">
        <v>-6.6395793221155701</v>
      </c>
      <c r="SW136" s="1">
        <v>-5.72206157482933</v>
      </c>
      <c r="SX136" s="1">
        <v>-15.4998543305121</v>
      </c>
      <c r="SY136" s="1">
        <v>-3.09807661856098</v>
      </c>
      <c r="SZ136" s="1">
        <v>-20.825143502552699</v>
      </c>
      <c r="TA136" s="1">
        <v>-13.277366055510701</v>
      </c>
      <c r="TB136" s="1">
        <v>-9.6576228369450199</v>
      </c>
      <c r="TC136" s="1">
        <v>-7.9729795930521696</v>
      </c>
      <c r="TD136" s="1">
        <v>-10.399861060507501</v>
      </c>
      <c r="TE136" s="1">
        <v>-14.0724216786559</v>
      </c>
      <c r="TF136" s="1">
        <v>-12.976422191812601</v>
      </c>
      <c r="TG136" s="1">
        <v>-19.015112821192101</v>
      </c>
      <c r="TH136" s="1">
        <v>-18.019416055879802</v>
      </c>
      <c r="TI136" s="1">
        <v>-11.628374644615899</v>
      </c>
      <c r="TJ136" s="1">
        <v>-22.525441801028499</v>
      </c>
      <c r="TK136" s="1">
        <v>-14.1311164452289</v>
      </c>
      <c r="TL136" s="1">
        <v>-6.3819007434187496</v>
      </c>
      <c r="TM136" s="1">
        <v>-11.3519287492913</v>
      </c>
      <c r="TN136" s="1">
        <v>-7.7744306108681398</v>
      </c>
      <c r="TO136" s="1">
        <v>-15.3800644891902</v>
      </c>
      <c r="TP136" s="1">
        <v>-9.7966882750425306</v>
      </c>
      <c r="TQ136" s="1">
        <v>-6.4480490169862001</v>
      </c>
      <c r="TR136" s="1">
        <v>-6.5849518903477504</v>
      </c>
      <c r="TS136" s="1">
        <v>-17.0406682197838</v>
      </c>
      <c r="TT136" s="1">
        <v>-11.302102527833499</v>
      </c>
      <c r="TU136" s="1">
        <v>-5.9329228833904004</v>
      </c>
      <c r="TV136" s="1">
        <v>-4.5395705210594297</v>
      </c>
      <c r="TW136" s="1">
        <v>-17.1506119438166</v>
      </c>
      <c r="TX136" s="1">
        <v>-6.8157434343758601</v>
      </c>
      <c r="TY136" s="1">
        <v>-21.3865235803239</v>
      </c>
      <c r="TZ136" s="1">
        <v>-8.6054246859362102</v>
      </c>
      <c r="UA136" s="1">
        <v>-17.129225986806901</v>
      </c>
      <c r="UB136" s="1">
        <v>-8.3204902352828203</v>
      </c>
      <c r="UC136" s="1">
        <v>-11.9720149899718</v>
      </c>
      <c r="UD136" s="1">
        <v>-10.120618446300799</v>
      </c>
      <c r="UE136" s="1">
        <v>-10.5919368391885</v>
      </c>
      <c r="UF136" s="1">
        <v>-6.5967193822094199</v>
      </c>
      <c r="UG136" s="1">
        <v>-25.938717575332198</v>
      </c>
      <c r="UH136" s="1">
        <v>-6.2107820444613298</v>
      </c>
      <c r="UI136" s="1">
        <v>-12.190768884831201</v>
      </c>
      <c r="UJ136" s="1">
        <v>-7.4334026328681899</v>
      </c>
      <c r="UK136" s="1">
        <v>-10.607999169351499</v>
      </c>
      <c r="UL136" s="1">
        <v>-12.5498889288657</v>
      </c>
      <c r="UM136" s="1">
        <v>-9.2112073181472702</v>
      </c>
      <c r="UN136" s="1">
        <v>-9.31946173667464</v>
      </c>
      <c r="UO136" s="1">
        <v>-19.3956162902914</v>
      </c>
      <c r="UP136" s="1">
        <v>0</v>
      </c>
      <c r="UQ136" s="1">
        <v>-6.9208931481885001</v>
      </c>
      <c r="UR136" s="1">
        <v>-8.1234824794409004</v>
      </c>
      <c r="US136" s="1">
        <v>-7.2600487832874601</v>
      </c>
      <c r="UT136" s="1">
        <v>-5.2246179856064101</v>
      </c>
      <c r="UU136" s="1">
        <v>-15.830725032313801</v>
      </c>
      <c r="UV136" s="1">
        <v>-10.7521487498328</v>
      </c>
      <c r="UW136" s="1">
        <v>-7.9693544757910804</v>
      </c>
      <c r="UX136" s="1">
        <v>-12.6589524198834</v>
      </c>
      <c r="UY136" s="1">
        <v>-8.3216425959823805</v>
      </c>
      <c r="UZ136" s="1">
        <v>-15.6236201551802</v>
      </c>
      <c r="VA136" s="1">
        <v>-14.3081042580387</v>
      </c>
      <c r="VB136" s="1">
        <v>-6.4263510069897096</v>
      </c>
      <c r="VC136" s="1">
        <v>-16.038777113385802</v>
      </c>
      <c r="VD136" s="1">
        <v>-8.58548311935124</v>
      </c>
      <c r="VE136" s="1">
        <v>-7.9942623222128999</v>
      </c>
      <c r="VF136" s="1">
        <v>-7.49767403707708</v>
      </c>
      <c r="VG136" s="1">
        <v>-13.6652835728299</v>
      </c>
      <c r="VH136" s="1">
        <v>-15.8556038549241</v>
      </c>
      <c r="VI136" s="1">
        <v>-5.6216545466132901</v>
      </c>
      <c r="VJ136" s="1">
        <v>-13.484163319934201</v>
      </c>
      <c r="VK136" s="1">
        <v>-8.25653279497811</v>
      </c>
      <c r="VL136" s="1">
        <v>-12.5876148054409</v>
      </c>
      <c r="VM136" s="1">
        <v>-10.4597378180689</v>
      </c>
      <c r="VN136" s="1">
        <v>-10.407260529978201</v>
      </c>
      <c r="VO136" s="1">
        <v>-8.6627615085469092</v>
      </c>
      <c r="VP136" s="1">
        <v>-6.46493532771518</v>
      </c>
      <c r="VQ136" s="1">
        <v>-16.095112170191701</v>
      </c>
      <c r="VR136" s="1">
        <v>-6.66005905810266</v>
      </c>
      <c r="VS136" s="1">
        <v>-14.497385618210201</v>
      </c>
      <c r="VT136" s="1">
        <v>-10.8494462351302</v>
      </c>
      <c r="VU136" s="1">
        <v>-21.185568380996099</v>
      </c>
      <c r="VV136" s="1">
        <v>-7.5268835318070701</v>
      </c>
      <c r="VW136" s="1">
        <v>-4.6110676957918297</v>
      </c>
      <c r="VX136" s="1">
        <v>-12.1699911183605</v>
      </c>
      <c r="VY136" s="1">
        <v>-11.8136151716059</v>
      </c>
      <c r="VZ136" s="1">
        <v>-12.016715498465199</v>
      </c>
      <c r="WA136" s="1">
        <v>-13.918545274076701</v>
      </c>
      <c r="WB136" s="1">
        <v>-0.60594875000810999</v>
      </c>
      <c r="WC136" s="1">
        <v>-9.1617253171649793</v>
      </c>
      <c r="WD136" s="1">
        <v>-15.0278468962983</v>
      </c>
      <c r="WE136" s="1">
        <v>-28.108175169998301</v>
      </c>
      <c r="WF136" s="1">
        <v>-20.8319183213016</v>
      </c>
      <c r="WG136" s="1">
        <v>-7.8532573000735804</v>
      </c>
      <c r="WH136" s="1">
        <v>-8.8666011146932497</v>
      </c>
      <c r="WI136" s="1">
        <v>-8.79457863582223</v>
      </c>
      <c r="WJ136" s="1">
        <v>-9.2088159182664207</v>
      </c>
      <c r="WK136" s="1">
        <v>-10.81735912712</v>
      </c>
      <c r="WL136" s="1">
        <v>-8.6469415302931907</v>
      </c>
      <c r="WM136" s="1">
        <v>-24.545522232051798</v>
      </c>
      <c r="WN136" s="1">
        <v>-7.4829043806728102</v>
      </c>
      <c r="WO136" s="1">
        <v>-8.9957959563105891</v>
      </c>
      <c r="WP136" s="1">
        <v>-12.7243792239532</v>
      </c>
      <c r="WQ136" s="1">
        <v>-20.451203432137898</v>
      </c>
      <c r="WR136" s="1">
        <v>-17.170995006620601</v>
      </c>
      <c r="WS136" s="1">
        <v>-16.620655702555499</v>
      </c>
      <c r="WT136" s="1">
        <v>-5.9503450920113901</v>
      </c>
      <c r="WU136" s="1">
        <v>-16.895809159805101</v>
      </c>
      <c r="WV136" s="1">
        <v>-8.5057928216163301</v>
      </c>
      <c r="WW136" s="1">
        <v>-6.6226525112118404</v>
      </c>
      <c r="WX136" s="1">
        <v>-11.170576426624301</v>
      </c>
      <c r="WY136" s="1">
        <v>-19.9811608705587</v>
      </c>
      <c r="WZ136" s="1">
        <v>-22.919078332809299</v>
      </c>
      <c r="XA136" s="1">
        <v>-8.4282059209305693</v>
      </c>
      <c r="XB136" s="1">
        <v>-7.73068809655169</v>
      </c>
      <c r="XC136" s="1">
        <v>-11.887173730446801</v>
      </c>
      <c r="XD136" s="1">
        <v>-14.657403043016499</v>
      </c>
      <c r="XE136" s="1">
        <v>-8.7070933955608592</v>
      </c>
      <c r="XF136" s="1">
        <v>-8.7958743759337494</v>
      </c>
      <c r="XG136" s="1">
        <v>-10.992279828272</v>
      </c>
      <c r="XH136" s="1">
        <v>-13.9018166904839</v>
      </c>
      <c r="XI136" s="1">
        <v>-11.367331875802201</v>
      </c>
      <c r="XJ136" s="1">
        <v>-8.2393905213256993</v>
      </c>
      <c r="XK136" s="1">
        <v>-3.99476390196293</v>
      </c>
      <c r="XL136" s="1">
        <v>-12.0041279110507</v>
      </c>
      <c r="XM136" s="1">
        <v>-6.79086071425687</v>
      </c>
      <c r="XN136" s="1">
        <v>-7.7510910353158797</v>
      </c>
      <c r="XO136" s="1">
        <v>-13.743112680023399</v>
      </c>
      <c r="XP136" s="1">
        <v>-3.4773415599706299</v>
      </c>
      <c r="XQ136" s="1">
        <v>-12.0549021104258</v>
      </c>
      <c r="XR136" s="1">
        <v>-13.673126099248099</v>
      </c>
      <c r="XS136" s="1">
        <v>-9.8678025664645492</v>
      </c>
      <c r="XT136" s="1">
        <v>-4.9109917324888697</v>
      </c>
      <c r="XU136" s="1">
        <v>-11.5184433089608</v>
      </c>
      <c r="XV136" s="1">
        <v>-1.95015578413873</v>
      </c>
      <c r="XW136" s="1">
        <v>-9.4346025595357901</v>
      </c>
      <c r="XX136" s="1">
        <v>-16.334707155774701</v>
      </c>
      <c r="XY136" s="1">
        <v>-7.8478904291445097</v>
      </c>
      <c r="XZ136" s="1">
        <v>-19.953005975833399</v>
      </c>
      <c r="YA136" s="1">
        <v>-13.039879830338</v>
      </c>
      <c r="YB136" s="1">
        <v>-18.884776363998402</v>
      </c>
      <c r="YC136" s="1">
        <v>-11.2400681550558</v>
      </c>
      <c r="YD136" s="1">
        <v>-14.8680345354273</v>
      </c>
      <c r="YE136" s="1">
        <v>-7.2524546622497601</v>
      </c>
      <c r="YF136" s="1">
        <v>-10.5289074424243</v>
      </c>
      <c r="YG136" s="1">
        <v>-6.9487838366807999</v>
      </c>
      <c r="YH136" s="1">
        <v>-8.3968031766053208</v>
      </c>
      <c r="YI136" s="1">
        <v>-13.142293026140701</v>
      </c>
      <c r="YJ136" s="1">
        <v>-9.9036906568496192</v>
      </c>
      <c r="YK136" s="1">
        <v>-16.625195911097599</v>
      </c>
      <c r="YL136" s="1">
        <v>-11.488527661544399</v>
      </c>
      <c r="YM136" s="1">
        <v>-8.0098184680339806</v>
      </c>
      <c r="YN136" s="1">
        <v>-6.8664752768169999</v>
      </c>
      <c r="YO136" s="1">
        <v>-5.0368490179255296</v>
      </c>
      <c r="YP136" s="1">
        <v>-12.5656119937843</v>
      </c>
      <c r="YQ136" s="1">
        <v>-16.179607190048401</v>
      </c>
      <c r="YR136" s="1">
        <v>-12.218626914473999</v>
      </c>
      <c r="YS136" s="1">
        <v>-17.978216257793299</v>
      </c>
      <c r="YT136" s="1">
        <v>-28.087368073150898</v>
      </c>
      <c r="YU136" s="1">
        <v>-6.2514370704373299</v>
      </c>
      <c r="YV136" s="1">
        <v>-9.8602133691775595</v>
      </c>
      <c r="YW136" s="1">
        <v>-7.0979152905707696</v>
      </c>
      <c r="YX136" s="1">
        <v>-7.7546982988844801</v>
      </c>
      <c r="YY136" s="1">
        <v>-23.816196578526601</v>
      </c>
      <c r="YZ136" s="1">
        <v>-24.081104877140401</v>
      </c>
      <c r="ZA136" s="1">
        <v>-12.4028749592814</v>
      </c>
      <c r="ZB136" s="1">
        <v>-4.3395374733255201</v>
      </c>
      <c r="ZC136" s="1">
        <v>-11.398402468536201</v>
      </c>
      <c r="ZD136" s="1">
        <v>-5.7437876578596798</v>
      </c>
      <c r="ZE136" s="1">
        <v>-5.6000328704019999</v>
      </c>
      <c r="ZF136" s="1">
        <v>-14.2010684338823</v>
      </c>
      <c r="ZG136" s="1">
        <v>-5.2354809077544404</v>
      </c>
      <c r="ZH136" s="1">
        <v>-10.5610568280695</v>
      </c>
      <c r="ZI136" s="1">
        <v>-6.631345385945</v>
      </c>
      <c r="ZJ136" s="1">
        <v>-7.8125183363990001</v>
      </c>
      <c r="ZK136" s="1">
        <v>-8.7315367795353591</v>
      </c>
      <c r="ZL136" s="1">
        <v>-14.0454919689696</v>
      </c>
      <c r="ZM136" s="1">
        <v>-9.8058369660556703</v>
      </c>
      <c r="ZN136" s="1">
        <v>-12.471739888100601</v>
      </c>
      <c r="ZO136" s="1">
        <v>-10.1713395914092</v>
      </c>
      <c r="ZP136" s="1">
        <v>-8.4512302925156799</v>
      </c>
      <c r="ZQ136" s="1">
        <v>-19.248116388128999</v>
      </c>
      <c r="ZR136" s="1">
        <v>-8.9822942401324308</v>
      </c>
      <c r="ZS136" s="1">
        <v>-7.7179544404741298</v>
      </c>
      <c r="ZT136" s="1">
        <v>-7.8264114908553202</v>
      </c>
      <c r="ZU136" s="1">
        <v>-8.5108083868464099</v>
      </c>
      <c r="ZV136" s="1">
        <v>-11.2160552730265</v>
      </c>
      <c r="ZW136" s="1">
        <v>-11.8944905809307</v>
      </c>
      <c r="ZX136" s="1">
        <v>-5.6614336426760303</v>
      </c>
      <c r="ZY136" s="1">
        <v>-10.165937489171499</v>
      </c>
      <c r="ZZ136" s="1">
        <v>-16.822398155923</v>
      </c>
      <c r="AAA136" s="1">
        <v>-24.597786287601298</v>
      </c>
      <c r="AAB136" s="1">
        <v>-1.87419848374066</v>
      </c>
      <c r="AAC136" s="1">
        <v>-11.209212935247701</v>
      </c>
      <c r="AAD136" s="1">
        <v>-7.6722362938768098</v>
      </c>
      <c r="AAE136" s="1">
        <v>-9.9698074717573792</v>
      </c>
      <c r="AAF136" s="1">
        <v>-7.5945558240978501</v>
      </c>
      <c r="AAG136" s="1">
        <v>-25.0665692114558</v>
      </c>
      <c r="AAH136" s="1">
        <v>-13.1434213028942</v>
      </c>
      <c r="AAI136" s="1">
        <v>-16.5874066854145</v>
      </c>
      <c r="AAJ136" s="1">
        <v>-12.8812039163672</v>
      </c>
      <c r="AAK136" s="1">
        <v>-4.5478884547114804</v>
      </c>
      <c r="AAL136" s="1">
        <v>-8.3460948486625703</v>
      </c>
      <c r="AAM136" s="1">
        <v>-10.489299929820399</v>
      </c>
      <c r="AAN136" s="1">
        <v>-12.2765388643618</v>
      </c>
      <c r="AAO136" s="1">
        <v>-20.2879151783049</v>
      </c>
      <c r="AAP136" s="1">
        <v>-7.4122882727369603</v>
      </c>
      <c r="AAQ136" s="1">
        <v>-7.4772770919846003</v>
      </c>
      <c r="AAR136" s="1">
        <v>-7.8952106946068197</v>
      </c>
      <c r="AAS136" s="1">
        <v>-8.6818540368727195</v>
      </c>
      <c r="AAT136" s="1">
        <v>-36.034489816784202</v>
      </c>
      <c r="AAU136" s="1">
        <v>-12.4766316015195</v>
      </c>
      <c r="AAV136" s="1">
        <v>-6.0222971405965797</v>
      </c>
      <c r="AAW136" s="1">
        <v>-2.9698053827597501</v>
      </c>
      <c r="AAX136" s="1">
        <v>-15.653982183517099</v>
      </c>
      <c r="AAY136" s="1">
        <v>-9.8003863047906901</v>
      </c>
      <c r="AAZ136" s="1">
        <v>-5.46553320956167</v>
      </c>
      <c r="ABA136" s="1">
        <v>-10.6251565554347</v>
      </c>
      <c r="ABB136" s="1">
        <v>-18.156371360114399</v>
      </c>
      <c r="ABC136" s="1">
        <v>-5.0658233205116403</v>
      </c>
      <c r="ABD136" s="1">
        <v>-6.5270098008940396</v>
      </c>
      <c r="ABE136" s="1">
        <v>-9.4097828405224995</v>
      </c>
      <c r="ABF136" s="1">
        <v>-15.784653936869701</v>
      </c>
      <c r="ABG136" s="1">
        <v>-14.7919768404937</v>
      </c>
      <c r="ABH136" s="1">
        <v>-11.800738207952</v>
      </c>
      <c r="ABI136" s="1">
        <v>-7.2729411510530602</v>
      </c>
      <c r="ABJ136" s="1">
        <v>-8.5908706601357192</v>
      </c>
      <c r="ABK136" s="1">
        <v>-5.5770795601146403</v>
      </c>
      <c r="ABL136" s="1">
        <v>-7.4267171056099803</v>
      </c>
      <c r="ABM136" s="1">
        <v>-6.5794002484251202</v>
      </c>
      <c r="ABN136" s="1">
        <v>-15.5614777742218</v>
      </c>
      <c r="ABO136" s="1">
        <v>-3.2317538123470202</v>
      </c>
      <c r="ABP136" s="1">
        <v>-12.9648022895566</v>
      </c>
      <c r="ABQ136" s="1">
        <v>-11.519809802488</v>
      </c>
      <c r="ABR136" s="1">
        <v>-6.6947538297789597</v>
      </c>
      <c r="ABS136" s="1">
        <v>-5.21148397590252</v>
      </c>
      <c r="ABT136" s="1">
        <v>-9.7988881611800007</v>
      </c>
      <c r="ABU136" s="1">
        <v>-7.0689882123028003</v>
      </c>
      <c r="ABV136" s="1">
        <v>-7.3631141158736</v>
      </c>
      <c r="ABW136" s="1">
        <v>-3.9033284342175398</v>
      </c>
      <c r="ABX136" s="1">
        <v>-6.1321841298735702</v>
      </c>
      <c r="ABY136" s="1">
        <v>-28.945560746562499</v>
      </c>
      <c r="ABZ136" s="1">
        <v>-7.7708215314068498</v>
      </c>
      <c r="ACA136" s="1">
        <v>-12.0889972868766</v>
      </c>
      <c r="ACB136" s="1">
        <v>-15.968739339413499</v>
      </c>
      <c r="ACC136" s="1">
        <v>-9.7547330473891503</v>
      </c>
      <c r="ACD136" s="1">
        <v>-14.906017096482699</v>
      </c>
      <c r="ACE136" s="1">
        <v>-2.9047597596001</v>
      </c>
      <c r="ACF136" s="1">
        <v>-16.207925741171898</v>
      </c>
      <c r="ACG136" s="1">
        <v>-11.416944695523201</v>
      </c>
      <c r="ACH136" s="1">
        <v>-6.4389222008660996</v>
      </c>
      <c r="ACI136" s="1">
        <v>-15.316507663518999</v>
      </c>
      <c r="ACJ136" s="1">
        <v>-16.233545475768299</v>
      </c>
      <c r="ACK136" s="1">
        <v>-10.7891287735143</v>
      </c>
      <c r="ACL136" s="1">
        <v>-18.331860340602599</v>
      </c>
      <c r="ACM136" s="1">
        <v>-6.6616057433907896</v>
      </c>
      <c r="ACN136" s="1">
        <v>-11.229560113028001</v>
      </c>
      <c r="ACO136" s="1">
        <v>-9.4273553198796094</v>
      </c>
      <c r="ACP136" s="1">
        <v>-16.440835799380899</v>
      </c>
      <c r="ACQ136" s="1">
        <v>-11.2815676766973</v>
      </c>
      <c r="ACR136" s="1">
        <v>-12.7456052812054</v>
      </c>
      <c r="ACS136" s="1">
        <v>-12.260487251184401</v>
      </c>
      <c r="ACT136" s="1">
        <v>-21.7881562737191</v>
      </c>
      <c r="ACU136" s="1">
        <v>-7.2499543967775502</v>
      </c>
      <c r="ACV136" s="1">
        <v>-16.170880433713702</v>
      </c>
      <c r="ACW136" s="1">
        <v>-18.6287048407304</v>
      </c>
      <c r="ACX136" s="1">
        <v>-12.066855748304</v>
      </c>
      <c r="ACY136" s="1">
        <v>-11.611769600252501</v>
      </c>
      <c r="ACZ136" s="1">
        <v>-3.1476591798207201</v>
      </c>
      <c r="ADA136" s="1">
        <v>-10.051820142463599</v>
      </c>
      <c r="ADB136" s="1">
        <v>-10.3610283461487</v>
      </c>
      <c r="ADC136" s="1">
        <v>-9.6282818837201205</v>
      </c>
      <c r="ADD136" s="1">
        <v>-11.427933389964601</v>
      </c>
      <c r="ADE136" s="1">
        <v>-15.1537405926024</v>
      </c>
      <c r="ADF136" s="1">
        <v>-24.3326528272848</v>
      </c>
      <c r="ADG136" s="1">
        <v>-17.4301986162241</v>
      </c>
      <c r="ADH136" s="1">
        <v>-7.3661652111725902</v>
      </c>
      <c r="ADI136" s="1">
        <v>-13.685056043584201</v>
      </c>
      <c r="ADJ136" s="1">
        <v>-12.0782308524313</v>
      </c>
      <c r="ADK136" s="1">
        <v>-14.627736513180199</v>
      </c>
      <c r="ADL136" s="1">
        <v>-5.6795937379509098</v>
      </c>
      <c r="ADM136" s="1">
        <v>-9.0817723811297206</v>
      </c>
      <c r="ADN136" s="1">
        <v>-19.5269179967536</v>
      </c>
      <c r="ADO136" s="1">
        <v>-6.8307332026413397</v>
      </c>
      <c r="ADP136" s="1">
        <v>-8.4189330748741291</v>
      </c>
      <c r="ADQ136" s="1">
        <v>-16.6733296384288</v>
      </c>
      <c r="ADR136" s="1">
        <v>-12.490662374731601</v>
      </c>
      <c r="ADS136" s="1">
        <v>-11.5748615358173</v>
      </c>
      <c r="ADT136" s="1">
        <v>-8.92229941839574</v>
      </c>
      <c r="ADU136" s="1">
        <v>-9.5701114920934707</v>
      </c>
      <c r="ADV136" s="1">
        <v>-5.3789234976656299</v>
      </c>
      <c r="ADW136" s="1">
        <v>-6.16621338051098</v>
      </c>
      <c r="ADX136" s="1">
        <v>-10.4932194944044</v>
      </c>
      <c r="ADY136" s="1">
        <v>-7.0929894744615201</v>
      </c>
      <c r="ADZ136" s="1">
        <v>-6.1712367072576901</v>
      </c>
      <c r="AEA136" s="1">
        <v>-9.2510876078861806</v>
      </c>
      <c r="AEB136" s="1">
        <v>-8.10113023773369</v>
      </c>
      <c r="AEC136" s="1">
        <v>-8.5316846135551696</v>
      </c>
      <c r="AED136" s="1">
        <v>-15.4669098479709</v>
      </c>
      <c r="AEE136" s="1">
        <v>-14.9553721087561</v>
      </c>
      <c r="AEF136" s="1">
        <v>-26.919328994545001</v>
      </c>
      <c r="AEG136" s="1">
        <v>-8.7846799497947892</v>
      </c>
      <c r="AEH136" s="1">
        <v>-11.297991796829001</v>
      </c>
      <c r="AEI136" s="1">
        <v>-13.5922059420464</v>
      </c>
      <c r="AEJ136" s="1">
        <v>-3.8439705386206802</v>
      </c>
      <c r="AEK136" s="1">
        <v>-11.1650169407239</v>
      </c>
      <c r="AEL136" s="1">
        <v>-8.2122671742461097</v>
      </c>
      <c r="AEM136" s="1">
        <v>-16.915921793130799</v>
      </c>
      <c r="AEN136" s="1">
        <v>-14.7604814573016</v>
      </c>
      <c r="AEO136" s="1">
        <v>-23.020829923012901</v>
      </c>
      <c r="AEP136" s="1">
        <v>-21.7200744500587</v>
      </c>
      <c r="AEQ136" s="1">
        <v>-13.674527829378</v>
      </c>
      <c r="AER136" s="1">
        <v>-9.4744882176856908</v>
      </c>
      <c r="AES136" s="1">
        <v>-17.111819158122401</v>
      </c>
      <c r="AET136" s="1">
        <v>-6.9316703302307303</v>
      </c>
      <c r="AEU136" s="1">
        <v>-9.0631518690725006</v>
      </c>
      <c r="AEV136" s="1">
        <v>-21.782452775360898</v>
      </c>
      <c r="AEW136" s="1">
        <v>-12.7230499837435</v>
      </c>
      <c r="AEX136" s="1">
        <v>-9.6430900733383904</v>
      </c>
      <c r="AEY136" s="1">
        <v>-11.016774094564999</v>
      </c>
      <c r="AEZ136" s="1">
        <v>-17.2516424656861</v>
      </c>
      <c r="AFA136" s="1">
        <v>-2.9274564166171899</v>
      </c>
      <c r="AFB136" s="1">
        <v>-7.2929504834072496</v>
      </c>
      <c r="AFC136" s="1">
        <v>-12.544260518567301</v>
      </c>
      <c r="AFD136" s="1">
        <v>-6.3672566118904701</v>
      </c>
      <c r="AFE136" s="1">
        <v>-21.100643767364001</v>
      </c>
      <c r="AFF136" s="1">
        <v>-14.561836803116</v>
      </c>
      <c r="AFG136" s="1">
        <v>-12.5628969214874</v>
      </c>
      <c r="AFH136" s="1">
        <v>-12.000819237564</v>
      </c>
      <c r="AFI136" s="1">
        <v>-6.3612038541527296</v>
      </c>
      <c r="AFJ136" s="1">
        <v>-14.173737201947301</v>
      </c>
      <c r="AFK136" s="1">
        <v>-17.942400453925199</v>
      </c>
      <c r="AFL136" s="1">
        <v>-7.5450053704854598</v>
      </c>
      <c r="AFM136" s="1">
        <v>-17.7061246369137</v>
      </c>
      <c r="AFN136" s="1">
        <v>-4.7584405803869698</v>
      </c>
      <c r="AFO136" s="1">
        <v>-11.1793909133753</v>
      </c>
      <c r="AFP136" s="1">
        <v>-8.2519731220271009</v>
      </c>
      <c r="AFQ136" s="1">
        <v>-10.702870291815801</v>
      </c>
      <c r="AFR136" s="1">
        <v>-16.176564708399201</v>
      </c>
      <c r="AFS136" s="1">
        <v>-6.22093847689837</v>
      </c>
      <c r="AFT136" s="1">
        <v>-19.339052209816298</v>
      </c>
      <c r="AFU136" s="1">
        <v>-9.4665512459739301</v>
      </c>
      <c r="AFV136" s="1">
        <v>-2.7369427114843701</v>
      </c>
      <c r="AFW136" s="1">
        <v>-1.78351480072817</v>
      </c>
      <c r="AFX136" s="1">
        <v>-8.8189206729156204</v>
      </c>
      <c r="AFY136" s="1">
        <v>-9.4125667161475199</v>
      </c>
      <c r="AFZ136" s="1">
        <v>-7.3512074370586298</v>
      </c>
      <c r="AGA136" s="1">
        <v>-14.446003911070401</v>
      </c>
      <c r="AGB136" s="1">
        <v>-6.5869946039195497</v>
      </c>
      <c r="AGC136" s="1">
        <v>-5.9405384050152499</v>
      </c>
      <c r="AGD136" s="1">
        <v>-5.0804334166746798</v>
      </c>
      <c r="AGE136" s="1">
        <v>-10.083933960043501</v>
      </c>
      <c r="AGF136" s="1">
        <v>-15.143769819412601</v>
      </c>
      <c r="AGG136" s="1">
        <v>-8.2502887836516301</v>
      </c>
      <c r="AGH136" s="1">
        <v>-10.238408002287301</v>
      </c>
      <c r="AGI136" s="1">
        <v>-5.3420376595676702</v>
      </c>
      <c r="AGJ136" s="1">
        <v>-15.349390395727299</v>
      </c>
      <c r="AGK136" s="1">
        <v>-18.516404563305201</v>
      </c>
      <c r="AGL136" s="1">
        <v>-7.7013449909311502</v>
      </c>
      <c r="AGM136" s="1">
        <v>-5.13061290123437</v>
      </c>
      <c r="AGN136" s="1">
        <v>-10.339588824797</v>
      </c>
      <c r="AGO136" s="1">
        <v>-22.2190092120779</v>
      </c>
      <c r="AGP136" s="1">
        <v>-4.5640337754232698</v>
      </c>
      <c r="AGQ136" s="1">
        <v>-13.693392655632501</v>
      </c>
      <c r="AGR136" s="1">
        <v>-11.906490925237099</v>
      </c>
      <c r="AGS136" s="1">
        <v>-7.9430526590970203</v>
      </c>
      <c r="AGT136" s="1">
        <v>-6.4006961713776303</v>
      </c>
      <c r="AGU136" s="1">
        <v>-7.1874385318730596</v>
      </c>
      <c r="AGV136" s="1">
        <v>-19.219818684032798</v>
      </c>
      <c r="AGW136" s="1">
        <v>-21.849775893712199</v>
      </c>
      <c r="AGX136" s="1">
        <v>-14.918364125747001</v>
      </c>
      <c r="AGY136" s="1">
        <v>-12.868443945886099</v>
      </c>
      <c r="AGZ136" s="1">
        <v>-13.4570545685642</v>
      </c>
      <c r="AHA136" s="1">
        <v>-12.7624946394487</v>
      </c>
      <c r="AHB136" s="1">
        <v>-8.2164577107544705</v>
      </c>
      <c r="AHC136" s="1">
        <v>-9.8467957698535997</v>
      </c>
      <c r="AHD136" s="1">
        <v>-14.6896441146235</v>
      </c>
      <c r="AHE136" s="1">
        <v>-10.547693939379601</v>
      </c>
      <c r="AHF136" s="1">
        <v>-8.0506891327255001</v>
      </c>
      <c r="AHG136" s="1">
        <v>-6.0530182427514498</v>
      </c>
      <c r="AHH136" s="1">
        <v>-9.5036188613329102</v>
      </c>
      <c r="AHI136" s="1">
        <v>-19.481145390808599</v>
      </c>
      <c r="AHJ136" s="1">
        <v>-11.537740460624001</v>
      </c>
      <c r="AHK136" s="1">
        <v>-5.78568011395362</v>
      </c>
      <c r="AHL136" s="1">
        <v>-14.5344192770423</v>
      </c>
      <c r="AHM136" s="1">
        <v>-10.2081480611925</v>
      </c>
      <c r="AHN136" s="1">
        <v>-14.4683520376116</v>
      </c>
      <c r="AHO136" s="1">
        <v>-9.3879557989508005</v>
      </c>
      <c r="AHP136" s="1">
        <v>-10.898029873104299</v>
      </c>
      <c r="AHQ136" s="1">
        <v>-16.407014882249499</v>
      </c>
      <c r="AHR136" s="1">
        <v>-4.4767186677458399</v>
      </c>
      <c r="AHS136" s="1">
        <v>-8.3848508827739501</v>
      </c>
      <c r="AHT136" s="1">
        <v>-2.9913979504478099</v>
      </c>
      <c r="AHU136" s="1">
        <v>-11.101116036496601</v>
      </c>
      <c r="AHV136" s="1">
        <v>-24.043459679563298</v>
      </c>
      <c r="AHW136" s="1">
        <v>-19.9252235828545</v>
      </c>
      <c r="AHX136" s="1">
        <v>-13.9738578254081</v>
      </c>
      <c r="AHY136" s="1">
        <v>-11.079932703453199</v>
      </c>
      <c r="AHZ136" s="1">
        <v>-9.9576096774062499</v>
      </c>
      <c r="AIA136" s="1">
        <v>-5.6770912741871804</v>
      </c>
      <c r="AIB136" s="1">
        <v>-12.494685171722599</v>
      </c>
      <c r="AIC136" s="1">
        <v>-14.2062549688919</v>
      </c>
      <c r="AID136" s="1">
        <v>-6.7456907405423303</v>
      </c>
      <c r="AIE136" s="1">
        <v>-13.152320022377401</v>
      </c>
      <c r="AIF136" s="1">
        <v>-17.183176974404301</v>
      </c>
      <c r="AIG136" s="1">
        <v>-14.202068271854801</v>
      </c>
      <c r="AIH136" s="1">
        <v>-5.1379395771007497</v>
      </c>
      <c r="AII136" s="1">
        <v>-2.9999088346165799</v>
      </c>
      <c r="AIJ136" s="1">
        <v>-5.2929074938713798</v>
      </c>
      <c r="AIK136" s="1">
        <v>-8.8694374348754401</v>
      </c>
      <c r="AIL136" s="1">
        <v>-14.4303433935161</v>
      </c>
      <c r="AIM136" s="1">
        <v>-9.2970302130951303</v>
      </c>
      <c r="AIN136" s="1">
        <v>-8.6832766422733396</v>
      </c>
      <c r="AIO136" s="1">
        <v>-3.0447166034094302</v>
      </c>
      <c r="AIP136" s="1">
        <v>-6.1883395232653404</v>
      </c>
      <c r="AIQ136" s="1">
        <v>-7.7017695516757403</v>
      </c>
      <c r="AIR136" s="1">
        <v>-12.2049494371705</v>
      </c>
      <c r="AIS136" s="1">
        <v>-16.572302801848998</v>
      </c>
      <c r="AIT136" s="1">
        <v>-10.1850683445829</v>
      </c>
      <c r="AIU136" s="1">
        <v>-5.57004033563544</v>
      </c>
      <c r="AIV136" s="1">
        <v>-8.2439636696353205</v>
      </c>
      <c r="AIW136" s="1">
        <v>-11.0046514288788</v>
      </c>
      <c r="AIX136" s="1">
        <v>-18.9862637757792</v>
      </c>
      <c r="AIY136" s="1">
        <v>-6.5467886253449601</v>
      </c>
      <c r="AIZ136" s="1">
        <v>-11.291390636133199</v>
      </c>
      <c r="AJA136" s="1">
        <v>-9.5696440391596393</v>
      </c>
      <c r="AJB136" s="1">
        <v>-7.0703473025469599</v>
      </c>
      <c r="AJC136" s="1">
        <v>-12.449751840378999</v>
      </c>
      <c r="AJD136" s="1">
        <v>-11.3098035758709</v>
      </c>
      <c r="AJE136" s="1">
        <v>-15.157946968864801</v>
      </c>
      <c r="AJF136" s="1">
        <v>-6.4934137343392404</v>
      </c>
      <c r="AJG136" s="1">
        <v>-6.5412811253799799</v>
      </c>
      <c r="AJH136" s="1">
        <v>-9.3074152821950804</v>
      </c>
      <c r="AJI136" s="1">
        <v>-26.9699655640717</v>
      </c>
      <c r="AJJ136" s="1">
        <v>-11.9053231495741</v>
      </c>
      <c r="AJK136" s="1">
        <v>-15.635276993348899</v>
      </c>
      <c r="AJL136" s="1">
        <v>-10.6517058641486</v>
      </c>
      <c r="AJM136" s="1">
        <v>-7.6386433858236797</v>
      </c>
      <c r="AJN136" s="1">
        <v>-9.8498950485203007</v>
      </c>
      <c r="AJO136" s="1">
        <v>-14.182933789314999</v>
      </c>
      <c r="AJP136" s="1">
        <v>-16.929684022679599</v>
      </c>
      <c r="AJQ136" s="1">
        <v>-14.682389223465</v>
      </c>
      <c r="AJR136" s="1">
        <v>-21.229646861539401</v>
      </c>
      <c r="AJS136" s="1">
        <v>-7.41836637920062</v>
      </c>
      <c r="AJT136" s="1">
        <v>-13.952362845800501</v>
      </c>
      <c r="AJU136" s="1">
        <v>-7.9296784829774101</v>
      </c>
      <c r="AJV136" s="1">
        <v>-11.4072923827433</v>
      </c>
      <c r="AJW136" s="1">
        <v>-8.4012779345007704</v>
      </c>
      <c r="AJX136" s="1">
        <v>-7.5535930072861399</v>
      </c>
      <c r="AJY136" s="1">
        <v>-4.7356820387719001</v>
      </c>
      <c r="AJZ136" s="1">
        <v>-4.4580993533210203</v>
      </c>
      <c r="AKA136" s="1">
        <v>-14.214851191453199</v>
      </c>
      <c r="AKB136" s="1">
        <v>-9.6116330357509998</v>
      </c>
      <c r="AKC136" s="1">
        <v>-9.9921080484799898</v>
      </c>
      <c r="AKD136" s="1">
        <v>-7.9240536375489796</v>
      </c>
      <c r="AKE136" s="1">
        <v>-10.7799044215643</v>
      </c>
      <c r="AKF136" s="1">
        <v>-12.971398668549901</v>
      </c>
      <c r="AKG136" s="1">
        <v>-16.244811485606999</v>
      </c>
      <c r="AKH136" s="1">
        <v>-7.3645333955998904</v>
      </c>
      <c r="AKI136" s="1">
        <v>-5.8114270444509399</v>
      </c>
      <c r="AKJ136" s="1">
        <v>-39.625599187633803</v>
      </c>
      <c r="AKK136" s="1">
        <v>-10.9987325870751</v>
      </c>
      <c r="AKL136" s="1">
        <v>-5.5770397310251401</v>
      </c>
      <c r="AKM136" s="1">
        <v>-8.6788633224496206</v>
      </c>
      <c r="AKN136" s="1">
        <v>-7.2483846913596901</v>
      </c>
      <c r="AKO136" s="1">
        <v>-16.586987341073101</v>
      </c>
      <c r="AKP136" s="1">
        <v>-10.049508095629101</v>
      </c>
      <c r="AKQ136" s="1">
        <v>-4.6393844883114603</v>
      </c>
      <c r="AKR136" s="1">
        <v>-7.5501035114113799</v>
      </c>
      <c r="AKS136" s="1">
        <v>-16.8021071336251</v>
      </c>
      <c r="AKT136" s="1">
        <v>-8.1171972850467604</v>
      </c>
      <c r="AKU136" s="1">
        <v>-6.9748252658241396</v>
      </c>
      <c r="AKV136" s="1">
        <v>-7.4909985766596501</v>
      </c>
      <c r="AKW136" s="1">
        <v>-41.520013546626203</v>
      </c>
      <c r="AKX136" s="1">
        <v>-14.2482134212982</v>
      </c>
      <c r="AKY136" s="1">
        <v>-19.670200277510499</v>
      </c>
      <c r="AKZ136" s="1">
        <v>-6.8394158902290503</v>
      </c>
      <c r="ALA136" s="1">
        <v>-24.939450763882899</v>
      </c>
      <c r="ALB136" s="1">
        <v>-6.5583052223246101</v>
      </c>
      <c r="ALC136" s="1">
        <v>-11.9959458572889</v>
      </c>
      <c r="ALD136" s="1">
        <v>-3.2170368109155998</v>
      </c>
      <c r="ALE136" s="1">
        <v>-2.0126564511487</v>
      </c>
      <c r="ALF136" s="1">
        <v>-16.934936523850102</v>
      </c>
      <c r="ALG136" s="1">
        <v>-24.349324825989001</v>
      </c>
      <c r="ALH136" s="1">
        <v>-9.1775805211953507</v>
      </c>
      <c r="ALI136" s="1">
        <v>-14.558021858005199</v>
      </c>
      <c r="ALJ136" s="1">
        <v>-12.8503709133836</v>
      </c>
      <c r="ALK136" s="1">
        <v>-7.1416033335266604</v>
      </c>
      <c r="ALL136" s="1">
        <v>-8.8282552305221298</v>
      </c>
      <c r="ALM136" s="1">
        <v>-4.7888887455004001</v>
      </c>
      <c r="ALN136" s="1">
        <v>-8.1712300638109205</v>
      </c>
      <c r="ALO136" s="1">
        <v>-7.9018922512408398</v>
      </c>
      <c r="ALP136" s="1">
        <v>-9.6606410079822105</v>
      </c>
      <c r="ALQ136" s="1">
        <v>-20.5754261313851</v>
      </c>
      <c r="ALR136" s="1">
        <v>-12.2695713430019</v>
      </c>
      <c r="ALS136" s="1">
        <v>-5.7568678740224497</v>
      </c>
      <c r="ALT136" s="1">
        <v>-12.250914141518299</v>
      </c>
      <c r="ALU136" s="1">
        <v>-8.9181215543763095</v>
      </c>
      <c r="ALV136" s="1">
        <v>-11.341047064373599</v>
      </c>
      <c r="ALW136" s="1">
        <v>-3.7430971776677802</v>
      </c>
      <c r="ALX136" s="1">
        <v>-8.1312509050309796</v>
      </c>
      <c r="ALY136" s="1">
        <v>-9.5054319792784305</v>
      </c>
      <c r="ALZ136" s="1">
        <v>-7.5793105982787701</v>
      </c>
      <c r="AMA136" s="1">
        <v>-3.45440782058074</v>
      </c>
      <c r="AMB136" s="1">
        <v>-4.8257517773531298</v>
      </c>
      <c r="AMC136" s="1">
        <v>-22.356349493006501</v>
      </c>
      <c r="AMD136" s="1">
        <v>-8.2777394090480207</v>
      </c>
      <c r="AME136" s="1">
        <v>-2.77929358875733</v>
      </c>
      <c r="AMF136" s="1">
        <v>-12.328424428939201</v>
      </c>
      <c r="AMG136" s="1">
        <v>-9.5659073461331197</v>
      </c>
      <c r="AMH136" s="1">
        <v>-12.991816092457</v>
      </c>
      <c r="AMI136" s="1">
        <v>-7.3559376003548502</v>
      </c>
      <c r="AMJ136" s="1">
        <v>-17.6054862313445</v>
      </c>
      <c r="AMK136" s="1">
        <v>-7.9907561737197703</v>
      </c>
      <c r="AML136" s="1">
        <v>-7.1606012101372603</v>
      </c>
      <c r="AMM136" s="1">
        <v>-19.848488303437399</v>
      </c>
      <c r="AMN136" s="1">
        <v>-10.8937232294233</v>
      </c>
      <c r="AMO136" s="1">
        <v>-8.3962264287394799</v>
      </c>
      <c r="AMP136" s="1">
        <v>-10.762648285852899</v>
      </c>
      <c r="AMQ136" s="1">
        <v>-13.402493069556</v>
      </c>
      <c r="AMR136" s="1">
        <v>-9.2257042289953706</v>
      </c>
      <c r="AMS136" s="1">
        <v>-19.7679091927772</v>
      </c>
      <c r="AMT136" s="1">
        <v>-35.537237462246701</v>
      </c>
      <c r="AMU136" s="1">
        <v>-11.3693682722958</v>
      </c>
      <c r="AMV136" s="1">
        <v>-16.416415589830301</v>
      </c>
      <c r="AMW136" s="1">
        <v>-7.3525717467117602</v>
      </c>
      <c r="AMX136" s="1">
        <v>-8.0292026167445805</v>
      </c>
      <c r="AMY136" s="1">
        <v>-10.9264104425997</v>
      </c>
      <c r="AMZ136" s="1">
        <v>-9.8831258046716393</v>
      </c>
      <c r="ANA136" s="1">
        <v>-8.5572284380725101</v>
      </c>
      <c r="ANB136" s="1">
        <v>-8.6386379399378406</v>
      </c>
      <c r="ANC136" s="1">
        <v>-16.213426437083001</v>
      </c>
      <c r="AND136" s="1">
        <v>-24.290863000004201</v>
      </c>
      <c r="ANE136" s="1">
        <v>-13.710313879995599</v>
      </c>
      <c r="ANF136" s="1">
        <v>-10.3949231541625</v>
      </c>
      <c r="ANG136" s="1">
        <v>-13.089208688062101</v>
      </c>
      <c r="ANH136" s="1">
        <v>-10.2387882969955</v>
      </c>
      <c r="ANI136" s="1">
        <v>-14.0520887161084</v>
      </c>
      <c r="ANJ136" s="1">
        <v>-5.37024747837512</v>
      </c>
      <c r="ANK136" s="1">
        <v>-19.128514096551701</v>
      </c>
      <c r="ANL136" s="1">
        <v>-4.4348144452687297</v>
      </c>
      <c r="ANM136" s="1">
        <v>-5.1188386268850401</v>
      </c>
      <c r="ANN136" s="1">
        <v>-8.1770476315585707</v>
      </c>
      <c r="ANO136" s="1">
        <v>-10.620533095794499</v>
      </c>
      <c r="ANP136" s="1">
        <v>-12.3572112826348</v>
      </c>
      <c r="ANQ136" s="1">
        <v>-9.2433533082409607</v>
      </c>
      <c r="ANR136" s="1">
        <v>-18.9382073036004</v>
      </c>
      <c r="ANS136" s="1">
        <v>-6.9314714795502299</v>
      </c>
      <c r="ANT136" s="1">
        <v>-13.7567137449662</v>
      </c>
      <c r="ANU136" s="1">
        <v>-7.1063517004780001</v>
      </c>
      <c r="ANV136" s="1">
        <v>-11.177603792788901</v>
      </c>
      <c r="ANW136" s="1">
        <v>-5.9252598229737403</v>
      </c>
      <c r="ANX136" s="1">
        <v>-8.9002423472361993</v>
      </c>
      <c r="ANY136" s="1">
        <v>-12.8574429879784</v>
      </c>
      <c r="ANZ136" s="1">
        <v>-11.910382703080399</v>
      </c>
      <c r="AOA136" s="1">
        <v>-10.2315580219725</v>
      </c>
      <c r="AOB136" s="1">
        <v>-12.8796553481067</v>
      </c>
      <c r="AOC136" s="1">
        <v>-29.0026908450623</v>
      </c>
      <c r="AOD136" s="1">
        <v>-10.6204027154572</v>
      </c>
      <c r="AOE136" s="1">
        <v>-14.9967174258923</v>
      </c>
      <c r="AOF136" s="1">
        <v>-15.5856500151723</v>
      </c>
      <c r="AOG136" s="1">
        <v>-17.681585499832799</v>
      </c>
      <c r="AOH136" s="1">
        <v>-10.6406217849517</v>
      </c>
      <c r="AOI136" s="1">
        <v>-13.5684447006574</v>
      </c>
      <c r="AOJ136" s="1">
        <v>-5.3496971312387096</v>
      </c>
      <c r="AOK136" s="1">
        <v>-3.5416600781691701</v>
      </c>
      <c r="AOL136" s="1">
        <v>-8.1700176114233294</v>
      </c>
      <c r="AOM136" s="1">
        <v>-10.0661612589701</v>
      </c>
      <c r="AON136" s="1">
        <v>-6.6071799830999698</v>
      </c>
      <c r="AOO136" s="1">
        <v>-11.930146920566401</v>
      </c>
      <c r="AOP136" s="1">
        <v>-16.359875553628498</v>
      </c>
      <c r="AOQ136" s="1">
        <v>-7.2153300164196699</v>
      </c>
      <c r="AOR136" s="1">
        <v>-13.964228233923199</v>
      </c>
      <c r="AOS136" s="1">
        <v>-14.179954786980799</v>
      </c>
      <c r="AOT136" s="1">
        <v>-9.4102251377688599</v>
      </c>
      <c r="AOU136" s="1">
        <v>-4.8818694484101304</v>
      </c>
      <c r="AOV136" s="1">
        <v>-11.2080501395052</v>
      </c>
      <c r="AOW136" s="1">
        <v>-11.544284781079201</v>
      </c>
      <c r="AOX136" s="1">
        <v>-6.3721274741528502</v>
      </c>
      <c r="AOY136" s="1">
        <v>-9.9358019215541695</v>
      </c>
      <c r="AOZ136" s="1">
        <v>-7.96994041690232</v>
      </c>
      <c r="APA136" s="1">
        <v>-4.5920332946990401</v>
      </c>
      <c r="APB136" s="1">
        <v>-12.1852276402138</v>
      </c>
      <c r="APC136" s="1">
        <v>-10.296334085239801</v>
      </c>
      <c r="APD136" s="1">
        <v>-9.7923134298171703</v>
      </c>
      <c r="APE136" s="1">
        <v>-2.9244739893367799</v>
      </c>
      <c r="APF136" s="1">
        <v>-18.068386348129401</v>
      </c>
      <c r="APG136" s="1">
        <v>-6.7981084990715903</v>
      </c>
      <c r="APH136" s="1">
        <v>-13.5616759433642</v>
      </c>
      <c r="API136" s="1">
        <v>-15.309834189692401</v>
      </c>
      <c r="APJ136" s="1">
        <v>-21.854170176400199</v>
      </c>
      <c r="APK136" s="1">
        <v>-7.6952222499639298</v>
      </c>
      <c r="APL136" s="1">
        <v>-9.8274993332093992</v>
      </c>
      <c r="APM136" s="1">
        <v>-16.5446151579822</v>
      </c>
      <c r="APN136" s="1">
        <v>-9.3976006624562007</v>
      </c>
      <c r="APO136" s="1">
        <v>-7.68349125557521</v>
      </c>
      <c r="APP136" s="1">
        <v>-15.6566733992337</v>
      </c>
      <c r="APQ136" s="1">
        <v>-25.134617618590202</v>
      </c>
      <c r="APR136" s="1">
        <v>-12.3996618886727</v>
      </c>
      <c r="APS136" s="1">
        <v>-16.8896016952507</v>
      </c>
      <c r="APT136" s="1">
        <v>-15.156778935202601</v>
      </c>
      <c r="APU136" s="1">
        <v>-12.537698358673699</v>
      </c>
      <c r="APV136" s="1">
        <v>-4.4911150761769303</v>
      </c>
      <c r="APW136" s="1">
        <v>-13.626576969080499</v>
      </c>
      <c r="APX136" s="1">
        <v>-13.0094608719115</v>
      </c>
      <c r="APY136" s="1">
        <v>-11.756866315874101</v>
      </c>
      <c r="APZ136" s="1">
        <v>-4.5271582855816099</v>
      </c>
      <c r="AQA136" s="1">
        <v>-21.5677206069814</v>
      </c>
      <c r="AQB136" s="1">
        <v>-13.7946763875365</v>
      </c>
      <c r="AQC136" s="1">
        <v>-8.1152861182949891</v>
      </c>
      <c r="AQD136" s="1">
        <v>-6.3049198523481804</v>
      </c>
      <c r="AQE136" s="1">
        <v>-8.20803026905031</v>
      </c>
      <c r="AQF136" s="1">
        <v>-7.26453354256404</v>
      </c>
      <c r="AQG136" s="1">
        <v>-6.4399338162481001</v>
      </c>
      <c r="AQH136" s="1">
        <v>-7.8704127501437098</v>
      </c>
      <c r="AQI136" s="1">
        <v>-9.5209119325232603</v>
      </c>
      <c r="AQJ136" s="1">
        <v>-12.4612891950846</v>
      </c>
      <c r="AQK136" s="1">
        <v>-5.9231297439396</v>
      </c>
      <c r="AQL136" s="1">
        <v>-6.6283298802435997</v>
      </c>
      <c r="AQM136" s="1">
        <v>-10.9501818366882</v>
      </c>
      <c r="AQN136" s="1">
        <v>-11.2110166533075</v>
      </c>
      <c r="AQO136" s="1">
        <v>-9.2205716274106102</v>
      </c>
      <c r="AQP136" s="1">
        <v>-6.23868786057636</v>
      </c>
      <c r="AQQ136" s="1">
        <v>-14.0285476338439</v>
      </c>
      <c r="AQR136" s="1">
        <v>-10.7900622583453</v>
      </c>
      <c r="AQS136" s="1">
        <v>-11.641775492857001</v>
      </c>
      <c r="AQT136" s="1">
        <v>-4.5071226490627501</v>
      </c>
      <c r="AQU136" s="1">
        <v>-8.6985296807981705</v>
      </c>
      <c r="AQV136" s="1">
        <v>-18.619805310618101</v>
      </c>
      <c r="AQW136" s="1">
        <v>-6.6553637347776702</v>
      </c>
      <c r="AQX136" s="1">
        <v>-8.5516141922508098</v>
      </c>
      <c r="AQY136" s="1">
        <v>-4.5116714676922198</v>
      </c>
      <c r="AQZ136" s="1">
        <v>-7.6471662008989396</v>
      </c>
      <c r="ARA136" s="1">
        <v>-8.1454354101259696</v>
      </c>
      <c r="ARB136" s="1">
        <v>-12.635300598667101</v>
      </c>
      <c r="ARC136" s="1">
        <v>-8.94704460500955</v>
      </c>
      <c r="ARD136" s="1">
        <v>-14.6652546718273</v>
      </c>
      <c r="ARE136" s="1">
        <v>-4.4430276495172096</v>
      </c>
      <c r="ARF136" s="1">
        <v>-31.050499315051098</v>
      </c>
      <c r="ARG136" s="1">
        <v>-21.562529627216801</v>
      </c>
      <c r="ARH136" s="1">
        <v>-13.4893678289327</v>
      </c>
      <c r="ARI136" s="1">
        <v>-11.764050084794899</v>
      </c>
      <c r="ARJ136" s="1">
        <v>-6.62859115066186</v>
      </c>
      <c r="ARK136" s="1">
        <v>-15.2893000765011</v>
      </c>
      <c r="ARL136" s="1">
        <v>-7.3793604559904198</v>
      </c>
      <c r="ARM136" s="1">
        <v>-10.610799401244501</v>
      </c>
      <c r="ARN136" s="1">
        <v>-10.770571755028399</v>
      </c>
      <c r="ARO136" s="1">
        <v>-9.7914348698129494</v>
      </c>
      <c r="ARP136" s="1">
        <v>-13.368210772451301</v>
      </c>
      <c r="ARQ136" s="1">
        <v>-19.805883651528202</v>
      </c>
      <c r="ARR136" s="1">
        <v>-7.5773259810144102</v>
      </c>
      <c r="ARS136" s="1">
        <v>-9.2978116167683993</v>
      </c>
      <c r="ART136" s="1">
        <v>-14.310695261043801</v>
      </c>
      <c r="ARU136" s="1">
        <v>-10.253388888553401</v>
      </c>
      <c r="ARV136" s="1">
        <v>-13.814308870707301</v>
      </c>
      <c r="ARW136" s="1">
        <v>-9.4555941601017004</v>
      </c>
      <c r="ARX136" s="1">
        <v>-17.016523329985901</v>
      </c>
      <c r="ARY136" s="1">
        <v>-22.9065740761312</v>
      </c>
      <c r="ARZ136" s="1">
        <v>-6.9438540291224298</v>
      </c>
      <c r="ASA136" s="1">
        <v>-6.4727206135604298</v>
      </c>
      <c r="ASB136" s="1">
        <v>-16.751523780054399</v>
      </c>
      <c r="ASC136" s="1">
        <v>-18.823552102808701</v>
      </c>
      <c r="ASD136" s="1">
        <v>-19.742855684057201</v>
      </c>
      <c r="ASE136" s="1">
        <v>-12.5798846824809</v>
      </c>
      <c r="ASF136" s="1">
        <v>-11.973615837031801</v>
      </c>
      <c r="ASG136" s="1">
        <v>-9.0185760265101198</v>
      </c>
      <c r="ASH136" s="1">
        <v>-3.7442470644808701</v>
      </c>
      <c r="ASI136" s="1">
        <v>-21.667340368490599</v>
      </c>
      <c r="ASJ136" s="1">
        <v>-11.183920927024801</v>
      </c>
      <c r="ASK136" s="1">
        <v>-12.711349970344299</v>
      </c>
      <c r="ASL136" s="1">
        <v>-8.8851677364424102</v>
      </c>
      <c r="ASM136" s="1">
        <v>-9.9513520127167094</v>
      </c>
      <c r="ASN136" s="1">
        <v>-11.5553634247175</v>
      </c>
      <c r="ASO136" s="1">
        <v>-8.7301288159563892</v>
      </c>
      <c r="ASP136" s="1">
        <v>-10.103410220589801</v>
      </c>
      <c r="ASQ136" s="1">
        <v>-12.0668570343725</v>
      </c>
      <c r="ASR136" s="1">
        <v>-16.8375148026871</v>
      </c>
      <c r="ASS136" s="1">
        <v>-19.357286924623999</v>
      </c>
      <c r="AST136" s="1">
        <v>-12.211352999298599</v>
      </c>
      <c r="ASU136" s="1">
        <v>-6.0280018542725902</v>
      </c>
      <c r="ASV136" s="1">
        <v>-16.9386539181268</v>
      </c>
      <c r="ASW136" s="1">
        <v>-5.8720467551121098</v>
      </c>
      <c r="ASX136" s="1">
        <v>-8.0035331869164903</v>
      </c>
      <c r="ASY136" s="1">
        <v>-19.349154257525001</v>
      </c>
      <c r="ASZ136" s="1">
        <v>-20.7033192987337</v>
      </c>
      <c r="ATA136" s="1">
        <v>-18.1225255419136</v>
      </c>
      <c r="ATB136" s="1">
        <v>-18.8398879026009</v>
      </c>
      <c r="ATC136" s="1">
        <v>-10.2910445621382</v>
      </c>
      <c r="ATD136" s="1">
        <v>-4.3460270933108198</v>
      </c>
      <c r="ATE136" s="1">
        <v>-10.5669419531632</v>
      </c>
      <c r="ATF136" s="1">
        <v>-17.8265513231288</v>
      </c>
      <c r="ATG136" s="1">
        <v>-38.705877526679501</v>
      </c>
      <c r="ATH136" s="1">
        <v>-9.2109190663476301</v>
      </c>
      <c r="ATI136" s="1">
        <v>-8.1329581986800594</v>
      </c>
      <c r="ATJ136" s="1">
        <v>-9.3617789786624108</v>
      </c>
      <c r="ATK136" s="1">
        <v>-11.666257239264599</v>
      </c>
      <c r="ATL136" s="1">
        <v>-9.8240944195566193</v>
      </c>
      <c r="ATM136" s="1">
        <v>-15.745360158216601</v>
      </c>
      <c r="ATN136" s="1">
        <v>-6.4796416461053603</v>
      </c>
      <c r="ATO136" s="1">
        <v>-7.7401485140676103</v>
      </c>
      <c r="ATP136" s="1">
        <v>-10.3683123441037</v>
      </c>
      <c r="ATQ136" s="1">
        <v>-12.086157570018701</v>
      </c>
      <c r="ATR136" s="1">
        <v>-15.2870990463731</v>
      </c>
      <c r="ATS136" s="1">
        <v>-10.2973954393635</v>
      </c>
      <c r="ATT136" s="1">
        <v>-16.092647743546799</v>
      </c>
      <c r="ATU136" s="1">
        <v>-8.9837076232412301</v>
      </c>
      <c r="ATV136" s="1">
        <v>-7.27605285071221</v>
      </c>
      <c r="ATW136" s="1">
        <v>-14.5690042593261</v>
      </c>
      <c r="ATX136" s="1">
        <v>-14.0297143924873</v>
      </c>
      <c r="ATY136" s="1">
        <v>-11.7150870675015</v>
      </c>
      <c r="ATZ136" s="1">
        <v>-11.1794343898367</v>
      </c>
      <c r="AUA136" s="1">
        <v>-7.72861969101473</v>
      </c>
      <c r="AUB136" s="1">
        <v>-12.238807169935299</v>
      </c>
      <c r="AUC136" s="1">
        <v>-10.1484131270805</v>
      </c>
      <c r="AUD136" s="1">
        <v>-13.751206376332</v>
      </c>
      <c r="AUE136" s="1">
        <v>-8.2290973610946594</v>
      </c>
      <c r="AUF136" s="1">
        <v>-12.1175674493033</v>
      </c>
      <c r="AUG136" s="1">
        <v>-15.050275044632199</v>
      </c>
      <c r="AUH136" s="1">
        <v>-16.605270696337001</v>
      </c>
      <c r="AUI136" s="1">
        <v>-7.2400665552630699</v>
      </c>
      <c r="AUJ136" s="1">
        <v>-16.812517601813099</v>
      </c>
      <c r="AUK136" s="1">
        <v>-7.9904050365725503</v>
      </c>
      <c r="AUL136" s="1">
        <v>-15.0259799085106</v>
      </c>
      <c r="AUM136" s="1">
        <v>-7.7417812266404002</v>
      </c>
      <c r="AUN136" s="1">
        <v>-4.7181907105562599</v>
      </c>
      <c r="AUO136" s="1">
        <v>-17.5215561094736</v>
      </c>
      <c r="AUP136" s="1">
        <v>-12.523896648203401</v>
      </c>
      <c r="AUQ136" s="1">
        <v>-17.543150422750699</v>
      </c>
      <c r="AUR136" s="1">
        <v>-10.0276755988081</v>
      </c>
      <c r="AUS136" s="1">
        <v>-10.496551779037</v>
      </c>
      <c r="AUT136" s="1">
        <v>-14.9264335814149</v>
      </c>
      <c r="AUU136" s="1">
        <v>-12.4888983732077</v>
      </c>
      <c r="AUV136" s="1">
        <v>-14.8680117896299</v>
      </c>
      <c r="AUW136" s="1">
        <v>-10.6470448679111</v>
      </c>
      <c r="AUX136" s="1">
        <v>-4.5257001331604796</v>
      </c>
      <c r="AUY136" s="1">
        <v>-7.4469573984367203</v>
      </c>
      <c r="AUZ136" s="1">
        <v>-12.7991840466076</v>
      </c>
      <c r="AVA136" s="1">
        <v>-7.6938062841482502</v>
      </c>
      <c r="AVB136" s="1">
        <v>-14.537398945379</v>
      </c>
      <c r="AVC136" s="1">
        <v>-0.88353540324601498</v>
      </c>
      <c r="AVD136" s="1">
        <v>-18.323064039266299</v>
      </c>
      <c r="AVE136" s="1">
        <v>-10.038724452687701</v>
      </c>
      <c r="AVF136" s="1">
        <v>-22.164402204339101</v>
      </c>
      <c r="AVG136" s="1">
        <v>-19.6552942411064</v>
      </c>
      <c r="AVH136" s="1">
        <v>-9.2581679227633895</v>
      </c>
      <c r="AVI136" s="1">
        <v>-6.2248637637269404</v>
      </c>
      <c r="AVJ136" s="1">
        <v>-16.017723791258302</v>
      </c>
      <c r="AVK136" s="1">
        <v>-6.3265359313469096</v>
      </c>
      <c r="AVL136" s="1">
        <v>-17.541736128182301</v>
      </c>
      <c r="AVM136" s="1">
        <v>-6.6299246864486499</v>
      </c>
      <c r="AVN136" s="1">
        <v>-13.537556411240701</v>
      </c>
      <c r="AVO136" s="1">
        <v>-11.9549360088765</v>
      </c>
      <c r="AVP136" s="1">
        <v>-16.778828671853798</v>
      </c>
      <c r="AVQ136" s="1">
        <v>-9.3279280506700992</v>
      </c>
      <c r="AVR136" s="1">
        <v>-8.9161871544348195</v>
      </c>
      <c r="AVS136" s="1">
        <v>-19.5060929019509</v>
      </c>
      <c r="AVT136" s="1">
        <v>-21.3991511624941</v>
      </c>
      <c r="AVU136" s="1">
        <v>-6.8641834274187703</v>
      </c>
      <c r="AVV136" s="1">
        <v>-15.0440877411652</v>
      </c>
      <c r="AVW136" s="1">
        <v>-11.7105970257302</v>
      </c>
      <c r="AVX136" s="1">
        <v>-16.418563321159901</v>
      </c>
      <c r="AVY136" s="1">
        <v>-14.2427163553269</v>
      </c>
      <c r="AVZ136" s="1">
        <v>-8.4765159097517309</v>
      </c>
      <c r="AWA136" s="1">
        <v>-5.9932161700593598</v>
      </c>
      <c r="AWB136" s="1">
        <v>-6.7481274995728002</v>
      </c>
      <c r="AWC136" s="1">
        <v>-13.647257027248701</v>
      </c>
      <c r="AWD136" s="1">
        <v>-15.854137350997201</v>
      </c>
      <c r="AWE136" s="1">
        <v>-3.4054009189150101</v>
      </c>
      <c r="AWF136" s="1">
        <v>-8.7645287169411006</v>
      </c>
      <c r="AWG136" s="1">
        <v>-10.602140856855501</v>
      </c>
      <c r="AWH136" s="1">
        <v>-6.11713492184799</v>
      </c>
      <c r="AWI136" s="1">
        <v>-15.7583777619733</v>
      </c>
      <c r="AWJ136" s="1">
        <v>-6.1754964210617</v>
      </c>
      <c r="AWK136" s="1">
        <v>-9.4306713322973206</v>
      </c>
      <c r="AWL136" s="1">
        <v>-20.4083525482298</v>
      </c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</row>
    <row r="137" spans="1:2053" x14ac:dyDescent="0.25">
      <c r="A137">
        <v>135</v>
      </c>
      <c r="B137">
        <v>1</v>
      </c>
      <c r="C137">
        <f t="shared" si="1"/>
        <v>200</v>
      </c>
      <c r="D137">
        <v>0</v>
      </c>
      <c r="E137">
        <v>2</v>
      </c>
      <c r="F137" s="1">
        <v>-10.9650494529788</v>
      </c>
      <c r="G137" s="1">
        <v>-19.085582576269999</v>
      </c>
      <c r="H137" s="1">
        <v>-10.442452795195999</v>
      </c>
      <c r="I137" s="1">
        <v>-10.220051533707201</v>
      </c>
      <c r="J137" s="1">
        <v>-6.8380807700245603</v>
      </c>
      <c r="K137" s="1">
        <v>-5.4880123156576399</v>
      </c>
      <c r="L137" s="1">
        <v>-7.84869245502827</v>
      </c>
      <c r="M137" s="1">
        <v>-3.1422624735357898</v>
      </c>
      <c r="N137" s="1">
        <v>-12.064137027971899</v>
      </c>
      <c r="O137" s="1">
        <v>-6.73840884101506</v>
      </c>
      <c r="P137" s="1">
        <v>-10.349139496116701</v>
      </c>
      <c r="Q137" s="1">
        <v>-16.253793617436099</v>
      </c>
      <c r="R137" s="1">
        <v>-10.046256813182801</v>
      </c>
      <c r="S137" s="1">
        <v>-22.567044314423601</v>
      </c>
      <c r="T137" s="1">
        <v>-5.5800810330038102</v>
      </c>
      <c r="U137" s="1">
        <v>-21.829145178601198</v>
      </c>
      <c r="V137" s="1">
        <v>-13.471582244491101</v>
      </c>
      <c r="W137" s="1">
        <v>-9.0172562049720302</v>
      </c>
      <c r="X137" s="1">
        <v>-4.7342518962649702</v>
      </c>
      <c r="Y137" s="1">
        <v>-12.5760548442661</v>
      </c>
      <c r="Z137" s="1">
        <v>-10.5902806654346</v>
      </c>
      <c r="AA137" s="1">
        <v>-9.3898238347508105</v>
      </c>
      <c r="AB137" s="1">
        <v>-11.784025440011201</v>
      </c>
      <c r="AC137" s="1">
        <v>-10.934486372132501</v>
      </c>
      <c r="AD137" s="1">
        <v>-15.1174851767422</v>
      </c>
      <c r="AE137" s="1">
        <v>-15.5125150801728</v>
      </c>
      <c r="AF137" s="1">
        <v>-13.2045902208577</v>
      </c>
      <c r="AG137" s="1">
        <v>-9.4984896376764407</v>
      </c>
      <c r="AH137" s="1">
        <v>-19.0837214949713</v>
      </c>
      <c r="AI137" s="1">
        <v>-12.3531225011745</v>
      </c>
      <c r="AJ137" s="1">
        <v>-11.2847458152412</v>
      </c>
      <c r="AK137" s="1">
        <v>-11.875741618001401</v>
      </c>
      <c r="AL137" s="1">
        <v>-9.8282119263593302</v>
      </c>
      <c r="AM137" s="1">
        <v>-11.4685089965286</v>
      </c>
      <c r="AN137" s="1">
        <v>-14.7894220212067</v>
      </c>
      <c r="AO137" s="1">
        <v>-17.233682260986502</v>
      </c>
      <c r="AP137" s="1">
        <v>-26.2922967498384</v>
      </c>
      <c r="AQ137" s="1">
        <v>-22.431345836974</v>
      </c>
      <c r="AR137" s="1">
        <v>-7.2495286960352701</v>
      </c>
      <c r="AS137" s="1">
        <v>-5.1622637806843601</v>
      </c>
      <c r="AT137" s="1">
        <v>-6.1817834423430904</v>
      </c>
      <c r="AU137" s="1">
        <v>-18.038988261776701</v>
      </c>
      <c r="AV137" s="1">
        <v>-4.24717211451068</v>
      </c>
      <c r="AW137" s="1">
        <v>-10.20002627995</v>
      </c>
      <c r="AX137" s="1">
        <v>-8.8473223030799506</v>
      </c>
      <c r="AY137" s="1">
        <v>-22.855335211347501</v>
      </c>
      <c r="AZ137" s="1">
        <v>-7.1278674054465503</v>
      </c>
      <c r="BA137" s="1">
        <v>-16.136609639477701</v>
      </c>
      <c r="BB137" s="1">
        <v>-24.5787260659264</v>
      </c>
      <c r="BC137" s="1">
        <v>-4.9635034262309201</v>
      </c>
      <c r="BD137" s="1">
        <v>-12.860439185350399</v>
      </c>
      <c r="BE137" s="1">
        <v>-17.2437366146427</v>
      </c>
      <c r="BF137" s="1">
        <v>-17.070687885325899</v>
      </c>
      <c r="BG137" s="1">
        <v>-10.834946295649701</v>
      </c>
      <c r="BH137" s="1">
        <v>-10.148343140017101</v>
      </c>
      <c r="BI137" s="1">
        <v>-20.328403168098799</v>
      </c>
      <c r="BJ137" s="1">
        <v>-11.715172207849699</v>
      </c>
      <c r="BK137" s="1">
        <v>-8.5458954658545601</v>
      </c>
      <c r="BL137" s="1">
        <v>-15.407663464439</v>
      </c>
      <c r="BM137" s="1">
        <v>-6.67394259248496</v>
      </c>
      <c r="BN137" s="1">
        <v>-38.828864865486203</v>
      </c>
      <c r="BO137" s="1">
        <v>-12.544988285332201</v>
      </c>
      <c r="BP137" s="1">
        <v>-9.8756379582522094</v>
      </c>
      <c r="BQ137" s="1">
        <v>-17.705051138349301</v>
      </c>
      <c r="BR137" s="1">
        <v>-8.2843934817462603</v>
      </c>
      <c r="BS137" s="1">
        <v>-21.840088466258901</v>
      </c>
      <c r="BT137" s="1">
        <v>-6.8511226137111096</v>
      </c>
      <c r="BU137" s="1">
        <v>-7.6697811836616303</v>
      </c>
      <c r="BV137" s="1">
        <v>-17.843688762543898</v>
      </c>
      <c r="BW137" s="1">
        <v>-5.4673243953930104</v>
      </c>
      <c r="BX137" s="1">
        <v>-7.2836635521240396</v>
      </c>
      <c r="BY137" s="1">
        <v>-7.4964824922426496</v>
      </c>
      <c r="BZ137" s="1">
        <v>-8.7598517991168894</v>
      </c>
      <c r="CA137" s="1">
        <v>-12.0887302942721</v>
      </c>
      <c r="CB137" s="1">
        <v>-24.197795948699099</v>
      </c>
      <c r="CC137" s="1">
        <v>-7.9604776853526298</v>
      </c>
      <c r="CD137" s="1">
        <v>-5.7696456455433101</v>
      </c>
      <c r="CE137" s="1">
        <v>-6.4489229209694701</v>
      </c>
      <c r="CF137" s="1">
        <v>-27.801805490229299</v>
      </c>
      <c r="CG137" s="1">
        <v>-11.3093387846921</v>
      </c>
      <c r="CH137" s="1">
        <v>-10.6150760433936</v>
      </c>
      <c r="CI137" s="1">
        <v>-21.018880046857401</v>
      </c>
      <c r="CJ137" s="1">
        <v>-17.7338831486265</v>
      </c>
      <c r="CK137" s="1">
        <v>-12.695290133295099</v>
      </c>
      <c r="CL137" s="1">
        <v>-24.306928499071901</v>
      </c>
      <c r="CM137" s="1">
        <v>-11.8575071636369</v>
      </c>
      <c r="CN137" s="1">
        <v>-22.2522488597468</v>
      </c>
      <c r="CO137" s="1">
        <v>-20.873163947860402</v>
      </c>
      <c r="CP137" s="1">
        <v>-18.170159369543899</v>
      </c>
      <c r="CQ137" s="1">
        <v>-5.8454926619060403</v>
      </c>
      <c r="CR137" s="1">
        <v>-4.8343952601749196</v>
      </c>
      <c r="CS137" s="1">
        <v>-8.0959568778088506</v>
      </c>
      <c r="CT137" s="1">
        <v>-23.319671842953099</v>
      </c>
      <c r="CU137" s="1">
        <v>-15.967980416750599</v>
      </c>
      <c r="CV137" s="1">
        <v>-14.975740075195599</v>
      </c>
      <c r="CW137" s="1">
        <v>-6.1024411179711802</v>
      </c>
      <c r="CX137" s="1">
        <v>-22.228914235493001</v>
      </c>
      <c r="CY137" s="1">
        <v>-6.0570809241866597</v>
      </c>
      <c r="CZ137" s="1">
        <v>-8.9490493032903107</v>
      </c>
      <c r="DA137" s="1">
        <v>-10.1027131587913</v>
      </c>
      <c r="DB137" s="1">
        <v>-23.073394226554001</v>
      </c>
      <c r="DC137" s="1">
        <v>-25.108572479558902</v>
      </c>
      <c r="DD137" s="1">
        <v>-10.8836459071827</v>
      </c>
      <c r="DE137" s="1">
        <v>-10.1563143299931</v>
      </c>
      <c r="DF137" s="1">
        <v>-16.4397612098869</v>
      </c>
      <c r="DG137" s="1">
        <v>-6.34191539887982</v>
      </c>
      <c r="DH137" s="1">
        <v>-13.7809079176896</v>
      </c>
      <c r="DI137" s="1">
        <v>-22.0797462505972</v>
      </c>
      <c r="DJ137" s="1">
        <v>-11.053605589909701</v>
      </c>
      <c r="DK137" s="1">
        <v>-18.436600692499098</v>
      </c>
      <c r="DL137" s="1">
        <v>-12.585993352900701</v>
      </c>
      <c r="DM137" s="1">
        <v>-5.4169444126256696</v>
      </c>
      <c r="DN137" s="1">
        <v>-8.0371943958969894</v>
      </c>
      <c r="DO137" s="1">
        <v>-13.4547983403289</v>
      </c>
      <c r="DP137" s="1">
        <v>-10.3962041648112</v>
      </c>
      <c r="DQ137" s="1">
        <v>-11.921624633283299</v>
      </c>
      <c r="DR137" s="1">
        <v>-10.843718434199999</v>
      </c>
      <c r="DS137" s="1">
        <v>-17.185542953711099</v>
      </c>
      <c r="DT137" s="1">
        <v>-19.304247261632501</v>
      </c>
      <c r="DU137" s="1">
        <v>-12.104046496359</v>
      </c>
      <c r="DV137" s="1">
        <v>-17.120419429945301</v>
      </c>
      <c r="DW137" s="1">
        <v>-9.6520913624626399</v>
      </c>
      <c r="DX137" s="1">
        <v>-12.2691977314325</v>
      </c>
      <c r="DY137" s="1">
        <v>-19.2773144391047</v>
      </c>
      <c r="DZ137" s="1">
        <v>-16.719240361567699</v>
      </c>
      <c r="EA137" s="1">
        <v>-9.4747372054003698</v>
      </c>
      <c r="EB137" s="1">
        <v>-11.4011535229434</v>
      </c>
      <c r="EC137" s="1">
        <v>-14.0885650269793</v>
      </c>
      <c r="ED137" s="1">
        <v>-14.689449695864999</v>
      </c>
      <c r="EE137" s="1">
        <v>-3.1044343858207002</v>
      </c>
      <c r="EF137" s="1">
        <v>-14.151349037631199</v>
      </c>
      <c r="EG137" s="1">
        <v>-17.809449909290301</v>
      </c>
      <c r="EH137" s="1">
        <v>-10.916038051334301</v>
      </c>
      <c r="EI137" s="1">
        <v>-9.3264292390138905</v>
      </c>
      <c r="EJ137" s="1">
        <v>-27.956177768270798</v>
      </c>
      <c r="EK137" s="1">
        <v>-11.4043656672997</v>
      </c>
      <c r="EL137" s="1">
        <v>-6.5711927826822603</v>
      </c>
      <c r="EM137" s="1">
        <v>-11.017348727761901</v>
      </c>
      <c r="EN137" s="1">
        <v>-4.80305971333848</v>
      </c>
      <c r="EO137" s="1">
        <v>-17.2194284460458</v>
      </c>
      <c r="EP137" s="1">
        <v>-9.1343174336937505</v>
      </c>
      <c r="EQ137" s="1">
        <v>-13.082637657505799</v>
      </c>
      <c r="ER137" s="1">
        <v>-16.362374009604199</v>
      </c>
      <c r="ES137" s="1">
        <v>-22.219906040396001</v>
      </c>
      <c r="ET137" s="1">
        <v>-15.3469527466966</v>
      </c>
      <c r="EU137" s="1">
        <v>-12.6329510887852</v>
      </c>
      <c r="EV137" s="1">
        <v>-10.4473300880683</v>
      </c>
      <c r="EW137" s="1">
        <v>-3.1071827232446201</v>
      </c>
      <c r="EX137" s="1">
        <v>-14.0254350445692</v>
      </c>
      <c r="EY137" s="1">
        <v>-13.076288928338901</v>
      </c>
      <c r="EZ137" s="1">
        <v>-16.984950958540999</v>
      </c>
      <c r="FA137" s="1">
        <v>-20.543723938743899</v>
      </c>
      <c r="FB137" s="1">
        <v>-3.6842724937448299</v>
      </c>
      <c r="FC137" s="1">
        <v>-6.4320998078518103</v>
      </c>
      <c r="FD137" s="1">
        <v>-6.0970893227496097</v>
      </c>
      <c r="FE137" s="1">
        <v>-14.160606411185499</v>
      </c>
      <c r="FF137" s="1">
        <v>-8.3193401804059608</v>
      </c>
      <c r="FG137" s="1">
        <v>-21.658122325769401</v>
      </c>
      <c r="FH137" s="1">
        <v>-14.0892400505828</v>
      </c>
      <c r="FI137" s="1">
        <v>-11.658114587708701</v>
      </c>
      <c r="FJ137" s="1">
        <v>-24.5772162640727</v>
      </c>
      <c r="FK137" s="1">
        <v>-15.6291355407386</v>
      </c>
      <c r="FL137" s="1">
        <v>-11.4488126246326</v>
      </c>
      <c r="FM137" s="1">
        <v>-9.5622714782124092</v>
      </c>
      <c r="FN137" s="1">
        <v>-10.383455898434301</v>
      </c>
      <c r="FO137" s="1">
        <v>-17.2707648313886</v>
      </c>
      <c r="FP137" s="1">
        <v>-10.1021054173448</v>
      </c>
      <c r="FQ137" s="1">
        <v>-19.111162299439499</v>
      </c>
      <c r="FR137" s="1">
        <v>-13.185470073865501</v>
      </c>
      <c r="FS137" s="1">
        <v>-9.4190645420636905</v>
      </c>
      <c r="FT137" s="1">
        <v>-15.3468306855418</v>
      </c>
      <c r="FU137" s="1">
        <v>-9.41563841756175</v>
      </c>
      <c r="FV137" s="1">
        <v>-11.860111915196301</v>
      </c>
      <c r="FW137" s="1">
        <v>-10.976760999191599</v>
      </c>
      <c r="FX137" s="1">
        <v>-16.293789273575499</v>
      </c>
      <c r="FY137" s="1">
        <v>-4.57307502272897</v>
      </c>
      <c r="FZ137" s="1">
        <v>-6.8934285373167699</v>
      </c>
      <c r="GA137" s="1">
        <v>-14.4412590707209</v>
      </c>
      <c r="GB137" s="1">
        <v>-6.0965514565089096</v>
      </c>
      <c r="GC137" s="1">
        <v>-16.912551182622199</v>
      </c>
      <c r="GD137" s="1">
        <v>-7.77910935934145</v>
      </c>
      <c r="GE137" s="1">
        <v>-8.6918795654636902</v>
      </c>
      <c r="GF137" s="1">
        <v>-12.4568443836488</v>
      </c>
      <c r="GG137" s="1">
        <v>-5.7447030522732003</v>
      </c>
      <c r="GH137" s="1">
        <v>-11.9210955019745</v>
      </c>
      <c r="GI137" s="1">
        <v>-13.7088594340073</v>
      </c>
      <c r="GJ137" s="1">
        <v>-19.343380338258001</v>
      </c>
      <c r="GK137" s="1">
        <v>-8.6352327885157703</v>
      </c>
      <c r="GL137" s="1">
        <v>-9.4868679190168201</v>
      </c>
      <c r="GM137" s="1">
        <v>-10.137431483663599</v>
      </c>
      <c r="GN137" s="1">
        <v>-11.052814532852301</v>
      </c>
      <c r="GO137" s="1">
        <v>-11.044872353870799</v>
      </c>
      <c r="GP137" s="1">
        <v>-17.6613787798684</v>
      </c>
      <c r="GQ137" s="1">
        <v>-13.267290918302599</v>
      </c>
      <c r="GR137" s="1">
        <v>-10.1140795481684</v>
      </c>
      <c r="GS137" s="1">
        <v>-4.9425684610132503</v>
      </c>
      <c r="GT137" s="1">
        <v>-17.395610185015901</v>
      </c>
      <c r="GU137" s="1">
        <v>-24.1142104661193</v>
      </c>
      <c r="GV137" s="1">
        <v>-9.3393024469295103</v>
      </c>
      <c r="GW137" s="1">
        <v>-16.312009734966001</v>
      </c>
      <c r="GX137" s="1">
        <v>-20.1261270896944</v>
      </c>
      <c r="GY137" s="1">
        <v>-17.011256882880399</v>
      </c>
      <c r="GZ137" s="1">
        <v>-6.17130225436168</v>
      </c>
      <c r="HA137" s="1">
        <v>-7.4828967758168101</v>
      </c>
      <c r="HB137" s="1">
        <v>-15.1806812898829</v>
      </c>
      <c r="HC137" s="1">
        <v>-7.4073830901900797</v>
      </c>
      <c r="HD137" s="1">
        <v>-15.702673987196</v>
      </c>
      <c r="HE137" s="1">
        <v>-12.3756337779724</v>
      </c>
      <c r="HF137" s="1">
        <v>-22.700623581455702</v>
      </c>
      <c r="HG137" s="1">
        <v>-6.3316054653965903</v>
      </c>
      <c r="HH137" s="1">
        <v>-15.190749864225699</v>
      </c>
      <c r="HI137" s="1">
        <v>-32.381667884027699</v>
      </c>
      <c r="HJ137" s="1">
        <v>-16.854817682236501</v>
      </c>
      <c r="HK137" s="1">
        <v>-20.558961607742301</v>
      </c>
      <c r="HL137" s="1">
        <v>-10.0562172099748</v>
      </c>
      <c r="HM137" s="1">
        <v>-11.4066461526503</v>
      </c>
      <c r="HN137" s="1">
        <v>-18.864247179345099</v>
      </c>
      <c r="HO137" s="1">
        <v>-19.909409391603099</v>
      </c>
      <c r="HP137" s="1">
        <v>-12.957306417213299</v>
      </c>
      <c r="HQ137" s="1">
        <v>-10.843745962284</v>
      </c>
      <c r="HR137" s="1">
        <v>-8.6194252234581104</v>
      </c>
      <c r="HS137" s="1">
        <v>-11.2243122995447</v>
      </c>
      <c r="HT137" s="1">
        <v>-4.5823241695836696</v>
      </c>
      <c r="HU137" s="1">
        <v>-11.276473969376299</v>
      </c>
      <c r="HV137" s="1">
        <v>-9.89090231874221</v>
      </c>
      <c r="HW137" s="1">
        <v>-11.0611311044317</v>
      </c>
      <c r="HX137" s="1">
        <v>-7.9802497028065602</v>
      </c>
      <c r="HY137" s="1">
        <v>-5.1899439857918699</v>
      </c>
      <c r="HZ137" s="1">
        <v>-6.1861674271859499</v>
      </c>
      <c r="IA137" s="1">
        <v>-10.117829551238399</v>
      </c>
      <c r="IB137" s="1">
        <v>-4.7031798373983502</v>
      </c>
      <c r="IC137" s="1">
        <v>-19.9114341183287</v>
      </c>
      <c r="ID137" s="1">
        <v>-7.1152605073757202</v>
      </c>
      <c r="IE137" s="1">
        <v>-15.5320338824479</v>
      </c>
      <c r="IF137" s="1">
        <v>-11.7669181017711</v>
      </c>
      <c r="IG137" s="1">
        <v>-14.210155363511401</v>
      </c>
      <c r="IH137" s="1">
        <v>-11.561261716637301</v>
      </c>
      <c r="II137" s="1">
        <v>-9.4999101146151794</v>
      </c>
      <c r="IJ137" s="1">
        <v>-7.9257862357735904</v>
      </c>
      <c r="IK137" s="1">
        <v>-6.5058528921443299</v>
      </c>
      <c r="IL137" s="1">
        <v>-9.1526897057040895</v>
      </c>
      <c r="IM137" s="1">
        <v>-18.716272269887401</v>
      </c>
      <c r="IN137" s="1">
        <v>-9.2307957645952907</v>
      </c>
      <c r="IO137" s="1">
        <v>-9.4123151185563891</v>
      </c>
      <c r="IP137" s="1">
        <v>-14.004949100709799</v>
      </c>
      <c r="IQ137" s="1">
        <v>-17.388047804526899</v>
      </c>
      <c r="IR137" s="1">
        <v>-11.4215067513405</v>
      </c>
      <c r="IS137" s="1">
        <v>-41.364255093268802</v>
      </c>
      <c r="IT137" s="1">
        <v>-14.7878059438981</v>
      </c>
      <c r="IU137" s="1">
        <v>-5.1433557692302001</v>
      </c>
      <c r="IV137" s="1">
        <v>-13.573944780411001</v>
      </c>
      <c r="IW137" s="1">
        <v>-9.5125052476325003</v>
      </c>
      <c r="IX137" s="1">
        <v>-11.2204399572811</v>
      </c>
      <c r="IY137" s="1">
        <v>-10.2060776192272</v>
      </c>
      <c r="IZ137" s="1">
        <v>-7.3114360241193603</v>
      </c>
      <c r="JA137" s="1">
        <v>-8.4041264660699007</v>
      </c>
      <c r="JB137" s="1">
        <v>-4.0166486004642099</v>
      </c>
      <c r="JC137" s="1">
        <v>-10.8284505187927</v>
      </c>
      <c r="JD137" s="1">
        <v>-12.4134804754654</v>
      </c>
      <c r="JE137" s="1">
        <v>-24.316793721820002</v>
      </c>
      <c r="JF137" s="1">
        <v>-9.0760338562669496</v>
      </c>
      <c r="JG137" s="1">
        <v>-7.6978376244884998</v>
      </c>
      <c r="JH137" s="1">
        <v>-12.3175322911679</v>
      </c>
      <c r="JI137" s="1">
        <v>-7.4862408884853302</v>
      </c>
      <c r="JJ137" s="1">
        <v>-10.2058945470458</v>
      </c>
      <c r="JK137" s="1">
        <v>-12.3587787324416</v>
      </c>
      <c r="JL137" s="1">
        <v>-24.423987528477401</v>
      </c>
      <c r="JM137" s="1">
        <v>-10.117068361405201</v>
      </c>
      <c r="JN137" s="1">
        <v>-16.898708407984099</v>
      </c>
      <c r="JO137" s="1">
        <v>-15.352013446468799</v>
      </c>
      <c r="JP137" s="1">
        <v>-7.4737458996990496</v>
      </c>
      <c r="JQ137" s="1">
        <v>-27.906714792140601</v>
      </c>
      <c r="JR137" s="1">
        <v>-19.329949256433299</v>
      </c>
      <c r="JS137" s="1">
        <v>-7.7684818203407797</v>
      </c>
      <c r="JT137" s="1">
        <v>-23.1460487896973</v>
      </c>
      <c r="JU137" s="1">
        <v>-19.799069230083902</v>
      </c>
      <c r="JV137" s="1">
        <v>-8.5338015923287003</v>
      </c>
      <c r="JW137" s="1">
        <v>-4.8343023305965298</v>
      </c>
      <c r="JX137" s="1">
        <v>-7.1732082289549597</v>
      </c>
      <c r="JY137" s="1">
        <v>-11.683702432278</v>
      </c>
      <c r="JZ137" s="1">
        <v>-5.6632373993554399</v>
      </c>
      <c r="KA137" s="1">
        <v>-11.525677882377099</v>
      </c>
      <c r="KB137" s="1">
        <v>-2.5488681978679302</v>
      </c>
      <c r="KC137" s="1">
        <v>-6.1808401518023297</v>
      </c>
      <c r="KD137" s="1">
        <v>-6.9497715674235696</v>
      </c>
      <c r="KE137" s="1">
        <v>-5.6830836722734297</v>
      </c>
      <c r="KF137" s="1">
        <v>-20.018024773474998</v>
      </c>
      <c r="KG137" s="1">
        <v>-4.7660601766894501</v>
      </c>
      <c r="KH137" s="1">
        <v>-6.4481951841071101</v>
      </c>
      <c r="KI137" s="1">
        <v>-9.08018763632308</v>
      </c>
      <c r="KJ137" s="1">
        <v>-14.219066301160799</v>
      </c>
      <c r="KK137" s="1">
        <v>-9.1155387615323793</v>
      </c>
      <c r="KL137" s="1">
        <v>-24.193095661753102</v>
      </c>
      <c r="KM137" s="1">
        <v>-8.6818039360730399</v>
      </c>
      <c r="KN137" s="1">
        <v>-26.915265899744401</v>
      </c>
      <c r="KO137" s="1">
        <v>-16.585648443299799</v>
      </c>
      <c r="KP137" s="1">
        <v>-3.46250179888753</v>
      </c>
      <c r="KQ137" s="1">
        <v>-4.45838169120566</v>
      </c>
      <c r="KR137" s="1">
        <v>-12.796527555129501</v>
      </c>
      <c r="KS137" s="1">
        <v>-7.7842269006063702</v>
      </c>
      <c r="KT137" s="1">
        <v>-1.9536458799429099</v>
      </c>
      <c r="KU137" s="1">
        <v>-5.1474862922425197</v>
      </c>
      <c r="KV137" s="1">
        <v>-17.811826356028</v>
      </c>
      <c r="KW137" s="1">
        <v>-12.046703013350699</v>
      </c>
      <c r="KX137" s="1">
        <v>-14.741240329532401</v>
      </c>
      <c r="KY137" s="1">
        <v>-10.286736394096</v>
      </c>
      <c r="KZ137" s="1">
        <v>-6.4501571640225297</v>
      </c>
      <c r="LA137" s="1">
        <v>-13.664033882278501</v>
      </c>
      <c r="LB137" s="1">
        <v>-16.1594073449767</v>
      </c>
      <c r="LC137" s="1">
        <v>-11.247221343129301</v>
      </c>
      <c r="LD137" s="1">
        <v>-3.0104104812811001</v>
      </c>
      <c r="LE137" s="1">
        <v>-2.7289019475681799</v>
      </c>
      <c r="LF137" s="1">
        <v>-3.1950650691710201</v>
      </c>
      <c r="LG137" s="1">
        <v>-7.2804989673116198</v>
      </c>
      <c r="LH137" s="1">
        <v>-19.980892879607399</v>
      </c>
      <c r="LI137" s="1">
        <v>-12.5762726301716</v>
      </c>
      <c r="LJ137" s="1">
        <v>-13.450068643210001</v>
      </c>
      <c r="LK137" s="1">
        <v>-15.151403100108499</v>
      </c>
      <c r="LL137" s="1">
        <v>-13.4065238235781</v>
      </c>
      <c r="LM137" s="1">
        <v>-10.0561800432979</v>
      </c>
      <c r="LN137" s="1">
        <v>-8.1544094765694997</v>
      </c>
      <c r="LO137" s="1">
        <v>-14.8901163844086</v>
      </c>
      <c r="LP137" s="1">
        <v>-12.052031822240201</v>
      </c>
      <c r="LQ137" s="1">
        <v>-3.0510692117350402</v>
      </c>
      <c r="LR137" s="1">
        <v>-10.385977393548099</v>
      </c>
      <c r="LS137" s="1">
        <v>-5.99051913827177</v>
      </c>
      <c r="LT137" s="1">
        <v>-9.5009608565199795</v>
      </c>
      <c r="LU137" s="1">
        <v>-15.2057616654144</v>
      </c>
      <c r="LV137" s="1">
        <v>-7.2588536745181198</v>
      </c>
      <c r="LW137" s="1">
        <v>-17.843887768012198</v>
      </c>
      <c r="LX137" s="1">
        <v>-8.8639671468854395</v>
      </c>
      <c r="LY137" s="1">
        <v>-9.4367461305894604</v>
      </c>
      <c r="LZ137" s="1">
        <v>-10.247482831109201</v>
      </c>
      <c r="MA137" s="1">
        <v>-10.132107426751899</v>
      </c>
      <c r="MB137" s="1">
        <v>-21.553871886021401</v>
      </c>
      <c r="MC137" s="1">
        <v>-6.3036577220259202</v>
      </c>
      <c r="MD137" s="1">
        <v>-6.3238561992128801</v>
      </c>
      <c r="ME137" s="1">
        <v>-11.622723608292301</v>
      </c>
      <c r="MF137" s="1">
        <v>-16.8359094304584</v>
      </c>
      <c r="MG137" s="1">
        <v>-10.7479986302508</v>
      </c>
      <c r="MH137" s="1">
        <v>-17.751039234542599</v>
      </c>
      <c r="MI137" s="1">
        <v>-13.026002817034</v>
      </c>
      <c r="MJ137" s="1">
        <v>-12.903622412991201</v>
      </c>
      <c r="MK137" s="1">
        <v>-21.729198724479701</v>
      </c>
      <c r="ML137" s="1">
        <v>-4.8796155318137</v>
      </c>
      <c r="MM137" s="1">
        <v>-12.122953191913901</v>
      </c>
      <c r="MN137" s="1">
        <v>-24.756984391034798</v>
      </c>
      <c r="MO137" s="1">
        <v>-8.2025319414031195</v>
      </c>
      <c r="MP137" s="1">
        <v>-23.732917426779501</v>
      </c>
      <c r="MQ137" s="1">
        <v>-12.3587431069197</v>
      </c>
      <c r="MR137" s="1">
        <v>-7.6431848297871996</v>
      </c>
      <c r="MS137" s="1">
        <v>-13.2175581354832</v>
      </c>
      <c r="MT137" s="1">
        <v>-10.770922512157799</v>
      </c>
      <c r="MU137" s="1">
        <v>-13.8365209640752</v>
      </c>
      <c r="MV137" s="1">
        <v>-9.39727533730718</v>
      </c>
      <c r="MW137" s="1">
        <v>-9.33017604490081</v>
      </c>
      <c r="MX137" s="1">
        <v>-11.390328506553001</v>
      </c>
      <c r="MY137" s="1">
        <v>-29.950044426845601</v>
      </c>
      <c r="MZ137" s="1">
        <v>-7.9555034612270399</v>
      </c>
      <c r="NA137" s="1">
        <v>-13.6511024183886</v>
      </c>
      <c r="NB137" s="1">
        <v>-5.0867723944819803</v>
      </c>
      <c r="NC137" s="1">
        <v>-15.6128873364753</v>
      </c>
      <c r="ND137" s="1">
        <v>-7.6624569010417902</v>
      </c>
      <c r="NE137" s="1">
        <v>-17.1678698557239</v>
      </c>
      <c r="NF137" s="1">
        <v>-8.0302038249393792</v>
      </c>
      <c r="NG137" s="1">
        <v>-9.3214819642252298</v>
      </c>
      <c r="NH137" s="1">
        <v>-9.6958653706676898</v>
      </c>
      <c r="NI137" s="1">
        <v>-11.4582405341633</v>
      </c>
      <c r="NJ137" s="1">
        <v>-6.0602256491779398</v>
      </c>
      <c r="NK137" s="1">
        <v>-8.0788144166434392</v>
      </c>
      <c r="NL137" s="1">
        <v>-13.2983464203485</v>
      </c>
      <c r="NM137" s="1">
        <v>-15.6466537180373</v>
      </c>
      <c r="NN137" s="1">
        <v>-9.7575680197792298</v>
      </c>
      <c r="NO137" s="1">
        <v>-8.9226051838994405</v>
      </c>
      <c r="NP137" s="1">
        <v>-14.421786748769399</v>
      </c>
      <c r="NQ137" s="1">
        <v>-20.212182943835</v>
      </c>
      <c r="NR137" s="1">
        <v>-16.300850024822999</v>
      </c>
      <c r="NS137" s="1">
        <v>-19.8991789528894</v>
      </c>
      <c r="NT137" s="1">
        <v>-9.3834725166827599</v>
      </c>
      <c r="NU137" s="1">
        <v>-9.26411401772015</v>
      </c>
      <c r="NV137" s="1">
        <v>-20.299895002213699</v>
      </c>
      <c r="NW137" s="1">
        <v>-12.956111327431699</v>
      </c>
      <c r="NX137" s="1">
        <v>-14.657959883048999</v>
      </c>
      <c r="NY137" s="1">
        <v>-8.3857876044202406</v>
      </c>
      <c r="NZ137" s="1">
        <v>-14.5021918464995</v>
      </c>
      <c r="OA137" s="1">
        <v>-8.5797926851022108</v>
      </c>
      <c r="OB137" s="1">
        <v>-11.1673700598826</v>
      </c>
      <c r="OC137" s="1">
        <v>-8.0302559006624392</v>
      </c>
      <c r="OD137" s="1">
        <v>-12.802487203040901</v>
      </c>
      <c r="OE137" s="1">
        <v>-12.629490504104499</v>
      </c>
      <c r="OF137" s="1">
        <v>-13.5016627790183</v>
      </c>
      <c r="OG137" s="1">
        <v>-8.80797582464246</v>
      </c>
      <c r="OH137" s="1">
        <v>-7.8615183918739397</v>
      </c>
      <c r="OI137" s="1">
        <v>-5.7008215406052596</v>
      </c>
      <c r="OJ137" s="1">
        <v>-7.2726278591982201</v>
      </c>
      <c r="OK137" s="1">
        <v>-31.263245459729301</v>
      </c>
      <c r="OL137" s="1">
        <v>-6.3762056332815602</v>
      </c>
      <c r="OM137" s="1">
        <v>-11.0246612136172</v>
      </c>
      <c r="ON137" s="1">
        <v>-12.583832049960501</v>
      </c>
      <c r="OO137" s="1">
        <v>-12.634803640141699</v>
      </c>
      <c r="OP137" s="1">
        <v>-12.137342193744001</v>
      </c>
      <c r="OQ137" s="1">
        <v>-9.5390486932572607</v>
      </c>
      <c r="OR137" s="1">
        <v>-21.641339627192899</v>
      </c>
      <c r="OS137" s="1">
        <v>-4.5815771396060301</v>
      </c>
      <c r="OT137" s="1">
        <v>-10.4259297148052</v>
      </c>
      <c r="OU137" s="1">
        <v>-5.5628700690827504</v>
      </c>
      <c r="OV137" s="1">
        <v>-8.2814259553504996</v>
      </c>
      <c r="OW137" s="1">
        <v>-5.5793757787636196</v>
      </c>
      <c r="OX137" s="1">
        <v>-10.243144135747899</v>
      </c>
      <c r="OY137" s="1">
        <v>-24.269793812419401</v>
      </c>
      <c r="OZ137" s="1">
        <v>-6.3159898003682997</v>
      </c>
      <c r="PA137" s="1">
        <v>-10.7871986259488</v>
      </c>
      <c r="PB137" s="1">
        <v>-10.5262439581417</v>
      </c>
      <c r="PC137" s="1">
        <v>-21.874089953977698</v>
      </c>
      <c r="PD137" s="1">
        <v>-8.58605483106356</v>
      </c>
      <c r="PE137" s="1">
        <v>-5.7955213837920203</v>
      </c>
      <c r="PF137" s="1">
        <v>-24.513202744429801</v>
      </c>
      <c r="PG137" s="1">
        <v>-14.950763851090301</v>
      </c>
      <c r="PH137" s="1">
        <v>-16.131957125793999</v>
      </c>
      <c r="PI137" s="1">
        <v>-13.2174922755542</v>
      </c>
      <c r="PJ137" s="1">
        <v>-21.679997089377</v>
      </c>
      <c r="PK137" s="1">
        <v>-10.7971859948412</v>
      </c>
      <c r="PL137" s="1">
        <v>-11.019932484491999</v>
      </c>
      <c r="PM137" s="1">
        <v>-18.554012080054001</v>
      </c>
      <c r="PN137" s="1">
        <v>-14.377665704240201</v>
      </c>
      <c r="PO137" s="1">
        <v>-10.2406029639741</v>
      </c>
      <c r="PP137" s="1">
        <v>-13.7344573454802</v>
      </c>
      <c r="PQ137" s="1">
        <v>-7.0720706290934698</v>
      </c>
      <c r="PR137" s="1">
        <v>-6.8603581257670498</v>
      </c>
      <c r="PS137" s="1">
        <v>-7.1764709051500697</v>
      </c>
      <c r="PT137" s="1">
        <v>-11.442548797132</v>
      </c>
      <c r="PU137" s="1">
        <v>-13.4297875607554</v>
      </c>
      <c r="PV137" s="1">
        <v>-11.5401807303691</v>
      </c>
      <c r="PW137" s="1">
        <v>-9.8877124411618809</v>
      </c>
      <c r="PX137" s="1">
        <v>-20.5189898838901</v>
      </c>
      <c r="PY137" s="1">
        <v>-4.4821211412468598</v>
      </c>
      <c r="PZ137" s="1">
        <v>-4.1295626586165497</v>
      </c>
      <c r="QA137" s="1">
        <v>-11.354732011420399</v>
      </c>
      <c r="QB137" s="1">
        <v>-11.449967600113499</v>
      </c>
      <c r="QC137" s="1">
        <v>-21.659328504595099</v>
      </c>
      <c r="QD137" s="1">
        <v>-7.8672094144740203</v>
      </c>
      <c r="QE137" s="1">
        <v>-26.810810630129001</v>
      </c>
      <c r="QF137" s="1">
        <v>-13.101801878661901</v>
      </c>
      <c r="QG137" s="1">
        <v>-19.113772851986202</v>
      </c>
      <c r="QH137" s="1">
        <v>-9.4974573155949695</v>
      </c>
      <c r="QI137" s="1">
        <v>-4.0358741291430302</v>
      </c>
      <c r="QJ137" s="1">
        <v>-18.587951305912402</v>
      </c>
      <c r="QK137" s="1">
        <v>-7.9335869358776296</v>
      </c>
      <c r="QL137" s="1">
        <v>-9.6281540467507796</v>
      </c>
      <c r="QM137" s="1">
        <v>-7.9090077719742702</v>
      </c>
      <c r="QN137" s="1">
        <v>-9.9418580798112295</v>
      </c>
      <c r="QO137" s="1">
        <v>-17.878698703578099</v>
      </c>
      <c r="QP137" s="1">
        <v>-12.9396300066146</v>
      </c>
      <c r="QQ137" s="1">
        <v>-5.84117639376072</v>
      </c>
      <c r="QR137" s="1">
        <v>-20.697766882863402</v>
      </c>
      <c r="QS137" s="1">
        <v>-14.510539433344499</v>
      </c>
      <c r="QT137" s="1">
        <v>-12.3875118929195</v>
      </c>
      <c r="QU137" s="1">
        <v>-6.5185996299233304</v>
      </c>
      <c r="QV137" s="1">
        <v>-3.5905363596947399</v>
      </c>
      <c r="QW137" s="1">
        <v>-11.0383367654533</v>
      </c>
      <c r="QX137" s="1">
        <v>-11.7407624601537</v>
      </c>
      <c r="QY137" s="1">
        <v>-11.601435299099601</v>
      </c>
      <c r="QZ137" s="1">
        <v>-9.5869203842133306</v>
      </c>
      <c r="RA137" s="1">
        <v>-14.113063073847099</v>
      </c>
      <c r="RB137" s="1">
        <v>-36.293706652332801</v>
      </c>
      <c r="RC137" s="1">
        <v>-7.5666854330515596</v>
      </c>
      <c r="RD137" s="1">
        <v>-7.4631253861353501</v>
      </c>
      <c r="RE137" s="1">
        <v>-9.0203845744324802</v>
      </c>
      <c r="RF137" s="1">
        <v>-14.250569967565999</v>
      </c>
      <c r="RG137" s="1">
        <v>-8.6442672376449305</v>
      </c>
      <c r="RH137" s="1">
        <v>-12.281528720326</v>
      </c>
      <c r="RI137" s="1">
        <v>-14.788846638268399</v>
      </c>
      <c r="RJ137" s="1">
        <v>-16.540472301489899</v>
      </c>
      <c r="RK137" s="1">
        <v>-17.490851636540899</v>
      </c>
      <c r="RL137" s="1">
        <v>-11.038752730396199</v>
      </c>
      <c r="RM137" s="1">
        <v>-12.0954325058165</v>
      </c>
      <c r="RN137" s="1">
        <v>-12.5148867730391</v>
      </c>
      <c r="RO137" s="1">
        <v>-12.7844237706729</v>
      </c>
      <c r="RP137" s="1">
        <v>-8.9730771701626395</v>
      </c>
      <c r="RQ137" s="1">
        <v>-17.127072656809801</v>
      </c>
      <c r="RR137" s="1">
        <v>-8.33101346910186</v>
      </c>
      <c r="RS137" s="1">
        <v>-7.8387623355259599</v>
      </c>
      <c r="RT137" s="1">
        <v>-11.230905575391001</v>
      </c>
      <c r="RU137" s="1">
        <v>-3.8533858544245998</v>
      </c>
      <c r="RV137" s="1">
        <v>-11.536244782351201</v>
      </c>
      <c r="RW137" s="1">
        <v>-6.3672810013922003</v>
      </c>
      <c r="RX137" s="1">
        <v>-19.898639329520101</v>
      </c>
      <c r="RY137" s="1">
        <v>-21.734562552770399</v>
      </c>
      <c r="RZ137" s="1">
        <v>-10.1475483988359</v>
      </c>
      <c r="SA137" s="1">
        <v>-11.6902780157977</v>
      </c>
      <c r="SB137" s="1">
        <v>-13.276618461795101</v>
      </c>
      <c r="SC137" s="1">
        <v>-10.021568117496701</v>
      </c>
      <c r="SD137" s="1">
        <v>-7.3393822943850502</v>
      </c>
      <c r="SE137" s="1">
        <v>-20.302778222618802</v>
      </c>
      <c r="SF137" s="1">
        <v>-6.8725247564627798</v>
      </c>
      <c r="SG137" s="1">
        <v>-7.1843336723577798</v>
      </c>
      <c r="SH137" s="1">
        <v>-12.0097644401356</v>
      </c>
      <c r="SI137" s="1">
        <v>-8.8549958069268406</v>
      </c>
      <c r="SJ137" s="1">
        <v>-15.929083453537899</v>
      </c>
      <c r="SK137" s="1">
        <v>-9.03168973231951</v>
      </c>
      <c r="SL137" s="1">
        <v>-11.737213389729099</v>
      </c>
      <c r="SM137" s="1">
        <v>-14.2593315328232</v>
      </c>
      <c r="SN137" s="1">
        <v>-21.142199997285399</v>
      </c>
      <c r="SO137" s="1">
        <v>-18.8082606031811</v>
      </c>
      <c r="SP137" s="1">
        <v>-7.5464245081252299</v>
      </c>
      <c r="SQ137" s="1">
        <v>-10.6676798919534</v>
      </c>
      <c r="SR137" s="1">
        <v>-9.9012319900256802</v>
      </c>
      <c r="SS137" s="1">
        <v>-6.6139074435984604</v>
      </c>
      <c r="ST137" s="1">
        <v>-11.514964905788799</v>
      </c>
      <c r="SU137" s="1">
        <v>-8.8757858876893199</v>
      </c>
      <c r="SV137" s="1">
        <v>-18.8370547750905</v>
      </c>
      <c r="SW137" s="1">
        <v>-12.1627852297689</v>
      </c>
      <c r="SX137" s="1">
        <v>-9.8086382565192594</v>
      </c>
      <c r="SY137" s="1">
        <v>-19.704092049737199</v>
      </c>
      <c r="SZ137" s="1">
        <v>-6.8992149623782399</v>
      </c>
      <c r="TA137" s="1">
        <v>-9.7723581032595099</v>
      </c>
      <c r="TB137" s="1">
        <v>-5.2326427453324103</v>
      </c>
      <c r="TC137" s="1">
        <v>-14.939005686395101</v>
      </c>
      <c r="TD137" s="1">
        <v>-18.395625210923399</v>
      </c>
      <c r="TE137" s="1">
        <v>-20.327997229835098</v>
      </c>
      <c r="TF137" s="1">
        <v>-6.9495994120906897</v>
      </c>
      <c r="TG137" s="1">
        <v>-15.2115070124688</v>
      </c>
      <c r="TH137" s="1">
        <v>-12.743748733235</v>
      </c>
      <c r="TI137" s="1">
        <v>-6.42482532640099</v>
      </c>
      <c r="TJ137" s="1">
        <v>-17.141252735360499</v>
      </c>
      <c r="TK137" s="1">
        <v>-8.6956203251334099</v>
      </c>
      <c r="TL137" s="1">
        <v>-20.0893719806419</v>
      </c>
      <c r="TM137" s="1">
        <v>-26.8949202875318</v>
      </c>
      <c r="TN137" s="1">
        <v>-25.743472774225001</v>
      </c>
      <c r="TO137" s="1">
        <v>-11.8244697000143</v>
      </c>
      <c r="TP137" s="1">
        <v>-15.599217457299501</v>
      </c>
      <c r="TQ137" s="1">
        <v>-19.4349277338872</v>
      </c>
      <c r="TR137" s="1">
        <v>-6.5306539015923297</v>
      </c>
      <c r="TS137" s="1">
        <v>-19.181185752114299</v>
      </c>
      <c r="TT137" s="1">
        <v>-16.824195421954599</v>
      </c>
      <c r="TU137" s="1">
        <v>-6.0569442462725398</v>
      </c>
      <c r="TV137" s="1">
        <v>-8.9527097038632899</v>
      </c>
      <c r="TW137" s="1">
        <v>-8.2207566269761401</v>
      </c>
      <c r="TX137" s="1">
        <v>-8.0895809104272001</v>
      </c>
      <c r="TY137" s="1">
        <v>-8.0783433822374509</v>
      </c>
      <c r="TZ137" s="1">
        <v>-22.738099550060799</v>
      </c>
      <c r="UA137" s="1">
        <v>-8.2279736588473895</v>
      </c>
      <c r="UB137" s="1">
        <v>-12.546419805056701</v>
      </c>
      <c r="UC137" s="1">
        <v>-10.8307313954317</v>
      </c>
      <c r="UD137" s="1">
        <v>-13.564124178278901</v>
      </c>
      <c r="UE137" s="1">
        <v>-7.43819597866562</v>
      </c>
      <c r="UF137" s="1">
        <v>-10.124639063863301</v>
      </c>
      <c r="UG137" s="1">
        <v>-6.6625803858988801</v>
      </c>
      <c r="UH137" s="1">
        <v>-17.564086150506899</v>
      </c>
      <c r="UI137" s="1">
        <v>-12.1349182851708</v>
      </c>
      <c r="UJ137" s="1">
        <v>-6.9901481359982798</v>
      </c>
      <c r="UK137" s="1">
        <v>-11.663017792923901</v>
      </c>
      <c r="UL137" s="1">
        <v>-7.5774956232847099</v>
      </c>
      <c r="UM137" s="1">
        <v>-4.2979976194985996</v>
      </c>
      <c r="UN137" s="1">
        <v>-11.978293078845899</v>
      </c>
      <c r="UO137" s="1">
        <v>-5.3228899511070198</v>
      </c>
      <c r="UP137" s="1">
        <v>-6.7724001531680402</v>
      </c>
      <c r="UQ137" s="1">
        <v>-5.4538980935011203</v>
      </c>
      <c r="UR137" s="1">
        <v>-6.3735887661356099</v>
      </c>
      <c r="US137" s="1">
        <v>-12.879421690668501</v>
      </c>
      <c r="UT137" s="1">
        <v>-16.1614237498177</v>
      </c>
      <c r="UU137" s="1">
        <v>-11.6868719626046</v>
      </c>
      <c r="UV137" s="1">
        <v>-8.6954799265058398</v>
      </c>
      <c r="UW137" s="1">
        <v>-15.8696980018358</v>
      </c>
      <c r="UX137" s="1">
        <v>-10.1676085079862</v>
      </c>
      <c r="UY137" s="1">
        <v>-12.0561075138883</v>
      </c>
      <c r="UZ137" s="1">
        <v>-20.089036274092798</v>
      </c>
      <c r="VA137" s="1">
        <v>-8.28249066447143</v>
      </c>
      <c r="VB137" s="1">
        <v>-17.881274051376</v>
      </c>
      <c r="VC137" s="1">
        <v>-6.9713813872816397</v>
      </c>
      <c r="VD137" s="1">
        <v>-7.2543187894808296</v>
      </c>
      <c r="VE137" s="1">
        <v>-8.3535743547591306</v>
      </c>
      <c r="VF137" s="1">
        <v>-14.7882089042656</v>
      </c>
      <c r="VG137" s="1">
        <v>-12.891662467221099</v>
      </c>
      <c r="VH137" s="1">
        <v>-12.8964600466992</v>
      </c>
      <c r="VI137" s="1">
        <v>-13.6996126038106</v>
      </c>
      <c r="VJ137" s="1">
        <v>-6.8786110304539498</v>
      </c>
      <c r="VK137" s="1">
        <v>-9.5997377317398502</v>
      </c>
      <c r="VL137" s="1">
        <v>-4.1874601400614004</v>
      </c>
      <c r="VM137" s="1">
        <v>-20.815686308662599</v>
      </c>
      <c r="VN137" s="1">
        <v>-17.3310081731655</v>
      </c>
      <c r="VO137" s="1">
        <v>-9.5395235823434597</v>
      </c>
      <c r="VP137" s="1">
        <v>-9.4058364418067093</v>
      </c>
      <c r="VQ137" s="1">
        <v>-15.1447360092109</v>
      </c>
      <c r="VR137" s="1">
        <v>-9.3895505383925109</v>
      </c>
      <c r="VS137" s="1">
        <v>-16.131695536059102</v>
      </c>
      <c r="VT137" s="1">
        <v>-3.3458933401748499</v>
      </c>
      <c r="VU137" s="1">
        <v>-22.187177947448401</v>
      </c>
      <c r="VV137" s="1">
        <v>-14.7616267522841</v>
      </c>
      <c r="VW137" s="1">
        <v>-13.0229717195084</v>
      </c>
      <c r="VX137" s="1">
        <v>-23.6083215422602</v>
      </c>
      <c r="VY137" s="1">
        <v>-12.576477566041</v>
      </c>
      <c r="VZ137" s="1">
        <v>-7.7037545761234298</v>
      </c>
      <c r="WA137" s="1">
        <v>-13.819545321060801</v>
      </c>
      <c r="WB137" s="1">
        <v>-8.85738107805631</v>
      </c>
      <c r="WC137" s="1">
        <v>-10.6749084011478</v>
      </c>
      <c r="WD137" s="1">
        <v>-3.9925910501577002</v>
      </c>
      <c r="WE137" s="1">
        <v>-11.9562731161716</v>
      </c>
      <c r="WF137" s="1">
        <v>-13.924156257638501</v>
      </c>
      <c r="WG137" s="1">
        <v>-17.5019126688391</v>
      </c>
      <c r="WH137" s="1">
        <v>-8.5405571111157297</v>
      </c>
      <c r="WI137" s="1">
        <v>-9.8385565615882093</v>
      </c>
      <c r="WJ137" s="1">
        <v>-7.8487290836272896</v>
      </c>
      <c r="WK137" s="1">
        <v>-9.5031703190071006</v>
      </c>
      <c r="WL137" s="1">
        <v>-22.764407479740498</v>
      </c>
      <c r="WM137" s="1">
        <v>-25.655790353528801</v>
      </c>
      <c r="WN137" s="1">
        <v>-15.3787988360473</v>
      </c>
      <c r="WO137" s="1">
        <v>-12.239629295931501</v>
      </c>
      <c r="WP137" s="1">
        <v>-16.8443603818999</v>
      </c>
      <c r="WQ137" s="1">
        <v>-8.8413975106413201</v>
      </c>
      <c r="WR137" s="1">
        <v>-9.3653053460692792</v>
      </c>
      <c r="WS137" s="1">
        <v>-15.046517104400699</v>
      </c>
      <c r="WT137" s="1">
        <v>-6.5171813850297404</v>
      </c>
      <c r="WU137" s="1">
        <v>-17.001951788686402</v>
      </c>
      <c r="WV137" s="1">
        <v>-6.3972929200862998</v>
      </c>
      <c r="WW137" s="1">
        <v>-10.352976886940899</v>
      </c>
      <c r="WX137" s="1">
        <v>-13.9837676451326</v>
      </c>
      <c r="WY137" s="1">
        <v>-7.73924268310265</v>
      </c>
      <c r="WZ137" s="1">
        <v>-14.595304586687501</v>
      </c>
      <c r="XA137" s="1">
        <v>-7.5959647146806102</v>
      </c>
      <c r="XB137" s="1">
        <v>-12.591570772587801</v>
      </c>
      <c r="XC137" s="1">
        <v>-13.023492028311701</v>
      </c>
      <c r="XD137" s="1">
        <v>-6.8659140021901202</v>
      </c>
      <c r="XE137" s="1">
        <v>-8.2730734716556107</v>
      </c>
      <c r="XF137" s="1">
        <v>-10.577486202329499</v>
      </c>
      <c r="XG137" s="1">
        <v>-8.4075408716350406</v>
      </c>
      <c r="XH137" s="1">
        <v>-16.650093196018702</v>
      </c>
      <c r="XI137" s="1">
        <v>-14.7070764909212</v>
      </c>
      <c r="XJ137" s="1">
        <v>-12.7250783706861</v>
      </c>
      <c r="XK137" s="1">
        <v>-12.8653655357028</v>
      </c>
      <c r="XL137" s="1">
        <v>-15.7586375798642</v>
      </c>
      <c r="XM137" s="1">
        <v>-22.700884426930301</v>
      </c>
      <c r="XN137" s="1">
        <v>-7.0932985676053297</v>
      </c>
      <c r="XO137" s="1">
        <v>-15.2030416046646</v>
      </c>
      <c r="XP137" s="1">
        <v>-15.902521623057</v>
      </c>
      <c r="XQ137" s="1">
        <v>-8.2909169179613702</v>
      </c>
      <c r="XR137" s="1">
        <v>-6.2511656900573804</v>
      </c>
      <c r="XS137" s="1">
        <v>-12.100803202524</v>
      </c>
      <c r="XT137" s="1">
        <v>-13.754356901701501</v>
      </c>
      <c r="XU137" s="1">
        <v>-7.8611855112437503</v>
      </c>
      <c r="XV137" s="1">
        <v>-13.554994483391599</v>
      </c>
      <c r="XW137" s="1">
        <v>-19.352632794911202</v>
      </c>
      <c r="XX137" s="1">
        <v>-11.465931002485</v>
      </c>
      <c r="XY137" s="1">
        <v>-7.68330942148489</v>
      </c>
      <c r="XZ137" s="1">
        <v>-7.0314098623012198</v>
      </c>
      <c r="YA137" s="1">
        <v>-10.0372840693553</v>
      </c>
      <c r="YB137" s="1">
        <v>-14.141649173307799</v>
      </c>
      <c r="YC137" s="1">
        <v>-18.321727525420499</v>
      </c>
      <c r="YD137" s="1">
        <v>-14.6332966939441</v>
      </c>
      <c r="YE137" s="1">
        <v>-5.1607619874851904</v>
      </c>
      <c r="YF137" s="1">
        <v>-10.131681818130399</v>
      </c>
      <c r="YG137" s="1">
        <v>-10.551511235442099</v>
      </c>
      <c r="YH137" s="1">
        <v>-8.6589587488857909</v>
      </c>
      <c r="YI137" s="1">
        <v>-6.9590436780230203</v>
      </c>
      <c r="YJ137" s="1">
        <v>-19.286412603643502</v>
      </c>
      <c r="YK137" s="1">
        <v>-22.236724908926899</v>
      </c>
      <c r="YL137" s="1">
        <v>-17.535999870101602</v>
      </c>
      <c r="YM137" s="1">
        <v>-8.5208072430446897</v>
      </c>
      <c r="YN137" s="1">
        <v>-15.804360893133399</v>
      </c>
      <c r="YO137" s="1">
        <v>-13.361188162763501</v>
      </c>
      <c r="YP137" s="1">
        <v>-5.5870405479207701</v>
      </c>
      <c r="YQ137" s="1">
        <v>-19.1326761223483</v>
      </c>
      <c r="YR137" s="1">
        <v>-13.564136612002599</v>
      </c>
      <c r="YS137" s="1">
        <v>-12.6918601594846</v>
      </c>
      <c r="YT137" s="1">
        <v>-7.0342713270527799</v>
      </c>
      <c r="YU137" s="1">
        <v>-6.4476070716905598</v>
      </c>
      <c r="YV137" s="1">
        <v>-6.8892905662804402</v>
      </c>
      <c r="YW137" s="1">
        <v>-12.867267820985299</v>
      </c>
      <c r="YX137" s="1">
        <v>-6.4978568302450403</v>
      </c>
      <c r="YY137" s="1">
        <v>-11.691465722841601</v>
      </c>
      <c r="YZ137" s="1">
        <v>-9.1837984626658908</v>
      </c>
      <c r="ZA137" s="1">
        <v>-7.4574345444596304</v>
      </c>
      <c r="ZB137" s="1">
        <v>-15.468548380912599</v>
      </c>
      <c r="ZC137" s="1">
        <v>-15.3549478401914</v>
      </c>
      <c r="ZD137" s="1">
        <v>-6.7166180953741703</v>
      </c>
      <c r="ZE137" s="1">
        <v>-6.84861048335992</v>
      </c>
      <c r="ZF137" s="1">
        <v>-17.819210637256798</v>
      </c>
      <c r="ZG137" s="1">
        <v>-13.752561817050699</v>
      </c>
      <c r="ZH137" s="1">
        <v>-22.170860422285799</v>
      </c>
      <c r="ZI137" s="1">
        <v>-19.305550786923899</v>
      </c>
      <c r="ZJ137" s="1">
        <v>-9.6990906232092602</v>
      </c>
      <c r="ZK137" s="1">
        <v>-10.522777390810599</v>
      </c>
      <c r="ZL137" s="1">
        <v>-22.366488191437501</v>
      </c>
      <c r="ZM137" s="1">
        <v>-1.3089354045580699</v>
      </c>
      <c r="ZN137" s="1">
        <v>-21.226042444555901</v>
      </c>
      <c r="ZO137" s="1">
        <v>-9.4721719517025598</v>
      </c>
      <c r="ZP137" s="1">
        <v>-13.9908072635265</v>
      </c>
      <c r="ZQ137" s="1">
        <v>-21.711248556614599</v>
      </c>
      <c r="ZR137" s="1">
        <v>-24.1990159382384</v>
      </c>
      <c r="ZS137" s="1">
        <v>-8.7502893644102908</v>
      </c>
      <c r="ZT137" s="1">
        <v>-15.750973449764301</v>
      </c>
      <c r="ZU137" s="1">
        <v>-17.150301433602198</v>
      </c>
      <c r="ZV137" s="1">
        <v>-5.9268191613915899</v>
      </c>
      <c r="ZW137" s="1">
        <v>-17.149834643194499</v>
      </c>
      <c r="ZX137" s="1">
        <v>-12.0343943329339</v>
      </c>
      <c r="ZY137" s="1">
        <v>-8.5336747996025792</v>
      </c>
      <c r="ZZ137" s="1">
        <v>-24.2444536121093</v>
      </c>
      <c r="AAA137" s="1">
        <v>-13.7740515960579</v>
      </c>
      <c r="AAB137" s="1">
        <v>-9.8786899279436398</v>
      </c>
      <c r="AAC137" s="1">
        <v>-13.2302072902947</v>
      </c>
      <c r="AAD137" s="1">
        <v>-18.463437158727501</v>
      </c>
      <c r="AAE137" s="1">
        <v>-10.6775890513186</v>
      </c>
      <c r="AAF137" s="1">
        <v>-5.7407510936954198</v>
      </c>
      <c r="AAG137" s="1">
        <v>-9.5151525227386706</v>
      </c>
      <c r="AAH137" s="1">
        <v>-18.039311314857901</v>
      </c>
      <c r="AAI137" s="1">
        <v>-12.883000911937099</v>
      </c>
      <c r="AAJ137" s="1">
        <v>-8.9136868114151202</v>
      </c>
      <c r="AAK137" s="1">
        <v>-4.5212803858401003</v>
      </c>
      <c r="AAL137" s="1">
        <v>-5.8553536828691204</v>
      </c>
      <c r="AAM137" s="1">
        <v>-5.3347410587409501</v>
      </c>
      <c r="AAN137" s="1">
        <v>-15.442836298179399</v>
      </c>
      <c r="AAO137" s="1">
        <v>-8.2254926830102004</v>
      </c>
      <c r="AAP137" s="1">
        <v>-13.5742952860983</v>
      </c>
      <c r="AAQ137" s="1">
        <v>-22.230908243244201</v>
      </c>
      <c r="AAR137" s="1">
        <v>-10.155154956575601</v>
      </c>
      <c r="AAS137" s="1">
        <v>-28.1098854446426</v>
      </c>
      <c r="AAT137" s="1">
        <v>-22.221765765591499</v>
      </c>
      <c r="AAU137" s="1">
        <v>-3.0048779133285901</v>
      </c>
      <c r="AAV137" s="1">
        <v>-13.575652607227999</v>
      </c>
      <c r="AAW137" s="1">
        <v>-11.523667942593301</v>
      </c>
      <c r="AAX137" s="1">
        <v>-7.4168624780692802</v>
      </c>
      <c r="AAY137" s="1">
        <v>-11.3831783443057</v>
      </c>
      <c r="AAZ137" s="1">
        <v>-16.5043122206093</v>
      </c>
      <c r="ABA137" s="1">
        <v>-17.810237932537699</v>
      </c>
      <c r="ABB137" s="1">
        <v>-16.464186934711499</v>
      </c>
      <c r="ABC137" s="1">
        <v>-4.2162164134081497</v>
      </c>
      <c r="ABD137" s="1">
        <v>-19.296493520271799</v>
      </c>
      <c r="ABE137" s="1">
        <v>-11.7204169099338</v>
      </c>
      <c r="ABF137" s="1">
        <v>-6.4325949296666103</v>
      </c>
      <c r="ABG137" s="1">
        <v>-20.7569439313366</v>
      </c>
      <c r="ABH137" s="1">
        <v>-15.659258105841801</v>
      </c>
      <c r="ABI137" s="1">
        <v>-14.8968387392412</v>
      </c>
      <c r="ABJ137" s="1">
        <v>-40.2501554268934</v>
      </c>
      <c r="ABK137" s="1">
        <v>-6.1462715426299299</v>
      </c>
      <c r="ABL137" s="1">
        <v>-13.4671594747601</v>
      </c>
      <c r="ABM137" s="1">
        <v>-13.803157327909901</v>
      </c>
      <c r="ABN137" s="1">
        <v>-12.066029244430499</v>
      </c>
      <c r="ABO137" s="1">
        <v>-10.2590680677342</v>
      </c>
      <c r="ABP137" s="1">
        <v>-20.449988525689001</v>
      </c>
      <c r="ABQ137" s="1">
        <v>-6.2394127111295496</v>
      </c>
      <c r="ABR137" s="1">
        <v>-17.903925568739801</v>
      </c>
      <c r="ABS137" s="1">
        <v>-17.562466267059499</v>
      </c>
      <c r="ABT137" s="1">
        <v>-21.0074322543134</v>
      </c>
      <c r="ABU137" s="1">
        <v>-3.3046770061356501</v>
      </c>
      <c r="ABV137" s="1">
        <v>-13.0383086362672</v>
      </c>
      <c r="ABW137" s="1">
        <v>-11.4163344090981</v>
      </c>
      <c r="ABX137" s="1">
        <v>-5.3959044383423098</v>
      </c>
      <c r="ABY137" s="1">
        <v>-18.812182669064399</v>
      </c>
      <c r="ABZ137" s="1">
        <v>-9.4158459722155801</v>
      </c>
      <c r="ACA137" s="1">
        <v>-16.846339783130599</v>
      </c>
      <c r="ACB137" s="1">
        <v>-11.427421783781099</v>
      </c>
      <c r="ACC137" s="1">
        <v>-20.300238587286799</v>
      </c>
      <c r="ACD137" s="1">
        <v>-10.666173876145701</v>
      </c>
      <c r="ACE137" s="1">
        <v>-9.8337449599440792</v>
      </c>
      <c r="ACF137" s="1">
        <v>-12.0299917400304</v>
      </c>
      <c r="ACG137" s="1">
        <v>-8.3662583148853606</v>
      </c>
      <c r="ACH137" s="1">
        <v>-11.703562040483</v>
      </c>
      <c r="ACI137" s="1">
        <v>-7.1534705534483898</v>
      </c>
      <c r="ACJ137" s="1">
        <v>-6.2425706670957197</v>
      </c>
      <c r="ACK137" s="1">
        <v>-23.9145219660215</v>
      </c>
      <c r="ACL137" s="1">
        <v>-15.558486945661301</v>
      </c>
      <c r="ACM137" s="1">
        <v>-14.8674679196219</v>
      </c>
      <c r="ACN137" s="1">
        <v>-12.283696071760801</v>
      </c>
      <c r="ACO137" s="1">
        <v>-8.1328321694506691</v>
      </c>
      <c r="ACP137" s="1">
        <v>-13.992390705175501</v>
      </c>
      <c r="ACQ137" s="1">
        <v>-11.378540118262499</v>
      </c>
      <c r="ACR137" s="1">
        <v>-2.9965964512114498</v>
      </c>
      <c r="ACS137" s="1">
        <v>-6.42402108905108</v>
      </c>
      <c r="ACT137" s="1">
        <v>-18.8513397451221</v>
      </c>
      <c r="ACU137" s="1">
        <v>-5.8366623723248097</v>
      </c>
      <c r="ACV137" s="1">
        <v>-9.0319987679493199</v>
      </c>
      <c r="ACW137" s="1">
        <v>-7.5112391490925203</v>
      </c>
      <c r="ACX137" s="1">
        <v>-18.351802531137501</v>
      </c>
      <c r="ACY137" s="1">
        <v>-7.4246570784083303</v>
      </c>
      <c r="ACZ137" s="1">
        <v>-14.6564547384899</v>
      </c>
      <c r="ADA137" s="1">
        <v>-24.3859180792934</v>
      </c>
      <c r="ADB137" s="1">
        <v>-37.167628466903203</v>
      </c>
      <c r="ADC137" s="1">
        <v>-12.0399100683612</v>
      </c>
      <c r="ADD137" s="1">
        <v>-2.4267885062154999</v>
      </c>
      <c r="ADE137" s="1">
        <v>-16.5517347476972</v>
      </c>
      <c r="ADF137" s="1">
        <v>-13.6884950469922</v>
      </c>
      <c r="ADG137" s="1">
        <v>-10.8706796783584</v>
      </c>
      <c r="ADH137" s="1">
        <v>-13.5235953477493</v>
      </c>
      <c r="ADI137" s="1">
        <v>-29.561480333495702</v>
      </c>
      <c r="ADJ137" s="1">
        <v>-13.0594826923941</v>
      </c>
      <c r="ADK137" s="1">
        <v>-8.8138170263472695</v>
      </c>
      <c r="ADL137" s="1">
        <v>-7.8123324932195404</v>
      </c>
      <c r="ADM137" s="1">
        <v>-6.0179927675656302</v>
      </c>
      <c r="ADN137" s="1">
        <v>-12.394964646864301</v>
      </c>
      <c r="ADO137" s="1">
        <v>-12.6582843527619</v>
      </c>
      <c r="ADP137" s="1">
        <v>-5.3031109202935598</v>
      </c>
      <c r="ADQ137" s="1">
        <v>-14.6294685728564</v>
      </c>
      <c r="ADR137" s="1">
        <v>-20.792601118521201</v>
      </c>
      <c r="ADS137" s="1">
        <v>-13.022824341041799</v>
      </c>
      <c r="ADT137" s="1">
        <v>-16.925773898725701</v>
      </c>
      <c r="ADU137" s="1">
        <v>-10.2720358562862</v>
      </c>
      <c r="ADV137" s="1">
        <v>-13.862086555359401</v>
      </c>
      <c r="ADW137" s="1">
        <v>-6.4269350320331897</v>
      </c>
      <c r="ADX137" s="1">
        <v>-11.671782225902801</v>
      </c>
      <c r="ADY137" s="1">
        <v>-3.43640823746304</v>
      </c>
      <c r="ADZ137" s="1">
        <v>-6.1012975143656298</v>
      </c>
      <c r="AEA137" s="1">
        <v>-18.678581478958399</v>
      </c>
      <c r="AEB137" s="1">
        <v>-16.023065317655</v>
      </c>
      <c r="AEC137" s="1">
        <v>-6.2606400371530198</v>
      </c>
      <c r="AED137" s="1">
        <v>-6.0940764785418899</v>
      </c>
      <c r="AEE137" s="1">
        <v>-8.5537869262255697</v>
      </c>
      <c r="AEF137" s="1">
        <v>-8.3929496990763006</v>
      </c>
      <c r="AEG137" s="1">
        <v>-10.890806495287899</v>
      </c>
      <c r="AEH137" s="1">
        <v>-21.1849005388009</v>
      </c>
      <c r="AEI137" s="1">
        <v>-13.302009527185399</v>
      </c>
      <c r="AEJ137" s="1">
        <v>-8.3313834331102292</v>
      </c>
      <c r="AEK137" s="1">
        <v>-6.7759434606614102</v>
      </c>
      <c r="AEL137" s="1">
        <v>-11.948427454135</v>
      </c>
      <c r="AEM137" s="1">
        <v>-6.2443778715492302</v>
      </c>
      <c r="AEN137" s="1">
        <v>-8.7296753009918593</v>
      </c>
      <c r="AEO137" s="1">
        <v>-10.4905599003818</v>
      </c>
      <c r="AEP137" s="1">
        <v>-11.4135245816833</v>
      </c>
      <c r="AEQ137" s="1">
        <v>-6.9161251146850304</v>
      </c>
      <c r="AER137" s="1">
        <v>-12.745679753215899</v>
      </c>
      <c r="AES137" s="1">
        <v>-16.609385326772401</v>
      </c>
      <c r="AET137" s="1">
        <v>-18.708641468524998</v>
      </c>
      <c r="AEU137" s="1">
        <v>-12.7916436321922</v>
      </c>
      <c r="AEV137" s="1">
        <v>-13.833890176962001</v>
      </c>
      <c r="AEW137" s="1">
        <v>-10.3334553548143</v>
      </c>
      <c r="AEX137" s="1">
        <v>-11.749850013570599</v>
      </c>
      <c r="AEY137" s="1">
        <v>-11.317540407191</v>
      </c>
      <c r="AEZ137" s="1">
        <v>-10.4388813104586</v>
      </c>
      <c r="AFA137" s="1">
        <v>-27.212213816624001</v>
      </c>
      <c r="AFB137" s="1">
        <v>-17.9957633343355</v>
      </c>
      <c r="AFC137" s="1">
        <v>-13.6179845002696</v>
      </c>
      <c r="AFD137" s="1">
        <v>-10.091968080893301</v>
      </c>
      <c r="AFE137" s="1">
        <v>-6.0300322879534498</v>
      </c>
      <c r="AFF137" s="1">
        <v>-9.7696721759025102</v>
      </c>
      <c r="AFG137" s="1">
        <v>-9.6551305903406597</v>
      </c>
      <c r="AFH137" s="1">
        <v>-23.878757782928801</v>
      </c>
      <c r="AFI137" s="1">
        <v>-8.1239191640204904</v>
      </c>
      <c r="AFJ137" s="1">
        <v>-7.3879594162886502</v>
      </c>
      <c r="AFK137" s="1">
        <v>-4.9940719922194301</v>
      </c>
      <c r="AFL137" s="1">
        <v>-11.1287117177553</v>
      </c>
      <c r="AFM137" s="1">
        <v>-6.9084785301487299</v>
      </c>
      <c r="AFN137" s="1">
        <v>-11.9011814944274</v>
      </c>
      <c r="AFO137" s="1">
        <v>-15.506946657018201</v>
      </c>
      <c r="AFP137" s="1">
        <v>-15.6310905873635</v>
      </c>
      <c r="AFQ137" s="1">
        <v>-10.038629583593201</v>
      </c>
      <c r="AFR137" s="1">
        <v>-18.280120187217999</v>
      </c>
      <c r="AFS137" s="1">
        <v>-16.7287198819844</v>
      </c>
      <c r="AFT137" s="1">
        <v>-12.3558711461251</v>
      </c>
      <c r="AFU137" s="1">
        <v>-3.6403117176645901</v>
      </c>
      <c r="AFV137" s="1">
        <v>-8.13147421138396</v>
      </c>
      <c r="AFW137" s="1">
        <v>-13.399482955843199</v>
      </c>
      <c r="AFX137" s="1">
        <v>-16.8821776546827</v>
      </c>
      <c r="AFY137" s="1">
        <v>-10.599968520366501</v>
      </c>
      <c r="AFZ137" s="1">
        <v>-4.2270354081823296</v>
      </c>
      <c r="AGA137" s="1">
        <v>-14.135185166011899</v>
      </c>
      <c r="AGB137" s="1">
        <v>-4.96182924247515</v>
      </c>
      <c r="AGC137" s="1">
        <v>-5.9105022720440301</v>
      </c>
      <c r="AGD137" s="1">
        <v>-12.195809267522501</v>
      </c>
      <c r="AGE137" s="1">
        <v>-10.823713157794</v>
      </c>
      <c r="AGF137" s="1">
        <v>-15.9433302812607</v>
      </c>
      <c r="AGG137" s="1">
        <v>-14.2358559818956</v>
      </c>
      <c r="AGH137" s="1">
        <v>-6.44693021298818</v>
      </c>
      <c r="AGI137" s="1">
        <v>-10.499934626316101</v>
      </c>
      <c r="AGJ137" s="1">
        <v>-16.853369638580801</v>
      </c>
      <c r="AGK137" s="1">
        <v>-12.511125224589099</v>
      </c>
      <c r="AGL137" s="1">
        <v>-14.2359965852787</v>
      </c>
      <c r="AGM137" s="1">
        <v>-14.3644234101645</v>
      </c>
      <c r="AGN137" s="1">
        <v>-19.1992743786729</v>
      </c>
      <c r="AGO137" s="1">
        <v>-11.5155722924976</v>
      </c>
      <c r="AGP137" s="1">
        <v>-13.6967221123939</v>
      </c>
      <c r="AGQ137" s="1">
        <v>-5.5706527221704798</v>
      </c>
      <c r="AGR137" s="1">
        <v>-13.287863706503099</v>
      </c>
      <c r="AGS137" s="1">
        <v>-9.5631654142655709</v>
      </c>
      <c r="AGT137" s="1">
        <v>-6.6020151565804497</v>
      </c>
      <c r="AGU137" s="1">
        <v>-10.6492273112282</v>
      </c>
      <c r="AGV137" s="1">
        <v>-6.3004333324259996</v>
      </c>
      <c r="AGW137" s="1">
        <v>-25.745831430690199</v>
      </c>
      <c r="AGX137" s="1">
        <v>-9.5880662303248698</v>
      </c>
      <c r="AGY137" s="1">
        <v>-6.8837717931277496</v>
      </c>
      <c r="AGZ137" s="1">
        <v>-10.1377568430739</v>
      </c>
      <c r="AHA137" s="1">
        <v>-6.8809258681012597</v>
      </c>
      <c r="AHB137" s="1">
        <v>-26.9791624231623</v>
      </c>
      <c r="AHC137" s="1">
        <v>-20.203254688868999</v>
      </c>
      <c r="AHD137" s="1">
        <v>-5.0157227103967701</v>
      </c>
      <c r="AHE137" s="1">
        <v>-11.572472237191899</v>
      </c>
      <c r="AHF137" s="1">
        <v>-13.250411383891199</v>
      </c>
      <c r="AHG137" s="1">
        <v>-28.050630968951999</v>
      </c>
      <c r="AHH137" s="1">
        <v>-8.8855687202414799</v>
      </c>
      <c r="AHI137" s="1">
        <v>-8.9963938207388008</v>
      </c>
      <c r="AHJ137" s="1">
        <v>-7.1575624132308899</v>
      </c>
      <c r="AHK137" s="1">
        <v>-9.8065479875692994</v>
      </c>
      <c r="AHL137" s="1">
        <v>-8.6671452472072001</v>
      </c>
      <c r="AHM137" s="1">
        <v>-7.0030627427300702</v>
      </c>
      <c r="AHN137" s="1">
        <v>-27.230242821344302</v>
      </c>
      <c r="AHO137" s="1">
        <v>-15.301328563598</v>
      </c>
      <c r="AHP137" s="1">
        <v>-11.5107193503418</v>
      </c>
      <c r="AHQ137" s="1">
        <v>-6.3586616180347697</v>
      </c>
      <c r="AHR137" s="1">
        <v>-7.4461615095036704</v>
      </c>
      <c r="AHS137" s="1">
        <v>-31.870221541233501</v>
      </c>
      <c r="AHT137" s="1">
        <v>-8.1843874970106203</v>
      </c>
      <c r="AHU137" s="1">
        <v>-12.8241766168561</v>
      </c>
      <c r="AHV137" s="1">
        <v>-10.147084350958099</v>
      </c>
      <c r="AHW137" s="1">
        <v>-10.6044580977337</v>
      </c>
      <c r="AHX137" s="1">
        <v>-6.1105797109227904</v>
      </c>
      <c r="AHY137" s="1">
        <v>-6.1590781629358604</v>
      </c>
      <c r="AHZ137" s="1">
        <v>-3.82239249116608</v>
      </c>
      <c r="AIA137" s="1">
        <v>-13.109716269786601</v>
      </c>
      <c r="AIB137" s="1">
        <v>-5.8449410536317696</v>
      </c>
      <c r="AIC137" s="1">
        <v>-14.5802023645304</v>
      </c>
      <c r="AID137" s="1">
        <v>-5.2011647849673999</v>
      </c>
      <c r="AIE137" s="1">
        <v>-9.8340314489700003</v>
      </c>
      <c r="AIF137" s="1">
        <v>-48.064168764250098</v>
      </c>
      <c r="AIG137" s="1">
        <v>-5.8781956399388697</v>
      </c>
      <c r="AIH137" s="1">
        <v>-12.6395066569957</v>
      </c>
      <c r="AII137" s="1">
        <v>-10.6646801976612</v>
      </c>
      <c r="AIJ137" s="1">
        <v>-15.3034584340392</v>
      </c>
      <c r="AIK137" s="1">
        <v>-13.333065569736601</v>
      </c>
      <c r="AIL137" s="1">
        <v>-8.6864450601249796</v>
      </c>
      <c r="AIM137" s="1">
        <v>-13.7121855921689</v>
      </c>
      <c r="AIN137" s="1">
        <v>-5.2558683300251001</v>
      </c>
      <c r="AIO137" s="1">
        <v>-14.222247745327399</v>
      </c>
      <c r="AIP137" s="1">
        <v>-8.5376422170707293</v>
      </c>
      <c r="AIQ137" s="1">
        <v>-7.6993107640500398</v>
      </c>
      <c r="AIR137" s="1">
        <v>-14.0730306043383</v>
      </c>
      <c r="AIS137" s="1">
        <v>-12.163675180231801</v>
      </c>
      <c r="AIT137" s="1">
        <v>-13.3547705247711</v>
      </c>
      <c r="AIU137" s="1">
        <v>-6.00131751715017</v>
      </c>
      <c r="AIV137" s="1">
        <v>-7.8937496115433996</v>
      </c>
      <c r="AIW137" s="1">
        <v>-9.3833940831636706</v>
      </c>
      <c r="AIX137" s="1">
        <v>-17.801914737585999</v>
      </c>
      <c r="AIY137" s="1">
        <v>-13.2982884189011</v>
      </c>
      <c r="AIZ137" s="1">
        <v>-16.707450768206002</v>
      </c>
      <c r="AJA137" s="1">
        <v>-25.0331657543428</v>
      </c>
      <c r="AJB137" s="1">
        <v>-19.570249450419201</v>
      </c>
      <c r="AJC137" s="1">
        <v>-17.276682529094199</v>
      </c>
      <c r="AJD137" s="1">
        <v>-13.133279218068999</v>
      </c>
      <c r="AJE137" s="1">
        <v>-9.0312477650576</v>
      </c>
      <c r="AJF137" s="1">
        <v>-10.957368260081299</v>
      </c>
      <c r="AJG137" s="1">
        <v>-7.8081976933015396</v>
      </c>
      <c r="AJH137" s="1">
        <v>-13.6775599692622</v>
      </c>
      <c r="AJI137" s="1">
        <v>-11.1189259348123</v>
      </c>
      <c r="AJJ137" s="1">
        <v>-9.1379106890411794</v>
      </c>
      <c r="AJK137" s="1">
        <v>-9.0314573264209095</v>
      </c>
      <c r="AJL137" s="1">
        <v>-12.6739783240502</v>
      </c>
      <c r="AJM137" s="1">
        <v>-8.65225736219932</v>
      </c>
      <c r="AJN137" s="1">
        <v>-3.9353027096470599</v>
      </c>
      <c r="AJO137" s="1">
        <v>-13.534942731620299</v>
      </c>
      <c r="AJP137" s="1">
        <v>-8.6893309833628791</v>
      </c>
      <c r="AJQ137" s="1">
        <v>-14.245403309987401</v>
      </c>
      <c r="AJR137" s="1">
        <v>-11.664174520450899</v>
      </c>
      <c r="AJS137" s="1">
        <v>-23.516090444867999</v>
      </c>
      <c r="AJT137" s="1">
        <v>-7.3881250640418203</v>
      </c>
      <c r="AJU137" s="1">
        <v>-6.5132137302993804</v>
      </c>
      <c r="AJV137" s="1">
        <v>-15.282987663027701</v>
      </c>
      <c r="AJW137" s="1">
        <v>-9.6471217027573193</v>
      </c>
      <c r="AJX137" s="1">
        <v>-14.0729679950592</v>
      </c>
      <c r="AJY137" s="1">
        <v>-11.0196865535118</v>
      </c>
      <c r="AJZ137" s="1">
        <v>-7.6393557436028603</v>
      </c>
      <c r="AKA137" s="1">
        <v>-12.397110455205</v>
      </c>
      <c r="AKB137" s="1">
        <v>-12.689080602656301</v>
      </c>
      <c r="AKC137" s="1">
        <v>-9.92566430803606</v>
      </c>
      <c r="AKD137" s="1">
        <v>-16.4474742651627</v>
      </c>
      <c r="AKE137" s="1">
        <v>-21.312606975597401</v>
      </c>
      <c r="AKF137" s="1">
        <v>-9.2721994238848708</v>
      </c>
      <c r="AKG137" s="1">
        <v>-7.2740269994924596</v>
      </c>
      <c r="AKH137" s="1">
        <v>-12.7791196985561</v>
      </c>
      <c r="AKI137" s="1">
        <v>-11.072344431064399</v>
      </c>
      <c r="AKJ137" s="1">
        <v>-9.9862154581040592</v>
      </c>
      <c r="AKK137" s="1">
        <v>-29.474301436227201</v>
      </c>
      <c r="AKL137" s="1">
        <v>-15.2661072633709</v>
      </c>
      <c r="AKM137" s="1">
        <v>-12.8820709842437</v>
      </c>
      <c r="AKN137" s="1">
        <v>-12.736084661003099</v>
      </c>
      <c r="AKO137" s="1">
        <v>-20.350715491056</v>
      </c>
      <c r="AKP137" s="1">
        <v>-13.5358589857239</v>
      </c>
      <c r="AKQ137" s="1">
        <v>-12.447228197104501</v>
      </c>
      <c r="AKR137" s="1">
        <v>-10.649505589308699</v>
      </c>
      <c r="AKS137" s="1">
        <v>-10.8450617939253</v>
      </c>
      <c r="AKT137" s="1">
        <v>-11.5552149801361</v>
      </c>
      <c r="AKU137" s="1">
        <v>-11.104673711336799</v>
      </c>
      <c r="AKV137" s="1">
        <v>-11.430992607575799</v>
      </c>
      <c r="AKW137" s="1">
        <v>-11.8190891647598</v>
      </c>
      <c r="AKX137" s="1">
        <v>-6.9681665648362499</v>
      </c>
      <c r="AKY137" s="1">
        <v>-17.619844411508002</v>
      </c>
      <c r="AKZ137" s="1">
        <v>-9.4535121968237696</v>
      </c>
      <c r="ALA137" s="1">
        <v>-5.8491150645255603</v>
      </c>
      <c r="ALB137" s="1">
        <v>-11.6181393841754</v>
      </c>
      <c r="ALC137" s="1">
        <v>-5.8369284272228903</v>
      </c>
      <c r="ALD137" s="1">
        <v>-14.2690148396845</v>
      </c>
      <c r="ALE137" s="1">
        <v>-10.633474929814</v>
      </c>
      <c r="ALF137" s="1">
        <v>-16.152386804816999</v>
      </c>
      <c r="ALG137" s="1">
        <v>-10.0223920212189</v>
      </c>
      <c r="ALH137" s="1">
        <v>-3.8344694454094999</v>
      </c>
      <c r="ALI137" s="1">
        <v>-11.719196944518</v>
      </c>
      <c r="ALJ137" s="1">
        <v>-10.844727164809999</v>
      </c>
      <c r="ALK137" s="1">
        <v>-31.0201817455286</v>
      </c>
      <c r="ALL137" s="1">
        <v>-6.6100895958414903</v>
      </c>
      <c r="ALM137" s="1">
        <v>-7.8416946811147197</v>
      </c>
      <c r="ALN137" s="1">
        <v>-4.2915740626526402</v>
      </c>
      <c r="ALO137" s="1">
        <v>-14.5429795988729</v>
      </c>
      <c r="ALP137" s="1">
        <v>-5.3910315127171797</v>
      </c>
      <c r="ALQ137" s="1">
        <v>-15.6324889717829</v>
      </c>
      <c r="ALR137" s="1">
        <v>-20.1790805506513</v>
      </c>
      <c r="ALS137" s="1">
        <v>-15.7993008644433</v>
      </c>
      <c r="ALT137" s="1">
        <v>-12.034584351016001</v>
      </c>
      <c r="ALU137" s="1">
        <v>-11.299060442988701</v>
      </c>
      <c r="ALV137" s="1">
        <v>-11.4897077551169</v>
      </c>
      <c r="ALW137" s="1">
        <v>-13.521661532983799</v>
      </c>
      <c r="ALX137" s="1">
        <v>-10.515375054303201</v>
      </c>
      <c r="ALY137" s="1">
        <v>-16.602931487803701</v>
      </c>
      <c r="ALZ137" s="1">
        <v>-8.4620325739723192</v>
      </c>
      <c r="AMA137" s="1">
        <v>-7.0438458656646503</v>
      </c>
      <c r="AMB137" s="1">
        <v>-12.3902497345382</v>
      </c>
      <c r="AMC137" s="1">
        <v>-8.3374745176192295</v>
      </c>
      <c r="AMD137" s="1">
        <v>-5.4523974365777104</v>
      </c>
      <c r="AME137" s="1">
        <v>-7.0157130476290499</v>
      </c>
      <c r="AMF137" s="1">
        <v>-11.3866130736288</v>
      </c>
      <c r="AMG137" s="1">
        <v>-8.5535259724632304</v>
      </c>
      <c r="AMH137" s="1">
        <v>-14.9120415625022</v>
      </c>
      <c r="AMI137" s="1">
        <v>-14.1498012410753</v>
      </c>
      <c r="AMJ137" s="1">
        <v>-8.34844835541608</v>
      </c>
      <c r="AMK137" s="1">
        <v>-27.875723994256699</v>
      </c>
      <c r="AML137" s="1">
        <v>-7.4637666969779</v>
      </c>
      <c r="AMM137" s="1">
        <v>-19.176690214697398</v>
      </c>
      <c r="AMN137" s="1">
        <v>-5.4630535718301898</v>
      </c>
      <c r="AMO137" s="1">
        <v>-23.439387508085499</v>
      </c>
      <c r="AMP137" s="1">
        <v>-9.3940890865249607</v>
      </c>
      <c r="AMQ137" s="1">
        <v>-7.0313602412699403</v>
      </c>
      <c r="AMR137" s="1">
        <v>-10.2692198245055</v>
      </c>
      <c r="AMS137" s="1">
        <v>-13.372131801000499</v>
      </c>
      <c r="AMT137" s="1">
        <v>-5.2681244775969001</v>
      </c>
      <c r="AMU137" s="1">
        <v>-17.372128827778401</v>
      </c>
      <c r="AMV137" s="1">
        <v>-5.7599493143531504</v>
      </c>
      <c r="AMW137" s="1">
        <v>-11.363733687162499</v>
      </c>
      <c r="AMX137" s="1">
        <v>-7.7810707447347598</v>
      </c>
      <c r="AMY137" s="1">
        <v>-7.5283365916083103</v>
      </c>
      <c r="AMZ137" s="1">
        <v>-40.856910040680297</v>
      </c>
      <c r="ANA137" s="1">
        <v>-13.664812338641999</v>
      </c>
      <c r="ANB137" s="1">
        <v>-10.332397599926701</v>
      </c>
      <c r="ANC137" s="1">
        <v>-5.5740897130218103</v>
      </c>
      <c r="AND137" s="1">
        <v>-15.5802107627255</v>
      </c>
      <c r="ANE137" s="1">
        <v>-4.1588884529006398</v>
      </c>
      <c r="ANF137" s="1">
        <v>-16.626328702716801</v>
      </c>
      <c r="ANG137" s="1">
        <v>-1.75194833631764</v>
      </c>
      <c r="ANH137" s="1">
        <v>-11.292514909625201</v>
      </c>
      <c r="ANI137" s="1">
        <v>-24.068719792871502</v>
      </c>
      <c r="ANJ137" s="1">
        <v>-11.076151874618199</v>
      </c>
      <c r="ANK137" s="1">
        <v>-12.7923113331778</v>
      </c>
      <c r="ANL137" s="1">
        <v>-6.4293201786877301</v>
      </c>
      <c r="ANM137" s="1">
        <v>-8.37567075741552</v>
      </c>
      <c r="ANN137" s="1">
        <v>-10.076180449533</v>
      </c>
      <c r="ANO137" s="1">
        <v>-9.9204826361987308</v>
      </c>
      <c r="ANP137" s="1">
        <v>-19.2652418086099</v>
      </c>
      <c r="ANQ137" s="1">
        <v>-9.7164542087257608</v>
      </c>
      <c r="ANR137" s="1">
        <v>-12.8233939639385</v>
      </c>
      <c r="ANS137" s="1">
        <v>-9.8000310181394905</v>
      </c>
      <c r="ANT137" s="1">
        <v>-10.4924639797139</v>
      </c>
      <c r="ANU137" s="1">
        <v>-7.9361488948082703</v>
      </c>
      <c r="ANV137" s="1">
        <v>-17.6845211588079</v>
      </c>
      <c r="ANW137" s="1">
        <v>-6.5852086943880304</v>
      </c>
      <c r="ANX137" s="1">
        <v>-11.8361431082587</v>
      </c>
      <c r="ANY137" s="1">
        <v>-16.163192524305401</v>
      </c>
      <c r="ANZ137" s="1">
        <v>-13.373258573251899</v>
      </c>
      <c r="AOA137" s="1">
        <v>-9.5174771823197695</v>
      </c>
      <c r="AOB137" s="1">
        <v>-12.1972643520643</v>
      </c>
      <c r="AOC137" s="1">
        <v>-25.5165722665968</v>
      </c>
      <c r="AOD137" s="1">
        <v>-10.429005894725799</v>
      </c>
      <c r="AOE137" s="1">
        <v>-4.7614604910799896</v>
      </c>
      <c r="AOF137" s="1">
        <v>-8.8311034097860404</v>
      </c>
      <c r="AOG137" s="1">
        <v>-12.6311954334143</v>
      </c>
      <c r="AOH137" s="1">
        <v>-22.198457625353399</v>
      </c>
      <c r="AOI137" s="1">
        <v>-13.411224103757601</v>
      </c>
      <c r="AOJ137" s="1">
        <v>-17.5648348102131</v>
      </c>
      <c r="AOK137" s="1">
        <v>-9.39646972268309</v>
      </c>
      <c r="AOL137" s="1">
        <v>-12.725577025453999</v>
      </c>
      <c r="AOM137" s="1">
        <v>-3.70581569210088</v>
      </c>
      <c r="AON137" s="1">
        <v>-5.8022819411486903</v>
      </c>
      <c r="AOO137" s="1">
        <v>-19.883422899710801</v>
      </c>
      <c r="AOP137" s="1">
        <v>-10.729274600862199</v>
      </c>
      <c r="AOQ137" s="1">
        <v>-8.0203761125176207</v>
      </c>
      <c r="AOR137" s="1">
        <v>-11.465853865081099</v>
      </c>
      <c r="AOS137" s="1">
        <v>-6.5823267532441898</v>
      </c>
      <c r="AOT137" s="1">
        <v>-10.4508710706295</v>
      </c>
      <c r="AOU137" s="1">
        <v>-9.0204592887865296</v>
      </c>
      <c r="AOV137" s="1">
        <v>-12.6637149027571</v>
      </c>
      <c r="AOW137" s="1">
        <v>-12.5970310613913</v>
      </c>
      <c r="AOX137" s="1">
        <v>-12.969844705781099</v>
      </c>
      <c r="AOY137" s="1">
        <v>-15.3180394868268</v>
      </c>
      <c r="AOZ137" s="1">
        <v>-11.5475428759773</v>
      </c>
      <c r="APA137" s="1">
        <v>-15.367190583368201</v>
      </c>
      <c r="APB137" s="1">
        <v>-15.557749824608401</v>
      </c>
      <c r="APC137" s="1">
        <v>-11.7771386010622</v>
      </c>
      <c r="APD137" s="1">
        <v>-9.7793840052628696</v>
      </c>
      <c r="APE137" s="1">
        <v>-13.122206019513399</v>
      </c>
      <c r="APF137" s="1">
        <v>-15.8917187730684</v>
      </c>
      <c r="APG137" s="1">
        <v>-16.5444365275774</v>
      </c>
      <c r="APH137" s="1">
        <v>-5.8703440862344403</v>
      </c>
      <c r="API137" s="1">
        <v>-7.8501352320336402</v>
      </c>
      <c r="APJ137" s="1">
        <v>-11.898225671667401</v>
      </c>
      <c r="APK137" s="1">
        <v>-17.031204725891001</v>
      </c>
      <c r="APL137" s="1">
        <v>-35.478118504888002</v>
      </c>
      <c r="APM137" s="1">
        <v>-13.897546823447801</v>
      </c>
      <c r="APN137" s="1">
        <v>-11.7151200405645</v>
      </c>
      <c r="APO137" s="1">
        <v>-10.3472584912704</v>
      </c>
      <c r="APP137" s="1">
        <v>-10.0525149882859</v>
      </c>
      <c r="APQ137" s="1">
        <v>-10.6666489544798</v>
      </c>
      <c r="APR137" s="1">
        <v>-10.883441314245401</v>
      </c>
      <c r="APS137" s="1">
        <v>-11.1858318099599</v>
      </c>
      <c r="APT137" s="1">
        <v>-17.960348916369401</v>
      </c>
      <c r="APU137" s="1">
        <v>-7.0507169078378</v>
      </c>
      <c r="APV137" s="1">
        <v>-7.8898507507294102</v>
      </c>
      <c r="APW137" s="1">
        <v>-4.2502713433500201</v>
      </c>
      <c r="APX137" s="1">
        <v>-14.021782468800399</v>
      </c>
      <c r="APY137" s="1">
        <v>-21.999857840675201</v>
      </c>
      <c r="APZ137" s="1">
        <v>-11.2930380704251</v>
      </c>
      <c r="AQA137" s="1">
        <v>-6.2419808303697</v>
      </c>
      <c r="AQB137" s="1">
        <v>-9.9689731361388905</v>
      </c>
      <c r="AQC137" s="1">
        <v>-19.0845771400971</v>
      </c>
      <c r="AQD137" s="1">
        <v>-11.783398546008099</v>
      </c>
      <c r="AQE137" s="1">
        <v>-18.5938253587647</v>
      </c>
      <c r="AQF137" s="1">
        <v>-17.095847522148802</v>
      </c>
      <c r="AQG137" s="1">
        <v>-2.65984813878319</v>
      </c>
      <c r="AQH137" s="1">
        <v>-8.74544675257855</v>
      </c>
      <c r="AQI137" s="1">
        <v>-26.586858770649201</v>
      </c>
      <c r="AQJ137" s="1">
        <v>-13.546902719813099</v>
      </c>
      <c r="AQK137" s="1">
        <v>-15.879932734852501</v>
      </c>
      <c r="AQL137" s="1">
        <v>-6.7315914695133996</v>
      </c>
      <c r="AQM137" s="1">
        <v>-8.4135546461271495</v>
      </c>
      <c r="AQN137" s="1">
        <v>-18.291576254034901</v>
      </c>
      <c r="AQO137" s="1">
        <v>-17.601914977658002</v>
      </c>
      <c r="AQP137" s="1">
        <v>-5.6432824921056097</v>
      </c>
      <c r="AQQ137" s="1">
        <v>-17.736213867233701</v>
      </c>
      <c r="AQR137" s="1">
        <v>-9.6693455180656809</v>
      </c>
      <c r="AQS137" s="1">
        <v>-9.7298824528601795</v>
      </c>
      <c r="AQT137" s="1">
        <v>-15.675094693078799</v>
      </c>
      <c r="AQU137" s="1">
        <v>-16.522399437086602</v>
      </c>
      <c r="AQV137" s="1">
        <v>-15.473413692539401</v>
      </c>
      <c r="AQW137" s="1">
        <v>-17.230576735351999</v>
      </c>
      <c r="AQX137" s="1">
        <v>-9.0898367821470494</v>
      </c>
      <c r="AQY137" s="1">
        <v>-10.907060943469</v>
      </c>
      <c r="AQZ137" s="1">
        <v>-10.2541859392822</v>
      </c>
      <c r="ARA137" s="1">
        <v>-8.4305561737461705</v>
      </c>
      <c r="ARB137" s="1">
        <v>-7.8021945408125903</v>
      </c>
      <c r="ARC137" s="1">
        <v>-6.0833669439023197</v>
      </c>
      <c r="ARD137" s="1">
        <v>-12.165840134908899</v>
      </c>
      <c r="ARE137" s="1">
        <v>-12.938562380971399</v>
      </c>
      <c r="ARF137" s="1">
        <v>-6.59880138345852</v>
      </c>
      <c r="ARG137" s="1">
        <v>0</v>
      </c>
      <c r="ARH137" s="1">
        <v>-16.261274076842501</v>
      </c>
      <c r="ARI137" s="1">
        <v>-7.3118802793470401</v>
      </c>
      <c r="ARJ137" s="1">
        <v>-9.9515865641274406</v>
      </c>
      <c r="ARK137" s="1">
        <v>-5.9858013543748996</v>
      </c>
      <c r="ARL137" s="1">
        <v>-9.4916283421522092</v>
      </c>
      <c r="ARM137" s="1">
        <v>-14.225466910066199</v>
      </c>
      <c r="ARN137" s="1">
        <v>-4.69399616770741</v>
      </c>
      <c r="ARO137" s="1">
        <v>-19.410365637586299</v>
      </c>
      <c r="ARP137" s="1">
        <v>-7.9624662520460001</v>
      </c>
      <c r="ARQ137" s="1">
        <v>-4.2324944581209296</v>
      </c>
      <c r="ARR137" s="1">
        <v>-13.793440588923501</v>
      </c>
      <c r="ARS137" s="1">
        <v>-13.7130992907838</v>
      </c>
      <c r="ART137" s="1">
        <v>-8.3520281687170606</v>
      </c>
      <c r="ARU137" s="1">
        <v>-21.1568255536889</v>
      </c>
      <c r="ARV137" s="1">
        <v>-9.0177050789443207</v>
      </c>
      <c r="ARW137" s="1">
        <v>-15.4300335752959</v>
      </c>
      <c r="ARX137" s="1">
        <v>-17.6803852931378</v>
      </c>
      <c r="ARY137" s="1">
        <v>-9.4183588984633708</v>
      </c>
      <c r="ARZ137" s="1">
        <v>-11.007395087747399</v>
      </c>
      <c r="ASA137" s="1">
        <v>-13.660244540922299</v>
      </c>
      <c r="ASB137" s="1">
        <v>-6.2326175595391904</v>
      </c>
      <c r="ASC137" s="1">
        <v>-10.55209792978</v>
      </c>
      <c r="ASD137" s="1">
        <v>-14.225109680491499</v>
      </c>
      <c r="ASE137" s="1">
        <v>-11.711364486679701</v>
      </c>
      <c r="ASF137" s="1">
        <v>-29.916816407997199</v>
      </c>
      <c r="ASG137" s="1">
        <v>-11.8718845463269</v>
      </c>
      <c r="ASH137" s="1">
        <v>-6.7130549451693797</v>
      </c>
      <c r="ASI137" s="1">
        <v>-18.949272278855901</v>
      </c>
      <c r="ASJ137" s="1">
        <v>-28.587702830893999</v>
      </c>
      <c r="ASK137" s="1">
        <v>-17.348051765596001</v>
      </c>
      <c r="ASL137" s="1">
        <v>-14.041155976634601</v>
      </c>
      <c r="ASM137" s="1">
        <v>-15.9112317549422</v>
      </c>
      <c r="ASN137" s="1">
        <v>-8.2340377629051904</v>
      </c>
      <c r="ASO137" s="1">
        <v>-14.9801369111985</v>
      </c>
      <c r="ASP137" s="1">
        <v>-6.4505863433007899</v>
      </c>
      <c r="ASQ137" s="1">
        <v>-14.787418495144999</v>
      </c>
      <c r="ASR137" s="1">
        <v>-10.454549654646099</v>
      </c>
      <c r="ASS137" s="1">
        <v>-11.550765568890499</v>
      </c>
      <c r="AST137" s="1">
        <v>-6.9457246200053699</v>
      </c>
      <c r="ASU137" s="1">
        <v>-7.0629331262012203</v>
      </c>
      <c r="ASV137" s="1">
        <v>-21.247230098423302</v>
      </c>
      <c r="ASW137" s="1">
        <v>-14.104657930597099</v>
      </c>
      <c r="ASX137" s="1">
        <v>-16.7511600323751</v>
      </c>
      <c r="ASY137" s="1">
        <v>-14.6689028796165</v>
      </c>
      <c r="ASZ137" s="1">
        <v>-10.017621796980601</v>
      </c>
      <c r="ATA137" s="1">
        <v>-14.117159216007501</v>
      </c>
      <c r="ATB137" s="1">
        <v>-9.9276027985976594</v>
      </c>
      <c r="ATC137" s="1">
        <v>-10.0984371289373</v>
      </c>
      <c r="ATD137" s="1">
        <v>-19.755360349752898</v>
      </c>
      <c r="ATE137" s="1">
        <v>-8.47541338970575</v>
      </c>
      <c r="ATF137" s="1">
        <v>-7.3855624729012002</v>
      </c>
      <c r="ATG137" s="1">
        <v>-16.600817698831101</v>
      </c>
      <c r="ATH137" s="1">
        <v>-12.062116940594199</v>
      </c>
      <c r="ATI137" s="1">
        <v>-30.409832102134501</v>
      </c>
      <c r="ATJ137" s="1">
        <v>-13.410268443719101</v>
      </c>
      <c r="ATK137" s="1">
        <v>-12.120529908378399</v>
      </c>
      <c r="ATL137" s="1">
        <v>-12.9422137630583</v>
      </c>
      <c r="ATM137" s="1">
        <v>-7.5808098714842602</v>
      </c>
      <c r="ATN137" s="1">
        <v>-10.135178590567101</v>
      </c>
      <c r="ATO137" s="1">
        <v>-25.113909720958599</v>
      </c>
      <c r="ATP137" s="1">
        <v>-32.991617889726001</v>
      </c>
      <c r="ATQ137" s="1">
        <v>-9.6434484024964906</v>
      </c>
      <c r="ATR137" s="1">
        <v>-7.6793088545467203</v>
      </c>
      <c r="ATS137" s="1">
        <v>-6.3675828607257996</v>
      </c>
      <c r="ATT137" s="1">
        <v>-6.6355222746943499</v>
      </c>
      <c r="ATU137" s="1">
        <v>-14.6830285587081</v>
      </c>
      <c r="ATV137" s="1">
        <v>-12.013070779577999</v>
      </c>
      <c r="ATW137" s="1">
        <v>-13.636029786075699</v>
      </c>
      <c r="ATX137" s="1">
        <v>-13.1849293639008</v>
      </c>
      <c r="ATY137" s="1">
        <v>-24.352221007651501</v>
      </c>
      <c r="ATZ137" s="1">
        <v>-16.5048712024822</v>
      </c>
      <c r="AUA137" s="1">
        <v>-19.4105895910585</v>
      </c>
      <c r="AUB137" s="1">
        <v>-25.5920291178168</v>
      </c>
      <c r="AUC137" s="1">
        <v>-3.53019378714473</v>
      </c>
      <c r="AUD137" s="1">
        <v>-3.8529465893837198</v>
      </c>
      <c r="AUE137" s="1">
        <v>-16.048718973304801</v>
      </c>
      <c r="AUF137" s="1">
        <v>-9.6198204649782895</v>
      </c>
      <c r="AUG137" s="1">
        <v>-7.88744559360876</v>
      </c>
      <c r="AUH137" s="1">
        <v>-7.2516480229618896</v>
      </c>
      <c r="AUI137" s="1">
        <v>-11.3667101533562</v>
      </c>
      <c r="AUJ137" s="1">
        <v>-7.7792615190090304</v>
      </c>
      <c r="AUK137" s="1">
        <v>-10.976578083516699</v>
      </c>
      <c r="AUL137" s="1">
        <v>-9.5168119038951602</v>
      </c>
      <c r="AUM137" s="1">
        <v>-9.1321671072677209</v>
      </c>
      <c r="AUN137" s="1">
        <v>-16.148401371840901</v>
      </c>
      <c r="AUO137" s="1">
        <v>-9.5768723077798903</v>
      </c>
      <c r="AUP137" s="1">
        <v>-24.491541938781399</v>
      </c>
      <c r="AUQ137" s="1">
        <v>-14.953727722644301</v>
      </c>
      <c r="AUR137" s="1">
        <v>-7.8609692191865603</v>
      </c>
      <c r="AUS137" s="1">
        <v>-14.403976073571201</v>
      </c>
      <c r="AUT137" s="1">
        <v>-7.48658300001554</v>
      </c>
      <c r="AUU137" s="1">
        <v>-6.1034221027036599</v>
      </c>
      <c r="AUV137" s="1">
        <v>-20.083721564873802</v>
      </c>
      <c r="AUW137" s="1">
        <v>-14.6395982546903</v>
      </c>
      <c r="AUX137" s="1">
        <v>-15.206482798023201</v>
      </c>
      <c r="AUY137" s="1">
        <v>-19.723605419062501</v>
      </c>
      <c r="AUZ137" s="1">
        <v>-41.125360231630403</v>
      </c>
      <c r="AVA137" s="1">
        <v>-7.84653835885885</v>
      </c>
      <c r="AVB137" s="1">
        <v>-15.971055430183601</v>
      </c>
      <c r="AVC137" s="1">
        <v>-9.7448887340024406</v>
      </c>
      <c r="AVD137" s="1">
        <v>-10.0540021941086</v>
      </c>
      <c r="AVE137" s="1">
        <v>-21.218731734103599</v>
      </c>
      <c r="AVF137" s="1">
        <v>-9.9053347731724806</v>
      </c>
      <c r="AVG137" s="1">
        <v>-11.444605039366699</v>
      </c>
      <c r="AVH137" s="1">
        <v>-12.926255129797299</v>
      </c>
      <c r="AVI137" s="1">
        <v>-4.3450205128113701</v>
      </c>
      <c r="AVJ137" s="1">
        <v>-11.940859425101801</v>
      </c>
      <c r="AVK137" s="1">
        <v>-22.491760857958699</v>
      </c>
      <c r="AVL137" s="1">
        <v>-6.0720205553110702</v>
      </c>
      <c r="AVM137" s="1">
        <v>-14.1375728811046</v>
      </c>
      <c r="AVN137" s="1">
        <v>-10.688925804996</v>
      </c>
      <c r="AVO137" s="1">
        <v>-11.6661827252646</v>
      </c>
      <c r="AVP137" s="1">
        <v>-9.0252498564323993</v>
      </c>
      <c r="AVQ137" s="1">
        <v>-8.4123750788302001</v>
      </c>
      <c r="AVR137" s="1">
        <v>-5.8936126110950502</v>
      </c>
      <c r="AVS137" s="1">
        <v>-18.480795928563801</v>
      </c>
      <c r="AVT137" s="1">
        <v>-15.809716723590901</v>
      </c>
      <c r="AVU137" s="1">
        <v>-10.2491490450525</v>
      </c>
      <c r="AVV137" s="1">
        <v>-17.051703210186702</v>
      </c>
      <c r="AVW137" s="1">
        <v>-22.438441175718498</v>
      </c>
      <c r="AVX137" s="1">
        <v>-10.710135412105799</v>
      </c>
      <c r="AVY137" s="1">
        <v>-5.9663128126061302</v>
      </c>
      <c r="AVZ137" s="1">
        <v>-28.051744658512099</v>
      </c>
      <c r="AWA137" s="1">
        <v>-8.9520697660703092</v>
      </c>
      <c r="AWB137" s="1">
        <v>-16.330583917546299</v>
      </c>
      <c r="AWC137" s="1">
        <v>-7.9465816343098696</v>
      </c>
      <c r="AWD137" s="1">
        <v>-17.060202584612298</v>
      </c>
      <c r="AWE137" s="1">
        <v>-14.4295097735334</v>
      </c>
      <c r="AWF137" s="1">
        <v>-6.7482940909674198</v>
      </c>
      <c r="AWG137" s="1">
        <v>-24.437807950895898</v>
      </c>
      <c r="AWH137" s="1">
        <v>-10.2688967121519</v>
      </c>
      <c r="AWI137" s="1">
        <v>-8.8719473228991603</v>
      </c>
      <c r="AWJ137" s="1">
        <v>-9.6614674255547204</v>
      </c>
      <c r="AWK137" s="1">
        <v>-10.8361103332746</v>
      </c>
      <c r="AWL137" s="1">
        <v>-9.04886909517686</v>
      </c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</row>
    <row r="138" spans="1:2053" x14ac:dyDescent="0.25">
      <c r="A138">
        <v>136</v>
      </c>
      <c r="B138">
        <v>1</v>
      </c>
      <c r="C138">
        <f t="shared" si="1"/>
        <v>200</v>
      </c>
      <c r="D138">
        <v>0</v>
      </c>
      <c r="E138">
        <v>2</v>
      </c>
      <c r="F138" s="1">
        <v>-14.2541128768117</v>
      </c>
      <c r="G138" s="1">
        <v>-12.662756368487599</v>
      </c>
      <c r="H138" s="1">
        <v>-13.105194308997699</v>
      </c>
      <c r="I138" s="1">
        <v>-10.228930763567</v>
      </c>
      <c r="J138" s="1">
        <v>-5.8276233318176196</v>
      </c>
      <c r="K138" s="1">
        <v>-7.5774544891812896</v>
      </c>
      <c r="L138" s="1">
        <v>-12.192070665150201</v>
      </c>
      <c r="M138" s="1">
        <v>-10.758207364479601</v>
      </c>
      <c r="N138" s="1">
        <v>-16.317043649849801</v>
      </c>
      <c r="O138" s="1">
        <v>-17.530798021538899</v>
      </c>
      <c r="P138" s="1">
        <v>-9.2473021199855303</v>
      </c>
      <c r="Q138" s="1">
        <v>-9.8890448770132497</v>
      </c>
      <c r="R138" s="1">
        <v>-9.1527307787230807</v>
      </c>
      <c r="S138" s="1">
        <v>-12.664587178083</v>
      </c>
      <c r="T138" s="1">
        <v>-7.0358356640817004</v>
      </c>
      <c r="U138" s="1">
        <v>-23.5571045367811</v>
      </c>
      <c r="V138" s="1">
        <v>-9.1848319290215805</v>
      </c>
      <c r="W138" s="1">
        <v>-11.193026180198901</v>
      </c>
      <c r="X138" s="1">
        <v>-12.4405360656102</v>
      </c>
      <c r="Y138" s="1">
        <v>-4.5582203549144502</v>
      </c>
      <c r="Z138" s="1">
        <v>-10.3456219305879</v>
      </c>
      <c r="AA138" s="1">
        <v>-17.320720603615701</v>
      </c>
      <c r="AB138" s="1">
        <v>-11.3608342321654</v>
      </c>
      <c r="AC138" s="1">
        <v>-12.322958565165401</v>
      </c>
      <c r="AD138" s="1">
        <v>-16.883487960177199</v>
      </c>
      <c r="AE138" s="1">
        <v>-26.8976628619255</v>
      </c>
      <c r="AF138" s="1">
        <v>-8.9564966502346994</v>
      </c>
      <c r="AG138" s="1">
        <v>-18.818040543850501</v>
      </c>
      <c r="AH138" s="1">
        <v>-16.922918844417801</v>
      </c>
      <c r="AI138" s="1">
        <v>-21.444106762678501</v>
      </c>
      <c r="AJ138" s="1">
        <v>-14.139558581897701</v>
      </c>
      <c r="AK138" s="1">
        <v>-21.696432453887201</v>
      </c>
      <c r="AL138" s="1">
        <v>-10.5015898220108</v>
      </c>
      <c r="AM138" s="1">
        <v>-15.6051541575873</v>
      </c>
      <c r="AN138" s="1">
        <v>-25.5904745248267</v>
      </c>
      <c r="AO138" s="1">
        <v>-9.5808160549111108</v>
      </c>
      <c r="AP138" s="1">
        <v>-14.0459425738403</v>
      </c>
      <c r="AQ138" s="1">
        <v>-6.5914656515602097</v>
      </c>
      <c r="AR138" s="1">
        <v>-25.8168088526409</v>
      </c>
      <c r="AS138" s="1">
        <v>-5.6728558197020504</v>
      </c>
      <c r="AT138" s="1">
        <v>-13.3584834456168</v>
      </c>
      <c r="AU138" s="1">
        <v>-31.6241944317551</v>
      </c>
      <c r="AV138" s="1">
        <v>-10.775305113057099</v>
      </c>
      <c r="AW138" s="1">
        <v>-15.474656591415</v>
      </c>
      <c r="AX138" s="1">
        <v>-14.7188096710645</v>
      </c>
      <c r="AY138" s="1">
        <v>-14.1933933307917</v>
      </c>
      <c r="AZ138" s="1">
        <v>-2.2049009419655499</v>
      </c>
      <c r="BA138" s="1">
        <v>-4.8727666333759299</v>
      </c>
      <c r="BB138" s="1">
        <v>-7.2650145624467104</v>
      </c>
      <c r="BC138" s="1">
        <v>-29.795480459105601</v>
      </c>
      <c r="BD138" s="1">
        <v>-8.0462981312169308</v>
      </c>
      <c r="BE138" s="1">
        <v>-9.2457514019436093</v>
      </c>
      <c r="BF138" s="1">
        <v>-23.309906020473701</v>
      </c>
      <c r="BG138" s="1">
        <v>-12.8546059605863</v>
      </c>
      <c r="BH138" s="1">
        <v>-9.6073741423462895</v>
      </c>
      <c r="BI138" s="1">
        <v>-5.8537597598764801</v>
      </c>
      <c r="BJ138" s="1">
        <v>-1.3569907307839899</v>
      </c>
      <c r="BK138" s="1">
        <v>-21.7861968882182</v>
      </c>
      <c r="BL138" s="1">
        <v>-18.467331274222801</v>
      </c>
      <c r="BM138" s="1">
        <v>-7.0435828221543497</v>
      </c>
      <c r="BN138" s="1">
        <v>-6.3737195581701904</v>
      </c>
      <c r="BO138" s="1">
        <v>-17.790218831543001</v>
      </c>
      <c r="BP138" s="1">
        <v>-9.2128618544857392</v>
      </c>
      <c r="BQ138" s="1">
        <v>-7.5549567386670997</v>
      </c>
      <c r="BR138" s="1">
        <v>-8.4044708537400101</v>
      </c>
      <c r="BS138" s="1">
        <v>-18.573156890832099</v>
      </c>
      <c r="BT138" s="1">
        <v>-22.3999472138219</v>
      </c>
      <c r="BU138" s="1">
        <v>-11.113777070065399</v>
      </c>
      <c r="BV138" s="1">
        <v>-10.238112055934399</v>
      </c>
      <c r="BW138" s="1">
        <v>-16.544874720394901</v>
      </c>
      <c r="BX138" s="1">
        <v>-7.2499858838099804</v>
      </c>
      <c r="BY138" s="1">
        <v>-14.231285969942601</v>
      </c>
      <c r="BZ138" s="1">
        <v>-11.1474659265914</v>
      </c>
      <c r="CA138" s="1">
        <v>-10.368361413157301</v>
      </c>
      <c r="CB138" s="1">
        <v>-7.6830929822220604</v>
      </c>
      <c r="CC138" s="1">
        <v>-8.4403166378551209</v>
      </c>
      <c r="CD138" s="1">
        <v>-9.5667273487586009</v>
      </c>
      <c r="CE138" s="1">
        <v>-23.3930864402769</v>
      </c>
      <c r="CF138" s="1">
        <v>-15.2995381161821</v>
      </c>
      <c r="CG138" s="1">
        <v>-5.3494136606292999</v>
      </c>
      <c r="CH138" s="1">
        <v>-15.1332579707856</v>
      </c>
      <c r="CI138" s="1">
        <v>-15.0458417766965</v>
      </c>
      <c r="CJ138" s="1">
        <v>-10.284150173391</v>
      </c>
      <c r="CK138" s="1">
        <v>-9.6088070499546099</v>
      </c>
      <c r="CL138" s="1">
        <v>-7.4197908849865799</v>
      </c>
      <c r="CM138" s="1">
        <v>-2.56307461174123</v>
      </c>
      <c r="CN138" s="1">
        <v>-25.841119065313698</v>
      </c>
      <c r="CO138" s="1">
        <v>-16.513835175246101</v>
      </c>
      <c r="CP138" s="1">
        <v>-12.2169804603571</v>
      </c>
      <c r="CQ138" s="1">
        <v>-8.0022640379009395</v>
      </c>
      <c r="CR138" s="1">
        <v>-7.7447495854836204</v>
      </c>
      <c r="CS138" s="1">
        <v>-12.4658332631285</v>
      </c>
      <c r="CT138" s="1">
        <v>-4.8211191046955797</v>
      </c>
      <c r="CU138" s="1">
        <v>-7.4107279457264799</v>
      </c>
      <c r="CV138" s="1">
        <v>-11.6635421851004</v>
      </c>
      <c r="CW138" s="1">
        <v>-13.6553490224303</v>
      </c>
      <c r="CX138" s="1">
        <v>-9.7872174927675797</v>
      </c>
      <c r="CY138" s="1">
        <v>-12.876711761773199</v>
      </c>
      <c r="CZ138" s="1">
        <v>-9.7169920448420193</v>
      </c>
      <c r="DA138" s="1">
        <v>-11.861448413416699</v>
      </c>
      <c r="DB138" s="1">
        <v>-12.479037819298799</v>
      </c>
      <c r="DC138" s="1">
        <v>-11.2430303191531</v>
      </c>
      <c r="DD138" s="1">
        <v>-15.330653011209799</v>
      </c>
      <c r="DE138" s="1">
        <v>-8.9133004335239399</v>
      </c>
      <c r="DF138" s="1">
        <v>-8.6808606445761392</v>
      </c>
      <c r="DG138" s="1">
        <v>-7.3158120316267103</v>
      </c>
      <c r="DH138" s="1">
        <v>-9.0852889094480798</v>
      </c>
      <c r="DI138" s="1">
        <v>-7.8845731975859197</v>
      </c>
      <c r="DJ138" s="1">
        <v>-8.8750832972857303</v>
      </c>
      <c r="DK138" s="1">
        <v>-18.836759741665901</v>
      </c>
      <c r="DL138" s="1">
        <v>-10.482410755672699</v>
      </c>
      <c r="DM138" s="1">
        <v>-6.4944565457241499</v>
      </c>
      <c r="DN138" s="1">
        <v>-21.741243573564201</v>
      </c>
      <c r="DO138" s="1">
        <v>-11.1351903121053</v>
      </c>
      <c r="DP138" s="1">
        <v>-12.2408420144169</v>
      </c>
      <c r="DQ138" s="1">
        <v>-6.3848385282646198</v>
      </c>
      <c r="DR138" s="1">
        <v>-11.1471643043909</v>
      </c>
      <c r="DS138" s="1">
        <v>-7.7555634364628396</v>
      </c>
      <c r="DT138" s="1">
        <v>-8.0521757128430504</v>
      </c>
      <c r="DU138" s="1">
        <v>-13.668749129199499</v>
      </c>
      <c r="DV138" s="1">
        <v>-15.812719713845601</v>
      </c>
      <c r="DW138" s="1">
        <v>-6.1495316884232203</v>
      </c>
      <c r="DX138" s="1">
        <v>-4.7618569225650704</v>
      </c>
      <c r="DY138" s="1">
        <v>-7.6106597976419703</v>
      </c>
      <c r="DZ138" s="1">
        <v>-8.6336429642099706</v>
      </c>
      <c r="EA138" s="1">
        <v>-15.440866503837601</v>
      </c>
      <c r="EB138" s="1">
        <v>-12.845870604604199</v>
      </c>
      <c r="EC138" s="1">
        <v>-13.8317736023167</v>
      </c>
      <c r="ED138" s="1">
        <v>-19.234303649727799</v>
      </c>
      <c r="EE138" s="1">
        <v>-16.847319139050999</v>
      </c>
      <c r="EF138" s="1">
        <v>-13.038496474135201</v>
      </c>
      <c r="EG138" s="1">
        <v>-10.8889368232905</v>
      </c>
      <c r="EH138" s="1">
        <v>-9.6269233225600903</v>
      </c>
      <c r="EI138" s="1">
        <v>-8.6223509379196308</v>
      </c>
      <c r="EJ138" s="1">
        <v>-7.6107085005399702</v>
      </c>
      <c r="EK138" s="1">
        <v>-22.6643980319629</v>
      </c>
      <c r="EL138" s="1">
        <v>-7.6294119127306903</v>
      </c>
      <c r="EM138" s="1">
        <v>-5.5661757297154999</v>
      </c>
      <c r="EN138" s="1">
        <v>-4.4605626400621103</v>
      </c>
      <c r="EO138" s="1">
        <v>-12.739179839157</v>
      </c>
      <c r="EP138" s="1">
        <v>-6.9588725812511099</v>
      </c>
      <c r="EQ138" s="1">
        <v>-12.3503529274267</v>
      </c>
      <c r="ER138" s="1">
        <v>-10.2563189741778</v>
      </c>
      <c r="ES138" s="1">
        <v>-7.0410367739801796</v>
      </c>
      <c r="ET138" s="1">
        <v>-10.4592963720038</v>
      </c>
      <c r="EU138" s="1">
        <v>-20.702825274588498</v>
      </c>
      <c r="EV138" s="1">
        <v>-12.550731778481801</v>
      </c>
      <c r="EW138" s="1">
        <v>-25.804256899694799</v>
      </c>
      <c r="EX138" s="1">
        <v>-15.6248656189544</v>
      </c>
      <c r="EY138" s="1">
        <v>-7.71522499622876</v>
      </c>
      <c r="EZ138" s="1">
        <v>-25.423034565686301</v>
      </c>
      <c r="FA138" s="1">
        <v>-3.4880726373212099</v>
      </c>
      <c r="FB138" s="1">
        <v>-10.050958547077901</v>
      </c>
      <c r="FC138" s="1">
        <v>-5.9432296835883296</v>
      </c>
      <c r="FD138" s="1">
        <v>-10.6471821622735</v>
      </c>
      <c r="FE138" s="1">
        <v>-14.797941013012499</v>
      </c>
      <c r="FF138" s="1">
        <v>-15.131071077972001</v>
      </c>
      <c r="FG138" s="1">
        <v>-12.148596580469</v>
      </c>
      <c r="FH138" s="1">
        <v>-5.6195427546578598</v>
      </c>
      <c r="FI138" s="1">
        <v>-11.128734748780101</v>
      </c>
      <c r="FJ138" s="1">
        <v>-10.8243210801446</v>
      </c>
      <c r="FK138" s="1">
        <v>-12.279563121549</v>
      </c>
      <c r="FL138" s="1">
        <v>-15.985426284826501</v>
      </c>
      <c r="FM138" s="1">
        <v>-4.1437715300482099</v>
      </c>
      <c r="FN138" s="1">
        <v>-11.1224713774855</v>
      </c>
      <c r="FO138" s="1">
        <v>-15.9312359772586</v>
      </c>
      <c r="FP138" s="1">
        <v>-11.84548981086</v>
      </c>
      <c r="FQ138" s="1">
        <v>-17.252820379599299</v>
      </c>
      <c r="FR138" s="1">
        <v>-10.689697209853801</v>
      </c>
      <c r="FS138" s="1">
        <v>-9.8750943255849393</v>
      </c>
      <c r="FT138" s="1">
        <v>-10.2077457259808</v>
      </c>
      <c r="FU138" s="1">
        <v>-8.6297993964851702</v>
      </c>
      <c r="FV138" s="1">
        <v>-9.7533328294484303</v>
      </c>
      <c r="FW138" s="1">
        <v>-9.3169541327530698</v>
      </c>
      <c r="FX138" s="1">
        <v>-28.802431599393302</v>
      </c>
      <c r="FY138" s="1">
        <v>-13.1098053054333</v>
      </c>
      <c r="FZ138" s="1">
        <v>-7.6484890500939304</v>
      </c>
      <c r="GA138" s="1">
        <v>-14.894676417285099</v>
      </c>
      <c r="GB138" s="1">
        <v>-20.4310006668501</v>
      </c>
      <c r="GC138" s="1">
        <v>-15.9077858172324</v>
      </c>
      <c r="GD138" s="1">
        <v>-14.847395352424099</v>
      </c>
      <c r="GE138" s="1">
        <v>-12.195492659437001</v>
      </c>
      <c r="GF138" s="1">
        <v>-7.1692844782520799</v>
      </c>
      <c r="GG138" s="1">
        <v>-15.4813050400814</v>
      </c>
      <c r="GH138" s="1">
        <v>-18.803884500152499</v>
      </c>
      <c r="GI138" s="1">
        <v>-12.430559041518601</v>
      </c>
      <c r="GJ138" s="1">
        <v>-12.6148405243057</v>
      </c>
      <c r="GK138" s="1">
        <v>-14.4205013373908</v>
      </c>
      <c r="GL138" s="1">
        <v>-15.718979313272399</v>
      </c>
      <c r="GM138" s="1">
        <v>-4.9993381179439202</v>
      </c>
      <c r="GN138" s="1">
        <v>-4.0058962305664103</v>
      </c>
      <c r="GO138" s="1">
        <v>-10.76174418115</v>
      </c>
      <c r="GP138" s="1">
        <v>-12.482204404968799</v>
      </c>
      <c r="GQ138" s="1">
        <v>-17.110880144891599</v>
      </c>
      <c r="GR138" s="1">
        <v>-14.489787127985499</v>
      </c>
      <c r="GS138" s="1">
        <v>-9.3756214344976492</v>
      </c>
      <c r="GT138" s="1">
        <v>-7.3122673054575102</v>
      </c>
      <c r="GU138" s="1">
        <v>-10.760963405182601</v>
      </c>
      <c r="GV138" s="1">
        <v>-6.7365211580021196</v>
      </c>
      <c r="GW138" s="1">
        <v>-6.1438623306593696</v>
      </c>
      <c r="GX138" s="1">
        <v>-12.3056329906493</v>
      </c>
      <c r="GY138" s="1">
        <v>-14.3700840546209</v>
      </c>
      <c r="GZ138" s="1">
        <v>-8.8303912453101798</v>
      </c>
      <c r="HA138" s="1">
        <v>-11.414596782691101</v>
      </c>
      <c r="HB138" s="1">
        <v>-8.6635353875389001</v>
      </c>
      <c r="HC138" s="1">
        <v>-21.427442395699298</v>
      </c>
      <c r="HD138" s="1">
        <v>-8.3320204171398906</v>
      </c>
      <c r="HE138" s="1">
        <v>-10.9545794424241</v>
      </c>
      <c r="HF138" s="1">
        <v>-17.0208023516123</v>
      </c>
      <c r="HG138" s="1">
        <v>-2.99759254373657</v>
      </c>
      <c r="HH138" s="1">
        <v>-13.5786575915157</v>
      </c>
      <c r="HI138" s="1">
        <v>-7.0150777219351701</v>
      </c>
      <c r="HJ138" s="1">
        <v>-10.350373071981799</v>
      </c>
      <c r="HK138" s="1">
        <v>-14.929964244675901</v>
      </c>
      <c r="HL138" s="1">
        <v>-16.447721213180898</v>
      </c>
      <c r="HM138" s="1">
        <v>-14.595696447706599</v>
      </c>
      <c r="HN138" s="1">
        <v>-13.7349705737156</v>
      </c>
      <c r="HO138" s="1">
        <v>-10.5411807043387</v>
      </c>
      <c r="HP138" s="1">
        <v>-17.201555781329201</v>
      </c>
      <c r="HQ138" s="1">
        <v>-23.9571727816157</v>
      </c>
      <c r="HR138" s="1">
        <v>-10.0717165773845</v>
      </c>
      <c r="HS138" s="1">
        <v>-10.008883847246601</v>
      </c>
      <c r="HT138" s="1">
        <v>-16.688207123129899</v>
      </c>
      <c r="HU138" s="1">
        <v>-15.297873131406201</v>
      </c>
      <c r="HV138" s="1">
        <v>-7.9304935078945702</v>
      </c>
      <c r="HW138" s="1">
        <v>-17.316909161340501</v>
      </c>
      <c r="HX138" s="1">
        <v>-6.6915372838307698</v>
      </c>
      <c r="HY138" s="1">
        <v>-11.424709073661999</v>
      </c>
      <c r="HZ138" s="1">
        <v>-7.6582140538130803</v>
      </c>
      <c r="IA138" s="1">
        <v>-8.6950783543971397</v>
      </c>
      <c r="IB138" s="1">
        <v>-7.4364170223834396</v>
      </c>
      <c r="IC138" s="1">
        <v>-7.9025484811424498</v>
      </c>
      <c r="ID138" s="1">
        <v>-14.8753171195299</v>
      </c>
      <c r="IE138" s="1">
        <v>-9.7466826840054104</v>
      </c>
      <c r="IF138" s="1">
        <v>-15.639819673226</v>
      </c>
      <c r="IG138" s="1">
        <v>-5.50884502986563</v>
      </c>
      <c r="IH138" s="1">
        <v>-13.178113750739101</v>
      </c>
      <c r="II138" s="1">
        <v>-23.238648013674599</v>
      </c>
      <c r="IJ138" s="1">
        <v>-11.5918090379367</v>
      </c>
      <c r="IK138" s="1">
        <v>-12.404719409274399</v>
      </c>
      <c r="IL138" s="1">
        <v>-9.2808153337456396</v>
      </c>
      <c r="IM138" s="1">
        <v>-7.06284131609564</v>
      </c>
      <c r="IN138" s="1">
        <v>-9.8920952373583209</v>
      </c>
      <c r="IO138" s="1">
        <v>-5.4564864122363597</v>
      </c>
      <c r="IP138" s="1">
        <v>-9.8891020828029603</v>
      </c>
      <c r="IQ138" s="1">
        <v>-8.5979658952518605</v>
      </c>
      <c r="IR138" s="1">
        <v>-17.440079444028999</v>
      </c>
      <c r="IS138" s="1">
        <v>-8.6783402610028304</v>
      </c>
      <c r="IT138" s="1">
        <v>-4.4821578302570204</v>
      </c>
      <c r="IU138" s="1">
        <v>-11.071658914287999</v>
      </c>
      <c r="IV138" s="1">
        <v>-9.9190289585851303</v>
      </c>
      <c r="IW138" s="1">
        <v>-6.3690263770334399</v>
      </c>
      <c r="IX138" s="1">
        <v>-11.560670002326701</v>
      </c>
      <c r="IY138" s="1">
        <v>-7.0753302484523299</v>
      </c>
      <c r="IZ138" s="1">
        <v>-11.3125640839576</v>
      </c>
      <c r="JA138" s="1">
        <v>-22.971687548327999</v>
      </c>
      <c r="JB138" s="1">
        <v>-13.5694657550507</v>
      </c>
      <c r="JC138" s="1">
        <v>-12.3951889541421</v>
      </c>
      <c r="JD138" s="1">
        <v>-18.303889496111299</v>
      </c>
      <c r="JE138" s="1">
        <v>-13.028875969697101</v>
      </c>
      <c r="JF138" s="1">
        <v>-12.4226903102777</v>
      </c>
      <c r="JG138" s="1">
        <v>-11.718435329801901</v>
      </c>
      <c r="JH138" s="1">
        <v>-8.7053798532715501</v>
      </c>
      <c r="JI138" s="1">
        <v>-7.3893946900290102</v>
      </c>
      <c r="JJ138" s="1">
        <v>-30.056701884230101</v>
      </c>
      <c r="JK138" s="1">
        <v>-25.347382306742201</v>
      </c>
      <c r="JL138" s="1">
        <v>-13.721391319198201</v>
      </c>
      <c r="JM138" s="1">
        <v>-9.7103125464800808</v>
      </c>
      <c r="JN138" s="1">
        <v>-8.2119897395694803</v>
      </c>
      <c r="JO138" s="1">
        <v>-13.7990241779816</v>
      </c>
      <c r="JP138" s="1">
        <v>-15.5908215323362</v>
      </c>
      <c r="JQ138" s="1">
        <v>-5.7551340813757896</v>
      </c>
      <c r="JR138" s="1">
        <v>-18.464594232091301</v>
      </c>
      <c r="JS138" s="1">
        <v>-12.0080212860494</v>
      </c>
      <c r="JT138" s="1">
        <v>-4.52282219343184</v>
      </c>
      <c r="JU138" s="1">
        <v>-4.8183469882883996</v>
      </c>
      <c r="JV138" s="1">
        <v>-6.6741481167245498</v>
      </c>
      <c r="JW138" s="1">
        <v>-16.645091349268299</v>
      </c>
      <c r="JX138" s="1">
        <v>-16.860529721346399</v>
      </c>
      <c r="JY138" s="1">
        <v>-19.497131105615601</v>
      </c>
      <c r="JZ138" s="1">
        <v>-9.4549540484295296</v>
      </c>
      <c r="KA138" s="1">
        <v>-15.942632302862799</v>
      </c>
      <c r="KB138" s="1">
        <v>-5.4400290302822603</v>
      </c>
      <c r="KC138" s="1">
        <v>-14.9361104090094</v>
      </c>
      <c r="KD138" s="1">
        <v>-7.8547551724982396</v>
      </c>
      <c r="KE138" s="1">
        <v>-8.4916851561210898</v>
      </c>
      <c r="KF138" s="1">
        <v>-21.233244433593899</v>
      </c>
      <c r="KG138" s="1">
        <v>-13.6300321069427</v>
      </c>
      <c r="KH138" s="1">
        <v>-19.0844737681102</v>
      </c>
      <c r="KI138" s="1">
        <v>-11.9985876928832</v>
      </c>
      <c r="KJ138" s="1">
        <v>-7.6458330355070796</v>
      </c>
      <c r="KK138" s="1">
        <v>-6.1410139571739801</v>
      </c>
      <c r="KL138" s="1">
        <v>-14.248232895061699</v>
      </c>
      <c r="KM138" s="1">
        <v>-5.2240108170092299</v>
      </c>
      <c r="KN138" s="1">
        <v>-7.1933000426104199</v>
      </c>
      <c r="KO138" s="1">
        <v>-19.477241046597999</v>
      </c>
      <c r="KP138" s="1">
        <v>-13.8026710837716</v>
      </c>
      <c r="KQ138" s="1">
        <v>-7.2711935514932398</v>
      </c>
      <c r="KR138" s="1">
        <v>-17.756847004350799</v>
      </c>
      <c r="KS138" s="1">
        <v>-7.8403241637313696</v>
      </c>
      <c r="KT138" s="1">
        <v>-12.2650611153284</v>
      </c>
      <c r="KU138" s="1">
        <v>-9.0460794838979606</v>
      </c>
      <c r="KV138" s="1">
        <v>-5.8992547002856703</v>
      </c>
      <c r="KW138" s="1">
        <v>-13.5088192107767</v>
      </c>
      <c r="KX138" s="1">
        <v>-17.922929547842401</v>
      </c>
      <c r="KY138" s="1">
        <v>-10.4074418525552</v>
      </c>
      <c r="KZ138" s="1">
        <v>-11.5474572694231</v>
      </c>
      <c r="LA138" s="1">
        <v>-5.0889065857496698</v>
      </c>
      <c r="LB138" s="1">
        <v>-8.6542922860723497</v>
      </c>
      <c r="LC138" s="1">
        <v>-12.8990139215068</v>
      </c>
      <c r="LD138" s="1">
        <v>-13.697428175414201</v>
      </c>
      <c r="LE138" s="1">
        <v>-10.752278564466399</v>
      </c>
      <c r="LF138" s="1">
        <v>-12.8471442251764</v>
      </c>
      <c r="LG138" s="1">
        <v>-17.061235793659801</v>
      </c>
      <c r="LH138" s="1">
        <v>-7.49730036846461</v>
      </c>
      <c r="LI138" s="1">
        <v>-17.043395143437898</v>
      </c>
      <c r="LJ138" s="1">
        <v>-17.279481056276001</v>
      </c>
      <c r="LK138" s="1">
        <v>-7.0609035043980803</v>
      </c>
      <c r="LL138" s="1">
        <v>-20.050450408695301</v>
      </c>
      <c r="LM138" s="1">
        <v>-10.8185661937204</v>
      </c>
      <c r="LN138" s="1">
        <v>-21.925263921499901</v>
      </c>
      <c r="LO138" s="1">
        <v>-4.5204030892433602</v>
      </c>
      <c r="LP138" s="1">
        <v>-7.5160408697542804</v>
      </c>
      <c r="LQ138" s="1">
        <v>-25.4108879662462</v>
      </c>
      <c r="LR138" s="1">
        <v>-11.8757442301408</v>
      </c>
      <c r="LS138" s="1">
        <v>-19.3663804623184</v>
      </c>
      <c r="LT138" s="1">
        <v>-7.4273800233639804</v>
      </c>
      <c r="LU138" s="1">
        <v>-23.226079069892702</v>
      </c>
      <c r="LV138" s="1">
        <v>-14.736199020408501</v>
      </c>
      <c r="LW138" s="1">
        <v>-10.590863845638101</v>
      </c>
      <c r="LX138" s="1">
        <v>-9.8170844935826</v>
      </c>
      <c r="LY138" s="1">
        <v>-11.069042736639</v>
      </c>
      <c r="LZ138" s="1">
        <v>-8.0242060043716794</v>
      </c>
      <c r="MA138" s="1">
        <v>-5.7967322554209497</v>
      </c>
      <c r="MB138" s="1">
        <v>-18.320653041485699</v>
      </c>
      <c r="MC138" s="1">
        <v>-6.1855614216550201</v>
      </c>
      <c r="MD138" s="1">
        <v>-7.1631483572308499</v>
      </c>
      <c r="ME138" s="1">
        <v>-4.53627469998509</v>
      </c>
      <c r="MF138" s="1">
        <v>-18.336242315841201</v>
      </c>
      <c r="MG138" s="1">
        <v>-10.6064285622447</v>
      </c>
      <c r="MH138" s="1">
        <v>-8.4859173428641004</v>
      </c>
      <c r="MI138" s="1">
        <v>-30.978885744107998</v>
      </c>
      <c r="MJ138" s="1">
        <v>-6.9846848179290904</v>
      </c>
      <c r="MK138" s="1">
        <v>-10.5476947026785</v>
      </c>
      <c r="ML138" s="1">
        <v>-13.1707467816098</v>
      </c>
      <c r="MM138" s="1">
        <v>-13.135554207798601</v>
      </c>
      <c r="MN138" s="1">
        <v>-13.969312312228199</v>
      </c>
      <c r="MO138" s="1">
        <v>-14.487705777436</v>
      </c>
      <c r="MP138" s="1">
        <v>-11.882606140970299</v>
      </c>
      <c r="MQ138" s="1">
        <v>-10.2654140157908</v>
      </c>
      <c r="MR138" s="1">
        <v>-3.0423114754467502</v>
      </c>
      <c r="MS138" s="1">
        <v>-9.1805121557156006</v>
      </c>
      <c r="MT138" s="1">
        <v>-11.634378672507401</v>
      </c>
      <c r="MU138" s="1">
        <v>-19.824160357304098</v>
      </c>
      <c r="MV138" s="1">
        <v>-11.234279616819901</v>
      </c>
      <c r="MW138" s="1">
        <v>-16.956859134502299</v>
      </c>
      <c r="MX138" s="1">
        <v>-8.0476206499377607</v>
      </c>
      <c r="MY138" s="1">
        <v>-11.1190567522066</v>
      </c>
      <c r="MZ138" s="1">
        <v>-7.6772169902604102</v>
      </c>
      <c r="NA138" s="1">
        <v>-8.9950467406091601</v>
      </c>
      <c r="NB138" s="1">
        <v>-12.107324718150799</v>
      </c>
      <c r="NC138" s="1">
        <v>-9.3034999748286094</v>
      </c>
      <c r="ND138" s="1">
        <v>-11.2020180383932</v>
      </c>
      <c r="NE138" s="1">
        <v>-9.6748645144143701</v>
      </c>
      <c r="NF138" s="1">
        <v>-9.5640820390887296</v>
      </c>
      <c r="NG138" s="1">
        <v>-8.4909867058676696</v>
      </c>
      <c r="NH138" s="1">
        <v>-20.394263980273401</v>
      </c>
      <c r="NI138" s="1">
        <v>-17.8117418124599</v>
      </c>
      <c r="NJ138" s="1">
        <v>-15.2165206817635</v>
      </c>
      <c r="NK138" s="1">
        <v>-10.800052627799101</v>
      </c>
      <c r="NL138" s="1">
        <v>-14.7695057278617</v>
      </c>
      <c r="NM138" s="1">
        <v>-27.166924977102699</v>
      </c>
      <c r="NN138" s="1">
        <v>-7.5489559578967897</v>
      </c>
      <c r="NO138" s="1">
        <v>-13.5255322756087</v>
      </c>
      <c r="NP138" s="1">
        <v>-6.8279610195887104</v>
      </c>
      <c r="NQ138" s="1">
        <v>-23.7792766866921</v>
      </c>
      <c r="NR138" s="1">
        <v>-6.2189514899959297</v>
      </c>
      <c r="NS138" s="1">
        <v>-9.4413841536904801</v>
      </c>
      <c r="NT138" s="1">
        <v>-15.845071991679299</v>
      </c>
      <c r="NU138" s="1">
        <v>-5.33477609455218</v>
      </c>
      <c r="NV138" s="1">
        <v>-25.379440015731898</v>
      </c>
      <c r="NW138" s="1">
        <v>-10.4798359770017</v>
      </c>
      <c r="NX138" s="1">
        <v>-5.8558241717465798</v>
      </c>
      <c r="NY138" s="1">
        <v>-14.663697369274599</v>
      </c>
      <c r="NZ138" s="1">
        <v>-10.4026925374058</v>
      </c>
      <c r="OA138" s="1">
        <v>-14.5701533844622</v>
      </c>
      <c r="OB138" s="1">
        <v>-12.1336922410455</v>
      </c>
      <c r="OC138" s="1">
        <v>-12.6546036271939</v>
      </c>
      <c r="OD138" s="1">
        <v>-9.8291147169445594</v>
      </c>
      <c r="OE138" s="1">
        <v>-17.605909770530101</v>
      </c>
      <c r="OF138" s="1">
        <v>-8.9284444536048699</v>
      </c>
      <c r="OG138" s="1">
        <v>-6.7069647845357903</v>
      </c>
      <c r="OH138" s="1">
        <v>-14.7794023482332</v>
      </c>
      <c r="OI138" s="1">
        <v>-5.7068399362843003</v>
      </c>
      <c r="OJ138" s="1">
        <v>-11.5547805204037</v>
      </c>
      <c r="OK138" s="1">
        <v>-11.511270472122099</v>
      </c>
      <c r="OL138" s="1">
        <v>-14.1997610657737</v>
      </c>
      <c r="OM138" s="1">
        <v>-13.3141056615497</v>
      </c>
      <c r="ON138" s="1">
        <v>-10.4599073917234</v>
      </c>
      <c r="OO138" s="1">
        <v>-17.390704154837501</v>
      </c>
      <c r="OP138" s="1">
        <v>-10.2479421299682</v>
      </c>
      <c r="OQ138" s="1">
        <v>-13.741160531784599</v>
      </c>
      <c r="OR138" s="1">
        <v>-4.54915633694762</v>
      </c>
      <c r="OS138" s="1">
        <v>-9.8454658023687198</v>
      </c>
      <c r="OT138" s="1">
        <v>-18.252774459744199</v>
      </c>
      <c r="OU138" s="1">
        <v>-9.73824488143004</v>
      </c>
      <c r="OV138" s="1">
        <v>-23.0432935958525</v>
      </c>
      <c r="OW138" s="1">
        <v>-12.852965690320101</v>
      </c>
      <c r="OX138" s="1">
        <v>-13.624449134482299</v>
      </c>
      <c r="OY138" s="1">
        <v>-30.2889717404144</v>
      </c>
      <c r="OZ138" s="1">
        <v>-22.2147163416561</v>
      </c>
      <c r="PA138" s="1">
        <v>-15.473937487608501</v>
      </c>
      <c r="PB138" s="1">
        <v>-13.2797405986569</v>
      </c>
      <c r="PC138" s="1">
        <v>-24.870199605372701</v>
      </c>
      <c r="PD138" s="1">
        <v>-9.4532074047169807</v>
      </c>
      <c r="PE138" s="1">
        <v>-17.719062108609901</v>
      </c>
      <c r="PF138" s="1">
        <v>-12.2095392790871</v>
      </c>
      <c r="PG138" s="1">
        <v>-19.497308777447699</v>
      </c>
      <c r="PH138" s="1">
        <v>-20.1973069360488</v>
      </c>
      <c r="PI138" s="1">
        <v>-5.5989794083427302</v>
      </c>
      <c r="PJ138" s="1">
        <v>-17.818822254155201</v>
      </c>
      <c r="PK138" s="1">
        <v>-15.078691058057499</v>
      </c>
      <c r="PL138" s="1">
        <v>-6.9695022366344102</v>
      </c>
      <c r="PM138" s="1">
        <v>-19.193458600750901</v>
      </c>
      <c r="PN138" s="1">
        <v>-5.9008118367299902</v>
      </c>
      <c r="PO138" s="1">
        <v>-21.3865626215205</v>
      </c>
      <c r="PP138" s="1">
        <v>-13.256567521027399</v>
      </c>
      <c r="PQ138" s="1">
        <v>-8.2426251494270009</v>
      </c>
      <c r="PR138" s="1">
        <v>-13.5045844243886</v>
      </c>
      <c r="PS138" s="1">
        <v>-9.9252713286937304</v>
      </c>
      <c r="PT138" s="1">
        <v>-5.3223288146040204</v>
      </c>
      <c r="PU138" s="1">
        <v>-17.1988578316824</v>
      </c>
      <c r="PV138" s="1">
        <v>-7.6242194982492304</v>
      </c>
      <c r="PW138" s="1">
        <v>-7.5918422452497802</v>
      </c>
      <c r="PX138" s="1">
        <v>-8.3594472939437008</v>
      </c>
      <c r="PY138" s="1">
        <v>-20.820570766335301</v>
      </c>
      <c r="PZ138" s="1">
        <v>-12.2589016615165</v>
      </c>
      <c r="QA138" s="1">
        <v>-7.6265064993578999</v>
      </c>
      <c r="QB138" s="1">
        <v>-4.4612555175324102</v>
      </c>
      <c r="QC138" s="1">
        <v>-16.934035662657099</v>
      </c>
      <c r="QD138" s="1">
        <v>-15.3396015260618</v>
      </c>
      <c r="QE138" s="1">
        <v>-14.178187862984499</v>
      </c>
      <c r="QF138" s="1">
        <v>-10.757074575530201</v>
      </c>
      <c r="QG138" s="1">
        <v>-22.586362697475401</v>
      </c>
      <c r="QH138" s="1">
        <v>-7.6714361684102199</v>
      </c>
      <c r="QI138" s="1">
        <v>-15.836356707846001</v>
      </c>
      <c r="QJ138" s="1">
        <v>-8.5801895153464898</v>
      </c>
      <c r="QK138" s="1">
        <v>-11.879125184889</v>
      </c>
      <c r="QL138" s="1">
        <v>-6.3358483449499401</v>
      </c>
      <c r="QM138" s="1">
        <v>-18.198068895974998</v>
      </c>
      <c r="QN138" s="1">
        <v>-10.644381738494999</v>
      </c>
      <c r="QO138" s="1">
        <v>-11.5307819441066</v>
      </c>
      <c r="QP138" s="1">
        <v>-10.4347582487447</v>
      </c>
      <c r="QQ138" s="1">
        <v>-11.0034728689643</v>
      </c>
      <c r="QR138" s="1">
        <v>-7.60918891906545</v>
      </c>
      <c r="QS138" s="1">
        <v>-18.984141653149202</v>
      </c>
      <c r="QT138" s="1">
        <v>-8.9955396376041996</v>
      </c>
      <c r="QU138" s="1">
        <v>-12.057389554802899</v>
      </c>
      <c r="QV138" s="1">
        <v>-7.7167109269921097</v>
      </c>
      <c r="QW138" s="1">
        <v>-10.0838146427404</v>
      </c>
      <c r="QX138" s="1">
        <v>-16.129396424335098</v>
      </c>
      <c r="QY138" s="1">
        <v>-7.1794059554735803</v>
      </c>
      <c r="QZ138" s="1">
        <v>-16.266717056804801</v>
      </c>
      <c r="RA138" s="1">
        <v>-17.900055673133799</v>
      </c>
      <c r="RB138" s="1">
        <v>-10.9337478883893</v>
      </c>
      <c r="RC138" s="1">
        <v>-16.1689974288822</v>
      </c>
      <c r="RD138" s="1">
        <v>-22.8267410706882</v>
      </c>
      <c r="RE138" s="1">
        <v>-14.153923584132199</v>
      </c>
      <c r="RF138" s="1">
        <v>-8.7801662745064295</v>
      </c>
      <c r="RG138" s="1">
        <v>-12.758308960788</v>
      </c>
      <c r="RH138" s="1">
        <v>-16.187088217753601</v>
      </c>
      <c r="RI138" s="1">
        <v>-16.661957964530501</v>
      </c>
      <c r="RJ138" s="1">
        <v>-4.2494301836968296</v>
      </c>
      <c r="RK138" s="1">
        <v>-12.751619079212301</v>
      </c>
      <c r="RL138" s="1">
        <v>-8.8244039751533894</v>
      </c>
      <c r="RM138" s="1">
        <v>-9.0586600658380103</v>
      </c>
      <c r="RN138" s="1">
        <v>-7.9606181437538597</v>
      </c>
      <c r="RO138" s="1">
        <v>-11.687431970460301</v>
      </c>
      <c r="RP138" s="1">
        <v>-26.047693170062399</v>
      </c>
      <c r="RQ138" s="1">
        <v>-12.565364005191199</v>
      </c>
      <c r="RR138" s="1">
        <v>-20.0875511188428</v>
      </c>
      <c r="RS138" s="1">
        <v>-15.410273175431101</v>
      </c>
      <c r="RT138" s="1">
        <v>-6.7515910140353403</v>
      </c>
      <c r="RU138" s="1">
        <v>-5.80184381114017</v>
      </c>
      <c r="RV138" s="1">
        <v>-9.31112113639165</v>
      </c>
      <c r="RW138" s="1">
        <v>-10.4340288580151</v>
      </c>
      <c r="RX138" s="1">
        <v>-16.340625041848899</v>
      </c>
      <c r="RY138" s="1">
        <v>-20.803241295114201</v>
      </c>
      <c r="RZ138" s="1">
        <v>-8.2222921079434492</v>
      </c>
      <c r="SA138" s="1">
        <v>-7.87074467379776</v>
      </c>
      <c r="SB138" s="1">
        <v>-7.98130044388461</v>
      </c>
      <c r="SC138" s="1">
        <v>-11.821809837810299</v>
      </c>
      <c r="SD138" s="1">
        <v>-9.9670500715078791</v>
      </c>
      <c r="SE138" s="1">
        <v>-11.305254796879201</v>
      </c>
      <c r="SF138" s="1">
        <v>-10.9044933377238</v>
      </c>
      <c r="SG138" s="1">
        <v>-10.568039081762</v>
      </c>
      <c r="SH138" s="1">
        <v>-8.1084230941477191</v>
      </c>
      <c r="SI138" s="1">
        <v>-16.759360899230099</v>
      </c>
      <c r="SJ138" s="1">
        <v>-4.7310882141192696</v>
      </c>
      <c r="SK138" s="1">
        <v>-17.979374746392502</v>
      </c>
      <c r="SL138" s="1">
        <v>-18.368925988472899</v>
      </c>
      <c r="SM138" s="1">
        <v>-15.757115326160401</v>
      </c>
      <c r="SN138" s="1">
        <v>-21.110349523660201</v>
      </c>
      <c r="SO138" s="1">
        <v>-9.8976042989878898</v>
      </c>
      <c r="SP138" s="1">
        <v>-10.0832998172187</v>
      </c>
      <c r="SQ138" s="1">
        <v>-10.709355125163</v>
      </c>
      <c r="SR138" s="1">
        <v>-6.2353502641935599</v>
      </c>
      <c r="SS138" s="1">
        <v>-11.6211984658673</v>
      </c>
      <c r="ST138" s="1">
        <v>-6.3496267217526601</v>
      </c>
      <c r="SU138" s="1">
        <v>-10.3365919906344</v>
      </c>
      <c r="SV138" s="1">
        <v>-11.992040573374901</v>
      </c>
      <c r="SW138" s="1">
        <v>-4.2194854124428502</v>
      </c>
      <c r="SX138" s="1">
        <v>-11.380560383363299</v>
      </c>
      <c r="SY138" s="1">
        <v>-5.46971349698822</v>
      </c>
      <c r="SZ138" s="1">
        <v>-8.3999783838551707</v>
      </c>
      <c r="TA138" s="1">
        <v>-16.258432760810699</v>
      </c>
      <c r="TB138" s="1">
        <v>-6.43367595774279</v>
      </c>
      <c r="TC138" s="1">
        <v>-11.926715285600901</v>
      </c>
      <c r="TD138" s="1">
        <v>-10.1056178224277</v>
      </c>
      <c r="TE138" s="1">
        <v>-20.7077421539637</v>
      </c>
      <c r="TF138" s="1">
        <v>-6.8878413095679898</v>
      </c>
      <c r="TG138" s="1">
        <v>-13.126136837613901</v>
      </c>
      <c r="TH138" s="1">
        <v>-11.821963122089301</v>
      </c>
      <c r="TI138" s="1">
        <v>-11.7894940767414</v>
      </c>
      <c r="TJ138" s="1">
        <v>-7.4841624252690098</v>
      </c>
      <c r="TK138" s="1">
        <v>-8.6741222468412502</v>
      </c>
      <c r="TL138" s="1">
        <v>-4.4937922438981301</v>
      </c>
      <c r="TM138" s="1">
        <v>-6.1640739492411303</v>
      </c>
      <c r="TN138" s="1">
        <v>-15.6099170877239</v>
      </c>
      <c r="TO138" s="1">
        <v>-11.7339166889602</v>
      </c>
      <c r="TP138" s="1">
        <v>-24.2234320835761</v>
      </c>
      <c r="TQ138" s="1">
        <v>-6.7667554387699598</v>
      </c>
      <c r="TR138" s="1">
        <v>-12.8213160368429</v>
      </c>
      <c r="TS138" s="1">
        <v>-8.8462345259864001</v>
      </c>
      <c r="TT138" s="1">
        <v>-18.7272314621368</v>
      </c>
      <c r="TU138" s="1">
        <v>-13.5596660731985</v>
      </c>
      <c r="TV138" s="1">
        <v>-10.794311436909201</v>
      </c>
      <c r="TW138" s="1">
        <v>-12.925027768079399</v>
      </c>
      <c r="TX138" s="1">
        <v>-9.8188689877483704</v>
      </c>
      <c r="TY138" s="1">
        <v>-8.9985155384718496</v>
      </c>
      <c r="TZ138" s="1">
        <v>-7.49389931993605</v>
      </c>
      <c r="UA138" s="1">
        <v>-11.707694450020799</v>
      </c>
      <c r="UB138" s="1">
        <v>-9.6755546976310995</v>
      </c>
      <c r="UC138" s="1">
        <v>-13.596787625486799</v>
      </c>
      <c r="UD138" s="1">
        <v>-22.7118452045762</v>
      </c>
      <c r="UE138" s="1">
        <v>-15.706397991029901</v>
      </c>
      <c r="UF138" s="1">
        <v>-8.4861679553799299</v>
      </c>
      <c r="UG138" s="1">
        <v>-5.91096934793336</v>
      </c>
      <c r="UH138" s="1">
        <v>-16.140248953109801</v>
      </c>
      <c r="UI138" s="1">
        <v>-12.4076095643894</v>
      </c>
      <c r="UJ138" s="1">
        <v>-8.5535727303068292</v>
      </c>
      <c r="UK138" s="1">
        <v>-15.5338363409282</v>
      </c>
      <c r="UL138" s="1">
        <v>-18.114232339913301</v>
      </c>
      <c r="UM138" s="1">
        <v>-11.409526673651399</v>
      </c>
      <c r="UN138" s="1">
        <v>-9.0894153165505092</v>
      </c>
      <c r="UO138" s="1">
        <v>-7.6838876854588403</v>
      </c>
      <c r="UP138" s="1">
        <v>-12.7018821620693</v>
      </c>
      <c r="UQ138" s="1">
        <v>-10.1613641799796</v>
      </c>
      <c r="UR138" s="1">
        <v>-10.9443826817886</v>
      </c>
      <c r="US138" s="1">
        <v>-13.1698999741559</v>
      </c>
      <c r="UT138" s="1">
        <v>-12.300218298511</v>
      </c>
      <c r="UU138" s="1">
        <v>-16.034469496626201</v>
      </c>
      <c r="UV138" s="1">
        <v>-23.194655633742499</v>
      </c>
      <c r="UW138" s="1">
        <v>-15.1838519362404</v>
      </c>
      <c r="UX138" s="1">
        <v>-13.9768139603294</v>
      </c>
      <c r="UY138" s="1">
        <v>-11.9446702853659</v>
      </c>
      <c r="UZ138" s="1">
        <v>-8.48682237487969</v>
      </c>
      <c r="VA138" s="1">
        <v>-7.3487277705292797</v>
      </c>
      <c r="VB138" s="1">
        <v>-18.697083953923499</v>
      </c>
      <c r="VC138" s="1">
        <v>-13.750018526837</v>
      </c>
      <c r="VD138" s="1">
        <v>-11.8604789422198</v>
      </c>
      <c r="VE138" s="1">
        <v>-6.3954655158226501</v>
      </c>
      <c r="VF138" s="1">
        <v>-13.996623474639399</v>
      </c>
      <c r="VG138" s="1">
        <v>-12.423918076260099</v>
      </c>
      <c r="VH138" s="1">
        <v>-1.6649674223779101</v>
      </c>
      <c r="VI138" s="1">
        <v>-9.0003223034651096</v>
      </c>
      <c r="VJ138" s="1">
        <v>-14.2288383744705</v>
      </c>
      <c r="VK138" s="1">
        <v>-17.9623839974121</v>
      </c>
      <c r="VL138" s="1">
        <v>-4.6901546039789004</v>
      </c>
      <c r="VM138" s="1">
        <v>-17.006468117197201</v>
      </c>
      <c r="VN138" s="1">
        <v>-19.280228232162401</v>
      </c>
      <c r="VO138" s="1">
        <v>-9.3865276509260394</v>
      </c>
      <c r="VP138" s="1">
        <v>-17.6533320453116</v>
      </c>
      <c r="VQ138" s="1">
        <v>-4.44638817395853</v>
      </c>
      <c r="VR138" s="1">
        <v>-11.762148623438399</v>
      </c>
      <c r="VS138" s="1">
        <v>-17.204646648824902</v>
      </c>
      <c r="VT138" s="1">
        <v>-11.2892008527889</v>
      </c>
      <c r="VU138" s="1">
        <v>-20.008633077676802</v>
      </c>
      <c r="VV138" s="1">
        <v>-10.732569649812101</v>
      </c>
      <c r="VW138" s="1">
        <v>-13.2200470193561</v>
      </c>
      <c r="VX138" s="1">
        <v>-8.5823571508958594</v>
      </c>
      <c r="VY138" s="1">
        <v>-15.7359847295319</v>
      </c>
      <c r="VZ138" s="1">
        <v>-7.7880083356341698</v>
      </c>
      <c r="WA138" s="1">
        <v>-17.699425140452</v>
      </c>
      <c r="WB138" s="1">
        <v>-4.9118913359184599</v>
      </c>
      <c r="WC138" s="1">
        <v>-18.3619978186616</v>
      </c>
      <c r="WD138" s="1">
        <v>-12.864286782228501</v>
      </c>
      <c r="WE138" s="1">
        <v>-12.0313561064082</v>
      </c>
      <c r="WF138" s="1">
        <v>-15.049717264929599</v>
      </c>
      <c r="WG138" s="1">
        <v>-10.2395169786473</v>
      </c>
      <c r="WH138" s="1">
        <v>-10.777893574451101</v>
      </c>
      <c r="WI138" s="1">
        <v>-27.994588310428501</v>
      </c>
      <c r="WJ138" s="1">
        <v>-7.6449026243293998</v>
      </c>
      <c r="WK138" s="1">
        <v>-12.0435908815733</v>
      </c>
      <c r="WL138" s="1">
        <v>-10.3943877997546</v>
      </c>
      <c r="WM138" s="1">
        <v>-20.778077452767199</v>
      </c>
      <c r="WN138" s="1">
        <v>-5.6124691740877504</v>
      </c>
      <c r="WO138" s="1">
        <v>-6.05848758822754</v>
      </c>
      <c r="WP138" s="1">
        <v>-10.2205986421404</v>
      </c>
      <c r="WQ138" s="1">
        <v>-12.706258884374</v>
      </c>
      <c r="WR138" s="1">
        <v>-11.3059710816829</v>
      </c>
      <c r="WS138" s="1">
        <v>-17.454546843966099</v>
      </c>
      <c r="WT138" s="1">
        <v>-6.2403984093274403</v>
      </c>
      <c r="WU138" s="1">
        <v>-6.4899548203573501</v>
      </c>
      <c r="WV138" s="1">
        <v>-6.1877158200793998</v>
      </c>
      <c r="WW138" s="1">
        <v>-10.453291201043999</v>
      </c>
      <c r="WX138" s="1">
        <v>-14.219682701359099</v>
      </c>
      <c r="WY138" s="1">
        <v>-3.0334649673084799</v>
      </c>
      <c r="WZ138" s="1">
        <v>-15.163875326282801</v>
      </c>
      <c r="XA138" s="1">
        <v>-9.2475756958952502</v>
      </c>
      <c r="XB138" s="1">
        <v>-11.283207977560201</v>
      </c>
      <c r="XC138" s="1">
        <v>-28.018821194810599</v>
      </c>
      <c r="XD138" s="1">
        <v>-10.170323709431001</v>
      </c>
      <c r="XE138" s="1">
        <v>-9.4544594352634892</v>
      </c>
      <c r="XF138" s="1">
        <v>-16.641131672950401</v>
      </c>
      <c r="XG138" s="1">
        <v>-7.4319275460301197</v>
      </c>
      <c r="XH138" s="1">
        <v>-8.1013693241972096</v>
      </c>
      <c r="XI138" s="1">
        <v>-15.193259977908401</v>
      </c>
      <c r="XJ138" s="1">
        <v>-9.0033718868675106</v>
      </c>
      <c r="XK138" s="1">
        <v>-9.6225411104570107</v>
      </c>
      <c r="XL138" s="1">
        <v>-6.2819530284418796</v>
      </c>
      <c r="XM138" s="1">
        <v>-7.1815659960709599</v>
      </c>
      <c r="XN138" s="1">
        <v>-9.5469157421417492</v>
      </c>
      <c r="XO138" s="1">
        <v>-8.0451425449571197</v>
      </c>
      <c r="XP138" s="1">
        <v>-12.0089600026269</v>
      </c>
      <c r="XQ138" s="1">
        <v>-10.315999857319699</v>
      </c>
      <c r="XR138" s="1">
        <v>-11.633349677271401</v>
      </c>
      <c r="XS138" s="1">
        <v>-14.135684223358099</v>
      </c>
      <c r="XT138" s="1">
        <v>-11.0709035939774</v>
      </c>
      <c r="XU138" s="1">
        <v>-17.360779579685499</v>
      </c>
      <c r="XV138" s="1">
        <v>-6.6815577183088504</v>
      </c>
      <c r="XW138" s="1">
        <v>-5.5723602208105403</v>
      </c>
      <c r="XX138" s="1">
        <v>-18.618073122004098</v>
      </c>
      <c r="XY138" s="1">
        <v>-9.8007765847079007</v>
      </c>
      <c r="XZ138" s="1">
        <v>-13.618356003293499</v>
      </c>
      <c r="YA138" s="1">
        <v>-10.982493500330699</v>
      </c>
      <c r="YB138" s="1">
        <v>-6.8782040466863403</v>
      </c>
      <c r="YC138" s="1">
        <v>-16.221879359355501</v>
      </c>
      <c r="YD138" s="1">
        <v>-12.8218745164351</v>
      </c>
      <c r="YE138" s="1">
        <v>-14.6039550213767</v>
      </c>
      <c r="YF138" s="1">
        <v>-12.108508616594399</v>
      </c>
      <c r="YG138" s="1">
        <v>-3.9550160732649098</v>
      </c>
      <c r="YH138" s="1">
        <v>-6.7352649171782604</v>
      </c>
      <c r="YI138" s="1">
        <v>-12.6603747512411</v>
      </c>
      <c r="YJ138" s="1">
        <v>-14.2885279522828</v>
      </c>
      <c r="YK138" s="1">
        <v>-10.475128791227601</v>
      </c>
      <c r="YL138" s="1">
        <v>-6.0144657554110097</v>
      </c>
      <c r="YM138" s="1">
        <v>-10.8849129106802</v>
      </c>
      <c r="YN138" s="1">
        <v>-16.792853417822599</v>
      </c>
      <c r="YO138" s="1">
        <v>-13.162510888742601</v>
      </c>
      <c r="YP138" s="1">
        <v>-13.518932463486999</v>
      </c>
      <c r="YQ138" s="1">
        <v>-9.1357217056111892</v>
      </c>
      <c r="YR138" s="1">
        <v>-10.993706028279201</v>
      </c>
      <c r="YS138" s="1">
        <v>-9.41010226251578</v>
      </c>
      <c r="YT138" s="1">
        <v>-7.68879442989555</v>
      </c>
      <c r="YU138" s="1">
        <v>-19.175427210960699</v>
      </c>
      <c r="YV138" s="1">
        <v>-25.309641218592599</v>
      </c>
      <c r="YW138" s="1">
        <v>-8.9610092868188893</v>
      </c>
      <c r="YX138" s="1">
        <v>-12.5232769701385</v>
      </c>
      <c r="YY138" s="1">
        <v>-15.7071945603223</v>
      </c>
      <c r="YZ138" s="1">
        <v>-14.926152376594899</v>
      </c>
      <c r="ZA138" s="1">
        <v>-4.0571247513516902</v>
      </c>
      <c r="ZB138" s="1">
        <v>-8.6471059354408304</v>
      </c>
      <c r="ZC138" s="1">
        <v>-8.4798451461608693</v>
      </c>
      <c r="ZD138" s="1">
        <v>-15.6693495735121</v>
      </c>
      <c r="ZE138" s="1">
        <v>-9.4864624461589493</v>
      </c>
      <c r="ZF138" s="1">
        <v>-5.5117473345419796</v>
      </c>
      <c r="ZG138" s="1">
        <v>-17.463190707694999</v>
      </c>
      <c r="ZH138" s="1">
        <v>-8.7077229743139792</v>
      </c>
      <c r="ZI138" s="1">
        <v>-9.4675316132864999</v>
      </c>
      <c r="ZJ138" s="1">
        <v>-5.7957878381364196</v>
      </c>
      <c r="ZK138" s="1">
        <v>-23.297874785850901</v>
      </c>
      <c r="ZL138" s="1">
        <v>-11.7418445113218</v>
      </c>
      <c r="ZM138" s="1">
        <v>-15.172879901003499</v>
      </c>
      <c r="ZN138" s="1">
        <v>-21.357692023157799</v>
      </c>
      <c r="ZO138" s="1">
        <v>-26.151477982466702</v>
      </c>
      <c r="ZP138" s="1">
        <v>-7.0206201974869504</v>
      </c>
      <c r="ZQ138" s="1">
        <v>-6.28589347544826</v>
      </c>
      <c r="ZR138" s="1">
        <v>-15.2181553412307</v>
      </c>
      <c r="ZS138" s="1">
        <v>-20.623594217656301</v>
      </c>
      <c r="ZT138" s="1">
        <v>-3.4965468538095199</v>
      </c>
      <c r="ZU138" s="1">
        <v>-7.3405486206185104</v>
      </c>
      <c r="ZV138" s="1">
        <v>-17.918104475444899</v>
      </c>
      <c r="ZW138" s="1">
        <v>-31.405979276349601</v>
      </c>
      <c r="ZX138" s="1">
        <v>-8.2515296769922806</v>
      </c>
      <c r="ZY138" s="1">
        <v>-14.6851511315497</v>
      </c>
      <c r="ZZ138" s="1">
        <v>-5.3344320615445904</v>
      </c>
      <c r="AAA138" s="1">
        <v>-14.9235741115814</v>
      </c>
      <c r="AAB138" s="1">
        <v>-11.900603250048</v>
      </c>
      <c r="AAC138" s="1">
        <v>-4.4544284765184203</v>
      </c>
      <c r="AAD138" s="1">
        <v>-3.2001100339462001</v>
      </c>
      <c r="AAE138" s="1">
        <v>-15.7879521661689</v>
      </c>
      <c r="AAF138" s="1">
        <v>-8.2971588397179499</v>
      </c>
      <c r="AAG138" s="1">
        <v>-12.176105472215401</v>
      </c>
      <c r="AAH138" s="1">
        <v>-9.3372022416064109</v>
      </c>
      <c r="AAI138" s="1">
        <v>-15.9741359967876</v>
      </c>
      <c r="AAJ138" s="1">
        <v>-6.5007166488030599</v>
      </c>
      <c r="AAK138" s="1">
        <v>-7.9932312568477597</v>
      </c>
      <c r="AAL138" s="1">
        <v>-15.232253645978</v>
      </c>
      <c r="AAM138" s="1">
        <v>-4.3119242943898302</v>
      </c>
      <c r="AAN138" s="1">
        <v>-8.1022016489052398</v>
      </c>
      <c r="AAO138" s="1">
        <v>-9.3686502571456707</v>
      </c>
      <c r="AAP138" s="1">
        <v>-8.6359554632095996</v>
      </c>
      <c r="AAQ138" s="1">
        <v>-15.799577010517901</v>
      </c>
      <c r="AAR138" s="1">
        <v>-14.177104690936501</v>
      </c>
      <c r="AAS138" s="1">
        <v>-10.0771643408752</v>
      </c>
      <c r="AAT138" s="1">
        <v>-10.550997607939699</v>
      </c>
      <c r="AAU138" s="1">
        <v>-14.1343961938923</v>
      </c>
      <c r="AAV138" s="1">
        <v>-13.191940515850099</v>
      </c>
      <c r="AAW138" s="1">
        <v>-5.5390241667652704</v>
      </c>
      <c r="AAX138" s="1">
        <v>-15.0570915301196</v>
      </c>
      <c r="AAY138" s="1">
        <v>-21.7982468165849</v>
      </c>
      <c r="AAZ138" s="1">
        <v>-2.7012631975417798</v>
      </c>
      <c r="ABA138" s="1">
        <v>-12.091395067871501</v>
      </c>
      <c r="ABB138" s="1">
        <v>-20.0920999804678</v>
      </c>
      <c r="ABC138" s="1">
        <v>-17.460453897481901</v>
      </c>
      <c r="ABD138" s="1">
        <v>-7.4004371595245901</v>
      </c>
      <c r="ABE138" s="1">
        <v>-13.9536379526501</v>
      </c>
      <c r="ABF138" s="1">
        <v>-31.6838099431077</v>
      </c>
      <c r="ABG138" s="1">
        <v>-23.597214864906</v>
      </c>
      <c r="ABH138" s="1">
        <v>-11.931914590928899</v>
      </c>
      <c r="ABI138" s="1">
        <v>-7.9829898197299904</v>
      </c>
      <c r="ABJ138" s="1">
        <v>-13.964462482366001</v>
      </c>
      <c r="ABK138" s="1">
        <v>-27.145212790084798</v>
      </c>
      <c r="ABL138" s="1">
        <v>-15.8465607677319</v>
      </c>
      <c r="ABM138" s="1">
        <v>-6.7854494975965496</v>
      </c>
      <c r="ABN138" s="1">
        <v>-5.7237720431451198</v>
      </c>
      <c r="ABO138" s="1">
        <v>-7.2584320307128696</v>
      </c>
      <c r="ABP138" s="1">
        <v>-16.672836811990798</v>
      </c>
      <c r="ABQ138" s="1">
        <v>-5.7234310812518698</v>
      </c>
      <c r="ABR138" s="1">
        <v>-10.6057030498944</v>
      </c>
      <c r="ABS138" s="1">
        <v>-14.3830829456838</v>
      </c>
      <c r="ABT138" s="1">
        <v>-11.153633618330501</v>
      </c>
      <c r="ABU138" s="1">
        <v>-7.2312241855592001</v>
      </c>
      <c r="ABV138" s="1">
        <v>-15.4336472677053</v>
      </c>
      <c r="ABW138" s="1">
        <v>-11.3250030699096</v>
      </c>
      <c r="ABX138" s="1">
        <v>-9.9869483752968105</v>
      </c>
      <c r="ABY138" s="1">
        <v>-16.553156752566299</v>
      </c>
      <c r="ABZ138" s="1">
        <v>-10.9570344246328</v>
      </c>
      <c r="ACA138" s="1">
        <v>-8.7937245760994607</v>
      </c>
      <c r="ACB138" s="1">
        <v>-5.7021128171891799</v>
      </c>
      <c r="ACC138" s="1">
        <v>-7.2670626761560602</v>
      </c>
      <c r="ACD138" s="1">
        <v>-12.9009968888593</v>
      </c>
      <c r="ACE138" s="1">
        <v>-10.6843894562285</v>
      </c>
      <c r="ACF138" s="1">
        <v>-5.4865507596421699</v>
      </c>
      <c r="ACG138" s="1">
        <v>-10.958266784883801</v>
      </c>
      <c r="ACH138" s="1">
        <v>-5.5405048263328602</v>
      </c>
      <c r="ACI138" s="1">
        <v>-7.72177679624102</v>
      </c>
      <c r="ACJ138" s="1">
        <v>-6.2543708197150902</v>
      </c>
      <c r="ACK138" s="1">
        <v>-4.8428793467715501</v>
      </c>
      <c r="ACL138" s="1">
        <v>-13.8300761230769</v>
      </c>
      <c r="ACM138" s="1">
        <v>-8.1727375733500196</v>
      </c>
      <c r="ACN138" s="1">
        <v>-9.4776179463688095</v>
      </c>
      <c r="ACO138" s="1">
        <v>-13.942071702941901</v>
      </c>
      <c r="ACP138" s="1">
        <v>-8.7099036630925504</v>
      </c>
      <c r="ACQ138" s="1">
        <v>-7.6175395535769299</v>
      </c>
      <c r="ACR138" s="1">
        <v>-12.9289572104078</v>
      </c>
      <c r="ACS138" s="1">
        <v>-7.4390417710951597</v>
      </c>
      <c r="ACT138" s="1">
        <v>-7.5866509519260896</v>
      </c>
      <c r="ACU138" s="1">
        <v>-12.2723202558113</v>
      </c>
      <c r="ACV138" s="1">
        <v>-14.2848325354529</v>
      </c>
      <c r="ACW138" s="1">
        <v>-9.8161484011727396</v>
      </c>
      <c r="ACX138" s="1">
        <v>-5.7373661596731198</v>
      </c>
      <c r="ACY138" s="1">
        <v>-12.6743998964496</v>
      </c>
      <c r="ACZ138" s="1">
        <v>-7.7969343430713103</v>
      </c>
      <c r="ADA138" s="1">
        <v>-9.1355195353878607</v>
      </c>
      <c r="ADB138" s="1">
        <v>-6.2347661623482198</v>
      </c>
      <c r="ADC138" s="1">
        <v>-12.3687897815184</v>
      </c>
      <c r="ADD138" s="1">
        <v>-6.1769122984936198</v>
      </c>
      <c r="ADE138" s="1">
        <v>-11.8490467868011</v>
      </c>
      <c r="ADF138" s="1">
        <v>-3.4762706109277102</v>
      </c>
      <c r="ADG138" s="1">
        <v>-7.0259717592266497</v>
      </c>
      <c r="ADH138" s="1">
        <v>-20.443439449659</v>
      </c>
      <c r="ADI138" s="1">
        <v>-5.57077574317114</v>
      </c>
      <c r="ADJ138" s="1">
        <v>-10.592156916200301</v>
      </c>
      <c r="ADK138" s="1">
        <v>-9.1335156425845998</v>
      </c>
      <c r="ADL138" s="1">
        <v>-9.1443653278755903</v>
      </c>
      <c r="ADM138" s="1">
        <v>-14.2352143351698</v>
      </c>
      <c r="ADN138" s="1">
        <v>-8.4804194114266505</v>
      </c>
      <c r="ADO138" s="1">
        <v>-12.4957903251653</v>
      </c>
      <c r="ADP138" s="1">
        <v>-21.658667850249898</v>
      </c>
      <c r="ADQ138" s="1">
        <v>-23.422248647854801</v>
      </c>
      <c r="ADR138" s="1">
        <v>-12.396082885411101</v>
      </c>
      <c r="ADS138" s="1">
        <v>-5.87839501245554</v>
      </c>
      <c r="ADT138" s="1">
        <v>-10.261626439732501</v>
      </c>
      <c r="ADU138" s="1">
        <v>-13.8527376826821</v>
      </c>
      <c r="ADV138" s="1">
        <v>-22.823996741612699</v>
      </c>
      <c r="ADW138" s="1">
        <v>-25.859451944736701</v>
      </c>
      <c r="ADX138" s="1">
        <v>-18.515490122808298</v>
      </c>
      <c r="ADY138" s="1">
        <v>-12.772495203778499</v>
      </c>
      <c r="ADZ138" s="1">
        <v>-9.65777525290091</v>
      </c>
      <c r="AEA138" s="1">
        <v>-2.1348576898952301</v>
      </c>
      <c r="AEB138" s="1">
        <v>-7.6774829155851902</v>
      </c>
      <c r="AEC138" s="1">
        <v>-5.6322168408603401</v>
      </c>
      <c r="AED138" s="1">
        <v>-8.7499389417645599</v>
      </c>
      <c r="AEE138" s="1">
        <v>-5.6548103472047702</v>
      </c>
      <c r="AEF138" s="1">
        <v>-13.8045103410093</v>
      </c>
      <c r="AEG138" s="1">
        <v>-9.0048794121278206</v>
      </c>
      <c r="AEH138" s="1">
        <v>-17.140354203862501</v>
      </c>
      <c r="AEI138" s="1">
        <v>-12.359886692601201</v>
      </c>
      <c r="AEJ138" s="1">
        <v>-5.5570240981892001</v>
      </c>
      <c r="AEK138" s="1">
        <v>-9.5780438490033397</v>
      </c>
      <c r="AEL138" s="1">
        <v>-9.7542286319240095</v>
      </c>
      <c r="AEM138" s="1">
        <v>-14.8745851679544</v>
      </c>
      <c r="AEN138" s="1">
        <v>-7.1861374500425903</v>
      </c>
      <c r="AEO138" s="1">
        <v>-12.142089283208399</v>
      </c>
      <c r="AEP138" s="1">
        <v>-9.3976780590862496</v>
      </c>
      <c r="AEQ138" s="1">
        <v>-11.871848430931699</v>
      </c>
      <c r="AER138" s="1">
        <v>-14.0449750290202</v>
      </c>
      <c r="AES138" s="1">
        <v>-18.097552088975501</v>
      </c>
      <c r="AET138" s="1">
        <v>-3.20642075838526</v>
      </c>
      <c r="AEU138" s="1">
        <v>-3.7954724618608702</v>
      </c>
      <c r="AEV138" s="1">
        <v>-20.412473113252499</v>
      </c>
      <c r="AEW138" s="1">
        <v>-10.341899920635401</v>
      </c>
      <c r="AEX138" s="1">
        <v>-6.8437928909277197</v>
      </c>
      <c r="AEY138" s="1">
        <v>-15.0953169374688</v>
      </c>
      <c r="AEZ138" s="1">
        <v>-6.7392346131515</v>
      </c>
      <c r="AFA138" s="1">
        <v>-11.8750735557208</v>
      </c>
      <c r="AFB138" s="1">
        <v>-16.429422619246999</v>
      </c>
      <c r="AFC138" s="1">
        <v>-22.511642633856798</v>
      </c>
      <c r="AFD138" s="1">
        <v>-9.4295594323673999</v>
      </c>
      <c r="AFE138" s="1">
        <v>-11.9697472377844</v>
      </c>
      <c r="AFF138" s="1">
        <v>-10.717498374222499</v>
      </c>
      <c r="AFG138" s="1">
        <v>-12.820848741122401</v>
      </c>
      <c r="AFH138" s="1">
        <v>-19.2013921687346</v>
      </c>
      <c r="AFI138" s="1">
        <v>-7.5038101025642998</v>
      </c>
      <c r="AFJ138" s="1">
        <v>-4.8795324219616996</v>
      </c>
      <c r="AFK138" s="1">
        <v>-4.6963370909222997</v>
      </c>
      <c r="AFL138" s="1">
        <v>-10.060019779235001</v>
      </c>
      <c r="AFM138" s="1">
        <v>-7.5501369377016099</v>
      </c>
      <c r="AFN138" s="1">
        <v>-18.203245224941401</v>
      </c>
      <c r="AFO138" s="1">
        <v>-10.774981905135199</v>
      </c>
      <c r="AFP138" s="1">
        <v>-14.6359781007008</v>
      </c>
      <c r="AFQ138" s="1">
        <v>-9.3715594541161504</v>
      </c>
      <c r="AFR138" s="1">
        <v>-12.558824177539501</v>
      </c>
      <c r="AFS138" s="1">
        <v>-15.988021603219901</v>
      </c>
      <c r="AFT138" s="1">
        <v>-15.853599349312599</v>
      </c>
      <c r="AFU138" s="1">
        <v>-14.316298636114899</v>
      </c>
      <c r="AFV138" s="1">
        <v>-15.821910140198099</v>
      </c>
      <c r="AFW138" s="1">
        <v>-8.3037078016761008</v>
      </c>
      <c r="AFX138" s="1">
        <v>-17.219109784964701</v>
      </c>
      <c r="AFY138" s="1">
        <v>-14.072796223572499</v>
      </c>
      <c r="AFZ138" s="1">
        <v>-14.4718768857627</v>
      </c>
      <c r="AGA138" s="1">
        <v>-33.039380507737199</v>
      </c>
      <c r="AGB138" s="1">
        <v>-23.494050206001202</v>
      </c>
      <c r="AGC138" s="1">
        <v>-16.142536793073901</v>
      </c>
      <c r="AGD138" s="1">
        <v>-3.4153089939912298</v>
      </c>
      <c r="AGE138" s="1">
        <v>-7.9357250300964202</v>
      </c>
      <c r="AGF138" s="1">
        <v>-9.4278624842364103</v>
      </c>
      <c r="AGG138" s="1">
        <v>-10.122518095781301</v>
      </c>
      <c r="AGH138" s="1">
        <v>-7.1515897817283198</v>
      </c>
      <c r="AGI138" s="1">
        <v>-8.1419460075536598</v>
      </c>
      <c r="AGJ138" s="1">
        <v>-6.1672447744275898</v>
      </c>
      <c r="AGK138" s="1">
        <v>-20.740246294323999</v>
      </c>
      <c r="AGL138" s="1">
        <v>-11.373009209745801</v>
      </c>
      <c r="AGM138" s="1">
        <v>-7.6833728475316398</v>
      </c>
      <c r="AGN138" s="1">
        <v>-10.5299158526987</v>
      </c>
      <c r="AGO138" s="1">
        <v>-14.2265609439121</v>
      </c>
      <c r="AGP138" s="1">
        <v>-33.508701239243102</v>
      </c>
      <c r="AGQ138" s="1">
        <v>-19.9661387458344</v>
      </c>
      <c r="AGR138" s="1">
        <v>-12.291793104712101</v>
      </c>
      <c r="AGS138" s="1">
        <v>-14.9615365870646</v>
      </c>
      <c r="AGT138" s="1">
        <v>-5.7061383669529597</v>
      </c>
      <c r="AGU138" s="1">
        <v>-13.7943137829616</v>
      </c>
      <c r="AGV138" s="1">
        <v>-18.715972670633398</v>
      </c>
      <c r="AGW138" s="1">
        <v>-8.6003913947544408</v>
      </c>
      <c r="AGX138" s="1">
        <v>-17.577532500281301</v>
      </c>
      <c r="AGY138" s="1">
        <v>-15.586948213926901</v>
      </c>
      <c r="AGZ138" s="1">
        <v>-8.4599943125618307</v>
      </c>
      <c r="AHA138" s="1">
        <v>-24.126641488154199</v>
      </c>
      <c r="AHB138" s="1">
        <v>-14.8037483859557</v>
      </c>
      <c r="AHC138" s="1">
        <v>-16.668111796319199</v>
      </c>
      <c r="AHD138" s="1">
        <v>-6.8195057481603998</v>
      </c>
      <c r="AHE138" s="1">
        <v>-5.0915086486486398</v>
      </c>
      <c r="AHF138" s="1">
        <v>-15.575167680973101</v>
      </c>
      <c r="AHG138" s="1">
        <v>-10.6066331360639</v>
      </c>
      <c r="AHH138" s="1">
        <v>-10.955660124460399</v>
      </c>
      <c r="AHI138" s="1">
        <v>-3.7134230446898799</v>
      </c>
      <c r="AHJ138" s="1">
        <v>-16.451338403081898</v>
      </c>
      <c r="AHK138" s="1">
        <v>-22.359562294395499</v>
      </c>
      <c r="AHL138" s="1">
        <v>-13.7881928519665</v>
      </c>
      <c r="AHM138" s="1">
        <v>-6.4572648486234803</v>
      </c>
      <c r="AHN138" s="1">
        <v>-5.7175214650551096</v>
      </c>
      <c r="AHO138" s="1">
        <v>-11.715599112672701</v>
      </c>
      <c r="AHP138" s="1">
        <v>-16.024705650707901</v>
      </c>
      <c r="AHQ138" s="1">
        <v>-9.5106340653471797</v>
      </c>
      <c r="AHR138" s="1">
        <v>-22.728671798599098</v>
      </c>
      <c r="AHS138" s="1">
        <v>-11.784935521778101</v>
      </c>
      <c r="AHT138" s="1">
        <v>-9.1765366192661908</v>
      </c>
      <c r="AHU138" s="1">
        <v>-13.3554443916324</v>
      </c>
      <c r="AHV138" s="1">
        <v>-11.555615036234601</v>
      </c>
      <c r="AHW138" s="1">
        <v>-9.8171025199366095</v>
      </c>
      <c r="AHX138" s="1">
        <v>-9.1263071063821695</v>
      </c>
      <c r="AHY138" s="1">
        <v>-5.3519242524596704</v>
      </c>
      <c r="AHZ138" s="1">
        <v>-14.968996982942601</v>
      </c>
      <c r="AIA138" s="1">
        <v>-7.7173827773490897</v>
      </c>
      <c r="AIB138" s="1">
        <v>-8.4411594532540999</v>
      </c>
      <c r="AIC138" s="1">
        <v>-33.6489560309438</v>
      </c>
      <c r="AID138" s="1">
        <v>-11.1137641379825</v>
      </c>
      <c r="AIE138" s="1">
        <v>-7.43140056631501</v>
      </c>
      <c r="AIF138" s="1">
        <v>-10.2900538839341</v>
      </c>
      <c r="AIG138" s="1">
        <v>-12.2734336851831</v>
      </c>
      <c r="AIH138" s="1">
        <v>-14.420442969257801</v>
      </c>
      <c r="AII138" s="1">
        <v>-9.9325202084094109</v>
      </c>
      <c r="AIJ138" s="1">
        <v>-8.5970976478367298</v>
      </c>
      <c r="AIK138" s="1">
        <v>-8.7451569360030099</v>
      </c>
      <c r="AIL138" s="1">
        <v>-9.0835892426206897</v>
      </c>
      <c r="AIM138" s="1">
        <v>-10.6317815069254</v>
      </c>
      <c r="AIN138" s="1">
        <v>-11.702546671728699</v>
      </c>
      <c r="AIO138" s="1">
        <v>-17.9590527625252</v>
      </c>
      <c r="AIP138" s="1">
        <v>-9.3856569845981994</v>
      </c>
      <c r="AIQ138" s="1">
        <v>-16.1576201196909</v>
      </c>
      <c r="AIR138" s="1">
        <v>-10.3873359861373</v>
      </c>
      <c r="AIS138" s="1">
        <v>-14.5610979053378</v>
      </c>
      <c r="AIT138" s="1">
        <v>-11.9092934807624</v>
      </c>
      <c r="AIU138" s="1">
        <v>-8.2245611689372105</v>
      </c>
      <c r="AIV138" s="1">
        <v>-10.374056735858501</v>
      </c>
      <c r="AIW138" s="1">
        <v>-6.14569115941958</v>
      </c>
      <c r="AIX138" s="1">
        <v>-8.8820761836063902</v>
      </c>
      <c r="AIY138" s="1">
        <v>-14.8367203278648</v>
      </c>
      <c r="AIZ138" s="1">
        <v>-12.706734515317899</v>
      </c>
      <c r="AJA138" s="1">
        <v>-7.3666543727671003</v>
      </c>
      <c r="AJB138" s="1">
        <v>-9.1401502626299607</v>
      </c>
      <c r="AJC138" s="1">
        <v>-6.3808733976761696</v>
      </c>
      <c r="AJD138" s="1">
        <v>-18.036680823028899</v>
      </c>
      <c r="AJE138" s="1">
        <v>-16.6156407530124</v>
      </c>
      <c r="AJF138" s="1">
        <v>-25.050980774770199</v>
      </c>
      <c r="AJG138" s="1">
        <v>-8.9693098621113201</v>
      </c>
      <c r="AJH138" s="1">
        <v>-12.035876870959299</v>
      </c>
      <c r="AJI138" s="1">
        <v>-7.45451118253155</v>
      </c>
      <c r="AJJ138" s="1">
        <v>-8.5853607421096303</v>
      </c>
      <c r="AJK138" s="1">
        <v>-6.70226276937822</v>
      </c>
      <c r="AJL138" s="1">
        <v>-10.1621702014584</v>
      </c>
      <c r="AJM138" s="1">
        <v>-5.6014151679086099</v>
      </c>
      <c r="AJN138" s="1">
        <v>-13.270935728230899</v>
      </c>
      <c r="AJO138" s="1">
        <v>-17.002070643370601</v>
      </c>
      <c r="AJP138" s="1">
        <v>-22.412847037126902</v>
      </c>
      <c r="AJQ138" s="1">
        <v>-13.410926451469701</v>
      </c>
      <c r="AJR138" s="1">
        <v>-7.3250495374513802</v>
      </c>
      <c r="AJS138" s="1">
        <v>-8.9371750457399894</v>
      </c>
      <c r="AJT138" s="1">
        <v>-18.379810046210601</v>
      </c>
      <c r="AJU138" s="1">
        <v>-14.4145812019299</v>
      </c>
      <c r="AJV138" s="1">
        <v>-16.969501359359501</v>
      </c>
      <c r="AJW138" s="1">
        <v>-6.7814040498511199</v>
      </c>
      <c r="AJX138" s="1">
        <v>-41.203708047682198</v>
      </c>
      <c r="AJY138" s="1">
        <v>-5.6208390589988504</v>
      </c>
      <c r="AJZ138" s="1">
        <v>-7.2113447945635603</v>
      </c>
      <c r="AKA138" s="1">
        <v>-9.9212123575920792</v>
      </c>
      <c r="AKB138" s="1">
        <v>-13.9906790946287</v>
      </c>
      <c r="AKC138" s="1">
        <v>-5.6904969815447499</v>
      </c>
      <c r="AKD138" s="1">
        <v>-11.851550904123901</v>
      </c>
      <c r="AKE138" s="1">
        <v>-22.462019739409001</v>
      </c>
      <c r="AKF138" s="1">
        <v>-8.9883529114380902</v>
      </c>
      <c r="AKG138" s="1">
        <v>-12.784879846209099</v>
      </c>
      <c r="AKH138" s="1">
        <v>-8.6787186444615507</v>
      </c>
      <c r="AKI138" s="1">
        <v>-20.065747377698202</v>
      </c>
      <c r="AKJ138" s="1">
        <v>-6.2377596712105401</v>
      </c>
      <c r="AKK138" s="1">
        <v>-11.835486776721</v>
      </c>
      <c r="AKL138" s="1">
        <v>-7.1211025727390096</v>
      </c>
      <c r="AKM138" s="1">
        <v>-14.627995741901101</v>
      </c>
      <c r="AKN138" s="1">
        <v>-8.87536720238956</v>
      </c>
      <c r="AKO138" s="1">
        <v>-16.095045472290298</v>
      </c>
      <c r="AKP138" s="1">
        <v>-9.7205951347861195</v>
      </c>
      <c r="AKQ138" s="1">
        <v>-13.6763864418716</v>
      </c>
      <c r="AKR138" s="1">
        <v>-18.4953938725528</v>
      </c>
      <c r="AKS138" s="1">
        <v>-25.637937897072799</v>
      </c>
      <c r="AKT138" s="1">
        <v>-13.277877156181001</v>
      </c>
      <c r="AKU138" s="1">
        <v>-34.851227962946602</v>
      </c>
      <c r="AKV138" s="1">
        <v>-15.873521614015599</v>
      </c>
      <c r="AKW138" s="1">
        <v>-10.2878887854285</v>
      </c>
      <c r="AKX138" s="1">
        <v>-7.6470669581312301</v>
      </c>
      <c r="AKY138" s="1">
        <v>-25.517910566616301</v>
      </c>
      <c r="AKZ138" s="1">
        <v>-7.4191780958632902</v>
      </c>
      <c r="ALA138" s="1">
        <v>-18.178936522095501</v>
      </c>
      <c r="ALB138" s="1">
        <v>-7.3471408742766204</v>
      </c>
      <c r="ALC138" s="1">
        <v>-12.5216248454153</v>
      </c>
      <c r="ALD138" s="1">
        <v>-7.4248992823681901</v>
      </c>
      <c r="ALE138" s="1">
        <v>-14.3337537190896</v>
      </c>
      <c r="ALF138" s="1">
        <v>-11.127505651743901</v>
      </c>
      <c r="ALG138" s="1">
        <v>-8.6428816771150707</v>
      </c>
      <c r="ALH138" s="1">
        <v>-12.569091456998301</v>
      </c>
      <c r="ALI138" s="1">
        <v>-17.490408554163299</v>
      </c>
      <c r="ALJ138" s="1">
        <v>-26.3177669217777</v>
      </c>
      <c r="ALK138" s="1">
        <v>-8.8236838078440201</v>
      </c>
      <c r="ALL138" s="1">
        <v>-16.204005416031698</v>
      </c>
      <c r="ALM138" s="1">
        <v>-11.738217339585299</v>
      </c>
      <c r="ALN138" s="1">
        <v>-11.3274681872028</v>
      </c>
      <c r="ALO138" s="1">
        <v>-5.5764780080562604</v>
      </c>
      <c r="ALP138" s="1">
        <v>-19.155624208498999</v>
      </c>
      <c r="ALQ138" s="1">
        <v>-17.7141796228914</v>
      </c>
      <c r="ALR138" s="1">
        <v>-14.911750794648601</v>
      </c>
      <c r="ALS138" s="1">
        <v>-41.490428789413002</v>
      </c>
      <c r="ALT138" s="1">
        <v>-13.980902840444299</v>
      </c>
      <c r="ALU138" s="1">
        <v>-10.222806913405501</v>
      </c>
      <c r="ALV138" s="1">
        <v>-10.385910991972899</v>
      </c>
      <c r="ALW138" s="1">
        <v>-24.706844041212001</v>
      </c>
      <c r="ALX138" s="1">
        <v>-5.8144437663134498</v>
      </c>
      <c r="ALY138" s="1">
        <v>-11.802189052915599</v>
      </c>
      <c r="ALZ138" s="1">
        <v>-14.2838621046137</v>
      </c>
      <c r="AMA138" s="1">
        <v>-14.3380512642401</v>
      </c>
      <c r="AMB138" s="1">
        <v>-8.7157800306941304</v>
      </c>
      <c r="AMC138" s="1">
        <v>-7.1803552490599101</v>
      </c>
      <c r="AMD138" s="1">
        <v>-16.405237054881901</v>
      </c>
      <c r="AME138" s="1">
        <v>-10.158754605190699</v>
      </c>
      <c r="AMF138" s="1">
        <v>-9.9206995235484197</v>
      </c>
      <c r="AMG138" s="1">
        <v>-9.4310078967213293</v>
      </c>
      <c r="AMH138" s="1">
        <v>-15.044949201422201</v>
      </c>
      <c r="AMI138" s="1">
        <v>-12.727954193786401</v>
      </c>
      <c r="AMJ138" s="1">
        <v>-12.189623557251799</v>
      </c>
      <c r="AMK138" s="1">
        <v>-22.779915322744198</v>
      </c>
      <c r="AML138" s="1">
        <v>-19.185884300753301</v>
      </c>
      <c r="AMM138" s="1">
        <v>-15.583774007004999</v>
      </c>
      <c r="AMN138" s="1">
        <v>-15.741614086831399</v>
      </c>
      <c r="AMO138" s="1">
        <v>-9.7107478339391697</v>
      </c>
      <c r="AMP138" s="1">
        <v>-25.298759231034499</v>
      </c>
      <c r="AMQ138" s="1">
        <v>-12.229077609683101</v>
      </c>
      <c r="AMR138" s="1">
        <v>-7.36755849705213</v>
      </c>
      <c r="AMS138" s="1">
        <v>-5.1738552117141996</v>
      </c>
      <c r="AMT138" s="1">
        <v>-16.444156953474</v>
      </c>
      <c r="AMU138" s="1">
        <v>-10.909039158711099</v>
      </c>
      <c r="AMV138" s="1">
        <v>-13.318190551578599</v>
      </c>
      <c r="AMW138" s="1">
        <v>-10.809002417126401</v>
      </c>
      <c r="AMX138" s="1">
        <v>0</v>
      </c>
      <c r="AMY138" s="1">
        <v>-25.564295458479801</v>
      </c>
      <c r="AMZ138" s="1">
        <v>-12.025276645210999</v>
      </c>
      <c r="ANA138" s="1">
        <v>-7.9045930964809701</v>
      </c>
      <c r="ANB138" s="1">
        <v>-6.1975106474877801</v>
      </c>
      <c r="ANC138" s="1">
        <v>-6.2616919485550104</v>
      </c>
      <c r="AND138" s="1">
        <v>-13.6388660195194</v>
      </c>
      <c r="ANE138" s="1">
        <v>-13.2972439265174</v>
      </c>
      <c r="ANF138" s="1">
        <v>-13.3643632396593</v>
      </c>
      <c r="ANG138" s="1">
        <v>-12.273996048946501</v>
      </c>
      <c r="ANH138" s="1">
        <v>-15.826398601503801</v>
      </c>
      <c r="ANI138" s="1">
        <v>-9.4834976918704399</v>
      </c>
      <c r="ANJ138" s="1">
        <v>-11.631506326834099</v>
      </c>
      <c r="ANK138" s="1">
        <v>-10.884224675396901</v>
      </c>
      <c r="ANL138" s="1">
        <v>-11.631331961485399</v>
      </c>
      <c r="ANM138" s="1">
        <v>-12.669235577585001</v>
      </c>
      <c r="ANN138" s="1">
        <v>-10.483049580329199</v>
      </c>
      <c r="ANO138" s="1">
        <v>-13.4419228771668</v>
      </c>
      <c r="ANP138" s="1">
        <v>-20.0038826915718</v>
      </c>
      <c r="ANQ138" s="1">
        <v>-15.9026247903297</v>
      </c>
      <c r="ANR138" s="1">
        <v>-10.9498980191045</v>
      </c>
      <c r="ANS138" s="1">
        <v>-8.0899728948903906</v>
      </c>
      <c r="ANT138" s="1">
        <v>-7.3059138071496399</v>
      </c>
      <c r="ANU138" s="1">
        <v>-12.1373780025431</v>
      </c>
      <c r="ANV138" s="1">
        <v>-10.282982228822799</v>
      </c>
      <c r="ANW138" s="1">
        <v>-4.62441711782302</v>
      </c>
      <c r="ANX138" s="1">
        <v>-13.546204671942601</v>
      </c>
      <c r="ANY138" s="1">
        <v>-7.9677605621888903</v>
      </c>
      <c r="ANZ138" s="1">
        <v>-13.2562126427036</v>
      </c>
      <c r="AOA138" s="1">
        <v>-21.2577373911565</v>
      </c>
      <c r="AOB138" s="1">
        <v>-17.280927019399599</v>
      </c>
      <c r="AOC138" s="1">
        <v>-9.7823931839506297</v>
      </c>
      <c r="AOD138" s="1">
        <v>-10.180787905982401</v>
      </c>
      <c r="AOE138" s="1">
        <v>-5.7788934356160802</v>
      </c>
      <c r="AOF138" s="1">
        <v>-15.2736123956622</v>
      </c>
      <c r="AOG138" s="1">
        <v>-4.90752737482123</v>
      </c>
      <c r="AOH138" s="1">
        <v>-19.447211594289801</v>
      </c>
      <c r="AOI138" s="1">
        <v>-19.276228497738298</v>
      </c>
      <c r="AOJ138" s="1">
        <v>-6.6813101225017997</v>
      </c>
      <c r="AOK138" s="1">
        <v>-6.4004120819622603</v>
      </c>
      <c r="AOL138" s="1">
        <v>-16.3460772404297</v>
      </c>
      <c r="AOM138" s="1">
        <v>-9.5760717509133393</v>
      </c>
      <c r="AON138" s="1">
        <v>-14.1406801531616</v>
      </c>
      <c r="AOO138" s="1">
        <v>-12.285974333513501</v>
      </c>
      <c r="AOP138" s="1">
        <v>-9.0719861443077701</v>
      </c>
      <c r="AOQ138" s="1">
        <v>-5.8555851371562504</v>
      </c>
      <c r="AOR138" s="1">
        <v>-9.8050123428078901</v>
      </c>
      <c r="AOS138" s="1">
        <v>-9.1618875810741507</v>
      </c>
      <c r="AOT138" s="1">
        <v>-9.3754259812277194</v>
      </c>
      <c r="AOU138" s="1">
        <v>-12.055655845522301</v>
      </c>
      <c r="AOV138" s="1">
        <v>-8.9276312005025904</v>
      </c>
      <c r="AOW138" s="1">
        <v>-13.6655752597065</v>
      </c>
      <c r="AOX138" s="1">
        <v>-13.353342045881901</v>
      </c>
      <c r="AOY138" s="1">
        <v>-14.9562957692834</v>
      </c>
      <c r="AOZ138" s="1">
        <v>-9.0092291695163507</v>
      </c>
      <c r="APA138" s="1">
        <v>-10.8639326410583</v>
      </c>
      <c r="APB138" s="1">
        <v>-11.290775262521199</v>
      </c>
      <c r="APC138" s="1">
        <v>-16.133479438347699</v>
      </c>
      <c r="APD138" s="1">
        <v>-8.27426602288506</v>
      </c>
      <c r="APE138" s="1">
        <v>-16.5792817772261</v>
      </c>
      <c r="APF138" s="1">
        <v>-16.4772905677845</v>
      </c>
      <c r="APG138" s="1">
        <v>-13.8393943577007</v>
      </c>
      <c r="APH138" s="1">
        <v>-13.319000929136299</v>
      </c>
      <c r="API138" s="1">
        <v>-15.7843090564782</v>
      </c>
      <c r="APJ138" s="1">
        <v>-12.710594314764499</v>
      </c>
      <c r="APK138" s="1">
        <v>-5.7498099347060903</v>
      </c>
      <c r="APL138" s="1">
        <v>-13.8870989510127</v>
      </c>
      <c r="APM138" s="1">
        <v>-14.649383826327201</v>
      </c>
      <c r="APN138" s="1">
        <v>-13.576097126688399</v>
      </c>
      <c r="APO138" s="1">
        <v>-8.9107635405712209</v>
      </c>
      <c r="APP138" s="1">
        <v>-8.3750100650605397</v>
      </c>
      <c r="APQ138" s="1">
        <v>-11.1802205731358</v>
      </c>
      <c r="APR138" s="1">
        <v>-10.390916436840399</v>
      </c>
      <c r="APS138" s="1">
        <v>-14.2210446688497</v>
      </c>
      <c r="APT138" s="1">
        <v>-10.7475787542218</v>
      </c>
      <c r="APU138" s="1">
        <v>-22.889902133902201</v>
      </c>
      <c r="APV138" s="1">
        <v>-19.833538471640001</v>
      </c>
      <c r="APW138" s="1">
        <v>-8.8384013278783602</v>
      </c>
      <c r="APX138" s="1">
        <v>-12.923644910708401</v>
      </c>
      <c r="APY138" s="1">
        <v>-9.9208820823802704</v>
      </c>
      <c r="APZ138" s="1">
        <v>-9.3845038245954093</v>
      </c>
      <c r="AQA138" s="1">
        <v>-11.1830263868929</v>
      </c>
      <c r="AQB138" s="1">
        <v>-5.7019934977510296</v>
      </c>
      <c r="AQC138" s="1">
        <v>-7.4823290069675803</v>
      </c>
      <c r="AQD138" s="1">
        <v>-20.266683706647001</v>
      </c>
      <c r="AQE138" s="1">
        <v>-8.4947942526597693</v>
      </c>
      <c r="AQF138" s="1">
        <v>-12.244111378008901</v>
      </c>
      <c r="AQG138" s="1">
        <v>-7.7604239746692096</v>
      </c>
      <c r="AQH138" s="1">
        <v>-5.4344234498685804</v>
      </c>
      <c r="AQI138" s="1">
        <v>-12.9486550825133</v>
      </c>
      <c r="AQJ138" s="1">
        <v>-12.7256892270203</v>
      </c>
      <c r="AQK138" s="1">
        <v>-11.755968428129099</v>
      </c>
      <c r="AQL138" s="1">
        <v>-7.5916090336027899</v>
      </c>
      <c r="AQM138" s="1">
        <v>-17.699450574770001</v>
      </c>
      <c r="AQN138" s="1">
        <v>-20.570750089241699</v>
      </c>
      <c r="AQO138" s="1">
        <v>-10.9783598081493</v>
      </c>
      <c r="AQP138" s="1">
        <v>-8.5495503316207895</v>
      </c>
      <c r="AQQ138" s="1">
        <v>-9.1064767366743204</v>
      </c>
      <c r="AQR138" s="1">
        <v>-8.6180457070025795</v>
      </c>
      <c r="AQS138" s="1">
        <v>-4.1368811196005</v>
      </c>
      <c r="AQT138" s="1">
        <v>-12.115888556366199</v>
      </c>
      <c r="AQU138" s="1">
        <v>-10.045184968355301</v>
      </c>
      <c r="AQV138" s="1">
        <v>-20.038059085053199</v>
      </c>
      <c r="AQW138" s="1">
        <v>-11.8243231218189</v>
      </c>
      <c r="AQX138" s="1">
        <v>-6.1116767725201298</v>
      </c>
      <c r="AQY138" s="1">
        <v>-9.1911241224688105</v>
      </c>
      <c r="AQZ138" s="1">
        <v>-3.2820870694726199</v>
      </c>
      <c r="ARA138" s="1">
        <v>-10.4603974834945</v>
      </c>
      <c r="ARB138" s="1">
        <v>-13.87345912436</v>
      </c>
      <c r="ARC138" s="1">
        <v>-4.5305476120848303</v>
      </c>
      <c r="ARD138" s="1">
        <v>-18.910960398163098</v>
      </c>
      <c r="ARE138" s="1">
        <v>-10.773507546701699</v>
      </c>
      <c r="ARF138" s="1">
        <v>-12.4969083803026</v>
      </c>
      <c r="ARG138" s="1">
        <v>-9.4956456711279298</v>
      </c>
      <c r="ARH138" s="1">
        <v>-12.735468022138001</v>
      </c>
      <c r="ARI138" s="1">
        <v>-8.1433931306320897</v>
      </c>
      <c r="ARJ138" s="1">
        <v>-4.7147799054553197</v>
      </c>
      <c r="ARK138" s="1">
        <v>-4.30761588331581</v>
      </c>
      <c r="ARL138" s="1">
        <v>-7.4455489173122897</v>
      </c>
      <c r="ARM138" s="1">
        <v>-16.7778552320746</v>
      </c>
      <c r="ARN138" s="1">
        <v>-8.9236376162523907</v>
      </c>
      <c r="ARO138" s="1">
        <v>-9.8056724092747292</v>
      </c>
      <c r="ARP138" s="1">
        <v>-7.9859079529988701</v>
      </c>
      <c r="ARQ138" s="1">
        <v>-19.659148097598901</v>
      </c>
      <c r="ARR138" s="1">
        <v>-14.3121934796247</v>
      </c>
      <c r="ARS138" s="1">
        <v>-10.2691336052964</v>
      </c>
      <c r="ART138" s="1">
        <v>-6.62849378497737</v>
      </c>
      <c r="ARU138" s="1">
        <v>-8.2708376698652692</v>
      </c>
      <c r="ARV138" s="1">
        <v>-22.154241107800399</v>
      </c>
      <c r="ARW138" s="1">
        <v>-1.5855611177840401</v>
      </c>
      <c r="ARX138" s="1">
        <v>-16.259735407635201</v>
      </c>
      <c r="ARY138" s="1">
        <v>-9.7627333250206103</v>
      </c>
      <c r="ARZ138" s="1">
        <v>-9.8692188240655696</v>
      </c>
      <c r="ASA138" s="1">
        <v>-8.9529123695938306</v>
      </c>
      <c r="ASB138" s="1">
        <v>-8.9979681400276696</v>
      </c>
      <c r="ASC138" s="1">
        <v>-2.6509075167926701</v>
      </c>
      <c r="ASD138" s="1">
        <v>-19.753792529984</v>
      </c>
      <c r="ASE138" s="1">
        <v>-19.7662372897803</v>
      </c>
      <c r="ASF138" s="1">
        <v>-18.114834332203198</v>
      </c>
      <c r="ASG138" s="1">
        <v>-13.2345532683967</v>
      </c>
      <c r="ASH138" s="1">
        <v>-5.6704723465083502</v>
      </c>
      <c r="ASI138" s="1">
        <v>-7.8685415347227696</v>
      </c>
      <c r="ASJ138" s="1">
        <v>-16.918792518282299</v>
      </c>
      <c r="ASK138" s="1">
        <v>-20.055798424529399</v>
      </c>
      <c r="ASL138" s="1">
        <v>-9.4471569873615007</v>
      </c>
      <c r="ASM138" s="1">
        <v>-8.9563815514011402</v>
      </c>
      <c r="ASN138" s="1">
        <v>-8.6875772865269294</v>
      </c>
      <c r="ASO138" s="1">
        <v>-8.1869478197810395</v>
      </c>
      <c r="ASP138" s="1">
        <v>-8.4478407758987295</v>
      </c>
      <c r="ASQ138" s="1">
        <v>-5.41353555944755</v>
      </c>
      <c r="ASR138" s="1">
        <v>-15.4521467347088</v>
      </c>
      <c r="ASS138" s="1">
        <v>-3.45298433937847</v>
      </c>
      <c r="AST138" s="1">
        <v>-12.364826517589499</v>
      </c>
      <c r="ASU138" s="1">
        <v>-9.7101547057630508</v>
      </c>
      <c r="ASV138" s="1">
        <v>-7.6548151435704597</v>
      </c>
      <c r="ASW138" s="1">
        <v>-4.6559733373243297</v>
      </c>
      <c r="ASX138" s="1">
        <v>-9.6160429690138205</v>
      </c>
      <c r="ASY138" s="1">
        <v>-15.3707268328646</v>
      </c>
      <c r="ASZ138" s="1">
        <v>-4.0029304877833196</v>
      </c>
      <c r="ATA138" s="1">
        <v>-11.698224162116601</v>
      </c>
      <c r="ATB138" s="1">
        <v>-14.6176370087141</v>
      </c>
      <c r="ATC138" s="1">
        <v>-12.207577742055699</v>
      </c>
      <c r="ATD138" s="1">
        <v>-9.6400989527716092</v>
      </c>
      <c r="ATE138" s="1">
        <v>-8.7994484248181397</v>
      </c>
      <c r="ATF138" s="1">
        <v>-9.5242035639459495</v>
      </c>
      <c r="ATG138" s="1">
        <v>-16.748239218485899</v>
      </c>
      <c r="ATH138" s="1">
        <v>-9.3737772719036307</v>
      </c>
      <c r="ATI138" s="1">
        <v>-27.355774543472101</v>
      </c>
      <c r="ATJ138" s="1">
        <v>-12.935111510621301</v>
      </c>
      <c r="ATK138" s="1">
        <v>-13.5724725996652</v>
      </c>
      <c r="ATL138" s="1">
        <v>-7.2632841461709203</v>
      </c>
      <c r="ATM138" s="1">
        <v>-15.230405791353499</v>
      </c>
      <c r="ATN138" s="1">
        <v>-4.2209701076546402</v>
      </c>
      <c r="ATO138" s="1">
        <v>-12.206057723358001</v>
      </c>
      <c r="ATP138" s="1">
        <v>-10.5714792069199</v>
      </c>
      <c r="ATQ138" s="1">
        <v>-13.099110720842599</v>
      </c>
      <c r="ATR138" s="1">
        <v>-14.7101055142987</v>
      </c>
      <c r="ATS138" s="1">
        <v>-20.303257443193498</v>
      </c>
      <c r="ATT138" s="1">
        <v>-8.3918509979520799</v>
      </c>
      <c r="ATU138" s="1">
        <v>-14.4312706754218</v>
      </c>
      <c r="ATV138" s="1">
        <v>-7.9995534085628597</v>
      </c>
      <c r="ATW138" s="1">
        <v>-9.3441687554598101</v>
      </c>
      <c r="ATX138" s="1">
        <v>-13.4572679356137</v>
      </c>
      <c r="ATY138" s="1">
        <v>-9.8021931719501403</v>
      </c>
      <c r="ATZ138" s="1">
        <v>-15.131004713740801</v>
      </c>
      <c r="AUA138" s="1">
        <v>-14.865907450538501</v>
      </c>
      <c r="AUB138" s="1">
        <v>-20.012157975228501</v>
      </c>
      <c r="AUC138" s="1">
        <v>-12.8400427360823</v>
      </c>
      <c r="AUD138" s="1">
        <v>-19.3927664941667</v>
      </c>
      <c r="AUE138" s="1">
        <v>-6.9225418856980001</v>
      </c>
      <c r="AUF138" s="1">
        <v>-11.477735887825499</v>
      </c>
      <c r="AUG138" s="1">
        <v>-9.9976615724879103</v>
      </c>
      <c r="AUH138" s="1">
        <v>-14.390595669242799</v>
      </c>
      <c r="AUI138" s="1">
        <v>-7.5936340627563403</v>
      </c>
      <c r="AUJ138" s="1">
        <v>-6.0055498638170697</v>
      </c>
      <c r="AUK138" s="1">
        <v>-9.7651976262026192</v>
      </c>
      <c r="AUL138" s="1">
        <v>-10.069537871722799</v>
      </c>
      <c r="AUM138" s="1">
        <v>-7.3359372130711096</v>
      </c>
      <c r="AUN138" s="1">
        <v>-24.002464310415899</v>
      </c>
      <c r="AUO138" s="1">
        <v>-7.8480061281184099</v>
      </c>
      <c r="AUP138" s="1">
        <v>-13.6580914949374</v>
      </c>
      <c r="AUQ138" s="1">
        <v>-18.1187244977781</v>
      </c>
      <c r="AUR138" s="1">
        <v>-15.656424761936799</v>
      </c>
      <c r="AUS138" s="1">
        <v>-20.576109129657599</v>
      </c>
      <c r="AUT138" s="1">
        <v>-10.6512533913188</v>
      </c>
      <c r="AUU138" s="1">
        <v>-10.112417540372199</v>
      </c>
      <c r="AUV138" s="1">
        <v>-12.1407735241472</v>
      </c>
      <c r="AUW138" s="1">
        <v>-15.9831578330199</v>
      </c>
      <c r="AUX138" s="1">
        <v>-16.987876127465899</v>
      </c>
      <c r="AUY138" s="1">
        <v>-15.36987760533</v>
      </c>
      <c r="AUZ138" s="1">
        <v>-18.911203121307</v>
      </c>
      <c r="AVA138" s="1">
        <v>-12.398975869195199</v>
      </c>
      <c r="AVB138" s="1">
        <v>-10.3972875132943</v>
      </c>
      <c r="AVC138" s="1">
        <v>-36.154344927736403</v>
      </c>
      <c r="AVD138" s="1">
        <v>-14.290212788576101</v>
      </c>
      <c r="AVE138" s="1">
        <v>-19.1420490611231</v>
      </c>
      <c r="AVF138" s="1">
        <v>-6.9918528433656499</v>
      </c>
      <c r="AVG138" s="1">
        <v>-3.8269903836440702</v>
      </c>
      <c r="AVH138" s="1">
        <v>-21.168702265684999</v>
      </c>
      <c r="AVI138" s="1">
        <v>-17.009862465930802</v>
      </c>
      <c r="AVJ138" s="1">
        <v>-16.158401089496799</v>
      </c>
      <c r="AVK138" s="1">
        <v>-7.6455050334205898</v>
      </c>
      <c r="AVL138" s="1">
        <v>-11.4892443843283</v>
      </c>
      <c r="AVM138" s="1">
        <v>-7.2668051474706203</v>
      </c>
      <c r="AVN138" s="1">
        <v>-21.174722373842901</v>
      </c>
      <c r="AVO138" s="1">
        <v>-15.4935176982674</v>
      </c>
      <c r="AVP138" s="1">
        <v>-12.8152410538198</v>
      </c>
      <c r="AVQ138" s="1">
        <v>-11.2602336009588</v>
      </c>
      <c r="AVR138" s="1">
        <v>-20.064990218575002</v>
      </c>
      <c r="AVS138" s="1">
        <v>-12.2570248327598</v>
      </c>
      <c r="AVT138" s="1">
        <v>-10.013425429013401</v>
      </c>
      <c r="AVU138" s="1">
        <v>-9.7713929559575892</v>
      </c>
      <c r="AVV138" s="1">
        <v>-8.8263129841270693</v>
      </c>
      <c r="AVW138" s="1">
        <v>-18.7743525390317</v>
      </c>
      <c r="AVX138" s="1">
        <v>-16.5975180501054</v>
      </c>
      <c r="AVY138" s="1">
        <v>-8.9163861140295104</v>
      </c>
      <c r="AVZ138" s="1">
        <v>-10.0838596937551</v>
      </c>
      <c r="AWA138" s="1">
        <v>-15.337034701389699</v>
      </c>
      <c r="AWB138" s="1">
        <v>-14.577432722205801</v>
      </c>
      <c r="AWC138" s="1">
        <v>-9.3682989414486393</v>
      </c>
      <c r="AWD138" s="1">
        <v>-7.5812951947953602</v>
      </c>
      <c r="AWE138" s="1">
        <v>-10.488314616695799</v>
      </c>
      <c r="AWF138" s="1">
        <v>-13.608307751627899</v>
      </c>
      <c r="AWG138" s="1">
        <v>-7.3124015851892601</v>
      </c>
      <c r="AWH138" s="1">
        <v>-22.759450908281899</v>
      </c>
      <c r="AWI138" s="1">
        <v>-15.781738411943101</v>
      </c>
      <c r="AWJ138" s="1">
        <v>-14.287931281558</v>
      </c>
      <c r="AWK138" s="1">
        <v>-9.1632985917904399</v>
      </c>
      <c r="AWL138" s="1">
        <v>-11.100779022384399</v>
      </c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</row>
    <row r="139" spans="1:2053" x14ac:dyDescent="0.25">
      <c r="A139">
        <v>137</v>
      </c>
      <c r="B139">
        <v>1</v>
      </c>
      <c r="C139">
        <f t="shared" si="1"/>
        <v>200</v>
      </c>
      <c r="D139">
        <v>0</v>
      </c>
      <c r="E139">
        <v>2</v>
      </c>
      <c r="F139" s="1">
        <v>-8.7535972918823308</v>
      </c>
      <c r="G139" s="1">
        <v>-13.087942170918</v>
      </c>
      <c r="H139" s="1">
        <v>-7.2527985489438196</v>
      </c>
      <c r="I139" s="1">
        <v>-10.9331061057963</v>
      </c>
      <c r="J139" s="1">
        <v>-29.356869465075899</v>
      </c>
      <c r="K139" s="1">
        <v>-4.9418470488508897</v>
      </c>
      <c r="L139" s="1">
        <v>-15.4321341957308</v>
      </c>
      <c r="M139" s="1">
        <v>-9.0286651729638603</v>
      </c>
      <c r="N139" s="1">
        <v>-4.2372170425156197</v>
      </c>
      <c r="O139" s="1">
        <v>-16.080737511680798</v>
      </c>
      <c r="P139" s="1">
        <v>-14.3648104510671</v>
      </c>
      <c r="Q139" s="1">
        <v>-12.0118257118676</v>
      </c>
      <c r="R139" s="1">
        <v>-3.28259055734679</v>
      </c>
      <c r="S139" s="1">
        <v>-3.0642209746806701</v>
      </c>
      <c r="T139" s="1">
        <v>-17.756920970364199</v>
      </c>
      <c r="U139" s="1">
        <v>-9.5152828797789102</v>
      </c>
      <c r="V139" s="1">
        <v>-7.26416650661543</v>
      </c>
      <c r="W139" s="1">
        <v>-16.334634133847501</v>
      </c>
      <c r="X139" s="1">
        <v>-9.4597428782996396</v>
      </c>
      <c r="Y139" s="1">
        <v>-10.3667485959709</v>
      </c>
      <c r="Z139" s="1">
        <v>-12.7615002905941</v>
      </c>
      <c r="AA139" s="1">
        <v>-15.0910694818986</v>
      </c>
      <c r="AB139" s="1">
        <v>-16.717444382283301</v>
      </c>
      <c r="AC139" s="1">
        <v>-8.9727240368307601</v>
      </c>
      <c r="AD139" s="1">
        <v>-18.904047928558899</v>
      </c>
      <c r="AE139" s="1">
        <v>-10.466145769008699</v>
      </c>
      <c r="AF139" s="1">
        <v>-10.2945376661133</v>
      </c>
      <c r="AG139" s="1">
        <v>-2.1385725558904198</v>
      </c>
      <c r="AH139" s="1">
        <v>-28.275713491854201</v>
      </c>
      <c r="AI139" s="1">
        <v>-11.063491164011699</v>
      </c>
      <c r="AJ139" s="1">
        <v>-28.167302505464502</v>
      </c>
      <c r="AK139" s="1">
        <v>-3.9013516143475599</v>
      </c>
      <c r="AL139" s="1">
        <v>-7.9195238615374102</v>
      </c>
      <c r="AM139" s="1">
        <v>-6.4367930370776199</v>
      </c>
      <c r="AN139" s="1">
        <v>-14.8768827149727</v>
      </c>
      <c r="AO139" s="1">
        <v>-19.9285588773269</v>
      </c>
      <c r="AP139" s="1">
        <v>-11.8595066647561</v>
      </c>
      <c r="AQ139" s="1">
        <v>-9.4906011057855206</v>
      </c>
      <c r="AR139" s="1">
        <v>-8.1321332232360302</v>
      </c>
      <c r="AS139" s="1">
        <v>-11.178941930588101</v>
      </c>
      <c r="AT139" s="1">
        <v>-5.0246209649019704</v>
      </c>
      <c r="AU139" s="1">
        <v>-8.0625845963544993</v>
      </c>
      <c r="AV139" s="1">
        <v>-11.4854603117707</v>
      </c>
      <c r="AW139" s="1">
        <v>-19.0478848107537</v>
      </c>
      <c r="AX139" s="1">
        <v>-16.293191310043198</v>
      </c>
      <c r="AY139" s="1">
        <v>-10.504053067248501</v>
      </c>
      <c r="AZ139" s="1">
        <v>-7.5188816711134896</v>
      </c>
      <c r="BA139" s="1">
        <v>-17.721746023071201</v>
      </c>
      <c r="BB139" s="1">
        <v>-5.48678316227475</v>
      </c>
      <c r="BC139" s="1">
        <v>-7.9667772495468503</v>
      </c>
      <c r="BD139" s="1">
        <v>-3.9981104232895501</v>
      </c>
      <c r="BE139" s="1">
        <v>-7.1764171427350298</v>
      </c>
      <c r="BF139" s="1">
        <v>-15.0509319208814</v>
      </c>
      <c r="BG139" s="1">
        <v>-16.638457875516199</v>
      </c>
      <c r="BH139" s="1">
        <v>-8.5384004924744694</v>
      </c>
      <c r="BI139" s="1">
        <v>-7.2325681799648596</v>
      </c>
      <c r="BJ139" s="1">
        <v>-9.02741887750798</v>
      </c>
      <c r="BK139" s="1">
        <v>-7.7850597150110197</v>
      </c>
      <c r="BL139" s="1">
        <v>-19.9900831360283</v>
      </c>
      <c r="BM139" s="1">
        <v>-17.200804333764001</v>
      </c>
      <c r="BN139" s="1">
        <v>-6.3574485191865602</v>
      </c>
      <c r="BO139" s="1">
        <v>-18.268033627238399</v>
      </c>
      <c r="BP139" s="1">
        <v>-8.6745935551402606</v>
      </c>
      <c r="BQ139" s="1">
        <v>-14.8677316500246</v>
      </c>
      <c r="BR139" s="1">
        <v>-13.81736750964</v>
      </c>
      <c r="BS139" s="1">
        <v>-4.0699119500604297</v>
      </c>
      <c r="BT139" s="1">
        <v>-10.0570218428293</v>
      </c>
      <c r="BU139" s="1">
        <v>-18.1030560384926</v>
      </c>
      <c r="BV139" s="1">
        <v>-11.3964486547798</v>
      </c>
      <c r="BW139" s="1">
        <v>-6.6526373205391298</v>
      </c>
      <c r="BX139" s="1">
        <v>-18.304808505067001</v>
      </c>
      <c r="BY139" s="1">
        <v>-10.4399488221078</v>
      </c>
      <c r="BZ139" s="1">
        <v>-23.0062542796047</v>
      </c>
      <c r="CA139" s="1">
        <v>-12.416169085928701</v>
      </c>
      <c r="CB139" s="1">
        <v>-5.19602161925914</v>
      </c>
      <c r="CC139" s="1">
        <v>-8.4770460907755592</v>
      </c>
      <c r="CD139" s="1">
        <v>-11.0738651965006</v>
      </c>
      <c r="CE139" s="1">
        <v>-17.336445035303601</v>
      </c>
      <c r="CF139" s="1">
        <v>-6.6859282921439798</v>
      </c>
      <c r="CG139" s="1">
        <v>-5.39117968410938</v>
      </c>
      <c r="CH139" s="1">
        <v>-10.6947950342265</v>
      </c>
      <c r="CI139" s="1">
        <v>-13.9730083764775</v>
      </c>
      <c r="CJ139" s="1">
        <v>-16.236530766165998</v>
      </c>
      <c r="CK139" s="1">
        <v>-8.4709246629994901</v>
      </c>
      <c r="CL139" s="1">
        <v>-12.8568840440445</v>
      </c>
      <c r="CM139" s="1">
        <v>-12.6577027658887</v>
      </c>
      <c r="CN139" s="1">
        <v>-5.6945008775874699</v>
      </c>
      <c r="CO139" s="1">
        <v>-14.254215161324399</v>
      </c>
      <c r="CP139" s="1">
        <v>-6.8823231827323399</v>
      </c>
      <c r="CQ139" s="1">
        <v>-9.6968330969264702</v>
      </c>
      <c r="CR139" s="1">
        <v>-22.589963892678298</v>
      </c>
      <c r="CS139" s="1">
        <v>-5.2424583837328704</v>
      </c>
      <c r="CT139" s="1">
        <v>-6.2570433227755604</v>
      </c>
      <c r="CU139" s="1">
        <v>-8.8065588995055801</v>
      </c>
      <c r="CV139" s="1">
        <v>-11.9659335792583</v>
      </c>
      <c r="CW139" s="1">
        <v>-7.0206642384871998</v>
      </c>
      <c r="CX139" s="1">
        <v>-16.606288287597199</v>
      </c>
      <c r="CY139" s="1">
        <v>-19.818289839583599</v>
      </c>
      <c r="CZ139" s="1">
        <v>-13.0438063492361</v>
      </c>
      <c r="DA139" s="1">
        <v>-11.288020875617599</v>
      </c>
      <c r="DB139" s="1">
        <v>-10.4515878961456</v>
      </c>
      <c r="DC139" s="1">
        <v>-6.0530930883763903</v>
      </c>
      <c r="DD139" s="1">
        <v>-6.6442392372083798</v>
      </c>
      <c r="DE139" s="1">
        <v>-12.569497917366199</v>
      </c>
      <c r="DF139" s="1">
        <v>-18.958545133737601</v>
      </c>
      <c r="DG139" s="1">
        <v>-5.1938458384472304</v>
      </c>
      <c r="DH139" s="1">
        <v>-4.9422044666993701</v>
      </c>
      <c r="DI139" s="1">
        <v>-9.1298984308705808</v>
      </c>
      <c r="DJ139" s="1">
        <v>-13.797606643939501</v>
      </c>
      <c r="DK139" s="1">
        <v>-6.12337743653279</v>
      </c>
      <c r="DL139" s="1">
        <v>-17.1482933007638</v>
      </c>
      <c r="DM139" s="1">
        <v>-5.2884559337189501</v>
      </c>
      <c r="DN139" s="1">
        <v>-3.67071545974167</v>
      </c>
      <c r="DO139" s="1">
        <v>-9.7521593060690499</v>
      </c>
      <c r="DP139" s="1">
        <v>-3.1566888749123301</v>
      </c>
      <c r="DQ139" s="1">
        <v>-12.619552317153101</v>
      </c>
      <c r="DR139" s="1">
        <v>-12.8018469072526</v>
      </c>
      <c r="DS139" s="1">
        <v>-4.0843869035404303</v>
      </c>
      <c r="DT139" s="1">
        <v>-5.5938816212022298</v>
      </c>
      <c r="DU139" s="1">
        <v>-12.069455024233401</v>
      </c>
      <c r="DV139" s="1">
        <v>-6.1285366822196998</v>
      </c>
      <c r="DW139" s="1">
        <v>-3.7724107203123398</v>
      </c>
      <c r="DX139" s="1">
        <v>-19.901763686528302</v>
      </c>
      <c r="DY139" s="1">
        <v>-14.119556441357</v>
      </c>
      <c r="DZ139" s="1">
        <v>-10.376193444057799</v>
      </c>
      <c r="EA139" s="1">
        <v>-7.8832450624670702</v>
      </c>
      <c r="EB139" s="1">
        <v>-4.6442042384363997</v>
      </c>
      <c r="EC139" s="1">
        <v>-5.6223342840028501</v>
      </c>
      <c r="ED139" s="1">
        <v>-7.1445212913943097</v>
      </c>
      <c r="EE139" s="1">
        <v>-12.8514382974081</v>
      </c>
      <c r="EF139" s="1">
        <v>-10.635129504235801</v>
      </c>
      <c r="EG139" s="1">
        <v>-15.5505824301333</v>
      </c>
      <c r="EH139" s="1">
        <v>-8.3050522003966005</v>
      </c>
      <c r="EI139" s="1">
        <v>-8.6641899121835309</v>
      </c>
      <c r="EJ139" s="1">
        <v>-9.88008891505606</v>
      </c>
      <c r="EK139" s="1">
        <v>-6.8495855621856698</v>
      </c>
      <c r="EL139" s="1">
        <v>-6.5324402740067997</v>
      </c>
      <c r="EM139" s="1">
        <v>-10.2467407259971</v>
      </c>
      <c r="EN139" s="1">
        <v>-15.121822140405801</v>
      </c>
      <c r="EO139" s="1">
        <v>-7.7734959880211001</v>
      </c>
      <c r="EP139" s="1">
        <v>-17.6480106909043</v>
      </c>
      <c r="EQ139" s="1">
        <v>-14.261631412878501</v>
      </c>
      <c r="ER139" s="1">
        <v>-19.185959418068801</v>
      </c>
      <c r="ES139" s="1">
        <v>-7.7668380134900303</v>
      </c>
      <c r="ET139" s="1">
        <v>-5.87458173159715</v>
      </c>
      <c r="EU139" s="1">
        <v>-6.1183181336018002</v>
      </c>
      <c r="EV139" s="1">
        <v>-10.9369297886055</v>
      </c>
      <c r="EW139" s="1">
        <v>-8.6348571778252996</v>
      </c>
      <c r="EX139" s="1">
        <v>-12.020112565684499</v>
      </c>
      <c r="EY139" s="1">
        <v>-14.0104369008485</v>
      </c>
      <c r="EZ139" s="1">
        <v>-9.0038778041354401</v>
      </c>
      <c r="FA139" s="1">
        <v>-11.2347502111905</v>
      </c>
      <c r="FB139" s="1">
        <v>-2.56352539008634</v>
      </c>
      <c r="FC139" s="1">
        <v>-13.820742980250399</v>
      </c>
      <c r="FD139" s="1">
        <v>-11.1333457969632</v>
      </c>
      <c r="FE139" s="1">
        <v>-10.9432237738936</v>
      </c>
      <c r="FF139" s="1">
        <v>-9.6427171402085907</v>
      </c>
      <c r="FG139" s="1">
        <v>-9.6062629632251308</v>
      </c>
      <c r="FH139" s="1">
        <v>-10.1675029363172</v>
      </c>
      <c r="FI139" s="1">
        <v>-29.579329251606001</v>
      </c>
      <c r="FJ139" s="1">
        <v>-11.990687232847799</v>
      </c>
      <c r="FK139" s="1">
        <v>-10.0046378715555</v>
      </c>
      <c r="FL139" s="1">
        <v>-8.7423746991496802</v>
      </c>
      <c r="FM139" s="1">
        <v>-11.217528674290699</v>
      </c>
      <c r="FN139" s="1">
        <v>-6.9662945822099402</v>
      </c>
      <c r="FO139" s="1">
        <v>-15.096822945039101</v>
      </c>
      <c r="FP139" s="1">
        <v>-2.5662084344081699</v>
      </c>
      <c r="FQ139" s="1">
        <v>-7.0262053794564299</v>
      </c>
      <c r="FR139" s="1">
        <v>-10.9885193097157</v>
      </c>
      <c r="FS139" s="1">
        <v>-6.1478897787625897</v>
      </c>
      <c r="FT139" s="1">
        <v>-18.6370518694808</v>
      </c>
      <c r="FU139" s="1">
        <v>-13.6895559656817</v>
      </c>
      <c r="FV139" s="1">
        <v>-5.11558565536063</v>
      </c>
      <c r="FW139" s="1">
        <v>-4.0533754628949596</v>
      </c>
      <c r="FX139" s="1">
        <v>-19.802359398510902</v>
      </c>
      <c r="FY139" s="1">
        <v>-9.6482694958902506</v>
      </c>
      <c r="FZ139" s="1">
        <v>-6.3626852396125999</v>
      </c>
      <c r="GA139" s="1">
        <v>-3.0918603165613101</v>
      </c>
      <c r="GB139" s="1">
        <v>-18.285410147164701</v>
      </c>
      <c r="GC139" s="1">
        <v>-16.1240580390538</v>
      </c>
      <c r="GD139" s="1">
        <v>-8.2712416140662093</v>
      </c>
      <c r="GE139" s="1">
        <v>-16.024056387425599</v>
      </c>
      <c r="GF139" s="1">
        <v>-16.420240337149</v>
      </c>
      <c r="GG139" s="1">
        <v>-10.857758182484501</v>
      </c>
      <c r="GH139" s="1">
        <v>-8.1406301626089395</v>
      </c>
      <c r="GI139" s="1">
        <v>-20.5925308796139</v>
      </c>
      <c r="GJ139" s="1">
        <v>-1.8105061762980501</v>
      </c>
      <c r="GK139" s="1">
        <v>-13.389752088270001</v>
      </c>
      <c r="GL139" s="1">
        <v>-14.459873397485699</v>
      </c>
      <c r="GM139" s="1">
        <v>-8.9523352289210205</v>
      </c>
      <c r="GN139" s="1">
        <v>-7.9641833846574697</v>
      </c>
      <c r="GO139" s="1">
        <v>-8.3256163347055292</v>
      </c>
      <c r="GP139" s="1">
        <v>-6.4971649246777199</v>
      </c>
      <c r="GQ139" s="1">
        <v>-10.6202250212351</v>
      </c>
      <c r="GR139" s="1">
        <v>-9.8654325863582795</v>
      </c>
      <c r="GS139" s="1">
        <v>-8.2250709935776207</v>
      </c>
      <c r="GT139" s="1">
        <v>-30.561893113888299</v>
      </c>
      <c r="GU139" s="1">
        <v>-9.5548156830973294</v>
      </c>
      <c r="GV139" s="1">
        <v>-3.2126563490040199</v>
      </c>
      <c r="GW139" s="1">
        <v>-25.3734553073961</v>
      </c>
      <c r="GX139" s="1">
        <v>-19.964131098319001</v>
      </c>
      <c r="GY139" s="1">
        <v>-10.5250978396266</v>
      </c>
      <c r="GZ139" s="1">
        <v>-12.0835244677908</v>
      </c>
      <c r="HA139" s="1">
        <v>-11.815950344919299</v>
      </c>
      <c r="HB139" s="1">
        <v>-5.4577868689704596</v>
      </c>
      <c r="HC139" s="1">
        <v>-13.6432933062025</v>
      </c>
      <c r="HD139" s="1">
        <v>-9.8818457454883593</v>
      </c>
      <c r="HE139" s="1">
        <v>-7.7834532009342796</v>
      </c>
      <c r="HF139" s="1">
        <v>-7.5941241690932504</v>
      </c>
      <c r="HG139" s="1">
        <v>-8.2936944408988307</v>
      </c>
      <c r="HH139" s="1">
        <v>-16.5791329994329</v>
      </c>
      <c r="HI139" s="1">
        <v>-12.305390742252699</v>
      </c>
      <c r="HJ139" s="1">
        <v>-25.619337676097601</v>
      </c>
      <c r="HK139" s="1">
        <v>-11.4544940606634</v>
      </c>
      <c r="HL139" s="1">
        <v>-3.2436377680156201</v>
      </c>
      <c r="HM139" s="1">
        <v>-7.3036205343296103</v>
      </c>
      <c r="HN139" s="1">
        <v>-14.1775292418964</v>
      </c>
      <c r="HO139" s="1">
        <v>-13.3537697705297</v>
      </c>
      <c r="HP139" s="1">
        <v>-13.5857276826684</v>
      </c>
      <c r="HQ139" s="1">
        <v>-4.3532603785564303</v>
      </c>
      <c r="HR139" s="1">
        <v>-2.3004327254122399</v>
      </c>
      <c r="HS139" s="1">
        <v>-5.7560453690499598</v>
      </c>
      <c r="HT139" s="1">
        <v>-20.814735247351301</v>
      </c>
      <c r="HU139" s="1">
        <v>-3.8666985593076801</v>
      </c>
      <c r="HV139" s="1">
        <v>-7.17167234528796</v>
      </c>
      <c r="HW139" s="1">
        <v>-13.5840995051199</v>
      </c>
      <c r="HX139" s="1">
        <v>-9.0577258435820092</v>
      </c>
      <c r="HY139" s="1">
        <v>-15.6014766079693</v>
      </c>
      <c r="HZ139" s="1">
        <v>-12.127791581779499</v>
      </c>
      <c r="IA139" s="1">
        <v>-11.3768326258607</v>
      </c>
      <c r="IB139" s="1">
        <v>-7.0104648243046199</v>
      </c>
      <c r="IC139" s="1">
        <v>-10.6956175893901</v>
      </c>
      <c r="ID139" s="1">
        <v>-5.93000637642771</v>
      </c>
      <c r="IE139" s="1">
        <v>-13.9316433172452</v>
      </c>
      <c r="IF139" s="1">
        <v>-10.425226608767201</v>
      </c>
      <c r="IG139" s="1">
        <v>-8.7076363402791195</v>
      </c>
      <c r="IH139" s="1">
        <v>-9.3797569449729092</v>
      </c>
      <c r="II139" s="1">
        <v>-5.3621717858126798</v>
      </c>
      <c r="IJ139" s="1">
        <v>-19.056235390613999</v>
      </c>
      <c r="IK139" s="1">
        <v>-24.4785914321387</v>
      </c>
      <c r="IL139" s="1">
        <v>-12.2267269902738</v>
      </c>
      <c r="IM139" s="1">
        <v>-11.3434321185835</v>
      </c>
      <c r="IN139" s="1">
        <v>-6.0027635096278402</v>
      </c>
      <c r="IO139" s="1">
        <v>-2.77251820310551</v>
      </c>
      <c r="IP139" s="1">
        <v>-9.6642602949500809</v>
      </c>
      <c r="IQ139" s="1">
        <v>-8.8308074558631198</v>
      </c>
      <c r="IR139" s="1">
        <v>-4.47230395280957</v>
      </c>
      <c r="IS139" s="1">
        <v>-9.7676106830365708</v>
      </c>
      <c r="IT139" s="1">
        <v>-9.7302961819558806</v>
      </c>
      <c r="IU139" s="1">
        <v>-4.9574066529627299</v>
      </c>
      <c r="IV139" s="1">
        <v>-8.4594234226032103</v>
      </c>
      <c r="IW139" s="1">
        <v>-5.5616632456547599</v>
      </c>
      <c r="IX139" s="1">
        <v>-12.896890912886599</v>
      </c>
      <c r="IY139" s="1">
        <v>-13.296170206129</v>
      </c>
      <c r="IZ139" s="1">
        <v>-14.729099818339099</v>
      </c>
      <c r="JA139" s="1">
        <v>-4.8588674761750204</v>
      </c>
      <c r="JB139" s="1">
        <v>-14.1181647436395</v>
      </c>
      <c r="JC139" s="1">
        <v>-12.456497243329</v>
      </c>
      <c r="JD139" s="1">
        <v>-7.6366314151402204</v>
      </c>
      <c r="JE139" s="1">
        <v>-34.740934961339697</v>
      </c>
      <c r="JF139" s="1">
        <v>-3.81395616491784</v>
      </c>
      <c r="JG139" s="1">
        <v>-16.268444702388301</v>
      </c>
      <c r="JH139" s="1">
        <v>-7.7554350699846601</v>
      </c>
      <c r="JI139" s="1">
        <v>-8.4545403393567504</v>
      </c>
      <c r="JJ139" s="1">
        <v>-17.1623973098874</v>
      </c>
      <c r="JK139" s="1">
        <v>-4.2244633613084099</v>
      </c>
      <c r="JL139" s="1">
        <v>-4.7295070639139603</v>
      </c>
      <c r="JM139" s="1">
        <v>-7.1028929263388001</v>
      </c>
      <c r="JN139" s="1">
        <v>-4.2035711326965099</v>
      </c>
      <c r="JO139" s="1">
        <v>-6.6593995878826</v>
      </c>
      <c r="JP139" s="1">
        <v>-10.569143010251601</v>
      </c>
      <c r="JQ139" s="1">
        <v>-12.231406425104</v>
      </c>
      <c r="JR139" s="1">
        <v>-10.2318947924454</v>
      </c>
      <c r="JS139" s="1">
        <v>-8.2275261547140701</v>
      </c>
      <c r="JT139" s="1">
        <v>-10.2017747346158</v>
      </c>
      <c r="JU139" s="1">
        <v>-15.4494930807176</v>
      </c>
      <c r="JV139" s="1">
        <v>-10.765736819677301</v>
      </c>
      <c r="JW139" s="1">
        <v>-7.5657560387433298</v>
      </c>
      <c r="JX139" s="1">
        <v>-14.079115486248099</v>
      </c>
      <c r="JY139" s="1">
        <v>-9.14254543762544</v>
      </c>
      <c r="JZ139" s="1">
        <v>-8.1536447042845701</v>
      </c>
      <c r="KA139" s="1">
        <v>-18.294990534445802</v>
      </c>
      <c r="KB139" s="1">
        <v>-12.1536987660468</v>
      </c>
      <c r="KC139" s="1">
        <v>-16.761601458431699</v>
      </c>
      <c r="KD139" s="1">
        <v>-6.6726035903054397</v>
      </c>
      <c r="KE139" s="1">
        <v>-7.9053724623723003</v>
      </c>
      <c r="KF139" s="1">
        <v>-5.2599593230962096</v>
      </c>
      <c r="KG139" s="1">
        <v>-16.465615495205501</v>
      </c>
      <c r="KH139" s="1">
        <v>-2.8660732758620799</v>
      </c>
      <c r="KI139" s="1">
        <v>-11.686003882638399</v>
      </c>
      <c r="KJ139" s="1">
        <v>-6.9919840342941804</v>
      </c>
      <c r="KK139" s="1">
        <v>-6.2469251460855704</v>
      </c>
      <c r="KL139" s="1">
        <v>-5.0826382067043596</v>
      </c>
      <c r="KM139" s="1">
        <v>-8.5496890363432705</v>
      </c>
      <c r="KN139" s="1">
        <v>-7.0727309721042397</v>
      </c>
      <c r="KO139" s="1">
        <v>-37.316560485891102</v>
      </c>
      <c r="KP139" s="1">
        <v>-12.9741427793097</v>
      </c>
      <c r="KQ139" s="1">
        <v>-28.1790902184161</v>
      </c>
      <c r="KR139" s="1">
        <v>-21.105222689306999</v>
      </c>
      <c r="KS139" s="1">
        <v>-9.6434352500730292</v>
      </c>
      <c r="KT139" s="1">
        <v>-12.328192427320801</v>
      </c>
      <c r="KU139" s="1">
        <v>-14.1656482910305</v>
      </c>
      <c r="KV139" s="1">
        <v>-10.1898294972797</v>
      </c>
      <c r="KW139" s="1">
        <v>-18.152192183113399</v>
      </c>
      <c r="KX139" s="1">
        <v>-6.7422131269938497</v>
      </c>
      <c r="KY139" s="1">
        <v>-15.8659053907234</v>
      </c>
      <c r="KZ139" s="1">
        <v>-19.2823598373915</v>
      </c>
      <c r="LA139" s="1">
        <v>-15.3173230305938</v>
      </c>
      <c r="LB139" s="1">
        <v>-10.842094493849499</v>
      </c>
      <c r="LC139" s="1">
        <v>-12.453478828230301</v>
      </c>
      <c r="LD139" s="1">
        <v>-10.062745180880301</v>
      </c>
      <c r="LE139" s="1">
        <v>-8.1318739456052107</v>
      </c>
      <c r="LF139" s="1">
        <v>-17.177448396257599</v>
      </c>
      <c r="LG139" s="1">
        <v>-22.3959181404927</v>
      </c>
      <c r="LH139" s="1">
        <v>-12.657318377968799</v>
      </c>
      <c r="LI139" s="1">
        <v>-5.8778640112810798</v>
      </c>
      <c r="LJ139" s="1">
        <v>-7.6101383322425704</v>
      </c>
      <c r="LK139" s="1">
        <v>-20.267022726154501</v>
      </c>
      <c r="LL139" s="1">
        <v>-11.0296178655612</v>
      </c>
      <c r="LM139" s="1">
        <v>-11.297943621913801</v>
      </c>
      <c r="LN139" s="1">
        <v>-4.0963647699432801</v>
      </c>
      <c r="LO139" s="1">
        <v>-11.6263815926907</v>
      </c>
      <c r="LP139" s="1">
        <v>-5.9421324045175696</v>
      </c>
      <c r="LQ139" s="1">
        <v>-8.5963540976347907</v>
      </c>
      <c r="LR139" s="1">
        <v>-15.1561401570633</v>
      </c>
      <c r="LS139" s="1">
        <v>-11.567536230483899</v>
      </c>
      <c r="LT139" s="1">
        <v>-9.5567547640328296</v>
      </c>
      <c r="LU139" s="1">
        <v>-10.0776792850349</v>
      </c>
      <c r="LV139" s="1">
        <v>-20.277453773529299</v>
      </c>
      <c r="LW139" s="1">
        <v>-7.9101565509676304</v>
      </c>
      <c r="LX139" s="1">
        <v>-13.2837292605165</v>
      </c>
      <c r="LY139" s="1">
        <v>-11.8940133330723</v>
      </c>
      <c r="LZ139" s="1">
        <v>-8.7712378082562203</v>
      </c>
      <c r="MA139" s="1">
        <v>-17.7769174127837</v>
      </c>
      <c r="MB139" s="1">
        <v>-10.535471172048</v>
      </c>
      <c r="MC139" s="1">
        <v>-29.0894705810333</v>
      </c>
      <c r="MD139" s="1">
        <v>-6.4398450775344704</v>
      </c>
      <c r="ME139" s="1">
        <v>-12.0300765823905</v>
      </c>
      <c r="MF139" s="1">
        <v>-21.445984696937298</v>
      </c>
      <c r="MG139" s="1">
        <v>-7.9420233079667897</v>
      </c>
      <c r="MH139" s="1">
        <v>-12.848465165462899</v>
      </c>
      <c r="MI139" s="1">
        <v>-8.0072550877972599</v>
      </c>
      <c r="MJ139" s="1">
        <v>-12.2090521913029</v>
      </c>
      <c r="MK139" s="1">
        <v>-7.45747880837851</v>
      </c>
      <c r="ML139" s="1">
        <v>-19.867950218276199</v>
      </c>
      <c r="MM139" s="1">
        <v>-13.629222007092199</v>
      </c>
      <c r="MN139" s="1">
        <v>-12.510948421089999</v>
      </c>
      <c r="MO139" s="1">
        <v>-12.9555189455294</v>
      </c>
      <c r="MP139" s="1">
        <v>-6.94978979096018</v>
      </c>
      <c r="MQ139" s="1">
        <v>-12.3046097885347</v>
      </c>
      <c r="MR139" s="1">
        <v>-17.423174218044998</v>
      </c>
      <c r="MS139" s="1">
        <v>-13.7347450933114</v>
      </c>
      <c r="MT139" s="1">
        <v>-11.8824999017331</v>
      </c>
      <c r="MU139" s="1">
        <v>-10.833330424676801</v>
      </c>
      <c r="MV139" s="1">
        <v>-11.823979852006801</v>
      </c>
      <c r="MW139" s="1">
        <v>-5.66442709455856</v>
      </c>
      <c r="MX139" s="1">
        <v>-31.849649722048799</v>
      </c>
      <c r="MY139" s="1">
        <v>-18.9944710224453</v>
      </c>
      <c r="MZ139" s="1">
        <v>-18.3508807931719</v>
      </c>
      <c r="NA139" s="1">
        <v>-3.8602872336933798</v>
      </c>
      <c r="NB139" s="1">
        <v>-13.710492730665401</v>
      </c>
      <c r="NC139" s="1">
        <v>-18.6443876971178</v>
      </c>
      <c r="ND139" s="1">
        <v>-5.0789703093439602</v>
      </c>
      <c r="NE139" s="1">
        <v>-20.0297534865276</v>
      </c>
      <c r="NF139" s="1">
        <v>-16.2623319699604</v>
      </c>
      <c r="NG139" s="1">
        <v>-13.7108105416887</v>
      </c>
      <c r="NH139" s="1">
        <v>-8.9231251899875907</v>
      </c>
      <c r="NI139" s="1">
        <v>-7.4873476832407899</v>
      </c>
      <c r="NJ139" s="1">
        <v>-2.5580588302066798</v>
      </c>
      <c r="NK139" s="1">
        <v>-13.6718863622878</v>
      </c>
      <c r="NL139" s="1">
        <v>-17.391235454266099</v>
      </c>
      <c r="NM139" s="1">
        <v>-18.984041791626701</v>
      </c>
      <c r="NN139" s="1">
        <v>-11.150466478571801</v>
      </c>
      <c r="NO139" s="1">
        <v>-5.7713672012277497</v>
      </c>
      <c r="NP139" s="1">
        <v>-4.3663591004317404</v>
      </c>
      <c r="NQ139" s="1">
        <v>-2.0817866113513102</v>
      </c>
      <c r="NR139" s="1">
        <v>-16.0587102571541</v>
      </c>
      <c r="NS139" s="1">
        <v>-6.48891682583593</v>
      </c>
      <c r="NT139" s="1">
        <v>-4.8979389824553401</v>
      </c>
      <c r="NU139" s="1">
        <v>-5.4579915842091999</v>
      </c>
      <c r="NV139" s="1">
        <v>-4.4855012524578504</v>
      </c>
      <c r="NW139" s="1">
        <v>-10.0684457144602</v>
      </c>
      <c r="NX139" s="1">
        <v>-21.141085267187901</v>
      </c>
      <c r="NY139" s="1">
        <v>-9.3178167777147092</v>
      </c>
      <c r="NZ139" s="1">
        <v>-5.6564870211170204</v>
      </c>
      <c r="OA139" s="1">
        <v>-4.42967848916504</v>
      </c>
      <c r="OB139" s="1">
        <v>-13.8058845684692</v>
      </c>
      <c r="OC139" s="1">
        <v>-5.2726737334159299</v>
      </c>
      <c r="OD139" s="1">
        <v>-7.9278117177808296</v>
      </c>
      <c r="OE139" s="1">
        <v>-15.044402056613899</v>
      </c>
      <c r="OF139" s="1">
        <v>-4.4739127762782402</v>
      </c>
      <c r="OG139" s="1">
        <v>-23.8072587192129</v>
      </c>
      <c r="OH139" s="1">
        <v>-9.9180318697189005</v>
      </c>
      <c r="OI139" s="1">
        <v>-9.9309330078856402</v>
      </c>
      <c r="OJ139" s="1">
        <v>-6.5925031179338003</v>
      </c>
      <c r="OK139" s="1">
        <v>-9.8155684437502408</v>
      </c>
      <c r="OL139" s="1">
        <v>-10.233301303928</v>
      </c>
      <c r="OM139" s="1">
        <v>-7.3436338362471902</v>
      </c>
      <c r="ON139" s="1">
        <v>-7.8964176595847597</v>
      </c>
      <c r="OO139" s="1">
        <v>-10.144900793987899</v>
      </c>
      <c r="OP139" s="1">
        <v>-7.1929592827841002</v>
      </c>
      <c r="OQ139" s="1">
        <v>-11.3268746343473</v>
      </c>
      <c r="OR139" s="1">
        <v>-20.5541628380969</v>
      </c>
      <c r="OS139" s="1">
        <v>-7.1361666174714697</v>
      </c>
      <c r="OT139" s="1">
        <v>-20.2126460156794</v>
      </c>
      <c r="OU139" s="1">
        <v>-6.0168585886113402</v>
      </c>
      <c r="OV139" s="1">
        <v>-10.022622778802599</v>
      </c>
      <c r="OW139" s="1">
        <v>-32.879700555272798</v>
      </c>
      <c r="OX139" s="1">
        <v>-8.9104576112946994</v>
      </c>
      <c r="OY139" s="1">
        <v>-10.9804329865082</v>
      </c>
      <c r="OZ139" s="1">
        <v>-18.170381672823801</v>
      </c>
      <c r="PA139" s="1">
        <v>-23.559424547683602</v>
      </c>
      <c r="PB139" s="1">
        <v>-9.2170481411185694</v>
      </c>
      <c r="PC139" s="1">
        <v>-16.540338770747798</v>
      </c>
      <c r="PD139" s="1">
        <v>-4.7017440808089601</v>
      </c>
      <c r="PE139" s="1">
        <v>-7.6265280788646503</v>
      </c>
      <c r="PF139" s="1">
        <v>-20.5950132319497</v>
      </c>
      <c r="PG139" s="1">
        <v>-7.1112042182857103</v>
      </c>
      <c r="PH139" s="1">
        <v>-11.223675580182199</v>
      </c>
      <c r="PI139" s="1">
        <v>-12.4752646359286</v>
      </c>
      <c r="PJ139" s="1">
        <v>-6.4059350059360201</v>
      </c>
      <c r="PK139" s="1">
        <v>-20.659644098179101</v>
      </c>
      <c r="PL139" s="1">
        <v>-17.919709274077899</v>
      </c>
      <c r="PM139" s="1">
        <v>-8.4615805174484304</v>
      </c>
      <c r="PN139" s="1">
        <v>-9.5246799254113608</v>
      </c>
      <c r="PO139" s="1">
        <v>-14.8028959178998</v>
      </c>
      <c r="PP139" s="1">
        <v>-6.6181078320246902</v>
      </c>
      <c r="PQ139" s="1">
        <v>-5.3726860718583103</v>
      </c>
      <c r="PR139" s="1">
        <v>-13.3601128554402</v>
      </c>
      <c r="PS139" s="1">
        <v>-6.9202752300288903</v>
      </c>
      <c r="PT139" s="1">
        <v>-6.8505926464097504</v>
      </c>
      <c r="PU139" s="1">
        <v>-10.300317190364</v>
      </c>
      <c r="PV139" s="1">
        <v>-13.7290455791104</v>
      </c>
      <c r="PW139" s="1">
        <v>-16.6366645405779</v>
      </c>
      <c r="PX139" s="1">
        <v>-13.9852068921541</v>
      </c>
      <c r="PY139" s="1">
        <v>-12.8732753255773</v>
      </c>
      <c r="PZ139" s="1">
        <v>-13.1103259890552</v>
      </c>
      <c r="QA139" s="1">
        <v>-19.1793180228415</v>
      </c>
      <c r="QB139" s="1">
        <v>-5.1153360303553903</v>
      </c>
      <c r="QC139" s="1">
        <v>-12.3671912128311</v>
      </c>
      <c r="QD139" s="1">
        <v>-14.7740160397649</v>
      </c>
      <c r="QE139" s="1">
        <v>-16.064734759220599</v>
      </c>
      <c r="QF139" s="1">
        <v>-8.8172112605456103</v>
      </c>
      <c r="QG139" s="1">
        <v>-8.8014429856493201</v>
      </c>
      <c r="QH139" s="1">
        <v>-10.387674209259</v>
      </c>
      <c r="QI139" s="1">
        <v>-10.959363623369001</v>
      </c>
      <c r="QJ139" s="1">
        <v>-8.27324961338104</v>
      </c>
      <c r="QK139" s="1">
        <v>-14.368307131502</v>
      </c>
      <c r="QL139" s="1">
        <v>-13.4653592358924</v>
      </c>
      <c r="QM139" s="1">
        <v>-2.6870280575135999</v>
      </c>
      <c r="QN139" s="1">
        <v>-10.709799336596101</v>
      </c>
      <c r="QO139" s="1">
        <v>-10.2612311174237</v>
      </c>
      <c r="QP139" s="1">
        <v>-2.66006622719601</v>
      </c>
      <c r="QQ139" s="1">
        <v>-9.0464578892890906</v>
      </c>
      <c r="QR139" s="1">
        <v>-5.8722341448647901</v>
      </c>
      <c r="QS139" s="1">
        <v>-8.9156437107606905</v>
      </c>
      <c r="QT139" s="1">
        <v>-5.57640803196802</v>
      </c>
      <c r="QU139" s="1">
        <v>-12.201849716404</v>
      </c>
      <c r="QV139" s="1">
        <v>-10.700733862343901</v>
      </c>
      <c r="QW139" s="1">
        <v>-5.45442066348369</v>
      </c>
      <c r="QX139" s="1">
        <v>-11.992618524161299</v>
      </c>
      <c r="QY139" s="1">
        <v>-23.1899163584451</v>
      </c>
      <c r="QZ139" s="1">
        <v>-12.5719116957127</v>
      </c>
      <c r="RA139" s="1">
        <v>-6.4357870796314396</v>
      </c>
      <c r="RB139" s="1">
        <v>-24.5750149358343</v>
      </c>
      <c r="RC139" s="1">
        <v>-12.818230745144399</v>
      </c>
      <c r="RD139" s="1">
        <v>-13.9650522765512</v>
      </c>
      <c r="RE139" s="1">
        <v>-8.7199361519017504</v>
      </c>
      <c r="RF139" s="1">
        <v>-9.7639403487036098</v>
      </c>
      <c r="RG139" s="1">
        <v>-6.7411433834233199</v>
      </c>
      <c r="RH139" s="1">
        <v>-12.379997767385399</v>
      </c>
      <c r="RI139" s="1">
        <v>-5.62664827611116</v>
      </c>
      <c r="RJ139" s="1">
        <v>-9.2817662849114395</v>
      </c>
      <c r="RK139" s="1">
        <v>-5.2644725316615997</v>
      </c>
      <c r="RL139" s="1">
        <v>-9.9242638708076907</v>
      </c>
      <c r="RM139" s="1">
        <v>-14.912499513025599</v>
      </c>
      <c r="RN139" s="1">
        <v>-17.151116096008298</v>
      </c>
      <c r="RO139" s="1">
        <v>-7.9416503126187497</v>
      </c>
      <c r="RP139" s="1">
        <v>-11.814415292982799</v>
      </c>
      <c r="RQ139" s="1">
        <v>-11.0777831314719</v>
      </c>
      <c r="RR139" s="1">
        <v>-21.058567998639901</v>
      </c>
      <c r="RS139" s="1">
        <v>-7.75337991426795</v>
      </c>
      <c r="RT139" s="1">
        <v>-9.9864452346745605</v>
      </c>
      <c r="RU139" s="1">
        <v>-8.4138702605732991</v>
      </c>
      <c r="RV139" s="1">
        <v>-10.656454609942999</v>
      </c>
      <c r="RW139" s="1">
        <v>-9.7179031350437697</v>
      </c>
      <c r="RX139" s="1">
        <v>-15.5924955941639</v>
      </c>
      <c r="RY139" s="1">
        <v>-11.580976098041999</v>
      </c>
      <c r="RZ139" s="1">
        <v>-6.7837420955890204</v>
      </c>
      <c r="SA139" s="1">
        <v>-6.3716508861908201</v>
      </c>
      <c r="SB139" s="1">
        <v>-15.701088867116299</v>
      </c>
      <c r="SC139" s="1">
        <v>-18.284246191058699</v>
      </c>
      <c r="SD139" s="1">
        <v>-14.5176971304681</v>
      </c>
      <c r="SE139" s="1">
        <v>-9.4180841863490095</v>
      </c>
      <c r="SF139" s="1">
        <v>-12.129578547442</v>
      </c>
      <c r="SG139" s="1">
        <v>-4.9363339249239298</v>
      </c>
      <c r="SH139" s="1">
        <v>-10.0271624462027</v>
      </c>
      <c r="SI139" s="1">
        <v>-9.1555493199434199</v>
      </c>
      <c r="SJ139" s="1">
        <v>-11.5397576478532</v>
      </c>
      <c r="SK139" s="1">
        <v>-9.1278862000087297</v>
      </c>
      <c r="SL139" s="1">
        <v>-10.729064533679001</v>
      </c>
      <c r="SM139" s="1">
        <v>-4.1143465668238299</v>
      </c>
      <c r="SN139" s="1">
        <v>-9.0368536603878606</v>
      </c>
      <c r="SO139" s="1">
        <v>-11.4019914139622</v>
      </c>
      <c r="SP139" s="1">
        <v>-5.9803651534662103</v>
      </c>
      <c r="SQ139" s="1">
        <v>-9.2822284872734997</v>
      </c>
      <c r="SR139" s="1">
        <v>-14.708255470676001</v>
      </c>
      <c r="SS139" s="1">
        <v>-4.2085457552494203</v>
      </c>
      <c r="ST139" s="1">
        <v>-6.1697603998864903</v>
      </c>
      <c r="SU139" s="1">
        <v>-21.404723903986898</v>
      </c>
      <c r="SV139" s="1">
        <v>-6.4409555664203397</v>
      </c>
      <c r="SW139" s="1">
        <v>-9.6803815286059791</v>
      </c>
      <c r="SX139" s="1">
        <v>-25.5251662933624</v>
      </c>
      <c r="SY139" s="1">
        <v>-18.817929169108499</v>
      </c>
      <c r="SZ139" s="1">
        <v>-17.171662529819301</v>
      </c>
      <c r="TA139" s="1">
        <v>-6.1060839109671603</v>
      </c>
      <c r="TB139" s="1">
        <v>-11.8609294925258</v>
      </c>
      <c r="TC139" s="1">
        <v>-6.3754889977155402</v>
      </c>
      <c r="TD139" s="1">
        <v>-15.781436738084199</v>
      </c>
      <c r="TE139" s="1">
        <v>-19.782050529167599</v>
      </c>
      <c r="TF139" s="1">
        <v>-0.570927500820545</v>
      </c>
      <c r="TG139" s="1">
        <v>-5.13006212897875</v>
      </c>
      <c r="TH139" s="1">
        <v>-8.8252249247923107</v>
      </c>
      <c r="TI139" s="1">
        <v>-7.7978689079438102</v>
      </c>
      <c r="TJ139" s="1">
        <v>-9.0952490924859397</v>
      </c>
      <c r="TK139" s="1">
        <v>-6.7643102843274496</v>
      </c>
      <c r="TL139" s="1">
        <v>-2.66377134211081</v>
      </c>
      <c r="TM139" s="1">
        <v>-9.0500688340899291</v>
      </c>
      <c r="TN139" s="1">
        <v>-12.1963578189534</v>
      </c>
      <c r="TO139" s="1">
        <v>-5.8154769467865597</v>
      </c>
      <c r="TP139" s="1">
        <v>-6.3256683532855504</v>
      </c>
      <c r="TQ139" s="1">
        <v>-7.7303857534156997</v>
      </c>
      <c r="TR139" s="1">
        <v>-14.841161959926501</v>
      </c>
      <c r="TS139" s="1">
        <v>-11.5295277494427</v>
      </c>
      <c r="TT139" s="1">
        <v>-13.0006895575932</v>
      </c>
      <c r="TU139" s="1">
        <v>-5.9337803255985202</v>
      </c>
      <c r="TV139" s="1">
        <v>-8.4002194448186707</v>
      </c>
      <c r="TW139" s="1">
        <v>-7.1120469232467398</v>
      </c>
      <c r="TX139" s="1">
        <v>-15.7273938605351</v>
      </c>
      <c r="TY139" s="1">
        <v>-17.628854057242702</v>
      </c>
      <c r="TZ139" s="1">
        <v>-4.4887776176316603</v>
      </c>
      <c r="UA139" s="1">
        <v>-12.8835119535447</v>
      </c>
      <c r="UB139" s="1">
        <v>-3.49065718418194</v>
      </c>
      <c r="UC139" s="1">
        <v>-4.2688099718080004</v>
      </c>
      <c r="UD139" s="1">
        <v>-12.833764848205201</v>
      </c>
      <c r="UE139" s="1">
        <v>-13.1132580757823</v>
      </c>
      <c r="UF139" s="1">
        <v>-9.2732379613418594</v>
      </c>
      <c r="UG139" s="1">
        <v>-16.306709096016601</v>
      </c>
      <c r="UH139" s="1">
        <v>-8.1917306804370504</v>
      </c>
      <c r="UI139" s="1">
        <v>-13.6167093601887</v>
      </c>
      <c r="UJ139" s="1">
        <v>-14.869680275265599</v>
      </c>
      <c r="UK139" s="1">
        <v>-9.4777756662130308</v>
      </c>
      <c r="UL139" s="1">
        <v>-11.287292902767801</v>
      </c>
      <c r="UM139" s="1">
        <v>-11.209564511971999</v>
      </c>
      <c r="UN139" s="1">
        <v>-6.1333883894223797</v>
      </c>
      <c r="UO139" s="1">
        <v>-18.7580745129153</v>
      </c>
      <c r="UP139" s="1">
        <v>-6.7461145178816402</v>
      </c>
      <c r="UQ139" s="1">
        <v>-3.73043888445005</v>
      </c>
      <c r="UR139" s="1">
        <v>-4.4175790341305401</v>
      </c>
      <c r="US139" s="1">
        <v>-13.4600634170829</v>
      </c>
      <c r="UT139" s="1">
        <v>-13.3874317679951</v>
      </c>
      <c r="UU139" s="1">
        <v>-0.61871388917032299</v>
      </c>
      <c r="UV139" s="1">
        <v>-11.6445866235136</v>
      </c>
      <c r="UW139" s="1">
        <v>-11.6973350253954</v>
      </c>
      <c r="UX139" s="1">
        <v>-5.4201647414356602</v>
      </c>
      <c r="UY139" s="1">
        <v>-13.1354444244891</v>
      </c>
      <c r="UZ139" s="1">
        <v>-7.2519267221804</v>
      </c>
      <c r="VA139" s="1">
        <v>-13.0980512909211</v>
      </c>
      <c r="VB139" s="1">
        <v>-7.59747906649039</v>
      </c>
      <c r="VC139" s="1">
        <v>-14.933505320992101</v>
      </c>
      <c r="VD139" s="1">
        <v>-10.9432998787522</v>
      </c>
      <c r="VE139" s="1">
        <v>-9.2803386778859895</v>
      </c>
      <c r="VF139" s="1">
        <v>-8.6572443833291004</v>
      </c>
      <c r="VG139" s="1">
        <v>-22.7525869311626</v>
      </c>
      <c r="VH139" s="1">
        <v>-17.140451649139202</v>
      </c>
      <c r="VI139" s="1">
        <v>-12.9351199412006</v>
      </c>
      <c r="VJ139" s="1">
        <v>-6.0783072940615197</v>
      </c>
      <c r="VK139" s="1">
        <v>-10.119627303012599</v>
      </c>
      <c r="VL139" s="1">
        <v>-6.7018019747514499</v>
      </c>
      <c r="VM139" s="1">
        <v>-15.3372340400264</v>
      </c>
      <c r="VN139" s="1">
        <v>-13.776263290172199</v>
      </c>
      <c r="VO139" s="1">
        <v>-15.842767977282801</v>
      </c>
      <c r="VP139" s="1">
        <v>-19.317871717762401</v>
      </c>
      <c r="VQ139" s="1">
        <v>-11.5765469574084</v>
      </c>
      <c r="VR139" s="1">
        <v>-11.0486251349289</v>
      </c>
      <c r="VS139" s="1">
        <v>-9.6183803602243394</v>
      </c>
      <c r="VT139" s="1">
        <v>-6.2869468687190997</v>
      </c>
      <c r="VU139" s="1">
        <v>-6.9579858224921596</v>
      </c>
      <c r="VV139" s="1">
        <v>-16.277122983388999</v>
      </c>
      <c r="VW139" s="1">
        <v>-14.994426760310001</v>
      </c>
      <c r="VX139" s="1">
        <v>-7.6267075224155896</v>
      </c>
      <c r="VY139" s="1">
        <v>-34.870900131895702</v>
      </c>
      <c r="VZ139" s="1">
        <v>-16.649780595261401</v>
      </c>
      <c r="WA139" s="1">
        <v>-21.608925837684399</v>
      </c>
      <c r="WB139" s="1">
        <v>-29.641591627407902</v>
      </c>
      <c r="WC139" s="1">
        <v>-7.3815995495383797</v>
      </c>
      <c r="WD139" s="1">
        <v>-12.8905464219739</v>
      </c>
      <c r="WE139" s="1">
        <v>-8.4079888977986492</v>
      </c>
      <c r="WF139" s="1">
        <v>-10.554046249409801</v>
      </c>
      <c r="WG139" s="1">
        <v>-3.2841312641720002</v>
      </c>
      <c r="WH139" s="1">
        <v>-14.147032018534</v>
      </c>
      <c r="WI139" s="1">
        <v>-17.9838886966083</v>
      </c>
      <c r="WJ139" s="1">
        <v>-16.6066847558657</v>
      </c>
      <c r="WK139" s="1">
        <v>-7.5767792141359704</v>
      </c>
      <c r="WL139" s="1">
        <v>-16.757585680700998</v>
      </c>
      <c r="WM139" s="1">
        <v>-8.0470429775774601</v>
      </c>
      <c r="WN139" s="1">
        <v>-12.0800051150631</v>
      </c>
      <c r="WO139" s="1">
        <v>-6.2905923933750199</v>
      </c>
      <c r="WP139" s="1">
        <v>-6.9083317887973399</v>
      </c>
      <c r="WQ139" s="1">
        <v>-13.754999172567601</v>
      </c>
      <c r="WR139" s="1">
        <v>-6.2249919407821004</v>
      </c>
      <c r="WS139" s="1">
        <v>-8.6132751967513208</v>
      </c>
      <c r="WT139" s="1">
        <v>-12.702956879363301</v>
      </c>
      <c r="WU139" s="1">
        <v>-11.0811480926857</v>
      </c>
      <c r="WV139" s="1">
        <v>-4.8843531417602399</v>
      </c>
      <c r="WW139" s="1">
        <v>-4.0363872323856098</v>
      </c>
      <c r="WX139" s="1">
        <v>-12.354714599315001</v>
      </c>
      <c r="WY139" s="1">
        <v>-14.7949992482871</v>
      </c>
      <c r="WZ139" s="1">
        <v>-7.3109861868886101</v>
      </c>
      <c r="XA139" s="1">
        <v>-14.726997101159</v>
      </c>
      <c r="XB139" s="1">
        <v>-16.7290333068675</v>
      </c>
      <c r="XC139" s="1">
        <v>-12.772263164115801</v>
      </c>
      <c r="XD139" s="1">
        <v>-20.7828487001136</v>
      </c>
      <c r="XE139" s="1">
        <v>-5.6106683646581299</v>
      </c>
      <c r="XF139" s="1">
        <v>-8.6706176047649404</v>
      </c>
      <c r="XG139" s="1">
        <v>-2.9105002363049302</v>
      </c>
      <c r="XH139" s="1">
        <v>-13.4390986075779</v>
      </c>
      <c r="XI139" s="1">
        <v>-13.6973543552938</v>
      </c>
      <c r="XJ139" s="1">
        <v>-4.5544736756013204</v>
      </c>
      <c r="XK139" s="1">
        <v>-3.5141630968817599</v>
      </c>
      <c r="XL139" s="1">
        <v>-15.5882415653239</v>
      </c>
      <c r="XM139" s="1">
        <v>-3.64842727054784</v>
      </c>
      <c r="XN139" s="1">
        <v>-7.6310335316736699</v>
      </c>
      <c r="XO139" s="1">
        <v>-1.3504214667694601</v>
      </c>
      <c r="XP139" s="1">
        <v>-4.458369362589</v>
      </c>
      <c r="XQ139" s="1">
        <v>-7.7168070509298996</v>
      </c>
      <c r="XR139" s="1">
        <v>-18.986672101747899</v>
      </c>
      <c r="XS139" s="1">
        <v>-13.576192323579001</v>
      </c>
      <c r="XT139" s="1">
        <v>-12.274620751224299</v>
      </c>
      <c r="XU139" s="1">
        <v>-5.39517355541392</v>
      </c>
      <c r="XV139" s="1">
        <v>-3.9773130875953799</v>
      </c>
      <c r="XW139" s="1">
        <v>-10.392351394217</v>
      </c>
      <c r="XX139" s="1">
        <v>-11.068235866001899</v>
      </c>
      <c r="XY139" s="1">
        <v>-26.894175847723599</v>
      </c>
      <c r="XZ139" s="1">
        <v>-4.9611133145705004</v>
      </c>
      <c r="YA139" s="1">
        <v>-13.0397681254034</v>
      </c>
      <c r="YB139" s="1">
        <v>-7.6899455223851598</v>
      </c>
      <c r="YC139" s="1">
        <v>-8.1863578081635602</v>
      </c>
      <c r="YD139" s="1">
        <v>-8.6031147771268195</v>
      </c>
      <c r="YE139" s="1">
        <v>-7.3246208653074003</v>
      </c>
      <c r="YF139" s="1">
        <v>-12.940845945396299</v>
      </c>
      <c r="YG139" s="1">
        <v>-13.6394825973883</v>
      </c>
      <c r="YH139" s="1">
        <v>-7.5905181418565899</v>
      </c>
      <c r="YI139" s="1">
        <v>-11.0839209396933</v>
      </c>
      <c r="YJ139" s="1">
        <v>-12.004341611421401</v>
      </c>
      <c r="YK139" s="1">
        <v>-14.7771932454223</v>
      </c>
      <c r="YL139" s="1">
        <v>-7.7433434235242897</v>
      </c>
      <c r="YM139" s="1">
        <v>-17.747589165247899</v>
      </c>
      <c r="YN139" s="1">
        <v>-7.9001091527626697</v>
      </c>
      <c r="YO139" s="1">
        <v>-7.1219780198401299</v>
      </c>
      <c r="YP139" s="1">
        <v>-7.8977918062161301</v>
      </c>
      <c r="YQ139" s="1">
        <v>-23.558034171897098</v>
      </c>
      <c r="YR139" s="1">
        <v>-10.6716777501689</v>
      </c>
      <c r="YS139" s="1">
        <v>-17.496923357390799</v>
      </c>
      <c r="YT139" s="1">
        <v>-18.8550564672564</v>
      </c>
      <c r="YU139" s="1">
        <v>-10.5813052256483</v>
      </c>
      <c r="YV139" s="1">
        <v>-20.814491998099701</v>
      </c>
      <c r="YW139" s="1">
        <v>-7.9946913433237796</v>
      </c>
      <c r="YX139" s="1">
        <v>-9.3554716606336701</v>
      </c>
      <c r="YY139" s="1">
        <v>-9.2452522303749696</v>
      </c>
      <c r="YZ139" s="1">
        <v>-9.1650773536691794</v>
      </c>
      <c r="ZA139" s="1">
        <v>-9.6163435265345907</v>
      </c>
      <c r="ZB139" s="1">
        <v>-5.0226164082706903</v>
      </c>
      <c r="ZC139" s="1">
        <v>-9.81123707840365</v>
      </c>
      <c r="ZD139" s="1">
        <v>-11.0352153184831</v>
      </c>
      <c r="ZE139" s="1">
        <v>-9.0653252986188306</v>
      </c>
      <c r="ZF139" s="1">
        <v>-20.105456295408601</v>
      </c>
      <c r="ZG139" s="1">
        <v>-7.3286151174274297</v>
      </c>
      <c r="ZH139" s="1">
        <v>-17.299018808419198</v>
      </c>
      <c r="ZI139" s="1">
        <v>-16.085291978059601</v>
      </c>
      <c r="ZJ139" s="1">
        <v>-5.1993070170822504</v>
      </c>
      <c r="ZK139" s="1">
        <v>-9.6685977896414403</v>
      </c>
      <c r="ZL139" s="1">
        <v>-11.5299744344898</v>
      </c>
      <c r="ZM139" s="1">
        <v>-6.0042500353172299</v>
      </c>
      <c r="ZN139" s="1">
        <v>-7.98733188776401</v>
      </c>
      <c r="ZO139" s="1">
        <v>-15.2752849758508</v>
      </c>
      <c r="ZP139" s="1">
        <v>-12.187492374028499</v>
      </c>
      <c r="ZQ139" s="1">
        <v>-16.126027168307299</v>
      </c>
      <c r="ZR139" s="1">
        <v>-24.596939577277599</v>
      </c>
      <c r="ZS139" s="1">
        <v>-8.0741911237344404</v>
      </c>
      <c r="ZT139" s="1">
        <v>-13.629134035572701</v>
      </c>
      <c r="ZU139" s="1">
        <v>-2.0622862086285099</v>
      </c>
      <c r="ZV139" s="1">
        <v>-9.3097498690840403</v>
      </c>
      <c r="ZW139" s="1">
        <v>-17.1559969617729</v>
      </c>
      <c r="ZX139" s="1">
        <v>-15.1562360266139</v>
      </c>
      <c r="ZY139" s="1">
        <v>-4.78203715427526</v>
      </c>
      <c r="ZZ139" s="1">
        <v>-9.8342583026445691</v>
      </c>
      <c r="AAA139" s="1">
        <v>-21.1908489286369</v>
      </c>
      <c r="AAB139" s="1">
        <v>-16.302386852950502</v>
      </c>
      <c r="AAC139" s="1">
        <v>-15.3215157826971</v>
      </c>
      <c r="AAD139" s="1">
        <v>-24.386360574904199</v>
      </c>
      <c r="AAE139" s="1">
        <v>-10.742049035660401</v>
      </c>
      <c r="AAF139" s="1">
        <v>-6.5097553757842403</v>
      </c>
      <c r="AAG139" s="1">
        <v>-6.4853961238947004</v>
      </c>
      <c r="AAH139" s="1">
        <v>-8.4289497673730693</v>
      </c>
      <c r="AAI139" s="1">
        <v>-10.915247002580999</v>
      </c>
      <c r="AAJ139" s="1">
        <v>-8.1369645268912603</v>
      </c>
      <c r="AAK139" s="1">
        <v>-9.6966941479177802</v>
      </c>
      <c r="AAL139" s="1">
        <v>-14.002766689266601</v>
      </c>
      <c r="AAM139" s="1">
        <v>-13.136121813813901</v>
      </c>
      <c r="AAN139" s="1">
        <v>-5.9191091668753302</v>
      </c>
      <c r="AAO139" s="1">
        <v>-13.0384899064927</v>
      </c>
      <c r="AAP139" s="1">
        <v>-5.2410044312495598</v>
      </c>
      <c r="AAQ139" s="1">
        <v>-6.8629376142691303</v>
      </c>
      <c r="AAR139" s="1">
        <v>-5.4313656006070801</v>
      </c>
      <c r="AAS139" s="1">
        <v>-3.6818126803534601</v>
      </c>
      <c r="AAT139" s="1">
        <v>-3.6904270046833298</v>
      </c>
      <c r="AAU139" s="1">
        <v>-12.1069362022387</v>
      </c>
      <c r="AAV139" s="1">
        <v>-26.0281114681395</v>
      </c>
      <c r="AAW139" s="1">
        <v>-16.580435452809301</v>
      </c>
      <c r="AAX139" s="1">
        <v>-13.643731187641199</v>
      </c>
      <c r="AAY139" s="1">
        <v>-7.6322705685611796</v>
      </c>
      <c r="AAZ139" s="1">
        <v>-7.0348234607550904</v>
      </c>
      <c r="ABA139" s="1">
        <v>-10.9688245422118</v>
      </c>
      <c r="ABB139" s="1">
        <v>-17.915777920086001</v>
      </c>
      <c r="ABC139" s="1">
        <v>-5.57172960204562</v>
      </c>
      <c r="ABD139" s="1">
        <v>-10.361166794032201</v>
      </c>
      <c r="ABE139" s="1">
        <v>-8.2964784967735206</v>
      </c>
      <c r="ABF139" s="1">
        <v>-7.8006627987175303</v>
      </c>
      <c r="ABG139" s="1">
        <v>-10.077589128957801</v>
      </c>
      <c r="ABH139" s="1">
        <v>-3.9353992824336799</v>
      </c>
      <c r="ABI139" s="1">
        <v>-15.0468466069537</v>
      </c>
      <c r="ABJ139" s="1">
        <v>-11.5433585750972</v>
      </c>
      <c r="ABK139" s="1">
        <v>-7.7526071629002598</v>
      </c>
      <c r="ABL139" s="1">
        <v>-10.327756363551201</v>
      </c>
      <c r="ABM139" s="1">
        <v>-10.0866382351838</v>
      </c>
      <c r="ABN139" s="1">
        <v>-11.466739494541599</v>
      </c>
      <c r="ABO139" s="1">
        <v>-7.4753915575073799</v>
      </c>
      <c r="ABP139" s="1">
        <v>-11.849574938618799</v>
      </c>
      <c r="ABQ139" s="1">
        <v>-13.099103609435801</v>
      </c>
      <c r="ABR139" s="1">
        <v>-16.934227065960801</v>
      </c>
      <c r="ABS139" s="1">
        <v>-12.7295389064208</v>
      </c>
      <c r="ABT139" s="1">
        <v>-16.575098609661602</v>
      </c>
      <c r="ABU139" s="1">
        <v>-5.3207485250463797</v>
      </c>
      <c r="ABV139" s="1">
        <v>-12.938693388587501</v>
      </c>
      <c r="ABW139" s="1">
        <v>-15.7183513238272</v>
      </c>
      <c r="ABX139" s="1">
        <v>-4.7727555823165098</v>
      </c>
      <c r="ABY139" s="1">
        <v>-5.2149560140504203</v>
      </c>
      <c r="ABZ139" s="1">
        <v>-19.659238874771901</v>
      </c>
      <c r="ACA139" s="1">
        <v>-5.7037006447837904</v>
      </c>
      <c r="ACB139" s="1">
        <v>-5.6681177681591599</v>
      </c>
      <c r="ACC139" s="1">
        <v>-9.04201333360737</v>
      </c>
      <c r="ACD139" s="1">
        <v>-19.8496906683012</v>
      </c>
      <c r="ACE139" s="1">
        <v>-15.333067916148201</v>
      </c>
      <c r="ACF139" s="1">
        <v>-9.9966262907849703</v>
      </c>
      <c r="ACG139" s="1">
        <v>-5.1447198963098497</v>
      </c>
      <c r="ACH139" s="1">
        <v>-8.6360985476456698</v>
      </c>
      <c r="ACI139" s="1">
        <v>-11.550576957274201</v>
      </c>
      <c r="ACJ139" s="1">
        <v>-8.2836660973172798</v>
      </c>
      <c r="ACK139" s="1">
        <v>-6.25839337863576</v>
      </c>
      <c r="ACL139" s="1">
        <v>-7.14824409710178</v>
      </c>
      <c r="ACM139" s="1">
        <v>-2.6816411566482801</v>
      </c>
      <c r="ACN139" s="1">
        <v>-8.6579100618463105</v>
      </c>
      <c r="ACO139" s="1">
        <v>-7.3531461589168696</v>
      </c>
      <c r="ACP139" s="1">
        <v>-12.074339458104999</v>
      </c>
      <c r="ACQ139" s="1">
        <v>-5.5987015153947901</v>
      </c>
      <c r="ACR139" s="1">
        <v>-15.0243704419293</v>
      </c>
      <c r="ACS139" s="1">
        <v>-20.676708915579699</v>
      </c>
      <c r="ACT139" s="1">
        <v>-7.5519356169534202</v>
      </c>
      <c r="ACU139" s="1">
        <v>-3.5044441899150902</v>
      </c>
      <c r="ACV139" s="1">
        <v>-5.9328722119326196</v>
      </c>
      <c r="ACW139" s="1">
        <v>-20.2184589161898</v>
      </c>
      <c r="ACX139" s="1">
        <v>-7.13827817761549</v>
      </c>
      <c r="ACY139" s="1">
        <v>-6.5449833643371296</v>
      </c>
      <c r="ACZ139" s="1">
        <v>-16.538340488883101</v>
      </c>
      <c r="ADA139" s="1">
        <v>-6.6640812042652202</v>
      </c>
      <c r="ADB139" s="1">
        <v>-11.0783949614635</v>
      </c>
      <c r="ADC139" s="1">
        <v>-15.251808382059799</v>
      </c>
      <c r="ADD139" s="1">
        <v>-3.4042696368767298</v>
      </c>
      <c r="ADE139" s="1">
        <v>-10.756455443341</v>
      </c>
      <c r="ADF139" s="1">
        <v>-5.1149956080959402</v>
      </c>
      <c r="ADG139" s="1">
        <v>-8.5243271775262297</v>
      </c>
      <c r="ADH139" s="1">
        <v>-6.2539176609033102</v>
      </c>
      <c r="ADI139" s="1">
        <v>-22.6532123330696</v>
      </c>
      <c r="ADJ139" s="1">
        <v>-12.5884901512675</v>
      </c>
      <c r="ADK139" s="1">
        <v>-10.5409299277659</v>
      </c>
      <c r="ADL139" s="1">
        <v>-12.9566973550355</v>
      </c>
      <c r="ADM139" s="1">
        <v>-4.1714076070826103</v>
      </c>
      <c r="ADN139" s="1">
        <v>-10.1949537171967</v>
      </c>
      <c r="ADO139" s="1">
        <v>-9.2469410222156192</v>
      </c>
      <c r="ADP139" s="1">
        <v>-7.6905317675642104</v>
      </c>
      <c r="ADQ139" s="1">
        <v>-17.373622463543601</v>
      </c>
      <c r="ADR139" s="1">
        <v>-6.9204104811733798</v>
      </c>
      <c r="ADS139" s="1">
        <v>-8.0266517854021799</v>
      </c>
      <c r="ADT139" s="1">
        <v>-10.2110706073135</v>
      </c>
      <c r="ADU139" s="1">
        <v>-10.649158257788599</v>
      </c>
      <c r="ADV139" s="1">
        <v>-9.5481598924498599</v>
      </c>
      <c r="ADW139" s="1">
        <v>-2.5063075203879599</v>
      </c>
      <c r="ADX139" s="1">
        <v>-5.4276614900438203</v>
      </c>
      <c r="ADY139" s="1">
        <v>-8.2166013529758892</v>
      </c>
      <c r="ADZ139" s="1">
        <v>-8.14451671410683</v>
      </c>
      <c r="AEA139" s="1">
        <v>-19.4755193236733</v>
      </c>
      <c r="AEB139" s="1">
        <v>-12.701614691401501</v>
      </c>
      <c r="AEC139" s="1">
        <v>-19.4919564855003</v>
      </c>
      <c r="AED139" s="1">
        <v>-4.1358859859962802</v>
      </c>
      <c r="AEE139" s="1">
        <v>-13.4906943636132</v>
      </c>
      <c r="AEF139" s="1">
        <v>-14.8770623845747</v>
      </c>
      <c r="AEG139" s="1">
        <v>-7.51597314729662</v>
      </c>
      <c r="AEH139" s="1">
        <v>-7.8750411686185098</v>
      </c>
      <c r="AEI139" s="1">
        <v>-22.762482848986899</v>
      </c>
      <c r="AEJ139" s="1">
        <v>-6.64881766381757</v>
      </c>
      <c r="AEK139" s="1">
        <v>-12.722530414023501</v>
      </c>
      <c r="AEL139" s="1">
        <v>-4.6818550842483599</v>
      </c>
      <c r="AEM139" s="1">
        <v>-3.8998997489247</v>
      </c>
      <c r="AEN139" s="1">
        <v>-13.836347032528799</v>
      </c>
      <c r="AEO139" s="1">
        <v>-13.4031510265121</v>
      </c>
      <c r="AEP139" s="1">
        <v>-7.8251905587800401</v>
      </c>
      <c r="AEQ139" s="1">
        <v>-14.659596423677099</v>
      </c>
      <c r="AER139" s="1">
        <v>-4.3162449797442797</v>
      </c>
      <c r="AES139" s="1">
        <v>-14.7444081939586</v>
      </c>
      <c r="AET139" s="1">
        <v>-7.8824712462267996</v>
      </c>
      <c r="AEU139" s="1">
        <v>-11.8514461920304</v>
      </c>
      <c r="AEV139" s="1">
        <v>-10.850289977973301</v>
      </c>
      <c r="AEW139" s="1">
        <v>-6.9936993154317104</v>
      </c>
      <c r="AEX139" s="1">
        <v>-6.7828565822068203</v>
      </c>
      <c r="AEY139" s="1">
        <v>-12.514636496014701</v>
      </c>
      <c r="AEZ139" s="1">
        <v>-13.7984220807911</v>
      </c>
      <c r="AFA139" s="1">
        <v>-8.2737172173617903</v>
      </c>
      <c r="AFB139" s="1">
        <v>-13.9398555699612</v>
      </c>
      <c r="AFC139" s="1">
        <v>-11.5039743494722</v>
      </c>
      <c r="AFD139" s="1">
        <v>-8.7986973837118398</v>
      </c>
      <c r="AFE139" s="1">
        <v>-9.4797663260315002</v>
      </c>
      <c r="AFF139" s="1">
        <v>-7.3129936375532898</v>
      </c>
      <c r="AFG139" s="1">
        <v>-10.0767353301543</v>
      </c>
      <c r="AFH139" s="1">
        <v>-8.4239407777253597</v>
      </c>
      <c r="AFI139" s="1">
        <v>-12.891939928264</v>
      </c>
      <c r="AFJ139" s="1">
        <v>-13.792766967319601</v>
      </c>
      <c r="AFK139" s="1">
        <v>-9.4681704141322598</v>
      </c>
      <c r="AFL139" s="1">
        <v>-11.5345504409</v>
      </c>
      <c r="AFM139" s="1">
        <v>-13.2376458462616</v>
      </c>
      <c r="AFN139" s="1">
        <v>-7.5232427870403198</v>
      </c>
      <c r="AFO139" s="1">
        <v>-12.2898616802731</v>
      </c>
      <c r="AFP139" s="1">
        <v>-2.7288283308360501</v>
      </c>
      <c r="AFQ139" s="1">
        <v>-9.8287740363433596</v>
      </c>
      <c r="AFR139" s="1">
        <v>-18.5728030649129</v>
      </c>
      <c r="AFS139" s="1">
        <v>-6.46624503829125</v>
      </c>
      <c r="AFT139" s="1">
        <v>-12.696517030556199</v>
      </c>
      <c r="AFU139" s="1">
        <v>-11.7349111291306</v>
      </c>
      <c r="AFV139" s="1">
        <v>-6.3730375095463501</v>
      </c>
      <c r="AFW139" s="1">
        <v>-9.6992344802773101</v>
      </c>
      <c r="AFX139" s="1">
        <v>-17.956955734923099</v>
      </c>
      <c r="AFY139" s="1">
        <v>-14.0381588054271</v>
      </c>
      <c r="AFZ139" s="1">
        <v>-8.5817445156716303</v>
      </c>
      <c r="AGA139" s="1">
        <v>-9.6332510650335106</v>
      </c>
      <c r="AGB139" s="1">
        <v>-6.1020068877204796</v>
      </c>
      <c r="AGC139" s="1">
        <v>-19.634074568262701</v>
      </c>
      <c r="AGD139" s="1">
        <v>-17.6025823427739</v>
      </c>
      <c r="AGE139" s="1">
        <v>-11.7875781338197</v>
      </c>
      <c r="AGF139" s="1">
        <v>-16.203074591294801</v>
      </c>
      <c r="AGG139" s="1">
        <v>-22.740367977738899</v>
      </c>
      <c r="AGH139" s="1">
        <v>-6.6258357351470396</v>
      </c>
      <c r="AGI139" s="1">
        <v>-22.0034764012557</v>
      </c>
      <c r="AGJ139" s="1">
        <v>-7.1759951764537702</v>
      </c>
      <c r="AGK139" s="1">
        <v>-8.5107513406848092</v>
      </c>
      <c r="AGL139" s="1">
        <v>-10.323811331133101</v>
      </c>
      <c r="AGM139" s="1">
        <v>-9.37090787141722</v>
      </c>
      <c r="AGN139" s="1">
        <v>-19.607837421498999</v>
      </c>
      <c r="AGO139" s="1">
        <v>-9.9457658576442896</v>
      </c>
      <c r="AGP139" s="1">
        <v>-6.1040174393701498</v>
      </c>
      <c r="AGQ139" s="1">
        <v>-14.4468455054682</v>
      </c>
      <c r="AGR139" s="1">
        <v>-9.0244209595811906</v>
      </c>
      <c r="AGS139" s="1">
        <v>-10.9230478463437</v>
      </c>
      <c r="AGT139" s="1">
        <v>-27.1519897004674</v>
      </c>
      <c r="AGU139" s="1">
        <v>-6.1500553192217602</v>
      </c>
      <c r="AGV139" s="1">
        <v>-11.4439914103544</v>
      </c>
      <c r="AGW139" s="1">
        <v>-3.7578970815294799</v>
      </c>
      <c r="AGX139" s="1">
        <v>-7.3211390393357503</v>
      </c>
      <c r="AGY139" s="1">
        <v>-11.6923700553012</v>
      </c>
      <c r="AGZ139" s="1">
        <v>-5.8438856452386299</v>
      </c>
      <c r="AHA139" s="1">
        <v>-11.472212154287201</v>
      </c>
      <c r="AHB139" s="1">
        <v>-16.2883453637412</v>
      </c>
      <c r="AHC139" s="1">
        <v>-11.502523980813301</v>
      </c>
      <c r="AHD139" s="1">
        <v>-6.9046910628254103</v>
      </c>
      <c r="AHE139" s="1">
        <v>-9.3075506524559692</v>
      </c>
      <c r="AHF139" s="1">
        <v>-3.8488692690168</v>
      </c>
      <c r="AHG139" s="1">
        <v>-11.5760893174789</v>
      </c>
      <c r="AHH139" s="1">
        <v>-11.581228030225301</v>
      </c>
      <c r="AHI139" s="1">
        <v>-10.2300963050197</v>
      </c>
      <c r="AHJ139" s="1">
        <v>-12.230448190764401</v>
      </c>
      <c r="AHK139" s="1">
        <v>-6.1444181114979397</v>
      </c>
      <c r="AHL139" s="1">
        <v>-6.7791451151141997</v>
      </c>
      <c r="AHM139" s="1">
        <v>-14.543587644613</v>
      </c>
      <c r="AHN139" s="1">
        <v>-12.088393010113</v>
      </c>
      <c r="AHO139" s="1">
        <v>-11.0939260013894</v>
      </c>
      <c r="AHP139" s="1">
        <v>-7.9848480676646201</v>
      </c>
      <c r="AHQ139" s="1">
        <v>-9.4649888314635309</v>
      </c>
      <c r="AHR139" s="1">
        <v>-5.8991276566669297</v>
      </c>
      <c r="AHS139" s="1">
        <v>-10.827554146116899</v>
      </c>
      <c r="AHT139" s="1">
        <v>-7.3405414112979797</v>
      </c>
      <c r="AHU139" s="1">
        <v>-19.577720558844302</v>
      </c>
      <c r="AHV139" s="1">
        <v>-12.882358750139399</v>
      </c>
      <c r="AHW139" s="1">
        <v>-6.7787916763498401</v>
      </c>
      <c r="AHX139" s="1">
        <v>-1.4544436577081701</v>
      </c>
      <c r="AHY139" s="1">
        <v>-16.798243175255902</v>
      </c>
      <c r="AHZ139" s="1">
        <v>-7.9719741482446098</v>
      </c>
      <c r="AIA139" s="1">
        <v>-12.687321334651299</v>
      </c>
      <c r="AIB139" s="1">
        <v>-9.3122980531603297</v>
      </c>
      <c r="AIC139" s="1">
        <v>-11.587015538284099</v>
      </c>
      <c r="AID139" s="1">
        <v>-4.3368350665349498</v>
      </c>
      <c r="AIE139" s="1">
        <v>-1.6823843258284199</v>
      </c>
      <c r="AIF139" s="1">
        <v>-5.4919800574251703</v>
      </c>
      <c r="AIG139" s="1">
        <v>-11.135031630443599</v>
      </c>
      <c r="AIH139" s="1">
        <v>-11.765060778395799</v>
      </c>
      <c r="AII139" s="1">
        <v>-8.9046641778786597</v>
      </c>
      <c r="AIJ139" s="1">
        <v>-7.8814022365171796</v>
      </c>
      <c r="AIK139" s="1">
        <v>-4.6706959928116003</v>
      </c>
      <c r="AIL139" s="1">
        <v>-10.139235240075401</v>
      </c>
      <c r="AIM139" s="1">
        <v>-3.5184830368019102</v>
      </c>
      <c r="AIN139" s="1">
        <v>-32.333987827795902</v>
      </c>
      <c r="AIO139" s="1">
        <v>-9.8262656808094597</v>
      </c>
      <c r="AIP139" s="1">
        <v>-11.6373449146373</v>
      </c>
      <c r="AIQ139" s="1">
        <v>-21.074541142159202</v>
      </c>
      <c r="AIR139" s="1">
        <v>-8.5896163900096401</v>
      </c>
      <c r="AIS139" s="1">
        <v>-9.9905453881337998</v>
      </c>
      <c r="AIT139" s="1">
        <v>-7.2715360592267198</v>
      </c>
      <c r="AIU139" s="1">
        <v>-10.352574932774001</v>
      </c>
      <c r="AIV139" s="1">
        <v>-31.8981533138932</v>
      </c>
      <c r="AIW139" s="1">
        <v>-10.2786921624017</v>
      </c>
      <c r="AIX139" s="1">
        <v>-7.4359576986699096</v>
      </c>
      <c r="AIY139" s="1">
        <v>-10.738816923972999</v>
      </c>
      <c r="AIZ139" s="1">
        <v>-15.0776102057236</v>
      </c>
      <c r="AJA139" s="1">
        <v>-17.778633097624802</v>
      </c>
      <c r="AJB139" s="1">
        <v>-14.417041466576199</v>
      </c>
      <c r="AJC139" s="1">
        <v>-17.207640974044502</v>
      </c>
      <c r="AJD139" s="1">
        <v>-6.91960836095683</v>
      </c>
      <c r="AJE139" s="1">
        <v>-15.5570351648702</v>
      </c>
      <c r="AJF139" s="1">
        <v>-9.04305953583264</v>
      </c>
      <c r="AJG139" s="1">
        <v>-7.7861998199220199</v>
      </c>
      <c r="AJH139" s="1">
        <v>-13.033764338073199</v>
      </c>
      <c r="AJI139" s="1">
        <v>-19.379405277679599</v>
      </c>
      <c r="AJJ139" s="1">
        <v>-31.193628876650099</v>
      </c>
      <c r="AJK139" s="1">
        <v>-6.4328125478599496</v>
      </c>
      <c r="AJL139" s="1">
        <v>-12.0356420566085</v>
      </c>
      <c r="AJM139" s="1">
        <v>-15.743607807069701</v>
      </c>
      <c r="AJN139" s="1">
        <v>-17.180324185060801</v>
      </c>
      <c r="AJO139" s="1">
        <v>-14.740509085402699</v>
      </c>
      <c r="AJP139" s="1">
        <v>-10.3673682589026</v>
      </c>
      <c r="AJQ139" s="1">
        <v>-3.6534702592316801</v>
      </c>
      <c r="AJR139" s="1">
        <v>-11.600234567681699</v>
      </c>
      <c r="AJS139" s="1">
        <v>-6.7699388215711496</v>
      </c>
      <c r="AJT139" s="1">
        <v>-15.2089549337276</v>
      </c>
      <c r="AJU139" s="1">
        <v>-4.2984267564994498</v>
      </c>
      <c r="AJV139" s="1">
        <v>-0.99277678036730799</v>
      </c>
      <c r="AJW139" s="1">
        <v>-8.38204025840278</v>
      </c>
      <c r="AJX139" s="1">
        <v>-9.9785949056634404</v>
      </c>
      <c r="AJY139" s="1">
        <v>-5.6038236097013199</v>
      </c>
      <c r="AJZ139" s="1">
        <v>-8.9428200049686399</v>
      </c>
      <c r="AKA139" s="1">
        <v>-11.6009747836546</v>
      </c>
      <c r="AKB139" s="1">
        <v>-6.47280419283695</v>
      </c>
      <c r="AKC139" s="1">
        <v>-7.6077376380186497</v>
      </c>
      <c r="AKD139" s="1">
        <v>-6.3437928403527604</v>
      </c>
      <c r="AKE139" s="1">
        <v>-8.5885014299405196</v>
      </c>
      <c r="AKF139" s="1">
        <v>-24.711060842051499</v>
      </c>
      <c r="AKG139" s="1">
        <v>-6.8690129025302404</v>
      </c>
      <c r="AKH139" s="1">
        <v>-4.9834573902551798</v>
      </c>
      <c r="AKI139" s="1">
        <v>-9.5254853375790294</v>
      </c>
      <c r="AKJ139" s="1">
        <v>-2.9651125065109101</v>
      </c>
      <c r="AKK139" s="1">
        <v>-12.5666007181583</v>
      </c>
      <c r="AKL139" s="1">
        <v>-9.0787308399702091</v>
      </c>
      <c r="AKM139" s="1">
        <v>-8.1905695190054395</v>
      </c>
      <c r="AKN139" s="1">
        <v>-15.541401371926</v>
      </c>
      <c r="AKO139" s="1">
        <v>-14.016582129666601</v>
      </c>
      <c r="AKP139" s="1">
        <v>-4.52129796792613</v>
      </c>
      <c r="AKQ139" s="1">
        <v>-14.104988437480401</v>
      </c>
      <c r="AKR139" s="1">
        <v>-14.9678120483307</v>
      </c>
      <c r="AKS139" s="1">
        <v>0</v>
      </c>
      <c r="AKT139" s="1">
        <v>-3.90669915464537</v>
      </c>
      <c r="AKU139" s="1">
        <v>-3.4967262571575999</v>
      </c>
      <c r="AKV139" s="1">
        <v>-11.913544126440099</v>
      </c>
      <c r="AKW139" s="1">
        <v>-22.0020316042819</v>
      </c>
      <c r="AKX139" s="1">
        <v>-8.5891746442765999</v>
      </c>
      <c r="AKY139" s="1">
        <v>-5.3523960246652402</v>
      </c>
      <c r="AKZ139" s="1">
        <v>-41.807065605934</v>
      </c>
      <c r="ALA139" s="1">
        <v>-11.3931554085559</v>
      </c>
      <c r="ALB139" s="1">
        <v>-20.924872444724802</v>
      </c>
      <c r="ALC139" s="1">
        <v>-1.47834030928556</v>
      </c>
      <c r="ALD139" s="1">
        <v>-9.5664647741062101</v>
      </c>
      <c r="ALE139" s="1">
        <v>-14.3969671284196</v>
      </c>
      <c r="ALF139" s="1">
        <v>-20.255754229970702</v>
      </c>
      <c r="ALG139" s="1">
        <v>-5.9013871486717999</v>
      </c>
      <c r="ALH139" s="1">
        <v>-13.257290285440099</v>
      </c>
      <c r="ALI139" s="1">
        <v>-5.4336933844069204</v>
      </c>
      <c r="ALJ139" s="1">
        <v>-16.943333289112399</v>
      </c>
      <c r="ALK139" s="1">
        <v>-28.902814815826599</v>
      </c>
      <c r="ALL139" s="1">
        <v>-9.3037608901196602</v>
      </c>
      <c r="ALM139" s="1">
        <v>-9.2470669443125093</v>
      </c>
      <c r="ALN139" s="1">
        <v>-10.046425383487801</v>
      </c>
      <c r="ALO139" s="1">
        <v>-10.122675989258999</v>
      </c>
      <c r="ALP139" s="1">
        <v>-12.672285801265099</v>
      </c>
      <c r="ALQ139" s="1">
        <v>-6.5776796954847301</v>
      </c>
      <c r="ALR139" s="1">
        <v>-6.98045916410996</v>
      </c>
      <c r="ALS139" s="1">
        <v>-13.3328537175157</v>
      </c>
      <c r="ALT139" s="1">
        <v>-25.0671053048315</v>
      </c>
      <c r="ALU139" s="1">
        <v>-10.5590576829832</v>
      </c>
      <c r="ALV139" s="1">
        <v>-10.146170570107699</v>
      </c>
      <c r="ALW139" s="1">
        <v>-15.575859682575899</v>
      </c>
      <c r="ALX139" s="1">
        <v>-12.9139981216018</v>
      </c>
      <c r="ALY139" s="1">
        <v>-10.280735825049099</v>
      </c>
      <c r="ALZ139" s="1">
        <v>-11.1487931808611</v>
      </c>
      <c r="AMA139" s="1">
        <v>-11.0458318568542</v>
      </c>
      <c r="AMB139" s="1">
        <v>-8.7213096873850002</v>
      </c>
      <c r="AMC139" s="1">
        <v>-16.082399613143899</v>
      </c>
      <c r="AMD139" s="1">
        <v>-3.0446236614936901</v>
      </c>
      <c r="AME139" s="1">
        <v>-9.3701287437567409</v>
      </c>
      <c r="AMF139" s="1">
        <v>-10.0486690353707</v>
      </c>
      <c r="AMG139" s="1">
        <v>-5.7400915094856897</v>
      </c>
      <c r="AMH139" s="1">
        <v>-8.1654156388557304</v>
      </c>
      <c r="AMI139" s="1">
        <v>-11.0689393872357</v>
      </c>
      <c r="AMJ139" s="1">
        <v>-12.3844443396338</v>
      </c>
      <c r="AMK139" s="1">
        <v>-7.7745943080531097</v>
      </c>
      <c r="AML139" s="1">
        <v>-9.5398974024699292</v>
      </c>
      <c r="AMM139" s="1">
        <v>-5.8928720422478298</v>
      </c>
      <c r="AMN139" s="1">
        <v>-9.3515333644502903</v>
      </c>
      <c r="AMO139" s="1">
        <v>-10.837506765606101</v>
      </c>
      <c r="AMP139" s="1">
        <v>-23.619935661114098</v>
      </c>
      <c r="AMQ139" s="1">
        <v>-9.3381206954133003</v>
      </c>
      <c r="AMR139" s="1">
        <v>-19.889373122699901</v>
      </c>
      <c r="AMS139" s="1">
        <v>-9.8979153260239308</v>
      </c>
      <c r="AMT139" s="1">
        <v>-7.0517769945967599</v>
      </c>
      <c r="AMU139" s="1">
        <v>-51.7836742663686</v>
      </c>
      <c r="AMV139" s="1">
        <v>-9.1109106023356805</v>
      </c>
      <c r="AMW139" s="1">
        <v>-25.395672183729499</v>
      </c>
      <c r="AMX139" s="1">
        <v>-7.4567630070742403</v>
      </c>
      <c r="AMY139" s="1">
        <v>-13.1690890567787</v>
      </c>
      <c r="AMZ139" s="1">
        <v>-6.9677521823368798</v>
      </c>
      <c r="ANA139" s="1">
        <v>-7.07588303523994</v>
      </c>
      <c r="ANB139" s="1">
        <v>-4.3096921980781797</v>
      </c>
      <c r="ANC139" s="1">
        <v>-12.4268595120789</v>
      </c>
      <c r="AND139" s="1">
        <v>-10.1662723613337</v>
      </c>
      <c r="ANE139" s="1">
        <v>-12.0268666294317</v>
      </c>
      <c r="ANF139" s="1">
        <v>-13.329744380695701</v>
      </c>
      <c r="ANG139" s="1">
        <v>-11.2564372736183</v>
      </c>
      <c r="ANH139" s="1">
        <v>-6.6008838409309503</v>
      </c>
      <c r="ANI139" s="1">
        <v>-17.037486722659899</v>
      </c>
      <c r="ANJ139" s="1">
        <v>-17.2402726151739</v>
      </c>
      <c r="ANK139" s="1">
        <v>-15.595456039276099</v>
      </c>
      <c r="ANL139" s="1">
        <v>-17.379635287109501</v>
      </c>
      <c r="ANM139" s="1">
        <v>-9.9130745194089194</v>
      </c>
      <c r="ANN139" s="1">
        <v>-12.3694672973386</v>
      </c>
      <c r="ANO139" s="1">
        <v>-5.7309115321656403</v>
      </c>
      <c r="ANP139" s="1">
        <v>-9.5140470106434005</v>
      </c>
      <c r="ANQ139" s="1">
        <v>-5.8977679677685204</v>
      </c>
      <c r="ANR139" s="1">
        <v>-9.1703990043884591</v>
      </c>
      <c r="ANS139" s="1">
        <v>-27.9889497246782</v>
      </c>
      <c r="ANT139" s="1">
        <v>-23.7437924883561</v>
      </c>
      <c r="ANU139" s="1">
        <v>-3.7457556738993101</v>
      </c>
      <c r="ANV139" s="1">
        <v>-12.558159277016999</v>
      </c>
      <c r="ANW139" s="1">
        <v>-5.5887634157795096</v>
      </c>
      <c r="ANX139" s="1">
        <v>-6.9663348939420997</v>
      </c>
      <c r="ANY139" s="1">
        <v>-6.5338082933740198</v>
      </c>
      <c r="ANZ139" s="1">
        <v>-9.9529324930412297</v>
      </c>
      <c r="AOA139" s="1">
        <v>-19.6358078438166</v>
      </c>
      <c r="AOB139" s="1">
        <v>-7.3655752191036497</v>
      </c>
      <c r="AOC139" s="1">
        <v>-15.2910753927573</v>
      </c>
      <c r="AOD139" s="1">
        <v>-4.8111908721593597</v>
      </c>
      <c r="AOE139" s="1">
        <v>-14.165681798287</v>
      </c>
      <c r="AOF139" s="1">
        <v>-12.3809719445957</v>
      </c>
      <c r="AOG139" s="1">
        <v>-13.7761661423552</v>
      </c>
      <c r="AOH139" s="1">
        <v>-15.3174891017315</v>
      </c>
      <c r="AOI139" s="1">
        <v>-18.9768323316062</v>
      </c>
      <c r="AOJ139" s="1">
        <v>-5.6430108613807901</v>
      </c>
      <c r="AOK139" s="1">
        <v>-9.7253514573144706</v>
      </c>
      <c r="AOL139" s="1">
        <v>-8.1997351967076497</v>
      </c>
      <c r="AOM139" s="1">
        <v>-25.033144116901902</v>
      </c>
      <c r="AON139" s="1">
        <v>-17.6535694831271</v>
      </c>
      <c r="AOO139" s="1">
        <v>-6.6516419968167497</v>
      </c>
      <c r="AOP139" s="1">
        <v>-5.3926568427562804</v>
      </c>
      <c r="AOQ139" s="1">
        <v>-6.1264010373651798</v>
      </c>
      <c r="AOR139" s="1">
        <v>-20.224249349036299</v>
      </c>
      <c r="AOS139" s="1">
        <v>-9.0135614574319902</v>
      </c>
      <c r="AOT139" s="1">
        <v>-38.386787862264399</v>
      </c>
      <c r="AOU139" s="1">
        <v>-11.451023257925501</v>
      </c>
      <c r="AOV139" s="1">
        <v>-16.404477053125099</v>
      </c>
      <c r="AOW139" s="1">
        <v>-13.645011369162701</v>
      </c>
      <c r="AOX139" s="1">
        <v>-12.4021631035579</v>
      </c>
      <c r="AOY139" s="1">
        <v>-14.8271206507012</v>
      </c>
      <c r="AOZ139" s="1">
        <v>-14.8239642801025</v>
      </c>
      <c r="APA139" s="1">
        <v>-12.315925625423899</v>
      </c>
      <c r="APB139" s="1">
        <v>-10.6876709742226</v>
      </c>
      <c r="APC139" s="1">
        <v>-5.7688673913172899</v>
      </c>
      <c r="APD139" s="1">
        <v>-9.4510400936045809</v>
      </c>
      <c r="APE139" s="1">
        <v>-10.4094971240762</v>
      </c>
      <c r="APF139" s="1">
        <v>-9.0740194203946203</v>
      </c>
      <c r="APG139" s="1">
        <v>-14.675537043041899</v>
      </c>
      <c r="APH139" s="1">
        <v>-10.2955226657278</v>
      </c>
      <c r="API139" s="1">
        <v>-21.166950408167502</v>
      </c>
      <c r="APJ139" s="1">
        <v>-6.0550461556658197</v>
      </c>
      <c r="APK139" s="1">
        <v>-15.6882071233624</v>
      </c>
      <c r="APL139" s="1">
        <v>-5.9958701343471699</v>
      </c>
      <c r="APM139" s="1">
        <v>-13.9527547442111</v>
      </c>
      <c r="APN139" s="1">
        <v>-6.3613835153861897</v>
      </c>
      <c r="APO139" s="1">
        <v>-14.622559419645899</v>
      </c>
      <c r="APP139" s="1">
        <v>-10.998826496820801</v>
      </c>
      <c r="APQ139" s="1">
        <v>-9.1155696029713909</v>
      </c>
      <c r="APR139" s="1">
        <v>-19.328234255773101</v>
      </c>
      <c r="APS139" s="1">
        <v>-8.8936989446713408</v>
      </c>
      <c r="APT139" s="1">
        <v>-7.1914939549468802</v>
      </c>
      <c r="APU139" s="1">
        <v>-5.8644725817926497</v>
      </c>
      <c r="APV139" s="1">
        <v>-7.9957223355990603</v>
      </c>
      <c r="APW139" s="1">
        <v>-10.163895515303199</v>
      </c>
      <c r="APX139" s="1">
        <v>-15.676669907188399</v>
      </c>
      <c r="APY139" s="1">
        <v>-16.788288786276599</v>
      </c>
      <c r="APZ139" s="1">
        <v>-10.7260069677231</v>
      </c>
      <c r="AQA139" s="1">
        <v>-16.843462365209302</v>
      </c>
      <c r="AQB139" s="1">
        <v>-17.178382420138799</v>
      </c>
      <c r="AQC139" s="1">
        <v>-15.720459686029001</v>
      </c>
      <c r="AQD139" s="1">
        <v>-5.2536292299769203</v>
      </c>
      <c r="AQE139" s="1">
        <v>-16.192861784886301</v>
      </c>
      <c r="AQF139" s="1">
        <v>-3.97143074819772</v>
      </c>
      <c r="AQG139" s="1">
        <v>-7.1492942638259098</v>
      </c>
      <c r="AQH139" s="1">
        <v>-14.565691230319899</v>
      </c>
      <c r="AQI139" s="1">
        <v>-4.4969951964328301</v>
      </c>
      <c r="AQJ139" s="1">
        <v>-9.9948344105972904</v>
      </c>
      <c r="AQK139" s="1">
        <v>-13.812021754927599</v>
      </c>
      <c r="AQL139" s="1">
        <v>-10.4356929965139</v>
      </c>
      <c r="AQM139" s="1">
        <v>-26.189261253296699</v>
      </c>
      <c r="AQN139" s="1">
        <v>-5.1072319901354604</v>
      </c>
      <c r="AQO139" s="1">
        <v>-7.59444399429211</v>
      </c>
      <c r="AQP139" s="1">
        <v>-9.44891821203211</v>
      </c>
      <c r="AQQ139" s="1">
        <v>-13.895090009271099</v>
      </c>
      <c r="AQR139" s="1">
        <v>-9.09000953515147</v>
      </c>
      <c r="AQS139" s="1">
        <v>-15.633218436062799</v>
      </c>
      <c r="AQT139" s="1">
        <v>-7.4331503855715901</v>
      </c>
      <c r="AQU139" s="1">
        <v>-10.9731483623543</v>
      </c>
      <c r="AQV139" s="1">
        <v>-7.7401457619807799</v>
      </c>
      <c r="AQW139" s="1">
        <v>-7.4136773766244399</v>
      </c>
      <c r="AQX139" s="1">
        <v>-14.248679825100201</v>
      </c>
      <c r="AQY139" s="1">
        <v>-18.749954078620501</v>
      </c>
      <c r="AQZ139" s="1">
        <v>-15.775957471268899</v>
      </c>
      <c r="ARA139" s="1">
        <v>-12.295465910000599</v>
      </c>
      <c r="ARB139" s="1">
        <v>-14.197946185245</v>
      </c>
      <c r="ARC139" s="1">
        <v>-10.112245490508601</v>
      </c>
      <c r="ARD139" s="1">
        <v>-18.740846059149298</v>
      </c>
      <c r="ARE139" s="1">
        <v>-7.6272724167336001</v>
      </c>
      <c r="ARF139" s="1">
        <v>-8.12854342288108</v>
      </c>
      <c r="ARG139" s="1">
        <v>-15.146964389155899</v>
      </c>
      <c r="ARH139" s="1">
        <v>-13.6524654086982</v>
      </c>
      <c r="ARI139" s="1">
        <v>-11.2389891308126</v>
      </c>
      <c r="ARJ139" s="1">
        <v>-10.4479039855054</v>
      </c>
      <c r="ARK139" s="1">
        <v>-8.4887197274112793</v>
      </c>
      <c r="ARL139" s="1">
        <v>-5.7271648090362799</v>
      </c>
      <c r="ARM139" s="1">
        <v>-8.7825374048157698</v>
      </c>
      <c r="ARN139" s="1">
        <v>-12.965382564560301</v>
      </c>
      <c r="ARO139" s="1">
        <v>-13.620659893528201</v>
      </c>
      <c r="ARP139" s="1">
        <v>-8.7994339961265098</v>
      </c>
      <c r="ARQ139" s="1">
        <v>-15.091845816092301</v>
      </c>
      <c r="ARR139" s="1">
        <v>-20.206022013952499</v>
      </c>
      <c r="ARS139" s="1">
        <v>-7.2029512432188199</v>
      </c>
      <c r="ART139" s="1">
        <v>-15.247988262108899</v>
      </c>
      <c r="ARU139" s="1">
        <v>-13.648765090664201</v>
      </c>
      <c r="ARV139" s="1">
        <v>-12.539964272023999</v>
      </c>
      <c r="ARW139" s="1">
        <v>-18.533070898789401</v>
      </c>
      <c r="ARX139" s="1">
        <v>-17.5323336979448</v>
      </c>
      <c r="ARY139" s="1">
        <v>-7.33637023779798</v>
      </c>
      <c r="ARZ139" s="1">
        <v>-6.22852488210685</v>
      </c>
      <c r="ASA139" s="1">
        <v>-19.2708588259372</v>
      </c>
      <c r="ASB139" s="1">
        <v>-8.8032941613930706</v>
      </c>
      <c r="ASC139" s="1">
        <v>-9.28742091601816</v>
      </c>
      <c r="ASD139" s="1">
        <v>-9.8708283417379299</v>
      </c>
      <c r="ASE139" s="1">
        <v>-6.67151596543221</v>
      </c>
      <c r="ASF139" s="1">
        <v>-6.5220618396516601</v>
      </c>
      <c r="ASG139" s="1">
        <v>-3.79813930961785</v>
      </c>
      <c r="ASH139" s="1">
        <v>-3.7302487553824299</v>
      </c>
      <c r="ASI139" s="1">
        <v>-1.98974062371576</v>
      </c>
      <c r="ASJ139" s="1">
        <v>-1.4751699252828401</v>
      </c>
      <c r="ASK139" s="1">
        <v>-7.4978293189851701</v>
      </c>
      <c r="ASL139" s="1">
        <v>-1.2324890467065499</v>
      </c>
      <c r="ASM139" s="1">
        <v>-16.710006835349098</v>
      </c>
      <c r="ASN139" s="1">
        <v>-17.659183010457198</v>
      </c>
      <c r="ASO139" s="1">
        <v>-17.131391199339198</v>
      </c>
      <c r="ASP139" s="1">
        <v>-6.8826371704080902</v>
      </c>
      <c r="ASQ139" s="1">
        <v>-11.271813618798699</v>
      </c>
      <c r="ASR139" s="1">
        <v>-9.1072220622864695</v>
      </c>
      <c r="ASS139" s="1">
        <v>-11.4833292324554</v>
      </c>
      <c r="AST139" s="1">
        <v>-12.0877646307614</v>
      </c>
      <c r="ASU139" s="1">
        <v>-14.428680834904499</v>
      </c>
      <c r="ASV139" s="1">
        <v>-7.2946956853128899</v>
      </c>
      <c r="ASW139" s="1">
        <v>-11.817016260308501</v>
      </c>
      <c r="ASX139" s="1">
        <v>-13.645293726465599</v>
      </c>
      <c r="ASY139" s="1">
        <v>-14.168069162591101</v>
      </c>
      <c r="ASZ139" s="1">
        <v>-8.2187671022807702</v>
      </c>
      <c r="ATA139" s="1">
        <v>-14.909958564616799</v>
      </c>
      <c r="ATB139" s="1">
        <v>-5.3358779679724702</v>
      </c>
      <c r="ATC139" s="1">
        <v>-9.53271434050518</v>
      </c>
      <c r="ATD139" s="1">
        <v>-26.588761665287599</v>
      </c>
      <c r="ATE139" s="1">
        <v>-9.5522642132725704</v>
      </c>
      <c r="ATF139" s="1">
        <v>-26.4589908292097</v>
      </c>
      <c r="ATG139" s="1">
        <v>-11.9613843331929</v>
      </c>
      <c r="ATH139" s="1">
        <v>-10.191647305553101</v>
      </c>
      <c r="ATI139" s="1">
        <v>-8.3089583726960292</v>
      </c>
      <c r="ATJ139" s="1">
        <v>-17.3985036289411</v>
      </c>
      <c r="ATK139" s="1">
        <v>-12.571382638414301</v>
      </c>
      <c r="ATL139" s="1">
        <v>-15.552804503632</v>
      </c>
      <c r="ATM139" s="1">
        <v>-9.5900960038893004</v>
      </c>
      <c r="ATN139" s="1">
        <v>-9.7672140670813103</v>
      </c>
      <c r="ATO139" s="1">
        <v>-7.0578518058598796</v>
      </c>
      <c r="ATP139" s="1">
        <v>-10.0443022263708</v>
      </c>
      <c r="ATQ139" s="1">
        <v>-7.2132401494038696</v>
      </c>
      <c r="ATR139" s="1">
        <v>-6.6047253004529098</v>
      </c>
      <c r="ATS139" s="1">
        <v>-3.7119586782260101</v>
      </c>
      <c r="ATT139" s="1">
        <v>-18.860035765293301</v>
      </c>
      <c r="ATU139" s="1">
        <v>-7.9318728521030302</v>
      </c>
      <c r="ATV139" s="1">
        <v>-7.7250109002462803</v>
      </c>
      <c r="ATW139" s="1">
        <v>-5.9128419236053</v>
      </c>
      <c r="ATX139" s="1">
        <v>-10.026149673180599</v>
      </c>
      <c r="ATY139" s="1">
        <v>-9.0768837538233207</v>
      </c>
      <c r="ATZ139" s="1">
        <v>-8.3605683868936502</v>
      </c>
      <c r="AUA139" s="1">
        <v>-14.1688905685631</v>
      </c>
      <c r="AUB139" s="1">
        <v>-2.9679810014515899</v>
      </c>
      <c r="AUC139" s="1">
        <v>-13.8580584385978</v>
      </c>
      <c r="AUD139" s="1">
        <v>-3.5917284670983101</v>
      </c>
      <c r="AUE139" s="1">
        <v>-11.724527242471501</v>
      </c>
      <c r="AUF139" s="1">
        <v>-5.2621817279163601</v>
      </c>
      <c r="AUG139" s="1">
        <v>-15.1373833807277</v>
      </c>
      <c r="AUH139" s="1">
        <v>-13.248895183548999</v>
      </c>
      <c r="AUI139" s="1">
        <v>-2.33783681852751</v>
      </c>
      <c r="AUJ139" s="1">
        <v>-7.5218959993693799</v>
      </c>
      <c r="AUK139" s="1">
        <v>-8.2102021932171905</v>
      </c>
      <c r="AUL139" s="1">
        <v>-10.328537439924601</v>
      </c>
      <c r="AUM139" s="1">
        <v>-9.3336716345278301</v>
      </c>
      <c r="AUN139" s="1">
        <v>-11.6492353419222</v>
      </c>
      <c r="AUO139" s="1">
        <v>-5.9086685735423696</v>
      </c>
      <c r="AUP139" s="1">
        <v>-7.7253453197774302</v>
      </c>
      <c r="AUQ139" s="1">
        <v>-6.9444037850947202</v>
      </c>
      <c r="AUR139" s="1">
        <v>-11.146172939270899</v>
      </c>
      <c r="AUS139" s="1">
        <v>-7.9574008168813801</v>
      </c>
      <c r="AUT139" s="1">
        <v>-13.0935240237971</v>
      </c>
      <c r="AUU139" s="1">
        <v>-10.5187631744523</v>
      </c>
      <c r="AUV139" s="1">
        <v>-6.1914414261642596</v>
      </c>
      <c r="AUW139" s="1">
        <v>-24.997565911680699</v>
      </c>
      <c r="AUX139" s="1">
        <v>-9.4882446644139105</v>
      </c>
      <c r="AUY139" s="1">
        <v>-8.3271192981819695</v>
      </c>
      <c r="AUZ139" s="1">
        <v>-12.507085033338599</v>
      </c>
      <c r="AVA139" s="1">
        <v>-8.7255442153533007</v>
      </c>
      <c r="AVB139" s="1">
        <v>-13.617164784376399</v>
      </c>
      <c r="AVC139" s="1">
        <v>-1.2563549611932101</v>
      </c>
      <c r="AVD139" s="1">
        <v>-8.14787630149414</v>
      </c>
      <c r="AVE139" s="1">
        <v>-15.0594842364605</v>
      </c>
      <c r="AVF139" s="1">
        <v>-6.33727643715656</v>
      </c>
      <c r="AVG139" s="1">
        <v>-8.6360979188747802</v>
      </c>
      <c r="AVH139" s="1">
        <v>-8.9727678630739796</v>
      </c>
      <c r="AVI139" s="1">
        <v>-10.9696763627317</v>
      </c>
      <c r="AVJ139" s="1">
        <v>-5.9906161154858397</v>
      </c>
      <c r="AVK139" s="1">
        <v>-14.1392179771426</v>
      </c>
      <c r="AVL139" s="1">
        <v>-21.797915230169099</v>
      </c>
      <c r="AVM139" s="1">
        <v>-13.0183751949202</v>
      </c>
      <c r="AVN139" s="1">
        <v>-22.883055443781199</v>
      </c>
      <c r="AVO139" s="1">
        <v>-13.4687626720699</v>
      </c>
      <c r="AVP139" s="1">
        <v>-6.0549079436229896</v>
      </c>
      <c r="AVQ139" s="1">
        <v>-2.58883328814608</v>
      </c>
      <c r="AVR139" s="1">
        <v>-12.113848155562099</v>
      </c>
      <c r="AVS139" s="1">
        <v>-6.6458227343668703</v>
      </c>
      <c r="AVT139" s="1">
        <v>-6.3641272171479999</v>
      </c>
      <c r="AVU139" s="1">
        <v>-8.9782069797700199</v>
      </c>
      <c r="AVV139" s="1">
        <v>-17.850101056191502</v>
      </c>
      <c r="AVW139" s="1">
        <v>-13.4190493878281</v>
      </c>
      <c r="AVX139" s="1">
        <v>-5.7048319294623901</v>
      </c>
      <c r="AVY139" s="1">
        <v>-5.58045826081295</v>
      </c>
      <c r="AVZ139" s="1">
        <v>-8.2367162763654296</v>
      </c>
      <c r="AWA139" s="1">
        <v>-8.3256034653641091</v>
      </c>
      <c r="AWB139" s="1">
        <v>-10.178838120888299</v>
      </c>
      <c r="AWC139" s="1">
        <v>-9.7981787868795305</v>
      </c>
      <c r="AWD139" s="1">
        <v>-6.4868692127301397</v>
      </c>
      <c r="AWE139" s="1">
        <v>-12.6065479780136</v>
      </c>
      <c r="AWF139" s="1">
        <v>-7.8161231921425598</v>
      </c>
      <c r="AWG139" s="1">
        <v>-4.1366576358332203</v>
      </c>
      <c r="AWH139" s="1">
        <v>-18.2544248639303</v>
      </c>
      <c r="AWI139" s="1">
        <v>-7.4298460680891196</v>
      </c>
      <c r="AWJ139" s="1">
        <v>-11.7546144706543</v>
      </c>
      <c r="AWK139" s="1">
        <v>-6.7655708897448203</v>
      </c>
      <c r="AWL139" s="1">
        <v>-18.559787918872001</v>
      </c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</row>
    <row r="140" spans="1:2053" x14ac:dyDescent="0.25">
      <c r="A140">
        <v>138</v>
      </c>
      <c r="B140">
        <v>1</v>
      </c>
      <c r="C140">
        <f t="shared" si="1"/>
        <v>200</v>
      </c>
      <c r="D140">
        <v>0</v>
      </c>
      <c r="E140">
        <v>2</v>
      </c>
      <c r="F140" s="1">
        <v>-20.796217619142901</v>
      </c>
      <c r="G140" s="1">
        <v>-13.458426916590801</v>
      </c>
      <c r="H140" s="1">
        <v>-8.5166144861201492</v>
      </c>
      <c r="I140" s="1">
        <v>-10.3826150020644</v>
      </c>
      <c r="J140" s="1">
        <v>-13.230662959356501</v>
      </c>
      <c r="K140" s="1">
        <v>-25.7311291605536</v>
      </c>
      <c r="L140" s="1">
        <v>-11.4231734897172</v>
      </c>
      <c r="M140" s="1">
        <v>-11.734056087638701</v>
      </c>
      <c r="N140" s="1">
        <v>-14.998717508071501</v>
      </c>
      <c r="O140" s="1">
        <v>-5.1879975219133598</v>
      </c>
      <c r="P140" s="1">
        <v>-13.3562526842846</v>
      </c>
      <c r="Q140" s="1">
        <v>-15.591529307322901</v>
      </c>
      <c r="R140" s="1">
        <v>-5.1120268240308597</v>
      </c>
      <c r="S140" s="1">
        <v>-10.645450120632701</v>
      </c>
      <c r="T140" s="1">
        <v>-19.477815891118599</v>
      </c>
      <c r="U140" s="1">
        <v>-17.229195438163899</v>
      </c>
      <c r="V140" s="1">
        <v>-7.7300472862506204</v>
      </c>
      <c r="W140" s="1">
        <v>-8.6788334391634994</v>
      </c>
      <c r="X140" s="1">
        <v>-7.5746662564351901</v>
      </c>
      <c r="Y140" s="1">
        <v>-13.672844544367701</v>
      </c>
      <c r="Z140" s="1">
        <v>-30.753284803197001</v>
      </c>
      <c r="AA140" s="1">
        <v>-8.2770570015940503</v>
      </c>
      <c r="AB140" s="1">
        <v>-7.0109226370989903</v>
      </c>
      <c r="AC140" s="1">
        <v>-7.0732385691472404</v>
      </c>
      <c r="AD140" s="1">
        <v>-3.4502716741582402</v>
      </c>
      <c r="AE140" s="1">
        <v>-17.018029637243501</v>
      </c>
      <c r="AF140" s="1">
        <v>-17.9569098221872</v>
      </c>
      <c r="AG140" s="1">
        <v>-6.1903497343367597</v>
      </c>
      <c r="AH140" s="1">
        <v>-5.7202732408153203</v>
      </c>
      <c r="AI140" s="1">
        <v>-4.6469913049837999</v>
      </c>
      <c r="AJ140" s="1">
        <v>-9.5475782580161894</v>
      </c>
      <c r="AK140" s="1">
        <v>-11.5308817102185</v>
      </c>
      <c r="AL140" s="1">
        <v>-4.9251359592230699</v>
      </c>
      <c r="AM140" s="1">
        <v>-10.254860896535</v>
      </c>
      <c r="AN140" s="1">
        <v>-6.4845407314451204</v>
      </c>
      <c r="AO140" s="1">
        <v>-14.3481400885572</v>
      </c>
      <c r="AP140" s="1">
        <v>-9.6228406488958704</v>
      </c>
      <c r="AQ140" s="1">
        <v>-5.0883665860791298</v>
      </c>
      <c r="AR140" s="1">
        <v>-14.774627338238799</v>
      </c>
      <c r="AS140" s="1">
        <v>-10.208577179220899</v>
      </c>
      <c r="AT140" s="1">
        <v>-8.4532390509420701</v>
      </c>
      <c r="AU140" s="1">
        <v>-13.9661061309562</v>
      </c>
      <c r="AV140" s="1">
        <v>-7.5737473108738698</v>
      </c>
      <c r="AW140" s="1">
        <v>-11.639741886087499</v>
      </c>
      <c r="AX140" s="1">
        <v>-7.5607483661517003</v>
      </c>
      <c r="AY140" s="1">
        <v>-11.133794854189899</v>
      </c>
      <c r="AZ140" s="1">
        <v>-14.704524984090799</v>
      </c>
      <c r="BA140" s="1">
        <v>-6.7078190678237197</v>
      </c>
      <c r="BB140" s="1">
        <v>-7.8702116797031501</v>
      </c>
      <c r="BC140" s="1">
        <v>-26.405770552641901</v>
      </c>
      <c r="BD140" s="1">
        <v>-2.7400546358809699</v>
      </c>
      <c r="BE140" s="1">
        <v>-14.2339581934447</v>
      </c>
      <c r="BF140" s="1">
        <v>-8.6328657851601101</v>
      </c>
      <c r="BG140" s="1">
        <v>-5.6704908954853304</v>
      </c>
      <c r="BH140" s="1">
        <v>-8.05313808764868</v>
      </c>
      <c r="BI140" s="1">
        <v>-8.9554049373775193</v>
      </c>
      <c r="BJ140" s="1">
        <v>-17.995715078908098</v>
      </c>
      <c r="BK140" s="1">
        <v>-9.1004326909292992</v>
      </c>
      <c r="BL140" s="1">
        <v>-14.405977056345501</v>
      </c>
      <c r="BM140" s="1">
        <v>-22.1289617765507</v>
      </c>
      <c r="BN140" s="1">
        <v>-22.3797060438499</v>
      </c>
      <c r="BO140" s="1">
        <v>-7.5659302555919199</v>
      </c>
      <c r="BP140" s="1">
        <v>-11.929998029452699</v>
      </c>
      <c r="BQ140" s="1">
        <v>-14.719745922692899</v>
      </c>
      <c r="BR140" s="1">
        <v>-8.6893452061316303</v>
      </c>
      <c r="BS140" s="1">
        <v>-11.431750526858799</v>
      </c>
      <c r="BT140" s="1">
        <v>-9.9019842475745499</v>
      </c>
      <c r="BU140" s="1">
        <v>-4.5866642040374801</v>
      </c>
      <c r="BV140" s="1">
        <v>-9.5951418794368202</v>
      </c>
      <c r="BW140" s="1">
        <v>-26.428714137941501</v>
      </c>
      <c r="BX140" s="1">
        <v>-6.2727912076272201</v>
      </c>
      <c r="BY140" s="1">
        <v>-9.0115340813518703</v>
      </c>
      <c r="BZ140" s="1">
        <v>-10.8417262217333</v>
      </c>
      <c r="CA140" s="1">
        <v>-8.8534876128459299</v>
      </c>
      <c r="CB140" s="1">
        <v>-10.260147544287699</v>
      </c>
      <c r="CC140" s="1">
        <v>-13.020789939529701</v>
      </c>
      <c r="CD140" s="1">
        <v>-17.7287098344623</v>
      </c>
      <c r="CE140" s="1">
        <v>-30.415824406675899</v>
      </c>
      <c r="CF140" s="1">
        <v>-23.8247377094503</v>
      </c>
      <c r="CG140" s="1">
        <v>-16.302689299331298</v>
      </c>
      <c r="CH140" s="1">
        <v>-9.81581748616839</v>
      </c>
      <c r="CI140" s="1">
        <v>-13.4446148071548</v>
      </c>
      <c r="CJ140" s="1">
        <v>-6.0328651649368199</v>
      </c>
      <c r="CK140" s="1">
        <v>-6.0809982134822196</v>
      </c>
      <c r="CL140" s="1">
        <v>-7.1257061465781302</v>
      </c>
      <c r="CM140" s="1">
        <v>-9.5554656192252896</v>
      </c>
      <c r="CN140" s="1">
        <v>-5.68413843130429</v>
      </c>
      <c r="CO140" s="1">
        <v>-8.1411852691724107</v>
      </c>
      <c r="CP140" s="1">
        <v>-8.0024661132624395</v>
      </c>
      <c r="CQ140" s="1">
        <v>-15.173981743982401</v>
      </c>
      <c r="CR140" s="1">
        <v>-10.6586540224767</v>
      </c>
      <c r="CS140" s="1">
        <v>-16.701367538864101</v>
      </c>
      <c r="CT140" s="1">
        <v>-13.1972976709202</v>
      </c>
      <c r="CU140" s="1">
        <v>-4.7136708072687004</v>
      </c>
      <c r="CV140" s="1">
        <v>-14.4441952501861</v>
      </c>
      <c r="CW140" s="1">
        <v>-18.9091063447995</v>
      </c>
      <c r="CX140" s="1">
        <v>-18.522055853520101</v>
      </c>
      <c r="CY140" s="1">
        <v>-5.3622540572997703</v>
      </c>
      <c r="CZ140" s="1">
        <v>-16.8386340971525</v>
      </c>
      <c r="DA140" s="1">
        <v>-16.552615945076901</v>
      </c>
      <c r="DB140" s="1">
        <v>-10.6796839235561</v>
      </c>
      <c r="DC140" s="1">
        <v>-7.0882842175382699</v>
      </c>
      <c r="DD140" s="1">
        <v>-7.45934916733205</v>
      </c>
      <c r="DE140" s="1">
        <v>-12.507846220257299</v>
      </c>
      <c r="DF140" s="1">
        <v>-16.262803783261901</v>
      </c>
      <c r="DG140" s="1">
        <v>-11.6000479634597</v>
      </c>
      <c r="DH140" s="1">
        <v>-14.167830185570001</v>
      </c>
      <c r="DI140" s="1">
        <v>-5.7236256501609004</v>
      </c>
      <c r="DJ140" s="1">
        <v>-12.307123494149399</v>
      </c>
      <c r="DK140" s="1">
        <v>-1.3958112438780299</v>
      </c>
      <c r="DL140" s="1">
        <v>-16.4252859570787</v>
      </c>
      <c r="DM140" s="1">
        <v>-9.0884518975788904</v>
      </c>
      <c r="DN140" s="1">
        <v>-13.0218332460125</v>
      </c>
      <c r="DO140" s="1">
        <v>-23.042294924103299</v>
      </c>
      <c r="DP140" s="1">
        <v>-12.699165149255</v>
      </c>
      <c r="DQ140" s="1">
        <v>-6.7895452678127102</v>
      </c>
      <c r="DR140" s="1">
        <v>-7.0664303317074104</v>
      </c>
      <c r="DS140" s="1">
        <v>-9.5405701718506197</v>
      </c>
      <c r="DT140" s="1">
        <v>-9.6724737075739693</v>
      </c>
      <c r="DU140" s="1">
        <v>-12.276912153722799</v>
      </c>
      <c r="DV140" s="1">
        <v>-13.3949153213947</v>
      </c>
      <c r="DW140" s="1">
        <v>-25.9469300662027</v>
      </c>
      <c r="DX140" s="1">
        <v>-9.1557021744492904</v>
      </c>
      <c r="DY140" s="1">
        <v>-9.9204360979334805</v>
      </c>
      <c r="DZ140" s="1">
        <v>-4.25048730611468</v>
      </c>
      <c r="EA140" s="1">
        <v>-8.9353262305062895</v>
      </c>
      <c r="EB140" s="1">
        <v>-27.062280049344501</v>
      </c>
      <c r="EC140" s="1">
        <v>-7.5342026647068998</v>
      </c>
      <c r="ED140" s="1">
        <v>-5.9961062322509502</v>
      </c>
      <c r="EE140" s="1">
        <v>-6.99561670753309</v>
      </c>
      <c r="EF140" s="1">
        <v>-9.5122825142695397</v>
      </c>
      <c r="EG140" s="1">
        <v>-8.9927373255871395</v>
      </c>
      <c r="EH140" s="1">
        <v>-2.72141481104779</v>
      </c>
      <c r="EI140" s="1">
        <v>-4.1024375984049799</v>
      </c>
      <c r="EJ140" s="1">
        <v>-10.0721542329911</v>
      </c>
      <c r="EK140" s="1">
        <v>-11.213645304108701</v>
      </c>
      <c r="EL140" s="1">
        <v>-9.6201461858826196</v>
      </c>
      <c r="EM140" s="1">
        <v>-15.150437709800499</v>
      </c>
      <c r="EN140" s="1">
        <v>-2.5808843665344101</v>
      </c>
      <c r="EO140" s="1">
        <v>-16.774359403811399</v>
      </c>
      <c r="EP140" s="1">
        <v>-4.5830355386940198</v>
      </c>
      <c r="EQ140" s="1">
        <v>-8.1787536570799393</v>
      </c>
      <c r="ER140" s="1">
        <v>-9.3936298822653708</v>
      </c>
      <c r="ES140" s="1">
        <v>-3.61592898404467</v>
      </c>
      <c r="ET140" s="1">
        <v>-10.034915450751599</v>
      </c>
      <c r="EU140" s="1">
        <v>-5.0586628161657403</v>
      </c>
      <c r="EV140" s="1">
        <v>-7.8022081305316497</v>
      </c>
      <c r="EW140" s="1">
        <v>-11.3241009802775</v>
      </c>
      <c r="EX140" s="1">
        <v>-5.36631806749602</v>
      </c>
      <c r="EY140" s="1">
        <v>-8.9851379632650605</v>
      </c>
      <c r="EZ140" s="1">
        <v>-9.7519979477502297</v>
      </c>
      <c r="FA140" s="1">
        <v>-6.55977915726766</v>
      </c>
      <c r="FB140" s="1">
        <v>-12.9151000930368</v>
      </c>
      <c r="FC140" s="1">
        <v>-11.4858480662167</v>
      </c>
      <c r="FD140" s="1">
        <v>-9.5918265802469609</v>
      </c>
      <c r="FE140" s="1">
        <v>-10.0471891082487</v>
      </c>
      <c r="FF140" s="1">
        <v>-11.023023128439499</v>
      </c>
      <c r="FG140" s="1">
        <v>-6.9479069572136902</v>
      </c>
      <c r="FH140" s="1">
        <v>-5.8760487130028896</v>
      </c>
      <c r="FI140" s="1">
        <v>-10.485287164883999</v>
      </c>
      <c r="FJ140" s="1">
        <v>-20.397419723354901</v>
      </c>
      <c r="FK140" s="1">
        <v>-13.7421228577265</v>
      </c>
      <c r="FL140" s="1">
        <v>-11.756949445456501</v>
      </c>
      <c r="FM140" s="1">
        <v>-22.297425412486898</v>
      </c>
      <c r="FN140" s="1">
        <v>-6.7260238024050496</v>
      </c>
      <c r="FO140" s="1">
        <v>-16.1809834084149</v>
      </c>
      <c r="FP140" s="1">
        <v>-23.204608525392299</v>
      </c>
      <c r="FQ140" s="1">
        <v>-11.1363406034723</v>
      </c>
      <c r="FR140" s="1">
        <v>-7.7501617765882402</v>
      </c>
      <c r="FS140" s="1">
        <v>-5.1793653736492304</v>
      </c>
      <c r="FT140" s="1">
        <v>-13.207665477706101</v>
      </c>
      <c r="FU140" s="1">
        <v>-8.8790361175985293</v>
      </c>
      <c r="FV140" s="1">
        <v>-11.569337150646399</v>
      </c>
      <c r="FW140" s="1">
        <v>-9.0877974073364403</v>
      </c>
      <c r="FX140" s="1">
        <v>-6.0666421573901097</v>
      </c>
      <c r="FY140" s="1">
        <v>-7.9380355025334701</v>
      </c>
      <c r="FZ140" s="1">
        <v>-14.1744919596496</v>
      </c>
      <c r="GA140" s="1">
        <v>-13.156192764367701</v>
      </c>
      <c r="GB140" s="1">
        <v>-17.443577056683601</v>
      </c>
      <c r="GC140" s="1">
        <v>-10.7998649477112</v>
      </c>
      <c r="GD140" s="1">
        <v>-15.120419515696</v>
      </c>
      <c r="GE140" s="1">
        <v>-13.3805180916046</v>
      </c>
      <c r="GF140" s="1">
        <v>-18.116641776786299</v>
      </c>
      <c r="GG140" s="1">
        <v>-6.4158694067295698</v>
      </c>
      <c r="GH140" s="1">
        <v>-4.0342449708741102</v>
      </c>
      <c r="GI140" s="1">
        <v>-6.5090718341180596</v>
      </c>
      <c r="GJ140" s="1">
        <v>-10.6475265012955</v>
      </c>
      <c r="GK140" s="1">
        <v>-10.238492640056601</v>
      </c>
      <c r="GL140" s="1">
        <v>-12.767529339480699</v>
      </c>
      <c r="GM140" s="1">
        <v>-5.6389344590883796</v>
      </c>
      <c r="GN140" s="1">
        <v>-12.618822463893901</v>
      </c>
      <c r="GO140" s="1">
        <v>-8.5979726350283805</v>
      </c>
      <c r="GP140" s="1">
        <v>-12.9237117967196</v>
      </c>
      <c r="GQ140" s="1">
        <v>-9.2394272966361104</v>
      </c>
      <c r="GR140" s="1">
        <v>-10.7523970094232</v>
      </c>
      <c r="GS140" s="1">
        <v>-11.081684809461301</v>
      </c>
      <c r="GT140" s="1">
        <v>-10.7500822380697</v>
      </c>
      <c r="GU140" s="1">
        <v>-6.8271860625833396</v>
      </c>
      <c r="GV140" s="1">
        <v>-6.2431325918414604</v>
      </c>
      <c r="GW140" s="1">
        <v>-7.3215715036872702</v>
      </c>
      <c r="GX140" s="1">
        <v>-8.80456484497671</v>
      </c>
      <c r="GY140" s="1">
        <v>-9.5546817933150407</v>
      </c>
      <c r="GZ140" s="1">
        <v>-19.1076289297879</v>
      </c>
      <c r="HA140" s="1">
        <v>-19.645511932707201</v>
      </c>
      <c r="HB140" s="1">
        <v>-7.8182604971495397</v>
      </c>
      <c r="HC140" s="1">
        <v>-11.342587215729701</v>
      </c>
      <c r="HD140" s="1">
        <v>-22.975707432263501</v>
      </c>
      <c r="HE140" s="1">
        <v>-10.8349358497625</v>
      </c>
      <c r="HF140" s="1">
        <v>-7.6991010250890497</v>
      </c>
      <c r="HG140" s="1">
        <v>-10.837488927243299</v>
      </c>
      <c r="HH140" s="1">
        <v>-21.131038709120102</v>
      </c>
      <c r="HI140" s="1">
        <v>-19.351992206770799</v>
      </c>
      <c r="HJ140" s="1">
        <v>-11.071702011341101</v>
      </c>
      <c r="HK140" s="1">
        <v>-8.8486688569972802</v>
      </c>
      <c r="HL140" s="1">
        <v>-3.3631880707139601</v>
      </c>
      <c r="HM140" s="1">
        <v>-7.0447290517136301</v>
      </c>
      <c r="HN140" s="1">
        <v>-13.8651694933779</v>
      </c>
      <c r="HO140" s="1">
        <v>-5.9259969624416202</v>
      </c>
      <c r="HP140" s="1">
        <v>-10.0889190181825</v>
      </c>
      <c r="HQ140" s="1">
        <v>-6.2603182039669001</v>
      </c>
      <c r="HR140" s="1">
        <v>-1.76329343895344</v>
      </c>
      <c r="HS140" s="1">
        <v>-9.8841298555125601</v>
      </c>
      <c r="HT140" s="1">
        <v>-13.332540440057899</v>
      </c>
      <c r="HU140" s="1">
        <v>-7.83765454896451</v>
      </c>
      <c r="HV140" s="1">
        <v>-16.978946659232701</v>
      </c>
      <c r="HW140" s="1">
        <v>-3.5950981416839101</v>
      </c>
      <c r="HX140" s="1">
        <v>-12.729363930882499</v>
      </c>
      <c r="HY140" s="1">
        <v>-19.181108410061899</v>
      </c>
      <c r="HZ140" s="1">
        <v>-7.3917277401890296</v>
      </c>
      <c r="IA140" s="1">
        <v>-14.9385281464389</v>
      </c>
      <c r="IB140" s="1">
        <v>-11.0000507047891</v>
      </c>
      <c r="IC140" s="1">
        <v>-8.41600344501507</v>
      </c>
      <c r="ID140" s="1">
        <v>-31.825482566996399</v>
      </c>
      <c r="IE140" s="1">
        <v>-15.3830509796275</v>
      </c>
      <c r="IF140" s="1">
        <v>-8.4866469865687009</v>
      </c>
      <c r="IG140" s="1">
        <v>-20.009062992440398</v>
      </c>
      <c r="IH140" s="1">
        <v>-14.5893073003992</v>
      </c>
      <c r="II140" s="1">
        <v>-10.005143384943301</v>
      </c>
      <c r="IJ140" s="1">
        <v>-8.4873717471690799</v>
      </c>
      <c r="IK140" s="1">
        <v>-9.0075157612868999</v>
      </c>
      <c r="IL140" s="1">
        <v>-17.339405977465798</v>
      </c>
      <c r="IM140" s="1">
        <v>-7.42962489395424</v>
      </c>
      <c r="IN140" s="1">
        <v>-12.3847549966848</v>
      </c>
      <c r="IO140" s="1">
        <v>-8.7143746544996095</v>
      </c>
      <c r="IP140" s="1">
        <v>-10.9353429159616</v>
      </c>
      <c r="IQ140" s="1">
        <v>-4.8350427461939196</v>
      </c>
      <c r="IR140" s="1">
        <v>-18.251461728176199</v>
      </c>
      <c r="IS140" s="1">
        <v>-9.6514224514462192</v>
      </c>
      <c r="IT140" s="1">
        <v>-7.11980152309141</v>
      </c>
      <c r="IU140" s="1">
        <v>-8.4203220563766195</v>
      </c>
      <c r="IV140" s="1">
        <v>-18.3150701044522</v>
      </c>
      <c r="IW140" s="1">
        <v>-18.284795508584601</v>
      </c>
      <c r="IX140" s="1">
        <v>-8.2477848340467705</v>
      </c>
      <c r="IY140" s="1">
        <v>-18.668937475259</v>
      </c>
      <c r="IZ140" s="1">
        <v>-10.4703934822804</v>
      </c>
      <c r="JA140" s="1">
        <v>-3.7617941211675499</v>
      </c>
      <c r="JB140" s="1">
        <v>-7.3295836249996604</v>
      </c>
      <c r="JC140" s="1">
        <v>-5.2858012684321203</v>
      </c>
      <c r="JD140" s="1">
        <v>-17.581811355493201</v>
      </c>
      <c r="JE140" s="1">
        <v>-6.0953717861629304</v>
      </c>
      <c r="JF140" s="1">
        <v>-14.303169910307</v>
      </c>
      <c r="JG140" s="1">
        <v>-2.35721789051627</v>
      </c>
      <c r="JH140" s="1">
        <v>-1.0062476088253101</v>
      </c>
      <c r="JI140" s="1">
        <v>-8.7578939449316806</v>
      </c>
      <c r="JJ140" s="1">
        <v>-10.697868517398399</v>
      </c>
      <c r="JK140" s="1">
        <v>-10.2663238328812</v>
      </c>
      <c r="JL140" s="1">
        <v>-13.3141196245864</v>
      </c>
      <c r="JM140" s="1">
        <v>-11.942551422602699</v>
      </c>
      <c r="JN140" s="1">
        <v>-25.334950960889099</v>
      </c>
      <c r="JO140" s="1">
        <v>-2.7733592052398399</v>
      </c>
      <c r="JP140" s="1">
        <v>-11.2748499931892</v>
      </c>
      <c r="JQ140" s="1">
        <v>-11.967866733362101</v>
      </c>
      <c r="JR140" s="1">
        <v>-10.529101439995801</v>
      </c>
      <c r="JS140" s="1">
        <v>-6.95153815387172</v>
      </c>
      <c r="JT140" s="1">
        <v>-5.2059625017024898</v>
      </c>
      <c r="JU140" s="1">
        <v>-8.2672273651383303</v>
      </c>
      <c r="JV140" s="1">
        <v>-18.0156470818518</v>
      </c>
      <c r="JW140" s="1">
        <v>-13.667789617697601</v>
      </c>
      <c r="JX140" s="1">
        <v>-9.9271041586098399</v>
      </c>
      <c r="JY140" s="1">
        <v>-18.2426270610164</v>
      </c>
      <c r="JZ140" s="1">
        <v>-3.6562273005197001</v>
      </c>
      <c r="KA140" s="1">
        <v>-7.3781288988687104</v>
      </c>
      <c r="KB140" s="1">
        <v>-20.320404461831899</v>
      </c>
      <c r="KC140" s="1">
        <v>-6.4442351841304299</v>
      </c>
      <c r="KD140" s="1">
        <v>-15.994672939619401</v>
      </c>
      <c r="KE140" s="1">
        <v>-8.9260457466333492</v>
      </c>
      <c r="KF140" s="1">
        <v>-3.9355820915600099</v>
      </c>
      <c r="KG140" s="1">
        <v>-14.335939581722601</v>
      </c>
      <c r="KH140" s="1">
        <v>-11.273455359246601</v>
      </c>
      <c r="KI140" s="1">
        <v>-1.6519103105367201</v>
      </c>
      <c r="KJ140" s="1">
        <v>-15.0733213973867</v>
      </c>
      <c r="KK140" s="1">
        <v>-10.849830872069999</v>
      </c>
      <c r="KL140" s="1">
        <v>-10.9343638097516</v>
      </c>
      <c r="KM140" s="1">
        <v>-9.5044466169260602</v>
      </c>
      <c r="KN140" s="1">
        <v>-14.965229738110301</v>
      </c>
      <c r="KO140" s="1">
        <v>-5.2786796439069397</v>
      </c>
      <c r="KP140" s="1">
        <v>-3.5886508390046301</v>
      </c>
      <c r="KQ140" s="1">
        <v>-3.5801896248344698</v>
      </c>
      <c r="KR140" s="1">
        <v>-12.818851880281199</v>
      </c>
      <c r="KS140" s="1">
        <v>-3.5776841938845201</v>
      </c>
      <c r="KT140" s="1">
        <v>-20.6947363185905</v>
      </c>
      <c r="KU140" s="1">
        <v>-24.213830197250498</v>
      </c>
      <c r="KV140" s="1">
        <v>-9.1860675457683101</v>
      </c>
      <c r="KW140" s="1">
        <v>-10.5548969421767</v>
      </c>
      <c r="KX140" s="1">
        <v>-26.355848043772699</v>
      </c>
      <c r="KY140" s="1">
        <v>-11.416822283637099</v>
      </c>
      <c r="KZ140" s="1">
        <v>-6.1213678802993696</v>
      </c>
      <c r="LA140" s="1">
        <v>-11.4952626179102</v>
      </c>
      <c r="LB140" s="1">
        <v>-10.738834956262901</v>
      </c>
      <c r="LC140" s="1">
        <v>-7.7331685903908998</v>
      </c>
      <c r="LD140" s="1">
        <v>-11.173389950563299</v>
      </c>
      <c r="LE140" s="1">
        <v>-11.2573468281742</v>
      </c>
      <c r="LF140" s="1">
        <v>-25.565445714741099</v>
      </c>
      <c r="LG140" s="1">
        <v>-6.4279177746088303</v>
      </c>
      <c r="LH140" s="1">
        <v>-6.2041688972378504</v>
      </c>
      <c r="LI140" s="1">
        <v>-2.8248617342668201</v>
      </c>
      <c r="LJ140" s="1">
        <v>-26.443763706899698</v>
      </c>
      <c r="LK140" s="1">
        <v>-28.208956056526102</v>
      </c>
      <c r="LL140" s="1">
        <v>-10.504823126905</v>
      </c>
      <c r="LM140" s="1">
        <v>-15.3441418473362</v>
      </c>
      <c r="LN140" s="1">
        <v>-13.5014418846732</v>
      </c>
      <c r="LO140" s="1">
        <v>-6.4688138567404403</v>
      </c>
      <c r="LP140" s="1">
        <v>-32.369202707126597</v>
      </c>
      <c r="LQ140" s="1">
        <v>-6.7850299183297098</v>
      </c>
      <c r="LR140" s="1">
        <v>-9.1157627754338399</v>
      </c>
      <c r="LS140" s="1">
        <v>-8.2802253470397904</v>
      </c>
      <c r="LT140" s="1">
        <v>-5.1538423966809699</v>
      </c>
      <c r="LU140" s="1">
        <v>-5.8165633087251898</v>
      </c>
      <c r="LV140" s="1">
        <v>-12.8688472294438</v>
      </c>
      <c r="LW140" s="1">
        <v>-6.9969564682010299</v>
      </c>
      <c r="LX140" s="1">
        <v>-6.8151819676003003</v>
      </c>
      <c r="LY140" s="1">
        <v>-21.031314859104</v>
      </c>
      <c r="LZ140" s="1">
        <v>-5.0906178622679503</v>
      </c>
      <c r="MA140" s="1">
        <v>-19.698937623183699</v>
      </c>
      <c r="MB140" s="1">
        <v>-23.616985138895402</v>
      </c>
      <c r="MC140" s="1">
        <v>-10.836582276561399</v>
      </c>
      <c r="MD140" s="1">
        <v>-9.4007826834384804</v>
      </c>
      <c r="ME140" s="1">
        <v>-9.9503058645733002</v>
      </c>
      <c r="MF140" s="1">
        <v>-8.4281191238147795</v>
      </c>
      <c r="MG140" s="1">
        <v>-18.980570481234601</v>
      </c>
      <c r="MH140" s="1">
        <v>-14.9157424451649</v>
      </c>
      <c r="MI140" s="1">
        <v>-9.5957156547610207</v>
      </c>
      <c r="MJ140" s="1">
        <v>-5.2473659508813499</v>
      </c>
      <c r="MK140" s="1">
        <v>-10.9309323192108</v>
      </c>
      <c r="ML140" s="1">
        <v>-3.5605688800063202</v>
      </c>
      <c r="MM140" s="1">
        <v>-12.7571196377791</v>
      </c>
      <c r="MN140" s="1">
        <v>-30.968521177745501</v>
      </c>
      <c r="MO140" s="1">
        <v>-12.0079728835811</v>
      </c>
      <c r="MP140" s="1">
        <v>-15.7277066266711</v>
      </c>
      <c r="MQ140" s="1">
        <v>-4.5633160886191</v>
      </c>
      <c r="MR140" s="1">
        <v>-2.8312758892390102</v>
      </c>
      <c r="MS140" s="1">
        <v>-7.3628053841679302</v>
      </c>
      <c r="MT140" s="1">
        <v>-7.2219250888527702</v>
      </c>
      <c r="MU140" s="1">
        <v>-7.3782494720944998</v>
      </c>
      <c r="MV140" s="1">
        <v>-13.0608416923228</v>
      </c>
      <c r="MW140" s="1">
        <v>-7.4519737563732598</v>
      </c>
      <c r="MX140" s="1">
        <v>-8.3720544763743305</v>
      </c>
      <c r="MY140" s="1">
        <v>-17.688561174712799</v>
      </c>
      <c r="MZ140" s="1">
        <v>-9.7606057112245708</v>
      </c>
      <c r="NA140" s="1">
        <v>-4.6777303291135004</v>
      </c>
      <c r="NB140" s="1">
        <v>-8.0541178379393692</v>
      </c>
      <c r="NC140" s="1">
        <v>-2.7258129641803599</v>
      </c>
      <c r="ND140" s="1">
        <v>-12.455149779820401</v>
      </c>
      <c r="NE140" s="1">
        <v>-10.6451960854737</v>
      </c>
      <c r="NF140" s="1">
        <v>-17.787710341989701</v>
      </c>
      <c r="NG140" s="1">
        <v>-6.0056262514174801</v>
      </c>
      <c r="NH140" s="1">
        <v>-8.7128808776674607</v>
      </c>
      <c r="NI140" s="1">
        <v>-11.6712665294651</v>
      </c>
      <c r="NJ140" s="1">
        <v>-21.750015255146899</v>
      </c>
      <c r="NK140" s="1">
        <v>-4.1152301955627602</v>
      </c>
      <c r="NL140" s="1">
        <v>-9.1094293436166804</v>
      </c>
      <c r="NM140" s="1">
        <v>-10.3601981122317</v>
      </c>
      <c r="NN140" s="1">
        <v>-7.0483498982806303</v>
      </c>
      <c r="NO140" s="1">
        <v>-15.6982991842796</v>
      </c>
      <c r="NP140" s="1">
        <v>-3.52419080811302</v>
      </c>
      <c r="NQ140" s="1">
        <v>-4.7213131078942796</v>
      </c>
      <c r="NR140" s="1">
        <v>-9.0949618335425004</v>
      </c>
      <c r="NS140" s="1">
        <v>-8.4232139990436394</v>
      </c>
      <c r="NT140" s="1">
        <v>-7.4242414900137099</v>
      </c>
      <c r="NU140" s="1">
        <v>-6.0669008270229199</v>
      </c>
      <c r="NV140" s="1">
        <v>-9.0077332554363903</v>
      </c>
      <c r="NW140" s="1">
        <v>-13.487340253111199</v>
      </c>
      <c r="NX140" s="1">
        <v>-4.3294600214938201</v>
      </c>
      <c r="NY140" s="1">
        <v>-3.5383715536061402</v>
      </c>
      <c r="NZ140" s="1">
        <v>-7.2416031499321596</v>
      </c>
      <c r="OA140" s="1">
        <v>-12.7848245326831</v>
      </c>
      <c r="OB140" s="1">
        <v>-31.1233275160203</v>
      </c>
      <c r="OC140" s="1">
        <v>-12.394183082410001</v>
      </c>
      <c r="OD140" s="1">
        <v>-6.8405781776151304</v>
      </c>
      <c r="OE140" s="1">
        <v>-22.379742781249501</v>
      </c>
      <c r="OF140" s="1">
        <v>-12.680569846512</v>
      </c>
      <c r="OG140" s="1">
        <v>-4.3556197939302601</v>
      </c>
      <c r="OH140" s="1">
        <v>-14.8270454487478</v>
      </c>
      <c r="OI140" s="1">
        <v>-12.884571538935599</v>
      </c>
      <c r="OJ140" s="1">
        <v>-13.1294502725952</v>
      </c>
      <c r="OK140" s="1">
        <v>-12.1801316198971</v>
      </c>
      <c r="OL140" s="1">
        <v>-5.6047077144076001</v>
      </c>
      <c r="OM140" s="1">
        <v>-11.2864919736869</v>
      </c>
      <c r="ON140" s="1">
        <v>-5.7552580682336201</v>
      </c>
      <c r="OO140" s="1">
        <v>-20.5667829671597</v>
      </c>
      <c r="OP140" s="1">
        <v>-12.6254374407897</v>
      </c>
      <c r="OQ140" s="1">
        <v>-2.2237043703789299</v>
      </c>
      <c r="OR140" s="1">
        <v>-5.2364537251916099</v>
      </c>
      <c r="OS140" s="1">
        <v>-1.81911140748767</v>
      </c>
      <c r="OT140" s="1">
        <v>-10.675390635682099</v>
      </c>
      <c r="OU140" s="1">
        <v>-13.827164278244799</v>
      </c>
      <c r="OV140" s="1">
        <v>-6.4414066562735304</v>
      </c>
      <c r="OW140" s="1">
        <v>-17.986475044098601</v>
      </c>
      <c r="OX140" s="1">
        <v>-8.7589828094165494</v>
      </c>
      <c r="OY140" s="1">
        <v>-11.0630280246308</v>
      </c>
      <c r="OZ140" s="1">
        <v>-13.155291625060901</v>
      </c>
      <c r="PA140" s="1">
        <v>-13.7505151563371</v>
      </c>
      <c r="PB140" s="1">
        <v>-13.4744279432157</v>
      </c>
      <c r="PC140" s="1">
        <v>-3.5055404405210302</v>
      </c>
      <c r="PD140" s="1">
        <v>-14.385936441607999</v>
      </c>
      <c r="PE140" s="1">
        <v>-7.5320345413249203</v>
      </c>
      <c r="PF140" s="1">
        <v>-11.8344037929838</v>
      </c>
      <c r="PG140" s="1">
        <v>-10.213175554659999</v>
      </c>
      <c r="PH140" s="1">
        <v>-13.459161609301599</v>
      </c>
      <c r="PI140" s="1">
        <v>-2.08344206006515</v>
      </c>
      <c r="PJ140" s="1">
        <v>-9.6028862925492202</v>
      </c>
      <c r="PK140" s="1">
        <v>-10.5673906786713</v>
      </c>
      <c r="PL140" s="1">
        <v>-11.745955482966901</v>
      </c>
      <c r="PM140" s="1">
        <v>-7.7793642526509599</v>
      </c>
      <c r="PN140" s="1">
        <v>-5.6545732131979802</v>
      </c>
      <c r="PO140" s="1">
        <v>-18.017279031781701</v>
      </c>
      <c r="PP140" s="1">
        <v>-11.2178565428631</v>
      </c>
      <c r="PQ140" s="1">
        <v>-18.601814406666001</v>
      </c>
      <c r="PR140" s="1">
        <v>-6.4342554842424704</v>
      </c>
      <c r="PS140" s="1">
        <v>-6.3788062791450404</v>
      </c>
      <c r="PT140" s="1">
        <v>-11.6188900218554</v>
      </c>
      <c r="PU140" s="1">
        <v>-23.253010967048098</v>
      </c>
      <c r="PV140" s="1">
        <v>-21.847181871050399</v>
      </c>
      <c r="PW140" s="1">
        <v>-7.7947400315948103</v>
      </c>
      <c r="PX140" s="1">
        <v>-11.855163075460201</v>
      </c>
      <c r="PY140" s="1">
        <v>-15.043224003514499</v>
      </c>
      <c r="PZ140" s="1">
        <v>-8.3460477508037094</v>
      </c>
      <c r="QA140" s="1">
        <v>-10.9442372224804</v>
      </c>
      <c r="QB140" s="1">
        <v>-8.8285776648791892</v>
      </c>
      <c r="QC140" s="1">
        <v>-3.1978715728892801</v>
      </c>
      <c r="QD140" s="1">
        <v>-6.5774576283939696</v>
      </c>
      <c r="QE140" s="1">
        <v>-17.318490750935101</v>
      </c>
      <c r="QF140" s="1">
        <v>-13.292310725259</v>
      </c>
      <c r="QG140" s="1">
        <v>-11.953982599840201</v>
      </c>
      <c r="QH140" s="1">
        <v>-2.6344991455456199</v>
      </c>
      <c r="QI140" s="1">
        <v>-13.3114426545383</v>
      </c>
      <c r="QJ140" s="1">
        <v>-14.455463769882799</v>
      </c>
      <c r="QK140" s="1">
        <v>-24.455402327066199</v>
      </c>
      <c r="QL140" s="1">
        <v>-9.9116397208324507</v>
      </c>
      <c r="QM140" s="1">
        <v>-4.53749047695303</v>
      </c>
      <c r="QN140" s="1">
        <v>-6.9078408087649699</v>
      </c>
      <c r="QO140" s="1">
        <v>-8.7123468209006205</v>
      </c>
      <c r="QP140" s="1">
        <v>-3.7150669826343701</v>
      </c>
      <c r="QQ140" s="1">
        <v>-6.0487052921196502</v>
      </c>
      <c r="QR140" s="1">
        <v>-6.9552513489282397</v>
      </c>
      <c r="QS140" s="1">
        <v>-12.3003123920855</v>
      </c>
      <c r="QT140" s="1">
        <v>-8.2191534719852903</v>
      </c>
      <c r="QU140" s="1">
        <v>-3.74153784429063</v>
      </c>
      <c r="QV140" s="1">
        <v>-6.5191245167216598</v>
      </c>
      <c r="QW140" s="1">
        <v>-11.612048374819601</v>
      </c>
      <c r="QX140" s="1">
        <v>-7.1587972112886904</v>
      </c>
      <c r="QY140" s="1">
        <v>-6.8288983622884096</v>
      </c>
      <c r="QZ140" s="1">
        <v>-8.8038545798063392</v>
      </c>
      <c r="RA140" s="1">
        <v>-8.7884367141230406</v>
      </c>
      <c r="RB140" s="1">
        <v>-9.5153057605492108</v>
      </c>
      <c r="RC140" s="1">
        <v>-7.1955666924041903</v>
      </c>
      <c r="RD140" s="1">
        <v>-2.78814515976023</v>
      </c>
      <c r="RE140" s="1">
        <v>-6.7889218470678001</v>
      </c>
      <c r="RF140" s="1">
        <v>-9.3405072918661691</v>
      </c>
      <c r="RG140" s="1">
        <v>-14.3328985617878</v>
      </c>
      <c r="RH140" s="1">
        <v>-5.9973990138379403</v>
      </c>
      <c r="RI140" s="1">
        <v>-6.8610310083977897</v>
      </c>
      <c r="RJ140" s="1">
        <v>-24.1942728654425</v>
      </c>
      <c r="RK140" s="1">
        <v>-4.3064357299339502</v>
      </c>
      <c r="RL140" s="1">
        <v>-9.2051057659493303</v>
      </c>
      <c r="RM140" s="1">
        <v>-11.025282378374801</v>
      </c>
      <c r="RN140" s="1">
        <v>-7.6514973089043403</v>
      </c>
      <c r="RO140" s="1">
        <v>-15.960147665599701</v>
      </c>
      <c r="RP140" s="1">
        <v>-14.226914134502</v>
      </c>
      <c r="RQ140" s="1">
        <v>-11.6899014960701</v>
      </c>
      <c r="RR140" s="1">
        <v>-5.1008111126965296</v>
      </c>
      <c r="RS140" s="1">
        <v>-9.1505464789934798</v>
      </c>
      <c r="RT140" s="1">
        <v>-7.4423453191443496</v>
      </c>
      <c r="RU140" s="1">
        <v>-5.72571836996761</v>
      </c>
      <c r="RV140" s="1">
        <v>-13.5233450141112</v>
      </c>
      <c r="RW140" s="1">
        <v>-10.0101050926675</v>
      </c>
      <c r="RX140" s="1">
        <v>-8.40991585670338</v>
      </c>
      <c r="RY140" s="1">
        <v>-12.059974324946401</v>
      </c>
      <c r="RZ140" s="1">
        <v>-9.2081881678357203</v>
      </c>
      <c r="SA140" s="1">
        <v>-8.6219764021987508</v>
      </c>
      <c r="SB140" s="1">
        <v>-2.8934096035831098</v>
      </c>
      <c r="SC140" s="1">
        <v>-14.885555388237499</v>
      </c>
      <c r="SD140" s="1">
        <v>-5.62606420963436</v>
      </c>
      <c r="SE140" s="1">
        <v>-15.7041509569061</v>
      </c>
      <c r="SF140" s="1">
        <v>-5.4659887063290897</v>
      </c>
      <c r="SG140" s="1">
        <v>-22.0424712370157</v>
      </c>
      <c r="SH140" s="1">
        <v>-8.8805697868812707</v>
      </c>
      <c r="SI140" s="1">
        <v>-9.2504414415510894</v>
      </c>
      <c r="SJ140" s="1">
        <v>-10.333534426202901</v>
      </c>
      <c r="SK140" s="1">
        <v>-16.147057453918102</v>
      </c>
      <c r="SL140" s="1">
        <v>-9.58760864053008</v>
      </c>
      <c r="SM140" s="1">
        <v>-22.357987821347699</v>
      </c>
      <c r="SN140" s="1">
        <v>-7.3467039657699598</v>
      </c>
      <c r="SO140" s="1">
        <v>-1.9665635624086799</v>
      </c>
      <c r="SP140" s="1">
        <v>-15.244425200896099</v>
      </c>
      <c r="SQ140" s="1">
        <v>-17.095405192815601</v>
      </c>
      <c r="SR140" s="1">
        <v>-17.048948967268299</v>
      </c>
      <c r="SS140" s="1">
        <v>-18.997348822890999</v>
      </c>
      <c r="ST140" s="1">
        <v>-18.910211982932399</v>
      </c>
      <c r="SU140" s="1">
        <v>-13.191141191937</v>
      </c>
      <c r="SV140" s="1">
        <v>-11.873040262103901</v>
      </c>
      <c r="SW140" s="1">
        <v>-10.0401570583813</v>
      </c>
      <c r="SX140" s="1">
        <v>-8.8441706173037993</v>
      </c>
      <c r="SY140" s="1">
        <v>-17.1591776965574</v>
      </c>
      <c r="SZ140" s="1">
        <v>-13.381225658638099</v>
      </c>
      <c r="TA140" s="1">
        <v>-8.3543634179071695</v>
      </c>
      <c r="TB140" s="1">
        <v>-6.0249750124067996</v>
      </c>
      <c r="TC140" s="1">
        <v>-13.2299708454296</v>
      </c>
      <c r="TD140" s="1">
        <v>-11.1612188351959</v>
      </c>
      <c r="TE140" s="1">
        <v>-12.8451405008074</v>
      </c>
      <c r="TF140" s="1">
        <v>-14.6590813251248</v>
      </c>
      <c r="TG140" s="1">
        <v>-10.709189098610601</v>
      </c>
      <c r="TH140" s="1">
        <v>-6.1153564946789603</v>
      </c>
      <c r="TI140" s="1">
        <v>-16.6873219380651</v>
      </c>
      <c r="TJ140" s="1">
        <v>-5.5883485997261202</v>
      </c>
      <c r="TK140" s="1">
        <v>-8.8797982111266602</v>
      </c>
      <c r="TL140" s="1">
        <v>-13.9016241317146</v>
      </c>
      <c r="TM140" s="1">
        <v>-5.7968069305933296</v>
      </c>
      <c r="TN140" s="1">
        <v>-3.2100415881909301</v>
      </c>
      <c r="TO140" s="1">
        <v>-15.7209938802831</v>
      </c>
      <c r="TP140" s="1">
        <v>-12.459797292036701</v>
      </c>
      <c r="TQ140" s="1">
        <v>-14.0002676174468</v>
      </c>
      <c r="TR140" s="1">
        <v>-13.984416254637299</v>
      </c>
      <c r="TS140" s="1">
        <v>-18.7753910700315</v>
      </c>
      <c r="TT140" s="1">
        <v>-9.6448480372055201</v>
      </c>
      <c r="TU140" s="1">
        <v>-12.3958272334418</v>
      </c>
      <c r="TV140" s="1">
        <v>-3.0833978527019501</v>
      </c>
      <c r="TW140" s="1">
        <v>-12.099977564117401</v>
      </c>
      <c r="TX140" s="1">
        <v>-8.4687004430753099</v>
      </c>
      <c r="TY140" s="1">
        <v>-10.044144601905099</v>
      </c>
      <c r="TZ140" s="1">
        <v>-2.9704487942098599</v>
      </c>
      <c r="UA140" s="1">
        <v>-12.5780613907102</v>
      </c>
      <c r="UB140" s="1">
        <v>-10.8734092655677</v>
      </c>
      <c r="UC140" s="1">
        <v>-8.0804573441421308</v>
      </c>
      <c r="UD140" s="1">
        <v>-26.587130591029599</v>
      </c>
      <c r="UE140" s="1">
        <v>-13.323156918047699</v>
      </c>
      <c r="UF140" s="1">
        <v>-5.9047093489882299</v>
      </c>
      <c r="UG140" s="1">
        <v>-22.807705867000202</v>
      </c>
      <c r="UH140" s="1">
        <v>-13.2411290673452</v>
      </c>
      <c r="UI140" s="1">
        <v>-11.4441414814544</v>
      </c>
      <c r="UJ140" s="1">
        <v>-12.296850122098601</v>
      </c>
      <c r="UK140" s="1">
        <v>-9.8042452435655605</v>
      </c>
      <c r="UL140" s="1">
        <v>-9.2018136242772393</v>
      </c>
      <c r="UM140" s="1">
        <v>-13.330468060293899</v>
      </c>
      <c r="UN140" s="1">
        <v>-3.7106899751849198</v>
      </c>
      <c r="UO140" s="1">
        <v>-3.1472192066914602</v>
      </c>
      <c r="UP140" s="1">
        <v>-7.2932361956441403</v>
      </c>
      <c r="UQ140" s="1">
        <v>-9.4991785851773898</v>
      </c>
      <c r="UR140" s="1">
        <v>-17.2093252664862</v>
      </c>
      <c r="US140" s="1">
        <v>-6.4510195648083197</v>
      </c>
      <c r="UT140" s="1">
        <v>-8.6616052055908295</v>
      </c>
      <c r="UU140" s="1">
        <v>-8.34146651663022</v>
      </c>
      <c r="UV140" s="1">
        <v>-10.129955827615101</v>
      </c>
      <c r="UW140" s="1">
        <v>-7.8664231303185099</v>
      </c>
      <c r="UX140" s="1">
        <v>-13.224443532236201</v>
      </c>
      <c r="UY140" s="1">
        <v>-9.7518722453873199</v>
      </c>
      <c r="UZ140" s="1">
        <v>-17.624852612502501</v>
      </c>
      <c r="VA140" s="1">
        <v>-11.988475436200901</v>
      </c>
      <c r="VB140" s="1">
        <v>-24.094963367360599</v>
      </c>
      <c r="VC140" s="1">
        <v>-6.1346878543273498</v>
      </c>
      <c r="VD140" s="1">
        <v>-12.691291341224</v>
      </c>
      <c r="VE140" s="1">
        <v>-15.7584680849773</v>
      </c>
      <c r="VF140" s="1">
        <v>-8.7172023302612196</v>
      </c>
      <c r="VG140" s="1">
        <v>-9.6946480003436193</v>
      </c>
      <c r="VH140" s="1">
        <v>-5.5848701693879601</v>
      </c>
      <c r="VI140" s="1">
        <v>-6.2629890580391798</v>
      </c>
      <c r="VJ140" s="1">
        <v>-4.0766445742083297</v>
      </c>
      <c r="VK140" s="1">
        <v>-16.039242411017501</v>
      </c>
      <c r="VL140" s="1">
        <v>-19.290603104139301</v>
      </c>
      <c r="VM140" s="1">
        <v>-19.025701899890201</v>
      </c>
      <c r="VN140" s="1">
        <v>-15.575391491023201</v>
      </c>
      <c r="VO140" s="1">
        <v>-8.5689775089737203</v>
      </c>
      <c r="VP140" s="1">
        <v>-7.7855864423336802</v>
      </c>
      <c r="VQ140" s="1">
        <v>-7.6649293783714496</v>
      </c>
      <c r="VR140" s="1">
        <v>-9.4790828793967101</v>
      </c>
      <c r="VS140" s="1">
        <v>-6.1402443787793004</v>
      </c>
      <c r="VT140" s="1">
        <v>-8.2973701458077205</v>
      </c>
      <c r="VU140" s="1">
        <v>-6.9657732304109699</v>
      </c>
      <c r="VV140" s="1">
        <v>-7.8789673536640796</v>
      </c>
      <c r="VW140" s="1">
        <v>-18.098965812141099</v>
      </c>
      <c r="VX140" s="1">
        <v>-7.07266925918523</v>
      </c>
      <c r="VY140" s="1">
        <v>-12.330873412625101</v>
      </c>
      <c r="VZ140" s="1">
        <v>-11.0890168111068</v>
      </c>
      <c r="WA140" s="1">
        <v>-14.454893627635601</v>
      </c>
      <c r="WB140" s="1">
        <v>-13.5911596831384</v>
      </c>
      <c r="WC140" s="1">
        <v>-6.2644110564020803</v>
      </c>
      <c r="WD140" s="1">
        <v>-6.77560158871671</v>
      </c>
      <c r="WE140" s="1">
        <v>-8.29081291588375</v>
      </c>
      <c r="WF140" s="1">
        <v>-12.3707430024941</v>
      </c>
      <c r="WG140" s="1">
        <v>-24.857046648168701</v>
      </c>
      <c r="WH140" s="1">
        <v>-8.5589578424298907</v>
      </c>
      <c r="WI140" s="1">
        <v>-11.451629206524601</v>
      </c>
      <c r="WJ140" s="1">
        <v>-4.1812522691681702</v>
      </c>
      <c r="WK140" s="1">
        <v>-8.7295726204261008</v>
      </c>
      <c r="WL140" s="1">
        <v>-8.85858243053951</v>
      </c>
      <c r="WM140" s="1">
        <v>-10.5543019883334</v>
      </c>
      <c r="WN140" s="1">
        <v>-11.020454331773401</v>
      </c>
      <c r="WO140" s="1">
        <v>-19.2978591767674</v>
      </c>
      <c r="WP140" s="1">
        <v>-8.0694459914589594</v>
      </c>
      <c r="WQ140" s="1">
        <v>-2.2050733337201498</v>
      </c>
      <c r="WR140" s="1">
        <v>-8.9650533329247004</v>
      </c>
      <c r="WS140" s="1">
        <v>-16.685655565630601</v>
      </c>
      <c r="WT140" s="1">
        <v>-18.757193810352799</v>
      </c>
      <c r="WU140" s="1">
        <v>-12.342711845294</v>
      </c>
      <c r="WV140" s="1">
        <v>-6.4065240444792</v>
      </c>
      <c r="WW140" s="1">
        <v>-8.9495511670489201</v>
      </c>
      <c r="WX140" s="1">
        <v>-14.4631062868346</v>
      </c>
      <c r="WY140" s="1">
        <v>-13.0166113694908</v>
      </c>
      <c r="WZ140" s="1">
        <v>-10.566164652786799</v>
      </c>
      <c r="XA140" s="1">
        <v>-13.910159955576001</v>
      </c>
      <c r="XB140" s="1">
        <v>-3.4351843536477702</v>
      </c>
      <c r="XC140" s="1">
        <v>-4.7740392703019596</v>
      </c>
      <c r="XD140" s="1">
        <v>-5.3851634136963202</v>
      </c>
      <c r="XE140" s="1">
        <v>-4.7726753712180701</v>
      </c>
      <c r="XF140" s="1">
        <v>-3.2306734625325402</v>
      </c>
      <c r="XG140" s="1">
        <v>-12.1914400850172</v>
      </c>
      <c r="XH140" s="1">
        <v>-9.7641495593136103</v>
      </c>
      <c r="XI140" s="1">
        <v>-14.9899617941996</v>
      </c>
      <c r="XJ140" s="1">
        <v>-28.5356339279003</v>
      </c>
      <c r="XK140" s="1">
        <v>-13.0744075084621</v>
      </c>
      <c r="XL140" s="1">
        <v>-9.9719754968001002</v>
      </c>
      <c r="XM140" s="1">
        <v>-8.7991574059683995</v>
      </c>
      <c r="XN140" s="1">
        <v>-7.4469724814261999</v>
      </c>
      <c r="XO140" s="1">
        <v>-14.1192466965654</v>
      </c>
      <c r="XP140" s="1">
        <v>-16.6997939310959</v>
      </c>
      <c r="XQ140" s="1">
        <v>-5.8584086973571603</v>
      </c>
      <c r="XR140" s="1">
        <v>-4.88580739282426</v>
      </c>
      <c r="XS140" s="1">
        <v>-15.1553604551983</v>
      </c>
      <c r="XT140" s="1">
        <v>-5.3726516193906404</v>
      </c>
      <c r="XU140" s="1">
        <v>-14.3316206200747</v>
      </c>
      <c r="XV140" s="1">
        <v>-7.1692663188632899</v>
      </c>
      <c r="XW140" s="1">
        <v>-9.5096616701761203</v>
      </c>
      <c r="XX140" s="1">
        <v>-14.3959263951153</v>
      </c>
      <c r="XY140" s="1">
        <v>-17.377253637681601</v>
      </c>
      <c r="XZ140" s="1">
        <v>-9.9486047525588202</v>
      </c>
      <c r="YA140" s="1">
        <v>-18.057065687531299</v>
      </c>
      <c r="YB140" s="1">
        <v>-8.6036618145908808</v>
      </c>
      <c r="YC140" s="1">
        <v>-17.318635052283799</v>
      </c>
      <c r="YD140" s="1">
        <v>-5.72957893631426</v>
      </c>
      <c r="YE140" s="1">
        <v>-12.9360453459242</v>
      </c>
      <c r="YF140" s="1">
        <v>-10.407824292942999</v>
      </c>
      <c r="YG140" s="1">
        <v>-6.4482758656939199</v>
      </c>
      <c r="YH140" s="1">
        <v>-20.1355879722399</v>
      </c>
      <c r="YI140" s="1">
        <v>-13.792767856450199</v>
      </c>
      <c r="YJ140" s="1">
        <v>-15.1958550222736</v>
      </c>
      <c r="YK140" s="1">
        <v>-6.7333444971176304</v>
      </c>
      <c r="YL140" s="1">
        <v>-6.4954484909090997</v>
      </c>
      <c r="YM140" s="1">
        <v>-9.6105925463822892</v>
      </c>
      <c r="YN140" s="1">
        <v>-11.645434062886</v>
      </c>
      <c r="YO140" s="1">
        <v>-3.1928013061392999</v>
      </c>
      <c r="YP140" s="1">
        <v>-7.3211877814059099</v>
      </c>
      <c r="YQ140" s="1">
        <v>-14.4372269468436</v>
      </c>
      <c r="YR140" s="1">
        <v>-8.40207247407346</v>
      </c>
      <c r="YS140" s="1">
        <v>-7.04647096484734</v>
      </c>
      <c r="YT140" s="1">
        <v>-18.976019950670601</v>
      </c>
      <c r="YU140" s="1">
        <v>-6.9586523490457397</v>
      </c>
      <c r="YV140" s="1">
        <v>-10.968685633407899</v>
      </c>
      <c r="YW140" s="1">
        <v>-5.3904186869812598</v>
      </c>
      <c r="YX140" s="1">
        <v>-13.088318293154</v>
      </c>
      <c r="YY140" s="1">
        <v>-24.307616720828399</v>
      </c>
      <c r="YZ140" s="1">
        <v>-7.2188579578031504</v>
      </c>
      <c r="ZA140" s="1">
        <v>-13.9837305447421</v>
      </c>
      <c r="ZB140" s="1">
        <v>-6.7423326714611296</v>
      </c>
      <c r="ZC140" s="1">
        <v>-2.9432556416342699</v>
      </c>
      <c r="ZD140" s="1">
        <v>-25.1187406123621</v>
      </c>
      <c r="ZE140" s="1">
        <v>-15.3625941902032</v>
      </c>
      <c r="ZF140" s="1">
        <v>-14.942419832604299</v>
      </c>
      <c r="ZG140" s="1">
        <v>-5.5529273028459398</v>
      </c>
      <c r="ZH140" s="1">
        <v>-12.7381817319429</v>
      </c>
      <c r="ZI140" s="1">
        <v>-7.14797045200703</v>
      </c>
      <c r="ZJ140" s="1">
        <v>-5.9561833327662201</v>
      </c>
      <c r="ZK140" s="1">
        <v>-13.1476466698322</v>
      </c>
      <c r="ZL140" s="1">
        <v>-19.2779713540072</v>
      </c>
      <c r="ZM140" s="1">
        <v>-7.9684569730663402</v>
      </c>
      <c r="ZN140" s="1">
        <v>-14.276748337916199</v>
      </c>
      <c r="ZO140" s="1">
        <v>-7.8253291165831103</v>
      </c>
      <c r="ZP140" s="1">
        <v>-12.721706513250799</v>
      </c>
      <c r="ZQ140" s="1">
        <v>-5.5045332262231499</v>
      </c>
      <c r="ZR140" s="1">
        <v>-11.3568569755389</v>
      </c>
      <c r="ZS140" s="1">
        <v>-7.0347683359837596</v>
      </c>
      <c r="ZT140" s="1">
        <v>-25.082028387467201</v>
      </c>
      <c r="ZU140" s="1">
        <v>-11.459432522815501</v>
      </c>
      <c r="ZV140" s="1">
        <v>-24.768065548717701</v>
      </c>
      <c r="ZW140" s="1">
        <v>-13.473346319905099</v>
      </c>
      <c r="ZX140" s="1">
        <v>-10.953763540408699</v>
      </c>
      <c r="ZY140" s="1">
        <v>-20.677484971813499</v>
      </c>
      <c r="ZZ140" s="1">
        <v>-12.2309503481154</v>
      </c>
      <c r="AAA140" s="1">
        <v>-3.5356782129561899</v>
      </c>
      <c r="AAB140" s="1">
        <v>-7.4245706544557803</v>
      </c>
      <c r="AAC140" s="1">
        <v>-1.78036892866493</v>
      </c>
      <c r="AAD140" s="1">
        <v>-8.0119981658474408</v>
      </c>
      <c r="AAE140" s="1">
        <v>-7.9662041564084198</v>
      </c>
      <c r="AAF140" s="1">
        <v>-6.4364938649067902</v>
      </c>
      <c r="AAG140" s="1">
        <v>-11.2345601246892</v>
      </c>
      <c r="AAH140" s="1">
        <v>-9.6831643949330406</v>
      </c>
      <c r="AAI140" s="1">
        <v>-1.15600617555774</v>
      </c>
      <c r="AAJ140" s="1">
        <v>-15.8114992015709</v>
      </c>
      <c r="AAK140" s="1">
        <v>-29.738491129375401</v>
      </c>
      <c r="AAL140" s="1">
        <v>-14.893723094249401</v>
      </c>
      <c r="AAM140" s="1">
        <v>-11.3767653196204</v>
      </c>
      <c r="AAN140" s="1">
        <v>-3.08805083885989</v>
      </c>
      <c r="AAO140" s="1">
        <v>-12.5857036670679</v>
      </c>
      <c r="AAP140" s="1">
        <v>-8.6968869063538499</v>
      </c>
      <c r="AAQ140" s="1">
        <v>-11.0544651997015</v>
      </c>
      <c r="AAR140" s="1">
        <v>-19.054251646607799</v>
      </c>
      <c r="AAS140" s="1">
        <v>-11.419629540917301</v>
      </c>
      <c r="AAT140" s="1">
        <v>-6.8402320275216102</v>
      </c>
      <c r="AAU140" s="1">
        <v>-11.729443816418801</v>
      </c>
      <c r="AAV140" s="1">
        <v>-5.9933855653585804</v>
      </c>
      <c r="AAW140" s="1">
        <v>-7.8153152089756501</v>
      </c>
      <c r="AAX140" s="1">
        <v>-14.852379933953101</v>
      </c>
      <c r="AAY140" s="1">
        <v>-24.3342250464706</v>
      </c>
      <c r="AAZ140" s="1">
        <v>-22.993607641535998</v>
      </c>
      <c r="ABA140" s="1">
        <v>-11.0877185921888</v>
      </c>
      <c r="ABB140" s="1">
        <v>-6.7836301203762996</v>
      </c>
      <c r="ABC140" s="1">
        <v>-7.0249008731389004</v>
      </c>
      <c r="ABD140" s="1">
        <v>-14.1961814043799</v>
      </c>
      <c r="ABE140" s="1">
        <v>-6.9649309688368497</v>
      </c>
      <c r="ABF140" s="1">
        <v>-14.278645180834401</v>
      </c>
      <c r="ABG140" s="1">
        <v>-0.344765069415786</v>
      </c>
      <c r="ABH140" s="1">
        <v>-11.0466924939431</v>
      </c>
      <c r="ABI140" s="1">
        <v>-11.4499569235854</v>
      </c>
      <c r="ABJ140" s="1">
        <v>-25.374651079580602</v>
      </c>
      <c r="ABK140" s="1">
        <v>-4.4452128627718501</v>
      </c>
      <c r="ABL140" s="1">
        <v>-2.4396599187258801</v>
      </c>
      <c r="ABM140" s="1">
        <v>-4.7416864127555396</v>
      </c>
      <c r="ABN140" s="1">
        <v>-3.2649480683630001</v>
      </c>
      <c r="ABO140" s="1">
        <v>-12.508566961122799</v>
      </c>
      <c r="ABP140" s="1">
        <v>-3.8596937793658999</v>
      </c>
      <c r="ABQ140" s="1">
        <v>-1.30126692472163</v>
      </c>
      <c r="ABR140" s="1">
        <v>-11.201105017634699</v>
      </c>
      <c r="ABS140" s="1">
        <v>-10.2192682439454</v>
      </c>
      <c r="ABT140" s="1">
        <v>-6.9664435957478199</v>
      </c>
      <c r="ABU140" s="1">
        <v>-23.092216631199801</v>
      </c>
      <c r="ABV140" s="1">
        <v>-16.3865764736295</v>
      </c>
      <c r="ABW140" s="1">
        <v>-5.81929888417213</v>
      </c>
      <c r="ABX140" s="1">
        <v>-5.5276259057635597</v>
      </c>
      <c r="ABY140" s="1">
        <v>-9.8841361081106793</v>
      </c>
      <c r="ABZ140" s="1">
        <v>-16.172492001278201</v>
      </c>
      <c r="ACA140" s="1">
        <v>-11.948649795238801</v>
      </c>
      <c r="ACB140" s="1">
        <v>-3.3965168014769902</v>
      </c>
      <c r="ACC140" s="1">
        <v>-8.0532203504708999</v>
      </c>
      <c r="ACD140" s="1">
        <v>-11.552254014240599</v>
      </c>
      <c r="ACE140" s="1">
        <v>-2.80712550972481</v>
      </c>
      <c r="ACF140" s="1">
        <v>-6.18678144899192</v>
      </c>
      <c r="ACG140" s="1">
        <v>-9.7836898145424396</v>
      </c>
      <c r="ACH140" s="1">
        <v>-12.840044239363101</v>
      </c>
      <c r="ACI140" s="1">
        <v>-20.336284628282101</v>
      </c>
      <c r="ACJ140" s="1">
        <v>-8.7899707061892496</v>
      </c>
      <c r="ACK140" s="1">
        <v>-5.2326991493633797</v>
      </c>
      <c r="ACL140" s="1">
        <v>-16.827039291672101</v>
      </c>
      <c r="ACM140" s="1">
        <v>-16.996461902451099</v>
      </c>
      <c r="ACN140" s="1">
        <v>-15.8694667793853</v>
      </c>
      <c r="ACO140" s="1">
        <v>-9.6875848787452092</v>
      </c>
      <c r="ACP140" s="1">
        <v>-7.4080006147827104</v>
      </c>
      <c r="ACQ140" s="1">
        <v>-18.943146490803102</v>
      </c>
      <c r="ACR140" s="1">
        <v>-11.0550504926084</v>
      </c>
      <c r="ACS140" s="1">
        <v>-5.4724928870837699</v>
      </c>
      <c r="ACT140" s="1">
        <v>-9.6729312848095201</v>
      </c>
      <c r="ACU140" s="1">
        <v>-26.432823852590701</v>
      </c>
      <c r="ACV140" s="1">
        <v>-33.134662771572202</v>
      </c>
      <c r="ACW140" s="1">
        <v>-2.2258781730205901</v>
      </c>
      <c r="ACX140" s="1">
        <v>-12.8122013362243</v>
      </c>
      <c r="ACY140" s="1">
        <v>-7.7347884250307004</v>
      </c>
      <c r="ACZ140" s="1">
        <v>-8.2140847356015492</v>
      </c>
      <c r="ADA140" s="1">
        <v>-9.8303524191312608</v>
      </c>
      <c r="ADB140" s="1">
        <v>-13.848028515038999</v>
      </c>
      <c r="ADC140" s="1">
        <v>-5.6268658328102097</v>
      </c>
      <c r="ADD140" s="1">
        <v>-12.1185698238129</v>
      </c>
      <c r="ADE140" s="1">
        <v>-28.044567717286299</v>
      </c>
      <c r="ADF140" s="1">
        <v>-14.7979371483989</v>
      </c>
      <c r="ADG140" s="1">
        <v>-23.570414504828499</v>
      </c>
      <c r="ADH140" s="1">
        <v>-5.3097417413602601</v>
      </c>
      <c r="ADI140" s="1">
        <v>-14.931907371639101</v>
      </c>
      <c r="ADJ140" s="1">
        <v>-13.3252937333719</v>
      </c>
      <c r="ADK140" s="1">
        <v>-8.0712816747602307</v>
      </c>
      <c r="ADL140" s="1">
        <v>-11.1970241372399</v>
      </c>
      <c r="ADM140" s="1">
        <v>-18.0049142251072</v>
      </c>
      <c r="ADN140" s="1">
        <v>-17.329859286875401</v>
      </c>
      <c r="ADO140" s="1">
        <v>-1.3555448110169599</v>
      </c>
      <c r="ADP140" s="1">
        <v>-7.1763643980516996</v>
      </c>
      <c r="ADQ140" s="1">
        <v>-15.6402545580001</v>
      </c>
      <c r="ADR140" s="1">
        <v>-2.57902609617781</v>
      </c>
      <c r="ADS140" s="1">
        <v>-9.2955489220415206</v>
      </c>
      <c r="ADT140" s="1">
        <v>-8.7188610166842899</v>
      </c>
      <c r="ADU140" s="1">
        <v>-11.2330973681164</v>
      </c>
      <c r="ADV140" s="1">
        <v>0</v>
      </c>
      <c r="ADW140" s="1">
        <v>-12.773273476730299</v>
      </c>
      <c r="ADX140" s="1">
        <v>-9.8707087821712793</v>
      </c>
      <c r="ADY140" s="1">
        <v>-13.074408924095801</v>
      </c>
      <c r="ADZ140" s="1">
        <v>-7.2548432597407704</v>
      </c>
      <c r="AEA140" s="1">
        <v>-11.1923082225304</v>
      </c>
      <c r="AEB140" s="1">
        <v>-12.484982192945401</v>
      </c>
      <c r="AEC140" s="1">
        <v>-3.47380182445022</v>
      </c>
      <c r="AED140" s="1">
        <v>-3.8668341891326699</v>
      </c>
      <c r="AEE140" s="1">
        <v>-5.7665384006837703</v>
      </c>
      <c r="AEF140" s="1">
        <v>-5.8778669927790199</v>
      </c>
      <c r="AEG140" s="1">
        <v>-17.650586073791501</v>
      </c>
      <c r="AEH140" s="1">
        <v>-5.3395989336424901</v>
      </c>
      <c r="AEI140" s="1">
        <v>-5.7306063435619601</v>
      </c>
      <c r="AEJ140" s="1">
        <v>-5.2748354200363998</v>
      </c>
      <c r="AEK140" s="1">
        <v>-8.8082198964673406</v>
      </c>
      <c r="AEL140" s="1">
        <v>-8.37069100417858</v>
      </c>
      <c r="AEM140" s="1">
        <v>-5.6457232634822399</v>
      </c>
      <c r="AEN140" s="1">
        <v>-11.5663566577065</v>
      </c>
      <c r="AEO140" s="1">
        <v>-11.047275567489001</v>
      </c>
      <c r="AEP140" s="1">
        <v>-13.7307489092225</v>
      </c>
      <c r="AEQ140" s="1">
        <v>-8.3168878431291908</v>
      </c>
      <c r="AER140" s="1">
        <v>-16.316654574742</v>
      </c>
      <c r="AES140" s="1">
        <v>-11.544963842100399</v>
      </c>
      <c r="AET140" s="1">
        <v>-14.570743621478501</v>
      </c>
      <c r="AEU140" s="1">
        <v>-9.6854904494119296</v>
      </c>
      <c r="AEV140" s="1">
        <v>-14.130440000214399</v>
      </c>
      <c r="AEW140" s="1">
        <v>-18.434194357023699</v>
      </c>
      <c r="AEX140" s="1">
        <v>-5.4657084079919702</v>
      </c>
      <c r="AEY140" s="1">
        <v>-7.2035473656553703</v>
      </c>
      <c r="AEZ140" s="1">
        <v>-10.283807271928801</v>
      </c>
      <c r="AFA140" s="1">
        <v>-2.8218821102013298</v>
      </c>
      <c r="AFB140" s="1">
        <v>-6.3492685004215499</v>
      </c>
      <c r="AFC140" s="1">
        <v>-2.7690616342063401</v>
      </c>
      <c r="AFD140" s="1">
        <v>-3.1666326305758599</v>
      </c>
      <c r="AFE140" s="1">
        <v>-18.4017231274428</v>
      </c>
      <c r="AFF140" s="1">
        <v>-11.4078637725856</v>
      </c>
      <c r="AFG140" s="1">
        <v>-9.4135581297905997</v>
      </c>
      <c r="AFH140" s="1">
        <v>-15.200074388158701</v>
      </c>
      <c r="AFI140" s="1">
        <v>-6.4149903336634404</v>
      </c>
      <c r="AFJ140" s="1">
        <v>-14.691965973025001</v>
      </c>
      <c r="AFK140" s="1">
        <v>-26.784307695126198</v>
      </c>
      <c r="AFL140" s="1">
        <v>-10.404409925407499</v>
      </c>
      <c r="AFM140" s="1">
        <v>-19.678836178570901</v>
      </c>
      <c r="AFN140" s="1">
        <v>-7.0023823234235802</v>
      </c>
      <c r="AFO140" s="1">
        <v>-13.8975925855655</v>
      </c>
      <c r="AFP140" s="1">
        <v>-8.0350180906143294</v>
      </c>
      <c r="AFQ140" s="1">
        <v>-6.4120584769753499</v>
      </c>
      <c r="AFR140" s="1">
        <v>-12.7128015712711</v>
      </c>
      <c r="AFS140" s="1">
        <v>-9.4121681309443108</v>
      </c>
      <c r="AFT140" s="1">
        <v>-20.0264404140229</v>
      </c>
      <c r="AFU140" s="1">
        <v>-19.004132859401501</v>
      </c>
      <c r="AFV140" s="1">
        <v>-16.059695215089899</v>
      </c>
      <c r="AFW140" s="1">
        <v>-5.9028361121055797</v>
      </c>
      <c r="AFX140" s="1">
        <v>-2.7676751826856498</v>
      </c>
      <c r="AFY140" s="1">
        <v>-4.36899912233525</v>
      </c>
      <c r="AFZ140" s="1">
        <v>-6.5535068804360002</v>
      </c>
      <c r="AGA140" s="1">
        <v>-6.3981821697104797</v>
      </c>
      <c r="AGB140" s="1">
        <v>-8.4409833560709195</v>
      </c>
      <c r="AGC140" s="1">
        <v>-5.5117859934988802</v>
      </c>
      <c r="AGD140" s="1">
        <v>-8.1867206489017992</v>
      </c>
      <c r="AGE140" s="1">
        <v>-10.6070453144998</v>
      </c>
      <c r="AGF140" s="1">
        <v>-4.6686795732529696</v>
      </c>
      <c r="AGG140" s="1">
        <v>-20.727168463311799</v>
      </c>
      <c r="AGH140" s="1">
        <v>-23.214388112978401</v>
      </c>
      <c r="AGI140" s="1">
        <v>-16.350464542238502</v>
      </c>
      <c r="AGJ140" s="1">
        <v>-18.026974235020699</v>
      </c>
      <c r="AGK140" s="1">
        <v>-11.0916874572378</v>
      </c>
      <c r="AGL140" s="1">
        <v>-6.0164486513610003</v>
      </c>
      <c r="AGM140" s="1">
        <v>-5.0208516857699097</v>
      </c>
      <c r="AGN140" s="1">
        <v>-9.3425629112775805</v>
      </c>
      <c r="AGO140" s="1">
        <v>-8.6426044191890696</v>
      </c>
      <c r="AGP140" s="1">
        <v>-15.299327702157001</v>
      </c>
      <c r="AGQ140" s="1">
        <v>-10.645118529327201</v>
      </c>
      <c r="AGR140" s="1">
        <v>-5.6518216939597297</v>
      </c>
      <c r="AGS140" s="1">
        <v>-5.5702959854282597</v>
      </c>
      <c r="AGT140" s="1">
        <v>-6.8496838408993899</v>
      </c>
      <c r="AGU140" s="1">
        <v>-5.3691878058875497</v>
      </c>
      <c r="AGV140" s="1">
        <v>-19.640106753726698</v>
      </c>
      <c r="AGW140" s="1">
        <v>-8.7855110653732105</v>
      </c>
      <c r="AGX140" s="1">
        <v>-9.5766927371669794</v>
      </c>
      <c r="AGY140" s="1">
        <v>-5.3484255811504502</v>
      </c>
      <c r="AGZ140" s="1">
        <v>-7.7038797923383404</v>
      </c>
      <c r="AHA140" s="1">
        <v>-5.3778275652458403</v>
      </c>
      <c r="AHB140" s="1">
        <v>-5.2013739064136901</v>
      </c>
      <c r="AHC140" s="1">
        <v>-23.069646526480302</v>
      </c>
      <c r="AHD140" s="1">
        <v>-14.694647639174899</v>
      </c>
      <c r="AHE140" s="1">
        <v>-6.2661680649900102</v>
      </c>
      <c r="AHF140" s="1">
        <v>-17.432627864734499</v>
      </c>
      <c r="AHG140" s="1">
        <v>-15.7149654195093</v>
      </c>
      <c r="AHH140" s="1">
        <v>-11.4152368227209</v>
      </c>
      <c r="AHI140" s="1">
        <v>-6.5402642055503897</v>
      </c>
      <c r="AHJ140" s="1">
        <v>-3.9231254676104199</v>
      </c>
      <c r="AHK140" s="1">
        <v>-13.999411637564799</v>
      </c>
      <c r="AHL140" s="1">
        <v>-9.7506923387620397</v>
      </c>
      <c r="AHM140" s="1">
        <v>-12.912959345819999</v>
      </c>
      <c r="AHN140" s="1">
        <v>-10.473377052181901</v>
      </c>
      <c r="AHO140" s="1">
        <v>-13.673579688731101</v>
      </c>
      <c r="AHP140" s="1">
        <v>-9.1268920873254196</v>
      </c>
      <c r="AHQ140" s="1">
        <v>-15.7487611289502</v>
      </c>
      <c r="AHR140" s="1">
        <v>-11.188037164295601</v>
      </c>
      <c r="AHS140" s="1">
        <v>-7.2491570261301801</v>
      </c>
      <c r="AHT140" s="1">
        <v>-12.3003836727523</v>
      </c>
      <c r="AHU140" s="1">
        <v>-15.7469579349137</v>
      </c>
      <c r="AHV140" s="1">
        <v>-20.876864341931501</v>
      </c>
      <c r="AHW140" s="1">
        <v>-9.79979366697623</v>
      </c>
      <c r="AHX140" s="1">
        <v>-14.1395765010398</v>
      </c>
      <c r="AHY140" s="1">
        <v>-9.3155516303713704</v>
      </c>
      <c r="AHZ140" s="1">
        <v>-10.754649925814901</v>
      </c>
      <c r="AIA140" s="1">
        <v>-8.0161215775491694</v>
      </c>
      <c r="AIB140" s="1">
        <v>-11.6741612533598</v>
      </c>
      <c r="AIC140" s="1">
        <v>-5.7039455745240302</v>
      </c>
      <c r="AID140" s="1">
        <v>-17.426414530328302</v>
      </c>
      <c r="AIE140" s="1">
        <v>-15.8248667308915</v>
      </c>
      <c r="AIF140" s="1">
        <v>-4.5762333354263403</v>
      </c>
      <c r="AIG140" s="1">
        <v>-6.0684082504463399</v>
      </c>
      <c r="AIH140" s="1">
        <v>-6.21851541882421</v>
      </c>
      <c r="AII140" s="1">
        <v>-9.5382493767244796</v>
      </c>
      <c r="AIJ140" s="1">
        <v>-5.3180430133375598</v>
      </c>
      <c r="AIK140" s="1">
        <v>-9.1250730017624697</v>
      </c>
      <c r="AIL140" s="1">
        <v>-7.9380671021879197</v>
      </c>
      <c r="AIM140" s="1">
        <v>-6.4254152799761597</v>
      </c>
      <c r="AIN140" s="1">
        <v>-8.4485430797191707</v>
      </c>
      <c r="AIO140" s="1">
        <v>-11.9663899329591</v>
      </c>
      <c r="AIP140" s="1">
        <v>-8.1387766035674094</v>
      </c>
      <c r="AIQ140" s="1">
        <v>-9.6896140397479904</v>
      </c>
      <c r="AIR140" s="1">
        <v>-6.8773456268446598</v>
      </c>
      <c r="AIS140" s="1">
        <v>-4.8315174126883296</v>
      </c>
      <c r="AIT140" s="1">
        <v>-7.6552275392818698</v>
      </c>
      <c r="AIU140" s="1">
        <v>-11.555328582442799</v>
      </c>
      <c r="AIV140" s="1">
        <v>-14.852102618184899</v>
      </c>
      <c r="AIW140" s="1">
        <v>-8.5319845507230205</v>
      </c>
      <c r="AIX140" s="1">
        <v>-5.8273900830504299</v>
      </c>
      <c r="AIY140" s="1">
        <v>-2.5533342409790998</v>
      </c>
      <c r="AIZ140" s="1">
        <v>-4.5892228081511597</v>
      </c>
      <c r="AJA140" s="1">
        <v>-10.300062001625401</v>
      </c>
      <c r="AJB140" s="1">
        <v>-11.268722968937199</v>
      </c>
      <c r="AJC140" s="1">
        <v>-10.5556113727586</v>
      </c>
      <c r="AJD140" s="1">
        <v>-7.9976457619731898</v>
      </c>
      <c r="AJE140" s="1">
        <v>-12.5420991559982</v>
      </c>
      <c r="AJF140" s="1">
        <v>-4.6127397078997197</v>
      </c>
      <c r="AJG140" s="1">
        <v>-10.408899486100999</v>
      </c>
      <c r="AJH140" s="1">
        <v>-31.895147545309001</v>
      </c>
      <c r="AJI140" s="1">
        <v>-9.2136939936667108</v>
      </c>
      <c r="AJJ140" s="1">
        <v>-12.541945431587401</v>
      </c>
      <c r="AJK140" s="1">
        <v>-10.8056007470447</v>
      </c>
      <c r="AJL140" s="1">
        <v>-19.990524711492199</v>
      </c>
      <c r="AJM140" s="1">
        <v>-16.396701481910601</v>
      </c>
      <c r="AJN140" s="1">
        <v>-11.109914608147999</v>
      </c>
      <c r="AJO140" s="1">
        <v>-1.45768807685747</v>
      </c>
      <c r="AJP140" s="1">
        <v>-15.030617852382401</v>
      </c>
      <c r="AJQ140" s="1">
        <v>-11.4920538510904</v>
      </c>
      <c r="AJR140" s="1">
        <v>-4.9691987514565001</v>
      </c>
      <c r="AJS140" s="1">
        <v>-9.7436130567866694</v>
      </c>
      <c r="AJT140" s="1">
        <v>-12.1880011670277</v>
      </c>
      <c r="AJU140" s="1">
        <v>-13.7667342519107</v>
      </c>
      <c r="AJV140" s="1">
        <v>-22.736775664515399</v>
      </c>
      <c r="AJW140" s="1">
        <v>-17.610143647944302</v>
      </c>
      <c r="AJX140" s="1">
        <v>-7.3539382700608398</v>
      </c>
      <c r="AJY140" s="1">
        <v>-9.1117003618000503</v>
      </c>
      <c r="AJZ140" s="1">
        <v>-10.2317873344739</v>
      </c>
      <c r="AKA140" s="1">
        <v>-3.56064084829364</v>
      </c>
      <c r="AKB140" s="1">
        <v>-10.316526773093999</v>
      </c>
      <c r="AKC140" s="1">
        <v>-2.1726878805982599</v>
      </c>
      <c r="AKD140" s="1">
        <v>-13.661822186103301</v>
      </c>
      <c r="AKE140" s="1">
        <v>-18.420207606635199</v>
      </c>
      <c r="AKF140" s="1">
        <v>-9.2327004440812708</v>
      </c>
      <c r="AKG140" s="1">
        <v>-12.588663601134799</v>
      </c>
      <c r="AKH140" s="1">
        <v>-6.36825895669784</v>
      </c>
      <c r="AKI140" s="1">
        <v>-10.0433437322987</v>
      </c>
      <c r="AKJ140" s="1">
        <v>-4.7598117709221102</v>
      </c>
      <c r="AKK140" s="1">
        <v>-13.2101318657945</v>
      </c>
      <c r="AKL140" s="1">
        <v>-7.3207533583854998</v>
      </c>
      <c r="AKM140" s="1">
        <v>-8.8791619629425895</v>
      </c>
      <c r="AKN140" s="1">
        <v>-10.3800515985827</v>
      </c>
      <c r="AKO140" s="1">
        <v>-12.7471570983055</v>
      </c>
      <c r="AKP140" s="1">
        <v>-6.2757260545004101</v>
      </c>
      <c r="AKQ140" s="1">
        <v>-10.8598126794524</v>
      </c>
      <c r="AKR140" s="1">
        <v>-3.3478288159755598</v>
      </c>
      <c r="AKS140" s="1">
        <v>-5.4564607263200697</v>
      </c>
      <c r="AKT140" s="1">
        <v>-16.666196861124899</v>
      </c>
      <c r="AKU140" s="1">
        <v>-10.036017180750701</v>
      </c>
      <c r="AKV140" s="1">
        <v>-8.3474881978886</v>
      </c>
      <c r="AKW140" s="1">
        <v>-13.6529226573019</v>
      </c>
      <c r="AKX140" s="1">
        <v>-13.843733876908599</v>
      </c>
      <c r="AKY140" s="1">
        <v>-6.4384795646598203</v>
      </c>
      <c r="AKZ140" s="1">
        <v>-8.6276176702044403</v>
      </c>
      <c r="ALA140" s="1">
        <v>-6.2529288036877801</v>
      </c>
      <c r="ALB140" s="1">
        <v>-9.1374366156756501</v>
      </c>
      <c r="ALC140" s="1">
        <v>-7.7609907521048198</v>
      </c>
      <c r="ALD140" s="1">
        <v>-9.8693881025126</v>
      </c>
      <c r="ALE140" s="1">
        <v>-16.538799089974201</v>
      </c>
      <c r="ALF140" s="1">
        <v>-5.0607872876534001</v>
      </c>
      <c r="ALG140" s="1">
        <v>-10.0071088496443</v>
      </c>
      <c r="ALH140" s="1">
        <v>-10.353952541131401</v>
      </c>
      <c r="ALI140" s="1">
        <v>-11.505981900432101</v>
      </c>
      <c r="ALJ140" s="1">
        <v>-13.409954500369601</v>
      </c>
      <c r="ALK140" s="1">
        <v>-27.375489991422</v>
      </c>
      <c r="ALL140" s="1">
        <v>-14.2307497911148</v>
      </c>
      <c r="ALM140" s="1">
        <v>-16.014342376054199</v>
      </c>
      <c r="ALN140" s="1">
        <v>-11.120903418781101</v>
      </c>
      <c r="ALO140" s="1">
        <v>-14.5292907669246</v>
      </c>
      <c r="ALP140" s="1">
        <v>-9.3580697100179897</v>
      </c>
      <c r="ALQ140" s="1">
        <v>-4.2959970260490898</v>
      </c>
      <c r="ALR140" s="1">
        <v>-11.961828298424599</v>
      </c>
      <c r="ALS140" s="1">
        <v>-2.0099537286741298</v>
      </c>
      <c r="ALT140" s="1">
        <v>-5.8190239943215802</v>
      </c>
      <c r="ALU140" s="1">
        <v>-10.0643856111323</v>
      </c>
      <c r="ALV140" s="1">
        <v>-5.3225715493990702</v>
      </c>
      <c r="ALW140" s="1">
        <v>-7.5992708948836603</v>
      </c>
      <c r="ALX140" s="1">
        <v>-9.1455940225064296</v>
      </c>
      <c r="ALY140" s="1">
        <v>-5.9708918131345898</v>
      </c>
      <c r="ALZ140" s="1">
        <v>-20.044519967228801</v>
      </c>
      <c r="AMA140" s="1">
        <v>-6.95440408647283</v>
      </c>
      <c r="AMB140" s="1">
        <v>-7.7752074920237302</v>
      </c>
      <c r="AMC140" s="1">
        <v>-25.426809773342001</v>
      </c>
      <c r="AMD140" s="1">
        <v>-3.4272382931516701</v>
      </c>
      <c r="AME140" s="1">
        <v>-14.775388762656499</v>
      </c>
      <c r="AMF140" s="1">
        <v>-20.732224078515902</v>
      </c>
      <c r="AMG140" s="1">
        <v>-4.2094989682135502</v>
      </c>
      <c r="AMH140" s="1">
        <v>-8.4220405280227908</v>
      </c>
      <c r="AMI140" s="1">
        <v>-5.7616823728613404</v>
      </c>
      <c r="AMJ140" s="1">
        <v>-9.8968331613667697</v>
      </c>
      <c r="AMK140" s="1">
        <v>-6.2833052036550896</v>
      </c>
      <c r="AML140" s="1">
        <v>-17.2568962063859</v>
      </c>
      <c r="AMM140" s="1">
        <v>-9.62098128305405</v>
      </c>
      <c r="AMN140" s="1">
        <v>-10.007574952978301</v>
      </c>
      <c r="AMO140" s="1">
        <v>-10.738310128011401</v>
      </c>
      <c r="AMP140" s="1">
        <v>-17.807624138284702</v>
      </c>
      <c r="AMQ140" s="1">
        <v>-10.3982885289285</v>
      </c>
      <c r="AMR140" s="1">
        <v>-14.1773210200172</v>
      </c>
      <c r="AMS140" s="1">
        <v>-5.2697232910358904</v>
      </c>
      <c r="AMT140" s="1">
        <v>-1.6737312596315499</v>
      </c>
      <c r="AMU140" s="1">
        <v>-12.6232691496188</v>
      </c>
      <c r="AMV140" s="1">
        <v>-5.5756291045917701</v>
      </c>
      <c r="AMW140" s="1">
        <v>-13.703754998955599</v>
      </c>
      <c r="AMX140" s="1">
        <v>-13.3394509736021</v>
      </c>
      <c r="AMY140" s="1">
        <v>-4.55788681695216</v>
      </c>
      <c r="AMZ140" s="1">
        <v>-11.0887160613263</v>
      </c>
      <c r="ANA140" s="1">
        <v>-6.8471843287582903</v>
      </c>
      <c r="ANB140" s="1">
        <v>-10.292778199587</v>
      </c>
      <c r="ANC140" s="1">
        <v>-8.2753573071592008</v>
      </c>
      <c r="AND140" s="1">
        <v>-21.742933290808502</v>
      </c>
      <c r="ANE140" s="1">
        <v>-6.0878692473609997</v>
      </c>
      <c r="ANF140" s="1">
        <v>-14.201998889167401</v>
      </c>
      <c r="ANG140" s="1">
        <v>-12.0232821855209</v>
      </c>
      <c r="ANH140" s="1">
        <v>-4.2036841111385899</v>
      </c>
      <c r="ANI140" s="1">
        <v>-7.0993248167241596</v>
      </c>
      <c r="ANJ140" s="1">
        <v>-11.0605072339374</v>
      </c>
      <c r="ANK140" s="1">
        <v>-17.7130754839995</v>
      </c>
      <c r="ANL140" s="1">
        <v>-12.859876342613299</v>
      </c>
      <c r="ANM140" s="1">
        <v>-8.2045887050005604</v>
      </c>
      <c r="ANN140" s="1">
        <v>-7.11457762005932</v>
      </c>
      <c r="ANO140" s="1">
        <v>-5.9994805364384298</v>
      </c>
      <c r="ANP140" s="1">
        <v>-9.9771555321895598</v>
      </c>
      <c r="ANQ140" s="1">
        <v>-26.6290076587389</v>
      </c>
      <c r="ANR140" s="1">
        <v>-8.9861127914378205</v>
      </c>
      <c r="ANS140" s="1">
        <v>-9.61337116549538</v>
      </c>
      <c r="ANT140" s="1">
        <v>-5.6695069008440599</v>
      </c>
      <c r="ANU140" s="1">
        <v>-11.1864219712658</v>
      </c>
      <c r="ANV140" s="1">
        <v>-5.6749546731514604</v>
      </c>
      <c r="ANW140" s="1">
        <v>-10.561159798365001</v>
      </c>
      <c r="ANX140" s="1">
        <v>-4.7396825838819998</v>
      </c>
      <c r="ANY140" s="1">
        <v>-15.4129679014918</v>
      </c>
      <c r="ANZ140" s="1">
        <v>-6.0777026868185002</v>
      </c>
      <c r="AOA140" s="1">
        <v>-13.121627056267</v>
      </c>
      <c r="AOB140" s="1">
        <v>-12.8227558239141</v>
      </c>
      <c r="AOC140" s="1">
        <v>-15.128141405875001</v>
      </c>
      <c r="AOD140" s="1">
        <v>-18.855505043434299</v>
      </c>
      <c r="AOE140" s="1">
        <v>-18.7526999503581</v>
      </c>
      <c r="AOF140" s="1">
        <v>-7.1682658411935503</v>
      </c>
      <c r="AOG140" s="1">
        <v>-10.950423284982101</v>
      </c>
      <c r="AOH140" s="1">
        <v>-16.1642697568107</v>
      </c>
      <c r="AOI140" s="1">
        <v>-4.0023895053334098</v>
      </c>
      <c r="AOJ140" s="1">
        <v>-19.135905260715599</v>
      </c>
      <c r="AOK140" s="1">
        <v>-13.0193846784759</v>
      </c>
      <c r="AOL140" s="1">
        <v>-10.548742494021701</v>
      </c>
      <c r="AOM140" s="1">
        <v>-11.1694153503332</v>
      </c>
      <c r="AON140" s="1">
        <v>-3.8504686732358699</v>
      </c>
      <c r="AOO140" s="1">
        <v>-4.9361457130114603</v>
      </c>
      <c r="AOP140" s="1">
        <v>-2.7824329455312702</v>
      </c>
      <c r="AOQ140" s="1">
        <v>-8.7937189813268102</v>
      </c>
      <c r="AOR140" s="1">
        <v>-12.3406973014987</v>
      </c>
      <c r="AOS140" s="1">
        <v>-6.7118020066604602</v>
      </c>
      <c r="AOT140" s="1">
        <v>-10.5330160291051</v>
      </c>
      <c r="AOU140" s="1">
        <v>-17.560579957847501</v>
      </c>
      <c r="AOV140" s="1">
        <v>-7.6582615588392002</v>
      </c>
      <c r="AOW140" s="1">
        <v>-9.0253186839224195</v>
      </c>
      <c r="AOX140" s="1">
        <v>-10.5212673617288</v>
      </c>
      <c r="AOY140" s="1">
        <v>-8.4500383460817794</v>
      </c>
      <c r="AOZ140" s="1">
        <v>-3.1090999505747701</v>
      </c>
      <c r="APA140" s="1">
        <v>-8.15422374531855</v>
      </c>
      <c r="APB140" s="1">
        <v>-10.7987753679625</v>
      </c>
      <c r="APC140" s="1">
        <v>-7.9571442343486201</v>
      </c>
      <c r="APD140" s="1">
        <v>-13.208314138068801</v>
      </c>
      <c r="APE140" s="1">
        <v>-13.2813793940831</v>
      </c>
      <c r="APF140" s="1">
        <v>-6.8873122587736502</v>
      </c>
      <c r="APG140" s="1">
        <v>-12.297235000791201</v>
      </c>
      <c r="APH140" s="1">
        <v>-3.87482232009762</v>
      </c>
      <c r="API140" s="1">
        <v>-4.7835684492316899</v>
      </c>
      <c r="APJ140" s="1">
        <v>-5.2932954338873</v>
      </c>
      <c r="APK140" s="1">
        <v>-18.534414755232699</v>
      </c>
      <c r="APL140" s="1">
        <v>-6.1295658070258101</v>
      </c>
      <c r="APM140" s="1">
        <v>-11.014733317531499</v>
      </c>
      <c r="APN140" s="1">
        <v>-21.3931308852119</v>
      </c>
      <c r="APO140" s="1">
        <v>-11.3714950730007</v>
      </c>
      <c r="APP140" s="1">
        <v>-8.5167686295351093</v>
      </c>
      <c r="APQ140" s="1">
        <v>-3.7424197718636099</v>
      </c>
      <c r="APR140" s="1">
        <v>-9.3710333531981895</v>
      </c>
      <c r="APS140" s="1">
        <v>-9.1794421021667496</v>
      </c>
      <c r="APT140" s="1">
        <v>-14.469077802772199</v>
      </c>
      <c r="APU140" s="1">
        <v>-6.8658757063733997</v>
      </c>
      <c r="APV140" s="1">
        <v>-13.625888612066801</v>
      </c>
      <c r="APW140" s="1">
        <v>-13.8607227164146</v>
      </c>
      <c r="APX140" s="1">
        <v>-6.6739179956809398</v>
      </c>
      <c r="APY140" s="1">
        <v>-11.856208789940499</v>
      </c>
      <c r="APZ140" s="1">
        <v>-14.1945695413125</v>
      </c>
      <c r="AQA140" s="1">
        <v>-9.2920759645139395</v>
      </c>
      <c r="AQB140" s="1">
        <v>-5.2177821130779902</v>
      </c>
      <c r="AQC140" s="1">
        <v>-16.042961863596101</v>
      </c>
      <c r="AQD140" s="1">
        <v>-11.680150603475701</v>
      </c>
      <c r="AQE140" s="1">
        <v>-13.844144484426</v>
      </c>
      <c r="AQF140" s="1">
        <v>-14.6297565611575</v>
      </c>
      <c r="AQG140" s="1">
        <v>-2.6393693514402798</v>
      </c>
      <c r="AQH140" s="1">
        <v>-15.137438034189</v>
      </c>
      <c r="AQI140" s="1">
        <v>-13.2301302435766</v>
      </c>
      <c r="AQJ140" s="1">
        <v>-20.753043286133</v>
      </c>
      <c r="AQK140" s="1">
        <v>-9.0358267111031996</v>
      </c>
      <c r="AQL140" s="1">
        <v>-16.9206994609576</v>
      </c>
      <c r="AQM140" s="1">
        <v>-7.6497434578126899</v>
      </c>
      <c r="AQN140" s="1">
        <v>-7.2014896874795502</v>
      </c>
      <c r="AQO140" s="1">
        <v>-11.613761740824801</v>
      </c>
      <c r="AQP140" s="1">
        <v>-14.513675675269999</v>
      </c>
      <c r="AQQ140" s="1">
        <v>-5.6429379749373298</v>
      </c>
      <c r="AQR140" s="1">
        <v>-7.9035754584841698</v>
      </c>
      <c r="AQS140" s="1">
        <v>-3.3393666390479702</v>
      </c>
      <c r="AQT140" s="1">
        <v>-18.174325717777698</v>
      </c>
      <c r="AQU140" s="1">
        <v>-12.0800736342368</v>
      </c>
      <c r="AQV140" s="1">
        <v>-8.5689507450543392</v>
      </c>
      <c r="AQW140" s="1">
        <v>-2.7619121182803501</v>
      </c>
      <c r="AQX140" s="1">
        <v>-13.9494466102805</v>
      </c>
      <c r="AQY140" s="1">
        <v>-9.9329937671826105</v>
      </c>
      <c r="AQZ140" s="1">
        <v>-18.004311889488299</v>
      </c>
      <c r="ARA140" s="1">
        <v>-5.6717344441889299</v>
      </c>
      <c r="ARB140" s="1">
        <v>-8.3084050704374892</v>
      </c>
      <c r="ARC140" s="1">
        <v>-15.7984663261013</v>
      </c>
      <c r="ARD140" s="1">
        <v>-7.6069054861689001</v>
      </c>
      <c r="ARE140" s="1">
        <v>-5.7169411385328299</v>
      </c>
      <c r="ARF140" s="1">
        <v>-9.0736353264426803</v>
      </c>
      <c r="ARG140" s="1">
        <v>-13.170604733505099</v>
      </c>
      <c r="ARH140" s="1">
        <v>-13.082041011942</v>
      </c>
      <c r="ARI140" s="1">
        <v>-6.9712881149205304</v>
      </c>
      <c r="ARJ140" s="1">
        <v>-9.4920101482591104</v>
      </c>
      <c r="ARK140" s="1">
        <v>-5.76957173338727</v>
      </c>
      <c r="ARL140" s="1">
        <v>-21.3259177943666</v>
      </c>
      <c r="ARM140" s="1">
        <v>-6.0368765246151996</v>
      </c>
      <c r="ARN140" s="1">
        <v>-7.5580575097581004</v>
      </c>
      <c r="ARO140" s="1">
        <v>-10.957390123250001</v>
      </c>
      <c r="ARP140" s="1">
        <v>-7.3261370792951102</v>
      </c>
      <c r="ARQ140" s="1">
        <v>-5.1620173833821097</v>
      </c>
      <c r="ARR140" s="1">
        <v>-10.4702714535473</v>
      </c>
      <c r="ARS140" s="1">
        <v>-10.848417713503</v>
      </c>
      <c r="ART140" s="1">
        <v>-4.3716867984587404</v>
      </c>
      <c r="ARU140" s="1">
        <v>-16.039553353267902</v>
      </c>
      <c r="ARV140" s="1">
        <v>-7.4600169017503797</v>
      </c>
      <c r="ARW140" s="1">
        <v>-5.6898639771349604</v>
      </c>
      <c r="ARX140" s="1">
        <v>-7.4828785774984397</v>
      </c>
      <c r="ARY140" s="1">
        <v>-13.1103520756251</v>
      </c>
      <c r="ARZ140" s="1">
        <v>-17.652870132312</v>
      </c>
      <c r="ASA140" s="1">
        <v>-4.2809860379069002</v>
      </c>
      <c r="ASB140" s="1">
        <v>-1.7582127656003801</v>
      </c>
      <c r="ASC140" s="1">
        <v>-10.927139092492601</v>
      </c>
      <c r="ASD140" s="1">
        <v>-12.4679447913632</v>
      </c>
      <c r="ASE140" s="1">
        <v>-19.9730204994434</v>
      </c>
      <c r="ASF140" s="1">
        <v>-15.690270646621499</v>
      </c>
      <c r="ASG140" s="1">
        <v>-7.1779341945107804</v>
      </c>
      <c r="ASH140" s="1">
        <v>-16.263356062244799</v>
      </c>
      <c r="ASI140" s="1">
        <v>-10.5797709108252</v>
      </c>
      <c r="ASJ140" s="1">
        <v>-7.4210444676283798</v>
      </c>
      <c r="ASK140" s="1">
        <v>-14.6812931480417</v>
      </c>
      <c r="ASL140" s="1">
        <v>-2.87989259343325</v>
      </c>
      <c r="ASM140" s="1">
        <v>-9.95101535499583</v>
      </c>
      <c r="ASN140" s="1">
        <v>-7.48204059386868</v>
      </c>
      <c r="ASO140" s="1">
        <v>-8.4401512824411196</v>
      </c>
      <c r="ASP140" s="1">
        <v>-18.884796591438299</v>
      </c>
      <c r="ASQ140" s="1">
        <v>-21.723028515271501</v>
      </c>
      <c r="ASR140" s="1">
        <v>-13.2693961619725</v>
      </c>
      <c r="ASS140" s="1">
        <v>-7.2808642657635403</v>
      </c>
      <c r="AST140" s="1">
        <v>-4.5219780101730898</v>
      </c>
      <c r="ASU140" s="1">
        <v>-5.7998643824419096</v>
      </c>
      <c r="ASV140" s="1">
        <v>-11.646948834549001</v>
      </c>
      <c r="ASW140" s="1">
        <v>-12.0219968016671</v>
      </c>
      <c r="ASX140" s="1">
        <v>-12.140524652768899</v>
      </c>
      <c r="ASY140" s="1">
        <v>-9.4980091601859193</v>
      </c>
      <c r="ASZ140" s="1">
        <v>-2.9211299985740302</v>
      </c>
      <c r="ATA140" s="1">
        <v>-10.052162089772199</v>
      </c>
      <c r="ATB140" s="1">
        <v>-4.1255311188267303</v>
      </c>
      <c r="ATC140" s="1">
        <v>-21.8319779966039</v>
      </c>
      <c r="ATD140" s="1">
        <v>-11.443904316893899</v>
      </c>
      <c r="ATE140" s="1">
        <v>-7.2225202011195497</v>
      </c>
      <c r="ATF140" s="1">
        <v>-8.8470035446772499</v>
      </c>
      <c r="ATG140" s="1">
        <v>-4.9692908708248602</v>
      </c>
      <c r="ATH140" s="1">
        <v>-7.1004075516911502</v>
      </c>
      <c r="ATI140" s="1">
        <v>-11.125873567109901</v>
      </c>
      <c r="ATJ140" s="1">
        <v>-2.4922754034077998</v>
      </c>
      <c r="ATK140" s="1">
        <v>-25.6774600179189</v>
      </c>
      <c r="ATL140" s="1">
        <v>-7.5746936652214698</v>
      </c>
      <c r="ATM140" s="1">
        <v>-9.2471477832672004</v>
      </c>
      <c r="ATN140" s="1">
        <v>-4.5720755468577199</v>
      </c>
      <c r="ATO140" s="1">
        <v>-11.0050572428735</v>
      </c>
      <c r="ATP140" s="1">
        <v>-10.3526828703188</v>
      </c>
      <c r="ATQ140" s="1">
        <v>-20.939999706258799</v>
      </c>
      <c r="ATR140" s="1">
        <v>-7.3527626301006999</v>
      </c>
      <c r="ATS140" s="1">
        <v>-22.953990803265398</v>
      </c>
      <c r="ATT140" s="1">
        <v>-5.2903462838005497</v>
      </c>
      <c r="ATU140" s="1">
        <v>-14.8488966709227</v>
      </c>
      <c r="ATV140" s="1">
        <v>-6.1106201888749201</v>
      </c>
      <c r="ATW140" s="1">
        <v>-7.4628190883244097</v>
      </c>
      <c r="ATX140" s="1">
        <v>-24.8110075546399</v>
      </c>
      <c r="ATY140" s="1">
        <v>-6.1318245833895997</v>
      </c>
      <c r="ATZ140" s="1">
        <v>-20.201269075845499</v>
      </c>
      <c r="AUA140" s="1">
        <v>-7.8379687100464501</v>
      </c>
      <c r="AUB140" s="1">
        <v>-12.7428311067263</v>
      </c>
      <c r="AUC140" s="1">
        <v>-14.041503627203699</v>
      </c>
      <c r="AUD140" s="1">
        <v>-27.4898742808309</v>
      </c>
      <c r="AUE140" s="1">
        <v>-14.7631771260902</v>
      </c>
      <c r="AUF140" s="1">
        <v>-11.724974137739</v>
      </c>
      <c r="AUG140" s="1">
        <v>-25.712675352433699</v>
      </c>
      <c r="AUH140" s="1">
        <v>-12.0520519703489</v>
      </c>
      <c r="AUI140" s="1">
        <v>-8.0940134085684292</v>
      </c>
      <c r="AUJ140" s="1">
        <v>-19.100646234496399</v>
      </c>
      <c r="AUK140" s="1">
        <v>-8.15798734042699</v>
      </c>
      <c r="AUL140" s="1">
        <v>-12.112595114376701</v>
      </c>
      <c r="AUM140" s="1">
        <v>-12.6547711715027</v>
      </c>
      <c r="AUN140" s="1">
        <v>-3.4768429822673301</v>
      </c>
      <c r="AUO140" s="1">
        <v>-10.788645882681701</v>
      </c>
      <c r="AUP140" s="1">
        <v>-5.1457650048349102</v>
      </c>
      <c r="AUQ140" s="1">
        <v>-4.6110105698708699</v>
      </c>
      <c r="AUR140" s="1">
        <v>-3.8694960723936398</v>
      </c>
      <c r="AUS140" s="1">
        <v>-12.3596735351926</v>
      </c>
      <c r="AUT140" s="1">
        <v>-5.2655896874416896</v>
      </c>
      <c r="AUU140" s="1">
        <v>-9.3916894522992909</v>
      </c>
      <c r="AUV140" s="1">
        <v>-8.3821677360153899</v>
      </c>
      <c r="AUW140" s="1">
        <v>-10.7793198954662</v>
      </c>
      <c r="AUX140" s="1">
        <v>-3.6040471874473798</v>
      </c>
      <c r="AUY140" s="1">
        <v>-27.6403455920208</v>
      </c>
      <c r="AUZ140" s="1">
        <v>-10.6520459355536</v>
      </c>
      <c r="AVA140" s="1">
        <v>-14.8228847914023</v>
      </c>
      <c r="AVB140" s="1">
        <v>-10.7477747510868</v>
      </c>
      <c r="AVC140" s="1">
        <v>-7.8636122331808496</v>
      </c>
      <c r="AVD140" s="1">
        <v>-16.101417326624802</v>
      </c>
      <c r="AVE140" s="1">
        <v>-9.1323474697226192</v>
      </c>
      <c r="AVF140" s="1">
        <v>-12.7433555425342</v>
      </c>
      <c r="AVG140" s="1">
        <v>-6.5866972701998598</v>
      </c>
      <c r="AVH140" s="1">
        <v>-11.1409918369552</v>
      </c>
      <c r="AVI140" s="1">
        <v>-13.385503167482399</v>
      </c>
      <c r="AVJ140" s="1">
        <v>-4.3810545809084296</v>
      </c>
      <c r="AVK140" s="1">
        <v>-11.6783864946945</v>
      </c>
      <c r="AVL140" s="1">
        <v>-3.5097515381349602</v>
      </c>
      <c r="AVM140" s="1">
        <v>-10.9428727200489</v>
      </c>
      <c r="AVN140" s="1">
        <v>-8.5250444556668299</v>
      </c>
      <c r="AVO140" s="1">
        <v>-5.0482120220269504</v>
      </c>
      <c r="AVP140" s="1">
        <v>-9.9266873391888506</v>
      </c>
      <c r="AVQ140" s="1">
        <v>-7.7446653904571896</v>
      </c>
      <c r="AVR140" s="1">
        <v>-8.8818902799902197</v>
      </c>
      <c r="AVS140" s="1">
        <v>-4.2138200888741997</v>
      </c>
      <c r="AVT140" s="1">
        <v>-9.9024809131520897</v>
      </c>
      <c r="AVU140" s="1">
        <v>-12.3541972144859</v>
      </c>
      <c r="AVV140" s="1">
        <v>-14.9935713018986</v>
      </c>
      <c r="AVW140" s="1">
        <v>-28.649598329681499</v>
      </c>
      <c r="AVX140" s="1">
        <v>-17.993432080275099</v>
      </c>
      <c r="AVY140" s="1">
        <v>-6.69926764663819</v>
      </c>
      <c r="AVZ140" s="1">
        <v>-13.8106554098743</v>
      </c>
      <c r="AWA140" s="1">
        <v>-23.755920860919002</v>
      </c>
      <c r="AWB140" s="1">
        <v>-14.370793451905699</v>
      </c>
      <c r="AWC140" s="1">
        <v>-29.678415820756801</v>
      </c>
      <c r="AWD140" s="1">
        <v>-13.970624207254399</v>
      </c>
      <c r="AWE140" s="1">
        <v>-6.4290968256379397</v>
      </c>
      <c r="AWF140" s="1">
        <v>-6.00086784048142</v>
      </c>
      <c r="AWG140" s="1">
        <v>-19.3677177752723</v>
      </c>
      <c r="AWH140" s="1">
        <v>-10.893977736884001</v>
      </c>
      <c r="AWI140" s="1">
        <v>-9.7798349044582</v>
      </c>
      <c r="AWJ140" s="1">
        <v>-1.17610990503681</v>
      </c>
      <c r="AWK140" s="1">
        <v>-9.6195825834436999</v>
      </c>
      <c r="AWL140" s="1">
        <v>-11.272738249443799</v>
      </c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</row>
    <row r="141" spans="1:2053" x14ac:dyDescent="0.25">
      <c r="A141">
        <v>139</v>
      </c>
      <c r="B141">
        <v>1</v>
      </c>
      <c r="C141">
        <f t="shared" si="1"/>
        <v>200</v>
      </c>
      <c r="D141">
        <v>0</v>
      </c>
      <c r="E141">
        <v>2</v>
      </c>
      <c r="F141" s="1">
        <v>-16.959286118292201</v>
      </c>
      <c r="G141" s="1">
        <v>-12.6342278807724</v>
      </c>
      <c r="H141" s="1">
        <v>-12.0000875394819</v>
      </c>
      <c r="I141" s="1">
        <v>-5.6515675288208298</v>
      </c>
      <c r="J141" s="1">
        <v>-23.349568255800001</v>
      </c>
      <c r="K141" s="1">
        <v>-17.892031428796098</v>
      </c>
      <c r="L141" s="1">
        <v>-15.4119353306882</v>
      </c>
      <c r="M141" s="1">
        <v>-17.098358968121399</v>
      </c>
      <c r="N141" s="1">
        <v>-10.6573454718267</v>
      </c>
      <c r="O141" s="1">
        <v>-9.4052528353024307</v>
      </c>
      <c r="P141" s="1">
        <v>-16.038784508844198</v>
      </c>
      <c r="Q141" s="1">
        <v>-10.8842460663917</v>
      </c>
      <c r="R141" s="1">
        <v>-13.811816710764299</v>
      </c>
      <c r="S141" s="1">
        <v>-8.3738392272044599</v>
      </c>
      <c r="T141" s="1">
        <v>-14.277325949544</v>
      </c>
      <c r="U141" s="1">
        <v>-17.293899269387801</v>
      </c>
      <c r="V141" s="1">
        <v>-14.9624238581714</v>
      </c>
      <c r="W141" s="1">
        <v>-14.802633906294499</v>
      </c>
      <c r="X141" s="1">
        <v>-16.935571552458601</v>
      </c>
      <c r="Y141" s="1">
        <v>-11.230501416851601</v>
      </c>
      <c r="Z141" s="1">
        <v>-10.5523016300808</v>
      </c>
      <c r="AA141" s="1">
        <v>-6.3954231950786502</v>
      </c>
      <c r="AB141" s="1">
        <v>-10.9298179611043</v>
      </c>
      <c r="AC141" s="1">
        <v>-15.5815141975753</v>
      </c>
      <c r="AD141" s="1">
        <v>-6.7460545604139703</v>
      </c>
      <c r="AE141" s="1">
        <v>-2.9408599318765001</v>
      </c>
      <c r="AF141" s="1">
        <v>-6.65760980800491</v>
      </c>
      <c r="AG141" s="1">
        <v>-6.5449324640112003</v>
      </c>
      <c r="AH141" s="1">
        <v>-14.1923220847541</v>
      </c>
      <c r="AI141" s="1">
        <v>-6.1105078354414104</v>
      </c>
      <c r="AJ141" s="1">
        <v>-6.8629291689068701</v>
      </c>
      <c r="AK141" s="1">
        <v>-18.823037320984799</v>
      </c>
      <c r="AL141" s="1">
        <v>-14.7953286172981</v>
      </c>
      <c r="AM141" s="1">
        <v>-7.2821566614239499</v>
      </c>
      <c r="AN141" s="1">
        <v>-14.749827348990401</v>
      </c>
      <c r="AO141" s="1">
        <v>-13.2556587511882</v>
      </c>
      <c r="AP141" s="1">
        <v>-17.133155580279499</v>
      </c>
      <c r="AQ141" s="1">
        <v>-9.4410152128288001</v>
      </c>
      <c r="AR141" s="1">
        <v>-9.1672224660461001</v>
      </c>
      <c r="AS141" s="1">
        <v>-6.0682062668242303</v>
      </c>
      <c r="AT141" s="1">
        <v>-10.8686961334398</v>
      </c>
      <c r="AU141" s="1">
        <v>-17.527831484170399</v>
      </c>
      <c r="AV141" s="1">
        <v>-6.9398882398718902</v>
      </c>
      <c r="AW141" s="1">
        <v>-9.5754603406182408</v>
      </c>
      <c r="AX141" s="1">
        <v>-8.5055368020440802</v>
      </c>
      <c r="AY141" s="1">
        <v>-13.532174282365</v>
      </c>
      <c r="AZ141" s="1">
        <v>-5.7884870830018</v>
      </c>
      <c r="BA141" s="1">
        <v>-7.4820803169694399</v>
      </c>
      <c r="BB141" s="1">
        <v>-10.732511632709601</v>
      </c>
      <c r="BC141" s="1">
        <v>-18.397516534497999</v>
      </c>
      <c r="BD141" s="1">
        <v>-17.360482212689199</v>
      </c>
      <c r="BE141" s="1">
        <v>-21.428742578294099</v>
      </c>
      <c r="BF141" s="1">
        <v>-7.20689265971592</v>
      </c>
      <c r="BG141" s="1">
        <v>-12.736368562565</v>
      </c>
      <c r="BH141" s="1">
        <v>-21.459354459063501</v>
      </c>
      <c r="BI141" s="1">
        <v>-17.2706121884551</v>
      </c>
      <c r="BJ141" s="1">
        <v>-6.2281848210214399</v>
      </c>
      <c r="BK141" s="1">
        <v>-14.2057589301345</v>
      </c>
      <c r="BL141" s="1">
        <v>-13.8054756361275</v>
      </c>
      <c r="BM141" s="1">
        <v>-9.4659931735538994</v>
      </c>
      <c r="BN141" s="1">
        <v>-19.848474473336001</v>
      </c>
      <c r="BO141" s="1">
        <v>-10.1170728547526</v>
      </c>
      <c r="BP141" s="1">
        <v>-12.0742202763448</v>
      </c>
      <c r="BQ141" s="1">
        <v>-15.613435941830801</v>
      </c>
      <c r="BR141" s="1">
        <v>-10.9821308457889</v>
      </c>
      <c r="BS141" s="1">
        <v>-15.8995523224271</v>
      </c>
      <c r="BT141" s="1">
        <v>-10.479052774064799</v>
      </c>
      <c r="BU141" s="1">
        <v>-7.75494250773838</v>
      </c>
      <c r="BV141" s="1">
        <v>-9.8639548427661907</v>
      </c>
      <c r="BW141" s="1">
        <v>-12.1010150401986</v>
      </c>
      <c r="BX141" s="1">
        <v>-4.08781321348948</v>
      </c>
      <c r="BY141" s="1">
        <v>-29.791542631658999</v>
      </c>
      <c r="BZ141" s="1">
        <v>-10.6137168351257</v>
      </c>
      <c r="CA141" s="1">
        <v>-5.6625909671443804</v>
      </c>
      <c r="CB141" s="1">
        <v>-10.040505963616299</v>
      </c>
      <c r="CC141" s="1">
        <v>-6.1371153663521598</v>
      </c>
      <c r="CD141" s="1">
        <v>-9.3576717897587702</v>
      </c>
      <c r="CE141" s="1">
        <v>-13.275684604209101</v>
      </c>
      <c r="CF141" s="1">
        <v>-5.5121858229124996</v>
      </c>
      <c r="CG141" s="1">
        <v>-19.604782417991899</v>
      </c>
      <c r="CH141" s="1">
        <v>-11.272429486239</v>
      </c>
      <c r="CI141" s="1">
        <v>-9.9561173520832291</v>
      </c>
      <c r="CJ141" s="1">
        <v>-11.957781061758199</v>
      </c>
      <c r="CK141" s="1">
        <v>-34.6457463736836</v>
      </c>
      <c r="CL141" s="1">
        <v>-21.559237712221101</v>
      </c>
      <c r="CM141" s="1">
        <v>-3.7436519510560502</v>
      </c>
      <c r="CN141" s="1">
        <v>-7.2467661543893804</v>
      </c>
      <c r="CO141" s="1">
        <v>-23.0046017002052</v>
      </c>
      <c r="CP141" s="1">
        <v>-8.3592013301664601</v>
      </c>
      <c r="CQ141" s="1">
        <v>-14.587344661109899</v>
      </c>
      <c r="CR141" s="1">
        <v>-21.315091965359098</v>
      </c>
      <c r="CS141" s="1">
        <v>-10.238781016968501</v>
      </c>
      <c r="CT141" s="1">
        <v>-12.583796772633001</v>
      </c>
      <c r="CU141" s="1">
        <v>-15.7453194224565</v>
      </c>
      <c r="CV141" s="1">
        <v>-12.913491883079001</v>
      </c>
      <c r="CW141" s="1">
        <v>-17.463357048417301</v>
      </c>
      <c r="CX141" s="1">
        <v>-10.4516693573654</v>
      </c>
      <c r="CY141" s="1">
        <v>-10.584130542757601</v>
      </c>
      <c r="CZ141" s="1">
        <v>-8.1668634145636396</v>
      </c>
      <c r="DA141" s="1">
        <v>-8.2910980066353108</v>
      </c>
      <c r="DB141" s="1">
        <v>-27.382309686067501</v>
      </c>
      <c r="DC141" s="1">
        <v>-22.1263292596615</v>
      </c>
      <c r="DD141" s="1">
        <v>-6.6002146326824196</v>
      </c>
      <c r="DE141" s="1">
        <v>-10.751766557171599</v>
      </c>
      <c r="DF141" s="1">
        <v>-10.561828120232899</v>
      </c>
      <c r="DG141" s="1">
        <v>-19.452932312639</v>
      </c>
      <c r="DH141" s="1">
        <v>-12.678557266912099</v>
      </c>
      <c r="DI141" s="1">
        <v>-17.622426825200499</v>
      </c>
      <c r="DJ141" s="1">
        <v>-11.8829063143311</v>
      </c>
      <c r="DK141" s="1">
        <v>-12.2703872420248</v>
      </c>
      <c r="DL141" s="1">
        <v>-17.334125216751801</v>
      </c>
      <c r="DM141" s="1">
        <v>-15.5229517923736</v>
      </c>
      <c r="DN141" s="1">
        <v>-5.9592076634527897</v>
      </c>
      <c r="DO141" s="1">
        <v>-14.5756799575445</v>
      </c>
      <c r="DP141" s="1">
        <v>-11.230505241839101</v>
      </c>
      <c r="DQ141" s="1">
        <v>-1.51164944608371</v>
      </c>
      <c r="DR141" s="1">
        <v>-12.5596183320806</v>
      </c>
      <c r="DS141" s="1">
        <v>-11.548814554480201</v>
      </c>
      <c r="DT141" s="1">
        <v>-15.749590624103799</v>
      </c>
      <c r="DU141" s="1">
        <v>-13.430593775692101</v>
      </c>
      <c r="DV141" s="1">
        <v>-10.3241872408604</v>
      </c>
      <c r="DW141" s="1">
        <v>-20.557435506640399</v>
      </c>
      <c r="DX141" s="1">
        <v>-6.95575102784486</v>
      </c>
      <c r="DY141" s="1">
        <v>-20.9184165062467</v>
      </c>
      <c r="DZ141" s="1">
        <v>-18.443320449148999</v>
      </c>
      <c r="EA141" s="1">
        <v>-15.715758637472</v>
      </c>
      <c r="EB141" s="1">
        <v>-16.097703241263101</v>
      </c>
      <c r="EC141" s="1">
        <v>-9.6977195455029097</v>
      </c>
      <c r="ED141" s="1">
        <v>-11.893725236290001</v>
      </c>
      <c r="EE141" s="1">
        <v>-14.607982368641</v>
      </c>
      <c r="EF141" s="1">
        <v>-5.3038514364214704</v>
      </c>
      <c r="EG141" s="1">
        <v>-15.048360511301199</v>
      </c>
      <c r="EH141" s="1">
        <v>-7.2247719389148397</v>
      </c>
      <c r="EI141" s="1">
        <v>-6.6189108060486603</v>
      </c>
      <c r="EJ141" s="1">
        <v>-7.1576578002218998</v>
      </c>
      <c r="EK141" s="1">
        <v>-19.243909015356401</v>
      </c>
      <c r="EL141" s="1">
        <v>-14.652488172319201</v>
      </c>
      <c r="EM141" s="1">
        <v>-12.59760618444</v>
      </c>
      <c r="EN141" s="1">
        <v>-6.4306906831486099</v>
      </c>
      <c r="EO141" s="1">
        <v>-10.311009858502199</v>
      </c>
      <c r="EP141" s="1">
        <v>-9.3221943510685605</v>
      </c>
      <c r="EQ141" s="1">
        <v>-11.127944664387</v>
      </c>
      <c r="ER141" s="1">
        <v>-14.9151761522543</v>
      </c>
      <c r="ES141" s="1">
        <v>-3.0547558269642501</v>
      </c>
      <c r="ET141" s="1">
        <v>-38.2010370800838</v>
      </c>
      <c r="EU141" s="1">
        <v>-11.6652603965235</v>
      </c>
      <c r="EV141" s="1">
        <v>-11.094693520750999</v>
      </c>
      <c r="EW141" s="1">
        <v>-16.751846946845699</v>
      </c>
      <c r="EX141" s="1">
        <v>-10.692068503030001</v>
      </c>
      <c r="EY141" s="1">
        <v>-10.484561577993301</v>
      </c>
      <c r="EZ141" s="1">
        <v>-4.8485964505738401</v>
      </c>
      <c r="FA141" s="1">
        <v>-8.3548954986203494</v>
      </c>
      <c r="FB141" s="1">
        <v>-8.5302753377437508</v>
      </c>
      <c r="FC141" s="1">
        <v>-4.26801800439421</v>
      </c>
      <c r="FD141" s="1">
        <v>-7.3456248825576704</v>
      </c>
      <c r="FE141" s="1">
        <v>-5.6639700923608096</v>
      </c>
      <c r="FF141" s="1">
        <v>-17.8980899591247</v>
      </c>
      <c r="FG141" s="1">
        <v>-17.4488127348828</v>
      </c>
      <c r="FH141" s="1">
        <v>-10.013591479869699</v>
      </c>
      <c r="FI141" s="1">
        <v>-17.382899890552899</v>
      </c>
      <c r="FJ141" s="1">
        <v>-19.195707792476199</v>
      </c>
      <c r="FK141" s="1">
        <v>-5.2550131152962098</v>
      </c>
      <c r="FL141" s="1">
        <v>-6.7887173343415297</v>
      </c>
      <c r="FM141" s="1">
        <v>-11.5317618217081</v>
      </c>
      <c r="FN141" s="1">
        <v>-10.5618668315989</v>
      </c>
      <c r="FO141" s="1">
        <v>-14.161766889428399</v>
      </c>
      <c r="FP141" s="1">
        <v>-16.086404027185999</v>
      </c>
      <c r="FQ141" s="1">
        <v>-8.6434649011115106</v>
      </c>
      <c r="FR141" s="1">
        <v>-8.1342707671310599</v>
      </c>
      <c r="FS141" s="1">
        <v>-19.368614551875801</v>
      </c>
      <c r="FT141" s="1">
        <v>-10.774329095231399</v>
      </c>
      <c r="FU141" s="1">
        <v>-15.9103212356535</v>
      </c>
      <c r="FV141" s="1">
        <v>-7.0381099920372199</v>
      </c>
      <c r="FW141" s="1">
        <v>-3.53355197519301</v>
      </c>
      <c r="FX141" s="1">
        <v>-19.906979152142402</v>
      </c>
      <c r="FY141" s="1">
        <v>-11.461550606478101</v>
      </c>
      <c r="FZ141" s="1">
        <v>-5.8171721504064902</v>
      </c>
      <c r="GA141" s="1">
        <v>-9.4718520253894098</v>
      </c>
      <c r="GB141" s="1">
        <v>-7.5138852416815798</v>
      </c>
      <c r="GC141" s="1">
        <v>-12.258104103626801</v>
      </c>
      <c r="GD141" s="1">
        <v>-10.7639136892388</v>
      </c>
      <c r="GE141" s="1">
        <v>-13.181735654632201</v>
      </c>
      <c r="GF141" s="1">
        <v>-12.9747000073025</v>
      </c>
      <c r="GG141" s="1">
        <v>-15.8316152972131</v>
      </c>
      <c r="GH141" s="1">
        <v>-14.4511854532299</v>
      </c>
      <c r="GI141" s="1">
        <v>-12.1317310079625</v>
      </c>
      <c r="GJ141" s="1">
        <v>-5.7295456749646396</v>
      </c>
      <c r="GK141" s="1">
        <v>-6.98530655710735</v>
      </c>
      <c r="GL141" s="1">
        <v>-6.02639201514015</v>
      </c>
      <c r="GM141" s="1">
        <v>-12.2755859221315</v>
      </c>
      <c r="GN141" s="1">
        <v>-4.6204822447554399</v>
      </c>
      <c r="GO141" s="1">
        <v>-15.0131328695202</v>
      </c>
      <c r="GP141" s="1">
        <v>-28.924510410621799</v>
      </c>
      <c r="GQ141" s="1">
        <v>-6.5564561325200499</v>
      </c>
      <c r="GR141" s="1">
        <v>-4.9564361664038996</v>
      </c>
      <c r="GS141" s="1">
        <v>-11.538730917132501</v>
      </c>
      <c r="GT141" s="1">
        <v>-2.9043450199645799</v>
      </c>
      <c r="GU141" s="1">
        <v>-9.7254553495587608</v>
      </c>
      <c r="GV141" s="1">
        <v>-1.5205908584174499</v>
      </c>
      <c r="GW141" s="1">
        <v>-3.0146347605200998</v>
      </c>
      <c r="GX141" s="1">
        <v>-13.9803105344676</v>
      </c>
      <c r="GY141" s="1">
        <v>-9.3092812006128707</v>
      </c>
      <c r="GZ141" s="1">
        <v>-11.598380472894499</v>
      </c>
      <c r="HA141" s="1">
        <v>-1.8223442248880699</v>
      </c>
      <c r="HB141" s="1">
        <v>-18.743098028510001</v>
      </c>
      <c r="HC141" s="1">
        <v>-11.9105095312716</v>
      </c>
      <c r="HD141" s="1">
        <v>-6.6338506326753501</v>
      </c>
      <c r="HE141" s="1">
        <v>-11.7963097045875</v>
      </c>
      <c r="HF141" s="1">
        <v>-11.250832212403999</v>
      </c>
      <c r="HG141" s="1">
        <v>-11.867562909508599</v>
      </c>
      <c r="HH141" s="1">
        <v>-9.4437578907528099</v>
      </c>
      <c r="HI141" s="1">
        <v>-14.557941550662701</v>
      </c>
      <c r="HJ141" s="1">
        <v>-6.9508633654013998</v>
      </c>
      <c r="HK141" s="1">
        <v>-14.503648875298699</v>
      </c>
      <c r="HL141" s="1">
        <v>-11.5435933666654</v>
      </c>
      <c r="HM141" s="1">
        <v>-9.2573740369500097</v>
      </c>
      <c r="HN141" s="1">
        <v>-8.2103773883023301</v>
      </c>
      <c r="HO141" s="1">
        <v>-7.6523340552078603</v>
      </c>
      <c r="HP141" s="1">
        <v>-6.6093333072094804</v>
      </c>
      <c r="HQ141" s="1">
        <v>-20.835543498002998</v>
      </c>
      <c r="HR141" s="1">
        <v>-8.9912298649384201</v>
      </c>
      <c r="HS141" s="1">
        <v>-9.5453289901801099</v>
      </c>
      <c r="HT141" s="1">
        <v>-3.6128252648811698</v>
      </c>
      <c r="HU141" s="1">
        <v>-6.8364178941338896</v>
      </c>
      <c r="HV141" s="1">
        <v>-11.9558684269424</v>
      </c>
      <c r="HW141" s="1">
        <v>-25.441131116745499</v>
      </c>
      <c r="HX141" s="1">
        <v>-10.276403221751099</v>
      </c>
      <c r="HY141" s="1">
        <v>-1.62342949812208</v>
      </c>
      <c r="HZ141" s="1">
        <v>-7.4919662957131301</v>
      </c>
      <c r="IA141" s="1">
        <v>-11.133710491088999</v>
      </c>
      <c r="IB141" s="1">
        <v>-12.289790218664001</v>
      </c>
      <c r="IC141" s="1">
        <v>-12.967373009230201</v>
      </c>
      <c r="ID141" s="1">
        <v>-4.1601354999033102</v>
      </c>
      <c r="IE141" s="1">
        <v>-9.1933131036758802</v>
      </c>
      <c r="IF141" s="1">
        <v>-6.9682911471953197</v>
      </c>
      <c r="IG141" s="1">
        <v>-17.6108066018835</v>
      </c>
      <c r="IH141" s="1">
        <v>-14.4628028566997</v>
      </c>
      <c r="II141" s="1">
        <v>-21.794032001805402</v>
      </c>
      <c r="IJ141" s="1">
        <v>-14.8586900622249</v>
      </c>
      <c r="IK141" s="1">
        <v>-4.5463930917694597</v>
      </c>
      <c r="IL141" s="1">
        <v>-16.948340862065201</v>
      </c>
      <c r="IM141" s="1">
        <v>-2.9453845661065801</v>
      </c>
      <c r="IN141" s="1">
        <v>-15.7971032601932</v>
      </c>
      <c r="IO141" s="1">
        <v>-5.3407280330066804</v>
      </c>
      <c r="IP141" s="1">
        <v>-15.6524482984344</v>
      </c>
      <c r="IQ141" s="1">
        <v>-17.803200425049699</v>
      </c>
      <c r="IR141" s="1">
        <v>-4.8148446045055699</v>
      </c>
      <c r="IS141" s="1">
        <v>-13.0869607564116</v>
      </c>
      <c r="IT141" s="1">
        <v>-20.375342351558899</v>
      </c>
      <c r="IU141" s="1">
        <v>-16.987618332321599</v>
      </c>
      <c r="IV141" s="1">
        <v>-10.7416224972831</v>
      </c>
      <c r="IW141" s="1">
        <v>-9.6999991999241502</v>
      </c>
      <c r="IX141" s="1">
        <v>-1.8307652532396299</v>
      </c>
      <c r="IY141" s="1">
        <v>-10.5079758483684</v>
      </c>
      <c r="IZ141" s="1">
        <v>-9.8792744948003097</v>
      </c>
      <c r="JA141" s="1">
        <v>-6.6301077396684303</v>
      </c>
      <c r="JB141" s="1">
        <v>-13.805731945893999</v>
      </c>
      <c r="JC141" s="1">
        <v>-12.731717566346999</v>
      </c>
      <c r="JD141" s="1">
        <v>-11.835050153686201</v>
      </c>
      <c r="JE141" s="1">
        <v>-21.086997117532199</v>
      </c>
      <c r="JF141" s="1">
        <v>-11.216614170664499</v>
      </c>
      <c r="JG141" s="1">
        <v>-16.7979523390777</v>
      </c>
      <c r="JH141" s="1">
        <v>-10.486202819259001</v>
      </c>
      <c r="JI141" s="1">
        <v>-26.6537571790569</v>
      </c>
      <c r="JJ141" s="1">
        <v>-14.803593641629501</v>
      </c>
      <c r="JK141" s="1">
        <v>-12.071807391227599</v>
      </c>
      <c r="JL141" s="1">
        <v>-22.809635324511099</v>
      </c>
      <c r="JM141" s="1">
        <v>-10.7522988117701</v>
      </c>
      <c r="JN141" s="1">
        <v>-12.400923104191</v>
      </c>
      <c r="JO141" s="1">
        <v>-15.8317494975686</v>
      </c>
      <c r="JP141" s="1">
        <v>-15.854719335810399</v>
      </c>
      <c r="JQ141" s="1">
        <v>-8.4302910872300494</v>
      </c>
      <c r="JR141" s="1">
        <v>-9.8128741732689999</v>
      </c>
      <c r="JS141" s="1">
        <v>-15.367420725942999</v>
      </c>
      <c r="JT141" s="1">
        <v>-21.6547327055553</v>
      </c>
      <c r="JU141" s="1">
        <v>-8.5152246811194896</v>
      </c>
      <c r="JV141" s="1">
        <v>-7.5102766253735904</v>
      </c>
      <c r="JW141" s="1">
        <v>-14.5695853596044</v>
      </c>
      <c r="JX141" s="1">
        <v>-20.216355540618402</v>
      </c>
      <c r="JY141" s="1">
        <v>-13.8258506914741</v>
      </c>
      <c r="JZ141" s="1">
        <v>-6.3426364454240902</v>
      </c>
      <c r="KA141" s="1">
        <v>-21.865430864910898</v>
      </c>
      <c r="KB141" s="1">
        <v>-11.740819351968</v>
      </c>
      <c r="KC141" s="1">
        <v>-27.495981925949199</v>
      </c>
      <c r="KD141" s="1">
        <v>-8.2028426471176505</v>
      </c>
      <c r="KE141" s="1">
        <v>-9.6233165858447194</v>
      </c>
      <c r="KF141" s="1">
        <v>-11.4536756113894</v>
      </c>
      <c r="KG141" s="1">
        <v>-7.0187603186396901</v>
      </c>
      <c r="KH141" s="1">
        <v>-19.7295456997118</v>
      </c>
      <c r="KI141" s="1">
        <v>-11.743074303852801</v>
      </c>
      <c r="KJ141" s="1">
        <v>-5.34188042864628</v>
      </c>
      <c r="KK141" s="1">
        <v>-4.6140691844408401</v>
      </c>
      <c r="KL141" s="1">
        <v>-8.1912439771589103</v>
      </c>
      <c r="KM141" s="1">
        <v>-18.390794512933901</v>
      </c>
      <c r="KN141" s="1">
        <v>-14.3655800204063</v>
      </c>
      <c r="KO141" s="1">
        <v>-4.6613364148326504</v>
      </c>
      <c r="KP141" s="1">
        <v>-12.807960151136299</v>
      </c>
      <c r="KQ141" s="1">
        <v>-9.9187341656787904</v>
      </c>
      <c r="KR141" s="1">
        <v>-18.596545452286598</v>
      </c>
      <c r="KS141" s="1">
        <v>-11.393964162164201</v>
      </c>
      <c r="KT141" s="1">
        <v>-14.0675602332258</v>
      </c>
      <c r="KU141" s="1">
        <v>-16.456626274015701</v>
      </c>
      <c r="KV141" s="1">
        <v>-6.7844981833521603</v>
      </c>
      <c r="KW141" s="1">
        <v>-1.2346859257286</v>
      </c>
      <c r="KX141" s="1">
        <v>-4.4223414515138604</v>
      </c>
      <c r="KY141" s="1">
        <v>-8.9204783895902704</v>
      </c>
      <c r="KZ141" s="1">
        <v>-13.2648492277944</v>
      </c>
      <c r="LA141" s="1">
        <v>-8.8854282064365897</v>
      </c>
      <c r="LB141" s="1">
        <v>-25.671048958993499</v>
      </c>
      <c r="LC141" s="1">
        <v>-9.1048698214715404</v>
      </c>
      <c r="LD141" s="1">
        <v>-8.5729190423017201</v>
      </c>
      <c r="LE141" s="1">
        <v>-8.9870024394931001</v>
      </c>
      <c r="LF141" s="1">
        <v>-11.170195931377</v>
      </c>
      <c r="LG141" s="1">
        <v>-2.6872177507730202</v>
      </c>
      <c r="LH141" s="1">
        <v>-8.4944220232069707</v>
      </c>
      <c r="LI141" s="1">
        <v>-4.48930736122208</v>
      </c>
      <c r="LJ141" s="1">
        <v>-14.678224794354</v>
      </c>
      <c r="LK141" s="1">
        <v>-19.963673589964198</v>
      </c>
      <c r="LL141" s="1">
        <v>-3.5845918673491601</v>
      </c>
      <c r="LM141" s="1">
        <v>-5.53276372427956</v>
      </c>
      <c r="LN141" s="1">
        <v>-11.4026050611619</v>
      </c>
      <c r="LO141" s="1">
        <v>-10.544404882184001</v>
      </c>
      <c r="LP141" s="1">
        <v>-5.9689686560900599</v>
      </c>
      <c r="LQ141" s="1">
        <v>-15.694056728297801</v>
      </c>
      <c r="LR141" s="1">
        <v>-7.4044053210625398</v>
      </c>
      <c r="LS141" s="1">
        <v>-6.0344045192171603</v>
      </c>
      <c r="LT141" s="1">
        <v>-11.265806363909901</v>
      </c>
      <c r="LU141" s="1">
        <v>-4.6798897742695003</v>
      </c>
      <c r="LV141" s="1">
        <v>-10.2144949086399</v>
      </c>
      <c r="LW141" s="1">
        <v>-16.726504912334899</v>
      </c>
      <c r="LX141" s="1">
        <v>-13.640678552288801</v>
      </c>
      <c r="LY141" s="1">
        <v>-8.05471546918778</v>
      </c>
      <c r="LZ141" s="1">
        <v>-8.4487368825415103</v>
      </c>
      <c r="MA141" s="1">
        <v>-17.1727077646872</v>
      </c>
      <c r="MB141" s="1">
        <v>-10.3150380989824</v>
      </c>
      <c r="MC141" s="1">
        <v>-35.012614647798301</v>
      </c>
      <c r="MD141" s="1">
        <v>-11.618778961771101</v>
      </c>
      <c r="ME141" s="1">
        <v>-21.204084569331101</v>
      </c>
      <c r="MF141" s="1">
        <v>-10.466306903724</v>
      </c>
      <c r="MG141" s="1">
        <v>-22.4245944149907</v>
      </c>
      <c r="MH141" s="1">
        <v>-11.543933313899799</v>
      </c>
      <c r="MI141" s="1">
        <v>-27.742266974263899</v>
      </c>
      <c r="MJ141" s="1">
        <v>-6.0865744212312602</v>
      </c>
      <c r="MK141" s="1">
        <v>-9.8495555142825104</v>
      </c>
      <c r="ML141" s="1">
        <v>-11.263714762731601</v>
      </c>
      <c r="MM141" s="1">
        <v>-7.5695043792761103</v>
      </c>
      <c r="MN141" s="1">
        <v>-5.6240080135506503</v>
      </c>
      <c r="MO141" s="1">
        <v>-16.2793464408688</v>
      </c>
      <c r="MP141" s="1">
        <v>-8.0173302930302803</v>
      </c>
      <c r="MQ141" s="1">
        <v>-7.0341056188232196</v>
      </c>
      <c r="MR141" s="1">
        <v>-15.1284109755878</v>
      </c>
      <c r="MS141" s="1">
        <v>-9.2706343853388908</v>
      </c>
      <c r="MT141" s="1">
        <v>-5.6976392006531</v>
      </c>
      <c r="MU141" s="1">
        <v>-23.067975565394701</v>
      </c>
      <c r="MV141" s="1">
        <v>-15.794745863499401</v>
      </c>
      <c r="MW141" s="1">
        <v>-12.9549682898756</v>
      </c>
      <c r="MX141" s="1">
        <v>-11.4384319269736</v>
      </c>
      <c r="MY141" s="1">
        <v>-12.567489999891199</v>
      </c>
      <c r="MZ141" s="1">
        <v>-6.2086537293297699</v>
      </c>
      <c r="NA141" s="1">
        <v>-21.770951799146101</v>
      </c>
      <c r="NB141" s="1">
        <v>-16.611256908330901</v>
      </c>
      <c r="NC141" s="1">
        <v>-7.5917852239552399</v>
      </c>
      <c r="ND141" s="1">
        <v>-13.323708034646501</v>
      </c>
      <c r="NE141" s="1">
        <v>-7.3862966019642604</v>
      </c>
      <c r="NF141" s="1">
        <v>-6.7662281851347599</v>
      </c>
      <c r="NG141" s="1">
        <v>-12.835552361457101</v>
      </c>
      <c r="NH141" s="1">
        <v>-18.739105072670899</v>
      </c>
      <c r="NI141" s="1">
        <v>-12.8681335146055</v>
      </c>
      <c r="NJ141" s="1">
        <v>-5.6228811474911398</v>
      </c>
      <c r="NK141" s="1">
        <v>-18.369851878287498</v>
      </c>
      <c r="NL141" s="1">
        <v>-8.1848764054202601</v>
      </c>
      <c r="NM141" s="1">
        <v>-6.7040867213778501</v>
      </c>
      <c r="NN141" s="1">
        <v>-5.7784070405120902</v>
      </c>
      <c r="NO141" s="1">
        <v>-21.795694234261799</v>
      </c>
      <c r="NP141" s="1">
        <v>-18.8798374482535</v>
      </c>
      <c r="NQ141" s="1">
        <v>-16.9358182567765</v>
      </c>
      <c r="NR141" s="1">
        <v>-5.52617908808236</v>
      </c>
      <c r="NS141" s="1">
        <v>-6.0283254243687701</v>
      </c>
      <c r="NT141" s="1">
        <v>-11.0053876860092</v>
      </c>
      <c r="NU141" s="1">
        <v>-12.1314966017393</v>
      </c>
      <c r="NV141" s="1">
        <v>-28.258655629240501</v>
      </c>
      <c r="NW141" s="1">
        <v>-13.657022628953699</v>
      </c>
      <c r="NX141" s="1">
        <v>-9.2169076476984095</v>
      </c>
      <c r="NY141" s="1">
        <v>-13.945224701333</v>
      </c>
      <c r="NZ141" s="1">
        <v>-14.171297098106599</v>
      </c>
      <c r="OA141" s="1">
        <v>-11.2606994352246</v>
      </c>
      <c r="OB141" s="1">
        <v>-15.167579372332799</v>
      </c>
      <c r="OC141" s="1">
        <v>-6.6276430406885503</v>
      </c>
      <c r="OD141" s="1">
        <v>-15.7002131357414</v>
      </c>
      <c r="OE141" s="1">
        <v>-8.0643282186564402</v>
      </c>
      <c r="OF141" s="1">
        <v>-14.6140640069071</v>
      </c>
      <c r="OG141" s="1">
        <v>-10.5680412703813</v>
      </c>
      <c r="OH141" s="1">
        <v>-6.82687168511743</v>
      </c>
      <c r="OI141" s="1">
        <v>-11.088154452061699</v>
      </c>
      <c r="OJ141" s="1">
        <v>-14.372186934406701</v>
      </c>
      <c r="OK141" s="1">
        <v>-5.08103078104907</v>
      </c>
      <c r="OL141" s="1">
        <v>-11.2849178000046</v>
      </c>
      <c r="OM141" s="1">
        <v>-16.795464447954</v>
      </c>
      <c r="ON141" s="1">
        <v>-12.715523908075101</v>
      </c>
      <c r="OO141" s="1">
        <v>-11.8607983426059</v>
      </c>
      <c r="OP141" s="1">
        <v>-12.5668520001032</v>
      </c>
      <c r="OQ141" s="1">
        <v>-19.289874833404799</v>
      </c>
      <c r="OR141" s="1">
        <v>-9.46749788226089</v>
      </c>
      <c r="OS141" s="1">
        <v>-9.3613929138707306</v>
      </c>
      <c r="OT141" s="1">
        <v>-33.162350736997098</v>
      </c>
      <c r="OU141" s="1">
        <v>-9.84537935826995</v>
      </c>
      <c r="OV141" s="1">
        <v>-10.647460421974801</v>
      </c>
      <c r="OW141" s="1">
        <v>-4.8581240716602601</v>
      </c>
      <c r="OX141" s="1">
        <v>-8.25284790055861</v>
      </c>
      <c r="OY141" s="1">
        <v>-23.8517128692508</v>
      </c>
      <c r="OZ141" s="1">
        <v>-11.0642724342274</v>
      </c>
      <c r="PA141" s="1">
        <v>-16.322681882397902</v>
      </c>
      <c r="PB141" s="1">
        <v>-13.0918840294901</v>
      </c>
      <c r="PC141" s="1">
        <v>-3.9911723078234602</v>
      </c>
      <c r="PD141" s="1">
        <v>-29.9750329588482</v>
      </c>
      <c r="PE141" s="1">
        <v>-3.7555423318336798</v>
      </c>
      <c r="PF141" s="1">
        <v>-5.9132055288637799</v>
      </c>
      <c r="PG141" s="1">
        <v>-10.795975072047</v>
      </c>
      <c r="PH141" s="1">
        <v>-30.692950363977399</v>
      </c>
      <c r="PI141" s="1">
        <v>-4.8813191226550403</v>
      </c>
      <c r="PJ141" s="1">
        <v>-7.1302875295145904</v>
      </c>
      <c r="PK141" s="1">
        <v>-12.706700980110201</v>
      </c>
      <c r="PL141" s="1">
        <v>-13.416865130100099</v>
      </c>
      <c r="PM141" s="1">
        <v>-17.9080184210368</v>
      </c>
      <c r="PN141" s="1">
        <v>-20.591245696106402</v>
      </c>
      <c r="PO141" s="1">
        <v>-15.1338413862655</v>
      </c>
      <c r="PP141" s="1">
        <v>-8.7451430142949693</v>
      </c>
      <c r="PQ141" s="1">
        <v>-16.438874059944599</v>
      </c>
      <c r="PR141" s="1">
        <v>-7.8505782412053096</v>
      </c>
      <c r="PS141" s="1">
        <v>-11.0232791327438</v>
      </c>
      <c r="PT141" s="1">
        <v>-1.6572649758543001</v>
      </c>
      <c r="PU141" s="1">
        <v>-14.518987764798201</v>
      </c>
      <c r="PV141" s="1">
        <v>-7.6073463166740698</v>
      </c>
      <c r="PW141" s="1">
        <v>-6.2357778466692899</v>
      </c>
      <c r="PX141" s="1">
        <v>-15.044222686271601</v>
      </c>
      <c r="PY141" s="1">
        <v>-5.8272820229076103</v>
      </c>
      <c r="PZ141" s="1">
        <v>-9.7348415766576295</v>
      </c>
      <c r="QA141" s="1">
        <v>-11.257133343857101</v>
      </c>
      <c r="QB141" s="1">
        <v>-9.2566042441269492</v>
      </c>
      <c r="QC141" s="1">
        <v>-12.5892924736144</v>
      </c>
      <c r="QD141" s="1">
        <v>-5.77216947362834</v>
      </c>
      <c r="QE141" s="1">
        <v>-11.411149370491</v>
      </c>
      <c r="QF141" s="1">
        <v>-20.5029610179994</v>
      </c>
      <c r="QG141" s="1">
        <v>-2.9520624036975698</v>
      </c>
      <c r="QH141" s="1">
        <v>-21.2633868859937</v>
      </c>
      <c r="QI141" s="1">
        <v>-18.1033725489938</v>
      </c>
      <c r="QJ141" s="1">
        <v>-6.7092600846484096</v>
      </c>
      <c r="QK141" s="1">
        <v>-2.6750057299605001</v>
      </c>
      <c r="QL141" s="1">
        <v>-5.5599545855938901</v>
      </c>
      <c r="QM141" s="1">
        <v>-3.1442306365588002</v>
      </c>
      <c r="QN141" s="1">
        <v>-10.288125873134501</v>
      </c>
      <c r="QO141" s="1">
        <v>-3.4726507514242799</v>
      </c>
      <c r="QP141" s="1">
        <v>-5.4352928050638001</v>
      </c>
      <c r="QQ141" s="1">
        <v>-10.420636307280899</v>
      </c>
      <c r="QR141" s="1">
        <v>-4.41197840716407</v>
      </c>
      <c r="QS141" s="1">
        <v>-16.6320654263527</v>
      </c>
      <c r="QT141" s="1">
        <v>-9.3769772376156197</v>
      </c>
      <c r="QU141" s="1">
        <v>-10.777498255466799</v>
      </c>
      <c r="QV141" s="1">
        <v>-24.0430074285185</v>
      </c>
      <c r="QW141" s="1">
        <v>-9.2905150247632999</v>
      </c>
      <c r="QX141" s="1">
        <v>-10.752630967510999</v>
      </c>
      <c r="QY141" s="1">
        <v>-9.8310615770759302</v>
      </c>
      <c r="QZ141" s="1">
        <v>-10.043847089948301</v>
      </c>
      <c r="RA141" s="1">
        <v>-6.85573080767404</v>
      </c>
      <c r="RB141" s="1">
        <v>-4.5985976848655197</v>
      </c>
      <c r="RC141" s="1">
        <v>-7.1591296401251396</v>
      </c>
      <c r="RD141" s="1">
        <v>-5.1412432154244199</v>
      </c>
      <c r="RE141" s="1">
        <v>-10.158588977673</v>
      </c>
      <c r="RF141" s="1">
        <v>-13.021501160350599</v>
      </c>
      <c r="RG141" s="1">
        <v>-10.5383797302924</v>
      </c>
      <c r="RH141" s="1">
        <v>-13.074028353302801</v>
      </c>
      <c r="RI141" s="1">
        <v>-19.332853226678399</v>
      </c>
      <c r="RJ141" s="1">
        <v>-7.4853719081641303</v>
      </c>
      <c r="RK141" s="1">
        <v>-8.3625611032604201</v>
      </c>
      <c r="RL141" s="1">
        <v>-5.1282139534796203</v>
      </c>
      <c r="RM141" s="1">
        <v>-9.8494262560884405</v>
      </c>
      <c r="RN141" s="1">
        <v>-17.087980840066098</v>
      </c>
      <c r="RO141" s="1">
        <v>-8.0507378150610993</v>
      </c>
      <c r="RP141" s="1">
        <v>-8.1242041406961505</v>
      </c>
      <c r="RQ141" s="1">
        <v>-13.185683224121201</v>
      </c>
      <c r="RR141" s="1">
        <v>-7.0803227115019398</v>
      </c>
      <c r="RS141" s="1">
        <v>-24.9996715758436</v>
      </c>
      <c r="RT141" s="1">
        <v>-10.346384193914201</v>
      </c>
      <c r="RU141" s="1">
        <v>-11.913192224798401</v>
      </c>
      <c r="RV141" s="1">
        <v>-4.2030372350391803</v>
      </c>
      <c r="RW141" s="1">
        <v>-8.3710322108971091</v>
      </c>
      <c r="RX141" s="1">
        <v>-12.732747685806901</v>
      </c>
      <c r="RY141" s="1">
        <v>-7.8566551433490899</v>
      </c>
      <c r="RZ141" s="1">
        <v>-16.052728633867499</v>
      </c>
      <c r="SA141" s="1">
        <v>-7.7657796345771999</v>
      </c>
      <c r="SB141" s="1">
        <v>-12.3016615610056</v>
      </c>
      <c r="SC141" s="1">
        <v>-11.0871439297441</v>
      </c>
      <c r="SD141" s="1">
        <v>-10.189888401347</v>
      </c>
      <c r="SE141" s="1">
        <v>-7.7160615076299504</v>
      </c>
      <c r="SF141" s="1">
        <v>-3.1425815781131798</v>
      </c>
      <c r="SG141" s="1">
        <v>-7.8919760654756601</v>
      </c>
      <c r="SH141" s="1">
        <v>-5.68727518990252</v>
      </c>
      <c r="SI141" s="1">
        <v>-13.195029381677699</v>
      </c>
      <c r="SJ141" s="1">
        <v>-22.341240775130402</v>
      </c>
      <c r="SK141" s="1">
        <v>-13.959751319866299</v>
      </c>
      <c r="SL141" s="1">
        <v>-10.327315312032299</v>
      </c>
      <c r="SM141" s="1">
        <v>-8.7986344241921906</v>
      </c>
      <c r="SN141" s="1">
        <v>-16.907631322924999</v>
      </c>
      <c r="SO141" s="1">
        <v>-4.5832033206465903</v>
      </c>
      <c r="SP141" s="1">
        <v>-7.8717610408252501</v>
      </c>
      <c r="SQ141" s="1">
        <v>-12.001124298822599</v>
      </c>
      <c r="SR141" s="1">
        <v>-8.5597261931462505</v>
      </c>
      <c r="SS141" s="1">
        <v>-7.2337061973628396</v>
      </c>
      <c r="ST141" s="1">
        <v>-3.3990090095133199</v>
      </c>
      <c r="SU141" s="1">
        <v>-11.1917290311121</v>
      </c>
      <c r="SV141" s="1">
        <v>-8.4071417217615494</v>
      </c>
      <c r="SW141" s="1">
        <v>-18.488132357852798</v>
      </c>
      <c r="SX141" s="1">
        <v>-20.289185963424998</v>
      </c>
      <c r="SY141" s="1">
        <v>-18.409213384235301</v>
      </c>
      <c r="SZ141" s="1">
        <v>-9.6961046147754395</v>
      </c>
      <c r="TA141" s="1">
        <v>-11.618397404453701</v>
      </c>
      <c r="TB141" s="1">
        <v>-6.9961046551708002</v>
      </c>
      <c r="TC141" s="1">
        <v>-13.162144164550201</v>
      </c>
      <c r="TD141" s="1">
        <v>-13.7013731478979</v>
      </c>
      <c r="TE141" s="1">
        <v>-23.719135181717601</v>
      </c>
      <c r="TF141" s="1">
        <v>-4.0942214587744798</v>
      </c>
      <c r="TG141" s="1">
        <v>-7.5817717926103398</v>
      </c>
      <c r="TH141" s="1">
        <v>-5.8531175525387802</v>
      </c>
      <c r="TI141" s="1">
        <v>-5.1969494627331301</v>
      </c>
      <c r="TJ141" s="1">
        <v>-9.2080383404225508</v>
      </c>
      <c r="TK141" s="1">
        <v>-4.3040347994436798</v>
      </c>
      <c r="TL141" s="1">
        <v>-12.0442929524057</v>
      </c>
      <c r="TM141" s="1">
        <v>-6.8397773877598498</v>
      </c>
      <c r="TN141" s="1">
        <v>-10.4174172295426</v>
      </c>
      <c r="TO141" s="1">
        <v>-14.364623270061999</v>
      </c>
      <c r="TP141" s="1">
        <v>-4.7382379502094496</v>
      </c>
      <c r="TQ141" s="1">
        <v>-6.0085068226275098</v>
      </c>
      <c r="TR141" s="1">
        <v>-11.188638417178501</v>
      </c>
      <c r="TS141" s="1">
        <v>-7.1882951158865502</v>
      </c>
      <c r="TT141" s="1">
        <v>-17.1887054440454</v>
      </c>
      <c r="TU141" s="1">
        <v>-11.692866184934999</v>
      </c>
      <c r="TV141" s="1">
        <v>-12.872110181748599</v>
      </c>
      <c r="TW141" s="1">
        <v>-10.373354592354801</v>
      </c>
      <c r="TX141" s="1">
        <v>-8.8384082369657904</v>
      </c>
      <c r="TY141" s="1">
        <v>-8.8755209201494001</v>
      </c>
      <c r="TZ141" s="1">
        <v>-11.1728521561178</v>
      </c>
      <c r="UA141" s="1">
        <v>-15.9622483813716</v>
      </c>
      <c r="UB141" s="1">
        <v>-5.4045454988313999</v>
      </c>
      <c r="UC141" s="1">
        <v>-14.086612917099201</v>
      </c>
      <c r="UD141" s="1">
        <v>-14.397361093720001</v>
      </c>
      <c r="UE141" s="1">
        <v>-1.93664926937961</v>
      </c>
      <c r="UF141" s="1">
        <v>-13.328345701409599</v>
      </c>
      <c r="UG141" s="1">
        <v>-4.3792882953161998</v>
      </c>
      <c r="UH141" s="1">
        <v>-16.321760220987301</v>
      </c>
      <c r="UI141" s="1">
        <v>-9.0986244225212491</v>
      </c>
      <c r="UJ141" s="1">
        <v>-8.3031897532879402</v>
      </c>
      <c r="UK141" s="1">
        <v>-21.655275809135301</v>
      </c>
      <c r="UL141" s="1">
        <v>-12.200791181322399</v>
      </c>
      <c r="UM141" s="1">
        <v>-14.3823226896089</v>
      </c>
      <c r="UN141" s="1">
        <v>-10.0226070940393</v>
      </c>
      <c r="UO141" s="1">
        <v>-14.0883686570964</v>
      </c>
      <c r="UP141" s="1">
        <v>-12.991843952221901</v>
      </c>
      <c r="UQ141" s="1">
        <v>-21.6541746602683</v>
      </c>
      <c r="UR141" s="1">
        <v>-2.8238003015033302</v>
      </c>
      <c r="US141" s="1">
        <v>-14.4568116727537</v>
      </c>
      <c r="UT141" s="1">
        <v>-9.1380892211172995</v>
      </c>
      <c r="UU141" s="1">
        <v>-5.3923905004074904</v>
      </c>
      <c r="UV141" s="1">
        <v>-5.7754420748313997</v>
      </c>
      <c r="UW141" s="1">
        <v>-17.0095626949776</v>
      </c>
      <c r="UX141" s="1">
        <v>-3.0601096445727798</v>
      </c>
      <c r="UY141" s="1">
        <v>-13.1088998432901</v>
      </c>
      <c r="UZ141" s="1">
        <v>-9.3118921442029201</v>
      </c>
      <c r="VA141" s="1">
        <v>-7.9278961761437197</v>
      </c>
      <c r="VB141" s="1">
        <v>-9.5749343805192701</v>
      </c>
      <c r="VC141" s="1">
        <v>-12.5880113573714</v>
      </c>
      <c r="VD141" s="1">
        <v>-0.84870652632326904</v>
      </c>
      <c r="VE141" s="1">
        <v>-6.3079572723317199</v>
      </c>
      <c r="VF141" s="1">
        <v>-2.3774986997521501</v>
      </c>
      <c r="VG141" s="1">
        <v>-13.8371355663229</v>
      </c>
      <c r="VH141" s="1">
        <v>-5.1347166234237704</v>
      </c>
      <c r="VI141" s="1">
        <v>-29.7655557976225</v>
      </c>
      <c r="VJ141" s="1">
        <v>-10.1588723653595</v>
      </c>
      <c r="VK141" s="1">
        <v>-18.772626210289101</v>
      </c>
      <c r="VL141" s="1">
        <v>-11.8898311547731</v>
      </c>
      <c r="VM141" s="1">
        <v>-13.4114909848915</v>
      </c>
      <c r="VN141" s="1">
        <v>-7.9122561263782201</v>
      </c>
      <c r="VO141" s="1">
        <v>-13.443454896017199</v>
      </c>
      <c r="VP141" s="1">
        <v>-6.0445211392187703</v>
      </c>
      <c r="VQ141" s="1">
        <v>-12.3876026211503</v>
      </c>
      <c r="VR141" s="1">
        <v>-4.3992749008234604</v>
      </c>
      <c r="VS141" s="1">
        <v>-5.7904187448861801</v>
      </c>
      <c r="VT141" s="1">
        <v>-24.314155096372499</v>
      </c>
      <c r="VU141" s="1">
        <v>-9.0445936951579693</v>
      </c>
      <c r="VV141" s="1">
        <v>-13.5530366956683</v>
      </c>
      <c r="VW141" s="1">
        <v>-4.7119206025741702</v>
      </c>
      <c r="VX141" s="1">
        <v>-20.1915943592623</v>
      </c>
      <c r="VY141" s="1">
        <v>-4.1112832014455902</v>
      </c>
      <c r="VZ141" s="1">
        <v>-22.593625744487699</v>
      </c>
      <c r="WA141" s="1">
        <v>-3.82340487031618</v>
      </c>
      <c r="WB141" s="1">
        <v>-16.710149307689601</v>
      </c>
      <c r="WC141" s="1">
        <v>-13.7631072606559</v>
      </c>
      <c r="WD141" s="1">
        <v>-15.3635027268681</v>
      </c>
      <c r="WE141" s="1">
        <v>-9.8474932446429797</v>
      </c>
      <c r="WF141" s="1">
        <v>-1.9682940435435501</v>
      </c>
      <c r="WG141" s="1">
        <v>-10.6401844088556</v>
      </c>
      <c r="WH141" s="1">
        <v>-13.891448894212999</v>
      </c>
      <c r="WI141" s="1">
        <v>-5.4123886933302598</v>
      </c>
      <c r="WJ141" s="1">
        <v>-11.1745541981418</v>
      </c>
      <c r="WK141" s="1">
        <v>-26.7610579170668</v>
      </c>
      <c r="WL141" s="1">
        <v>-9.1224875850486704</v>
      </c>
      <c r="WM141" s="1">
        <v>-3.7960814963841498</v>
      </c>
      <c r="WN141" s="1">
        <v>-16.3455731670423</v>
      </c>
      <c r="WO141" s="1">
        <v>-11.131358988809099</v>
      </c>
      <c r="WP141" s="1">
        <v>-13.1172501075018</v>
      </c>
      <c r="WQ141" s="1">
        <v>-7.1516971478301903</v>
      </c>
      <c r="WR141" s="1">
        <v>-15.830427302199199</v>
      </c>
      <c r="WS141" s="1">
        <v>-14.6485464512959</v>
      </c>
      <c r="WT141" s="1">
        <v>-11.492238572544901</v>
      </c>
      <c r="WU141" s="1">
        <v>-10.336769609110499</v>
      </c>
      <c r="WV141" s="1">
        <v>-4.9057511984255502</v>
      </c>
      <c r="WW141" s="1">
        <v>-12.2345700724682</v>
      </c>
      <c r="WX141" s="1">
        <v>-11.7696689175056</v>
      </c>
      <c r="WY141" s="1">
        <v>-17.2361069097227</v>
      </c>
      <c r="WZ141" s="1">
        <v>-8.2928334744513297</v>
      </c>
      <c r="XA141" s="1">
        <v>-16.042200196501501</v>
      </c>
      <c r="XB141" s="1">
        <v>-5.8313719074110999</v>
      </c>
      <c r="XC141" s="1">
        <v>-13.644429557955799</v>
      </c>
      <c r="XD141" s="1">
        <v>-10.0029671354513</v>
      </c>
      <c r="XE141" s="1">
        <v>-12.404048488311</v>
      </c>
      <c r="XF141" s="1">
        <v>-17.232489439501101</v>
      </c>
      <c r="XG141" s="1">
        <v>-10.9445181836261</v>
      </c>
      <c r="XH141" s="1">
        <v>-12.5328590569558</v>
      </c>
      <c r="XI141" s="1">
        <v>-3.2968194339357799</v>
      </c>
      <c r="XJ141" s="1">
        <v>-12.856240762743001</v>
      </c>
      <c r="XK141" s="1">
        <v>-5.7344117438555902</v>
      </c>
      <c r="XL141" s="1">
        <v>-5.45714874917135</v>
      </c>
      <c r="XM141" s="1">
        <v>-13.4356260109552</v>
      </c>
      <c r="XN141" s="1">
        <v>-10.132650513421</v>
      </c>
      <c r="XO141" s="1">
        <v>-6.9746875614078503</v>
      </c>
      <c r="XP141" s="1">
        <v>-5.3645996646001199</v>
      </c>
      <c r="XQ141" s="1">
        <v>-15.5392065370179</v>
      </c>
      <c r="XR141" s="1">
        <v>-14.0957452926533</v>
      </c>
      <c r="XS141" s="1">
        <v>-17.1262221363761</v>
      </c>
      <c r="XT141" s="1">
        <v>-19.5370373399595</v>
      </c>
      <c r="XU141" s="1">
        <v>-16.485799491693101</v>
      </c>
      <c r="XV141" s="1">
        <v>-11.711882222543201</v>
      </c>
      <c r="XW141" s="1">
        <v>-20.2705498988493</v>
      </c>
      <c r="XX141" s="1">
        <v>-14.1903658032909</v>
      </c>
      <c r="XY141" s="1">
        <v>-12.989283766016399</v>
      </c>
      <c r="XZ141" s="1">
        <v>-7.4860908044642001</v>
      </c>
      <c r="YA141" s="1">
        <v>-18.912710646314601</v>
      </c>
      <c r="YB141" s="1">
        <v>-17.3373558230242</v>
      </c>
      <c r="YC141" s="1">
        <v>-19.5927050600821</v>
      </c>
      <c r="YD141" s="1">
        <v>-6.02366016532517</v>
      </c>
      <c r="YE141" s="1">
        <v>-6.2736952970585698</v>
      </c>
      <c r="YF141" s="1">
        <v>-10.029994282898899</v>
      </c>
      <c r="YG141" s="1">
        <v>-24.964507097596901</v>
      </c>
      <c r="YH141" s="1">
        <v>-10.486120124961399</v>
      </c>
      <c r="YI141" s="1">
        <v>-10.7540063031246</v>
      </c>
      <c r="YJ141" s="1">
        <v>-9.3515369282789305</v>
      </c>
      <c r="YK141" s="1">
        <v>-12.1309920299277</v>
      </c>
      <c r="YL141" s="1">
        <v>-14.3196642782273</v>
      </c>
      <c r="YM141" s="1">
        <v>-6.7096847645499897</v>
      </c>
      <c r="YN141" s="1">
        <v>-14.770278881868901</v>
      </c>
      <c r="YO141" s="1">
        <v>-5.8278287747292596</v>
      </c>
      <c r="YP141" s="1">
        <v>-11.516322048411199</v>
      </c>
      <c r="YQ141" s="1">
        <v>-11.3940645238401</v>
      </c>
      <c r="YR141" s="1">
        <v>-8.5960077983360801</v>
      </c>
      <c r="YS141" s="1">
        <v>-14.3647748416023</v>
      </c>
      <c r="YT141" s="1">
        <v>-6.7214240771431299</v>
      </c>
      <c r="YU141" s="1">
        <v>-9.1642071458631502</v>
      </c>
      <c r="YV141" s="1">
        <v>-5.9966507255526</v>
      </c>
      <c r="YW141" s="1">
        <v>-6.1553812145254501</v>
      </c>
      <c r="YX141" s="1">
        <v>-11.4534792413004</v>
      </c>
      <c r="YY141" s="1">
        <v>-10.952136507714201</v>
      </c>
      <c r="YZ141" s="1">
        <v>-18.242703771624001</v>
      </c>
      <c r="ZA141" s="1">
        <v>-5.8635159898139202</v>
      </c>
      <c r="ZB141" s="1">
        <v>-12.152988700086301</v>
      </c>
      <c r="ZC141" s="1">
        <v>-12.2313474439743</v>
      </c>
      <c r="ZD141" s="1">
        <v>-17.082155054030601</v>
      </c>
      <c r="ZE141" s="1">
        <v>-13.055711971829499</v>
      </c>
      <c r="ZF141" s="1">
        <v>-10.771217952270799</v>
      </c>
      <c r="ZG141" s="1">
        <v>-15.222063776873499</v>
      </c>
      <c r="ZH141" s="1">
        <v>-12.5649069944663</v>
      </c>
      <c r="ZI141" s="1">
        <v>-19.9605014909957</v>
      </c>
      <c r="ZJ141" s="1">
        <v>-13.187891256211</v>
      </c>
      <c r="ZK141" s="1">
        <v>-15.352375208329599</v>
      </c>
      <c r="ZL141" s="1">
        <v>-6.6234177197306403</v>
      </c>
      <c r="ZM141" s="1">
        <v>-15.137939788547</v>
      </c>
      <c r="ZN141" s="1">
        <v>-12.4595716721297</v>
      </c>
      <c r="ZO141" s="1">
        <v>-10.3645788671072</v>
      </c>
      <c r="ZP141" s="1">
        <v>-13.2321138146006</v>
      </c>
      <c r="ZQ141" s="1">
        <v>-6.98576515454101</v>
      </c>
      <c r="ZR141" s="1">
        <v>-29.643312754222599</v>
      </c>
      <c r="ZS141" s="1">
        <v>-13.6867024414888</v>
      </c>
      <c r="ZT141" s="1">
        <v>-8.9917629692951095</v>
      </c>
      <c r="ZU141" s="1">
        <v>-2.66807806337874</v>
      </c>
      <c r="ZV141" s="1">
        <v>-9.8890634870984098</v>
      </c>
      <c r="ZW141" s="1">
        <v>-7.3982391086831303</v>
      </c>
      <c r="ZX141" s="1">
        <v>-10.037752291828999</v>
      </c>
      <c r="ZY141" s="1">
        <v>-9.9725778558259908</v>
      </c>
      <c r="ZZ141" s="1">
        <v>-12.925899208336199</v>
      </c>
      <c r="AAA141" s="1">
        <v>-9.6040734126144702</v>
      </c>
      <c r="AAB141" s="1">
        <v>-18.366545458174699</v>
      </c>
      <c r="AAC141" s="1">
        <v>-8.0885263071473599</v>
      </c>
      <c r="AAD141" s="1">
        <v>-6.4278888040939499</v>
      </c>
      <c r="AAE141" s="1">
        <v>-23.465986224569399</v>
      </c>
      <c r="AAF141" s="1">
        <v>-7.6176614446583004</v>
      </c>
      <c r="AAG141" s="1">
        <v>-15.748957812524299</v>
      </c>
      <c r="AAH141" s="1">
        <v>-11.247977703437201</v>
      </c>
      <c r="AAI141" s="1">
        <v>-12.485320367212999</v>
      </c>
      <c r="AAJ141" s="1">
        <v>-7.0681038926505</v>
      </c>
      <c r="AAK141" s="1">
        <v>-23.866918708275598</v>
      </c>
      <c r="AAL141" s="1">
        <v>-8.05140792063745</v>
      </c>
      <c r="AAM141" s="1">
        <v>-25.112070129035899</v>
      </c>
      <c r="AAN141" s="1">
        <v>-9.8339343561325698</v>
      </c>
      <c r="AAO141" s="1">
        <v>-8.9698564682424298</v>
      </c>
      <c r="AAP141" s="1">
        <v>-4.7551872651532401</v>
      </c>
      <c r="AAQ141" s="1">
        <v>-10.4519907502512</v>
      </c>
      <c r="AAR141" s="1">
        <v>-13.014212109235901</v>
      </c>
      <c r="AAS141" s="1">
        <v>-4.1317328072068999</v>
      </c>
      <c r="AAT141" s="1">
        <v>-27.184006766125002</v>
      </c>
      <c r="AAU141" s="1">
        <v>-24.5750113673224</v>
      </c>
      <c r="AAV141" s="1">
        <v>-5.8814147826858498</v>
      </c>
      <c r="AAW141" s="1">
        <v>-13.464026083595099</v>
      </c>
      <c r="AAX141" s="1">
        <v>-9.3524289243280201</v>
      </c>
      <c r="AAY141" s="1">
        <v>-9.5272669709821702</v>
      </c>
      <c r="AAZ141" s="1">
        <v>-4.5311292110598602</v>
      </c>
      <c r="ABA141" s="1">
        <v>-10.4606891987537</v>
      </c>
      <c r="ABB141" s="1">
        <v>-8.8457448133711694</v>
      </c>
      <c r="ABC141" s="1">
        <v>-12.3751448678948</v>
      </c>
      <c r="ABD141" s="1">
        <v>-4.1212278463727303</v>
      </c>
      <c r="ABE141" s="1">
        <v>-13.047444012864799</v>
      </c>
      <c r="ABF141" s="1">
        <v>-4.0084521339426802</v>
      </c>
      <c r="ABG141" s="1">
        <v>-14.7194577905783</v>
      </c>
      <c r="ABH141" s="1">
        <v>-7.7507829865884297</v>
      </c>
      <c r="ABI141" s="1">
        <v>-7.8849274685828199</v>
      </c>
      <c r="ABJ141" s="1">
        <v>-9.4085769338944907</v>
      </c>
      <c r="ABK141" s="1">
        <v>-11.3634062410467</v>
      </c>
      <c r="ABL141" s="1">
        <v>-8.4199989807210898</v>
      </c>
      <c r="ABM141" s="1">
        <v>-9.2744477172797701</v>
      </c>
      <c r="ABN141" s="1">
        <v>-8.7329378724175797</v>
      </c>
      <c r="ABO141" s="1">
        <v>-11.5889063843327</v>
      </c>
      <c r="ABP141" s="1">
        <v>-5.7634867553267997</v>
      </c>
      <c r="ABQ141" s="1">
        <v>-9.3328599907166296</v>
      </c>
      <c r="ABR141" s="1">
        <v>-13.6358420744581</v>
      </c>
      <c r="ABS141" s="1">
        <v>-12.0966647187551</v>
      </c>
      <c r="ABT141" s="1">
        <v>-12.7833324786993</v>
      </c>
      <c r="ABU141" s="1">
        <v>-8.9867956015550607</v>
      </c>
      <c r="ABV141" s="1">
        <v>-11.795733343381499</v>
      </c>
      <c r="ABW141" s="1">
        <v>-7.22332430634287</v>
      </c>
      <c r="ABX141" s="1">
        <v>0</v>
      </c>
      <c r="ABY141" s="1">
        <v>-8.8849929025641892</v>
      </c>
      <c r="ABZ141" s="1">
        <v>-7.3554985467342799</v>
      </c>
      <c r="ACA141" s="1">
        <v>-7.97873669796064</v>
      </c>
      <c r="ACB141" s="1">
        <v>-8.5561215684412808</v>
      </c>
      <c r="ACC141" s="1">
        <v>-6.8977192120141</v>
      </c>
      <c r="ACD141" s="1">
        <v>-22.512589259663301</v>
      </c>
      <c r="ACE141" s="1">
        <v>-11.431527353340901</v>
      </c>
      <c r="ACF141" s="1">
        <v>-13.0754513891067</v>
      </c>
      <c r="ACG141" s="1">
        <v>-14.6238798560034</v>
      </c>
      <c r="ACH141" s="1">
        <v>-7.2689940133745399</v>
      </c>
      <c r="ACI141" s="1">
        <v>-3.8049977497363701</v>
      </c>
      <c r="ACJ141" s="1">
        <v>-17.309364721695601</v>
      </c>
      <c r="ACK141" s="1">
        <v>-16.8181297562476</v>
      </c>
      <c r="ACL141" s="1">
        <v>-8.5423490482311006</v>
      </c>
      <c r="ACM141" s="1">
        <v>-9.6908105876764203</v>
      </c>
      <c r="ACN141" s="1">
        <v>-6.3881609219195399</v>
      </c>
      <c r="ACO141" s="1">
        <v>-27.5721474217032</v>
      </c>
      <c r="ACP141" s="1">
        <v>-8.2725375003246295</v>
      </c>
      <c r="ACQ141" s="1">
        <v>-4.8583910349120201</v>
      </c>
      <c r="ACR141" s="1">
        <v>-5.3358632829334702</v>
      </c>
      <c r="ACS141" s="1">
        <v>-11.4928288734336</v>
      </c>
      <c r="ACT141" s="1">
        <v>-7.0146733795801604</v>
      </c>
      <c r="ACU141" s="1">
        <v>-15.7586297833153</v>
      </c>
      <c r="ACV141" s="1">
        <v>-6.4837287649820903</v>
      </c>
      <c r="ACW141" s="1">
        <v>-19.308587408084399</v>
      </c>
      <c r="ACX141" s="1">
        <v>-4.7377638591260096</v>
      </c>
      <c r="ACY141" s="1">
        <v>-27.5533650395435</v>
      </c>
      <c r="ACZ141" s="1">
        <v>-1.7615606216871</v>
      </c>
      <c r="ADA141" s="1">
        <v>-11.1609545343128</v>
      </c>
      <c r="ADB141" s="1">
        <v>-11.5376368531154</v>
      </c>
      <c r="ADC141" s="1">
        <v>-6.9014500128396303</v>
      </c>
      <c r="ADD141" s="1">
        <v>-10.4766507194977</v>
      </c>
      <c r="ADE141" s="1">
        <v>-11.9661481836481</v>
      </c>
      <c r="ADF141" s="1">
        <v>-3.4949045676524402</v>
      </c>
      <c r="ADG141" s="1">
        <v>-9.3055931614343308</v>
      </c>
      <c r="ADH141" s="1">
        <v>-10.055782006221699</v>
      </c>
      <c r="ADI141" s="1">
        <v>-6.2001193169528497</v>
      </c>
      <c r="ADJ141" s="1">
        <v>-3.89467889435383</v>
      </c>
      <c r="ADK141" s="1">
        <v>-10.0091310760059</v>
      </c>
      <c r="ADL141" s="1">
        <v>-6.4968939255666101</v>
      </c>
      <c r="ADM141" s="1">
        <v>-16.880840794958701</v>
      </c>
      <c r="ADN141" s="1">
        <v>-11.398659192677499</v>
      </c>
      <c r="ADO141" s="1">
        <v>-11.0619014755211</v>
      </c>
      <c r="ADP141" s="1">
        <v>-6.9291094059924196</v>
      </c>
      <c r="ADQ141" s="1">
        <v>-8.4768486800197103</v>
      </c>
      <c r="ADR141" s="1">
        <v>-17.715763726200901</v>
      </c>
      <c r="ADS141" s="1">
        <v>-7.9055965373516397</v>
      </c>
      <c r="ADT141" s="1">
        <v>-12.3313536949819</v>
      </c>
      <c r="ADU141" s="1">
        <v>-8.5763955038472108</v>
      </c>
      <c r="ADV141" s="1">
        <v>-2.65561692091836</v>
      </c>
      <c r="ADW141" s="1">
        <v>-11.565812700856</v>
      </c>
      <c r="ADX141" s="1">
        <v>-9.7553094282901007</v>
      </c>
      <c r="ADY141" s="1">
        <v>-3.7177038567349698</v>
      </c>
      <c r="ADZ141" s="1">
        <v>-19.0137051378167</v>
      </c>
      <c r="AEA141" s="1">
        <v>-8.5712836727963406</v>
      </c>
      <c r="AEB141" s="1">
        <v>-14.121145306170201</v>
      </c>
      <c r="AEC141" s="1">
        <v>-1.48957904604137</v>
      </c>
      <c r="AED141" s="1">
        <v>-17.812837570278599</v>
      </c>
      <c r="AEE141" s="1">
        <v>-8.53823881402624</v>
      </c>
      <c r="AEF141" s="1">
        <v>-10.547449547764501</v>
      </c>
      <c r="AEG141" s="1">
        <v>-23.4916339426841</v>
      </c>
      <c r="AEH141" s="1">
        <v>-3.7193416232624901</v>
      </c>
      <c r="AEI141" s="1">
        <v>-7.5037228053533598</v>
      </c>
      <c r="AEJ141" s="1">
        <v>-6.8327424075646404</v>
      </c>
      <c r="AEK141" s="1">
        <v>-9.1949873133339999</v>
      </c>
      <c r="AEL141" s="1">
        <v>-6.3173104134178599</v>
      </c>
      <c r="AEM141" s="1">
        <v>-8.7557992836040093</v>
      </c>
      <c r="AEN141" s="1">
        <v>-14.111100303604401</v>
      </c>
      <c r="AEO141" s="1">
        <v>-11.2213294446126</v>
      </c>
      <c r="AEP141" s="1">
        <v>-12.9680627350227</v>
      </c>
      <c r="AEQ141" s="1">
        <v>-5.1461320892797699</v>
      </c>
      <c r="AER141" s="1">
        <v>-4.5796572530853403</v>
      </c>
      <c r="AES141" s="1">
        <v>-10.944955913368</v>
      </c>
      <c r="AET141" s="1">
        <v>-3.8481607500049502</v>
      </c>
      <c r="AEU141" s="1">
        <v>-10.566486113592701</v>
      </c>
      <c r="AEV141" s="1">
        <v>-15.944284191711301</v>
      </c>
      <c r="AEW141" s="1">
        <v>-12.671641995454101</v>
      </c>
      <c r="AEX141" s="1">
        <v>-15.103162069314701</v>
      </c>
      <c r="AEY141" s="1">
        <v>-4.0626985548115</v>
      </c>
      <c r="AEZ141" s="1">
        <v>-24.015927607368699</v>
      </c>
      <c r="AFA141" s="1">
        <v>-8.1090665741224406</v>
      </c>
      <c r="AFB141" s="1">
        <v>-13.3630021467629</v>
      </c>
      <c r="AFC141" s="1">
        <v>-13.175483885354399</v>
      </c>
      <c r="AFD141" s="1">
        <v>-9.5873445624989699</v>
      </c>
      <c r="AFE141" s="1">
        <v>-3.3488575271732102</v>
      </c>
      <c r="AFF141" s="1">
        <v>-16.730404408492799</v>
      </c>
      <c r="AFG141" s="1">
        <v>-8.48670363661933</v>
      </c>
      <c r="AFH141" s="1">
        <v>-15.2415264621226</v>
      </c>
      <c r="AFI141" s="1">
        <v>-7.1074252846980199</v>
      </c>
      <c r="AFJ141" s="1">
        <v>-12.364503355211401</v>
      </c>
      <c r="AFK141" s="1">
        <v>-9.7132260854927495</v>
      </c>
      <c r="AFL141" s="1">
        <v>-12.3527938056691</v>
      </c>
      <c r="AFM141" s="1">
        <v>-15.4271723815523</v>
      </c>
      <c r="AFN141" s="1">
        <v>-7.9521437236815</v>
      </c>
      <c r="AFO141" s="1">
        <v>-32.805420574783497</v>
      </c>
      <c r="AFP141" s="1">
        <v>-18.226187093111399</v>
      </c>
      <c r="AFQ141" s="1">
        <v>-13.275791893645801</v>
      </c>
      <c r="AFR141" s="1">
        <v>-8.7992286614328901</v>
      </c>
      <c r="AFS141" s="1">
        <v>-8.4424652487765908</v>
      </c>
      <c r="AFT141" s="1">
        <v>-20.158609991850899</v>
      </c>
      <c r="AFU141" s="1">
        <v>-9.5097610432685293</v>
      </c>
      <c r="AFV141" s="1">
        <v>-7.4774138278438</v>
      </c>
      <c r="AFW141" s="1">
        <v>-10.375024017815599</v>
      </c>
      <c r="AFX141" s="1">
        <v>-7.2155488741392197</v>
      </c>
      <c r="AFY141" s="1">
        <v>-8.7989242108228307</v>
      </c>
      <c r="AFZ141" s="1">
        <v>-13.250897138571499</v>
      </c>
      <c r="AGA141" s="1">
        <v>-19.432049475922199</v>
      </c>
      <c r="AGB141" s="1">
        <v>-23.699116043175302</v>
      </c>
      <c r="AGC141" s="1">
        <v>-2.65641640316184</v>
      </c>
      <c r="AGD141" s="1">
        <v>-12.1882551168936</v>
      </c>
      <c r="AGE141" s="1">
        <v>-21.0371157303811</v>
      </c>
      <c r="AGF141" s="1">
        <v>-10.3625174171989</v>
      </c>
      <c r="AGG141" s="1">
        <v>-6.1313070820882603</v>
      </c>
      <c r="AGH141" s="1">
        <v>-7.2630382873782704</v>
      </c>
      <c r="AGI141" s="1">
        <v>-3.76339416604546</v>
      </c>
      <c r="AGJ141" s="1">
        <v>-4.9691101793404204</v>
      </c>
      <c r="AGK141" s="1">
        <v>-15.491495216766699</v>
      </c>
      <c r="AGL141" s="1">
        <v>-3.0896746140376501</v>
      </c>
      <c r="AGM141" s="1">
        <v>-13.3391620528669</v>
      </c>
      <c r="AGN141" s="1">
        <v>-21.4229476761294</v>
      </c>
      <c r="AGO141" s="1">
        <v>-12.894168127070699</v>
      </c>
      <c r="AGP141" s="1">
        <v>-6.65693269942832</v>
      </c>
      <c r="AGQ141" s="1">
        <v>-10.6099245436664</v>
      </c>
      <c r="AGR141" s="1">
        <v>-11.047415965160299</v>
      </c>
      <c r="AGS141" s="1">
        <v>-11.866984994885</v>
      </c>
      <c r="AGT141" s="1">
        <v>-9.7714389026982094</v>
      </c>
      <c r="AGU141" s="1">
        <v>-26.143362152952101</v>
      </c>
      <c r="AGV141" s="1">
        <v>-4.7477809396357298</v>
      </c>
      <c r="AGW141" s="1">
        <v>-21.962867042258299</v>
      </c>
      <c r="AGX141" s="1">
        <v>-21.819472371368299</v>
      </c>
      <c r="AGY141" s="1">
        <v>-2.8842975186696602</v>
      </c>
      <c r="AGZ141" s="1">
        <v>-5.5378263061973296</v>
      </c>
      <c r="AHA141" s="1">
        <v>-5.3761951347877099</v>
      </c>
      <c r="AHB141" s="1">
        <v>-18.3173044617565</v>
      </c>
      <c r="AHC141" s="1">
        <v>-9.8717017699921694</v>
      </c>
      <c r="AHD141" s="1">
        <v>-9.8951191760251103</v>
      </c>
      <c r="AHE141" s="1">
        <v>-7.97848837612651</v>
      </c>
      <c r="AHF141" s="1">
        <v>-5.1343723793737297</v>
      </c>
      <c r="AHG141" s="1">
        <v>-11.288027303194699</v>
      </c>
      <c r="AHH141" s="1">
        <v>-7.3240450566822002</v>
      </c>
      <c r="AHI141" s="1">
        <v>-10.179311971667699</v>
      </c>
      <c r="AHJ141" s="1">
        <v>-11.624331636750201</v>
      </c>
      <c r="AHK141" s="1">
        <v>-13.803576595254199</v>
      </c>
      <c r="AHL141" s="1">
        <v>-12.982431187490899</v>
      </c>
      <c r="AHM141" s="1">
        <v>-4.8114891778476201</v>
      </c>
      <c r="AHN141" s="1">
        <v>-7.1255360927939098</v>
      </c>
      <c r="AHO141" s="1">
        <v>-6.0121392644252296</v>
      </c>
      <c r="AHP141" s="1">
        <v>-13.195619173751499</v>
      </c>
      <c r="AHQ141" s="1">
        <v>-8.7260844112822706</v>
      </c>
      <c r="AHR141" s="1">
        <v>-9.52836387900666</v>
      </c>
      <c r="AHS141" s="1">
        <v>-12.007524188489599</v>
      </c>
      <c r="AHT141" s="1">
        <v>-9.8805175343178497</v>
      </c>
      <c r="AHU141" s="1">
        <v>-8.1625081393489403</v>
      </c>
      <c r="AHV141" s="1">
        <v>-10.377282187374099</v>
      </c>
      <c r="AHW141" s="1">
        <v>-22.036918886393799</v>
      </c>
      <c r="AHX141" s="1">
        <v>-12.6637243720385</v>
      </c>
      <c r="AHY141" s="1">
        <v>-7.8933158031566997</v>
      </c>
      <c r="AHZ141" s="1">
        <v>-12.5525685897604</v>
      </c>
      <c r="AIA141" s="1">
        <v>-6.2987643561322697</v>
      </c>
      <c r="AIB141" s="1">
        <v>-8.9022845652578209</v>
      </c>
      <c r="AIC141" s="1">
        <v>-17.514867486935898</v>
      </c>
      <c r="AID141" s="1">
        <v>-5.4307799234390499</v>
      </c>
      <c r="AIE141" s="1">
        <v>-8.6298913132409893</v>
      </c>
      <c r="AIF141" s="1">
        <v>-4.8908200128303498</v>
      </c>
      <c r="AIG141" s="1">
        <v>-10.2305146615208</v>
      </c>
      <c r="AIH141" s="1">
        <v>-9.9070236436659496</v>
      </c>
      <c r="AII141" s="1">
        <v>-11.808274238908201</v>
      </c>
      <c r="AIJ141" s="1">
        <v>-18.159646952465099</v>
      </c>
      <c r="AIK141" s="1">
        <v>-14.863038953061601</v>
      </c>
      <c r="AIL141" s="1">
        <v>-7.4079574117515996</v>
      </c>
      <c r="AIM141" s="1">
        <v>-7.1725454280141001</v>
      </c>
      <c r="AIN141" s="1">
        <v>-6.51307882577703</v>
      </c>
      <c r="AIO141" s="1">
        <v>-2.9054087363002998</v>
      </c>
      <c r="AIP141" s="1">
        <v>-8.7019606699296297</v>
      </c>
      <c r="AIQ141" s="1">
        <v>-2.9704680546094799</v>
      </c>
      <c r="AIR141" s="1">
        <v>-12.9766260763614</v>
      </c>
      <c r="AIS141" s="1">
        <v>-11.3026920730121</v>
      </c>
      <c r="AIT141" s="1">
        <v>-3.99089022248197</v>
      </c>
      <c r="AIU141" s="1">
        <v>-7.5318267696444803</v>
      </c>
      <c r="AIV141" s="1">
        <v>-9.7773750034781397</v>
      </c>
      <c r="AIW141" s="1">
        <v>-3.30576538811391</v>
      </c>
      <c r="AIX141" s="1">
        <v>-8.7649741479637608</v>
      </c>
      <c r="AIY141" s="1">
        <v>-16.6661854613243</v>
      </c>
      <c r="AIZ141" s="1">
        <v>-13.3382593531586</v>
      </c>
      <c r="AJA141" s="1">
        <v>-12.898203150948</v>
      </c>
      <c r="AJB141" s="1">
        <v>-13.820157995463999</v>
      </c>
      <c r="AJC141" s="1">
        <v>-5.3655155698899701</v>
      </c>
      <c r="AJD141" s="1">
        <v>-5.3985429827370099</v>
      </c>
      <c r="AJE141" s="1">
        <v>-17.406407144922099</v>
      </c>
      <c r="AJF141" s="1">
        <v>-17.613063578501901</v>
      </c>
      <c r="AJG141" s="1">
        <v>-7.8090403350452098</v>
      </c>
      <c r="AJH141" s="1">
        <v>-7.3234837077307899</v>
      </c>
      <c r="AJI141" s="1">
        <v>-15.6584069198015</v>
      </c>
      <c r="AJJ141" s="1">
        <v>-14.1273824842475</v>
      </c>
      <c r="AJK141" s="1">
        <v>-20.917975599748399</v>
      </c>
      <c r="AJL141" s="1">
        <v>-15.279774757461199</v>
      </c>
      <c r="AJM141" s="1">
        <v>-7.4910070145595</v>
      </c>
      <c r="AJN141" s="1">
        <v>-23.848931821630998</v>
      </c>
      <c r="AJO141" s="1">
        <v>-14.187901174458201</v>
      </c>
      <c r="AJP141" s="1">
        <v>-10.3299576668879</v>
      </c>
      <c r="AJQ141" s="1">
        <v>-20.971283291937901</v>
      </c>
      <c r="AJR141" s="1">
        <v>-15.102425098875999</v>
      </c>
      <c r="AJS141" s="1">
        <v>-7.4956704470564599</v>
      </c>
      <c r="AJT141" s="1">
        <v>-8.88174320286927</v>
      </c>
      <c r="AJU141" s="1">
        <v>-12.989549061162201</v>
      </c>
      <c r="AJV141" s="1">
        <v>-3.68468435732649</v>
      </c>
      <c r="AJW141" s="1">
        <v>-6.49842226651438</v>
      </c>
      <c r="AJX141" s="1">
        <v>-8.1419601472650793</v>
      </c>
      <c r="AJY141" s="1">
        <v>-9.61055592526046</v>
      </c>
      <c r="AJZ141" s="1">
        <v>-9.8489664174969107</v>
      </c>
      <c r="AKA141" s="1">
        <v>-10.5439009602919</v>
      </c>
      <c r="AKB141" s="1">
        <v>-8.9067871805199808</v>
      </c>
      <c r="AKC141" s="1">
        <v>-4.2347544496235496</v>
      </c>
      <c r="AKD141" s="1">
        <v>-8.47738844178736</v>
      </c>
      <c r="AKE141" s="1">
        <v>-14.496875912834801</v>
      </c>
      <c r="AKF141" s="1">
        <v>-17.866257567545698</v>
      </c>
      <c r="AKG141" s="1">
        <v>-13.4285242073442</v>
      </c>
      <c r="AKH141" s="1">
        <v>-4.3204554912633704</v>
      </c>
      <c r="AKI141" s="1">
        <v>-8.9854650753769096</v>
      </c>
      <c r="AKJ141" s="1">
        <v>-20.083411957967002</v>
      </c>
      <c r="AKK141" s="1">
        <v>-10.1788182759274</v>
      </c>
      <c r="AKL141" s="1">
        <v>-7.3510292099905099</v>
      </c>
      <c r="AKM141" s="1">
        <v>-3.2093079015708099</v>
      </c>
      <c r="AKN141" s="1">
        <v>-14.569344937325001</v>
      </c>
      <c r="AKO141" s="1">
        <v>-1.5622296575858201</v>
      </c>
      <c r="AKP141" s="1">
        <v>-10.9778206941512</v>
      </c>
      <c r="AKQ141" s="1">
        <v>-12.650828462174699</v>
      </c>
      <c r="AKR141" s="1">
        <v>-9.36130816860023</v>
      </c>
      <c r="AKS141" s="1">
        <v>-14.063073864768199</v>
      </c>
      <c r="AKT141" s="1">
        <v>-10.552200816765501</v>
      </c>
      <c r="AKU141" s="1">
        <v>-13.2740027099782</v>
      </c>
      <c r="AKV141" s="1">
        <v>-12.108655538509399</v>
      </c>
      <c r="AKW141" s="1">
        <v>-6.8041654100032396</v>
      </c>
      <c r="AKX141" s="1">
        <v>-12.713994481302</v>
      </c>
      <c r="AKY141" s="1">
        <v>-16.484087801641099</v>
      </c>
      <c r="AKZ141" s="1">
        <v>-14.2541760248111</v>
      </c>
      <c r="ALA141" s="1">
        <v>-9.9666810381201607</v>
      </c>
      <c r="ALB141" s="1">
        <v>-8.1848383996113796</v>
      </c>
      <c r="ALC141" s="1">
        <v>-7.8221666276307102</v>
      </c>
      <c r="ALD141" s="1">
        <v>-13.224271058934599</v>
      </c>
      <c r="ALE141" s="1">
        <v>-13.1199580625218</v>
      </c>
      <c r="ALF141" s="1">
        <v>-5.6384438009787097</v>
      </c>
      <c r="ALG141" s="1">
        <v>-15.7695047489964</v>
      </c>
      <c r="ALH141" s="1">
        <v>-6.0005778199299904</v>
      </c>
      <c r="ALI141" s="1">
        <v>-6.9846773275649499</v>
      </c>
      <c r="ALJ141" s="1">
        <v>-8.6674019202695796</v>
      </c>
      <c r="ALK141" s="1">
        <v>-18.9807847409357</v>
      </c>
      <c r="ALL141" s="1">
        <v>-32.274785518483398</v>
      </c>
      <c r="ALM141" s="1">
        <v>-7.6897698847246803</v>
      </c>
      <c r="ALN141" s="1">
        <v>-14.5408363816912</v>
      </c>
      <c r="ALO141" s="1">
        <v>-13.1949424341094</v>
      </c>
      <c r="ALP141" s="1">
        <v>-7.2390709861458102</v>
      </c>
      <c r="ALQ141" s="1">
        <v>-13.4928972248499</v>
      </c>
      <c r="ALR141" s="1">
        <v>-9.3339437184828906</v>
      </c>
      <c r="ALS141" s="1">
        <v>-11.6646629942659</v>
      </c>
      <c r="ALT141" s="1">
        <v>-4.1232502771109703</v>
      </c>
      <c r="ALU141" s="1">
        <v>-10.9876936548843</v>
      </c>
      <c r="ALV141" s="1">
        <v>-26.045842000567799</v>
      </c>
      <c r="ALW141" s="1">
        <v>-18.936559043679999</v>
      </c>
      <c r="ALX141" s="1">
        <v>-13.089354792482499</v>
      </c>
      <c r="ALY141" s="1">
        <v>-8.7882462574009406</v>
      </c>
      <c r="ALZ141" s="1">
        <v>-14.1041215063543</v>
      </c>
      <c r="AMA141" s="1">
        <v>-13.0677030066896</v>
      </c>
      <c r="AMB141" s="1">
        <v>-8.2902283814543694</v>
      </c>
      <c r="AMC141" s="1">
        <v>-6.8087589418217904</v>
      </c>
      <c r="AMD141" s="1">
        <v>-5.36516407720217</v>
      </c>
      <c r="AME141" s="1">
        <v>-4.0571015425010701</v>
      </c>
      <c r="AMF141" s="1">
        <v>-31.487046424962401</v>
      </c>
      <c r="AMG141" s="1">
        <v>-13.866864443486101</v>
      </c>
      <c r="AMH141" s="1">
        <v>-4.3091626196844599</v>
      </c>
      <c r="AMI141" s="1">
        <v>-8.4130792484574499</v>
      </c>
      <c r="AMJ141" s="1">
        <v>-11.1958458459463</v>
      </c>
      <c r="AMK141" s="1">
        <v>-16.231967677484398</v>
      </c>
      <c r="AML141" s="1">
        <v>-5.9878015807568703</v>
      </c>
      <c r="AMM141" s="1">
        <v>-5.4178454869100703</v>
      </c>
      <c r="AMN141" s="1">
        <v>-14.0928692279521</v>
      </c>
      <c r="AMO141" s="1">
        <v>-14.969336792461499</v>
      </c>
      <c r="AMP141" s="1">
        <v>-9.4391218880371905</v>
      </c>
      <c r="AMQ141" s="1">
        <v>-10.08205251057</v>
      </c>
      <c r="AMR141" s="1">
        <v>-3.50047294665697</v>
      </c>
      <c r="AMS141" s="1">
        <v>-3.6791594195347002</v>
      </c>
      <c r="AMT141" s="1">
        <v>-4.8090861612186</v>
      </c>
      <c r="AMU141" s="1">
        <v>-14.6306494174045</v>
      </c>
      <c r="AMV141" s="1">
        <v>-8.5007796685956691</v>
      </c>
      <c r="AMW141" s="1">
        <v>-14.5862345402403</v>
      </c>
      <c r="AMX141" s="1">
        <v>-11.3241506824016</v>
      </c>
      <c r="AMY141" s="1">
        <v>-12.7640457433329</v>
      </c>
      <c r="AMZ141" s="1">
        <v>-6.6757357533099899</v>
      </c>
      <c r="ANA141" s="1">
        <v>-11.3156934473069</v>
      </c>
      <c r="ANB141" s="1">
        <v>-14.329365877547399</v>
      </c>
      <c r="ANC141" s="1">
        <v>-7.9634412631814104</v>
      </c>
      <c r="AND141" s="1">
        <v>-25.379360195989499</v>
      </c>
      <c r="ANE141" s="1">
        <v>-18.252675492716101</v>
      </c>
      <c r="ANF141" s="1">
        <v>-6.1390553270073598</v>
      </c>
      <c r="ANG141" s="1">
        <v>-20.4975604407941</v>
      </c>
      <c r="ANH141" s="1">
        <v>-9.2210509674877397</v>
      </c>
      <c r="ANI141" s="1">
        <v>-13.9072647142484</v>
      </c>
      <c r="ANJ141" s="1">
        <v>-19.9867373178419</v>
      </c>
      <c r="ANK141" s="1">
        <v>-16.364973547973101</v>
      </c>
      <c r="ANL141" s="1">
        <v>-8.8995596697568793</v>
      </c>
      <c r="ANM141" s="1">
        <v>-6.5301117756026201</v>
      </c>
      <c r="ANN141" s="1">
        <v>-10.1416680597611</v>
      </c>
      <c r="ANO141" s="1">
        <v>-6.1290693113309702</v>
      </c>
      <c r="ANP141" s="1">
        <v>-12.6325421902791</v>
      </c>
      <c r="ANQ141" s="1">
        <v>-5.7192262511191796</v>
      </c>
      <c r="ANR141" s="1">
        <v>-19.189975605502902</v>
      </c>
      <c r="ANS141" s="1">
        <v>-11.549022246383901</v>
      </c>
      <c r="ANT141" s="1">
        <v>-8.96136588942238</v>
      </c>
      <c r="ANU141" s="1">
        <v>-10.373182192228001</v>
      </c>
      <c r="ANV141" s="1">
        <v>-13.2494848530932</v>
      </c>
      <c r="ANW141" s="1">
        <v>-8.4368755806292199</v>
      </c>
      <c r="ANX141" s="1">
        <v>-9.1392597010918504</v>
      </c>
      <c r="ANY141" s="1">
        <v>-17.763025764422402</v>
      </c>
      <c r="ANZ141" s="1">
        <v>-9.3819685176928296</v>
      </c>
      <c r="AOA141" s="1">
        <v>-25.520456503660199</v>
      </c>
      <c r="AOB141" s="1">
        <v>-1.0866645842954501</v>
      </c>
      <c r="AOC141" s="1">
        <v>-7.26664252452073</v>
      </c>
      <c r="AOD141" s="1">
        <v>-4.5464429974251201</v>
      </c>
      <c r="AOE141" s="1">
        <v>-9.1965906841757601</v>
      </c>
      <c r="AOF141" s="1">
        <v>-1.22542246939054</v>
      </c>
      <c r="AOG141" s="1">
        <v>-11.9024204118613</v>
      </c>
      <c r="AOH141" s="1">
        <v>-6.5566961665397203</v>
      </c>
      <c r="AOI141" s="1">
        <v>-7.7087637750008504</v>
      </c>
      <c r="AOJ141" s="1">
        <v>-13.524907304108</v>
      </c>
      <c r="AOK141" s="1">
        <v>-7.3973417315940297</v>
      </c>
      <c r="AOL141" s="1">
        <v>-10.620476352606399</v>
      </c>
      <c r="AOM141" s="1">
        <v>-12.159174366203001</v>
      </c>
      <c r="AON141" s="1">
        <v>-8.7368574643599608</v>
      </c>
      <c r="AOO141" s="1">
        <v>-14.6459040444343</v>
      </c>
      <c r="AOP141" s="1">
        <v>-23.234516999507498</v>
      </c>
      <c r="AOQ141" s="1">
        <v>-9.9511865839915608</v>
      </c>
      <c r="AOR141" s="1">
        <v>-15.235844352010201</v>
      </c>
      <c r="AOS141" s="1">
        <v>-10.6049504112415</v>
      </c>
      <c r="AOT141" s="1">
        <v>-9.9674436143196203</v>
      </c>
      <c r="AOU141" s="1">
        <v>-9.7566872704370606</v>
      </c>
      <c r="AOV141" s="1">
        <v>-9.3683693761400395</v>
      </c>
      <c r="AOW141" s="1">
        <v>-12.970928339585599</v>
      </c>
      <c r="AOX141" s="1">
        <v>-9.4225288715520605</v>
      </c>
      <c r="AOY141" s="1">
        <v>-3.8383589004664902</v>
      </c>
      <c r="AOZ141" s="1">
        <v>-17.6065443786506</v>
      </c>
      <c r="APA141" s="1">
        <v>-8.8249193336181104</v>
      </c>
      <c r="APB141" s="1">
        <v>-9.82785734067056</v>
      </c>
      <c r="APC141" s="1">
        <v>-6.0578861993248596</v>
      </c>
      <c r="APD141" s="1">
        <v>-14.023925969527999</v>
      </c>
      <c r="APE141" s="1">
        <v>-27.840724285746301</v>
      </c>
      <c r="APF141" s="1">
        <v>-6.0626584226327802</v>
      </c>
      <c r="APG141" s="1">
        <v>-27.021219622112501</v>
      </c>
      <c r="APH141" s="1">
        <v>-8.5442271689496998</v>
      </c>
      <c r="API141" s="1">
        <v>-8.0066711581828809</v>
      </c>
      <c r="APJ141" s="1">
        <v>-13.382394426045</v>
      </c>
      <c r="APK141" s="1">
        <v>-5.0119572677564603</v>
      </c>
      <c r="APL141" s="1">
        <v>-5.36504926411925</v>
      </c>
      <c r="APM141" s="1">
        <v>-11.412818401873301</v>
      </c>
      <c r="APN141" s="1">
        <v>-9.3193133200996403</v>
      </c>
      <c r="APO141" s="1">
        <v>-11.890898231259699</v>
      </c>
      <c r="APP141" s="1">
        <v>-6.9637742515195704</v>
      </c>
      <c r="APQ141" s="1">
        <v>-7.4852980485314902</v>
      </c>
      <c r="APR141" s="1">
        <v>-10.330229198497401</v>
      </c>
      <c r="APS141" s="1">
        <v>-16.099244853339801</v>
      </c>
      <c r="APT141" s="1">
        <v>-8.1028222931890905</v>
      </c>
      <c r="APU141" s="1">
        <v>-21.6751347564871</v>
      </c>
      <c r="APV141" s="1">
        <v>-3.7575204394168198</v>
      </c>
      <c r="APW141" s="1">
        <v>-11.5289601473632</v>
      </c>
      <c r="APX141" s="1">
        <v>-6.5977725195587897</v>
      </c>
      <c r="APY141" s="1">
        <v>-10.057726880338301</v>
      </c>
      <c r="APZ141" s="1">
        <v>-7.3682023607590601</v>
      </c>
      <c r="AQA141" s="1">
        <v>-17.498221933642402</v>
      </c>
      <c r="AQB141" s="1">
        <v>-13.685510237283401</v>
      </c>
      <c r="AQC141" s="1">
        <v>-11.827080043835799</v>
      </c>
      <c r="AQD141" s="1">
        <v>-4.3053761709241796</v>
      </c>
      <c r="AQE141" s="1">
        <v>-7.9649766462237004</v>
      </c>
      <c r="AQF141" s="1">
        <v>-12.228713565187</v>
      </c>
      <c r="AQG141" s="1">
        <v>-7.8980260577052697</v>
      </c>
      <c r="AQH141" s="1">
        <v>-20.711240826725899</v>
      </c>
      <c r="AQI141" s="1">
        <v>-5.3132211851245996</v>
      </c>
      <c r="AQJ141" s="1">
        <v>-29.0410676355148</v>
      </c>
      <c r="AQK141" s="1">
        <v>-8.9592157523346199</v>
      </c>
      <c r="AQL141" s="1">
        <v>-18.073292485883499</v>
      </c>
      <c r="AQM141" s="1">
        <v>-5.5755360480389999</v>
      </c>
      <c r="AQN141" s="1">
        <v>-3.2459336729185702</v>
      </c>
      <c r="AQO141" s="1">
        <v>-18.276665847569902</v>
      </c>
      <c r="AQP141" s="1">
        <v>-7.0158866446974502</v>
      </c>
      <c r="AQQ141" s="1">
        <v>-13.090411805207401</v>
      </c>
      <c r="AQR141" s="1">
        <v>-7.7863834061851103</v>
      </c>
      <c r="AQS141" s="1">
        <v>-16.675377490652</v>
      </c>
      <c r="AQT141" s="1">
        <v>-9.2550484597595908</v>
      </c>
      <c r="AQU141" s="1">
        <v>-17.359102422326</v>
      </c>
      <c r="AQV141" s="1">
        <v>-8.2606598491455792</v>
      </c>
      <c r="AQW141" s="1">
        <v>-8.6325896488480698</v>
      </c>
      <c r="AQX141" s="1">
        <v>-8.5552858038483901</v>
      </c>
      <c r="AQY141" s="1">
        <v>-9.8087475612596204</v>
      </c>
      <c r="AQZ141" s="1">
        <v>-9.7875487109417598</v>
      </c>
      <c r="ARA141" s="1">
        <v>-10.6370889218584</v>
      </c>
      <c r="ARB141" s="1">
        <v>-20.238837343517901</v>
      </c>
      <c r="ARC141" s="1">
        <v>-25.582462654644701</v>
      </c>
      <c r="ARD141" s="1">
        <v>-11.9680306167631</v>
      </c>
      <c r="ARE141" s="1">
        <v>-10.6968793752563</v>
      </c>
      <c r="ARF141" s="1">
        <v>-7.6317840704572903</v>
      </c>
      <c r="ARG141" s="1">
        <v>-8.4540886344645401</v>
      </c>
      <c r="ARH141" s="1">
        <v>-8.8142173774841108</v>
      </c>
      <c r="ARI141" s="1">
        <v>-5.0219530847828899</v>
      </c>
      <c r="ARJ141" s="1">
        <v>-13.3418253118493</v>
      </c>
      <c r="ARK141" s="1">
        <v>-1.9804657839476401</v>
      </c>
      <c r="ARL141" s="1">
        <v>-19.346855340244499</v>
      </c>
      <c r="ARM141" s="1">
        <v>-0.92944590040451702</v>
      </c>
      <c r="ARN141" s="1">
        <v>-9.18467433406318</v>
      </c>
      <c r="ARO141" s="1">
        <v>-10.4608327401882</v>
      </c>
      <c r="ARP141" s="1">
        <v>-6.8866281185771596</v>
      </c>
      <c r="ARQ141" s="1">
        <v>-15.6627868216157</v>
      </c>
      <c r="ARR141" s="1">
        <v>-14.5427900979979</v>
      </c>
      <c r="ARS141" s="1">
        <v>-14.144423461863999</v>
      </c>
      <c r="ART141" s="1">
        <v>-18.6389197222931</v>
      </c>
      <c r="ARU141" s="1">
        <v>-9.9142936462336593</v>
      </c>
      <c r="ARV141" s="1">
        <v>-9.9893357244987406</v>
      </c>
      <c r="ARW141" s="1">
        <v>-18.832366063121398</v>
      </c>
      <c r="ARX141" s="1">
        <v>-5.8853364212183701</v>
      </c>
      <c r="ARY141" s="1">
        <v>-3.0692556772330599</v>
      </c>
      <c r="ARZ141" s="1">
        <v>-16.387449965195</v>
      </c>
      <c r="ASA141" s="1">
        <v>-8.7401291462303501</v>
      </c>
      <c r="ASB141" s="1">
        <v>-9.3004002849540708</v>
      </c>
      <c r="ASC141" s="1">
        <v>-18.683590595038002</v>
      </c>
      <c r="ASD141" s="1">
        <v>-3.3776149738524701</v>
      </c>
      <c r="ASE141" s="1">
        <v>-6.8553744788407602</v>
      </c>
      <c r="ASF141" s="1">
        <v>-4.2771568023824802</v>
      </c>
      <c r="ASG141" s="1">
        <v>-11.970279143579299</v>
      </c>
      <c r="ASH141" s="1">
        <v>-20.8163862659</v>
      </c>
      <c r="ASI141" s="1">
        <v>-11.6085846520928</v>
      </c>
      <c r="ASJ141" s="1">
        <v>-15.203049537826001</v>
      </c>
      <c r="ASK141" s="1">
        <v>-20.5239742604852</v>
      </c>
      <c r="ASL141" s="1">
        <v>-8.4587174718671196</v>
      </c>
      <c r="ASM141" s="1">
        <v>-11.765785016469399</v>
      </c>
      <c r="ASN141" s="1">
        <v>-7.9840666771857798</v>
      </c>
      <c r="ASO141" s="1">
        <v>-5.6748822266457601</v>
      </c>
      <c r="ASP141" s="1">
        <v>-16.0877648121376</v>
      </c>
      <c r="ASQ141" s="1">
        <v>-20.177664652039699</v>
      </c>
      <c r="ASR141" s="1">
        <v>-36.960606477008099</v>
      </c>
      <c r="ASS141" s="1">
        <v>-21.3041362829034</v>
      </c>
      <c r="AST141" s="1">
        <v>-28.808898265642298</v>
      </c>
      <c r="ASU141" s="1">
        <v>-7.6798228742038104</v>
      </c>
      <c r="ASV141" s="1">
        <v>-6.770153597377</v>
      </c>
      <c r="ASW141" s="1">
        <v>-14.187262519113601</v>
      </c>
      <c r="ASX141" s="1">
        <v>-10.426424562442399</v>
      </c>
      <c r="ASY141" s="1">
        <v>-5.66100241675636</v>
      </c>
      <c r="ASZ141" s="1">
        <v>-14.0431149133468</v>
      </c>
      <c r="ATA141" s="1">
        <v>-4.7799452078359703</v>
      </c>
      <c r="ATB141" s="1">
        <v>-16.9453501206001</v>
      </c>
      <c r="ATC141" s="1">
        <v>-12.381545552846999</v>
      </c>
      <c r="ATD141" s="1">
        <v>-8.9239239715186596</v>
      </c>
      <c r="ATE141" s="1">
        <v>-6.20346244335036</v>
      </c>
      <c r="ATF141" s="1">
        <v>-5.1387602917724902</v>
      </c>
      <c r="ATG141" s="1">
        <v>-13.3823251706315</v>
      </c>
      <c r="ATH141" s="1">
        <v>-3.7912837771605399</v>
      </c>
      <c r="ATI141" s="1">
        <v>-12.5256160080315</v>
      </c>
      <c r="ATJ141" s="1">
        <v>-13.2514871923889</v>
      </c>
      <c r="ATK141" s="1">
        <v>-22.499387090864701</v>
      </c>
      <c r="ATL141" s="1">
        <v>-10.0905076502677</v>
      </c>
      <c r="ATM141" s="1">
        <v>-11.619086941529</v>
      </c>
      <c r="ATN141" s="1">
        <v>-18.8851562777715</v>
      </c>
      <c r="ATO141" s="1">
        <v>-11.587844752934201</v>
      </c>
      <c r="ATP141" s="1">
        <v>-31.805278287178499</v>
      </c>
      <c r="ATQ141" s="1">
        <v>-2.6108840925879799</v>
      </c>
      <c r="ATR141" s="1">
        <v>-6.9309024521140001</v>
      </c>
      <c r="ATS141" s="1">
        <v>-18.078059744133</v>
      </c>
      <c r="ATT141" s="1">
        <v>-17.941978216553199</v>
      </c>
      <c r="ATU141" s="1">
        <v>-11.677507886390799</v>
      </c>
      <c r="ATV141" s="1">
        <v>-8.2465220922297302</v>
      </c>
      <c r="ATW141" s="1">
        <v>-9.0420064152609392</v>
      </c>
      <c r="ATX141" s="1">
        <v>-8.6728791098299798</v>
      </c>
      <c r="ATY141" s="1">
        <v>-20.699055112499501</v>
      </c>
      <c r="ATZ141" s="1">
        <v>-5.5009018630073303</v>
      </c>
      <c r="AUA141" s="1">
        <v>-7.2975224895984603</v>
      </c>
      <c r="AUB141" s="1">
        <v>-10.0129028219558</v>
      </c>
      <c r="AUC141" s="1">
        <v>-9.3079872930342997</v>
      </c>
      <c r="AUD141" s="1">
        <v>-3.4224832317642901</v>
      </c>
      <c r="AUE141" s="1">
        <v>-16.976416675307199</v>
      </c>
      <c r="AUF141" s="1">
        <v>-4.29540438056185</v>
      </c>
      <c r="AUG141" s="1">
        <v>-10.745924326746501</v>
      </c>
      <c r="AUH141" s="1">
        <v>-7.87027895417972</v>
      </c>
      <c r="AUI141" s="1">
        <v>-10.6295001464315</v>
      </c>
      <c r="AUJ141" s="1">
        <v>-8.7306724034370404</v>
      </c>
      <c r="AUK141" s="1">
        <v>-6.93639119455921</v>
      </c>
      <c r="AUL141" s="1">
        <v>-7.3446912505792499</v>
      </c>
      <c r="AUM141" s="1">
        <v>-13.3663949967804</v>
      </c>
      <c r="AUN141" s="1">
        <v>-19.513335623849901</v>
      </c>
      <c r="AUO141" s="1">
        <v>-5.7968306541860102</v>
      </c>
      <c r="AUP141" s="1">
        <v>-7.3214704293490103</v>
      </c>
      <c r="AUQ141" s="1">
        <v>-8.3753786567120905</v>
      </c>
      <c r="AUR141" s="1">
        <v>-13.7298974890978</v>
      </c>
      <c r="AUS141" s="1">
        <v>-3.7821939649263099</v>
      </c>
      <c r="AUT141" s="1">
        <v>-18.737753252380202</v>
      </c>
      <c r="AUU141" s="1">
        <v>-12.1521851618546</v>
      </c>
      <c r="AUV141" s="1">
        <v>-10.790015413295199</v>
      </c>
      <c r="AUW141" s="1">
        <v>-9.2327892922203301</v>
      </c>
      <c r="AUX141" s="1">
        <v>-4.9167149028901598</v>
      </c>
      <c r="AUY141" s="1">
        <v>-11.6869693081214</v>
      </c>
      <c r="AUZ141" s="1">
        <v>-15.3165166060641</v>
      </c>
      <c r="AVA141" s="1">
        <v>-4.3934561209402396</v>
      </c>
      <c r="AVB141" s="1">
        <v>-15.978440050195401</v>
      </c>
      <c r="AVC141" s="1">
        <v>-10.5189116908495</v>
      </c>
      <c r="AVD141" s="1">
        <v>-11.6988411374214</v>
      </c>
      <c r="AVE141" s="1">
        <v>-15.6578665647347</v>
      </c>
      <c r="AVF141" s="1">
        <v>-5.1360250727784704</v>
      </c>
      <c r="AVG141" s="1">
        <v>-11.739277490750601</v>
      </c>
      <c r="AVH141" s="1">
        <v>-21.6014880789666</v>
      </c>
      <c r="AVI141" s="1">
        <v>-6.7148248079946597</v>
      </c>
      <c r="AVJ141" s="1">
        <v>-7.44491814563892</v>
      </c>
      <c r="AVK141" s="1">
        <v>-12.679697232811201</v>
      </c>
      <c r="AVL141" s="1">
        <v>-10.665989157119199</v>
      </c>
      <c r="AVM141" s="1">
        <v>-13.216597083541201</v>
      </c>
      <c r="AVN141" s="1">
        <v>-8.7273171101236393</v>
      </c>
      <c r="AVO141" s="1">
        <v>-11.751956025266599</v>
      </c>
      <c r="AVP141" s="1">
        <v>-14.2386798738578</v>
      </c>
      <c r="AVQ141" s="1">
        <v>-6.8106927018868397</v>
      </c>
      <c r="AVR141" s="1">
        <v>-6.8808604439782597</v>
      </c>
      <c r="AVS141" s="1">
        <v>-16.0064506669286</v>
      </c>
      <c r="AVT141" s="1">
        <v>-10.2663539663008</v>
      </c>
      <c r="AVU141" s="1">
        <v>-17.605860201925498</v>
      </c>
      <c r="AVV141" s="1">
        <v>-9.7518355039136395</v>
      </c>
      <c r="AVW141" s="1">
        <v>-12.2476899705844</v>
      </c>
      <c r="AVX141" s="1">
        <v>-7.9435301920712504</v>
      </c>
      <c r="AVY141" s="1">
        <v>-9.7945399840739409</v>
      </c>
      <c r="AVZ141" s="1">
        <v>-25.012675130398001</v>
      </c>
      <c r="AWA141" s="1">
        <v>-19.593943130794599</v>
      </c>
      <c r="AWB141" s="1">
        <v>-10.721316853695701</v>
      </c>
      <c r="AWC141" s="1">
        <v>-16.2947930917049</v>
      </c>
      <c r="AWD141" s="1">
        <v>-7.9017817137387301</v>
      </c>
      <c r="AWE141" s="1">
        <v>-5.0912324413864702</v>
      </c>
      <c r="AWF141" s="1">
        <v>-12.36132032886</v>
      </c>
      <c r="AWG141" s="1">
        <v>-15.5054215416272</v>
      </c>
      <c r="AWH141" s="1">
        <v>-10.7686700865428</v>
      </c>
      <c r="AWI141" s="1">
        <v>-5.5197296601178598</v>
      </c>
      <c r="AWJ141" s="1">
        <v>-10.0288357575644</v>
      </c>
      <c r="AWK141" s="1">
        <v>-14.1265763390105</v>
      </c>
      <c r="AWL141" s="1">
        <v>-13.2791406308882</v>
      </c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</row>
    <row r="142" spans="1:2053" x14ac:dyDescent="0.25">
      <c r="A142">
        <v>140</v>
      </c>
      <c r="B142">
        <v>1</v>
      </c>
      <c r="C142">
        <f t="shared" ref="C142:C182" si="2">200*E132</f>
        <v>200</v>
      </c>
      <c r="D142">
        <v>0</v>
      </c>
      <c r="E142">
        <v>2</v>
      </c>
      <c r="F142" s="1">
        <v>-14.9852665864986</v>
      </c>
      <c r="G142" s="1">
        <v>-1.5118848350724099</v>
      </c>
      <c r="H142" s="1">
        <v>-13.6535809018179</v>
      </c>
      <c r="I142" s="1">
        <v>-5.7674982131030399</v>
      </c>
      <c r="J142" s="1">
        <v>-17.203296370562899</v>
      </c>
      <c r="K142" s="1">
        <v>-11.7332097036601</v>
      </c>
      <c r="L142" s="1">
        <v>-9.77195764489983</v>
      </c>
      <c r="M142" s="1">
        <v>-6.3964645188363001</v>
      </c>
      <c r="N142" s="1">
        <v>-17.732287091611699</v>
      </c>
      <c r="O142" s="1">
        <v>-8.6352804016034099</v>
      </c>
      <c r="P142" s="1">
        <v>-12.2395763832894</v>
      </c>
      <c r="Q142" s="1">
        <v>-13.634991003329301</v>
      </c>
      <c r="R142" s="1">
        <v>-13.1326664890501</v>
      </c>
      <c r="S142" s="1">
        <v>-16.958348405618299</v>
      </c>
      <c r="T142" s="1">
        <v>-6.0292957660150499</v>
      </c>
      <c r="U142" s="1">
        <v>-26.879444787165799</v>
      </c>
      <c r="V142" s="1">
        <v>-11.3885582596217</v>
      </c>
      <c r="W142" s="1">
        <v>-10.312760662408399</v>
      </c>
      <c r="X142" s="1">
        <v>-16.178621508865898</v>
      </c>
      <c r="Y142" s="1">
        <v>-13.0448857442918</v>
      </c>
      <c r="Z142" s="1">
        <v>-5.6327438834346397</v>
      </c>
      <c r="AA142" s="1">
        <v>-13.7045613008492</v>
      </c>
      <c r="AB142" s="1">
        <v>-17.032925218468801</v>
      </c>
      <c r="AC142" s="1">
        <v>-8.6625992263403493</v>
      </c>
      <c r="AD142" s="1">
        <v>-8.9936201119253099</v>
      </c>
      <c r="AE142" s="1">
        <v>-5.9786210994307698</v>
      </c>
      <c r="AF142" s="1">
        <v>-10.750524611644201</v>
      </c>
      <c r="AG142" s="1">
        <v>-6.0483706813415097</v>
      </c>
      <c r="AH142" s="1">
        <v>-8.3096540971766899</v>
      </c>
      <c r="AI142" s="1">
        <v>-9.9376834710635897</v>
      </c>
      <c r="AJ142" s="1">
        <v>-10.6672401988257</v>
      </c>
      <c r="AK142" s="1">
        <v>-5.2213661531136202</v>
      </c>
      <c r="AL142" s="1">
        <v>-29.849961297241698</v>
      </c>
      <c r="AM142" s="1">
        <v>-33.027053453692297</v>
      </c>
      <c r="AN142" s="1">
        <v>-9.4468569086560308</v>
      </c>
      <c r="AO142" s="1">
        <v>-15.597129089375001</v>
      </c>
      <c r="AP142" s="1">
        <v>-12.6873864076898</v>
      </c>
      <c r="AQ142" s="1">
        <v>-15.551584955771901</v>
      </c>
      <c r="AR142" s="1">
        <v>-7.1777489953367999</v>
      </c>
      <c r="AS142" s="1">
        <v>-16.276846800383499</v>
      </c>
      <c r="AT142" s="1">
        <v>-10.155978810357301</v>
      </c>
      <c r="AU142" s="1">
        <v>-14.7746028541118</v>
      </c>
      <c r="AV142" s="1">
        <v>-3.3464987395254302</v>
      </c>
      <c r="AW142" s="1">
        <v>-15.676391592544</v>
      </c>
      <c r="AX142" s="1">
        <v>-9.4214486027697397</v>
      </c>
      <c r="AY142" s="1">
        <v>-5.6958384975979799</v>
      </c>
      <c r="AZ142" s="1">
        <v>-8.1811085865887208</v>
      </c>
      <c r="BA142" s="1">
        <v>-14.197704766934301</v>
      </c>
      <c r="BB142" s="1">
        <v>-12.6749036205227</v>
      </c>
      <c r="BC142" s="1">
        <v>-3.60714190847668</v>
      </c>
      <c r="BD142" s="1">
        <v>-10.980540031973099</v>
      </c>
      <c r="BE142" s="1">
        <v>-5.8299503691129102</v>
      </c>
      <c r="BF142" s="1">
        <v>-17.135157628855001</v>
      </c>
      <c r="BG142" s="1">
        <v>-9.2507457573109093</v>
      </c>
      <c r="BH142" s="1">
        <v>-6.36632083323701</v>
      </c>
      <c r="BI142" s="1">
        <v>-17.8449673537718</v>
      </c>
      <c r="BJ142" s="1">
        <v>-9.8575734799854899</v>
      </c>
      <c r="BK142" s="1">
        <v>-14.553087863059901</v>
      </c>
      <c r="BL142" s="1">
        <v>-16.314772631434799</v>
      </c>
      <c r="BM142" s="1">
        <v>-4.0290370613615201</v>
      </c>
      <c r="BN142" s="1">
        <v>-21.933432382570899</v>
      </c>
      <c r="BO142" s="1">
        <v>-5.30833336543441</v>
      </c>
      <c r="BP142" s="1">
        <v>-6.5095940466131301</v>
      </c>
      <c r="BQ142" s="1">
        <v>-16.7450855846254</v>
      </c>
      <c r="BR142" s="1">
        <v>-18.906889107372201</v>
      </c>
      <c r="BS142" s="1">
        <v>-13.184880789776701</v>
      </c>
      <c r="BT142" s="1">
        <v>-5.1236738014604004</v>
      </c>
      <c r="BU142" s="1">
        <v>-11.6354833358715</v>
      </c>
      <c r="BV142" s="1">
        <v>-4.2164421483722103</v>
      </c>
      <c r="BW142" s="1">
        <v>-12.183414425640199</v>
      </c>
      <c r="BX142" s="1">
        <v>-11.2044444218318</v>
      </c>
      <c r="BY142" s="1">
        <v>-10.858379643147</v>
      </c>
      <c r="BZ142" s="1">
        <v>-12.4000573987912</v>
      </c>
      <c r="CA142" s="1">
        <v>-19.991940454390601</v>
      </c>
      <c r="CB142" s="1">
        <v>-11.3109487923612</v>
      </c>
      <c r="CC142" s="1">
        <v>-12.4187331937402</v>
      </c>
      <c r="CD142" s="1">
        <v>-11.692097485748</v>
      </c>
      <c r="CE142" s="1">
        <v>-12.870431235607001</v>
      </c>
      <c r="CF142" s="1">
        <v>-6.5050546091676704</v>
      </c>
      <c r="CG142" s="1">
        <v>-5.9044855436461603</v>
      </c>
      <c r="CH142" s="1">
        <v>-4.4408300509396703</v>
      </c>
      <c r="CI142" s="1">
        <v>-18.306532122384102</v>
      </c>
      <c r="CJ142" s="1">
        <v>-31.297289517557498</v>
      </c>
      <c r="CK142" s="1">
        <v>-9.3282584188304405</v>
      </c>
      <c r="CL142" s="1">
        <v>-7.87673538896777</v>
      </c>
      <c r="CM142" s="1">
        <v>-11.141166878842601</v>
      </c>
      <c r="CN142" s="1">
        <v>-16.480743572523199</v>
      </c>
      <c r="CO142" s="1">
        <v>-8.8176966588239107</v>
      </c>
      <c r="CP142" s="1">
        <v>-16.298122654011799</v>
      </c>
      <c r="CQ142" s="1">
        <v>-10.3963914529104</v>
      </c>
      <c r="CR142" s="1">
        <v>-10.6845219502537</v>
      </c>
      <c r="CS142" s="1">
        <v>-24.275972030655399</v>
      </c>
      <c r="CT142" s="1">
        <v>-14.385648310142701</v>
      </c>
      <c r="CU142" s="1">
        <v>-9.3150391320865502</v>
      </c>
      <c r="CV142" s="1">
        <v>-9.7356539201229602</v>
      </c>
      <c r="CW142" s="1">
        <v>-13.807866149965299</v>
      </c>
      <c r="CX142" s="1">
        <v>-15.954321044552</v>
      </c>
      <c r="CY142" s="1">
        <v>-4.1217099021412498</v>
      </c>
      <c r="CZ142" s="1">
        <v>-5.5443743572514004</v>
      </c>
      <c r="DA142" s="1">
        <v>-6.3134832560417102</v>
      </c>
      <c r="DB142" s="1">
        <v>-13.5952138644248</v>
      </c>
      <c r="DC142" s="1">
        <v>-12.983284185072</v>
      </c>
      <c r="DD142" s="1">
        <v>-12.3227085662121</v>
      </c>
      <c r="DE142" s="1">
        <v>-1.5220613450582601</v>
      </c>
      <c r="DF142" s="1">
        <v>-7.5951943776173003</v>
      </c>
      <c r="DG142" s="1">
        <v>-11.091059116250401</v>
      </c>
      <c r="DH142" s="1">
        <v>-12.813409175036799</v>
      </c>
      <c r="DI142" s="1">
        <v>-6.2849583831668703</v>
      </c>
      <c r="DJ142" s="1">
        <v>-10.725214274076601</v>
      </c>
      <c r="DK142" s="1">
        <v>-6.1500136668381096</v>
      </c>
      <c r="DL142" s="1">
        <v>-3.8738618422508799</v>
      </c>
      <c r="DM142" s="1">
        <v>-13.8788217804256</v>
      </c>
      <c r="DN142" s="1">
        <v>-11.884684850682801</v>
      </c>
      <c r="DO142" s="1">
        <v>-16.278431976088601</v>
      </c>
      <c r="DP142" s="1">
        <v>-6.53325385108531</v>
      </c>
      <c r="DQ142" s="1">
        <v>-13.119428253193099</v>
      </c>
      <c r="DR142" s="1">
        <v>-25.731082349161301</v>
      </c>
      <c r="DS142" s="1">
        <v>-6.50996183279329</v>
      </c>
      <c r="DT142" s="1">
        <v>-5.1355292070410901</v>
      </c>
      <c r="DU142" s="1">
        <v>-6.25345139910843</v>
      </c>
      <c r="DV142" s="1">
        <v>-11.3507948780838</v>
      </c>
      <c r="DW142" s="1">
        <v>-7.0675604778693399</v>
      </c>
      <c r="DX142" s="1">
        <v>-6.7769346792971996</v>
      </c>
      <c r="DY142" s="1">
        <v>-16.8652201357934</v>
      </c>
      <c r="DZ142" s="1">
        <v>-14.4751611747862</v>
      </c>
      <c r="EA142" s="1">
        <v>-8.8222198798895892</v>
      </c>
      <c r="EB142" s="1">
        <v>-3.7654352369105801</v>
      </c>
      <c r="EC142" s="1">
        <v>-13.802868680856401</v>
      </c>
      <c r="ED142" s="1">
        <v>-12.189784842989599</v>
      </c>
      <c r="EE142" s="1">
        <v>-28.1582088921982</v>
      </c>
      <c r="EF142" s="1">
        <v>-8.5606296724940592</v>
      </c>
      <c r="EG142" s="1">
        <v>-0.77677408458328101</v>
      </c>
      <c r="EH142" s="1">
        <v>-9.0544511134222603</v>
      </c>
      <c r="EI142" s="1">
        <v>-19.5946557082849</v>
      </c>
      <c r="EJ142" s="1">
        <v>-9.9508932772517706</v>
      </c>
      <c r="EK142" s="1">
        <v>-5.8897019206506203</v>
      </c>
      <c r="EL142" s="1">
        <v>-5.4236101249888096</v>
      </c>
      <c r="EM142" s="1">
        <v>-3.2701361274319298</v>
      </c>
      <c r="EN142" s="1">
        <v>-17.9555468417045</v>
      </c>
      <c r="EO142" s="1">
        <v>-4.82008192764832</v>
      </c>
      <c r="EP142" s="1">
        <v>-15.4059025880495</v>
      </c>
      <c r="EQ142" s="1">
        <v>-6.7767493190873402</v>
      </c>
      <c r="ER142" s="1">
        <v>-8.9601343724886497</v>
      </c>
      <c r="ES142" s="1">
        <v>-8.1475158551098694</v>
      </c>
      <c r="ET142" s="1">
        <v>-10.8876014279211</v>
      </c>
      <c r="EU142" s="1">
        <v>-15.572507736729699</v>
      </c>
      <c r="EV142" s="1">
        <v>-8.5647406392811796</v>
      </c>
      <c r="EW142" s="1">
        <v>-12.240763277726099</v>
      </c>
      <c r="EX142" s="1">
        <v>-10.045965642058601</v>
      </c>
      <c r="EY142" s="1">
        <v>-10.0165770061598</v>
      </c>
      <c r="EZ142" s="1">
        <v>-13.1528838882789</v>
      </c>
      <c r="FA142" s="1">
        <v>-3.4014627612597801</v>
      </c>
      <c r="FB142" s="1">
        <v>-5.1149956893735302</v>
      </c>
      <c r="FC142" s="1">
        <v>-13.457042552620999</v>
      </c>
      <c r="FD142" s="1">
        <v>-13.246250791043</v>
      </c>
      <c r="FE142" s="1">
        <v>-7.6128581901769197</v>
      </c>
      <c r="FF142" s="1">
        <v>-17.828839352494001</v>
      </c>
      <c r="FG142" s="1">
        <v>-9.5532535233090208</v>
      </c>
      <c r="FH142" s="1">
        <v>-15.254632386396301</v>
      </c>
      <c r="FI142" s="1">
        <v>-5.5676849463299103</v>
      </c>
      <c r="FJ142" s="1">
        <v>-16.366749051708201</v>
      </c>
      <c r="FK142" s="1">
        <v>-7.06929870811146</v>
      </c>
      <c r="FL142" s="1">
        <v>-19.2461220275001</v>
      </c>
      <c r="FM142" s="1">
        <v>-14.050455875192</v>
      </c>
      <c r="FN142" s="1">
        <v>-8.7205540765033298</v>
      </c>
      <c r="FO142" s="1">
        <v>-19.635493193913</v>
      </c>
      <c r="FP142" s="1">
        <v>-12.230997261465999</v>
      </c>
      <c r="FQ142" s="1">
        <v>-16.9534373983848</v>
      </c>
      <c r="FR142" s="1">
        <v>-7.12601529504468</v>
      </c>
      <c r="FS142" s="1">
        <v>-12.4248274113985</v>
      </c>
      <c r="FT142" s="1">
        <v>-6.6745390288374402</v>
      </c>
      <c r="FU142" s="1">
        <v>-10.4703865164545</v>
      </c>
      <c r="FV142" s="1">
        <v>-14.2396355910174</v>
      </c>
      <c r="FW142" s="1">
        <v>-9.7738313014011506</v>
      </c>
      <c r="FX142" s="1">
        <v>-30.201257725801501</v>
      </c>
      <c r="FY142" s="1">
        <v>-15.747631339423901</v>
      </c>
      <c r="FZ142" s="1">
        <v>-14.578645554776401</v>
      </c>
      <c r="GA142" s="1">
        <v>-11.2223025421663</v>
      </c>
      <c r="GB142" s="1">
        <v>-9.6026642905452508</v>
      </c>
      <c r="GC142" s="1">
        <v>-5.3913657807968303</v>
      </c>
      <c r="GD142" s="1">
        <v>-10.7691147476406</v>
      </c>
      <c r="GE142" s="1">
        <v>-6.33680751816149</v>
      </c>
      <c r="GF142" s="1">
        <v>-6.91637199592728</v>
      </c>
      <c r="GG142" s="1">
        <v>-7.4699941414443201</v>
      </c>
      <c r="GH142" s="1">
        <v>-9.6762500056468106</v>
      </c>
      <c r="GI142" s="1">
        <v>-1.1897129884220601</v>
      </c>
      <c r="GJ142" s="1">
        <v>-16.074677492715399</v>
      </c>
      <c r="GK142" s="1">
        <v>-24.617168304853401</v>
      </c>
      <c r="GL142" s="1">
        <v>-9.9868308422013907</v>
      </c>
      <c r="GM142" s="1">
        <v>-5.0268557053707097</v>
      </c>
      <c r="GN142" s="1">
        <v>-7.3965379862655096</v>
      </c>
      <c r="GO142" s="1">
        <v>-9.9285825232758196</v>
      </c>
      <c r="GP142" s="1">
        <v>-13.850434007713099</v>
      </c>
      <c r="GQ142" s="1">
        <v>-18.7881746448641</v>
      </c>
      <c r="GR142" s="1">
        <v>-17.901434573555601</v>
      </c>
      <c r="GS142" s="1">
        <v>-7.94398038689258</v>
      </c>
      <c r="GT142" s="1">
        <v>-13.593932373599699</v>
      </c>
      <c r="GU142" s="1">
        <v>-7.5332393081015399</v>
      </c>
      <c r="GV142" s="1">
        <v>-3.4172772462087302</v>
      </c>
      <c r="GW142" s="1">
        <v>-9.7045135852363806</v>
      </c>
      <c r="GX142" s="1">
        <v>-10.926330092766699</v>
      </c>
      <c r="GY142" s="1">
        <v>-20.956570857386499</v>
      </c>
      <c r="GZ142" s="1">
        <v>-5.0790671107088796</v>
      </c>
      <c r="HA142" s="1">
        <v>-6.7582712196721104</v>
      </c>
      <c r="HB142" s="1">
        <v>-6.7535328809867696</v>
      </c>
      <c r="HC142" s="1">
        <v>-10.366310973316599</v>
      </c>
      <c r="HD142" s="1">
        <v>-14.227544508641699</v>
      </c>
      <c r="HE142" s="1">
        <v>-28.869272817538199</v>
      </c>
      <c r="HF142" s="1">
        <v>-14.3896701923873</v>
      </c>
      <c r="HG142" s="1">
        <v>-14.883239858535701</v>
      </c>
      <c r="HH142" s="1">
        <v>-10.8204319048185</v>
      </c>
      <c r="HI142" s="1">
        <v>-8.7898891458784192</v>
      </c>
      <c r="HJ142" s="1">
        <v>-7.1866223377051899</v>
      </c>
      <c r="HK142" s="1">
        <v>-8.8644580505325603</v>
      </c>
      <c r="HL142" s="1">
        <v>-13.5024870154726</v>
      </c>
      <c r="HM142" s="1">
        <v>-10.4050898923003</v>
      </c>
      <c r="HN142" s="1">
        <v>-16.501089049812901</v>
      </c>
      <c r="HO142" s="1">
        <v>-14.4850701762059</v>
      </c>
      <c r="HP142" s="1">
        <v>-4.2433825361011897</v>
      </c>
      <c r="HQ142" s="1">
        <v>-9.20273177716982</v>
      </c>
      <c r="HR142" s="1">
        <v>-10.4936965145192</v>
      </c>
      <c r="HS142" s="1">
        <v>-13.6942197208749</v>
      </c>
      <c r="HT142" s="1">
        <v>-9.5755023854372308</v>
      </c>
      <c r="HU142" s="1">
        <v>-6.7701727179715503</v>
      </c>
      <c r="HV142" s="1">
        <v>-10.242675689631801</v>
      </c>
      <c r="HW142" s="1">
        <v>-6.7280147460748498</v>
      </c>
      <c r="HX142" s="1">
        <v>-5.5265822896629997</v>
      </c>
      <c r="HY142" s="1">
        <v>-9.5916524543135306</v>
      </c>
      <c r="HZ142" s="1">
        <v>-7.6407333612794996</v>
      </c>
      <c r="IA142" s="1">
        <v>-4.3724392807034196</v>
      </c>
      <c r="IB142" s="1">
        <v>-15.9418393855636</v>
      </c>
      <c r="IC142" s="1">
        <v>-9.2217870979251302</v>
      </c>
      <c r="ID142" s="1">
        <v>-4.0205140680290299</v>
      </c>
      <c r="IE142" s="1">
        <v>-7.29630318688936</v>
      </c>
      <c r="IF142" s="1">
        <v>-7.1052388054740696</v>
      </c>
      <c r="IG142" s="1">
        <v>-5.6323306808044196</v>
      </c>
      <c r="IH142" s="1">
        <v>-12.519987288692599</v>
      </c>
      <c r="II142" s="1">
        <v>-10.8658215665137</v>
      </c>
      <c r="IJ142" s="1">
        <v>-12.1259797468941</v>
      </c>
      <c r="IK142" s="1">
        <v>-10.011833020921699</v>
      </c>
      <c r="IL142" s="1">
        <v>-10.623336106751299</v>
      </c>
      <c r="IM142" s="1">
        <v>-8.2479950073602595</v>
      </c>
      <c r="IN142" s="1">
        <v>-11.548960176273299</v>
      </c>
      <c r="IO142" s="1">
        <v>-14.2332821803325</v>
      </c>
      <c r="IP142" s="1">
        <v>-6.53528663750006</v>
      </c>
      <c r="IQ142" s="1">
        <v>-11.6452508442643</v>
      </c>
      <c r="IR142" s="1">
        <v>-4.1196287604596797</v>
      </c>
      <c r="IS142" s="1">
        <v>-5.2194240325234498</v>
      </c>
      <c r="IT142" s="1">
        <v>-20.020135189473201</v>
      </c>
      <c r="IU142" s="1">
        <v>-11.020147738969399</v>
      </c>
      <c r="IV142" s="1">
        <v>-17.068266866596399</v>
      </c>
      <c r="IW142" s="1">
        <v>-9.9984732351153394</v>
      </c>
      <c r="IX142" s="1">
        <v>-9.6630355088855708</v>
      </c>
      <c r="IY142" s="1">
        <v>-4.8560475979806501</v>
      </c>
      <c r="IZ142" s="1">
        <v>-13.0514888578416</v>
      </c>
      <c r="JA142" s="1">
        <v>-5.6745034601000297</v>
      </c>
      <c r="JB142" s="1">
        <v>-7.8351275261092299</v>
      </c>
      <c r="JC142" s="1">
        <v>-23.724005108199901</v>
      </c>
      <c r="JD142" s="1">
        <v>-3.4781823053544398</v>
      </c>
      <c r="JE142" s="1">
        <v>-12.0091204309944</v>
      </c>
      <c r="JF142" s="1">
        <v>-14.5372624811869</v>
      </c>
      <c r="JG142" s="1">
        <v>-13.418531891348101</v>
      </c>
      <c r="JH142" s="1">
        <v>-10.090282302171699</v>
      </c>
      <c r="JI142" s="1">
        <v>-7.6035954810778303</v>
      </c>
      <c r="JJ142" s="1">
        <v>-3.3231997774725199</v>
      </c>
      <c r="JK142" s="1">
        <v>-12.071191710834899</v>
      </c>
      <c r="JL142" s="1">
        <v>-14.582379243446301</v>
      </c>
      <c r="JM142" s="1">
        <v>-7.3830960236809604</v>
      </c>
      <c r="JN142" s="1">
        <v>-6.6865565733974703</v>
      </c>
      <c r="JO142" s="1">
        <v>-13.6495175940998</v>
      </c>
      <c r="JP142" s="1">
        <v>-6.6640980922339903</v>
      </c>
      <c r="JQ142" s="1">
        <v>-4.8709588227388601</v>
      </c>
      <c r="JR142" s="1">
        <v>-18.413315233883299</v>
      </c>
      <c r="JS142" s="1">
        <v>-10.6522158665497</v>
      </c>
      <c r="JT142" s="1">
        <v>-7.3678542510200202</v>
      </c>
      <c r="JU142" s="1">
        <v>-8.4931033423582694</v>
      </c>
      <c r="JV142" s="1">
        <v>-12.6986644260693</v>
      </c>
      <c r="JW142" s="1">
        <v>-11.0151034532068</v>
      </c>
      <c r="JX142" s="1">
        <v>-5.5416048994350398</v>
      </c>
      <c r="JY142" s="1">
        <v>-13.306777005805101</v>
      </c>
      <c r="JZ142" s="1">
        <v>-10.060427367406101</v>
      </c>
      <c r="KA142" s="1">
        <v>-7.3316639556640801</v>
      </c>
      <c r="KB142" s="1">
        <v>-7.3739790679802004</v>
      </c>
      <c r="KC142" s="1">
        <v>-8.2399924080248805</v>
      </c>
      <c r="KD142" s="1">
        <v>-11.143209441447899</v>
      </c>
      <c r="KE142" s="1">
        <v>-15.3103087881211</v>
      </c>
      <c r="KF142" s="1">
        <v>-14.132166960238401</v>
      </c>
      <c r="KG142" s="1">
        <v>-6.4611821167324903</v>
      </c>
      <c r="KH142" s="1">
        <v>-7.6507429664373499</v>
      </c>
      <c r="KI142" s="1">
        <v>-10.9654377937918</v>
      </c>
      <c r="KJ142" s="1">
        <v>-10.523056740698699</v>
      </c>
      <c r="KK142" s="1">
        <v>-9.9974117723280607</v>
      </c>
      <c r="KL142" s="1">
        <v>-2.0306170510630799</v>
      </c>
      <c r="KM142" s="1">
        <v>-9.7643192896589692</v>
      </c>
      <c r="KN142" s="1">
        <v>-16.890511200116201</v>
      </c>
      <c r="KO142" s="1">
        <v>-10.3632685522182</v>
      </c>
      <c r="KP142" s="1">
        <v>-3.0051596876462301</v>
      </c>
      <c r="KQ142" s="1">
        <v>-5.4650289784643196</v>
      </c>
      <c r="KR142" s="1">
        <v>-18.030611106934099</v>
      </c>
      <c r="KS142" s="1">
        <v>-9.8155040030472094</v>
      </c>
      <c r="KT142" s="1">
        <v>-4.8468712947482997</v>
      </c>
      <c r="KU142" s="1">
        <v>-6.2759089896021001</v>
      </c>
      <c r="KV142" s="1">
        <v>-12.873164522148199</v>
      </c>
      <c r="KW142" s="1">
        <v>-2.6700172402081801</v>
      </c>
      <c r="KX142" s="1">
        <v>-6.6096118582532304</v>
      </c>
      <c r="KY142" s="1">
        <v>-8.1800551129990993</v>
      </c>
      <c r="KZ142" s="1">
        <v>-11.897207707932299</v>
      </c>
      <c r="LA142" s="1">
        <v>-8.7273802078774505</v>
      </c>
      <c r="LB142" s="1">
        <v>-4.09667223735687</v>
      </c>
      <c r="LC142" s="1">
        <v>-19.099979778318598</v>
      </c>
      <c r="LD142" s="1">
        <v>-11.070519545747899</v>
      </c>
      <c r="LE142" s="1">
        <v>-13.128294861933799</v>
      </c>
      <c r="LF142" s="1">
        <v>-3.8261162927091701</v>
      </c>
      <c r="LG142" s="1">
        <v>-11.2934838165916</v>
      </c>
      <c r="LH142" s="1">
        <v>-18.557727556998199</v>
      </c>
      <c r="LI142" s="1">
        <v>-12.8290431531497</v>
      </c>
      <c r="LJ142" s="1">
        <v>-8.6148113364553502</v>
      </c>
      <c r="LK142" s="1">
        <v>-5.9642188092466899</v>
      </c>
      <c r="LL142" s="1">
        <v>-6.2175087761702903</v>
      </c>
      <c r="LM142" s="1">
        <v>-7.8530205781802103</v>
      </c>
      <c r="LN142" s="1">
        <v>-7.5855573615383198</v>
      </c>
      <c r="LO142" s="1">
        <v>-27.868540654198402</v>
      </c>
      <c r="LP142" s="1">
        <v>-23.164716617997598</v>
      </c>
      <c r="LQ142" s="1">
        <v>-9.4026992242416991</v>
      </c>
      <c r="LR142" s="1">
        <v>-11.0718983030548</v>
      </c>
      <c r="LS142" s="1">
        <v>-8.1986231712101603</v>
      </c>
      <c r="LT142" s="1">
        <v>-11.4786499929403</v>
      </c>
      <c r="LU142" s="1">
        <v>-5.1908854146203698</v>
      </c>
      <c r="LV142" s="1">
        <v>-11.8259173166861</v>
      </c>
      <c r="LW142" s="1">
        <v>-28.757947168754999</v>
      </c>
      <c r="LX142" s="1">
        <v>-5.3135422627150604</v>
      </c>
      <c r="LY142" s="1">
        <v>-10.258982755448599</v>
      </c>
      <c r="LZ142" s="1">
        <v>-15.087290695781901</v>
      </c>
      <c r="MA142" s="1">
        <v>-10.9068511819761</v>
      </c>
      <c r="MB142" s="1">
        <v>-11.099205592404401</v>
      </c>
      <c r="MC142" s="1">
        <v>-8.6902011943670399</v>
      </c>
      <c r="MD142" s="1">
        <v>-8.2924691031191706</v>
      </c>
      <c r="ME142" s="1">
        <v>-19.306835377418299</v>
      </c>
      <c r="MF142" s="1">
        <v>-5.75198857466569</v>
      </c>
      <c r="MG142" s="1">
        <v>-18.384970570042999</v>
      </c>
      <c r="MH142" s="1">
        <v>-6.9549896535611397</v>
      </c>
      <c r="MI142" s="1">
        <v>-4.4303537066923901</v>
      </c>
      <c r="MJ142" s="1">
        <v>-7.0491163499854697</v>
      </c>
      <c r="MK142" s="1">
        <v>-9.3616037901871305</v>
      </c>
      <c r="ML142" s="1">
        <v>-15.0553514842554</v>
      </c>
      <c r="MM142" s="1">
        <v>-6.4474567608833704</v>
      </c>
      <c r="MN142" s="1">
        <v>-9.9647406212149008</v>
      </c>
      <c r="MO142" s="1">
        <v>-10.607197359614201</v>
      </c>
      <c r="MP142" s="1">
        <v>-21.029203682292401</v>
      </c>
      <c r="MQ142" s="1">
        <v>-9.48005682307417</v>
      </c>
      <c r="MR142" s="1">
        <v>-2.5768242242257</v>
      </c>
      <c r="MS142" s="1">
        <v>-16.016449190785298</v>
      </c>
      <c r="MT142" s="1">
        <v>-9.5454502208798999</v>
      </c>
      <c r="MU142" s="1">
        <v>-1.9053248710883099</v>
      </c>
      <c r="MV142" s="1">
        <v>-5.4358983466515802</v>
      </c>
      <c r="MW142" s="1">
        <v>-12.6643884776918</v>
      </c>
      <c r="MX142" s="1">
        <v>-14.4044424099907</v>
      </c>
      <c r="MY142" s="1">
        <v>-16.9088582171212</v>
      </c>
      <c r="MZ142" s="1">
        <v>-12.6275178688451</v>
      </c>
      <c r="NA142" s="1">
        <v>-3.6799913818437102</v>
      </c>
      <c r="NB142" s="1">
        <v>-20.8198722209486</v>
      </c>
      <c r="NC142" s="1">
        <v>-7.6481644130042001</v>
      </c>
      <c r="ND142" s="1">
        <v>-13.5561552292054</v>
      </c>
      <c r="NE142" s="1">
        <v>-20.3627711636566</v>
      </c>
      <c r="NF142" s="1">
        <v>-3.29142620129804</v>
      </c>
      <c r="NG142" s="1">
        <v>-8.4646479041027192</v>
      </c>
      <c r="NH142" s="1">
        <v>-5.6312398808932498</v>
      </c>
      <c r="NI142" s="1">
        <v>-6.2396416256969802</v>
      </c>
      <c r="NJ142" s="1">
        <v>-11.4620941210948</v>
      </c>
      <c r="NK142" s="1">
        <v>-6.6456004643931399</v>
      </c>
      <c r="NL142" s="1">
        <v>-11.328073692954501</v>
      </c>
      <c r="NM142" s="1">
        <v>-13.0593631847289</v>
      </c>
      <c r="NN142" s="1">
        <v>-9.7200074329562103</v>
      </c>
      <c r="NO142" s="1">
        <v>-10.022528095593101</v>
      </c>
      <c r="NP142" s="1">
        <v>-19.707348727427298</v>
      </c>
      <c r="NQ142" s="1">
        <v>-3.0789083342668602</v>
      </c>
      <c r="NR142" s="1">
        <v>-15.3273936972244</v>
      </c>
      <c r="NS142" s="1">
        <v>-7.3090700911269302</v>
      </c>
      <c r="NT142" s="1">
        <v>-8.2451725395010804</v>
      </c>
      <c r="NU142" s="1">
        <v>-1.8663044744971</v>
      </c>
      <c r="NV142" s="1">
        <v>-14.6464717948112</v>
      </c>
      <c r="NW142" s="1">
        <v>-10.3453002158983</v>
      </c>
      <c r="NX142" s="1">
        <v>-15.275732161439301</v>
      </c>
      <c r="NY142" s="1">
        <v>-13.7436490046966</v>
      </c>
      <c r="NZ142" s="1">
        <v>-9.86621648727305</v>
      </c>
      <c r="OA142" s="1">
        <v>-13.529119331181301</v>
      </c>
      <c r="OB142" s="1">
        <v>-4.5692416725172498</v>
      </c>
      <c r="OC142" s="1">
        <v>-14.860802562540799</v>
      </c>
      <c r="OD142" s="1">
        <v>-4.2833141813026403</v>
      </c>
      <c r="OE142" s="1">
        <v>-7.0183823449410703</v>
      </c>
      <c r="OF142" s="1">
        <v>-13.847665148901701</v>
      </c>
      <c r="OG142" s="1">
        <v>-6.2136547155545498</v>
      </c>
      <c r="OH142" s="1">
        <v>-7.8859025357328996</v>
      </c>
      <c r="OI142" s="1">
        <v>-8.7257916842046406</v>
      </c>
      <c r="OJ142" s="1">
        <v>-5.8680546094583397</v>
      </c>
      <c r="OK142" s="1">
        <v>-4.5376639004433104</v>
      </c>
      <c r="OL142" s="1">
        <v>-10.289577900327499</v>
      </c>
      <c r="OM142" s="1">
        <v>-4.4928268190829197</v>
      </c>
      <c r="ON142" s="1">
        <v>-9.5715406188680294</v>
      </c>
      <c r="OO142" s="1">
        <v>-5.4072299122740599</v>
      </c>
      <c r="OP142" s="1">
        <v>-5.3945622925940899</v>
      </c>
      <c r="OQ142" s="1">
        <v>-13.2049460962435</v>
      </c>
      <c r="OR142" s="1">
        <v>-12.427852278183</v>
      </c>
      <c r="OS142" s="1">
        <v>-10.890079102616999</v>
      </c>
      <c r="OT142" s="1">
        <v>-26.4724538597556</v>
      </c>
      <c r="OU142" s="1">
        <v>-11.3150842469654</v>
      </c>
      <c r="OV142" s="1">
        <v>-9.8222188518077207</v>
      </c>
      <c r="OW142" s="1">
        <v>-11.741462806969301</v>
      </c>
      <c r="OX142" s="1">
        <v>-13.5173522284606</v>
      </c>
      <c r="OY142" s="1">
        <v>-10.0210157954893</v>
      </c>
      <c r="OZ142" s="1">
        <v>-10.209986183833999</v>
      </c>
      <c r="PA142" s="1">
        <v>-11.215623282116301</v>
      </c>
      <c r="PB142" s="1">
        <v>-20.112069703240898</v>
      </c>
      <c r="PC142" s="1">
        <v>-11.556814496243399</v>
      </c>
      <c r="PD142" s="1">
        <v>-7.6238522503572899</v>
      </c>
      <c r="PE142" s="1">
        <v>-7.9394241356136499</v>
      </c>
      <c r="PF142" s="1">
        <v>-11.705042551657</v>
      </c>
      <c r="PG142" s="1">
        <v>-7.3784702190240203</v>
      </c>
      <c r="PH142" s="1">
        <v>-12.5131521856188</v>
      </c>
      <c r="PI142" s="1">
        <v>-11.7252051659163</v>
      </c>
      <c r="PJ142" s="1">
        <v>-7.3522829075182896</v>
      </c>
      <c r="PK142" s="1">
        <v>-15.891223284948399</v>
      </c>
      <c r="PL142" s="1">
        <v>-23.8630237151764</v>
      </c>
      <c r="PM142" s="1">
        <v>-11.6130624248747</v>
      </c>
      <c r="PN142" s="1">
        <v>-6.53504848514768</v>
      </c>
      <c r="PO142" s="1">
        <v>-9.8408986241518104</v>
      </c>
      <c r="PP142" s="1">
        <v>-6.4552366886984798</v>
      </c>
      <c r="PQ142" s="1">
        <v>-18.4217719756512</v>
      </c>
      <c r="PR142" s="1">
        <v>-8.3852744936695291</v>
      </c>
      <c r="PS142" s="1">
        <v>-8.7736511130402697</v>
      </c>
      <c r="PT142" s="1">
        <v>-7.3446109875139003</v>
      </c>
      <c r="PU142" s="1">
        <v>-7.6705531939701102</v>
      </c>
      <c r="PV142" s="1">
        <v>-5.1186759051655004</v>
      </c>
      <c r="PW142" s="1">
        <v>-9.4011644643126395</v>
      </c>
      <c r="PX142" s="1">
        <v>-17.293881182238799</v>
      </c>
      <c r="PY142" s="1">
        <v>-6.5966255283321997</v>
      </c>
      <c r="PZ142" s="1">
        <v>-12.924332232071601</v>
      </c>
      <c r="QA142" s="1">
        <v>-31.451121793631302</v>
      </c>
      <c r="QB142" s="1">
        <v>-14.5881400241595</v>
      </c>
      <c r="QC142" s="1">
        <v>-12.2312216470562</v>
      </c>
      <c r="QD142" s="1">
        <v>-16.024118836809802</v>
      </c>
      <c r="QE142" s="1">
        <v>-5.8042126528751501</v>
      </c>
      <c r="QF142" s="1">
        <v>-12.1895014354743</v>
      </c>
      <c r="QG142" s="1">
        <v>-14.7009817259167</v>
      </c>
      <c r="QH142" s="1">
        <v>-16.935241733921099</v>
      </c>
      <c r="QI142" s="1">
        <v>-7.5157324936669196</v>
      </c>
      <c r="QJ142" s="1">
        <v>-13.780351391262</v>
      </c>
      <c r="QK142" s="1">
        <v>-25.2275438482197</v>
      </c>
      <c r="QL142" s="1">
        <v>-6.5897786269539402</v>
      </c>
      <c r="QM142" s="1">
        <v>-11.50837331228</v>
      </c>
      <c r="QN142" s="1">
        <v>-12.6506641079853</v>
      </c>
      <c r="QO142" s="1">
        <v>-13.498016935401999</v>
      </c>
      <c r="QP142" s="1">
        <v>-14.2138371288589</v>
      </c>
      <c r="QQ142" s="1">
        <v>-9.7710044444960396</v>
      </c>
      <c r="QR142" s="1">
        <v>-29.7009270340989</v>
      </c>
      <c r="QS142" s="1">
        <v>-33.910475614576903</v>
      </c>
      <c r="QT142" s="1">
        <v>-25.345906450871599</v>
      </c>
      <c r="QU142" s="1">
        <v>-16.734963718526402</v>
      </c>
      <c r="QV142" s="1">
        <v>-14.706732107775199</v>
      </c>
      <c r="QW142" s="1">
        <v>-10.734395276785801</v>
      </c>
      <c r="QX142" s="1">
        <v>-18.778739490084298</v>
      </c>
      <c r="QY142" s="1">
        <v>-11.8524294499296</v>
      </c>
      <c r="QZ142" s="1">
        <v>-4.6438369802499198</v>
      </c>
      <c r="RA142" s="1">
        <v>-10.1642361429221</v>
      </c>
      <c r="RB142" s="1">
        <v>-5.8588228875756796</v>
      </c>
      <c r="RC142" s="1">
        <v>-14.081944034459401</v>
      </c>
      <c r="RD142" s="1">
        <v>-17.770787941350001</v>
      </c>
      <c r="RE142" s="1">
        <v>-7.5239209492625898</v>
      </c>
      <c r="RF142" s="1">
        <v>-12.7757186637439</v>
      </c>
      <c r="RG142" s="1">
        <v>-8.9204684344149996</v>
      </c>
      <c r="RH142" s="1">
        <v>-3.92429055706722</v>
      </c>
      <c r="RI142" s="1">
        <v>-14.1614649931252</v>
      </c>
      <c r="RJ142" s="1">
        <v>-12.679075615755901</v>
      </c>
      <c r="RK142" s="1">
        <v>-19.338456204930701</v>
      </c>
      <c r="RL142" s="1">
        <v>-6.3332634137691697</v>
      </c>
      <c r="RM142" s="1">
        <v>-7.3244711551329802</v>
      </c>
      <c r="RN142" s="1">
        <v>-9.7043973207453291</v>
      </c>
      <c r="RO142" s="1">
        <v>-9.7850426861729201</v>
      </c>
      <c r="RP142" s="1">
        <v>-14.5659550987048</v>
      </c>
      <c r="RQ142" s="1">
        <v>-2.6798350102662898</v>
      </c>
      <c r="RR142" s="1">
        <v>-4.1058317848770098</v>
      </c>
      <c r="RS142" s="1">
        <v>-4.3291008080218498</v>
      </c>
      <c r="RT142" s="1">
        <v>-3.36594583943906</v>
      </c>
      <c r="RU142" s="1">
        <v>-10.687886421455399</v>
      </c>
      <c r="RV142" s="1">
        <v>-6.7631267747459596</v>
      </c>
      <c r="RW142" s="1">
        <v>-6.0958594689821002</v>
      </c>
      <c r="RX142" s="1">
        <v>-16.630673626004601</v>
      </c>
      <c r="RY142" s="1">
        <v>-5.88641003485216</v>
      </c>
      <c r="RZ142" s="1">
        <v>-13.2791874193009</v>
      </c>
      <c r="SA142" s="1">
        <v>-6.4194555941645604</v>
      </c>
      <c r="SB142" s="1">
        <v>-6.9206833960030298</v>
      </c>
      <c r="SC142" s="1">
        <v>-6.7731469896399998</v>
      </c>
      <c r="SD142" s="1">
        <v>-10.3296477019499</v>
      </c>
      <c r="SE142" s="1">
        <v>-16.641231565452099</v>
      </c>
      <c r="SF142" s="1">
        <v>-1.8983258647502901</v>
      </c>
      <c r="SG142" s="1">
        <v>-15.175659244578499</v>
      </c>
      <c r="SH142" s="1">
        <v>-4.5525109064075204</v>
      </c>
      <c r="SI142" s="1">
        <v>-5.18491064635867</v>
      </c>
      <c r="SJ142" s="1">
        <v>-20.185013552908899</v>
      </c>
      <c r="SK142" s="1">
        <v>-11.328131200929</v>
      </c>
      <c r="SL142" s="1">
        <v>-9.2510477649148601</v>
      </c>
      <c r="SM142" s="1">
        <v>-13.358313765640901</v>
      </c>
      <c r="SN142" s="1">
        <v>-11.203427506664299</v>
      </c>
      <c r="SO142" s="1">
        <v>-11.327864761932499</v>
      </c>
      <c r="SP142" s="1">
        <v>-6.9098186615586004</v>
      </c>
      <c r="SQ142" s="1">
        <v>-17.567761623874102</v>
      </c>
      <c r="SR142" s="1">
        <v>-19.262784580406201</v>
      </c>
      <c r="SS142" s="1">
        <v>-6.7855961123233897</v>
      </c>
      <c r="ST142" s="1">
        <v>-16.547709749447701</v>
      </c>
      <c r="SU142" s="1">
        <v>-15.306000402822001</v>
      </c>
      <c r="SV142" s="1">
        <v>-6.4621704045215198</v>
      </c>
      <c r="SW142" s="1">
        <v>-13.958319455480099</v>
      </c>
      <c r="SX142" s="1">
        <v>-4.4433309160491499</v>
      </c>
      <c r="SY142" s="1">
        <v>-14.2170957078116</v>
      </c>
      <c r="SZ142" s="1">
        <v>-17.200882807855301</v>
      </c>
      <c r="TA142" s="1">
        <v>-3.43997133983865</v>
      </c>
      <c r="TB142" s="1">
        <v>-3.3026950914325499</v>
      </c>
      <c r="TC142" s="1">
        <v>-15.1095818833387</v>
      </c>
      <c r="TD142" s="1">
        <v>-12.1818554756371</v>
      </c>
      <c r="TE142" s="1">
        <v>-8.2278688054261409</v>
      </c>
      <c r="TF142" s="1">
        <v>-4.2657141775565899</v>
      </c>
      <c r="TG142" s="1">
        <v>-17.142676262254898</v>
      </c>
      <c r="TH142" s="1">
        <v>-13.445410028447</v>
      </c>
      <c r="TI142" s="1">
        <v>-13.2496638440038</v>
      </c>
      <c r="TJ142" s="1">
        <v>-6.2612284193035102</v>
      </c>
      <c r="TK142" s="1">
        <v>-4.7266272873521302</v>
      </c>
      <c r="TL142" s="1">
        <v>-17.093102404460701</v>
      </c>
      <c r="TM142" s="1">
        <v>-10.1754509539686</v>
      </c>
      <c r="TN142" s="1">
        <v>-10.946069525521301</v>
      </c>
      <c r="TO142" s="1">
        <v>-12.1688338271461</v>
      </c>
      <c r="TP142" s="1">
        <v>-34.039491002868999</v>
      </c>
      <c r="TQ142" s="1">
        <v>-7.8416400361192604</v>
      </c>
      <c r="TR142" s="1">
        <v>-12.832722169905001</v>
      </c>
      <c r="TS142" s="1">
        <v>-14.3054767610172</v>
      </c>
      <c r="TT142" s="1">
        <v>-12.2222552338716</v>
      </c>
      <c r="TU142" s="1">
        <v>-6.8906271349942498</v>
      </c>
      <c r="TV142" s="1">
        <v>-9.7875482963187004</v>
      </c>
      <c r="TW142" s="1">
        <v>-5.70993232858683</v>
      </c>
      <c r="TX142" s="1">
        <v>-18.302954266603901</v>
      </c>
      <c r="TY142" s="1">
        <v>-9.6964706398058507</v>
      </c>
      <c r="TZ142" s="1">
        <v>-17.380049862390099</v>
      </c>
      <c r="UA142" s="1">
        <v>-7.1526457797434402</v>
      </c>
      <c r="UB142" s="1">
        <v>-15.2630733712656</v>
      </c>
      <c r="UC142" s="1">
        <v>-2.49976526934736</v>
      </c>
      <c r="UD142" s="1">
        <v>-19.116162641811499</v>
      </c>
      <c r="UE142" s="1">
        <v>-18.384035923774402</v>
      </c>
      <c r="UF142" s="1">
        <v>-6.2692177806925997</v>
      </c>
      <c r="UG142" s="1">
        <v>-10.3167494283864</v>
      </c>
      <c r="UH142" s="1">
        <v>-7.1254761786304597</v>
      </c>
      <c r="UI142" s="1">
        <v>-11.028033106991099</v>
      </c>
      <c r="UJ142" s="1">
        <v>-6.3129457136646998</v>
      </c>
      <c r="UK142" s="1">
        <v>-7.2833401487837701</v>
      </c>
      <c r="UL142" s="1">
        <v>-7.5425827394727198</v>
      </c>
      <c r="UM142" s="1">
        <v>-6.0832789430040801</v>
      </c>
      <c r="UN142" s="1">
        <v>-9.7435502155677192</v>
      </c>
      <c r="UO142" s="1">
        <v>-5.93912997218081</v>
      </c>
      <c r="UP142" s="1">
        <v>-5.9281871182707304</v>
      </c>
      <c r="UQ142" s="1">
        <v>-12.3606206402347</v>
      </c>
      <c r="UR142" s="1">
        <v>-2.75373943149128</v>
      </c>
      <c r="US142" s="1">
        <v>-13.4912333245304</v>
      </c>
      <c r="UT142" s="1">
        <v>-16.073351623735299</v>
      </c>
      <c r="UU142" s="1">
        <v>-19.544938333014201</v>
      </c>
      <c r="UV142" s="1">
        <v>-4.7892400002051803</v>
      </c>
      <c r="UW142" s="1">
        <v>-16.0291832461049</v>
      </c>
      <c r="UX142" s="1">
        <v>-7.63224140795307</v>
      </c>
      <c r="UY142" s="1">
        <v>-15.554427230934801</v>
      </c>
      <c r="UZ142" s="1">
        <v>-9.3665642553469901</v>
      </c>
      <c r="VA142" s="1">
        <v>-9.5725154481426404</v>
      </c>
      <c r="VB142" s="1">
        <v>-14.025438410350599</v>
      </c>
      <c r="VC142" s="1">
        <v>-7.15144558614662</v>
      </c>
      <c r="VD142" s="1">
        <v>-7.96263849841361</v>
      </c>
      <c r="VE142" s="1">
        <v>-19.064360322638901</v>
      </c>
      <c r="VF142" s="1">
        <v>-10.0300241455815</v>
      </c>
      <c r="VG142" s="1">
        <v>-9.4622821103431001</v>
      </c>
      <c r="VH142" s="1">
        <v>-7.9713077015354097</v>
      </c>
      <c r="VI142" s="1">
        <v>-22.5636486901751</v>
      </c>
      <c r="VJ142" s="1">
        <v>-4.6744025565805298</v>
      </c>
      <c r="VK142" s="1">
        <v>-7.8366827568799504</v>
      </c>
      <c r="VL142" s="1">
        <v>-4.48169640979512</v>
      </c>
      <c r="VM142" s="1">
        <v>-6.4375844178193002</v>
      </c>
      <c r="VN142" s="1">
        <v>-18.129131574153</v>
      </c>
      <c r="VO142" s="1">
        <v>-28.5938680196594</v>
      </c>
      <c r="VP142" s="1">
        <v>-15.297142337242001</v>
      </c>
      <c r="VQ142" s="1">
        <v>-8.5300518648668593</v>
      </c>
      <c r="VR142" s="1">
        <v>-16.318297103619798</v>
      </c>
      <c r="VS142" s="1">
        <v>-27.916864485790601</v>
      </c>
      <c r="VT142" s="1">
        <v>-3.8791102610041399</v>
      </c>
      <c r="VU142" s="1">
        <v>-9.3799258669272891</v>
      </c>
      <c r="VV142" s="1">
        <v>-19.290456619942201</v>
      </c>
      <c r="VW142" s="1">
        <v>-5.9543517561073704</v>
      </c>
      <c r="VX142" s="1">
        <v>-16.4721317946846</v>
      </c>
      <c r="VY142" s="1">
        <v>-18.3733229171003</v>
      </c>
      <c r="VZ142" s="1">
        <v>-10.0328785578627</v>
      </c>
      <c r="WA142" s="1">
        <v>-16.084198206002601</v>
      </c>
      <c r="WB142" s="1">
        <v>-10.494230786937001</v>
      </c>
      <c r="WC142" s="1">
        <v>-11.5539525183605</v>
      </c>
      <c r="WD142" s="1">
        <v>-9.3388441220390099</v>
      </c>
      <c r="WE142" s="1">
        <v>-15.5663664356025</v>
      </c>
      <c r="WF142" s="1">
        <v>-18.448758869948598</v>
      </c>
      <c r="WG142" s="1">
        <v>-12.1817390513006</v>
      </c>
      <c r="WH142" s="1">
        <v>-5.3788725126744099</v>
      </c>
      <c r="WI142" s="1">
        <v>-10.256626170319599</v>
      </c>
      <c r="WJ142" s="1">
        <v>-6.8952208416193299</v>
      </c>
      <c r="WK142" s="1">
        <v>-13.4022290197864</v>
      </c>
      <c r="WL142" s="1">
        <v>-12.5728635052511</v>
      </c>
      <c r="WM142" s="1">
        <v>-1.1635314687698599</v>
      </c>
      <c r="WN142" s="1">
        <v>-7.61060827624698</v>
      </c>
      <c r="WO142" s="1">
        <v>-7.7512702736083003</v>
      </c>
      <c r="WP142" s="1">
        <v>-6.8172696430240203</v>
      </c>
      <c r="WQ142" s="1">
        <v>-4.0977169759252101</v>
      </c>
      <c r="WR142" s="1">
        <v>-16.077451876777701</v>
      </c>
      <c r="WS142" s="1">
        <v>-5.3314553029574396</v>
      </c>
      <c r="WT142" s="1">
        <v>-8.1688890288838802</v>
      </c>
      <c r="WU142" s="1">
        <v>-5.2168555176668896</v>
      </c>
      <c r="WV142" s="1">
        <v>-4.1255208663602598</v>
      </c>
      <c r="WW142" s="1">
        <v>-10.144002268104799</v>
      </c>
      <c r="WX142" s="1">
        <v>-27.927827330053901</v>
      </c>
      <c r="WY142" s="1">
        <v>-9.2580425873817394</v>
      </c>
      <c r="WZ142" s="1">
        <v>-4.0368621263673701</v>
      </c>
      <c r="XA142" s="1">
        <v>-10.8777905227658</v>
      </c>
      <c r="XB142" s="1">
        <v>-10.760577960099299</v>
      </c>
      <c r="XC142" s="1">
        <v>-13.7130574013671</v>
      </c>
      <c r="XD142" s="1">
        <v>-5.7541251724468099</v>
      </c>
      <c r="XE142" s="1">
        <v>-11.5997639469785</v>
      </c>
      <c r="XF142" s="1">
        <v>-11.0494534181822</v>
      </c>
      <c r="XG142" s="1">
        <v>-8.3293965135644896</v>
      </c>
      <c r="XH142" s="1">
        <v>-6.9298134221671699</v>
      </c>
      <c r="XI142" s="1">
        <v>-8.09353495429934</v>
      </c>
      <c r="XJ142" s="1">
        <v>-9.4741374614778202</v>
      </c>
      <c r="XK142" s="1">
        <v>-18.317400649877001</v>
      </c>
      <c r="XL142" s="1">
        <v>-42.248390177843</v>
      </c>
      <c r="XM142" s="1">
        <v>-17.210057487843699</v>
      </c>
      <c r="XN142" s="1">
        <v>-11.9601363629061</v>
      </c>
      <c r="XO142" s="1">
        <v>-6.4585832514875401</v>
      </c>
      <c r="XP142" s="1">
        <v>-2.3956287852545302</v>
      </c>
      <c r="XQ142" s="1">
        <v>-12.2997947466516</v>
      </c>
      <c r="XR142" s="1">
        <v>-5.4308029774415703</v>
      </c>
      <c r="XS142" s="1">
        <v>-28.984762261818201</v>
      </c>
      <c r="XT142" s="1">
        <v>-6.0849377984466999</v>
      </c>
      <c r="XU142" s="1">
        <v>-5.0849079301360103</v>
      </c>
      <c r="XV142" s="1">
        <v>-6.7015443797408798</v>
      </c>
      <c r="XW142" s="1">
        <v>-7.0013609716385803</v>
      </c>
      <c r="XX142" s="1">
        <v>-10.989094326722199</v>
      </c>
      <c r="XY142" s="1">
        <v>-11.293790105819401</v>
      </c>
      <c r="XZ142" s="1">
        <v>-13.753721392251199</v>
      </c>
      <c r="YA142" s="1">
        <v>-3.22163354371241</v>
      </c>
      <c r="YB142" s="1">
        <v>-21.4389746022139</v>
      </c>
      <c r="YC142" s="1">
        <v>-6.2207515896264702</v>
      </c>
      <c r="YD142" s="1">
        <v>-17.201402666174101</v>
      </c>
      <c r="YE142" s="1">
        <v>-9.0963580867666298</v>
      </c>
      <c r="YF142" s="1">
        <v>-5.7238233695237897</v>
      </c>
      <c r="YG142" s="1">
        <v>-14.314457430964101</v>
      </c>
      <c r="YH142" s="1">
        <v>-3.12068840390975</v>
      </c>
      <c r="YI142" s="1">
        <v>-7.7549242210402598</v>
      </c>
      <c r="YJ142" s="1">
        <v>-22.235382998151501</v>
      </c>
      <c r="YK142" s="1">
        <v>-20.381592396866399</v>
      </c>
      <c r="YL142" s="1">
        <v>-14.2113222978114</v>
      </c>
      <c r="YM142" s="1">
        <v>-3.1115618467459898</v>
      </c>
      <c r="YN142" s="1">
        <v>0</v>
      </c>
      <c r="YO142" s="1">
        <v>-19.817583995657099</v>
      </c>
      <c r="YP142" s="1">
        <v>-10.2370485695953</v>
      </c>
      <c r="YQ142" s="1">
        <v>-8.7527267341891992</v>
      </c>
      <c r="YR142" s="1">
        <v>-17.918732234013799</v>
      </c>
      <c r="YS142" s="1">
        <v>-7.5589093081648597</v>
      </c>
      <c r="YT142" s="1">
        <v>-9.29392800145766</v>
      </c>
      <c r="YU142" s="1">
        <v>-24.0080474634611</v>
      </c>
      <c r="YV142" s="1">
        <v>-7.0992634314003498</v>
      </c>
      <c r="YW142" s="1">
        <v>-23.3251961458041</v>
      </c>
      <c r="YX142" s="1">
        <v>-14.8383340430193</v>
      </c>
      <c r="YY142" s="1">
        <v>-10.588630236033801</v>
      </c>
      <c r="YZ142" s="1">
        <v>-12.2285356657172</v>
      </c>
      <c r="ZA142" s="1">
        <v>-11.629263556323</v>
      </c>
      <c r="ZB142" s="1">
        <v>-5.3858897770566303</v>
      </c>
      <c r="ZC142" s="1">
        <v>-11.7460233373339</v>
      </c>
      <c r="ZD142" s="1">
        <v>-14.931280847609299</v>
      </c>
      <c r="ZE142" s="1">
        <v>-4.0901300694845304</v>
      </c>
      <c r="ZF142" s="1">
        <v>-32.844393088879102</v>
      </c>
      <c r="ZG142" s="1">
        <v>-11.4126779883584</v>
      </c>
      <c r="ZH142" s="1">
        <v>-16.2497144942067</v>
      </c>
      <c r="ZI142" s="1">
        <v>-5.7086740386666603</v>
      </c>
      <c r="ZJ142" s="1">
        <v>-3.6705503871544098</v>
      </c>
      <c r="ZK142" s="1">
        <v>-9.9344650166390807</v>
      </c>
      <c r="ZL142" s="1">
        <v>-13.3581271948613</v>
      </c>
      <c r="ZM142" s="1">
        <v>-4.82078156604973</v>
      </c>
      <c r="ZN142" s="1">
        <v>-9.6898923050584393</v>
      </c>
      <c r="ZO142" s="1">
        <v>-11.033092972018901</v>
      </c>
      <c r="ZP142" s="1">
        <v>-4.3656508341615901</v>
      </c>
      <c r="ZQ142" s="1">
        <v>-7.6525354453028704</v>
      </c>
      <c r="ZR142" s="1">
        <v>-10.760760454778101</v>
      </c>
      <c r="ZS142" s="1">
        <v>-16.293723709662299</v>
      </c>
      <c r="ZT142" s="1">
        <v>-2.9342016331689802</v>
      </c>
      <c r="ZU142" s="1">
        <v>-7.7340238661253702</v>
      </c>
      <c r="ZV142" s="1">
        <v>-9.9081147484587309</v>
      </c>
      <c r="ZW142" s="1">
        <v>-19.076670345090399</v>
      </c>
      <c r="ZX142" s="1">
        <v>-15.8046355368101</v>
      </c>
      <c r="ZY142" s="1">
        <v>-13.4949372082026</v>
      </c>
      <c r="ZZ142" s="1">
        <v>-18.508611027763301</v>
      </c>
      <c r="AAA142" s="1">
        <v>-10.157900373057799</v>
      </c>
      <c r="AAB142" s="1">
        <v>-11.8976546833259</v>
      </c>
      <c r="AAC142" s="1">
        <v>-11.5447253538988</v>
      </c>
      <c r="AAD142" s="1">
        <v>-18.2172310891929</v>
      </c>
      <c r="AAE142" s="1">
        <v>-15.865100552584501</v>
      </c>
      <c r="AAF142" s="1">
        <v>-3.0770744954832598</v>
      </c>
      <c r="AAG142" s="1">
        <v>-6.9662048016332401</v>
      </c>
      <c r="AAH142" s="1">
        <v>-13.8098951877231</v>
      </c>
      <c r="AAI142" s="1">
        <v>-14.625486337967301</v>
      </c>
      <c r="AAJ142" s="1">
        <v>-8.7486513456216795</v>
      </c>
      <c r="AAK142" s="1">
        <v>-24.49920204388</v>
      </c>
      <c r="AAL142" s="1">
        <v>-5.8531452558631498</v>
      </c>
      <c r="AAM142" s="1">
        <v>-6.6863094373509302</v>
      </c>
      <c r="AAN142" s="1">
        <v>-7.9841185139725903</v>
      </c>
      <c r="AAO142" s="1">
        <v>-6.2421889611790702</v>
      </c>
      <c r="AAP142" s="1">
        <v>-7.4519039199832404</v>
      </c>
      <c r="AAQ142" s="1">
        <v>-10.581969244791599</v>
      </c>
      <c r="AAR142" s="1">
        <v>-14.455828003511799</v>
      </c>
      <c r="AAS142" s="1">
        <v>-11.218301631757701</v>
      </c>
      <c r="AAT142" s="1">
        <v>-15.150425873912299</v>
      </c>
      <c r="AAU142" s="1">
        <v>-8.5765699255340504</v>
      </c>
      <c r="AAV142" s="1">
        <v>-12.977898641377299</v>
      </c>
      <c r="AAW142" s="1">
        <v>-5.7719146847607599</v>
      </c>
      <c r="AAX142" s="1">
        <v>-10.4075113729596</v>
      </c>
      <c r="AAY142" s="1">
        <v>-14.8820357279051</v>
      </c>
      <c r="AAZ142" s="1">
        <v>-8.7160522141168109</v>
      </c>
      <c r="ABA142" s="1">
        <v>-10.830310156884799</v>
      </c>
      <c r="ABB142" s="1">
        <v>-6.43516717701291</v>
      </c>
      <c r="ABC142" s="1">
        <v>-6.0162492567857297</v>
      </c>
      <c r="ABD142" s="1">
        <v>-8.0466130210070297</v>
      </c>
      <c r="ABE142" s="1">
        <v>-13.538895169287599</v>
      </c>
      <c r="ABF142" s="1">
        <v>-19.602966568048199</v>
      </c>
      <c r="ABG142" s="1">
        <v>-8.4705267391385597</v>
      </c>
      <c r="ABH142" s="1">
        <v>-15.809310872072199</v>
      </c>
      <c r="ABI142" s="1">
        <v>-18.8174638793006</v>
      </c>
      <c r="ABJ142" s="1">
        <v>-15.6841920656345</v>
      </c>
      <c r="ABK142" s="1">
        <v>-7.6451785846000497</v>
      </c>
      <c r="ABL142" s="1">
        <v>-22.295870380310099</v>
      </c>
      <c r="ABM142" s="1">
        <v>-7.3327685355579302</v>
      </c>
      <c r="ABN142" s="1">
        <v>-12.882683180328399</v>
      </c>
      <c r="ABO142" s="1">
        <v>-8.2033066326548294</v>
      </c>
      <c r="ABP142" s="1">
        <v>-5.0160550665507104</v>
      </c>
      <c r="ABQ142" s="1">
        <v>-4.0453328532493096</v>
      </c>
      <c r="ABR142" s="1">
        <v>-19.219165455413499</v>
      </c>
      <c r="ABS142" s="1">
        <v>-12.6780189975124</v>
      </c>
      <c r="ABT142" s="1">
        <v>-5.5159959344869698</v>
      </c>
      <c r="ABU142" s="1">
        <v>-12.657106589479</v>
      </c>
      <c r="ABV142" s="1">
        <v>-7.0789866746356198</v>
      </c>
      <c r="ABW142" s="1">
        <v>-6.9184477373973703</v>
      </c>
      <c r="ABX142" s="1">
        <v>-29.894232005355398</v>
      </c>
      <c r="ABY142" s="1">
        <v>-5.2004527961720202</v>
      </c>
      <c r="ABZ142" s="1">
        <v>-17.501573585681101</v>
      </c>
      <c r="ACA142" s="1">
        <v>-10.371483404717999</v>
      </c>
      <c r="ACB142" s="1">
        <v>-22.477372638943802</v>
      </c>
      <c r="ACC142" s="1">
        <v>-14.7805197157774</v>
      </c>
      <c r="ACD142" s="1">
        <v>-6.9858808768562701</v>
      </c>
      <c r="ACE142" s="1">
        <v>-4.7046580172393799</v>
      </c>
      <c r="ACF142" s="1">
        <v>-8.0990980048006502</v>
      </c>
      <c r="ACG142" s="1">
        <v>-6.4618807430691696</v>
      </c>
      <c r="ACH142" s="1">
        <v>-16.470102307654201</v>
      </c>
      <c r="ACI142" s="1">
        <v>-18.608440586594401</v>
      </c>
      <c r="ACJ142" s="1">
        <v>-6.2484748518569999</v>
      </c>
      <c r="ACK142" s="1">
        <v>-3.0415229741331302</v>
      </c>
      <c r="ACL142" s="1">
        <v>-9.1587020909694807</v>
      </c>
      <c r="ACM142" s="1">
        <v>-15.117969050487099</v>
      </c>
      <c r="ACN142" s="1">
        <v>-6.4777201680184904</v>
      </c>
      <c r="ACO142" s="1">
        <v>-7.7979314322201398</v>
      </c>
      <c r="ACP142" s="1">
        <v>-3.1693593501845201</v>
      </c>
      <c r="ACQ142" s="1">
        <v>-11.6376529042267</v>
      </c>
      <c r="ACR142" s="1">
        <v>-4.74450750912996</v>
      </c>
      <c r="ACS142" s="1">
        <v>-3.7189189242171201</v>
      </c>
      <c r="ACT142" s="1">
        <v>-10.9423651265685</v>
      </c>
      <c r="ACU142" s="1">
        <v>-13.3278184487895</v>
      </c>
      <c r="ACV142" s="1">
        <v>-9.8458722885315506</v>
      </c>
      <c r="ACW142" s="1">
        <v>-20.384369477135799</v>
      </c>
      <c r="ACX142" s="1">
        <v>-20.567590861513299</v>
      </c>
      <c r="ACY142" s="1">
        <v>-10.9456689061939</v>
      </c>
      <c r="ACZ142" s="1">
        <v>-12.515396354835</v>
      </c>
      <c r="ADA142" s="1">
        <v>-12.336760720500701</v>
      </c>
      <c r="ADB142" s="1">
        <v>-5.0195728319703496</v>
      </c>
      <c r="ADC142" s="1">
        <v>-5.4279417134595196</v>
      </c>
      <c r="ADD142" s="1">
        <v>-6.23795211319828</v>
      </c>
      <c r="ADE142" s="1">
        <v>-12.161669453622</v>
      </c>
      <c r="ADF142" s="1">
        <v>-9.1172319144695599</v>
      </c>
      <c r="ADG142" s="1">
        <v>-10.7336288947936</v>
      </c>
      <c r="ADH142" s="1">
        <v>-12.008230756978399</v>
      </c>
      <c r="ADI142" s="1">
        <v>-12.3208629855414</v>
      </c>
      <c r="ADJ142" s="1">
        <v>-17.755922550173299</v>
      </c>
      <c r="ADK142" s="1">
        <v>-16.561679577862002</v>
      </c>
      <c r="ADL142" s="1">
        <v>-14.5643717168213</v>
      </c>
      <c r="ADM142" s="1">
        <v>-9.4189661705300693</v>
      </c>
      <c r="ADN142" s="1">
        <v>-10.2905749867317</v>
      </c>
      <c r="ADO142" s="1">
        <v>-8.4732591202847196</v>
      </c>
      <c r="ADP142" s="1">
        <v>-10.2484679829515</v>
      </c>
      <c r="ADQ142" s="1">
        <v>-16.035828056265</v>
      </c>
      <c r="ADR142" s="1">
        <v>-6.0028497838051802</v>
      </c>
      <c r="ADS142" s="1">
        <v>-19.309532401491399</v>
      </c>
      <c r="ADT142" s="1">
        <v>-7.7584566448582297</v>
      </c>
      <c r="ADU142" s="1">
        <v>-5.4641299551780396</v>
      </c>
      <c r="ADV142" s="1">
        <v>-10.662823138449699</v>
      </c>
      <c r="ADW142" s="1">
        <v>-47.246027639191297</v>
      </c>
      <c r="ADX142" s="1">
        <v>-5.1254796767388502</v>
      </c>
      <c r="ADY142" s="1">
        <v>-5.4404575013385301</v>
      </c>
      <c r="ADZ142" s="1">
        <v>-11.403358572808999</v>
      </c>
      <c r="AEA142" s="1">
        <v>-8.3337327681920801</v>
      </c>
      <c r="AEB142" s="1">
        <v>-11.3497893940384</v>
      </c>
      <c r="AEC142" s="1">
        <v>-6.1948129857563003</v>
      </c>
      <c r="AED142" s="1">
        <v>-11.899093327620999</v>
      </c>
      <c r="AEE142" s="1">
        <v>-16.4011249779659</v>
      </c>
      <c r="AEF142" s="1">
        <v>-8.2341965767600396</v>
      </c>
      <c r="AEG142" s="1">
        <v>-13.807939781219799</v>
      </c>
      <c r="AEH142" s="1">
        <v>-7.6740142008901602</v>
      </c>
      <c r="AEI142" s="1">
        <v>-27.771769330040801</v>
      </c>
      <c r="AEJ142" s="1">
        <v>-1.7434722740423501</v>
      </c>
      <c r="AEK142" s="1">
        <v>-13.9753229066143</v>
      </c>
      <c r="AEL142" s="1">
        <v>-21.335155522030298</v>
      </c>
      <c r="AEM142" s="1">
        <v>-13.0292125483841</v>
      </c>
      <c r="AEN142" s="1">
        <v>-6.57570563729473</v>
      </c>
      <c r="AEO142" s="1">
        <v>-6.0379115571616397</v>
      </c>
      <c r="AEP142" s="1">
        <v>-6.49517893285722</v>
      </c>
      <c r="AEQ142" s="1">
        <v>-7.63740476250877</v>
      </c>
      <c r="AER142" s="1">
        <v>-16.282656096126299</v>
      </c>
      <c r="AES142" s="1">
        <v>-8.9501933648668892</v>
      </c>
      <c r="AET142" s="1">
        <v>-30.210406183258399</v>
      </c>
      <c r="AEU142" s="1">
        <v>-13.6518636586718</v>
      </c>
      <c r="AEV142" s="1">
        <v>-24.4996143455799</v>
      </c>
      <c r="AEW142" s="1">
        <v>-11.152181221026799</v>
      </c>
      <c r="AEX142" s="1">
        <v>-5.6382947551302598</v>
      </c>
      <c r="AEY142" s="1">
        <v>-13.790845692833299</v>
      </c>
      <c r="AEZ142" s="1">
        <v>-11.9528792123345</v>
      </c>
      <c r="AFA142" s="1">
        <v>-9.0933718751654204</v>
      </c>
      <c r="AFB142" s="1">
        <v>-4.4437142576839497</v>
      </c>
      <c r="AFC142" s="1">
        <v>-14.9993794084843</v>
      </c>
      <c r="AFD142" s="1">
        <v>-9.6764053796370906</v>
      </c>
      <c r="AFE142" s="1">
        <v>-5.0875220666765104</v>
      </c>
      <c r="AFF142" s="1">
        <v>-14.0244555217325</v>
      </c>
      <c r="AFG142" s="1">
        <v>-13.961823981773399</v>
      </c>
      <c r="AFH142" s="1">
        <v>-10.647294740365901</v>
      </c>
      <c r="AFI142" s="1">
        <v>-9.5312986604844205</v>
      </c>
      <c r="AFJ142" s="1">
        <v>-14.303169595730401</v>
      </c>
      <c r="AFK142" s="1">
        <v>-9.2924755612843892</v>
      </c>
      <c r="AFL142" s="1">
        <v>-12.9733373251382</v>
      </c>
      <c r="AFM142" s="1">
        <v>-17.823633155248</v>
      </c>
      <c r="AFN142" s="1">
        <v>-13.3432362980174</v>
      </c>
      <c r="AFO142" s="1">
        <v>-16.194771400482001</v>
      </c>
      <c r="AFP142" s="1">
        <v>-13.338517498817</v>
      </c>
      <c r="AFQ142" s="1">
        <v>-7.5059546528801802</v>
      </c>
      <c r="AFR142" s="1">
        <v>-10.792744469704999</v>
      </c>
      <c r="AFS142" s="1">
        <v>-19.782176713884599</v>
      </c>
      <c r="AFT142" s="1">
        <v>-5.27719005706905</v>
      </c>
      <c r="AFU142" s="1">
        <v>-7.1549228182953204</v>
      </c>
      <c r="AFV142" s="1">
        <v>-9.2207278512653694</v>
      </c>
      <c r="AFW142" s="1">
        <v>-37.842877044385098</v>
      </c>
      <c r="AFX142" s="1">
        <v>-4.3912081040559201</v>
      </c>
      <c r="AFY142" s="1">
        <v>-12.2398927145267</v>
      </c>
      <c r="AFZ142" s="1">
        <v>-5.8479080920480699</v>
      </c>
      <c r="AGA142" s="1">
        <v>-9.2966664514638904</v>
      </c>
      <c r="AGB142" s="1">
        <v>-9.8051675169122596</v>
      </c>
      <c r="AGC142" s="1">
        <v>-10.644008801059201</v>
      </c>
      <c r="AGD142" s="1">
        <v>-8.0463355377734693</v>
      </c>
      <c r="AGE142" s="1">
        <v>-8.5489473261893902</v>
      </c>
      <c r="AGF142" s="1">
        <v>-17.770302439517799</v>
      </c>
      <c r="AGG142" s="1">
        <v>-14.785225119047499</v>
      </c>
      <c r="AGH142" s="1">
        <v>-10.2749073172662</v>
      </c>
      <c r="AGI142" s="1">
        <v>-17.481476219199699</v>
      </c>
      <c r="AGJ142" s="1">
        <v>-10.025776022316601</v>
      </c>
      <c r="AGK142" s="1">
        <v>-9.1264050898655906</v>
      </c>
      <c r="AGL142" s="1">
        <v>-28.147024730544199</v>
      </c>
      <c r="AGM142" s="1">
        <v>-8.2143525458316695</v>
      </c>
      <c r="AGN142" s="1">
        <v>-11.7507898306261</v>
      </c>
      <c r="AGO142" s="1">
        <v>-8.4884630498606306</v>
      </c>
      <c r="AGP142" s="1">
        <v>-4.85654593359732</v>
      </c>
      <c r="AGQ142" s="1">
        <v>-3.82673069676849</v>
      </c>
      <c r="AGR142" s="1">
        <v>-22.763170285623399</v>
      </c>
      <c r="AGS142" s="1">
        <v>-8.0260719898490702</v>
      </c>
      <c r="AGT142" s="1">
        <v>-8.5050491081526101</v>
      </c>
      <c r="AGU142" s="1">
        <v>-6.4084238263496598</v>
      </c>
      <c r="AGV142" s="1">
        <v>-8.8572923253743703</v>
      </c>
      <c r="AGW142" s="1">
        <v>-9.2950728747698896</v>
      </c>
      <c r="AGX142" s="1">
        <v>-14.771565427129801</v>
      </c>
      <c r="AGY142" s="1">
        <v>-15.593902277714699</v>
      </c>
      <c r="AGZ142" s="1">
        <v>-8.6219533557506107</v>
      </c>
      <c r="AHA142" s="1">
        <v>-13.3187191257504</v>
      </c>
      <c r="AHB142" s="1">
        <v>-9.8460471170924109</v>
      </c>
      <c r="AHC142" s="1">
        <v>-8.7571217900650105</v>
      </c>
      <c r="AHD142" s="1">
        <v>-11.3382649183939</v>
      </c>
      <c r="AHE142" s="1">
        <v>-10.521395299239201</v>
      </c>
      <c r="AHF142" s="1">
        <v>-10.7341199036532</v>
      </c>
      <c r="AHG142" s="1">
        <v>-21.978198376589699</v>
      </c>
      <c r="AHH142" s="1">
        <v>-6.7244104932981399</v>
      </c>
      <c r="AHI142" s="1">
        <v>-3.9056712732362402</v>
      </c>
      <c r="AHJ142" s="1">
        <v>-14.798443078120201</v>
      </c>
      <c r="AHK142" s="1">
        <v>-5.2073284571664002</v>
      </c>
      <c r="AHL142" s="1">
        <v>-8.51160361440947</v>
      </c>
      <c r="AHM142" s="1">
        <v>-17.8852716250416</v>
      </c>
      <c r="AHN142" s="1">
        <v>-11.2535907152999</v>
      </c>
      <c r="AHO142" s="1">
        <v>-9.3986643469089</v>
      </c>
      <c r="AHP142" s="1">
        <v>-7.9484631611950398</v>
      </c>
      <c r="AHQ142" s="1">
        <v>-11.3669577804126</v>
      </c>
      <c r="AHR142" s="1">
        <v>-13.3552256971993</v>
      </c>
      <c r="AHS142" s="1">
        <v>-7.6966568520602703</v>
      </c>
      <c r="AHT142" s="1">
        <v>-9.0137821583792608</v>
      </c>
      <c r="AHU142" s="1">
        <v>-12.0865438632294</v>
      </c>
      <c r="AHV142" s="1">
        <v>-6.3426870228787804</v>
      </c>
      <c r="AHW142" s="1">
        <v>-13.4818922332315</v>
      </c>
      <c r="AHX142" s="1">
        <v>-6.9278457645247302</v>
      </c>
      <c r="AHY142" s="1">
        <v>-9.9317345798354495</v>
      </c>
      <c r="AHZ142" s="1">
        <v>-23.086193188070901</v>
      </c>
      <c r="AIA142" s="1">
        <v>-13.514658290028301</v>
      </c>
      <c r="AIB142" s="1">
        <v>-10.183619766047601</v>
      </c>
      <c r="AIC142" s="1">
        <v>-11.6904897899053</v>
      </c>
      <c r="AID142" s="1">
        <v>-11.440149673085299</v>
      </c>
      <c r="AIE142" s="1">
        <v>-7.2048117426771796</v>
      </c>
      <c r="AIF142" s="1">
        <v>-14.9929368372325</v>
      </c>
      <c r="AIG142" s="1">
        <v>-13.1650455855518</v>
      </c>
      <c r="AIH142" s="1">
        <v>-8.7871549216339702</v>
      </c>
      <c r="AII142" s="1">
        <v>-5.9418257075461201</v>
      </c>
      <c r="AIJ142" s="1">
        <v>-5.8095168982599201</v>
      </c>
      <c r="AIK142" s="1">
        <v>-9.0334363042559005</v>
      </c>
      <c r="AIL142" s="1">
        <v>-9.1560716145451693</v>
      </c>
      <c r="AIM142" s="1">
        <v>-4.6200784555527399</v>
      </c>
      <c r="AIN142" s="1">
        <v>-22.345369016552802</v>
      </c>
      <c r="AIO142" s="1">
        <v>-14.9756277498894</v>
      </c>
      <c r="AIP142" s="1">
        <v>-6.3882940969208502</v>
      </c>
      <c r="AIQ142" s="1">
        <v>-4.51998029842105</v>
      </c>
      <c r="AIR142" s="1">
        <v>-7.1283602517224001</v>
      </c>
      <c r="AIS142" s="1">
        <v>-22.4341814019003</v>
      </c>
      <c r="AIT142" s="1">
        <v>-8.1706468655973499</v>
      </c>
      <c r="AIU142" s="1">
        <v>-1.5966631349365099</v>
      </c>
      <c r="AIV142" s="1">
        <v>-18.227959927003301</v>
      </c>
      <c r="AIW142" s="1">
        <v>-10.9959637842065</v>
      </c>
      <c r="AIX142" s="1">
        <v>-7.6966335135491004</v>
      </c>
      <c r="AIY142" s="1">
        <v>-15.0613578622796</v>
      </c>
      <c r="AIZ142" s="1">
        <v>-17.178243789833299</v>
      </c>
      <c r="AJA142" s="1">
        <v>-7.7041895536479199</v>
      </c>
      <c r="AJB142" s="1">
        <v>-8.2303906901208599</v>
      </c>
      <c r="AJC142" s="1">
        <v>-28.6817951708721</v>
      </c>
      <c r="AJD142" s="1">
        <v>-10.9040469563122</v>
      </c>
      <c r="AJE142" s="1">
        <v>-13.8699198198254</v>
      </c>
      <c r="AJF142" s="1">
        <v>-3.3070401146903201</v>
      </c>
      <c r="AJG142" s="1">
        <v>-11.377528977593901</v>
      </c>
      <c r="AJH142" s="1">
        <v>-2.89447432479807</v>
      </c>
      <c r="AJI142" s="1">
        <v>-15.094145819388901</v>
      </c>
      <c r="AJJ142" s="1">
        <v>-4.7051594084913102</v>
      </c>
      <c r="AJK142" s="1">
        <v>-12.962136022827799</v>
      </c>
      <c r="AJL142" s="1">
        <v>-12.8436854281029</v>
      </c>
      <c r="AJM142" s="1">
        <v>-13.0361935793538</v>
      </c>
      <c r="AJN142" s="1">
        <v>-3.4323990341377999</v>
      </c>
      <c r="AJO142" s="1">
        <v>-9.5707118957200201</v>
      </c>
      <c r="AJP142" s="1">
        <v>-12.6983048188241</v>
      </c>
      <c r="AJQ142" s="1">
        <v>-16.529200165921001</v>
      </c>
      <c r="AJR142" s="1">
        <v>-5.3826542633336203</v>
      </c>
      <c r="AJS142" s="1">
        <v>-8.7143245593186407</v>
      </c>
      <c r="AJT142" s="1">
        <v>-13.0267770203772</v>
      </c>
      <c r="AJU142" s="1">
        <v>-17.102858729141399</v>
      </c>
      <c r="AJV142" s="1">
        <v>-17.035678483101499</v>
      </c>
      <c r="AJW142" s="1">
        <v>-8.5041953764292693</v>
      </c>
      <c r="AJX142" s="1">
        <v>-10.438939080775301</v>
      </c>
      <c r="AJY142" s="1">
        <v>-4.2972125217275696</v>
      </c>
      <c r="AJZ142" s="1">
        <v>-10.597644432147099</v>
      </c>
      <c r="AKA142" s="1">
        <v>-14.9490214996991</v>
      </c>
      <c r="AKB142" s="1">
        <v>-7.1556727267928304</v>
      </c>
      <c r="AKC142" s="1">
        <v>-13.922577244272899</v>
      </c>
      <c r="AKD142" s="1">
        <v>-7.7388318373404603</v>
      </c>
      <c r="AKE142" s="1">
        <v>-25.697178330661</v>
      </c>
      <c r="AKF142" s="1">
        <v>-7.8282834416905898</v>
      </c>
      <c r="AKG142" s="1">
        <v>-12.117171047408799</v>
      </c>
      <c r="AKH142" s="1">
        <v>-17.287558206123901</v>
      </c>
      <c r="AKI142" s="1">
        <v>-5.3387239193107199</v>
      </c>
      <c r="AKJ142" s="1">
        <v>-21.670922018984101</v>
      </c>
      <c r="AKK142" s="1">
        <v>-8.9832395440316795</v>
      </c>
      <c r="AKL142" s="1">
        <v>-15.958654002455299</v>
      </c>
      <c r="AKM142" s="1">
        <v>-3.1253894553015602</v>
      </c>
      <c r="AKN142" s="1">
        <v>-7.8634994953163204</v>
      </c>
      <c r="AKO142" s="1">
        <v>-14.3419024287761</v>
      </c>
      <c r="AKP142" s="1">
        <v>-21.7423907502634</v>
      </c>
      <c r="AKQ142" s="1">
        <v>-5.61085930800476</v>
      </c>
      <c r="AKR142" s="1">
        <v>-8.7296398651727696</v>
      </c>
      <c r="AKS142" s="1">
        <v>-4.8038041254385497</v>
      </c>
      <c r="AKT142" s="1">
        <v>-8.13533894889156</v>
      </c>
      <c r="AKU142" s="1">
        <v>-13.717342004498301</v>
      </c>
      <c r="AKV142" s="1">
        <v>-16.923337732738201</v>
      </c>
      <c r="AKW142" s="1">
        <v>-12.961714471788801</v>
      </c>
      <c r="AKX142" s="1">
        <v>-16.072066240628601</v>
      </c>
      <c r="AKY142" s="1">
        <v>-14.438141633133201</v>
      </c>
      <c r="AKZ142" s="1">
        <v>-13.129169353015101</v>
      </c>
      <c r="ALA142" s="1">
        <v>-10.8222493596248</v>
      </c>
      <c r="ALB142" s="1">
        <v>-7.34018064189996</v>
      </c>
      <c r="ALC142" s="1">
        <v>-6.8477287664029003</v>
      </c>
      <c r="ALD142" s="1">
        <v>-9.3385894542130394</v>
      </c>
      <c r="ALE142" s="1">
        <v>-17.294398899842701</v>
      </c>
      <c r="ALF142" s="1">
        <v>-2.5943800229764502</v>
      </c>
      <c r="ALG142" s="1">
        <v>-8.42173380048715</v>
      </c>
      <c r="ALH142" s="1">
        <v>-4.4239749957091599</v>
      </c>
      <c r="ALI142" s="1">
        <v>-14.8277848378813</v>
      </c>
      <c r="ALJ142" s="1">
        <v>-6.1637601407438503</v>
      </c>
      <c r="ALK142" s="1">
        <v>-9.2093823544734601</v>
      </c>
      <c r="ALL142" s="1">
        <v>-12.4205221579336</v>
      </c>
      <c r="ALM142" s="1">
        <v>-3.6111540919671898</v>
      </c>
      <c r="ALN142" s="1">
        <v>-16.984970212032199</v>
      </c>
      <c r="ALO142" s="1">
        <v>-3.1155632611500401</v>
      </c>
      <c r="ALP142" s="1">
        <v>-6.4135489358865199</v>
      </c>
      <c r="ALQ142" s="1">
        <v>-14.3788687453573</v>
      </c>
      <c r="ALR142" s="1">
        <v>-21.4271208879296</v>
      </c>
      <c r="ALS142" s="1">
        <v>-5.1144594051686996</v>
      </c>
      <c r="ALT142" s="1">
        <v>-9.5087418685968199</v>
      </c>
      <c r="ALU142" s="1">
        <v>-4.5442618618432098</v>
      </c>
      <c r="ALV142" s="1">
        <v>-7.1639191583423703</v>
      </c>
      <c r="ALW142" s="1">
        <v>-19.154397631735399</v>
      </c>
      <c r="ALX142" s="1">
        <v>-9.1712071694315096</v>
      </c>
      <c r="ALY142" s="1">
        <v>-10.747623349269301</v>
      </c>
      <c r="ALZ142" s="1">
        <v>-7.3427731458233998</v>
      </c>
      <c r="AMA142" s="1">
        <v>-8.6320251235654002</v>
      </c>
      <c r="AMB142" s="1">
        <v>-13.4032145043392</v>
      </c>
      <c r="AMC142" s="1">
        <v>-6.8501733799161304</v>
      </c>
      <c r="AMD142" s="1">
        <v>-14.832856418731501</v>
      </c>
      <c r="AME142" s="1">
        <v>-5.6608247919628498</v>
      </c>
      <c r="AMF142" s="1">
        <v>-19.8202510605737</v>
      </c>
      <c r="AMG142" s="1">
        <v>-5.4647363013777399</v>
      </c>
      <c r="AMH142" s="1">
        <v>-12.9640450230947</v>
      </c>
      <c r="AMI142" s="1">
        <v>-14.4488710612786</v>
      </c>
      <c r="AMJ142" s="1">
        <v>-2.5251327399327601</v>
      </c>
      <c r="AMK142" s="1">
        <v>-26.4086796506833</v>
      </c>
      <c r="AML142" s="1">
        <v>-13.0238463399066</v>
      </c>
      <c r="AMM142" s="1">
        <v>-12.3841301339056</v>
      </c>
      <c r="AMN142" s="1">
        <v>-7.6239022531431404</v>
      </c>
      <c r="AMO142" s="1">
        <v>-5.8256449421877798</v>
      </c>
      <c r="AMP142" s="1">
        <v>-19.8817954191721</v>
      </c>
      <c r="AMQ142" s="1">
        <v>-24.322162678972401</v>
      </c>
      <c r="AMR142" s="1">
        <v>-29.011392509325699</v>
      </c>
      <c r="AMS142" s="1">
        <v>-5.2736603612997897</v>
      </c>
      <c r="AMT142" s="1">
        <v>-7.6283334758301802</v>
      </c>
      <c r="AMU142" s="1">
        <v>-15.625474472620001</v>
      </c>
      <c r="AMV142" s="1">
        <v>-7.2666019592798303</v>
      </c>
      <c r="AMW142" s="1">
        <v>-9.2071290255261395</v>
      </c>
      <c r="AMX142" s="1">
        <v>-9.6946805277126504</v>
      </c>
      <c r="AMY142" s="1">
        <v>-4.7957255563311501</v>
      </c>
      <c r="AMZ142" s="1">
        <v>-11.617020435290501</v>
      </c>
      <c r="ANA142" s="1">
        <v>-10.256191734541799</v>
      </c>
      <c r="ANB142" s="1">
        <v>-10.3272616632816</v>
      </c>
      <c r="ANC142" s="1">
        <v>-10.1870543331236</v>
      </c>
      <c r="AND142" s="1">
        <v>-10.0032529828471</v>
      </c>
      <c r="ANE142" s="1">
        <v>-4.7336791331372599</v>
      </c>
      <c r="ANF142" s="1">
        <v>-27.598834957829599</v>
      </c>
      <c r="ANG142" s="1">
        <v>-7.3098997676170301</v>
      </c>
      <c r="ANH142" s="1">
        <v>-13.392124843263399</v>
      </c>
      <c r="ANI142" s="1">
        <v>-11.584567922918</v>
      </c>
      <c r="ANJ142" s="1">
        <v>-10.8944980714659</v>
      </c>
      <c r="ANK142" s="1">
        <v>-7.00598480131438</v>
      </c>
      <c r="ANL142" s="1">
        <v>-16.421206830862701</v>
      </c>
      <c r="ANM142" s="1">
        <v>-8.0245689074066302</v>
      </c>
      <c r="ANN142" s="1">
        <v>-6.1654050608156004</v>
      </c>
      <c r="ANO142" s="1">
        <v>-9.0363062795277092</v>
      </c>
      <c r="ANP142" s="1">
        <v>-16.750792694016699</v>
      </c>
      <c r="ANQ142" s="1">
        <v>-15.8982114607971</v>
      </c>
      <c r="ANR142" s="1">
        <v>-13.348065371138</v>
      </c>
      <c r="ANS142" s="1">
        <v>-8.6188731581581202</v>
      </c>
      <c r="ANT142" s="1">
        <v>-5.7157651761733099</v>
      </c>
      <c r="ANU142" s="1">
        <v>-20.217069232920799</v>
      </c>
      <c r="ANV142" s="1">
        <v>-15.665592445068601</v>
      </c>
      <c r="ANW142" s="1">
        <v>-4.1073250825659198</v>
      </c>
      <c r="ANX142" s="1">
        <v>-7.6589286082878498</v>
      </c>
      <c r="ANY142" s="1">
        <v>-3.3400983355133702</v>
      </c>
      <c r="ANZ142" s="1">
        <v>-10.295563562835801</v>
      </c>
      <c r="AOA142" s="1">
        <v>-17.3128358838898</v>
      </c>
      <c r="AOB142" s="1">
        <v>-6.0987787552194304</v>
      </c>
      <c r="AOC142" s="1">
        <v>-16.803442764236099</v>
      </c>
      <c r="AOD142" s="1">
        <v>-4.3906344555863903</v>
      </c>
      <c r="AOE142" s="1">
        <v>-15.4760763942962</v>
      </c>
      <c r="AOF142" s="1">
        <v>-4.6992869437496596</v>
      </c>
      <c r="AOG142" s="1">
        <v>-14.7941951617456</v>
      </c>
      <c r="AOH142" s="1">
        <v>-16.0742545211079</v>
      </c>
      <c r="AOI142" s="1">
        <v>-4.1404018829647704</v>
      </c>
      <c r="AOJ142" s="1">
        <v>-6.8768809455398499</v>
      </c>
      <c r="AOK142" s="1">
        <v>-11.6978422085429</v>
      </c>
      <c r="AOL142" s="1">
        <v>-15.408005339289399</v>
      </c>
      <c r="AOM142" s="1">
        <v>-21.3787254987948</v>
      </c>
      <c r="AON142" s="1">
        <v>-31.620463615573499</v>
      </c>
      <c r="AOO142" s="1">
        <v>-8.5622000809038408</v>
      </c>
      <c r="AOP142" s="1">
        <v>-3.3716203899849102</v>
      </c>
      <c r="AOQ142" s="1">
        <v>-7.8251471792978</v>
      </c>
      <c r="AOR142" s="1">
        <v>-4.4002738584476599</v>
      </c>
      <c r="AOS142" s="1">
        <v>-9.2149367576910493</v>
      </c>
      <c r="AOT142" s="1">
        <v>-11.981428630726001</v>
      </c>
      <c r="AOU142" s="1">
        <v>-16.388414349522002</v>
      </c>
      <c r="AOV142" s="1">
        <v>-16.183920015338401</v>
      </c>
      <c r="AOW142" s="1">
        <v>-13.5617504565326</v>
      </c>
      <c r="AOX142" s="1">
        <v>-9.9322745289961993</v>
      </c>
      <c r="AOY142" s="1">
        <v>-10.375109898624</v>
      </c>
      <c r="AOZ142" s="1">
        <v>-10.924830525507501</v>
      </c>
      <c r="APA142" s="1">
        <v>-21.9481287058539</v>
      </c>
      <c r="APB142" s="1">
        <v>-16.207405171755699</v>
      </c>
      <c r="APC142" s="1">
        <v>-9.5867784093369703</v>
      </c>
      <c r="APD142" s="1">
        <v>-22.7509848261504</v>
      </c>
      <c r="APE142" s="1">
        <v>-5.6626712346926196</v>
      </c>
      <c r="APF142" s="1">
        <v>-10.7677990814731</v>
      </c>
      <c r="APG142" s="1">
        <v>-7.6915359317810603</v>
      </c>
      <c r="APH142" s="1">
        <v>-8.1864860362941592</v>
      </c>
      <c r="API142" s="1">
        <v>-8.8968024107137804</v>
      </c>
      <c r="APJ142" s="1">
        <v>-12.5469222276612</v>
      </c>
      <c r="APK142" s="1">
        <v>-11.7245654877718</v>
      </c>
      <c r="APL142" s="1">
        <v>-9.3363892832215605</v>
      </c>
      <c r="APM142" s="1">
        <v>-15.622369007921201</v>
      </c>
      <c r="APN142" s="1">
        <v>-10.401964351543601</v>
      </c>
      <c r="APO142" s="1">
        <v>-12.3387756531761</v>
      </c>
      <c r="APP142" s="1">
        <v>-16.3561962235996</v>
      </c>
      <c r="APQ142" s="1">
        <v>-11.6790658083629</v>
      </c>
      <c r="APR142" s="1">
        <v>-12.1822228516873</v>
      </c>
      <c r="APS142" s="1">
        <v>-8.0198669295941194</v>
      </c>
      <c r="APT142" s="1">
        <v>-9.6341975759831904</v>
      </c>
      <c r="APU142" s="1">
        <v>-20.073233896684801</v>
      </c>
      <c r="APV142" s="1">
        <v>-10.0022602106545</v>
      </c>
      <c r="APW142" s="1">
        <v>-12.228399270368</v>
      </c>
      <c r="APX142" s="1">
        <v>-11.3080257118128</v>
      </c>
      <c r="APY142" s="1">
        <v>-8.6098167668541503</v>
      </c>
      <c r="APZ142" s="1">
        <v>-18.252726295989</v>
      </c>
      <c r="AQA142" s="1">
        <v>-5.2453907692596404</v>
      </c>
      <c r="AQB142" s="1">
        <v>-3.6112685712097301</v>
      </c>
      <c r="AQC142" s="1">
        <v>-20.259431422890199</v>
      </c>
      <c r="AQD142" s="1">
        <v>-7.57867399135921</v>
      </c>
      <c r="AQE142" s="1">
        <v>-10.597723131167401</v>
      </c>
      <c r="AQF142" s="1">
        <v>-9.9397679796315099</v>
      </c>
      <c r="AQG142" s="1">
        <v>-12.4561422957449</v>
      </c>
      <c r="AQH142" s="1">
        <v>-8.6459463489998694</v>
      </c>
      <c r="AQI142" s="1">
        <v>-9.3686206106648093</v>
      </c>
      <c r="AQJ142" s="1">
        <v>-10.4399262069616</v>
      </c>
      <c r="AQK142" s="1">
        <v>-6.6308701741702398</v>
      </c>
      <c r="AQL142" s="1">
        <v>-4.2994133564234298</v>
      </c>
      <c r="AQM142" s="1">
        <v>-6.1773522818059803</v>
      </c>
      <c r="AQN142" s="1">
        <v>-15.288383961878001</v>
      </c>
      <c r="AQO142" s="1">
        <v>-25.595636306821799</v>
      </c>
      <c r="AQP142" s="1">
        <v>-25.058815905702598</v>
      </c>
      <c r="AQQ142" s="1">
        <v>-3.1403463632147202</v>
      </c>
      <c r="AQR142" s="1">
        <v>-11.4656284743591</v>
      </c>
      <c r="AQS142" s="1">
        <v>-12.2904455273964</v>
      </c>
      <c r="AQT142" s="1">
        <v>-6.0820578607596802</v>
      </c>
      <c r="AQU142" s="1">
        <v>-13.3302570819558</v>
      </c>
      <c r="AQV142" s="1">
        <v>-5.44698259663397</v>
      </c>
      <c r="AQW142" s="1">
        <v>-13.2423562650244</v>
      </c>
      <c r="AQX142" s="1">
        <v>-6.9347209659259796</v>
      </c>
      <c r="AQY142" s="1">
        <v>-21.419516988991202</v>
      </c>
      <c r="AQZ142" s="1">
        <v>-18.535458732815499</v>
      </c>
      <c r="ARA142" s="1">
        <v>-4.1226630735422098</v>
      </c>
      <c r="ARB142" s="1">
        <v>-3.34000063337152</v>
      </c>
      <c r="ARC142" s="1">
        <v>-15.1122800165003</v>
      </c>
      <c r="ARD142" s="1">
        <v>-6.2108454902599703</v>
      </c>
      <c r="ARE142" s="1">
        <v>-5.69287232496416</v>
      </c>
      <c r="ARF142" s="1">
        <v>-9.1469055933606001</v>
      </c>
      <c r="ARG142" s="1">
        <v>-15.470873943209799</v>
      </c>
      <c r="ARH142" s="1">
        <v>-9.9656774496713201</v>
      </c>
      <c r="ARI142" s="1">
        <v>-2.8025750122709199</v>
      </c>
      <c r="ARJ142" s="1">
        <v>-8.3383786535693503</v>
      </c>
      <c r="ARK142" s="1">
        <v>-5.3445882480694999</v>
      </c>
      <c r="ARL142" s="1">
        <v>-3.94605525256071</v>
      </c>
      <c r="ARM142" s="1">
        <v>-5.4215474664194998</v>
      </c>
      <c r="ARN142" s="1">
        <v>-5.6165729821944703</v>
      </c>
      <c r="ARO142" s="1">
        <v>-8.7361502734829592</v>
      </c>
      <c r="ARP142" s="1">
        <v>-3.9177869990527898</v>
      </c>
      <c r="ARQ142" s="1">
        <v>-9.1884168163386502</v>
      </c>
      <c r="ARR142" s="1">
        <v>-21.8306082759511</v>
      </c>
      <c r="ARS142" s="1">
        <v>-29.035769288657399</v>
      </c>
      <c r="ART142" s="1">
        <v>-6.5812299643139296</v>
      </c>
      <c r="ARU142" s="1">
        <v>-13.195931424489601</v>
      </c>
      <c r="ARV142" s="1">
        <v>-11.7391737404081</v>
      </c>
      <c r="ARW142" s="1">
        <v>-4.0927030794019297</v>
      </c>
      <c r="ARX142" s="1">
        <v>-8.8795410316195706</v>
      </c>
      <c r="ARY142" s="1">
        <v>-8.6411693747348597</v>
      </c>
      <c r="ARZ142" s="1">
        <v>-16.371951942358301</v>
      </c>
      <c r="ASA142" s="1">
        <v>-8.4356951729887992</v>
      </c>
      <c r="ASB142" s="1">
        <v>-14.9415937687133</v>
      </c>
      <c r="ASC142" s="1">
        <v>-13.9238585001613</v>
      </c>
      <c r="ASD142" s="1">
        <v>-10.653526503011699</v>
      </c>
      <c r="ASE142" s="1">
        <v>-11.1171384328511</v>
      </c>
      <c r="ASF142" s="1">
        <v>-12.9308143849881</v>
      </c>
      <c r="ASG142" s="1">
        <v>-6.7077337141042799</v>
      </c>
      <c r="ASH142" s="1">
        <v>-20.233049583611901</v>
      </c>
      <c r="ASI142" s="1">
        <v>-19.605110104296799</v>
      </c>
      <c r="ASJ142" s="1">
        <v>-3.26165289003771</v>
      </c>
      <c r="ASK142" s="1">
        <v>-12.3756282633466</v>
      </c>
      <c r="ASL142" s="1">
        <v>-4.3668755609703602</v>
      </c>
      <c r="ASM142" s="1">
        <v>-15.7207852760229</v>
      </c>
      <c r="ASN142" s="1">
        <v>-5.8258254534168801</v>
      </c>
      <c r="ASO142" s="1">
        <v>-12.9571277225474</v>
      </c>
      <c r="ASP142" s="1">
        <v>-17.261062849252099</v>
      </c>
      <c r="ASQ142" s="1">
        <v>-9.0239353394274495</v>
      </c>
      <c r="ASR142" s="1">
        <v>-18.532323290218599</v>
      </c>
      <c r="ASS142" s="1">
        <v>-8.5870040205067006</v>
      </c>
      <c r="AST142" s="1">
        <v>-8.9338813930958203</v>
      </c>
      <c r="ASU142" s="1">
        <v>-4.6059408580092098</v>
      </c>
      <c r="ASV142" s="1">
        <v>-13.601192817921801</v>
      </c>
      <c r="ASW142" s="1">
        <v>-4.05214802251297</v>
      </c>
      <c r="ASX142" s="1">
        <v>-12.659069602522401</v>
      </c>
      <c r="ASY142" s="1">
        <v>-10.9466366501747</v>
      </c>
      <c r="ASZ142" s="1">
        <v>-8.9978308659921993</v>
      </c>
      <c r="ATA142" s="1">
        <v>-18.285645692277502</v>
      </c>
      <c r="ATB142" s="1">
        <v>-5.9168739290749999</v>
      </c>
      <c r="ATC142" s="1">
        <v>-12.0212546081565</v>
      </c>
      <c r="ATD142" s="1">
        <v>-5.1233764446662402</v>
      </c>
      <c r="ATE142" s="1">
        <v>-11.301545655167001</v>
      </c>
      <c r="ATF142" s="1">
        <v>-16.446256382871098</v>
      </c>
      <c r="ATG142" s="1">
        <v>-9.3027067931615495</v>
      </c>
      <c r="ATH142" s="1">
        <v>-5.8341990816522298</v>
      </c>
      <c r="ATI142" s="1">
        <v>-9.2022265718837808</v>
      </c>
      <c r="ATJ142" s="1">
        <v>-4.6168175096578903</v>
      </c>
      <c r="ATK142" s="1">
        <v>-10.4588666205529</v>
      </c>
      <c r="ATL142" s="1">
        <v>-12.102451441855701</v>
      </c>
      <c r="ATM142" s="1">
        <v>-12.904739284983499</v>
      </c>
      <c r="ATN142" s="1">
        <v>-9.0606780459921197</v>
      </c>
      <c r="ATO142" s="1">
        <v>-16.413742559218001</v>
      </c>
      <c r="ATP142" s="1">
        <v>-15.488347104696899</v>
      </c>
      <c r="ATQ142" s="1">
        <v>-19.720079596301701</v>
      </c>
      <c r="ATR142" s="1">
        <v>-7.10482328940145</v>
      </c>
      <c r="ATS142" s="1">
        <v>-9.0917500584678006</v>
      </c>
      <c r="ATT142" s="1">
        <v>-22.462078238572602</v>
      </c>
      <c r="ATU142" s="1">
        <v>-8.9921792719720806</v>
      </c>
      <c r="ATV142" s="1">
        <v>-12.680129167545299</v>
      </c>
      <c r="ATW142" s="1">
        <v>-11.6819127737106</v>
      </c>
      <c r="ATX142" s="1">
        <v>-8.5993748714748506</v>
      </c>
      <c r="ATY142" s="1">
        <v>-18.020578338939099</v>
      </c>
      <c r="ATZ142" s="1">
        <v>-13.910387415405101</v>
      </c>
      <c r="AUA142" s="1">
        <v>-1.3626283267294901</v>
      </c>
      <c r="AUB142" s="1">
        <v>-26.552678530024998</v>
      </c>
      <c r="AUC142" s="1">
        <v>-8.9555974224825601</v>
      </c>
      <c r="AUD142" s="1">
        <v>-12.2945046003257</v>
      </c>
      <c r="AUE142" s="1">
        <v>-21.232957345750702</v>
      </c>
      <c r="AUF142" s="1">
        <v>-1.9567691125785101</v>
      </c>
      <c r="AUG142" s="1">
        <v>-12.217512801097801</v>
      </c>
      <c r="AUH142" s="1">
        <v>-12.6526694128777</v>
      </c>
      <c r="AUI142" s="1">
        <v>-5.8347216191246503</v>
      </c>
      <c r="AUJ142" s="1">
        <v>-36.597389825508699</v>
      </c>
      <c r="AUK142" s="1">
        <v>-13.464699690860799</v>
      </c>
      <c r="AUL142" s="1">
        <v>-9.0917424040774204</v>
      </c>
      <c r="AUM142" s="1">
        <v>-14.2087454069915</v>
      </c>
      <c r="AUN142" s="1">
        <v>-17.047656280001402</v>
      </c>
      <c r="AUO142" s="1">
        <v>-11.0716842862922</v>
      </c>
      <c r="AUP142" s="1">
        <v>-10.561130866973199</v>
      </c>
      <c r="AUQ142" s="1">
        <v>-5.5985440204501602</v>
      </c>
      <c r="AUR142" s="1">
        <v>-11.0474403068021</v>
      </c>
      <c r="AUS142" s="1">
        <v>-4.7339571496474697</v>
      </c>
      <c r="AUT142" s="1">
        <v>-8.4634219105580506</v>
      </c>
      <c r="AUU142" s="1">
        <v>-11.218937536417901</v>
      </c>
      <c r="AUV142" s="1">
        <v>-6.4956054419290297</v>
      </c>
      <c r="AUW142" s="1">
        <v>-17.758732715188302</v>
      </c>
      <c r="AUX142" s="1">
        <v>-22.594397391931199</v>
      </c>
      <c r="AUY142" s="1">
        <v>-9.2792886401483106</v>
      </c>
      <c r="AUZ142" s="1">
        <v>-18.2061750887725</v>
      </c>
      <c r="AVA142" s="1">
        <v>-21.414769712556101</v>
      </c>
      <c r="AVB142" s="1">
        <v>-21.195123592120201</v>
      </c>
      <c r="AVC142" s="1">
        <v>-11.874469235105501</v>
      </c>
      <c r="AVD142" s="1">
        <v>-16.579445865610801</v>
      </c>
      <c r="AVE142" s="1">
        <v>-14.4138370191353</v>
      </c>
      <c r="AVF142" s="1">
        <v>-7.1846125399284801</v>
      </c>
      <c r="AVG142" s="1">
        <v>-19.102179329889701</v>
      </c>
      <c r="AVH142" s="1">
        <v>-12.2440023885854</v>
      </c>
      <c r="AVI142" s="1">
        <v>-11.907934076041499</v>
      </c>
      <c r="AVJ142" s="1">
        <v>-10.801542213272199</v>
      </c>
      <c r="AVK142" s="1">
        <v>-13.9800968869824</v>
      </c>
      <c r="AVL142" s="1">
        <v>-5.7924453220196304</v>
      </c>
      <c r="AVM142" s="1">
        <v>-4.2716166797207498</v>
      </c>
      <c r="AVN142" s="1">
        <v>-13.0139201603595</v>
      </c>
      <c r="AVO142" s="1">
        <v>-24.597819995380899</v>
      </c>
      <c r="AVP142" s="1">
        <v>-17.190714482995901</v>
      </c>
      <c r="AVQ142" s="1">
        <v>-8.1448370696313397</v>
      </c>
      <c r="AVR142" s="1">
        <v>-6.0360781875670302</v>
      </c>
      <c r="AVS142" s="1">
        <v>-16.591211065249801</v>
      </c>
      <c r="AVT142" s="1">
        <v>-16.3600236066947</v>
      </c>
      <c r="AVU142" s="1">
        <v>-15.383887848635499</v>
      </c>
      <c r="AVV142" s="1">
        <v>-8.9799019536492306</v>
      </c>
      <c r="AVW142" s="1">
        <v>-10.269866508480799</v>
      </c>
      <c r="AVX142" s="1">
        <v>-18.228029950550901</v>
      </c>
      <c r="AVY142" s="1">
        <v>-6.4614382614190298</v>
      </c>
      <c r="AVZ142" s="1">
        <v>-12.250287004643599</v>
      </c>
      <c r="AWA142" s="1">
        <v>-10.6454911225528</v>
      </c>
      <c r="AWB142" s="1">
        <v>-16.155279986903299</v>
      </c>
      <c r="AWC142" s="1">
        <v>-6.1607909686550801</v>
      </c>
      <c r="AWD142" s="1">
        <v>-8.4177801560913093</v>
      </c>
      <c r="AWE142" s="1">
        <v>-3.88001077865832</v>
      </c>
      <c r="AWF142" s="1">
        <v>-16.635308938806599</v>
      </c>
      <c r="AWG142" s="1">
        <v>-11.638562325340599</v>
      </c>
      <c r="AWH142" s="1">
        <v>-17.540353470365201</v>
      </c>
      <c r="AWI142" s="1">
        <v>-8.4577404139901908</v>
      </c>
      <c r="AWJ142" s="1">
        <v>-9.6105920734441099</v>
      </c>
      <c r="AWK142" s="1">
        <v>-10.0657688247801</v>
      </c>
      <c r="AWL142" s="1">
        <v>-9.6226814708990993</v>
      </c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</row>
    <row r="143" spans="1:2053" x14ac:dyDescent="0.25">
      <c r="A143">
        <v>141</v>
      </c>
      <c r="B143">
        <v>1</v>
      </c>
      <c r="C143">
        <f t="shared" si="2"/>
        <v>400</v>
      </c>
      <c r="D143">
        <v>0</v>
      </c>
      <c r="E143">
        <v>3</v>
      </c>
      <c r="F143" s="1">
        <v>-8.5273441742259894</v>
      </c>
      <c r="G143">
        <v>-10.168567012897601</v>
      </c>
      <c r="H143">
        <v>-8.6708909474155895</v>
      </c>
      <c r="I143">
        <v>-15.140016440924899</v>
      </c>
      <c r="J143">
        <v>-12.6701331773631</v>
      </c>
      <c r="K143">
        <v>-9.2741044851712502</v>
      </c>
      <c r="L143">
        <v>-20.407224872957499</v>
      </c>
      <c r="M143">
        <v>-7.1159503437089899</v>
      </c>
      <c r="N143">
        <v>-7.7520927083129996</v>
      </c>
      <c r="O143">
        <v>-15.521374397537199</v>
      </c>
      <c r="P143">
        <v>-9.6309888802431107</v>
      </c>
      <c r="Q143">
        <v>-14.1931993955588</v>
      </c>
      <c r="R143">
        <v>-15.4722971965782</v>
      </c>
      <c r="S143">
        <v>-23.097454386930899</v>
      </c>
      <c r="T143">
        <v>-11.996575540015799</v>
      </c>
      <c r="U143">
        <v>-11.8322151857299</v>
      </c>
      <c r="V143">
        <v>-13.6401682308831</v>
      </c>
      <c r="W143">
        <v>-6.2006900399231002</v>
      </c>
      <c r="X143">
        <v>-3.4185337726594001</v>
      </c>
      <c r="Y143">
        <v>-5.92988407617338</v>
      </c>
      <c r="Z143">
        <v>-9.8536262263296006</v>
      </c>
      <c r="AA143">
        <v>-7.4958527482177999</v>
      </c>
      <c r="AB143">
        <v>-38.7445499332621</v>
      </c>
      <c r="AC143">
        <v>-28.245530235472899</v>
      </c>
      <c r="AD143">
        <v>-4.1489743521653697</v>
      </c>
      <c r="AE143">
        <v>-17.746874563220999</v>
      </c>
      <c r="AF143">
        <v>-8.6281908789893897</v>
      </c>
      <c r="AG143">
        <v>-14.966602634061401</v>
      </c>
      <c r="AH143">
        <v>-13.2668092399346</v>
      </c>
      <c r="AI143">
        <v>-9.8591047328849601</v>
      </c>
      <c r="AJ143">
        <v>-11.4454620373265</v>
      </c>
      <c r="AK143">
        <v>-17.0329196565777</v>
      </c>
      <c r="AL143">
        <v>-8.8530517395484498</v>
      </c>
      <c r="AM143">
        <v>-5.7889982054358002</v>
      </c>
      <c r="AN143">
        <v>-8.3715059990327401</v>
      </c>
      <c r="AO143">
        <v>-6.6384579410228897</v>
      </c>
      <c r="AP143">
        <v>-25.3758197058301</v>
      </c>
      <c r="AQ143">
        <v>-11.4531939040015</v>
      </c>
      <c r="AR143">
        <v>-29.691688157285999</v>
      </c>
      <c r="AS143">
        <v>-5.1892609606059903</v>
      </c>
      <c r="AT143">
        <v>-9.6392120206197394</v>
      </c>
      <c r="AU143">
        <v>-13.945029488656299</v>
      </c>
      <c r="AV143">
        <v>-12.9361596917512</v>
      </c>
      <c r="AW143">
        <v>-17.144638433780099</v>
      </c>
      <c r="AX143">
        <v>-20.7105454514572</v>
      </c>
      <c r="AY143">
        <v>-17.356309693599702</v>
      </c>
      <c r="AZ143">
        <v>-10.6298562356452</v>
      </c>
      <c r="BA143">
        <v>-20.1331790974142</v>
      </c>
      <c r="BB143">
        <v>-12.0935591979571</v>
      </c>
      <c r="BC143">
        <v>-16.546797643392299</v>
      </c>
      <c r="BD143">
        <v>-10.2433567070447</v>
      </c>
      <c r="BE143">
        <v>-10.1397695743364</v>
      </c>
      <c r="BF143">
        <v>-20.3645653743596</v>
      </c>
      <c r="BG143">
        <v>-13.526784391403099</v>
      </c>
      <c r="BH143">
        <v>-19.026605710100299</v>
      </c>
      <c r="BI143">
        <v>-12.4571293034825</v>
      </c>
      <c r="BJ143">
        <v>-9.3730830205606406</v>
      </c>
      <c r="BK143">
        <v>-17.409948877786899</v>
      </c>
      <c r="BL143">
        <v>-10.5336849694565</v>
      </c>
      <c r="BM143">
        <v>-6.6690442805499703</v>
      </c>
      <c r="BN143">
        <v>-4.1499689869793901</v>
      </c>
      <c r="BO143">
        <v>-7.8928628853856004</v>
      </c>
      <c r="BP143">
        <v>-12.7129636785667</v>
      </c>
      <c r="BQ143">
        <v>-15.028125666927499</v>
      </c>
      <c r="BR143">
        <v>-13.4419238911444</v>
      </c>
      <c r="BS143">
        <v>-7.4285092196682303</v>
      </c>
      <c r="BT143">
        <v>-19.843935863188499</v>
      </c>
      <c r="BU143">
        <v>-15.878513003698901</v>
      </c>
      <c r="BV143">
        <v>-10.952352612890101</v>
      </c>
      <c r="BW143">
        <v>-14.1470018299042</v>
      </c>
      <c r="BX143">
        <v>-12.087837091607099</v>
      </c>
      <c r="BY143">
        <v>-17.720435285889501</v>
      </c>
      <c r="BZ143">
        <v>-11.3135560354168</v>
      </c>
      <c r="CA143">
        <v>-9.5534596194357597</v>
      </c>
      <c r="CB143">
        <v>-10.9296110612799</v>
      </c>
      <c r="CC143">
        <v>-13.2337353641751</v>
      </c>
      <c r="CD143">
        <v>-9.7024401372989892</v>
      </c>
      <c r="CE143">
        <v>-8.1344869879748707</v>
      </c>
      <c r="CF143">
        <v>-12.959947887544899</v>
      </c>
      <c r="CG143">
        <v>-21.337108243761399</v>
      </c>
      <c r="CH143">
        <v>-10.9681122732243</v>
      </c>
      <c r="CI143">
        <v>-12.657065973660499</v>
      </c>
      <c r="CJ143">
        <v>-18.422958375941601</v>
      </c>
      <c r="CK143">
        <v>-10.690530956194999</v>
      </c>
      <c r="CL143">
        <v>-6.5314331993835397</v>
      </c>
      <c r="CM143">
        <v>-11.4890733070912</v>
      </c>
      <c r="CN143">
        <v>-13.6525238279819</v>
      </c>
      <c r="CO143">
        <v>-10.7472153306144</v>
      </c>
      <c r="CP143">
        <v>-11.5697292386842</v>
      </c>
      <c r="CQ143">
        <v>-9.3961618167365408</v>
      </c>
      <c r="CR143">
        <v>-22.125494962400399</v>
      </c>
      <c r="CS143">
        <v>-9.7254414438050993</v>
      </c>
      <c r="CT143">
        <v>-19.605159483163799</v>
      </c>
      <c r="CU143">
        <v>-10.1381212947284</v>
      </c>
      <c r="CV143">
        <v>-16.602441008129802</v>
      </c>
      <c r="CW143">
        <v>-7.9049971585756698</v>
      </c>
      <c r="CX143">
        <v>-20.421582839071899</v>
      </c>
      <c r="CY143">
        <v>-17.218875586359001</v>
      </c>
      <c r="CZ143">
        <v>-18.099495333393399</v>
      </c>
      <c r="DA143">
        <v>-19.9198952718953</v>
      </c>
      <c r="DB143">
        <v>-12.114014415001201</v>
      </c>
      <c r="DC143">
        <v>-4.6113170089123203</v>
      </c>
      <c r="DD143">
        <v>-8.2120947055864004</v>
      </c>
      <c r="DE143">
        <v>-11.208700467680201</v>
      </c>
      <c r="DF143">
        <v>-17.711318829211699</v>
      </c>
      <c r="DG143">
        <v>-24.156201159783901</v>
      </c>
      <c r="DH143">
        <v>-13.116889034522501</v>
      </c>
      <c r="DI143">
        <v>-9.5857673061236692</v>
      </c>
      <c r="DJ143">
        <v>-18.027057074730699</v>
      </c>
      <c r="DK143">
        <v>-17.1719152995767</v>
      </c>
      <c r="DL143">
        <v>-7.2733115459733702</v>
      </c>
      <c r="DM143">
        <v>-18.525440010737402</v>
      </c>
      <c r="DN143">
        <v>-14.2803069854199</v>
      </c>
      <c r="DO143">
        <v>-19.1788839924148</v>
      </c>
      <c r="DP143">
        <v>-7.0755294657279499</v>
      </c>
      <c r="DQ143">
        <v>-19.5118828835306</v>
      </c>
      <c r="DR143">
        <v>-15.2976175717262</v>
      </c>
      <c r="DS143">
        <v>-8.3930666416884794</v>
      </c>
      <c r="DT143">
        <v>-12.4477775078992</v>
      </c>
      <c r="DU143">
        <v>-9.0526714706752802</v>
      </c>
      <c r="DV143">
        <v>-8.8801401991383102</v>
      </c>
      <c r="DW143">
        <v>-10.0247391699892</v>
      </c>
      <c r="DX143">
        <v>-13.2061627238556</v>
      </c>
      <c r="DY143">
        <v>-11.2921074622886</v>
      </c>
      <c r="DZ143">
        <v>-17.962052418350499</v>
      </c>
      <c r="EA143">
        <v>-6.8321688434134797</v>
      </c>
      <c r="EB143">
        <v>-13.3985611687455</v>
      </c>
      <c r="EC143">
        <v>-6.8788005353893897</v>
      </c>
      <c r="ED143">
        <v>-20.936552932752299</v>
      </c>
      <c r="EE143">
        <v>-11.8706799118478</v>
      </c>
      <c r="EF143">
        <v>-12.3861555987899</v>
      </c>
      <c r="EG143">
        <v>-11.6455323221521</v>
      </c>
      <c r="EH143">
        <v>-12.984211035395001</v>
      </c>
      <c r="EI143">
        <v>-9.9954472454836303</v>
      </c>
      <c r="EJ143">
        <v>-13.6017750830502</v>
      </c>
      <c r="EK143">
        <v>-6.9692210644461996</v>
      </c>
      <c r="EL143">
        <v>-13.8771421890144</v>
      </c>
      <c r="EM143">
        <v>-12.0946564873309</v>
      </c>
      <c r="EN143">
        <v>-14.286320077323399</v>
      </c>
      <c r="EO143">
        <v>-16.795495735439701</v>
      </c>
      <c r="EP143">
        <v>-7.11684739812668</v>
      </c>
      <c r="EQ143">
        <v>-12.446299176489999</v>
      </c>
      <c r="ER143">
        <v>-21.606842008744898</v>
      </c>
      <c r="ES143">
        <v>-14.0944981063841</v>
      </c>
      <c r="ET143">
        <v>-10.976199631268001</v>
      </c>
      <c r="EU143">
        <v>-13.608352413598499</v>
      </c>
      <c r="EV143">
        <v>-7.2116617256594697</v>
      </c>
      <c r="EW143">
        <v>-6.6744977732109296</v>
      </c>
      <c r="EX143">
        <v>-11.3094236792519</v>
      </c>
      <c r="EY143">
        <v>-17.9533039442695</v>
      </c>
      <c r="EZ143">
        <v>-12.1899679944308</v>
      </c>
      <c r="FA143">
        <v>-13.7841945059988</v>
      </c>
      <c r="FB143">
        <v>-12.666357682311199</v>
      </c>
      <c r="FC143">
        <v>-5.16886951534687</v>
      </c>
      <c r="FD143">
        <v>-7.7682406907478896</v>
      </c>
      <c r="FE143">
        <v>-11.012155055938001</v>
      </c>
      <c r="FF143">
        <v>-12.043181197996599</v>
      </c>
      <c r="FG143">
        <v>-16.685944802058799</v>
      </c>
      <c r="FH143">
        <v>-7.41502778430291</v>
      </c>
      <c r="FI143">
        <v>-18.728665744877102</v>
      </c>
      <c r="FJ143">
        <v>-16.439267673243101</v>
      </c>
      <c r="FK143">
        <v>-21.459011424465899</v>
      </c>
      <c r="FL143">
        <v>-12.1177495267374</v>
      </c>
      <c r="FM143">
        <v>-7.9583914579263002</v>
      </c>
      <c r="FN143">
        <v>-12.7534010232878</v>
      </c>
      <c r="FO143">
        <v>-7.3311865251003798</v>
      </c>
      <c r="FP143">
        <v>-13.100704870536701</v>
      </c>
      <c r="FQ143">
        <v>-11.5068339387146</v>
      </c>
      <c r="FR143">
        <v>-2.86792322544972</v>
      </c>
      <c r="FS143">
        <v>-17.7674645994766</v>
      </c>
      <c r="FT143">
        <v>-9.3719562460017904</v>
      </c>
      <c r="FU143">
        <v>-15.9847316961723</v>
      </c>
      <c r="FV143">
        <v>-13.8375218575048</v>
      </c>
      <c r="FW143">
        <v>-15.6988279852738</v>
      </c>
      <c r="FX143">
        <v>-6.8174769691936197</v>
      </c>
      <c r="FY143">
        <v>-9.0505831780385808</v>
      </c>
      <c r="FZ143">
        <v>-13.140013530840999</v>
      </c>
      <c r="GA143">
        <v>-15.420822992041201</v>
      </c>
      <c r="GB143">
        <v>-7.60303089795931</v>
      </c>
      <c r="GC143">
        <v>-11.805795220236501</v>
      </c>
      <c r="GD143">
        <v>-14.440929844486501</v>
      </c>
      <c r="GE143">
        <v>-16.417869843137598</v>
      </c>
      <c r="GF143">
        <v>-10.145417630919599</v>
      </c>
      <c r="GG143">
        <v>-11.5164726099735</v>
      </c>
      <c r="GH143">
        <v>-9.6928922033926899</v>
      </c>
      <c r="GI143">
        <v>-16.182303293677801</v>
      </c>
      <c r="GJ143">
        <v>-11.733142007641099</v>
      </c>
      <c r="GK143">
        <v>-10.922659268541301</v>
      </c>
      <c r="GL143">
        <v>-9.4146492583795105</v>
      </c>
      <c r="GM143">
        <v>-6.7000875610166304</v>
      </c>
      <c r="GN143">
        <v>-14.6939093254119</v>
      </c>
      <c r="GO143">
        <v>-16.208175931611301</v>
      </c>
      <c r="GP143">
        <v>-9.8085742880732596</v>
      </c>
      <c r="GQ143">
        <v>-8.7784299511369905</v>
      </c>
      <c r="GR143">
        <v>-15.509911671223801</v>
      </c>
      <c r="GS143">
        <v>-9.2645030955262104</v>
      </c>
      <c r="GT143">
        <v>-11.944351081399599</v>
      </c>
      <c r="GU143">
        <v>-14.139201638341399</v>
      </c>
      <c r="GV143">
        <v>-21.084692836631302</v>
      </c>
      <c r="GW143">
        <v>-10.4601750315605</v>
      </c>
      <c r="GX143">
        <v>-19.122460235161601</v>
      </c>
      <c r="GY143">
        <v>-6.6962359036013801</v>
      </c>
      <c r="GZ143">
        <v>-22.493271785036399</v>
      </c>
      <c r="HA143">
        <v>-18.693696315556998</v>
      </c>
      <c r="HB143">
        <v>-15.4567628173671</v>
      </c>
      <c r="HC143">
        <v>-19.016521065232499</v>
      </c>
      <c r="HD143">
        <v>-15.5117087523336</v>
      </c>
      <c r="HE143">
        <v>-14.645079520657299</v>
      </c>
      <c r="HF143">
        <v>-7.3315374442168801</v>
      </c>
      <c r="HG143">
        <v>-8.3937367692743408</v>
      </c>
      <c r="HH143">
        <v>-10.3725747558035</v>
      </c>
      <c r="HI143">
        <v>-13.9045998695113</v>
      </c>
      <c r="HJ143">
        <v>-9.1028068969074791</v>
      </c>
      <c r="HK143">
        <v>-10.594276265173001</v>
      </c>
      <c r="HL143">
        <v>-16.049193246645</v>
      </c>
      <c r="HM143">
        <v>-2.9879353490318001</v>
      </c>
      <c r="HN143">
        <v>-4.3864822797855796</v>
      </c>
      <c r="HO143">
        <v>-7.1076745183612804</v>
      </c>
      <c r="HP143">
        <v>-11.7025712027437</v>
      </c>
      <c r="HQ143">
        <v>-12.9678538538359</v>
      </c>
      <c r="HR143">
        <v>-10.3372425646137</v>
      </c>
      <c r="HS143">
        <v>-19.794195172368301</v>
      </c>
      <c r="HT143">
        <v>-8.0273059764197399</v>
      </c>
      <c r="HU143">
        <v>-11.9520220761388</v>
      </c>
      <c r="HV143">
        <v>-8.4312552069616</v>
      </c>
      <c r="HW143">
        <v>-20.1955546180507</v>
      </c>
      <c r="HX143">
        <v>-27.9189213227015</v>
      </c>
      <c r="HY143">
        <v>-19.967755547195299</v>
      </c>
      <c r="HZ143">
        <v>-9.9491213732546004</v>
      </c>
      <c r="IA143">
        <v>-18.109855263169099</v>
      </c>
      <c r="IB143">
        <v>-4.3640007278572499</v>
      </c>
      <c r="IC143">
        <v>-4.5337123467332701</v>
      </c>
      <c r="ID143">
        <v>-11.441407049813799</v>
      </c>
      <c r="IE143">
        <v>-17.123592621339899</v>
      </c>
      <c r="IF143">
        <v>-13.779700053850499</v>
      </c>
      <c r="IG143">
        <v>-8.7071640589026096</v>
      </c>
      <c r="IH143">
        <v>-11.4629034925021</v>
      </c>
      <c r="II143">
        <v>-16.9328858057426</v>
      </c>
      <c r="IJ143">
        <v>-9.8888084986575109</v>
      </c>
      <c r="IK143">
        <v>-5.8528376263590802</v>
      </c>
      <c r="IL143">
        <v>-9.9145228927347109</v>
      </c>
      <c r="IM143">
        <v>-12.8926590855952</v>
      </c>
      <c r="IN143">
        <v>-11.165268902361801</v>
      </c>
      <c r="IO143">
        <v>-20.525528048470701</v>
      </c>
      <c r="IP143">
        <v>-6.3274368615240402</v>
      </c>
      <c r="IQ143">
        <v>-19.066582160235001</v>
      </c>
      <c r="IR143">
        <v>-13.6161777894445</v>
      </c>
      <c r="IS143">
        <v>-4.7456446741846303</v>
      </c>
      <c r="IT143">
        <v>-12.840568874012501</v>
      </c>
      <c r="IU143">
        <v>-12.632992702593899</v>
      </c>
      <c r="IV143">
        <v>-18.782942246830402</v>
      </c>
      <c r="IW143">
        <v>-9.4351643899391604</v>
      </c>
      <c r="IX143">
        <v>-10.013888861287301</v>
      </c>
      <c r="IY143">
        <v>-8.9530392513527506</v>
      </c>
      <c r="IZ143">
        <v>-10.005010443998801</v>
      </c>
      <c r="JA143">
        <v>-10.7924966286566</v>
      </c>
      <c r="JB143">
        <v>-16.626433444819099</v>
      </c>
      <c r="JC143">
        <v>-13.9453347544246</v>
      </c>
      <c r="JD143">
        <v>-15.857866443549399</v>
      </c>
      <c r="JE143">
        <v>-11.0141073957455</v>
      </c>
      <c r="JF143">
        <v>-13.3002263113097</v>
      </c>
      <c r="JG143">
        <v>-8.5325899681429593</v>
      </c>
      <c r="JH143">
        <v>-4.5314300417898901</v>
      </c>
      <c r="JI143">
        <v>-10.1191740320614</v>
      </c>
      <c r="JJ143">
        <v>-14.043359694504099</v>
      </c>
      <c r="JK143">
        <v>-12.1470318890066</v>
      </c>
      <c r="JL143">
        <v>-19.0648340219171</v>
      </c>
      <c r="JM143">
        <v>-12.552579640324501</v>
      </c>
      <c r="JN143">
        <v>-13.9466905592929</v>
      </c>
      <c r="JO143">
        <v>-7.08803655086896</v>
      </c>
      <c r="JP143">
        <v>-14.2731041094434</v>
      </c>
      <c r="JQ143">
        <v>-15.2828042974737</v>
      </c>
      <c r="JR143">
        <v>-14.129553699595</v>
      </c>
      <c r="JS143">
        <v>-14.4994625901634</v>
      </c>
      <c r="JT143">
        <v>-16.597377557112502</v>
      </c>
      <c r="JU143">
        <v>-15.954316871367</v>
      </c>
      <c r="JV143">
        <v>-4.3086668424008998</v>
      </c>
      <c r="JW143">
        <v>-14.2050900480768</v>
      </c>
      <c r="JX143">
        <v>-12.9659671238346</v>
      </c>
      <c r="JY143">
        <v>-8.6831346816873598</v>
      </c>
      <c r="JZ143">
        <v>-13.1292804270352</v>
      </c>
      <c r="KA143">
        <v>-5.6085104386738998</v>
      </c>
      <c r="KB143">
        <v>-11.064929557062801</v>
      </c>
      <c r="KC143">
        <v>-10.6431006194875</v>
      </c>
      <c r="KD143">
        <v>-15.8273578569923</v>
      </c>
      <c r="KE143">
        <v>-9.7187274092365801</v>
      </c>
      <c r="KF143">
        <v>-12.4068917660117</v>
      </c>
      <c r="KG143">
        <v>-16.285774177971501</v>
      </c>
      <c r="KH143">
        <v>-6.2393334734194399</v>
      </c>
      <c r="KI143">
        <v>-15.3085704670263</v>
      </c>
      <c r="KJ143">
        <v>-8.4858008531899394</v>
      </c>
      <c r="KK143">
        <v>-7.6991780194337602</v>
      </c>
      <c r="KL143">
        <v>-17.175172226929099</v>
      </c>
      <c r="KM143">
        <v>-13.0057495469224</v>
      </c>
      <c r="KN143">
        <v>-12.914462098207601</v>
      </c>
      <c r="KO143">
        <v>-29.202370594053399</v>
      </c>
      <c r="KP143">
        <v>-12.9576451135498</v>
      </c>
      <c r="KQ143">
        <v>-7.2451872927466097</v>
      </c>
      <c r="KR143">
        <v>-16.790411341152598</v>
      </c>
      <c r="KS143">
        <v>-8.5607357302299896</v>
      </c>
      <c r="KT143">
        <v>-16.169989933339199</v>
      </c>
      <c r="KU143">
        <v>-11.4244271047599</v>
      </c>
      <c r="KV143">
        <v>-16.0643425766342</v>
      </c>
      <c r="KW143">
        <v>-36.0212785329295</v>
      </c>
      <c r="KX143">
        <v>-11.358677752779</v>
      </c>
      <c r="KY143">
        <v>-11.388523844410701</v>
      </c>
      <c r="KZ143">
        <v>-6.8995646192020699</v>
      </c>
      <c r="LA143">
        <v>-16.440530817958301</v>
      </c>
      <c r="LB143">
        <v>-11.6424197942102</v>
      </c>
      <c r="LC143">
        <v>-11.620900285724201</v>
      </c>
      <c r="LD143">
        <v>-27.743436510688301</v>
      </c>
      <c r="LE143">
        <v>-23.902750886120199</v>
      </c>
      <c r="LF143">
        <v>-9.7262598801561904</v>
      </c>
      <c r="LG143">
        <v>-4.8825072883409799</v>
      </c>
      <c r="LH143">
        <v>-8.8928110815229804</v>
      </c>
      <c r="LI143">
        <v>-20.161215417479799</v>
      </c>
      <c r="LJ143">
        <v>-5.3708667594860602</v>
      </c>
      <c r="LK143">
        <v>-16.566813134024201</v>
      </c>
      <c r="LL143">
        <v>-11.2316616355559</v>
      </c>
      <c r="LM143">
        <v>-14.5716797486564</v>
      </c>
      <c r="LN143">
        <v>-6.0997619945038899</v>
      </c>
      <c r="LO143">
        <v>-8.0676532456845091</v>
      </c>
      <c r="LP143">
        <v>-4.6580014998644703</v>
      </c>
      <c r="LQ143">
        <v>-14.676693428607299</v>
      </c>
      <c r="LR143">
        <v>-8.8472344403757894</v>
      </c>
      <c r="LS143">
        <v>-9.6057467200687707</v>
      </c>
      <c r="LT143">
        <v>-7.4328394624292597</v>
      </c>
      <c r="LU143">
        <v>-8.63415445808843</v>
      </c>
      <c r="LV143">
        <v>-16.879550370664699</v>
      </c>
      <c r="LW143">
        <v>-14.594342545967701</v>
      </c>
      <c r="LX143">
        <v>-17.263900451055498</v>
      </c>
      <c r="LY143">
        <v>-7.4680778589153398</v>
      </c>
      <c r="LZ143">
        <v>-7.2682582610703701</v>
      </c>
      <c r="MA143">
        <v>-18.7153574862356</v>
      </c>
      <c r="MB143">
        <v>-11.219940042407799</v>
      </c>
      <c r="MC143">
        <v>-7.8186507973566997</v>
      </c>
      <c r="MD143">
        <v>-22.928214192962699</v>
      </c>
      <c r="ME143">
        <v>-10.452713424722999</v>
      </c>
      <c r="MF143">
        <v>-3.4090939637148101</v>
      </c>
      <c r="MG143">
        <v>-9.3535005913574008</v>
      </c>
      <c r="MH143">
        <v>-15.097467645083</v>
      </c>
      <c r="MI143">
        <v>-13.242627533971699</v>
      </c>
      <c r="MJ143">
        <v>-16.048633945863099</v>
      </c>
      <c r="MK143">
        <v>-7.9047595323942197</v>
      </c>
      <c r="ML143">
        <v>-12.5404800403767</v>
      </c>
      <c r="MM143">
        <v>-5.1631159137687401</v>
      </c>
      <c r="MN143">
        <v>-17.683687568350699</v>
      </c>
      <c r="MO143">
        <v>-14.0128833745439</v>
      </c>
      <c r="MP143">
        <v>-8.7375821257141393</v>
      </c>
      <c r="MQ143">
        <v>-13.1637101952251</v>
      </c>
      <c r="MR143">
        <v>-9.2710698364566309</v>
      </c>
      <c r="MS143">
        <v>-7.9679803704290997</v>
      </c>
      <c r="MT143">
        <v>-7.0532079916355599</v>
      </c>
      <c r="MU143">
        <v>-13.018295829969</v>
      </c>
      <c r="MV143">
        <v>-12.886875229548201</v>
      </c>
      <c r="MW143">
        <v>-6.18564492361247</v>
      </c>
      <c r="MX143">
        <v>-5.9368090811197503</v>
      </c>
      <c r="MY143">
        <v>-11.1203410600572</v>
      </c>
      <c r="MZ143">
        <v>-10.952974183140499</v>
      </c>
      <c r="NA143">
        <v>-9.5608272725154109</v>
      </c>
      <c r="NB143">
        <v>-7.3930183241438403</v>
      </c>
      <c r="NC143">
        <v>-6.70589401054613</v>
      </c>
      <c r="ND143">
        <v>-12.7093160102641</v>
      </c>
      <c r="NE143">
        <v>-14.3307587824669</v>
      </c>
      <c r="NF143">
        <v>-7.5130348256125501</v>
      </c>
      <c r="NG143">
        <v>-29.6148625810117</v>
      </c>
      <c r="NH143">
        <v>-14.0050107772011</v>
      </c>
      <c r="NI143">
        <v>-15.1391570841714</v>
      </c>
      <c r="NJ143">
        <v>-11.3208821276314</v>
      </c>
      <c r="NK143">
        <v>-12.1694971295504</v>
      </c>
      <c r="NL143">
        <v>-21.416536356038399</v>
      </c>
      <c r="NM143">
        <v>-11.0421763802053</v>
      </c>
      <c r="NN143">
        <v>-25.047364325072099</v>
      </c>
      <c r="NO143">
        <v>-8.1134183972044092</v>
      </c>
      <c r="NP143">
        <v>-19.9925045942915</v>
      </c>
      <c r="NQ143">
        <v>-11.168747687950599</v>
      </c>
      <c r="NR143">
        <v>-7.80995650300056</v>
      </c>
      <c r="NS143">
        <v>-7.5913767198439102</v>
      </c>
      <c r="NT143">
        <v>-12.6687160712784</v>
      </c>
      <c r="NU143">
        <v>-7.0443187289221196</v>
      </c>
      <c r="NV143">
        <v>-21.283878983627801</v>
      </c>
      <c r="NW143">
        <v>-16.555123191325201</v>
      </c>
      <c r="NX143">
        <v>-13.1130216041963</v>
      </c>
      <c r="NY143">
        <v>-12.3403803532557</v>
      </c>
      <c r="NZ143">
        <v>-10.6717594475444</v>
      </c>
      <c r="OA143">
        <v>-12.8585159341507</v>
      </c>
      <c r="OB143">
        <v>-6.5266628948449803</v>
      </c>
      <c r="OC143">
        <v>-15.7354489626924</v>
      </c>
      <c r="OD143">
        <v>-23.684328582625898</v>
      </c>
      <c r="OE143">
        <v>-14.560365681712501</v>
      </c>
      <c r="OF143">
        <v>-7.7537650117939201</v>
      </c>
      <c r="OG143">
        <v>-15.891982328192499</v>
      </c>
      <c r="OH143">
        <v>-6.7552716834813697</v>
      </c>
      <c r="OI143">
        <v>-11.258773398352099</v>
      </c>
      <c r="OJ143">
        <v>-7.6412415941044598</v>
      </c>
      <c r="OK143">
        <v>-22.0273335582703</v>
      </c>
      <c r="OL143">
        <v>-4.96183761248321</v>
      </c>
      <c r="OM143">
        <v>-16.299420313032499</v>
      </c>
      <c r="ON143">
        <v>-6.3815981142650502</v>
      </c>
      <c r="OO143">
        <v>-5.2233141850232698</v>
      </c>
      <c r="OP143">
        <v>-4.9027318588894104</v>
      </c>
      <c r="OQ143">
        <v>-13.810043873173299</v>
      </c>
      <c r="OR143">
        <v>-15.0058093957806</v>
      </c>
      <c r="OS143">
        <v>-13.042408862758901</v>
      </c>
      <c r="OT143">
        <v>-4.0154284338929598</v>
      </c>
      <c r="OU143">
        <v>-12.5839767635243</v>
      </c>
      <c r="OV143">
        <v>-12.6135463550675</v>
      </c>
      <c r="OW143">
        <v>-19.397402314675801</v>
      </c>
      <c r="OX143">
        <v>-11.4640866428353</v>
      </c>
      <c r="OY143">
        <v>-10.600040072025299</v>
      </c>
      <c r="OZ143">
        <v>-9.2656652071578396</v>
      </c>
      <c r="PA143">
        <v>-3.6403157733892</v>
      </c>
      <c r="PB143">
        <v>-11.423636269824501</v>
      </c>
      <c r="PC143">
        <v>-13.2695227372096</v>
      </c>
      <c r="PD143">
        <v>-10.6301090267661</v>
      </c>
      <c r="PE143">
        <v>-9.2866900778108192</v>
      </c>
      <c r="PF143">
        <v>-14.6298568945491</v>
      </c>
      <c r="PG143">
        <v>-13.5446646581699</v>
      </c>
      <c r="PH143">
        <v>-10.3116899036714</v>
      </c>
      <c r="PI143">
        <v>-15.559919907152601</v>
      </c>
      <c r="PJ143">
        <v>-19.557041259053602</v>
      </c>
      <c r="PK143">
        <v>-4.5747659986794504</v>
      </c>
      <c r="PL143">
        <v>-8.3293203646340199</v>
      </c>
      <c r="PM143">
        <v>-7.97076821747177</v>
      </c>
      <c r="PN143">
        <v>-11.756853859662</v>
      </c>
      <c r="PO143">
        <v>-17.115201771276201</v>
      </c>
      <c r="PP143">
        <v>-10.2451036306398</v>
      </c>
      <c r="PQ143">
        <v>-22.687306148261701</v>
      </c>
      <c r="PR143">
        <v>-7.8596281475962497</v>
      </c>
      <c r="PS143">
        <v>-14.8250397906272</v>
      </c>
      <c r="PT143">
        <v>-13.410627355757899</v>
      </c>
      <c r="PU143">
        <v>-5.9348410066913297</v>
      </c>
      <c r="PV143">
        <v>-6.82647549962181</v>
      </c>
      <c r="PW143">
        <v>-21.416373985903</v>
      </c>
      <c r="PX143">
        <v>-7.1597759531793796</v>
      </c>
      <c r="PY143">
        <v>-20.0070201494744</v>
      </c>
      <c r="PZ143">
        <v>-11.690196486290301</v>
      </c>
      <c r="QA143">
        <v>-7.8217767608591897</v>
      </c>
      <c r="QB143">
        <v>-10.388737480969599</v>
      </c>
      <c r="QC143">
        <v>-6.7189689246536703</v>
      </c>
      <c r="QD143">
        <v>-12.0681808716568</v>
      </c>
      <c r="QE143">
        <v>-7.3106881269384596</v>
      </c>
      <c r="QF143">
        <v>-8.9092807819292599</v>
      </c>
      <c r="QG143">
        <v>0</v>
      </c>
      <c r="QH143">
        <v>-11.104241392905699</v>
      </c>
      <c r="QI143">
        <v>-9.1335348709953905</v>
      </c>
      <c r="QJ143">
        <v>-5.1734558881234101</v>
      </c>
      <c r="QK143">
        <v>-15.786350553020601</v>
      </c>
      <c r="QL143">
        <v>-10.4446464102229</v>
      </c>
      <c r="QM143">
        <v>-13.0386197355388</v>
      </c>
      <c r="QN143">
        <v>-8.4474022332849792</v>
      </c>
      <c r="QO143">
        <v>-11.575319370991901</v>
      </c>
      <c r="QP143">
        <v>-28.326463470369401</v>
      </c>
      <c r="QQ143">
        <v>-17.037198444000001</v>
      </c>
      <c r="QR143">
        <v>-9.5711275056919192</v>
      </c>
      <c r="QS143">
        <v>-14.2821600192154</v>
      </c>
      <c r="QT143">
        <v>-16.257799605838201</v>
      </c>
      <c r="QU143">
        <v>-7.8015915376272504</v>
      </c>
      <c r="QV143">
        <v>-7.3727704527125004</v>
      </c>
      <c r="QW143">
        <v>-10.7951955954547</v>
      </c>
      <c r="QX143">
        <v>-5.377026447525</v>
      </c>
      <c r="QY143">
        <v>-16.843999466385</v>
      </c>
      <c r="QZ143">
        <v>-8.6152435284146502</v>
      </c>
      <c r="RA143">
        <v>-13.4474065511644</v>
      </c>
      <c r="RB143">
        <v>-6.2182193956569201</v>
      </c>
      <c r="RC143">
        <v>-27.6628395896056</v>
      </c>
      <c r="RD143">
        <v>-8.1950269002812508</v>
      </c>
      <c r="RE143">
        <v>-13.65100657246</v>
      </c>
      <c r="RF143">
        <v>-8.8921793295751606</v>
      </c>
      <c r="RG143">
        <v>-13.1425603658508</v>
      </c>
      <c r="RH143">
        <v>-11.966625535290699</v>
      </c>
      <c r="RI143">
        <v>-16.592017220811801</v>
      </c>
      <c r="RJ143">
        <v>-14.716305953392</v>
      </c>
      <c r="RK143">
        <v>-19.256722775458101</v>
      </c>
      <c r="RL143">
        <v>-11.5116456942468</v>
      </c>
      <c r="RM143">
        <v>-8.3619948630314092</v>
      </c>
      <c r="RN143">
        <v>-17.5806037098566</v>
      </c>
      <c r="RO143">
        <v>-5.5229396528480104</v>
      </c>
      <c r="RP143">
        <v>-8.5794554985520506</v>
      </c>
      <c r="RQ143">
        <v>-9.61631887334417</v>
      </c>
      <c r="RR143">
        <v>-3.1506286486080901</v>
      </c>
      <c r="RS143">
        <v>-7.2289398497722699</v>
      </c>
      <c r="RT143">
        <v>-8.5783257480223103</v>
      </c>
      <c r="RU143">
        <v>-6.3262270745672096</v>
      </c>
      <c r="RV143">
        <v>-3.33350268719298</v>
      </c>
      <c r="RW143">
        <v>-29.9094708704529</v>
      </c>
      <c r="RX143">
        <v>-11.5979202839214</v>
      </c>
      <c r="RY143">
        <v>-11.428583148485799</v>
      </c>
      <c r="RZ143">
        <v>-17.516735345186799</v>
      </c>
      <c r="SA143">
        <v>-13.4296206770094</v>
      </c>
      <c r="SB143">
        <v>-18.302938961506001</v>
      </c>
      <c r="SC143">
        <v>-10.5502344121668</v>
      </c>
      <c r="SD143">
        <v>-11.3576924919851</v>
      </c>
      <c r="SE143">
        <v>-9.9394213256077304</v>
      </c>
      <c r="SF143">
        <v>-5.7369047341242698</v>
      </c>
      <c r="SG143">
        <v>-12.642879865468201</v>
      </c>
      <c r="SH143">
        <v>-7.9013945528311904</v>
      </c>
      <c r="SI143">
        <v>-10.43444444006</v>
      </c>
      <c r="SJ143">
        <v>-12.233768125607099</v>
      </c>
      <c r="SK143">
        <v>-22.738579226229501</v>
      </c>
      <c r="SL143">
        <v>-10.3357393017732</v>
      </c>
      <c r="SM143">
        <v>-10.7057833649088</v>
      </c>
      <c r="SN143">
        <v>-8.8887280226340994</v>
      </c>
      <c r="SO143">
        <v>-29.723839500796501</v>
      </c>
      <c r="SP143">
        <v>-5.2501213927662</v>
      </c>
      <c r="SQ143">
        <v>-9.6977407797706707</v>
      </c>
      <c r="SR143">
        <v>-13.8572484805833</v>
      </c>
      <c r="SS143">
        <v>-6.5038235047547097</v>
      </c>
      <c r="ST143">
        <v>-6.6485085275263902</v>
      </c>
      <c r="SU143">
        <v>-7.6660762856981304</v>
      </c>
      <c r="SV143">
        <v>-14.344113295455999</v>
      </c>
      <c r="SW143">
        <v>-11.2763965483917</v>
      </c>
      <c r="SX143">
        <v>-17.123278093602998</v>
      </c>
      <c r="SY143">
        <v>-3.00848422915834</v>
      </c>
      <c r="SZ143">
        <v>-20.448689828374</v>
      </c>
      <c r="TA143">
        <v>-10.329297881011399</v>
      </c>
      <c r="TB143">
        <v>-7.0242156708961296</v>
      </c>
      <c r="TC143">
        <v>-7.1843452454898502</v>
      </c>
      <c r="TD143">
        <v>-13.3448692728683</v>
      </c>
      <c r="TE143">
        <v>-6.6054152085400801</v>
      </c>
      <c r="TF143">
        <v>-14.4921036086968</v>
      </c>
      <c r="TG143">
        <v>-11.820957011853601</v>
      </c>
      <c r="TH143">
        <v>-8.0526820162239705</v>
      </c>
      <c r="TI143">
        <v>-8.2353598677933597</v>
      </c>
      <c r="TJ143">
        <v>-15.1800475366179</v>
      </c>
      <c r="TK143">
        <v>-2.8687937021712999</v>
      </c>
      <c r="TL143">
        <v>-9.8715181644419694</v>
      </c>
      <c r="TM143">
        <v>-14.694161236496299</v>
      </c>
      <c r="TN143">
        <v>-13.246595044125799</v>
      </c>
      <c r="TO143">
        <v>-11.9305777540732</v>
      </c>
      <c r="TP143">
        <v>-12.7748706516204</v>
      </c>
      <c r="TQ143">
        <v>-12.3690942081739</v>
      </c>
      <c r="TR143">
        <v>-11.471804122666899</v>
      </c>
      <c r="TS143">
        <v>-7.5203456377986697</v>
      </c>
      <c r="TT143">
        <v>-9.1219495740042191</v>
      </c>
      <c r="TU143">
        <v>-21.686585196163101</v>
      </c>
      <c r="TV143">
        <v>-11.997343687696</v>
      </c>
      <c r="TW143">
        <v>-17.772589925062999</v>
      </c>
      <c r="TX143">
        <v>-8.7186906150484198</v>
      </c>
      <c r="TY143">
        <v>-5.6500753620020703</v>
      </c>
      <c r="TZ143">
        <v>-5.63123928541214</v>
      </c>
      <c r="UA143">
        <v>-6.90695204455238</v>
      </c>
      <c r="UB143">
        <v>-22.222827180627899</v>
      </c>
      <c r="UC143">
        <v>-11.922468339707001</v>
      </c>
      <c r="UD143">
        <v>-10.446310789533699</v>
      </c>
      <c r="UE143">
        <v>-9.6688995301076108</v>
      </c>
      <c r="UF143">
        <v>-18.709118116010899</v>
      </c>
      <c r="UG143">
        <v>-23.772307022586801</v>
      </c>
      <c r="UH143">
        <v>-12.5165975144016</v>
      </c>
      <c r="UI143">
        <v>-6.3394228839200402</v>
      </c>
      <c r="UJ143">
        <v>-14.0168032523151</v>
      </c>
      <c r="UK143">
        <v>-13.1112261023548</v>
      </c>
      <c r="UL143">
        <v>-12.5700639788859</v>
      </c>
      <c r="UM143">
        <v>-9.5276696008978892</v>
      </c>
      <c r="UN143">
        <v>-10.1152709277839</v>
      </c>
      <c r="UO143">
        <v>-18.0985361514118</v>
      </c>
      <c r="UP143">
        <v>-15.807050360882201</v>
      </c>
      <c r="UQ143">
        <v>-12.485597136802401</v>
      </c>
      <c r="UR143">
        <v>-17.502665656398499</v>
      </c>
      <c r="US143">
        <v>-14.3595055511643</v>
      </c>
      <c r="UT143">
        <v>-19.530566321054302</v>
      </c>
      <c r="UU143">
        <v>-9.5351263279954708</v>
      </c>
      <c r="UV143">
        <v>-10.911154722586099</v>
      </c>
      <c r="UW143">
        <v>-7.8198979356436098</v>
      </c>
      <c r="UX143">
        <v>-16.263020480719</v>
      </c>
      <c r="UY143">
        <v>-8.6470974506289302</v>
      </c>
      <c r="UZ143">
        <v>-4.3890788431338903</v>
      </c>
      <c r="VA143">
        <v>-4.3725277884417997</v>
      </c>
      <c r="VB143">
        <v>-10.3188476483583</v>
      </c>
      <c r="VC143">
        <v>-19.089440299350901</v>
      </c>
      <c r="VD143">
        <v>-14.808653212821101</v>
      </c>
      <c r="VE143">
        <v>-10.045778545316701</v>
      </c>
      <c r="VF143">
        <v>-6.52762577215998</v>
      </c>
      <c r="VG143">
        <v>-13.026063603976899</v>
      </c>
      <c r="VH143">
        <v>-29.076138319170902</v>
      </c>
      <c r="VI143">
        <v>-9.6514288102309802</v>
      </c>
      <c r="VJ143">
        <v>-9.9401595541057493</v>
      </c>
      <c r="VK143">
        <v>-9.2219028803421903</v>
      </c>
      <c r="VL143">
        <v>-21.929011179349001</v>
      </c>
      <c r="VM143">
        <v>-12.5381514311999</v>
      </c>
      <c r="VN143">
        <v>-10.504506818904799</v>
      </c>
      <c r="VO143">
        <v>-8.7654550571352292</v>
      </c>
      <c r="VP143">
        <v>-11.699494385619399</v>
      </c>
      <c r="VQ143">
        <v>-17.4737419310887</v>
      </c>
      <c r="VR143">
        <v>-9.8034104513635594</v>
      </c>
      <c r="VS143">
        <v>-12.41747716329</v>
      </c>
      <c r="VT143">
        <v>-11.6812808776808</v>
      </c>
      <c r="VU143">
        <v>-3.5977107171318901</v>
      </c>
      <c r="VV143">
        <v>-6.64668652027032</v>
      </c>
      <c r="VW143">
        <v>-10.2250228590042</v>
      </c>
      <c r="VX143">
        <v>-9.0558480488601791</v>
      </c>
      <c r="VY143">
        <v>-13.658456575629501</v>
      </c>
      <c r="VZ143">
        <v>-13.1758965828129</v>
      </c>
      <c r="WA143">
        <v>-10.394880141498801</v>
      </c>
      <c r="WB143">
        <v>-5.7326144374540604</v>
      </c>
      <c r="WC143">
        <v>-10.5818643651575</v>
      </c>
      <c r="WD143">
        <v>-4.0728075143662998</v>
      </c>
      <c r="WE143">
        <v>-9.2574394163987392</v>
      </c>
      <c r="WF143">
        <v>-19.0042407205563</v>
      </c>
      <c r="WG143">
        <v>-12.811670833369501</v>
      </c>
      <c r="WH143">
        <v>-14.3399494828081</v>
      </c>
      <c r="WI143">
        <v>-10.780101228677401</v>
      </c>
      <c r="WJ143">
        <v>-16.427148460164101</v>
      </c>
      <c r="WK143">
        <v>-12.9942331411574</v>
      </c>
      <c r="WL143">
        <v>-15.908325347394699</v>
      </c>
      <c r="WM143">
        <v>-13.8391603159118</v>
      </c>
      <c r="WN143">
        <v>-22.8827887165099</v>
      </c>
      <c r="WO143">
        <v>-24.5568994584983</v>
      </c>
      <c r="WP143">
        <v>-13.4438437930907</v>
      </c>
      <c r="WQ143">
        <v>-3.5385839663330199</v>
      </c>
      <c r="WR143">
        <v>-19.357304144569699</v>
      </c>
      <c r="WS143">
        <v>-15.4694419146255</v>
      </c>
      <c r="WT143">
        <v>-6.4962546633997302</v>
      </c>
      <c r="WU143">
        <v>-10.364085138854801</v>
      </c>
      <c r="WV143">
        <v>-14.396983316758099</v>
      </c>
      <c r="WW143">
        <v>-14.9888643904993</v>
      </c>
      <c r="WX143">
        <v>-8.3368148549872405</v>
      </c>
      <c r="WY143">
        <v>-15.2170811590169</v>
      </c>
      <c r="WZ143">
        <v>-9.9751072468754707</v>
      </c>
      <c r="XA143">
        <v>-10.3129682985148</v>
      </c>
      <c r="XB143">
        <v>-5.6000938074379603</v>
      </c>
      <c r="XC143">
        <v>-27.546418251954702</v>
      </c>
      <c r="XD143">
        <v>-12.023084941537</v>
      </c>
      <c r="XE143">
        <v>-9.4575551820030306</v>
      </c>
      <c r="XF143">
        <v>-5.5266607382948498</v>
      </c>
      <c r="XG143">
        <v>-13.0099741446914</v>
      </c>
      <c r="XH143">
        <v>-8.0300194543779906</v>
      </c>
      <c r="XI143">
        <v>-16.377987792570099</v>
      </c>
      <c r="XJ143">
        <v>-7.2686449583631001</v>
      </c>
      <c r="XK143">
        <v>-20.8535103720425</v>
      </c>
      <c r="XL143">
        <v>-7.8075392131550796</v>
      </c>
      <c r="XM143">
        <v>-8.8620571171462892</v>
      </c>
      <c r="XN143">
        <v>-9.7849514299251403</v>
      </c>
      <c r="XO143">
        <v>-18.092856383135501</v>
      </c>
      <c r="XP143">
        <v>-6.3658041269032397</v>
      </c>
      <c r="XQ143">
        <v>-14.020318532824099</v>
      </c>
      <c r="XR143">
        <v>-11.0688100326356</v>
      </c>
      <c r="XS143">
        <v>-19.855478265152499</v>
      </c>
      <c r="XT143">
        <v>-32.662380542435301</v>
      </c>
      <c r="XU143">
        <v>-9.7767335208767499</v>
      </c>
      <c r="XV143">
        <v>-9.8226975904568992</v>
      </c>
      <c r="XW143">
        <v>-6.2788083743065801</v>
      </c>
      <c r="XX143">
        <v>-15.7541056803872</v>
      </c>
      <c r="XY143">
        <v>-28.6869380962519</v>
      </c>
      <c r="XZ143">
        <v>-4.0750912534315402</v>
      </c>
      <c r="YA143">
        <v>-10.6844587054059</v>
      </c>
      <c r="YB143">
        <v>-16.098648938037702</v>
      </c>
      <c r="YC143">
        <v>-16.5771754509882</v>
      </c>
      <c r="YD143">
        <v>-17.1665247756141</v>
      </c>
      <c r="YE143">
        <v>-13.497357519733701</v>
      </c>
      <c r="YF143">
        <v>-15.8992220511516</v>
      </c>
      <c r="YG143">
        <v>-17.563377823029199</v>
      </c>
      <c r="YH143">
        <v>-25.352102987381802</v>
      </c>
      <c r="YI143">
        <v>-8.9564390450127007</v>
      </c>
      <c r="YJ143">
        <v>-19.471720779571299</v>
      </c>
      <c r="YK143">
        <v>-6.0614632194436799</v>
      </c>
      <c r="YL143">
        <v>-10.612183262669999</v>
      </c>
      <c r="YM143">
        <v>-5.00907611818619</v>
      </c>
      <c r="YN143">
        <v>-10.5448334183118</v>
      </c>
      <c r="YO143">
        <v>-8.8528121075995898</v>
      </c>
      <c r="YP143">
        <v>-13.8912209702565</v>
      </c>
      <c r="YQ143">
        <v>-9.4596209795022599</v>
      </c>
      <c r="YR143">
        <v>-4.3721756439721799</v>
      </c>
      <c r="YS143">
        <v>-7.64320813950801</v>
      </c>
      <c r="YT143">
        <v>-10.4912938274104</v>
      </c>
      <c r="YU143">
        <v>-5.4100394729646597</v>
      </c>
      <c r="YV143">
        <v>-12.384694688999501</v>
      </c>
      <c r="YW143">
        <v>-10.3034094690393</v>
      </c>
      <c r="YX143">
        <v>-17.179062208717301</v>
      </c>
      <c r="YY143">
        <v>-9.9924072958859007</v>
      </c>
      <c r="YZ143">
        <v>-10.3343868125451</v>
      </c>
      <c r="ZA143">
        <v>-9.0427915415072899</v>
      </c>
      <c r="ZB143">
        <v>-4.8192788272921003</v>
      </c>
      <c r="ZC143">
        <v>-17.9349711368932</v>
      </c>
      <c r="ZD143">
        <v>-12.3073117534391</v>
      </c>
      <c r="ZE143">
        <v>-12.0461477955701</v>
      </c>
      <c r="ZF143">
        <v>-3.6142788453000501</v>
      </c>
      <c r="ZG143">
        <v>-4.9152344713718303</v>
      </c>
      <c r="ZH143">
        <v>-12.6624468562143</v>
      </c>
      <c r="ZI143">
        <v>-13.325216242370001</v>
      </c>
      <c r="ZJ143">
        <v>-9.8997466725939205</v>
      </c>
      <c r="ZK143">
        <v>-7.5584026173119696</v>
      </c>
      <c r="ZL143">
        <v>-6.2650883501843602</v>
      </c>
      <c r="ZM143">
        <v>-10.221513598450899</v>
      </c>
      <c r="ZN143">
        <v>-12.5878358582692</v>
      </c>
      <c r="ZO143">
        <v>-11.951068759816399</v>
      </c>
      <c r="ZP143">
        <v>-9.5586094826046502</v>
      </c>
      <c r="ZQ143">
        <v>-14.1959613812956</v>
      </c>
      <c r="ZR143">
        <v>-12.579143295251701</v>
      </c>
      <c r="ZS143">
        <v>-9.9076092159743894</v>
      </c>
      <c r="ZT143">
        <v>-6.5997387213145897</v>
      </c>
      <c r="ZU143">
        <v>-11.159629269175699</v>
      </c>
      <c r="ZV143">
        <v>-19.834514587712299</v>
      </c>
      <c r="ZW143">
        <v>-12.937069716972299</v>
      </c>
      <c r="ZX143">
        <v>-12.7099701008729</v>
      </c>
      <c r="ZY143">
        <v>-14.9907071012858</v>
      </c>
      <c r="ZZ143">
        <v>-22.251248471440402</v>
      </c>
      <c r="AAA143">
        <v>-8.1942068990182992</v>
      </c>
      <c r="AAB143">
        <v>-13.391499808450799</v>
      </c>
      <c r="AAC143">
        <v>-6.2107499844847496</v>
      </c>
      <c r="AAD143">
        <v>-1.3851975117058</v>
      </c>
      <c r="AAE143">
        <v>-7.9234896609230301</v>
      </c>
      <c r="AAF143">
        <v>-11.1312121568621</v>
      </c>
      <c r="AAG143">
        <v>-17.505617415806</v>
      </c>
      <c r="AAH143">
        <v>-7.9034668573247302</v>
      </c>
      <c r="AAI143">
        <v>-21.336191778350901</v>
      </c>
      <c r="AAJ143">
        <v>-8.3925056154130306</v>
      </c>
      <c r="AAK143">
        <v>-13.129457591549601</v>
      </c>
      <c r="AAL143">
        <v>-4.8806061580716298</v>
      </c>
      <c r="AAM143">
        <v>-7.3251376662195504</v>
      </c>
      <c r="AAN143">
        <v>-24.630331267583902</v>
      </c>
      <c r="AAO143">
        <v>-6.5351359884543303</v>
      </c>
      <c r="AAP143">
        <v>-11.155709808015899</v>
      </c>
      <c r="AAQ143">
        <v>-6.18020263523601</v>
      </c>
      <c r="AAR143">
        <v>-2.45916555307784</v>
      </c>
      <c r="AAS143">
        <v>-9.3314409199188901</v>
      </c>
      <c r="AAT143">
        <v>-15.6932222078874</v>
      </c>
      <c r="AAU143">
        <v>-19.8970588521513</v>
      </c>
      <c r="AAV143">
        <v>-3.81738624625154</v>
      </c>
      <c r="AAW143">
        <v>-6.3505471672356197</v>
      </c>
      <c r="AAX143">
        <v>-10.953643160526401</v>
      </c>
      <c r="AAY143">
        <v>-22.5844471778105</v>
      </c>
      <c r="AAZ143">
        <v>-9.3931217890414604</v>
      </c>
      <c r="ABA143">
        <v>-16.586667655753701</v>
      </c>
      <c r="ABB143">
        <v>-17.4355357460135</v>
      </c>
      <c r="ABC143">
        <v>-12.2426543200494</v>
      </c>
      <c r="ABD143">
        <v>-10.525510988426101</v>
      </c>
      <c r="ABE143">
        <v>-12.7932800164635</v>
      </c>
      <c r="ABF143">
        <v>-19.6266504653263</v>
      </c>
      <c r="ABG143">
        <v>-18.006218425822301</v>
      </c>
      <c r="ABH143">
        <v>-7.8357687296257597</v>
      </c>
      <c r="ABI143">
        <v>-13.4897592233715</v>
      </c>
      <c r="ABJ143">
        <v>-11.214424007201099</v>
      </c>
      <c r="ABK143">
        <v>-12.9634552720901</v>
      </c>
      <c r="ABL143">
        <v>-11.179501634866201</v>
      </c>
      <c r="ABM143">
        <v>-5.4550218159556296</v>
      </c>
      <c r="ABN143">
        <v>-8.7125402255579196</v>
      </c>
      <c r="ABO143">
        <v>-21.228387748326501</v>
      </c>
      <c r="ABP143">
        <v>-14.6216348810777</v>
      </c>
      <c r="ABQ143">
        <v>-9.1409412231675695</v>
      </c>
      <c r="ABR143">
        <v>-8.8767104914604396</v>
      </c>
      <c r="ABS143">
        <v>-4.97324836575413</v>
      </c>
      <c r="ABT143">
        <v>-5.3835618176780704</v>
      </c>
      <c r="ABU143">
        <v>-19.162479152283598</v>
      </c>
      <c r="ABV143">
        <v>-8.6068720296834709</v>
      </c>
      <c r="ABW143">
        <v>-7.0596835590526696</v>
      </c>
      <c r="ABX143">
        <v>-27.2490809179514</v>
      </c>
      <c r="ABY143">
        <v>-20.939783968631101</v>
      </c>
      <c r="ABZ143">
        <v>-13.6301335395639</v>
      </c>
      <c r="ACA143">
        <v>-12.4159830756217</v>
      </c>
      <c r="ACB143">
        <v>-12.7767380051571</v>
      </c>
      <c r="ACC143">
        <v>-13.1487419966279</v>
      </c>
      <c r="ACD143">
        <v>-7.60867179016401</v>
      </c>
      <c r="ACE143">
        <v>-17.196108484746201</v>
      </c>
      <c r="ACF143">
        <v>-8.6389307903799892</v>
      </c>
      <c r="ACG143">
        <v>-9.9490011160714893</v>
      </c>
      <c r="ACH143">
        <v>-8.7951401194487708</v>
      </c>
      <c r="ACI143">
        <v>-9.50401709472726</v>
      </c>
      <c r="ACJ143">
        <v>-16.4101232042627</v>
      </c>
      <c r="ACK143">
        <v>-8.8561616600103203</v>
      </c>
      <c r="ACL143">
        <v>-15.979186676640101</v>
      </c>
      <c r="ACM143">
        <v>-15.5908739221502</v>
      </c>
      <c r="ACN143">
        <v>-18.015915906402999</v>
      </c>
      <c r="ACO143">
        <v>-13.8327316797878</v>
      </c>
      <c r="ACP143">
        <v>-9.6612773143448294</v>
      </c>
      <c r="ACQ143">
        <v>-18.899645354657601</v>
      </c>
      <c r="ACR143">
        <v>-14.920793435843599</v>
      </c>
      <c r="ACS143">
        <v>-7.6971054188250303</v>
      </c>
      <c r="ACT143">
        <v>-6.1229200876678904</v>
      </c>
      <c r="ACU143">
        <v>-14.0009485011197</v>
      </c>
      <c r="ACV143">
        <v>-6.9333310267881201</v>
      </c>
      <c r="ACW143">
        <v>-12.8623182203937</v>
      </c>
      <c r="ACX143">
        <v>-10.6913704250554</v>
      </c>
      <c r="ACY143">
        <v>-12.0464823597134</v>
      </c>
      <c r="ACZ143">
        <v>-14.525881358795001</v>
      </c>
      <c r="ADA143">
        <v>-11.710899128455999</v>
      </c>
      <c r="ADB143">
        <v>-10.782963170916601</v>
      </c>
      <c r="ADC143">
        <v>-21.843486572167802</v>
      </c>
      <c r="ADD143">
        <v>-10.5758509381922</v>
      </c>
      <c r="ADE143">
        <v>-21.427582588017099</v>
      </c>
      <c r="ADF143">
        <v>-14.139949325380099</v>
      </c>
      <c r="ADG143">
        <v>-22.102266967663699</v>
      </c>
      <c r="ADH143">
        <v>-11.3639286959574</v>
      </c>
      <c r="ADI143">
        <v>-13.3297267279665</v>
      </c>
      <c r="ADJ143">
        <v>-14.741950318976899</v>
      </c>
      <c r="ADK143">
        <v>-21.927350410111899</v>
      </c>
      <c r="ADL143">
        <v>-9.1301634918767203</v>
      </c>
      <c r="ADM143">
        <v>-9.1293876830913803</v>
      </c>
      <c r="ADN143">
        <v>-10.445427839772901</v>
      </c>
      <c r="ADO143">
        <v>-25.205984494192599</v>
      </c>
      <c r="ADP143">
        <v>-9.1081934350046101</v>
      </c>
      <c r="ADQ143">
        <v>-13.1846059412862</v>
      </c>
      <c r="ADR143">
        <v>-12.0933167750986</v>
      </c>
      <c r="ADS143">
        <v>-14.757792955668499</v>
      </c>
      <c r="ADT143">
        <v>-7.6368285515846397</v>
      </c>
      <c r="ADU143">
        <v>-10.637620757792201</v>
      </c>
      <c r="ADV143">
        <v>-10.9280765591053</v>
      </c>
      <c r="ADW143">
        <v>-5.5623343904140397</v>
      </c>
      <c r="ADX143">
        <v>-20.879474580406701</v>
      </c>
      <c r="ADY143">
        <v>-13.738254835735299</v>
      </c>
      <c r="ADZ143">
        <v>-8.1091392815178001</v>
      </c>
      <c r="AEA143">
        <v>-8.4679365489855094</v>
      </c>
      <c r="AEB143">
        <v>-8.7659806044320892</v>
      </c>
      <c r="AEC143">
        <v>-8.5760167618539906</v>
      </c>
      <c r="AED143">
        <v>-10.5669834027325</v>
      </c>
      <c r="AEE143">
        <v>-8.0627660255916602</v>
      </c>
      <c r="AEF143">
        <v>-11.7412425111823</v>
      </c>
      <c r="AEG143">
        <v>-13.5867278819329</v>
      </c>
      <c r="AEH143">
        <v>-10.356642914136099</v>
      </c>
      <c r="AEI143">
        <v>-17.0172441488678</v>
      </c>
      <c r="AEJ143">
        <v>-22.901562082522599</v>
      </c>
      <c r="AEK143">
        <v>-13.437416328831301</v>
      </c>
      <c r="AEL143">
        <v>-9.4228361728865195</v>
      </c>
      <c r="AEM143">
        <v>-11.1917523485792</v>
      </c>
      <c r="AEN143">
        <v>-14.843347646716699</v>
      </c>
      <c r="AEO143">
        <v>-12.5102909047529</v>
      </c>
      <c r="AEP143">
        <v>-3.7663180097697802</v>
      </c>
      <c r="AEQ143">
        <v>-17.386958535084599</v>
      </c>
      <c r="AER143">
        <v>-11.9770877654018</v>
      </c>
      <c r="AES143">
        <v>-13.0803024263118</v>
      </c>
      <c r="AET143">
        <v>-6.8052777652398504</v>
      </c>
      <c r="AEU143">
        <v>-6.5964007212651001</v>
      </c>
      <c r="AEV143">
        <v>-12.388814595631599</v>
      </c>
      <c r="AEW143">
        <v>-10.506690801749301</v>
      </c>
      <c r="AEX143">
        <v>-11.929762891404</v>
      </c>
      <c r="AEY143">
        <v>-11.819683370809001</v>
      </c>
      <c r="AEZ143">
        <v>-7.47414479778692</v>
      </c>
      <c r="AFA143">
        <v>-15.792513054708699</v>
      </c>
      <c r="AFB143">
        <v>-27.672584146818501</v>
      </c>
      <c r="AFC143">
        <v>-15.8509501227734</v>
      </c>
      <c r="AFD143">
        <v>-19.756219347950701</v>
      </c>
      <c r="AFE143">
        <v>-15.371901943730499</v>
      </c>
      <c r="AFF143">
        <v>-11.1751079130783</v>
      </c>
      <c r="AFG143">
        <v>-29.511041241946799</v>
      </c>
      <c r="AFH143">
        <v>-24.519672747772699</v>
      </c>
      <c r="AFI143">
        <v>-4.22329841515079</v>
      </c>
      <c r="AFJ143">
        <v>-6.1435648617365901</v>
      </c>
      <c r="AFK143">
        <v>-8.8567530687033695</v>
      </c>
      <c r="AFL143">
        <v>-9.73271670264708</v>
      </c>
      <c r="AFM143">
        <v>-10.6894517688446</v>
      </c>
      <c r="AFN143">
        <v>-9.8649643921833103</v>
      </c>
      <c r="AFO143">
        <v>-16.928668775409601</v>
      </c>
      <c r="AFP143">
        <v>-6.9234386956842702</v>
      </c>
      <c r="AFQ143">
        <v>-9.4817930294354404</v>
      </c>
      <c r="AFR143">
        <v>-10.264262903335799</v>
      </c>
      <c r="AFS143">
        <v>-6.77271711185315</v>
      </c>
      <c r="AFT143">
        <v>-21.0981141670032</v>
      </c>
      <c r="AFU143">
        <v>-12.891864481878301</v>
      </c>
      <c r="AFV143">
        <v>-21.1364449812998</v>
      </c>
      <c r="AFW143">
        <v>-14.883867414719401</v>
      </c>
      <c r="AFX143">
        <v>-12.6237338923151</v>
      </c>
      <c r="AFY143">
        <v>-3.7174662451396001</v>
      </c>
      <c r="AFZ143">
        <v>-10.241687323160001</v>
      </c>
      <c r="AGA143">
        <v>-4.3598683075954101</v>
      </c>
      <c r="AGB143">
        <v>-15.148398466885901</v>
      </c>
      <c r="AGC143">
        <v>-8.8483685504824905</v>
      </c>
      <c r="AGD143">
        <v>-20.672705973312599</v>
      </c>
      <c r="AGE143">
        <v>-20.0590678463901</v>
      </c>
      <c r="AGF143">
        <v>-16.393130765303599</v>
      </c>
      <c r="AGG143">
        <v>-7.4589910813537301</v>
      </c>
      <c r="AGH143">
        <v>-8.57097156871035</v>
      </c>
      <c r="AGI143">
        <v>-11.869275278097399</v>
      </c>
      <c r="AGJ143">
        <v>-5.4949560174468397</v>
      </c>
      <c r="AGK143">
        <v>-17.518548501734799</v>
      </c>
      <c r="AGL143">
        <v>-19.115529234328601</v>
      </c>
      <c r="AGM143">
        <v>-15.023204821878601</v>
      </c>
      <c r="AGN143">
        <v>-17.534687412264201</v>
      </c>
      <c r="AGO143">
        <v>-15.217796867309699</v>
      </c>
      <c r="AGP143">
        <v>-15.4649339805803</v>
      </c>
      <c r="AGQ143">
        <v>-19.356800247911998</v>
      </c>
      <c r="AGR143">
        <v>-17.372068298531801</v>
      </c>
      <c r="AGS143">
        <v>-10.216340298370399</v>
      </c>
      <c r="AGT143">
        <v>-12.0812152395916</v>
      </c>
      <c r="AGU143">
        <v>-11.916512609304901</v>
      </c>
      <c r="AGV143">
        <v>-17.541648938301499</v>
      </c>
      <c r="AGW143">
        <v>-4.21720238325537</v>
      </c>
      <c r="AGX143">
        <v>-12.2725137296864</v>
      </c>
      <c r="AGY143">
        <v>-24.071769516968502</v>
      </c>
      <c r="AGZ143">
        <v>-21.0232248561536</v>
      </c>
      <c r="AHA143">
        <v>-21.808830086520501</v>
      </c>
      <c r="AHB143">
        <v>-4.1892394621959603</v>
      </c>
      <c r="AHC143">
        <v>-7.47503699180234</v>
      </c>
      <c r="AHD143">
        <v>-14.0489146524483</v>
      </c>
      <c r="AHE143">
        <v>-16.409886390024202</v>
      </c>
      <c r="AHF143">
        <v>-4.5220180015170701</v>
      </c>
      <c r="AHG143">
        <v>-13.1743986138233</v>
      </c>
      <c r="AHH143">
        <v>-13.5121642046317</v>
      </c>
      <c r="AHI143">
        <v>-29.828467414697698</v>
      </c>
      <c r="AHJ143">
        <v>-16.543156138365401</v>
      </c>
      <c r="AHK143">
        <v>-19.0819183736143</v>
      </c>
      <c r="AHL143">
        <v>-12.5961432232556</v>
      </c>
      <c r="AHM143">
        <v>-11.8859619848599</v>
      </c>
      <c r="AHN143">
        <v>-3.85631722803421</v>
      </c>
      <c r="AHO143">
        <v>-11.314448326658701</v>
      </c>
      <c r="AHP143">
        <v>-12.902910132151399</v>
      </c>
      <c r="AHQ143">
        <v>-7.7972282711945997</v>
      </c>
      <c r="AHR143">
        <v>-5.5075594527843901</v>
      </c>
      <c r="AHS143">
        <v>-9.5789313575347705</v>
      </c>
      <c r="AHT143">
        <v>-6.6461221759585998</v>
      </c>
      <c r="AHU143">
        <v>-11.2866326956997</v>
      </c>
      <c r="AHV143">
        <v>-16.919412364466201</v>
      </c>
      <c r="AHW143">
        <v>-31.344432424412499</v>
      </c>
      <c r="AHX143">
        <v>-8.5662017132738395</v>
      </c>
      <c r="AHY143">
        <v>-12.7225196787593</v>
      </c>
      <c r="AHZ143">
        <v>-22.843187433498102</v>
      </c>
      <c r="AIA143">
        <v>-9.7035949418815903</v>
      </c>
      <c r="AIB143">
        <v>-7.9447253250071102</v>
      </c>
      <c r="AIC143">
        <v>-17.837838286026301</v>
      </c>
      <c r="AID143">
        <v>-14.5249975231982</v>
      </c>
      <c r="AIE143">
        <v>-6.3448695206818702</v>
      </c>
      <c r="AIF143">
        <v>-20.1295038736301</v>
      </c>
      <c r="AIG143">
        <v>-10.186463499995099</v>
      </c>
      <c r="AIH143">
        <v>-8.9389694714244001</v>
      </c>
      <c r="AII143">
        <v>-7.0500583147300002</v>
      </c>
      <c r="AIJ143">
        <v>-14.3498377749589</v>
      </c>
      <c r="AIK143">
        <v>-11.935359901353401</v>
      </c>
      <c r="AIL143">
        <v>-13.1151493124817</v>
      </c>
      <c r="AIM143">
        <v>-11.456150188526699</v>
      </c>
      <c r="AIN143">
        <v>-8.8629759666750694</v>
      </c>
      <c r="AIO143">
        <v>-8.3639696817013807</v>
      </c>
      <c r="AIP143">
        <v>-6.1135488759430201</v>
      </c>
      <c r="AIQ143">
        <v>-15.829298014451</v>
      </c>
      <c r="AIR143">
        <v>-12.7059367249372</v>
      </c>
      <c r="AIS143">
        <v>-4.7979848393591498</v>
      </c>
      <c r="AIT143">
        <v>-9.6970502753621002</v>
      </c>
      <c r="AIU143">
        <v>-4.0740105188148998</v>
      </c>
      <c r="AIV143">
        <v>-11.408492124904701</v>
      </c>
      <c r="AIW143">
        <v>-18.9780727522432</v>
      </c>
      <c r="AIX143">
        <v>-12.568344016050901</v>
      </c>
      <c r="AIY143">
        <v>-18.392499885611699</v>
      </c>
      <c r="AIZ143">
        <v>-8.3372975747515206</v>
      </c>
      <c r="AJA143">
        <v>-14.530877304833799</v>
      </c>
      <c r="AJB143">
        <v>-7.8357585448045199</v>
      </c>
      <c r="AJC143">
        <v>-3.58397493017466</v>
      </c>
      <c r="AJD143">
        <v>-22.239656603626202</v>
      </c>
      <c r="AJE143">
        <v>-5.8664996161731704</v>
      </c>
      <c r="AJF143">
        <v>-9.6006576891776092</v>
      </c>
      <c r="AJG143">
        <v>-7.8674428700137797</v>
      </c>
      <c r="AJH143">
        <v>-7.3426680175500101</v>
      </c>
      <c r="AJI143">
        <v>-8.1955019220655991</v>
      </c>
      <c r="AJJ143">
        <v>-7.1600085092683203</v>
      </c>
      <c r="AJK143">
        <v>-7.9066091193222698</v>
      </c>
      <c r="AJL143">
        <v>-12.4497159596262</v>
      </c>
      <c r="AJM143">
        <v>-7.9242028886581304</v>
      </c>
      <c r="AJN143">
        <v>-8.6670113375518802</v>
      </c>
      <c r="AJO143">
        <v>-6.5271778050917497</v>
      </c>
      <c r="AJP143">
        <v>-6.1916447964896104</v>
      </c>
      <c r="AJQ143">
        <v>-15.9977213843675</v>
      </c>
      <c r="AJR143">
        <v>-18.873036925863399</v>
      </c>
      <c r="AJS143">
        <v>-8.7940480483407306</v>
      </c>
      <c r="AJT143">
        <v>-10.0249773578063</v>
      </c>
      <c r="AJU143">
        <v>-14.621189840202</v>
      </c>
      <c r="AJV143">
        <v>-14.228021202868501</v>
      </c>
      <c r="AJW143">
        <v>-14.352813847163301</v>
      </c>
      <c r="AJX143">
        <v>-8.0648514471887207</v>
      </c>
      <c r="AJY143">
        <v>-19.406911438686699</v>
      </c>
      <c r="AJZ143">
        <v>-17.429310219207899</v>
      </c>
      <c r="AKA143">
        <v>-6.8663669343257796</v>
      </c>
      <c r="AKB143">
        <v>-9.5294376847591593</v>
      </c>
      <c r="AKC143">
        <v>-5.4799790771502597</v>
      </c>
      <c r="AKD143">
        <v>-5.4456364921908298</v>
      </c>
      <c r="AKE143">
        <v>-17.790283721215701</v>
      </c>
      <c r="AKF143">
        <v>-34.538572759392302</v>
      </c>
      <c r="AKG143">
        <v>-11.722807400835199</v>
      </c>
      <c r="AKH143">
        <v>-23.9507990261862</v>
      </c>
      <c r="AKI143">
        <v>-25.963887642495099</v>
      </c>
      <c r="AKJ143">
        <v>-20.635397393592999</v>
      </c>
      <c r="AKK143">
        <v>-12.892216622380699</v>
      </c>
      <c r="AKL143">
        <v>-16.196762123632301</v>
      </c>
      <c r="AKM143">
        <v>-6.5632734220248503</v>
      </c>
      <c r="AKN143">
        <v>-37.6536201399596</v>
      </c>
      <c r="AKO143">
        <v>-12.413327103715201</v>
      </c>
      <c r="AKP143">
        <v>-7.6161613365832199</v>
      </c>
      <c r="AKQ143">
        <v>-8.5443871311479391</v>
      </c>
      <c r="AKR143">
        <v>-9.8267443571271809</v>
      </c>
      <c r="AKS143">
        <v>-4.2933497332358304</v>
      </c>
      <c r="AKT143">
        <v>-5.3320061854643104</v>
      </c>
      <c r="AKU143">
        <v>-3.0532939620870798</v>
      </c>
      <c r="AKV143">
        <v>-10.4761788676264</v>
      </c>
      <c r="AKW143">
        <v>-5.3188484229667701</v>
      </c>
      <c r="AKX143">
        <v>-9.6680604611087499</v>
      </c>
      <c r="AKY143">
        <v>-9.6327508380875297</v>
      </c>
      <c r="AKZ143">
        <v>-15.589742796331199</v>
      </c>
      <c r="ALA143">
        <v>-2.2954992049596701</v>
      </c>
      <c r="ALB143">
        <v>-18.030349725993901</v>
      </c>
      <c r="ALC143">
        <v>-7.3229823443180901</v>
      </c>
      <c r="ALD143">
        <v>-8.3758788908440103</v>
      </c>
      <c r="ALE143">
        <v>-8.4737537246069206</v>
      </c>
      <c r="ALF143">
        <v>-8.5356538554158607</v>
      </c>
      <c r="ALG143">
        <v>-6.8340611870906098</v>
      </c>
      <c r="ALH143">
        <v>-10.5133105051051</v>
      </c>
      <c r="ALI143">
        <v>-8.5484947481382694</v>
      </c>
      <c r="ALJ143">
        <v>-19.0691459297155</v>
      </c>
      <c r="ALK143">
        <v>-15.733290214285001</v>
      </c>
      <c r="ALL143">
        <v>-14.2814291953972</v>
      </c>
      <c r="ALM143">
        <v>-8.7558499595433297</v>
      </c>
      <c r="ALN143">
        <v>-9.2092749211792295</v>
      </c>
      <c r="ALO143">
        <v>-12.422159500687</v>
      </c>
      <c r="ALP143">
        <v>-12.571292023122901</v>
      </c>
      <c r="ALQ143">
        <v>-10.538565217756799</v>
      </c>
      <c r="ALR143">
        <v>-8.7390328716282095</v>
      </c>
      <c r="ALS143">
        <v>-24.152458714093299</v>
      </c>
      <c r="ALT143">
        <v>-14.747495876605401</v>
      </c>
      <c r="ALU143">
        <v>-4.3837505796747704</v>
      </c>
      <c r="ALV143">
        <v>-16.9500931289463</v>
      </c>
      <c r="ALW143">
        <v>-19.9599797118161</v>
      </c>
      <c r="ALX143">
        <v>-8.4931409050595903</v>
      </c>
      <c r="ALY143">
        <v>-11.0728134700692</v>
      </c>
      <c r="ALZ143">
        <v>-23.3278234022135</v>
      </c>
      <c r="AMA143">
        <v>-17.874162263637299</v>
      </c>
      <c r="AMB143">
        <v>-16.534907280169801</v>
      </c>
      <c r="AMC143">
        <v>-11.2569811086919</v>
      </c>
      <c r="AMD143">
        <v>-9.2850381515782203</v>
      </c>
      <c r="AME143">
        <v>-7.9487230437377203</v>
      </c>
      <c r="AMF143">
        <v>-9.4158067066104305</v>
      </c>
      <c r="AMG143">
        <v>-17.3890233716435</v>
      </c>
      <c r="AMH143">
        <v>-8.7071811704649402</v>
      </c>
      <c r="AMI143">
        <v>-19.007962023428</v>
      </c>
      <c r="AMJ143">
        <v>-10.011762523537101</v>
      </c>
      <c r="AMK143">
        <v>-9.0613338133906005</v>
      </c>
      <c r="AML143">
        <v>-15.2198687768166</v>
      </c>
      <c r="AMM143">
        <v>-10.4297150492872</v>
      </c>
      <c r="AMN143">
        <v>-9.7803999789865408</v>
      </c>
      <c r="AMO143">
        <v>-13.315252697784</v>
      </c>
      <c r="AMP143">
        <v>-9.5010602054373106</v>
      </c>
      <c r="AMQ143">
        <v>-19.734776947244601</v>
      </c>
      <c r="AMR143">
        <v>-7.8323945497062697</v>
      </c>
      <c r="AMS143">
        <v>-15.2010468019021</v>
      </c>
      <c r="AMT143">
        <v>-19.3614213613454</v>
      </c>
      <c r="AMU143">
        <v>-9.3921088235025305</v>
      </c>
      <c r="AMV143">
        <v>-8.0253664873417598</v>
      </c>
      <c r="AMW143">
        <v>-23.824434233177001</v>
      </c>
      <c r="AMX143">
        <v>-17.143841149982901</v>
      </c>
      <c r="AMY143">
        <v>-3.07899683489237</v>
      </c>
      <c r="AMZ143">
        <v>-7.1758140437205498</v>
      </c>
      <c r="ANA143">
        <v>-8.6656383027094801</v>
      </c>
      <c r="ANB143">
        <v>-13.1442107376091</v>
      </c>
      <c r="ANC143">
        <v>-11.189697552991801</v>
      </c>
      <c r="AND143">
        <v>-14.0558222243837</v>
      </c>
      <c r="ANE143">
        <v>-12.369162832433</v>
      </c>
      <c r="ANF143">
        <v>-7.1709082674975697</v>
      </c>
      <c r="ANG143">
        <v>-33.370225705009197</v>
      </c>
      <c r="ANH143">
        <v>-7.0779695258914597</v>
      </c>
      <c r="ANI143">
        <v>-24.826812348785101</v>
      </c>
      <c r="ANJ143">
        <v>-9.6022866790878307</v>
      </c>
      <c r="ANK143">
        <v>-14.8678661562464</v>
      </c>
      <c r="ANL143">
        <v>-15.267944566612901</v>
      </c>
      <c r="ANM143">
        <v>-6.3678619290882601</v>
      </c>
      <c r="ANN143">
        <v>-15.892151327595201</v>
      </c>
      <c r="ANO143">
        <v>-12.764697457334099</v>
      </c>
      <c r="ANP143">
        <v>-11.864445176539</v>
      </c>
      <c r="ANQ143">
        <v>-7.1319167285739997</v>
      </c>
      <c r="ANR143">
        <v>-14.360462564135201</v>
      </c>
      <c r="ANS143">
        <v>-15.186163571888301</v>
      </c>
      <c r="ANT143">
        <v>-12.1236732974009</v>
      </c>
      <c r="ANU143">
        <v>-15.255538890264299</v>
      </c>
      <c r="ANV143">
        <v>-11.6927352537444</v>
      </c>
      <c r="ANW143">
        <v>-15.169028120764899</v>
      </c>
      <c r="ANX143">
        <v>-2.3313766310845701</v>
      </c>
      <c r="ANY143">
        <v>-21.537609056547598</v>
      </c>
      <c r="ANZ143">
        <v>-9.3583094500622508</v>
      </c>
      <c r="AOA143">
        <v>-31.8982209765636</v>
      </c>
      <c r="AOB143">
        <v>-5.6922157241796203</v>
      </c>
      <c r="AOC143">
        <v>-11.8570213274275</v>
      </c>
      <c r="AOD143">
        <v>-10.1979113167672</v>
      </c>
      <c r="AOE143">
        <v>-17.095763092115401</v>
      </c>
      <c r="AOF143">
        <v>-13.373430339889801</v>
      </c>
      <c r="AOG143">
        <v>-12.7989126173239</v>
      </c>
      <c r="AOH143">
        <v>-7.3405099370806699</v>
      </c>
      <c r="AOI143">
        <v>-14.281000497130799</v>
      </c>
      <c r="AOJ143">
        <v>-10.494546637144699</v>
      </c>
      <c r="AOK143">
        <v>-22.535288076438199</v>
      </c>
      <c r="AOL143">
        <v>-8.9517065242317795</v>
      </c>
      <c r="AOM143">
        <v>-9.0927471170893206</v>
      </c>
      <c r="AON143">
        <v>-13.2866189864836</v>
      </c>
      <c r="AOO143">
        <v>-9.3243348121119691</v>
      </c>
      <c r="AOP143">
        <v>-4.16745872048938</v>
      </c>
      <c r="AOQ143">
        <v>-22.663378004460402</v>
      </c>
      <c r="AOR143">
        <v>-5.0089469176228096</v>
      </c>
      <c r="AOS143">
        <v>-6.6335830397636402</v>
      </c>
      <c r="AOT143">
        <v>-11.685783712665501</v>
      </c>
      <c r="AOU143">
        <v>-5.3082421989099098</v>
      </c>
      <c r="AOV143">
        <v>-10.568497497196899</v>
      </c>
      <c r="AOW143">
        <v>-15.194665959278201</v>
      </c>
      <c r="AOX143">
        <v>-11.098707412291301</v>
      </c>
      <c r="AOY143">
        <v>-9.0723719784558305</v>
      </c>
      <c r="AOZ143">
        <v>-12.5761325629376</v>
      </c>
      <c r="APA143">
        <v>-18.319691718052599</v>
      </c>
      <c r="APB143">
        <v>-4.6589588877374997</v>
      </c>
      <c r="APC143">
        <v>-11.390406385139899</v>
      </c>
      <c r="APD143">
        <v>-13.393826350405</v>
      </c>
      <c r="APE143">
        <v>-1.07343590000337</v>
      </c>
      <c r="APF143">
        <v>-12.3958975157948</v>
      </c>
      <c r="APG143">
        <v>-19.112249635207199</v>
      </c>
      <c r="APH143">
        <v>-20.150386575673899</v>
      </c>
      <c r="API143">
        <v>-8.2489959164054802</v>
      </c>
      <c r="APJ143">
        <v>-11.901360052136001</v>
      </c>
      <c r="APK143">
        <v>-10.800193696644699</v>
      </c>
      <c r="APL143">
        <v>-23.7396956775777</v>
      </c>
      <c r="APM143">
        <v>-11.8005972501724</v>
      </c>
      <c r="APN143">
        <v>-21.630824703992399</v>
      </c>
      <c r="APO143">
        <v>-15.8536640990871</v>
      </c>
      <c r="APP143">
        <v>-12.0441588551656</v>
      </c>
      <c r="APQ143">
        <v>-28.442384953751699</v>
      </c>
      <c r="APR143">
        <v>-18.098394147035801</v>
      </c>
      <c r="APS143">
        <v>-17.205581231088701</v>
      </c>
      <c r="APT143">
        <v>-3.9362894324710598</v>
      </c>
      <c r="APU143">
        <v>-27.214072596010499</v>
      </c>
      <c r="APV143">
        <v>-23.203808267819198</v>
      </c>
      <c r="APW143">
        <v>-14.153954853064601</v>
      </c>
      <c r="APX143">
        <v>-19.687131189312801</v>
      </c>
      <c r="APY143">
        <v>-22.100047999520399</v>
      </c>
      <c r="APZ143">
        <v>-22.149736559461399</v>
      </c>
      <c r="AQA143">
        <v>-19.076512229982001</v>
      </c>
      <c r="AQB143">
        <v>-15.7521376149378</v>
      </c>
      <c r="AQC143">
        <v>-16.741364906043</v>
      </c>
      <c r="AQD143">
        <v>-2.9982997451584499</v>
      </c>
      <c r="AQE143">
        <v>-9.7255687445163801</v>
      </c>
      <c r="AQF143">
        <v>-10.0552588653246</v>
      </c>
      <c r="AQG143">
        <v>-16.605661497674198</v>
      </c>
      <c r="AQH143">
        <v>-12.1260025014109</v>
      </c>
      <c r="AQI143">
        <v>-13.3358176104432</v>
      </c>
      <c r="AQJ143">
        <v>-15.443410507326201</v>
      </c>
      <c r="AQK143">
        <v>-9.6051654270577291</v>
      </c>
      <c r="AQL143">
        <v>-11.7094489251598</v>
      </c>
      <c r="AQM143">
        <v>-8.23693666837889</v>
      </c>
      <c r="AQN143">
        <v>-7.7346660371556499</v>
      </c>
      <c r="AQO143">
        <v>-10.740582929148999</v>
      </c>
      <c r="AQP143">
        <v>-3.1515727614051299</v>
      </c>
      <c r="AQQ143">
        <v>-13.682514354728299</v>
      </c>
      <c r="AQR143">
        <v>-0.73763756971231897</v>
      </c>
      <c r="AQS143">
        <v>-6.0957633609062603</v>
      </c>
      <c r="AQT143">
        <v>-8.0421404529339195</v>
      </c>
      <c r="AQU143">
        <v>-17.334458940976699</v>
      </c>
      <c r="AQV143">
        <v>-23.572261794256502</v>
      </c>
      <c r="AQW143">
        <v>-7.2190054395050796</v>
      </c>
      <c r="AQX143">
        <v>-14.291058810742101</v>
      </c>
      <c r="AQY143">
        <v>-5.5599606305876001</v>
      </c>
      <c r="AQZ143">
        <v>-16.262947593066698</v>
      </c>
      <c r="ARA143">
        <v>-5.6588178512939198</v>
      </c>
      <c r="ARB143">
        <v>-4.72642951896509</v>
      </c>
      <c r="ARC143">
        <v>-10.806914903745101</v>
      </c>
      <c r="ARD143">
        <v>-4.8731739927875699</v>
      </c>
      <c r="ARE143">
        <v>-13.8873608549212</v>
      </c>
      <c r="ARF143">
        <v>-7.4889596600944</v>
      </c>
      <c r="ARG143">
        <v>-12.7700336245599</v>
      </c>
      <c r="ARH143">
        <v>-35.143710542108103</v>
      </c>
      <c r="ARI143">
        <v>-17.819798507576898</v>
      </c>
      <c r="ARJ143">
        <v>-17.725980488809899</v>
      </c>
      <c r="ARK143">
        <v>-9.4109983048449806</v>
      </c>
      <c r="ARL143">
        <v>-14.7737853710588</v>
      </c>
      <c r="ARM143">
        <v>-5.4119362519758996</v>
      </c>
      <c r="ARN143">
        <v>-7.8775263703776401</v>
      </c>
      <c r="ARO143">
        <v>-15.988703473915701</v>
      </c>
      <c r="ARP143">
        <v>-7.3384122711385897</v>
      </c>
      <c r="ARQ143">
        <v>-6.8884115727924504</v>
      </c>
      <c r="ARR143">
        <v>-17.0084479075297</v>
      </c>
      <c r="ARS143">
        <v>-19.662774632991699</v>
      </c>
      <c r="ART143">
        <v>-15.997851872754699</v>
      </c>
      <c r="ARU143">
        <v>-14.6220525265806</v>
      </c>
      <c r="ARV143">
        <v>-17.003762716043301</v>
      </c>
      <c r="ARW143">
        <v>-10.5282520496419</v>
      </c>
      <c r="ARX143">
        <v>-8.4532399650400407</v>
      </c>
      <c r="ARY143">
        <v>-11.900157432858901</v>
      </c>
      <c r="ARZ143">
        <v>-8.0392069834051405</v>
      </c>
      <c r="ASA143">
        <v>-5.8917010730239401</v>
      </c>
      <c r="ASB143">
        <v>-32.754089894812999</v>
      </c>
      <c r="ASC143">
        <v>-17.9007460653187</v>
      </c>
      <c r="ASD143">
        <v>-13.269159397124</v>
      </c>
      <c r="ASE143">
        <v>-10.558360891195001</v>
      </c>
      <c r="ASF143">
        <v>-10.081829758968301</v>
      </c>
      <c r="ASG143">
        <v>-5.9674308086463004</v>
      </c>
      <c r="ASH143">
        <v>-11.1543613085455</v>
      </c>
      <c r="ASI143">
        <v>-16.211429027184401</v>
      </c>
      <c r="ASJ143">
        <v>-13.6437557242845</v>
      </c>
      <c r="ASK143">
        <v>-8.9426823596571108</v>
      </c>
      <c r="ASL143">
        <v>-9.8778998156568907</v>
      </c>
      <c r="ASM143">
        <v>-9.3725212306543408</v>
      </c>
      <c r="ASN143">
        <v>-14.118316735130101</v>
      </c>
      <c r="ASO143">
        <v>-5.2994281378623498</v>
      </c>
      <c r="ASP143">
        <v>-18.651946380875</v>
      </c>
      <c r="ASQ143">
        <v>-5.9097875338342796</v>
      </c>
      <c r="ASR143">
        <v>-8.7831432743958295</v>
      </c>
      <c r="ASS143">
        <v>-19.116796601990298</v>
      </c>
      <c r="AST143">
        <v>-19.917664694264602</v>
      </c>
      <c r="ASU143">
        <v>-21.8415755480531</v>
      </c>
      <c r="ASV143">
        <v>-17.863015790512801</v>
      </c>
      <c r="ASW143">
        <v>-4.5468944176477404</v>
      </c>
      <c r="ASX143">
        <v>-6.8421480070012697</v>
      </c>
      <c r="ASY143">
        <v>-9.8636528782544701</v>
      </c>
      <c r="ASZ143">
        <v>-21.909845287471899</v>
      </c>
      <c r="ATA143">
        <v>-14.3141846320109</v>
      </c>
      <c r="ATB143">
        <v>-10.157355282691601</v>
      </c>
      <c r="ATC143">
        <v>-8.3711834384919008</v>
      </c>
      <c r="ATD143">
        <v>-14.297950136225399</v>
      </c>
      <c r="ATE143">
        <v>-19.7624237663698</v>
      </c>
      <c r="ATF143">
        <v>-11.5353430261901</v>
      </c>
      <c r="ATG143">
        <v>-6.7373328826013497</v>
      </c>
      <c r="ATH143">
        <v>-20.201390561635002</v>
      </c>
      <c r="ATI143">
        <v>-7.0929893661449102</v>
      </c>
      <c r="ATJ143">
        <v>-15.7017593180788</v>
      </c>
      <c r="ATK143">
        <v>-13.9387798145587</v>
      </c>
      <c r="ATL143">
        <v>-10.2298004226774</v>
      </c>
      <c r="ATM143">
        <v>-8.8148119492942101</v>
      </c>
      <c r="ATN143">
        <v>-4.9614504072553398</v>
      </c>
      <c r="ATO143">
        <v>-20.283757964955701</v>
      </c>
      <c r="ATP143">
        <v>-11.9159653051798</v>
      </c>
      <c r="ATQ143">
        <v>-11.7237167103928</v>
      </c>
      <c r="ATR143">
        <v>-13.330720366438999</v>
      </c>
      <c r="ATS143">
        <v>-10.3615921050352</v>
      </c>
      <c r="ATT143">
        <v>-14.088708001178601</v>
      </c>
      <c r="ATU143">
        <v>-3.1919468105837701</v>
      </c>
      <c r="ATV143">
        <v>-11.5998197302522</v>
      </c>
      <c r="ATW143">
        <v>-15.3095214167005</v>
      </c>
      <c r="ATX143">
        <v>-8.6993061791833703</v>
      </c>
      <c r="ATY143">
        <v>-18.101170913645401</v>
      </c>
      <c r="ATZ143">
        <v>-12.051507536452601</v>
      </c>
      <c r="AUA143">
        <v>-9.4530706074313304</v>
      </c>
      <c r="AUB143">
        <v>-4.37458486919886</v>
      </c>
      <c r="AUC143">
        <v>-4.2329560193333897</v>
      </c>
      <c r="AUD143">
        <v>-12.621778770931799</v>
      </c>
      <c r="AUE143">
        <v>-36.906378950295696</v>
      </c>
      <c r="AUF143">
        <v>-5.5830041403755803</v>
      </c>
      <c r="AUG143">
        <v>-6.4203371287373701</v>
      </c>
      <c r="AUH143">
        <v>-14.189241451246801</v>
      </c>
      <c r="AUI143">
        <v>-6.9097176721349696</v>
      </c>
      <c r="AUJ143">
        <v>-11.992059604296401</v>
      </c>
      <c r="AUK143">
        <v>-6.9031156835394496</v>
      </c>
      <c r="AUL143">
        <v>-7.2480860973082297</v>
      </c>
      <c r="AUM143">
        <v>-11.232808364475201</v>
      </c>
      <c r="AUN143">
        <v>-14.1694540065727</v>
      </c>
      <c r="AUO143">
        <v>-11.2944094370195</v>
      </c>
      <c r="AUP143">
        <v>-12.671972645619499</v>
      </c>
      <c r="AUQ143">
        <v>-10.4609476860337</v>
      </c>
      <c r="AUR143">
        <v>-11.9467128110226</v>
      </c>
      <c r="AUS143">
        <v>-5.4715986942956398</v>
      </c>
      <c r="AUT143">
        <v>-5.5954264033021301</v>
      </c>
      <c r="AUU143">
        <v>-3.43143194192842</v>
      </c>
      <c r="AUV143">
        <v>-8.6781496277563992</v>
      </c>
      <c r="AUW143">
        <v>-19.936391078686601</v>
      </c>
      <c r="AUX143">
        <v>-7.7408118256287501</v>
      </c>
      <c r="AUY143">
        <v>-26.452059150540499</v>
      </c>
      <c r="AUZ143">
        <v>-18.391609044284898</v>
      </c>
      <c r="AVA143">
        <v>-14.195442842195501</v>
      </c>
      <c r="AVB143">
        <v>-13.4116290390283</v>
      </c>
      <c r="AVC143">
        <v>-23.223055734429401</v>
      </c>
      <c r="AVD143">
        <v>-22.752201563984901</v>
      </c>
      <c r="AVE143">
        <v>-10.7415734072177</v>
      </c>
      <c r="AVF143">
        <v>-13.837467923649299</v>
      </c>
      <c r="AVG143">
        <v>-8.0709245576074107</v>
      </c>
      <c r="AVH143">
        <v>-10.5483564595985</v>
      </c>
      <c r="AVI143">
        <v>-6.2993812176287403</v>
      </c>
      <c r="AVJ143">
        <v>-19.976384254540001</v>
      </c>
      <c r="AVK143">
        <v>-10.8518929688053</v>
      </c>
      <c r="AVL143">
        <v>-6.2183168705961096</v>
      </c>
      <c r="AVM143">
        <v>-16.759491786456199</v>
      </c>
      <c r="AVN143">
        <v>-8.1457945350566394</v>
      </c>
      <c r="AVO143">
        <v>-30.518665132968501</v>
      </c>
      <c r="AVP143">
        <v>-4.8996246759727997</v>
      </c>
      <c r="AVQ143">
        <v>-11.3359900753125</v>
      </c>
      <c r="AVR143">
        <v>-13.082622874166001</v>
      </c>
      <c r="AVS143">
        <v>-13.2550244120602</v>
      </c>
      <c r="AVT143">
        <v>-8.6584091988709098</v>
      </c>
      <c r="AVU143">
        <v>-12.350387238688601</v>
      </c>
      <c r="AVV143">
        <v>-9.6890908660924406</v>
      </c>
      <c r="AVW143">
        <v>-9.4302246506574097</v>
      </c>
      <c r="AVX143">
        <v>-14.251551261894299</v>
      </c>
      <c r="AVY143">
        <v>-5.3906621779519801</v>
      </c>
      <c r="AVZ143">
        <v>-13.890547470801099</v>
      </c>
      <c r="AWA143">
        <v>-6.5347435673602101</v>
      </c>
      <c r="AWB143">
        <v>-15.329660811512801</v>
      </c>
      <c r="AWC143">
        <v>-4.6588840001219003</v>
      </c>
      <c r="AWD143">
        <v>-10.4205106862918</v>
      </c>
      <c r="AWE143">
        <v>-7.76036595142119</v>
      </c>
      <c r="AWF143">
        <v>-9.5594273692812202</v>
      </c>
      <c r="AWG143">
        <v>-11.441594783338299</v>
      </c>
      <c r="AWH143">
        <v>-10.963236775673399</v>
      </c>
      <c r="AWI143">
        <v>-11.588800396129001</v>
      </c>
      <c r="AWJ143">
        <v>-17.773321395872799</v>
      </c>
      <c r="AWK143">
        <v>-10.722886727666801</v>
      </c>
      <c r="AWL143">
        <v>-13.009754662086801</v>
      </c>
    </row>
    <row r="144" spans="1:2053" x14ac:dyDescent="0.25">
      <c r="A144">
        <v>142</v>
      </c>
      <c r="B144">
        <v>1</v>
      </c>
      <c r="C144">
        <f t="shared" si="2"/>
        <v>400</v>
      </c>
      <c r="D144">
        <v>0</v>
      </c>
      <c r="E144">
        <v>3</v>
      </c>
      <c r="F144">
        <v>-16.522766157683101</v>
      </c>
      <c r="G144">
        <v>-11.355614005906901</v>
      </c>
      <c r="H144">
        <v>-15.7899299702015</v>
      </c>
      <c r="I144">
        <v>-11.3444889276689</v>
      </c>
      <c r="J144">
        <v>-9.2789266640307897</v>
      </c>
      <c r="K144">
        <v>-5.0376253136546199</v>
      </c>
      <c r="L144">
        <v>-6.7165178305620001</v>
      </c>
      <c r="M144">
        <v>-9.4440774039400406</v>
      </c>
      <c r="N144">
        <v>-7.8256806730462101</v>
      </c>
      <c r="O144">
        <v>-7.9699743499132296</v>
      </c>
      <c r="P144">
        <v>-15.666085287761501</v>
      </c>
      <c r="Q144">
        <v>-14.496323241065699</v>
      </c>
      <c r="R144">
        <v>-10.3686036496087</v>
      </c>
      <c r="S144">
        <v>-7.3206355722438401</v>
      </c>
      <c r="T144">
        <v>-6.1579621415040204</v>
      </c>
      <c r="U144">
        <v>-12.815319555575</v>
      </c>
      <c r="V144">
        <v>-12.810112093325801</v>
      </c>
      <c r="W144">
        <v>-10.7120314454706</v>
      </c>
      <c r="X144">
        <v>-7.7477985821400601</v>
      </c>
      <c r="Y144">
        <v>-8.0106216015192295</v>
      </c>
      <c r="Z144">
        <v>-21.0854374133928</v>
      </c>
      <c r="AA144">
        <v>-12.494997367332299</v>
      </c>
      <c r="AB144">
        <v>-19.396904118099499</v>
      </c>
      <c r="AC144">
        <v>-20.5968626594778</v>
      </c>
      <c r="AD144">
        <v>-7.0961986984728496</v>
      </c>
      <c r="AE144">
        <v>-8.6695847877913099</v>
      </c>
      <c r="AF144">
        <v>-16.042501077252201</v>
      </c>
      <c r="AG144">
        <v>-12.486851116073799</v>
      </c>
      <c r="AH144">
        <v>-12.714706787656599</v>
      </c>
      <c r="AI144">
        <v>-13.361240142337</v>
      </c>
      <c r="AJ144">
        <v>-20.404941523046698</v>
      </c>
      <c r="AK144">
        <v>-11.1530938265957</v>
      </c>
      <c r="AL144">
        <v>-9.0775222441000096</v>
      </c>
      <c r="AM144">
        <v>-9.1160774062584302</v>
      </c>
      <c r="AN144">
        <v>-12.0174598363553</v>
      </c>
      <c r="AO144">
        <v>-8.7362153520041108</v>
      </c>
      <c r="AP144">
        <v>-11.6682020082746</v>
      </c>
      <c r="AQ144">
        <v>-9.28675732063064</v>
      </c>
      <c r="AR144">
        <v>-9.3558704482046604</v>
      </c>
      <c r="AS144">
        <v>-15.103917457210599</v>
      </c>
      <c r="AT144">
        <v>-7.9500459784549404</v>
      </c>
      <c r="AU144">
        <v>-15.368282660711399</v>
      </c>
      <c r="AV144">
        <v>-20.046985166552499</v>
      </c>
      <c r="AW144">
        <v>-3.3583135098485601</v>
      </c>
      <c r="AX144">
        <v>-9.5578432571115002</v>
      </c>
      <c r="AY144">
        <v>-14.3972050221234</v>
      </c>
      <c r="AZ144">
        <v>-18.929804744400901</v>
      </c>
      <c r="BA144">
        <v>-6.4892559250271002</v>
      </c>
      <c r="BB144">
        <v>-4.8595548244653601</v>
      </c>
      <c r="BC144">
        <v>-17.1653195137064</v>
      </c>
      <c r="BD144">
        <v>-12.8033479532693</v>
      </c>
      <c r="BE144">
        <v>-9.63708323994069</v>
      </c>
      <c r="BF144">
        <v>-17.914353380848201</v>
      </c>
      <c r="BG144">
        <v>-14.396872650086999</v>
      </c>
      <c r="BH144">
        <v>-13.154469476586501</v>
      </c>
      <c r="BI144">
        <v>-8.1865136502584104</v>
      </c>
      <c r="BJ144">
        <v>-14.634339760113599</v>
      </c>
      <c r="BK144">
        <v>-6.2356046801366496</v>
      </c>
      <c r="BL144">
        <v>-12.843687918564299</v>
      </c>
      <c r="BM144">
        <v>-7.7764985121118002</v>
      </c>
      <c r="BN144">
        <v>-17.252937304348102</v>
      </c>
      <c r="BO144">
        <v>-14.6658369692975</v>
      </c>
      <c r="BP144">
        <v>-7.2518982035740303</v>
      </c>
      <c r="BQ144">
        <v>-3.76236173546928</v>
      </c>
      <c r="BR144">
        <v>-18.671671611077802</v>
      </c>
      <c r="BS144">
        <v>-12.393785338652499</v>
      </c>
      <c r="BT144">
        <v>-9.8987413944718998</v>
      </c>
      <c r="BU144">
        <v>-9.9956828267257603</v>
      </c>
      <c r="BV144">
        <v>-9.2956285494737507</v>
      </c>
      <c r="BW144">
        <v>-18.013504274881601</v>
      </c>
      <c r="BX144">
        <v>-14.878899292274999</v>
      </c>
      <c r="BY144">
        <v>-17.277490884171801</v>
      </c>
      <c r="BZ144">
        <v>-15.1614332662511</v>
      </c>
      <c r="CA144">
        <v>-12.1192670280049</v>
      </c>
      <c r="CB144">
        <v>-12.611351969280401</v>
      </c>
      <c r="CC144">
        <v>-7.4964748140141104</v>
      </c>
      <c r="CD144">
        <v>-10.562221489692</v>
      </c>
      <c r="CE144">
        <v>-7.8336902467954399</v>
      </c>
      <c r="CF144">
        <v>-12.598728124367501</v>
      </c>
      <c r="CG144">
        <v>-9.7102280331124895</v>
      </c>
      <c r="CH144">
        <v>-10.260742258815499</v>
      </c>
      <c r="CI144">
        <v>-5.9890848727906398</v>
      </c>
      <c r="CJ144">
        <v>-21.9119099630324</v>
      </c>
      <c r="CK144">
        <v>-13.487400701680601</v>
      </c>
      <c r="CL144">
        <v>-13.436881692799499</v>
      </c>
      <c r="CM144">
        <v>-21.725615574052899</v>
      </c>
      <c r="CN144">
        <v>-9.9013481566778694</v>
      </c>
      <c r="CO144">
        <v>-8.9356103733706203</v>
      </c>
      <c r="CP144">
        <v>-21.417982450489301</v>
      </c>
      <c r="CQ144">
        <v>-14.745850930419399</v>
      </c>
      <c r="CR144">
        <v>-15.595186853789601</v>
      </c>
      <c r="CS144">
        <v>-18.5544984142389</v>
      </c>
      <c r="CT144">
        <v>-21.954965444452998</v>
      </c>
      <c r="CU144">
        <v>-15.7127048331725</v>
      </c>
      <c r="CV144">
        <v>-14.256341657589401</v>
      </c>
      <c r="CW144">
        <v>-12.6638205087526</v>
      </c>
      <c r="CX144">
        <v>-14.993521443226101</v>
      </c>
      <c r="CY144">
        <v>-14.2374789306116</v>
      </c>
      <c r="CZ144">
        <v>-8.3536196513339895</v>
      </c>
      <c r="DA144">
        <v>-15.261025160280299</v>
      </c>
      <c r="DB144">
        <v>-8.5826651619369994</v>
      </c>
      <c r="DC144">
        <v>-9.8541379489622596</v>
      </c>
      <c r="DD144">
        <v>-11.9015230551533</v>
      </c>
      <c r="DE144">
        <v>-19.1382932898793</v>
      </c>
      <c r="DF144">
        <v>-9.2876623279200903</v>
      </c>
      <c r="DG144">
        <v>-18.999342954163801</v>
      </c>
      <c r="DH144">
        <v>-10.159519056941299</v>
      </c>
      <c r="DI144">
        <v>-6.3584253705811902</v>
      </c>
      <c r="DJ144">
        <v>-14.2907574719335</v>
      </c>
      <c r="DK144">
        <v>-10.596003844938499</v>
      </c>
      <c r="DL144">
        <v>-6.7886763469295799</v>
      </c>
      <c r="DM144">
        <v>-9.02922046190068</v>
      </c>
      <c r="DN144">
        <v>-11.707145605237701</v>
      </c>
      <c r="DO144">
        <v>-10.3434388783544</v>
      </c>
      <c r="DP144">
        <v>-15.473117208368301</v>
      </c>
      <c r="DQ144">
        <v>-15.3599567382432</v>
      </c>
      <c r="DR144">
        <v>-12.3197266935492</v>
      </c>
      <c r="DS144">
        <v>-9.8800521579527505</v>
      </c>
      <c r="DT144">
        <v>-9.7261994604307596</v>
      </c>
      <c r="DU144">
        <v>-18.099301255813199</v>
      </c>
      <c r="DV144">
        <v>-12.4721957086131</v>
      </c>
      <c r="DW144">
        <v>-12.540260167685799</v>
      </c>
      <c r="DX144">
        <v>-13.4803392275423</v>
      </c>
      <c r="DY144">
        <v>-7.8152993975944902</v>
      </c>
      <c r="DZ144">
        <v>-7.4010006632319998</v>
      </c>
      <c r="EA144">
        <v>-16.137511437722601</v>
      </c>
      <c r="EB144">
        <v>-9.9334458745243506</v>
      </c>
      <c r="EC144">
        <v>-13.3485492423378</v>
      </c>
      <c r="ED144">
        <v>-16.845454903562899</v>
      </c>
      <c r="EE144">
        <v>-6.3935070817458399</v>
      </c>
      <c r="EF144">
        <v>-7.8710056165046201</v>
      </c>
      <c r="EG144">
        <v>-24.494006933115301</v>
      </c>
      <c r="EH144">
        <v>-10.672233206770301</v>
      </c>
      <c r="EI144">
        <v>-9.3913172510848995</v>
      </c>
      <c r="EJ144">
        <v>-6.2326945605609003</v>
      </c>
      <c r="EK144">
        <v>-20.1174771114305</v>
      </c>
      <c r="EL144">
        <v>-9.4549467499964504</v>
      </c>
      <c r="EM144">
        <v>-34.660797896991298</v>
      </c>
      <c r="EN144">
        <v>-18.2039409164977</v>
      </c>
      <c r="EO144">
        <v>-13.125686769465799</v>
      </c>
      <c r="EP144">
        <v>-14.5585329875122</v>
      </c>
      <c r="EQ144">
        <v>-8.8749231644880808</v>
      </c>
      <c r="ER144">
        <v>-11.110706619298</v>
      </c>
      <c r="ES144">
        <v>-12.469502339069701</v>
      </c>
      <c r="ET144">
        <v>-12.603676547072901</v>
      </c>
      <c r="EU144">
        <v>-13.695583084344101</v>
      </c>
      <c r="EV144">
        <v>-8.8634657416099305</v>
      </c>
      <c r="EW144">
        <v>-17.8129948553098</v>
      </c>
      <c r="EX144">
        <v>-11.647579402331401</v>
      </c>
      <c r="EY144">
        <v>-12.4046099424499</v>
      </c>
      <c r="EZ144">
        <v>-5.6606095682360298</v>
      </c>
      <c r="FA144">
        <v>-23.158579199112399</v>
      </c>
      <c r="FB144">
        <v>-23.7812857155647</v>
      </c>
      <c r="FC144">
        <v>-10.0267935331586</v>
      </c>
      <c r="FD144">
        <v>-22.043875642235001</v>
      </c>
      <c r="FE144">
        <v>-5.6854955042370801</v>
      </c>
      <c r="FF144">
        <v>-15.899081428238301</v>
      </c>
      <c r="FG144">
        <v>-9.7397811327109896</v>
      </c>
      <c r="FH144">
        <v>-14.721835945742001</v>
      </c>
      <c r="FI144">
        <v>-19.0787212440347</v>
      </c>
      <c r="FJ144">
        <v>-14.338493406954999</v>
      </c>
      <c r="FK144">
        <v>-14.1850945924895</v>
      </c>
      <c r="FL144">
        <v>-16.426185675361399</v>
      </c>
      <c r="FM144">
        <v>-11.1488777100381</v>
      </c>
      <c r="FN144">
        <v>-20.134982417746901</v>
      </c>
      <c r="FO144">
        <v>-18.207791744562599</v>
      </c>
      <c r="FP144">
        <v>-8.4924407464981506</v>
      </c>
      <c r="FQ144">
        <v>-10.675512693969299</v>
      </c>
      <c r="FR144">
        <v>-12.052974066236001</v>
      </c>
      <c r="FS144">
        <v>-19.441977218460998</v>
      </c>
      <c r="FT144">
        <v>-17.659759289369099</v>
      </c>
      <c r="FU144">
        <v>-8.8668825261791806</v>
      </c>
      <c r="FV144">
        <v>-11.725050072062</v>
      </c>
      <c r="FW144">
        <v>-14.315543930990099</v>
      </c>
      <c r="FX144">
        <v>-8.4193363541678803</v>
      </c>
      <c r="FY144">
        <v>-9.9159286918018399</v>
      </c>
      <c r="FZ144">
        <v>-11.8793051810216</v>
      </c>
      <c r="GA144">
        <v>-21.150484199983101</v>
      </c>
      <c r="GB144">
        <v>-29.8755265680396</v>
      </c>
      <c r="GC144">
        <v>-11.9135727276356</v>
      </c>
      <c r="GD144">
        <v>-12.844887068746299</v>
      </c>
      <c r="GE144">
        <v>-8.0045315002160198</v>
      </c>
      <c r="GF144">
        <v>-14.5306719780765</v>
      </c>
      <c r="GG144">
        <v>-18.671064523084201</v>
      </c>
      <c r="GH144">
        <v>-13.4466548626174</v>
      </c>
      <c r="GI144">
        <v>-9.8514400545369405</v>
      </c>
      <c r="GJ144">
        <v>-9.7200212267918005</v>
      </c>
      <c r="GK144">
        <v>-10.934866107619101</v>
      </c>
      <c r="GL144">
        <v>-10.8556494740939</v>
      </c>
      <c r="GM144">
        <v>-12.2155836197441</v>
      </c>
      <c r="GN144">
        <v>-12.720370420902601</v>
      </c>
      <c r="GO144">
        <v>-16.1646583927314</v>
      </c>
      <c r="GP144">
        <v>-16.356226596201498</v>
      </c>
      <c r="GQ144">
        <v>-17.3660038897901</v>
      </c>
      <c r="GR144">
        <v>-9.9507868776536004</v>
      </c>
      <c r="GS144">
        <v>-25.222978907752701</v>
      </c>
      <c r="GT144">
        <v>-21.493065796379899</v>
      </c>
      <c r="GU144">
        <v>-6.0112040296039302</v>
      </c>
      <c r="GV144">
        <v>-8.7513609702845692</v>
      </c>
      <c r="GW144">
        <v>-13.087321001332599</v>
      </c>
      <c r="GX144">
        <v>-11.743106461281499</v>
      </c>
      <c r="GY144">
        <v>-6.2388869584214</v>
      </c>
      <c r="GZ144">
        <v>-17.329226562865198</v>
      </c>
      <c r="HA144">
        <v>-8.4298874523884404</v>
      </c>
      <c r="HB144">
        <v>-16.6128633017554</v>
      </c>
      <c r="HC144">
        <v>-13.2698423270789</v>
      </c>
      <c r="HD144">
        <v>-10.299197478856801</v>
      </c>
      <c r="HE144">
        <v>-8.9202870311530909</v>
      </c>
      <c r="HF144">
        <v>-19.0312571865304</v>
      </c>
      <c r="HG144">
        <v>-7.5423515846106897</v>
      </c>
      <c r="HH144">
        <v>-8.6785841070144194</v>
      </c>
      <c r="HI144">
        <v>-14.0564152020576</v>
      </c>
      <c r="HJ144">
        <v>-17.806093802969801</v>
      </c>
      <c r="HK144">
        <v>-11.319227003751401</v>
      </c>
      <c r="HL144">
        <v>-9.1268250171327701</v>
      </c>
      <c r="HM144">
        <v>-13.804143341916699</v>
      </c>
      <c r="HN144">
        <v>-10.976387524805901</v>
      </c>
      <c r="HO144">
        <v>-5.0050083450321097</v>
      </c>
      <c r="HP144">
        <v>-9.1524829829445196</v>
      </c>
      <c r="HQ144">
        <v>-9.9743716476609503</v>
      </c>
      <c r="HR144">
        <v>-20.876501020478401</v>
      </c>
      <c r="HS144">
        <v>-9.2491404792803298</v>
      </c>
      <c r="HT144">
        <v>-15.180403996768501</v>
      </c>
      <c r="HU144">
        <v>-12.9078430069242</v>
      </c>
      <c r="HV144">
        <v>-14.5620941367931</v>
      </c>
      <c r="HW144">
        <v>-13.114975945355599</v>
      </c>
      <c r="HX144">
        <v>-17.072576173008201</v>
      </c>
      <c r="HY144">
        <v>-16.921229896513399</v>
      </c>
      <c r="HZ144">
        <v>-19.893588971991999</v>
      </c>
      <c r="IA144">
        <v>-5.1542804801957001</v>
      </c>
      <c r="IB144">
        <v>-9.4344116529217104</v>
      </c>
      <c r="IC144">
        <v>-10.5734622782836</v>
      </c>
      <c r="ID144">
        <v>-14.516850797112401</v>
      </c>
      <c r="IE144">
        <v>-14.3623251224406</v>
      </c>
      <c r="IF144">
        <v>-11.396057176498999</v>
      </c>
      <c r="IG144">
        <v>-15.5143566076444</v>
      </c>
      <c r="IH144">
        <v>-3.5715921453746899</v>
      </c>
      <c r="II144">
        <v>-23.667073182951601</v>
      </c>
      <c r="IJ144">
        <v>-18.478597472396999</v>
      </c>
      <c r="IK144">
        <v>-10.6027202449245</v>
      </c>
      <c r="IL144">
        <v>-5.7595483455443697</v>
      </c>
      <c r="IM144">
        <v>-29.531424545822301</v>
      </c>
      <c r="IN144">
        <v>-9.7803406404629492</v>
      </c>
      <c r="IO144">
        <v>-10.874501266882399</v>
      </c>
      <c r="IP144">
        <v>-13.444069518358599</v>
      </c>
      <c r="IQ144">
        <v>-4.2159201479652504</v>
      </c>
      <c r="IR144">
        <v>-14.4825386365877</v>
      </c>
      <c r="IS144">
        <v>-11.594458209772201</v>
      </c>
      <c r="IT144">
        <v>-15.1368717183553</v>
      </c>
      <c r="IU144">
        <v>-24.135126824676501</v>
      </c>
      <c r="IV144">
        <v>-11.627909840696001</v>
      </c>
      <c r="IW144">
        <v>-6.3576519196178101</v>
      </c>
      <c r="IX144">
        <v>-7.3398028322425297</v>
      </c>
      <c r="IY144">
        <v>-11.4873137256278</v>
      </c>
      <c r="IZ144">
        <v>-18.100117028759399</v>
      </c>
      <c r="JA144">
        <v>-17.575703761731599</v>
      </c>
      <c r="JB144">
        <v>-12.758257595113101</v>
      </c>
      <c r="JC144">
        <v>-7.6348972747452999</v>
      </c>
      <c r="JD144">
        <v>-4.1917943393644901</v>
      </c>
      <c r="JE144">
        <v>-21.375516718908099</v>
      </c>
      <c r="JF144">
        <v>-6.3803275934274399</v>
      </c>
      <c r="JG144">
        <v>-13.852240988301601</v>
      </c>
      <c r="JH144">
        <v>-14.3941259187522</v>
      </c>
      <c r="JI144">
        <v>-11.9326697699788</v>
      </c>
      <c r="JJ144">
        <v>-21.711636085184502</v>
      </c>
      <c r="JK144">
        <v>-14.3504557723156</v>
      </c>
      <c r="JL144">
        <v>-5.9093811265028702</v>
      </c>
      <c r="JM144">
        <v>-5.3746780855184699</v>
      </c>
      <c r="JN144">
        <v>-15.9321493134044</v>
      </c>
      <c r="JO144">
        <v>-15.9479763641266</v>
      </c>
      <c r="JP144">
        <v>-16.102321186289501</v>
      </c>
      <c r="JQ144">
        <v>-16.385031795843599</v>
      </c>
      <c r="JR144">
        <v>-10.3274106000042</v>
      </c>
      <c r="JS144">
        <v>-7.8190394813293604</v>
      </c>
      <c r="JT144">
        <v>-12.2154050775319</v>
      </c>
      <c r="JU144">
        <v>-11.739683070179201</v>
      </c>
      <c r="JV144">
        <v>-8.3895917788736707</v>
      </c>
      <c r="JW144">
        <v>-8.8212095611752108</v>
      </c>
      <c r="JX144">
        <v>-16.259602219992601</v>
      </c>
      <c r="JY144">
        <v>-8.1208199848928508</v>
      </c>
      <c r="JZ144">
        <v>-8.0772188973622594</v>
      </c>
      <c r="KA144">
        <v>-14.314809839637199</v>
      </c>
      <c r="KB144">
        <v>-14.6537765029006</v>
      </c>
      <c r="KC144">
        <v>-6.7313423965614501</v>
      </c>
      <c r="KD144">
        <v>-11.9803696355402</v>
      </c>
      <c r="KE144">
        <v>-5.90138505195657</v>
      </c>
      <c r="KF144">
        <v>-11.9509525381714</v>
      </c>
      <c r="KG144">
        <v>-14.3844556002218</v>
      </c>
      <c r="KH144">
        <v>-10.1851553955792</v>
      </c>
      <c r="KI144">
        <v>-15.332184751425</v>
      </c>
      <c r="KJ144">
        <v>-13.4004369386794</v>
      </c>
      <c r="KK144">
        <v>-7.0328621827395397</v>
      </c>
      <c r="KL144">
        <v>-25.849037069995099</v>
      </c>
      <c r="KM144">
        <v>-10.9275260620068</v>
      </c>
      <c r="KN144">
        <v>-6.4440808852834799</v>
      </c>
      <c r="KO144">
        <v>-12.8078298715179</v>
      </c>
      <c r="KP144">
        <v>-9.3300046003849708</v>
      </c>
      <c r="KQ144">
        <v>-7.2078756803696296</v>
      </c>
      <c r="KR144">
        <v>-9.0316629723048205</v>
      </c>
      <c r="KS144">
        <v>-7.4900539245121296</v>
      </c>
      <c r="KT144">
        <v>-9.2941038529927802</v>
      </c>
      <c r="KU144">
        <v>-28.034145455670998</v>
      </c>
      <c r="KV144">
        <v>-13.803854326038101</v>
      </c>
      <c r="KW144">
        <v>-11.0130907737796</v>
      </c>
      <c r="KX144">
        <v>-6.5505619597941198</v>
      </c>
      <c r="KY144">
        <v>-14.347777892200799</v>
      </c>
      <c r="KZ144">
        <v>-11.643255811196999</v>
      </c>
      <c r="LA144">
        <v>-11.650494156749099</v>
      </c>
      <c r="LB144">
        <v>-11.2050178128816</v>
      </c>
      <c r="LC144">
        <v>-20.377849427233102</v>
      </c>
      <c r="LD144">
        <v>-13.6341968323595</v>
      </c>
      <c r="LE144">
        <v>-10.9423421283926</v>
      </c>
      <c r="LF144">
        <v>-10.4601131158778</v>
      </c>
      <c r="LG144">
        <v>-19.4199917062579</v>
      </c>
      <c r="LH144">
        <v>-19.884305283543402</v>
      </c>
      <c r="LI144">
        <v>-36.1056131154808</v>
      </c>
      <c r="LJ144">
        <v>-17.0931105401074</v>
      </c>
      <c r="LK144">
        <v>-12.824556385267501</v>
      </c>
      <c r="LL144">
        <v>-10.8905934823877</v>
      </c>
      <c r="LM144">
        <v>-12.557820520443601</v>
      </c>
      <c r="LN144">
        <v>-15.7106632441785</v>
      </c>
      <c r="LO144">
        <v>-7.2961324554885003</v>
      </c>
      <c r="LP144">
        <v>-10.4948720161798</v>
      </c>
      <c r="LQ144">
        <v>-10.4584980871785</v>
      </c>
      <c r="LR144">
        <v>-8.7552035575451193</v>
      </c>
      <c r="LS144">
        <v>-4.5303939405456202</v>
      </c>
      <c r="LT144">
        <v>-8.5737098493403607</v>
      </c>
      <c r="LU144">
        <v>-6.3424798789524699</v>
      </c>
      <c r="LV144">
        <v>-9.0096399198913808</v>
      </c>
      <c r="LW144">
        <v>-16.091724294017801</v>
      </c>
      <c r="LX144">
        <v>-9.8628347316226606</v>
      </c>
      <c r="LY144">
        <v>-11.8618867468687</v>
      </c>
      <c r="LZ144">
        <v>-11.240676051023399</v>
      </c>
      <c r="MA144">
        <v>-28.646572319932901</v>
      </c>
      <c r="MB144">
        <v>-14.880034117263101</v>
      </c>
      <c r="MC144">
        <v>-12.9987002915517</v>
      </c>
      <c r="MD144">
        <v>-12.8418365514101</v>
      </c>
      <c r="ME144">
        <v>-18.295757790846601</v>
      </c>
      <c r="MF144">
        <v>-9.3106094043020295</v>
      </c>
      <c r="MG144">
        <v>-8.7016592733869</v>
      </c>
      <c r="MH144">
        <v>-30.616413590533199</v>
      </c>
      <c r="MI144">
        <v>-9.0933809782724495</v>
      </c>
      <c r="MJ144">
        <v>-13.0731109210874</v>
      </c>
      <c r="MK144">
        <v>-8.8576273844086</v>
      </c>
      <c r="ML144">
        <v>-8.0907395689248993</v>
      </c>
      <c r="MM144">
        <v>-29.229663273060901</v>
      </c>
      <c r="MN144">
        <v>-19.184594812565098</v>
      </c>
      <c r="MO144">
        <v>-19.1290440031031</v>
      </c>
      <c r="MP144">
        <v>-15.571673974297701</v>
      </c>
      <c r="MQ144">
        <v>-16.548742991125501</v>
      </c>
      <c r="MR144">
        <v>-10.688895398947199</v>
      </c>
      <c r="MS144">
        <v>-10.8343382119662</v>
      </c>
      <c r="MT144">
        <v>-27.617371576311399</v>
      </c>
      <c r="MU144">
        <v>-14.2439537458093</v>
      </c>
      <c r="MV144">
        <v>-9.3086139966433503</v>
      </c>
      <c r="MW144">
        <v>-7.57223745374188</v>
      </c>
      <c r="MX144">
        <v>-8.1939240771761508</v>
      </c>
      <c r="MY144">
        <v>-10.133302992259599</v>
      </c>
      <c r="MZ144">
        <v>-15.519363336180801</v>
      </c>
      <c r="NA144">
        <v>-16.463922955227702</v>
      </c>
      <c r="NB144">
        <v>-15.9754950157428</v>
      </c>
      <c r="NC144">
        <v>-3.5003838616041798</v>
      </c>
      <c r="ND144">
        <v>-12.522488488958</v>
      </c>
      <c r="NE144">
        <v>-6.5454036387216696</v>
      </c>
      <c r="NF144">
        <v>-11.3773943871709</v>
      </c>
      <c r="NG144">
        <v>-10.5185985665623</v>
      </c>
      <c r="NH144">
        <v>-7.08996054098637</v>
      </c>
      <c r="NI144">
        <v>-16.670413668389099</v>
      </c>
      <c r="NJ144">
        <v>-9.1499442617340208</v>
      </c>
      <c r="NK144">
        <v>-18.167858941749799</v>
      </c>
      <c r="NL144">
        <v>-4.3103803886696399</v>
      </c>
      <c r="NM144">
        <v>-9.7790359673501008</v>
      </c>
      <c r="NN144">
        <v>-12.970335001413501</v>
      </c>
      <c r="NO144">
        <v>-13.986764081044999</v>
      </c>
      <c r="NP144">
        <v>-16.6670953359957</v>
      </c>
      <c r="NQ144">
        <v>-12.592865436398</v>
      </c>
      <c r="NR144">
        <v>-7.2901422784100003</v>
      </c>
      <c r="NS144">
        <v>-8.02534681492725</v>
      </c>
      <c r="NT144">
        <v>-10.257063360604</v>
      </c>
      <c r="NU144">
        <v>-10.9341127977707</v>
      </c>
      <c r="NV144">
        <v>-18.515768996354002</v>
      </c>
      <c r="NW144">
        <v>-9.2424117566153505</v>
      </c>
      <c r="NX144">
        <v>-9.5871730178472507</v>
      </c>
      <c r="NY144">
        <v>-13.2849143821496</v>
      </c>
      <c r="NZ144">
        <v>-12.938319196837901</v>
      </c>
      <c r="OA144">
        <v>-10.8441347515218</v>
      </c>
      <c r="OB144">
        <v>-14.601607201152699</v>
      </c>
      <c r="OC144">
        <v>-7.2978351200998501</v>
      </c>
      <c r="OD144">
        <v>-6.6262544323132904</v>
      </c>
      <c r="OE144">
        <v>-8.8476235266294108</v>
      </c>
      <c r="OF144">
        <v>-39.303447569160703</v>
      </c>
      <c r="OG144">
        <v>-5.8308032824478202</v>
      </c>
      <c r="OH144">
        <v>-9.2021452353799003</v>
      </c>
      <c r="OI144">
        <v>-10.231889551523301</v>
      </c>
      <c r="OJ144">
        <v>-20.9360834610316</v>
      </c>
      <c r="OK144">
        <v>-16.4959597439071</v>
      </c>
      <c r="OL144">
        <v>-9.14673282227076</v>
      </c>
      <c r="OM144">
        <v>-8.1769957060322707</v>
      </c>
      <c r="ON144">
        <v>-7.2356046950626496</v>
      </c>
      <c r="OO144">
        <v>-15.35855208788</v>
      </c>
      <c r="OP144">
        <v>-10.590525366256101</v>
      </c>
      <c r="OQ144">
        <v>-15.2236522530754</v>
      </c>
      <c r="OR144">
        <v>-14.8871188882112</v>
      </c>
      <c r="OS144">
        <v>-14.117028029195501</v>
      </c>
      <c r="OT144">
        <v>-14.8914796141495</v>
      </c>
      <c r="OU144">
        <v>-8.1402187312818608</v>
      </c>
      <c r="OV144">
        <v>-10.7507615875532</v>
      </c>
      <c r="OW144">
        <v>-9.3900294977296692</v>
      </c>
      <c r="OX144">
        <v>-11.458536843194899</v>
      </c>
      <c r="OY144">
        <v>-12.3261371101544</v>
      </c>
      <c r="OZ144">
        <v>-11.773391388579</v>
      </c>
      <c r="PA144">
        <v>-12.8533031073858</v>
      </c>
      <c r="PB144">
        <v>-14.5394403378007</v>
      </c>
      <c r="PC144">
        <v>-11.9743220714793</v>
      </c>
      <c r="PD144">
        <v>-11.5309188432984</v>
      </c>
      <c r="PE144">
        <v>-8.31232064883128</v>
      </c>
      <c r="PF144">
        <v>-11.643608780092499</v>
      </c>
      <c r="PG144">
        <v>-18.193129792680502</v>
      </c>
      <c r="PH144">
        <v>-9.9862547966808695</v>
      </c>
      <c r="PI144">
        <v>-15.161396677252201</v>
      </c>
      <c r="PJ144">
        <v>-24.190086152364</v>
      </c>
      <c r="PK144">
        <v>-13.5368911675983</v>
      </c>
      <c r="PL144">
        <v>-21.264395546321701</v>
      </c>
      <c r="PM144">
        <v>-7.02486619843455</v>
      </c>
      <c r="PN144">
        <v>-18.757023349137299</v>
      </c>
      <c r="PO144">
        <v>-20.8112873459085</v>
      </c>
      <c r="PP144">
        <v>-8.6626997467757292</v>
      </c>
      <c r="PQ144">
        <v>-12.0507847207854</v>
      </c>
      <c r="PR144">
        <v>-17.3248477778194</v>
      </c>
      <c r="PS144">
        <v>-13.066292745822601</v>
      </c>
      <c r="PT144">
        <v>-9.3210451126567495</v>
      </c>
      <c r="PU144">
        <v>-20.611675402045801</v>
      </c>
      <c r="PV144">
        <v>-15.636484844975501</v>
      </c>
      <c r="PW144">
        <v>-18.931454760288698</v>
      </c>
      <c r="PX144">
        <v>-10.3966067427266</v>
      </c>
      <c r="PY144">
        <v>-14.1453959759224</v>
      </c>
      <c r="PZ144">
        <v>-16.628095907090302</v>
      </c>
      <c r="QA144">
        <v>-12.3106871744153</v>
      </c>
      <c r="QB144">
        <v>-28.935094601496001</v>
      </c>
      <c r="QC144">
        <v>-7.4458551388249301</v>
      </c>
      <c r="QD144">
        <v>-11.7975814296711</v>
      </c>
      <c r="QE144">
        <v>-23.235732794177999</v>
      </c>
      <c r="QF144">
        <v>-14.0057232972985</v>
      </c>
      <c r="QG144">
        <v>-8.4369668750980793</v>
      </c>
      <c r="QH144">
        <v>-20.903792091798898</v>
      </c>
      <c r="QI144">
        <v>-11.2720986665609</v>
      </c>
      <c r="QJ144">
        <v>-13.1882137372233</v>
      </c>
      <c r="QK144">
        <v>-8.6886337002229705</v>
      </c>
      <c r="QL144">
        <v>-13.5515489092673</v>
      </c>
      <c r="QM144">
        <v>-16.6980433927096</v>
      </c>
      <c r="QN144">
        <v>-10.9821247025288</v>
      </c>
      <c r="QO144">
        <v>-10.8234735847615</v>
      </c>
      <c r="QP144">
        <v>-11.650041547165101</v>
      </c>
      <c r="QQ144">
        <v>-15.5297456709561</v>
      </c>
      <c r="QR144">
        <v>-12.0549742128717</v>
      </c>
      <c r="QS144">
        <v>-12.4963848409598</v>
      </c>
      <c r="QT144">
        <v>-11.6932305207811</v>
      </c>
      <c r="QU144">
        <v>-14.9720319947448</v>
      </c>
      <c r="QV144">
        <v>-11.2734434498465</v>
      </c>
      <c r="QW144">
        <v>-12.068189237802001</v>
      </c>
      <c r="QX144">
        <v>-11.0663298248153</v>
      </c>
      <c r="QY144">
        <v>-8.6219696604486007</v>
      </c>
      <c r="QZ144">
        <v>-5.4077558144857099</v>
      </c>
      <c r="RA144">
        <v>-15.6575125673654</v>
      </c>
      <c r="RB144">
        <v>-10.757273484514499</v>
      </c>
      <c r="RC144">
        <v>-18.566880496413201</v>
      </c>
      <c r="RD144">
        <v>-8.1392759973689106</v>
      </c>
      <c r="RE144">
        <v>-12.8379141244552</v>
      </c>
      <c r="RF144">
        <v>-13.713684140659799</v>
      </c>
      <c r="RG144">
        <v>-6.4264336815218401</v>
      </c>
      <c r="RH144">
        <v>-11.048513839343499</v>
      </c>
      <c r="RI144">
        <v>-21.25208700844</v>
      </c>
      <c r="RJ144">
        <v>-7.9974920824737099</v>
      </c>
      <c r="RK144">
        <v>-12.0942365527706</v>
      </c>
      <c r="RL144">
        <v>-4.3082591034722997</v>
      </c>
      <c r="RM144">
        <v>-10.4939372013386</v>
      </c>
      <c r="RN144">
        <v>-12.47267388925</v>
      </c>
      <c r="RO144">
        <v>-11.6551670845888</v>
      </c>
      <c r="RP144">
        <v>-22.638821111288699</v>
      </c>
      <c r="RQ144">
        <v>-12.427752395092099</v>
      </c>
      <c r="RR144">
        <v>-13.052379476862599</v>
      </c>
      <c r="RS144">
        <v>-22.280184487284298</v>
      </c>
      <c r="RT144">
        <v>-6.9112000799521196</v>
      </c>
      <c r="RU144">
        <v>-13.9990837731177</v>
      </c>
      <c r="RV144">
        <v>-13.9359449608736</v>
      </c>
      <c r="RW144">
        <v>-4.9961151320752899</v>
      </c>
      <c r="RX144">
        <v>-14.1686076241016</v>
      </c>
      <c r="RY144">
        <v>-9.3604263560652292</v>
      </c>
      <c r="RZ144">
        <v>-11.010395263417401</v>
      </c>
      <c r="SA144">
        <v>-8.5147834739604793</v>
      </c>
      <c r="SB144">
        <v>-16.367701052520701</v>
      </c>
      <c r="SC144">
        <v>-25.326877459875099</v>
      </c>
      <c r="SD144">
        <v>-12.092618990392401</v>
      </c>
      <c r="SE144">
        <v>-4.8994200134136996</v>
      </c>
      <c r="SF144">
        <v>-18.450028959386099</v>
      </c>
      <c r="SG144">
        <v>-12.892344565928401</v>
      </c>
      <c r="SH144">
        <v>-5.5149833299578601</v>
      </c>
      <c r="SI144">
        <v>-13.8993213013811</v>
      </c>
      <c r="SJ144">
        <v>-15.236485188698101</v>
      </c>
      <c r="SK144">
        <v>-9.5855004106744808</v>
      </c>
      <c r="SL144">
        <v>-6.6131704150456301</v>
      </c>
      <c r="SM144">
        <v>-18.570216474708801</v>
      </c>
      <c r="SN144">
        <v>-8.1027561917697408</v>
      </c>
      <c r="SO144">
        <v>-7.4510951627362703</v>
      </c>
      <c r="SP144">
        <v>-19.772034515607999</v>
      </c>
      <c r="SQ144">
        <v>-10.8208564802393</v>
      </c>
      <c r="SR144">
        <v>-13.3454287017361</v>
      </c>
      <c r="SS144">
        <v>-17.177193483415898</v>
      </c>
      <c r="ST144">
        <v>-7.70694572398045</v>
      </c>
      <c r="SU144">
        <v>-12.617524597387</v>
      </c>
      <c r="SV144">
        <v>-6.63888948797117</v>
      </c>
      <c r="SW144">
        <v>-23.065728337211201</v>
      </c>
      <c r="SX144">
        <v>-16.986001276939</v>
      </c>
      <c r="SY144">
        <v>-10.444740209268399</v>
      </c>
      <c r="SZ144">
        <v>-3.76486528963957</v>
      </c>
      <c r="TA144">
        <v>-4.7069643991983403</v>
      </c>
      <c r="TB144">
        <v>-13.696846470599599</v>
      </c>
      <c r="TC144">
        <v>-13.864043828518099</v>
      </c>
      <c r="TD144">
        <v>-12.629759151074101</v>
      </c>
      <c r="TE144">
        <v>-12.959164343692199</v>
      </c>
      <c r="TF144">
        <v>-21.639730962007199</v>
      </c>
      <c r="TG144">
        <v>-9.4596125085242893</v>
      </c>
      <c r="TH144">
        <v>-9.2237009679493305</v>
      </c>
      <c r="TI144">
        <v>-15.5791773291438</v>
      </c>
      <c r="TJ144">
        <v>-7.59474202966544</v>
      </c>
      <c r="TK144">
        <v>-14.6767063877447</v>
      </c>
      <c r="TL144">
        <v>-16.060591509897399</v>
      </c>
      <c r="TM144">
        <v>-9.6158532800446608</v>
      </c>
      <c r="TN144">
        <v>-22.3465969653179</v>
      </c>
      <c r="TO144">
        <v>-19.343471038374599</v>
      </c>
      <c r="TP144">
        <v>-11.1971169553515</v>
      </c>
      <c r="TQ144">
        <v>-15.742452909292799</v>
      </c>
      <c r="TR144">
        <v>-27.327526166921299</v>
      </c>
      <c r="TS144">
        <v>-7.2977182272377101</v>
      </c>
      <c r="TT144">
        <v>-15.9815004270367</v>
      </c>
      <c r="TU144">
        <v>-17.097494338813799</v>
      </c>
      <c r="TV144">
        <v>-9.0775508534696296</v>
      </c>
      <c r="TW144">
        <v>-12.2895494351112</v>
      </c>
      <c r="TX144">
        <v>-18.364073211157098</v>
      </c>
      <c r="TY144">
        <v>-11.372254192571299</v>
      </c>
      <c r="TZ144">
        <v>-18.6283908656801</v>
      </c>
      <c r="UA144">
        <v>-9.0435029819946102</v>
      </c>
      <c r="UB144">
        <v>-13.9481215801378</v>
      </c>
      <c r="UC144">
        <v>-8.4277111373937394</v>
      </c>
      <c r="UD144">
        <v>-11.813110809182501</v>
      </c>
      <c r="UE144">
        <v>-16.555000503738299</v>
      </c>
      <c r="UF144">
        <v>-7.0683568477942096</v>
      </c>
      <c r="UG144">
        <v>-20.871596035459898</v>
      </c>
      <c r="UH144">
        <v>-11.3841648876348</v>
      </c>
      <c r="UI144">
        <v>-9.1148050332427903</v>
      </c>
      <c r="UJ144">
        <v>-6.0073861339945402</v>
      </c>
      <c r="UK144">
        <v>-14.5231190837964</v>
      </c>
      <c r="UL144">
        <v>-16.992544159310501</v>
      </c>
      <c r="UM144">
        <v>-22.156374101701001</v>
      </c>
      <c r="UN144">
        <v>-18.496419937745198</v>
      </c>
      <c r="UO144">
        <v>-9.8049764587860597</v>
      </c>
      <c r="UP144">
        <v>-8.6487073476072602</v>
      </c>
      <c r="UQ144">
        <v>-14.434166121360899</v>
      </c>
      <c r="UR144">
        <v>-11.346738075293599</v>
      </c>
      <c r="US144">
        <v>-7.1575061595399596</v>
      </c>
      <c r="UT144">
        <v>-8.0542476530043494</v>
      </c>
      <c r="UU144">
        <v>-9.2264831113041108</v>
      </c>
      <c r="UV144">
        <v>-13.6358899191916</v>
      </c>
      <c r="UW144">
        <v>-10.8241962284611</v>
      </c>
      <c r="UX144">
        <v>-16.7092871209084</v>
      </c>
      <c r="UY144">
        <v>-22.063258950887001</v>
      </c>
      <c r="UZ144">
        <v>-9.9181468822943692</v>
      </c>
      <c r="VA144">
        <v>-7.5441024155189496</v>
      </c>
      <c r="VB144">
        <v>-16.3687839392807</v>
      </c>
      <c r="VC144">
        <v>-13.193174468249101</v>
      </c>
      <c r="VD144">
        <v>-17.7234653861459</v>
      </c>
      <c r="VE144">
        <v>-33.1911976172184</v>
      </c>
      <c r="VF144">
        <v>-8.3083176919517694</v>
      </c>
      <c r="VG144">
        <v>-43.129421162751598</v>
      </c>
      <c r="VH144">
        <v>-16.0786542371835</v>
      </c>
      <c r="VI144">
        <v>-10.4060029619926</v>
      </c>
      <c r="VJ144">
        <v>-9.5852258178458403</v>
      </c>
      <c r="VK144">
        <v>-14.1530157632849</v>
      </c>
      <c r="VL144">
        <v>-16.867754158136702</v>
      </c>
      <c r="VM144">
        <v>-7.9561240120522703</v>
      </c>
      <c r="VN144">
        <v>-7.9663569389024103</v>
      </c>
      <c r="VO144">
        <v>-8.9788556369794303</v>
      </c>
      <c r="VP144">
        <v>-9.9752413227494703</v>
      </c>
      <c r="VQ144">
        <v>-7.7366794600680997</v>
      </c>
      <c r="VR144">
        <v>-9.1620404716931603</v>
      </c>
      <c r="VS144">
        <v>-9.8126622065864009</v>
      </c>
      <c r="VT144">
        <v>-22.120261760861599</v>
      </c>
      <c r="VU144">
        <v>-13.1658471914215</v>
      </c>
      <c r="VV144">
        <v>-9.9841631908656705</v>
      </c>
      <c r="VW144">
        <v>-7.3525056452348299</v>
      </c>
      <c r="VX144">
        <v>-16.201243795769599</v>
      </c>
      <c r="VY144">
        <v>-5.4932690427420097</v>
      </c>
      <c r="VZ144">
        <v>-5.2651683645106599</v>
      </c>
      <c r="WA144">
        <v>-16.913243116296702</v>
      </c>
      <c r="WB144">
        <v>-27.403002465070099</v>
      </c>
      <c r="WC144">
        <v>-11.4517536726232</v>
      </c>
      <c r="WD144">
        <v>-16.402075287181201</v>
      </c>
      <c r="WE144">
        <v>-7.6911997337207696</v>
      </c>
      <c r="WF144">
        <v>-7.7598360599538099</v>
      </c>
      <c r="WG144">
        <v>-4.4364804088563998</v>
      </c>
      <c r="WH144">
        <v>-11.5942255125142</v>
      </c>
      <c r="WI144">
        <v>-12.0507439106877</v>
      </c>
      <c r="WJ144">
        <v>-8.6304963250316593</v>
      </c>
      <c r="WK144">
        <v>-8.20653315641405</v>
      </c>
      <c r="WL144">
        <v>-12.0933256703977</v>
      </c>
      <c r="WM144">
        <v>-14.936251216334099</v>
      </c>
      <c r="WN144">
        <v>-17.0881547795933</v>
      </c>
      <c r="WO144">
        <v>-8.1906389326683797</v>
      </c>
      <c r="WP144">
        <v>-6.2416816969426598</v>
      </c>
      <c r="WQ144">
        <v>-15.8143280615826</v>
      </c>
      <c r="WR144">
        <v>-17.852900020246299</v>
      </c>
      <c r="WS144">
        <v>-4.8186048139797304</v>
      </c>
      <c r="WT144">
        <v>-10.7680966306034</v>
      </c>
      <c r="WU144">
        <v>-20.289974842002401</v>
      </c>
      <c r="WV144">
        <v>-5.3322882602889798</v>
      </c>
      <c r="WW144">
        <v>-5.6923760546088999</v>
      </c>
      <c r="WX144">
        <v>-11.304571226265701</v>
      </c>
      <c r="WY144">
        <v>-7.6141156735614297</v>
      </c>
      <c r="WZ144">
        <v>-8.7172722676180907</v>
      </c>
      <c r="XA144">
        <v>-13.353958255419601</v>
      </c>
      <c r="XB144">
        <v>-13.072636052117399</v>
      </c>
      <c r="XC144">
        <v>-18.730767259929301</v>
      </c>
      <c r="XD144">
        <v>-9.6821742042213295</v>
      </c>
      <c r="XE144">
        <v>-19.656952718511199</v>
      </c>
      <c r="XF144">
        <v>-19.6669697373489</v>
      </c>
      <c r="XG144">
        <v>-41.019463215845597</v>
      </c>
      <c r="XH144">
        <v>-28.017269316342201</v>
      </c>
      <c r="XI144">
        <v>-11.7978992880427</v>
      </c>
      <c r="XJ144">
        <v>-20.860235010471801</v>
      </c>
      <c r="XK144">
        <v>-8.0956659809234903</v>
      </c>
      <c r="XL144">
        <v>-11.884738773817199</v>
      </c>
      <c r="XM144">
        <v>-12.6071300680189</v>
      </c>
      <c r="XN144">
        <v>-16.544861768058201</v>
      </c>
      <c r="XO144">
        <v>-6.65574061892326</v>
      </c>
      <c r="XP144">
        <v>-22.6019158140701</v>
      </c>
      <c r="XQ144">
        <v>-14.456698983195899</v>
      </c>
      <c r="XR144">
        <v>-5.9530073288596004</v>
      </c>
      <c r="XS144">
        <v>-5.67692267112841</v>
      </c>
      <c r="XT144">
        <v>-9.3303296172250008</v>
      </c>
      <c r="XU144">
        <v>-18.937738281853999</v>
      </c>
      <c r="XV144">
        <v>-16.311507040909301</v>
      </c>
      <c r="XW144">
        <v>-15.2661616213353</v>
      </c>
      <c r="XX144">
        <v>-7.0712639343788304</v>
      </c>
      <c r="XY144">
        <v>-7.6284951928338103</v>
      </c>
      <c r="XZ144">
        <v>-10.042364437696801</v>
      </c>
      <c r="YA144">
        <v>-21.5364110045921</v>
      </c>
      <c r="YB144">
        <v>-13.6362465724174</v>
      </c>
      <c r="YC144">
        <v>-11.307428650129101</v>
      </c>
      <c r="YD144">
        <v>-10.2344491020473</v>
      </c>
      <c r="YE144">
        <v>-14.239743881682401</v>
      </c>
      <c r="YF144">
        <v>-19.611074633847</v>
      </c>
      <c r="YG144">
        <v>-9.3641804954175392</v>
      </c>
      <c r="YH144">
        <v>-11.234858252078199</v>
      </c>
      <c r="YI144">
        <v>-5.0659387465880501</v>
      </c>
      <c r="YJ144">
        <v>-20.261885525918</v>
      </c>
      <c r="YK144">
        <v>-20.083216420979799</v>
      </c>
      <c r="YL144">
        <v>-9.7036620821258204</v>
      </c>
      <c r="YM144">
        <v>-10.472001259665101</v>
      </c>
      <c r="YN144">
        <v>-28.139191291296001</v>
      </c>
      <c r="YO144">
        <v>-15.7437545963069</v>
      </c>
      <c r="YP144">
        <v>-11.5742315302356</v>
      </c>
      <c r="YQ144">
        <v>-18.1070574109694</v>
      </c>
      <c r="YR144">
        <v>-10.1956108102175</v>
      </c>
      <c r="YS144">
        <v>-11.352955972088299</v>
      </c>
      <c r="YT144">
        <v>-11.474336200578801</v>
      </c>
      <c r="YU144">
        <v>-18.123883671665801</v>
      </c>
      <c r="YV144">
        <v>-10.476768439638301</v>
      </c>
      <c r="YW144">
        <v>-8.1537721541686494</v>
      </c>
      <c r="YX144">
        <v>-10.184783245083</v>
      </c>
      <c r="YY144">
        <v>-9.6010743918840298</v>
      </c>
      <c r="YZ144">
        <v>-10.653988674591099</v>
      </c>
      <c r="ZA144">
        <v>-13.2108930479063</v>
      </c>
      <c r="ZB144">
        <v>-6.9563408247718401</v>
      </c>
      <c r="ZC144">
        <v>-10.8328015529354</v>
      </c>
      <c r="ZD144">
        <v>-5.8869465410323301</v>
      </c>
      <c r="ZE144">
        <v>-17.044676577292599</v>
      </c>
      <c r="ZF144">
        <v>-8.2898836098661093</v>
      </c>
      <c r="ZG144">
        <v>-15.2453818568214</v>
      </c>
      <c r="ZH144">
        <v>-19.131115820591699</v>
      </c>
      <c r="ZI144">
        <v>-15.4444584226045</v>
      </c>
      <c r="ZJ144">
        <v>-6.53605395877881</v>
      </c>
      <c r="ZK144">
        <v>-15.6393857275543</v>
      </c>
      <c r="ZL144">
        <v>-8.6594807359820205</v>
      </c>
      <c r="ZM144">
        <v>-10.883747204581599</v>
      </c>
      <c r="ZN144">
        <v>-11.893456015514699</v>
      </c>
      <c r="ZO144">
        <v>-13.9586444240558</v>
      </c>
      <c r="ZP144">
        <v>-14.166301100529701</v>
      </c>
      <c r="ZQ144">
        <v>-13.9509968909798</v>
      </c>
      <c r="ZR144">
        <v>-15.0489773553407</v>
      </c>
      <c r="ZS144">
        <v>-22.4509538192485</v>
      </c>
      <c r="ZT144">
        <v>-7.59679744971183</v>
      </c>
      <c r="ZU144">
        <v>-15.465177715744</v>
      </c>
      <c r="ZV144">
        <v>-10.2672036108056</v>
      </c>
      <c r="ZW144">
        <v>-13.5091547578649</v>
      </c>
      <c r="ZX144">
        <v>-5.62587657623863</v>
      </c>
      <c r="ZY144">
        <v>-10.8463174191207</v>
      </c>
      <c r="ZZ144">
        <v>-21.1861857153744</v>
      </c>
      <c r="AAA144">
        <v>-14.053195144825899</v>
      </c>
      <c r="AAB144">
        <v>-20.227503099008299</v>
      </c>
      <c r="AAC144">
        <v>-17.326960555453802</v>
      </c>
      <c r="AAD144">
        <v>-7.4669489883312101</v>
      </c>
      <c r="AAE144">
        <v>-14.728926534638999</v>
      </c>
      <c r="AAF144">
        <v>-12.091645398773201</v>
      </c>
      <c r="AAG144">
        <v>-6.5282990189865</v>
      </c>
      <c r="AAH144">
        <v>-5.2927935357268998</v>
      </c>
      <c r="AAI144">
        <v>-12.7593229489751</v>
      </c>
      <c r="AAJ144">
        <v>-2.5676519892050802</v>
      </c>
      <c r="AAK144">
        <v>-16.360801307801701</v>
      </c>
      <c r="AAL144">
        <v>-7.9553957883801703</v>
      </c>
      <c r="AAM144">
        <v>-5.5881384332135697</v>
      </c>
      <c r="AAN144">
        <v>-23.813736534728001</v>
      </c>
      <c r="AAO144">
        <v>-7.2839812914409103</v>
      </c>
      <c r="AAP144">
        <v>-22.120396845590601</v>
      </c>
      <c r="AAQ144">
        <v>-13.1859436530323</v>
      </c>
      <c r="AAR144">
        <v>-13.407114152535099</v>
      </c>
      <c r="AAS144">
        <v>-8.3149527764802293</v>
      </c>
      <c r="AAT144">
        <v>-14.301313887073899</v>
      </c>
      <c r="AAU144">
        <v>-15.984095528194</v>
      </c>
      <c r="AAV144">
        <v>-9.5533222577221597</v>
      </c>
      <c r="AAW144">
        <v>-10.867511825493001</v>
      </c>
      <c r="AAX144">
        <v>-12.893133353646901</v>
      </c>
      <c r="AAY144">
        <v>-11.539582656294399</v>
      </c>
      <c r="AAZ144">
        <v>-9.1780805776173207</v>
      </c>
      <c r="ABA144">
        <v>-23.824234733863701</v>
      </c>
      <c r="ABB144">
        <v>-15.7499905881189</v>
      </c>
      <c r="ABC144">
        <v>-9.6769065776970802</v>
      </c>
      <c r="ABD144">
        <v>-33.5123258227893</v>
      </c>
      <c r="ABE144">
        <v>-15.480483932672101</v>
      </c>
      <c r="ABF144">
        <v>-5.2036362991257796</v>
      </c>
      <c r="ABG144">
        <v>-12.457530163238401</v>
      </c>
      <c r="ABH144">
        <v>-22.607060089067499</v>
      </c>
      <c r="ABI144">
        <v>-14.0770654487164</v>
      </c>
      <c r="ABJ144">
        <v>-5.9914761960063503</v>
      </c>
      <c r="ABK144">
        <v>-13.428724327344501</v>
      </c>
      <c r="ABL144">
        <v>-12.1021072664612</v>
      </c>
      <c r="ABM144">
        <v>-6.9906911407921699</v>
      </c>
      <c r="ABN144">
        <v>-11.171699784806201</v>
      </c>
      <c r="ABO144">
        <v>-16.337925044717899</v>
      </c>
      <c r="ABP144">
        <v>-14.0750844848976</v>
      </c>
      <c r="ABQ144">
        <v>-21.192743220643699</v>
      </c>
      <c r="ABR144">
        <v>-11.4619854940079</v>
      </c>
      <c r="ABS144">
        <v>-7.4221834900799601</v>
      </c>
      <c r="ABT144">
        <v>-6.9957011493727101</v>
      </c>
      <c r="ABU144">
        <v>-13.5486424410587</v>
      </c>
      <c r="ABV144">
        <v>-13.406114045182299</v>
      </c>
      <c r="ABW144">
        <v>-10.311391130372201</v>
      </c>
      <c r="ABX144">
        <v>-27.408530581583499</v>
      </c>
      <c r="ABY144">
        <v>-10.2501022344782</v>
      </c>
      <c r="ABZ144">
        <v>-23.810738054082499</v>
      </c>
      <c r="ACA144">
        <v>-18.230598120479101</v>
      </c>
      <c r="ACB144">
        <v>-22.661528947150501</v>
      </c>
      <c r="ACC144">
        <v>-12.316200078228899</v>
      </c>
      <c r="ACD144">
        <v>-13.8798350016352</v>
      </c>
      <c r="ACE144">
        <v>-9.2075081329031399</v>
      </c>
      <c r="ACF144">
        <v>-14.2797675617613</v>
      </c>
      <c r="ACG144">
        <v>-14.741433398821901</v>
      </c>
      <c r="ACH144">
        <v>-12.106688365016799</v>
      </c>
      <c r="ACI144">
        <v>-28.226119618481899</v>
      </c>
      <c r="ACJ144">
        <v>-8.3393174618336499</v>
      </c>
      <c r="ACK144">
        <v>-16.909780826795799</v>
      </c>
      <c r="ACL144">
        <v>-16.208348699538501</v>
      </c>
      <c r="ACM144">
        <v>-25.365868572181899</v>
      </c>
      <c r="ACN144">
        <v>-12.451235380332699</v>
      </c>
      <c r="ACO144">
        <v>-13.9891114488952</v>
      </c>
      <c r="ACP144">
        <v>-8.2850288260746101</v>
      </c>
      <c r="ACQ144">
        <v>-13.0960768663771</v>
      </c>
      <c r="ACR144">
        <v>-11.029688245726</v>
      </c>
      <c r="ACS144">
        <v>-6.2257287623766304</v>
      </c>
      <c r="ACT144">
        <v>-14.8074754523454</v>
      </c>
      <c r="ACU144">
        <v>-9.4985895514548098</v>
      </c>
      <c r="ACV144">
        <v>-12.053869448850399</v>
      </c>
      <c r="ACW144">
        <v>-13.707222558313401</v>
      </c>
      <c r="ACX144">
        <v>-14.0642875317155</v>
      </c>
      <c r="ACY144">
        <v>-10.620763660225499</v>
      </c>
      <c r="ACZ144">
        <v>-7.7398095577786696</v>
      </c>
      <c r="ADA144">
        <v>-21.540124895223698</v>
      </c>
      <c r="ADB144">
        <v>-14.2436745483918</v>
      </c>
      <c r="ADC144">
        <v>-16.0857797710554</v>
      </c>
      <c r="ADD144">
        <v>-10.5826656599576</v>
      </c>
      <c r="ADE144">
        <v>-19.07462568559</v>
      </c>
      <c r="ADF144">
        <v>-8.4620173631993492</v>
      </c>
      <c r="ADG144">
        <v>-18.5007267243234</v>
      </c>
      <c r="ADH144">
        <v>-39.690702325957197</v>
      </c>
      <c r="ADI144">
        <v>-10.385060042324501</v>
      </c>
      <c r="ADJ144">
        <v>-17.113887765356701</v>
      </c>
      <c r="ADK144">
        <v>-13.9754752263886</v>
      </c>
      <c r="ADL144">
        <v>-13.6400989961998</v>
      </c>
      <c r="ADM144">
        <v>-10.168835080447201</v>
      </c>
      <c r="ADN144">
        <v>-4.6842490304095499</v>
      </c>
      <c r="ADO144">
        <v>-16.711229724598802</v>
      </c>
      <c r="ADP144">
        <v>-9.0568774184394805</v>
      </c>
      <c r="ADQ144">
        <v>-14.211765670782899</v>
      </c>
      <c r="ADR144">
        <v>-14.1893852545259</v>
      </c>
      <c r="ADS144">
        <v>-10.9602032981389</v>
      </c>
      <c r="ADT144">
        <v>-10.342851978556199</v>
      </c>
      <c r="ADU144">
        <v>-11.517457470921901</v>
      </c>
      <c r="ADV144">
        <v>-29.826862098402</v>
      </c>
      <c r="ADW144">
        <v>-13.4560307905915</v>
      </c>
      <c r="ADX144">
        <v>-15.6765359357377</v>
      </c>
      <c r="ADY144">
        <v>-19.731899302580398</v>
      </c>
      <c r="ADZ144">
        <v>-16.163476314834</v>
      </c>
      <c r="AEA144">
        <v>-12.588383137721101</v>
      </c>
      <c r="AEB144">
        <v>-10.240533352482901</v>
      </c>
      <c r="AEC144">
        <v>-18.054437498208301</v>
      </c>
      <c r="AED144">
        <v>-10.185762712343699</v>
      </c>
      <c r="AEE144">
        <v>-8.3428863966522595</v>
      </c>
      <c r="AEF144">
        <v>-6.2774508501433397</v>
      </c>
      <c r="AEG144">
        <v>-13.195050019300901</v>
      </c>
      <c r="AEH144">
        <v>-19.838736952745499</v>
      </c>
      <c r="AEI144">
        <v>-11.0533597600484</v>
      </c>
      <c r="AEJ144">
        <v>-11.597775804991199</v>
      </c>
      <c r="AEK144">
        <v>-17.351072063630902</v>
      </c>
      <c r="AEL144">
        <v>-36.957982287655398</v>
      </c>
      <c r="AEM144">
        <v>-14.9617355209152</v>
      </c>
      <c r="AEN144">
        <v>-11.2544830276023</v>
      </c>
      <c r="AEO144">
        <v>-14.530796773622001</v>
      </c>
      <c r="AEP144">
        <v>-6.0976594181359802</v>
      </c>
      <c r="AEQ144">
        <v>-22.274885215847402</v>
      </c>
      <c r="AER144">
        <v>-11.6287394768512</v>
      </c>
      <c r="AES144">
        <v>-12.8968006366098</v>
      </c>
      <c r="AET144">
        <v>-15.1644259395049</v>
      </c>
      <c r="AEU144">
        <v>-22.445000339329901</v>
      </c>
      <c r="AEV144">
        <v>-11.412625365018</v>
      </c>
      <c r="AEW144">
        <v>-6.7536528714208002</v>
      </c>
      <c r="AEX144">
        <v>-10.794889272855899</v>
      </c>
      <c r="AEY144">
        <v>-13.591879724562601</v>
      </c>
      <c r="AEZ144">
        <v>-28.054151692064401</v>
      </c>
      <c r="AFA144">
        <v>-18.6719930709978</v>
      </c>
      <c r="AFB144">
        <v>-14.8188721504731</v>
      </c>
      <c r="AFC144">
        <v>-8.1049031710769004</v>
      </c>
      <c r="AFD144">
        <v>-10.211526285762501</v>
      </c>
      <c r="AFE144">
        <v>-16.6262480994714</v>
      </c>
      <c r="AFF144">
        <v>-17.094514162310201</v>
      </c>
      <c r="AFG144">
        <v>-14.570491426487401</v>
      </c>
      <c r="AFH144">
        <v>-8.7250065343494292</v>
      </c>
      <c r="AFI144">
        <v>-13.0213390573215</v>
      </c>
      <c r="AFJ144">
        <v>-13.462850933742301</v>
      </c>
      <c r="AFK144">
        <v>-13.8367040216717</v>
      </c>
      <c r="AFL144">
        <v>-12.874356757590601</v>
      </c>
      <c r="AFM144">
        <v>-6.8378419424944603</v>
      </c>
      <c r="AFN144">
        <v>-7.5321793353097899</v>
      </c>
      <c r="AFO144">
        <v>-19.254119732451599</v>
      </c>
      <c r="AFP144">
        <v>-17.156659440861201</v>
      </c>
      <c r="AFQ144">
        <v>-10.214600298855901</v>
      </c>
      <c r="AFR144">
        <v>-9.1512524266325705</v>
      </c>
      <c r="AFS144">
        <v>-9.1568436343422395</v>
      </c>
      <c r="AFT144">
        <v>-9.9398407476118091</v>
      </c>
      <c r="AFU144">
        <v>-11.730731168693399</v>
      </c>
      <c r="AFV144">
        <v>-8.8649300078701891</v>
      </c>
      <c r="AFW144">
        <v>-17.304548035186599</v>
      </c>
      <c r="AFX144">
        <v>-29.651902743258699</v>
      </c>
      <c r="AFY144">
        <v>-18.187654551082002</v>
      </c>
      <c r="AFZ144">
        <v>-13.997708699472399</v>
      </c>
      <c r="AGA144">
        <v>-11.7846518524321</v>
      </c>
      <c r="AGB144">
        <v>-12.5843336973315</v>
      </c>
      <c r="AGC144">
        <v>-7.83197711606556</v>
      </c>
      <c r="AGD144">
        <v>-10.8501450354615</v>
      </c>
      <c r="AGE144">
        <v>-9.6044908557868496</v>
      </c>
      <c r="AGF144">
        <v>-3.38661903291765</v>
      </c>
      <c r="AGG144">
        <v>-9.6690658411386892</v>
      </c>
      <c r="AGH144">
        <v>-9.85823916460817</v>
      </c>
      <c r="AGI144">
        <v>-18.914201487957101</v>
      </c>
      <c r="AGJ144">
        <v>-11.2660746550436</v>
      </c>
      <c r="AGK144">
        <v>-10.6722083475331</v>
      </c>
      <c r="AGL144">
        <v>-12.848463624159301</v>
      </c>
      <c r="AGM144">
        <v>-18.443347043066598</v>
      </c>
      <c r="AGN144">
        <v>-11.568995818082</v>
      </c>
      <c r="AGO144">
        <v>-12.4286549507354</v>
      </c>
      <c r="AGP144">
        <v>-7.6707108795702101</v>
      </c>
      <c r="AGQ144">
        <v>-26.5164380473616</v>
      </c>
      <c r="AGR144">
        <v>-10.072184114858601</v>
      </c>
      <c r="AGS144">
        <v>-10.677495689065401</v>
      </c>
      <c r="AGT144">
        <v>-9.4032896933267391</v>
      </c>
      <c r="AGU144">
        <v>-16.465030891152701</v>
      </c>
      <c r="AGV144">
        <v>-14.165103177829099</v>
      </c>
      <c r="AGW144">
        <v>-6.5443400140959502</v>
      </c>
      <c r="AGX144">
        <v>-13.393410424321999</v>
      </c>
      <c r="AGY144">
        <v>-11.774511749482899</v>
      </c>
      <c r="AGZ144">
        <v>-14.188049399229399</v>
      </c>
      <c r="AHA144">
        <v>-17.6940856491061</v>
      </c>
      <c r="AHB144">
        <v>-19.550972924836799</v>
      </c>
      <c r="AHC144">
        <v>-15.162466164412001</v>
      </c>
      <c r="AHD144">
        <v>-14.844476283360599</v>
      </c>
      <c r="AHE144">
        <v>-11.495152172871499</v>
      </c>
      <c r="AHF144">
        <v>-8.7703676786065099</v>
      </c>
      <c r="AHG144">
        <v>-13.8735157072057</v>
      </c>
      <c r="AHH144">
        <v>-20.6486072680555</v>
      </c>
      <c r="AHI144">
        <v>-7.7180600813389102</v>
      </c>
      <c r="AHJ144">
        <v>-7.4919422503872699</v>
      </c>
      <c r="AHK144">
        <v>-11.620397794188699</v>
      </c>
      <c r="AHL144">
        <v>-15.2961252568816</v>
      </c>
      <c r="AHM144">
        <v>-11.643092476806901</v>
      </c>
      <c r="AHN144">
        <v>-16.784705345985099</v>
      </c>
      <c r="AHO144">
        <v>-13.0401424805424</v>
      </c>
      <c r="AHP144">
        <v>-9.28946779774631</v>
      </c>
      <c r="AHQ144">
        <v>-17.9482259517487</v>
      </c>
      <c r="AHR144">
        <v>-10.502640403003101</v>
      </c>
      <c r="AHS144">
        <v>-11.0426938269086</v>
      </c>
      <c r="AHT144">
        <v>-16.9994465767261</v>
      </c>
      <c r="AHU144">
        <v>-20.082450962616399</v>
      </c>
      <c r="AHV144">
        <v>-14.8456496169108</v>
      </c>
      <c r="AHW144">
        <v>-8.1238747831111198</v>
      </c>
      <c r="AHX144">
        <v>-13.259964709369999</v>
      </c>
      <c r="AHY144">
        <v>-12.024316087048399</v>
      </c>
      <c r="AHZ144">
        <v>-8.4764862146646998</v>
      </c>
      <c r="AIA144">
        <v>-12.5937413201934</v>
      </c>
      <c r="AIB144">
        <v>-24.411477513057999</v>
      </c>
      <c r="AIC144">
        <v>-7.3843107221761404</v>
      </c>
      <c r="AID144">
        <v>-9.0596230853203696</v>
      </c>
      <c r="AIE144">
        <v>-17.4459641499616</v>
      </c>
      <c r="AIF144">
        <v>-14.4350408894474</v>
      </c>
      <c r="AIG144">
        <v>-9.4679772430782503</v>
      </c>
      <c r="AIH144">
        <v>-9.2799016341842595</v>
      </c>
      <c r="AII144">
        <v>-6.5231970964081798</v>
      </c>
      <c r="AIJ144">
        <v>-11.2514286537599</v>
      </c>
      <c r="AIK144">
        <v>-22.2771249043961</v>
      </c>
      <c r="AIL144">
        <v>-28.383583079014699</v>
      </c>
      <c r="AIM144">
        <v>-10.96148653374</v>
      </c>
      <c r="AIN144">
        <v>-24.4230768038395</v>
      </c>
      <c r="AIO144">
        <v>-7.8805700828863197</v>
      </c>
      <c r="AIP144">
        <v>-18.686056408218001</v>
      </c>
      <c r="AIQ144">
        <v>-21.717117103822499</v>
      </c>
      <c r="AIR144">
        <v>-20.584163944451699</v>
      </c>
      <c r="AIS144">
        <v>-13.3002455192405</v>
      </c>
      <c r="AIT144">
        <v>-22.091658318074</v>
      </c>
      <c r="AIU144">
        <v>-15.6734684731553</v>
      </c>
      <c r="AIV144">
        <v>-10.528104018589699</v>
      </c>
      <c r="AIW144">
        <v>-18.876261084602401</v>
      </c>
      <c r="AIX144">
        <v>-14.396521067907999</v>
      </c>
      <c r="AIY144">
        <v>-18.6196159743848</v>
      </c>
      <c r="AIZ144">
        <v>-14.7213075559981</v>
      </c>
      <c r="AJA144">
        <v>-17.122733470898901</v>
      </c>
      <c r="AJB144">
        <v>-8.7095182694788207</v>
      </c>
      <c r="AJC144">
        <v>-15.443683274413999</v>
      </c>
      <c r="AJD144">
        <v>-9.4627752051410692</v>
      </c>
      <c r="AJE144">
        <v>-9.9522504396175293</v>
      </c>
      <c r="AJF144">
        <v>-9.5247220962210104</v>
      </c>
      <c r="AJG144">
        <v>-9.5231095194355895</v>
      </c>
      <c r="AJH144">
        <v>-6.1885099830096504</v>
      </c>
      <c r="AJI144">
        <v>-15.555525857630499</v>
      </c>
      <c r="AJJ144">
        <v>-15.734098846976799</v>
      </c>
      <c r="AJK144">
        <v>-9.4506774432995506</v>
      </c>
      <c r="AJL144">
        <v>-7.38612708432436</v>
      </c>
      <c r="AJM144">
        <v>-13.998443197921</v>
      </c>
      <c r="AJN144">
        <v>-11.258169223729499</v>
      </c>
      <c r="AJO144">
        <v>-7.4118915676694703</v>
      </c>
      <c r="AJP144">
        <v>-17.890510481561801</v>
      </c>
      <c r="AJQ144">
        <v>-6.1625536073903202</v>
      </c>
      <c r="AJR144">
        <v>-9.8466965259101205</v>
      </c>
      <c r="AJS144">
        <v>-20.216059180931801</v>
      </c>
      <c r="AJT144">
        <v>-14.2827823631819</v>
      </c>
      <c r="AJU144">
        <v>-17.129306150826299</v>
      </c>
      <c r="AJV144">
        <v>-12.9903802437575</v>
      </c>
      <c r="AJW144">
        <v>-17.518474189499202</v>
      </c>
      <c r="AJX144">
        <v>-15.057776872951299</v>
      </c>
      <c r="AJY144">
        <v>-11.417259254193899</v>
      </c>
      <c r="AJZ144">
        <v>-5.0810707693668196</v>
      </c>
      <c r="AKA144">
        <v>-20.5829566685189</v>
      </c>
      <c r="AKB144">
        <v>-5.6348557160850099</v>
      </c>
      <c r="AKC144">
        <v>-16.9290408596502</v>
      </c>
      <c r="AKD144">
        <v>-35.130550334155799</v>
      </c>
      <c r="AKE144">
        <v>-13.3061406992147</v>
      </c>
      <c r="AKF144">
        <v>-8.0115199965186203</v>
      </c>
      <c r="AKG144">
        <v>-23.446213715945099</v>
      </c>
      <c r="AKH144">
        <v>-7.6441504967784502</v>
      </c>
      <c r="AKI144">
        <v>-13.7201890367832</v>
      </c>
      <c r="AKJ144">
        <v>-14.3779824416336</v>
      </c>
      <c r="AKK144">
        <v>-18.111308913290799</v>
      </c>
      <c r="AKL144">
        <v>-17.106651045766501</v>
      </c>
      <c r="AKM144">
        <v>-11.9514455747205</v>
      </c>
      <c r="AKN144">
        <v>-8.6996069611811606</v>
      </c>
      <c r="AKO144">
        <v>-7.6009123281442896</v>
      </c>
      <c r="AKP144">
        <v>-17.254250609484199</v>
      </c>
      <c r="AKQ144">
        <v>-10.1275283083062</v>
      </c>
      <c r="AKR144">
        <v>-23.489665092790901</v>
      </c>
      <c r="AKS144">
        <v>-13.928214715273899</v>
      </c>
      <c r="AKT144">
        <v>-11.659549253822901</v>
      </c>
      <c r="AKU144">
        <v>-16.884726867891299</v>
      </c>
      <c r="AKV144">
        <v>-13.323878864440401</v>
      </c>
      <c r="AKW144">
        <v>-14.409893632543399</v>
      </c>
      <c r="AKX144">
        <v>-15.3286868883766</v>
      </c>
      <c r="AKY144">
        <v>-21.747373527214101</v>
      </c>
      <c r="AKZ144">
        <v>-17.339210153634099</v>
      </c>
      <c r="ALA144">
        <v>-27.821421819140902</v>
      </c>
      <c r="ALB144">
        <v>-15.784122849588799</v>
      </c>
      <c r="ALC144">
        <v>-7.9254178402464399</v>
      </c>
      <c r="ALD144">
        <v>-16.507956736559301</v>
      </c>
      <c r="ALE144">
        <v>-25.015054399915702</v>
      </c>
      <c r="ALF144">
        <v>-20.974161576134399</v>
      </c>
      <c r="ALG144">
        <v>-17.108319809750501</v>
      </c>
      <c r="ALH144">
        <v>-5.7305408026564102</v>
      </c>
      <c r="ALI144">
        <v>-13.556178361400301</v>
      </c>
      <c r="ALJ144">
        <v>-13.7981302810207</v>
      </c>
      <c r="ALK144">
        <v>-10.5008232204184</v>
      </c>
      <c r="ALL144">
        <v>-16.234744805918201</v>
      </c>
      <c r="ALM144">
        <v>-9.8613817854763699</v>
      </c>
      <c r="ALN144">
        <v>-10.1546841832174</v>
      </c>
      <c r="ALO144">
        <v>-15.8643478041856</v>
      </c>
      <c r="ALP144">
        <v>-20.075150712504598</v>
      </c>
      <c r="ALQ144">
        <v>-20.394371644129102</v>
      </c>
      <c r="ALR144">
        <v>-15.590436502047901</v>
      </c>
      <c r="ALS144">
        <v>-14.5753867480209</v>
      </c>
      <c r="ALT144">
        <v>-11.656942146142899</v>
      </c>
      <c r="ALU144">
        <v>-7.5778477240360802</v>
      </c>
      <c r="ALV144">
        <v>-9.9254089809752504</v>
      </c>
      <c r="ALW144">
        <v>-14.798612349952201</v>
      </c>
      <c r="ALX144">
        <v>-13.604606808561799</v>
      </c>
      <c r="ALY144">
        <v>-8.8534017938227692</v>
      </c>
      <c r="ALZ144">
        <v>-5.7094630368083301</v>
      </c>
      <c r="AMA144">
        <v>-20.020724067934101</v>
      </c>
      <c r="AMB144">
        <v>-8.5630495806790599</v>
      </c>
      <c r="AMC144">
        <v>-7.0148597967308897</v>
      </c>
      <c r="AMD144">
        <v>-12.6588925244703</v>
      </c>
      <c r="AME144">
        <v>-21.367559393485202</v>
      </c>
      <c r="AMF144">
        <v>-27.9837313290042</v>
      </c>
      <c r="AMG144">
        <v>-11.063811420382001</v>
      </c>
      <c r="AMH144">
        <v>-23.423782183567699</v>
      </c>
      <c r="AMI144">
        <v>-12.175337660051699</v>
      </c>
      <c r="AMJ144">
        <v>-10.890697308463</v>
      </c>
      <c r="AMK144">
        <v>-7.4726470140010104</v>
      </c>
      <c r="AML144">
        <v>-5.55129493651489</v>
      </c>
      <c r="AMM144">
        <v>-19.323213382173101</v>
      </c>
      <c r="AMN144">
        <v>-12.6308674073817</v>
      </c>
      <c r="AMO144">
        <v>-10.0419121696197</v>
      </c>
      <c r="AMP144">
        <v>-14.056903505714001</v>
      </c>
      <c r="AMQ144">
        <v>-8.5921775122274404</v>
      </c>
      <c r="AMR144">
        <v>-17.1056209385405</v>
      </c>
      <c r="AMS144">
        <v>-13.608136944226199</v>
      </c>
      <c r="AMT144">
        <v>-9.8444330307098706</v>
      </c>
      <c r="AMU144">
        <v>-19.423031551915699</v>
      </c>
      <c r="AMV144">
        <v>-6.8847591498574401</v>
      </c>
      <c r="AMW144">
        <v>-19.169830506773799</v>
      </c>
      <c r="AMX144">
        <v>-12.2338577698271</v>
      </c>
      <c r="AMY144">
        <v>-11.359431261607201</v>
      </c>
      <c r="AMZ144">
        <v>0</v>
      </c>
      <c r="ANA144">
        <v>-10.5844025316862</v>
      </c>
      <c r="ANB144">
        <v>-6.5095283185532704</v>
      </c>
      <c r="ANC144">
        <v>-14.1519659693426</v>
      </c>
      <c r="AND144">
        <v>-13.5470287663173</v>
      </c>
      <c r="ANE144">
        <v>-16.269103436799099</v>
      </c>
      <c r="ANF144">
        <v>-16.396593241636001</v>
      </c>
      <c r="ANG144">
        <v>-15.7442034291008</v>
      </c>
      <c r="ANH144">
        <v>-10.2659762236284</v>
      </c>
      <c r="ANI144">
        <v>-8.5766746210401603</v>
      </c>
      <c r="ANJ144">
        <v>-12.267542480286901</v>
      </c>
      <c r="ANK144">
        <v>-12.952149805229899</v>
      </c>
      <c r="ANL144">
        <v>-10.4912582203442</v>
      </c>
      <c r="ANM144">
        <v>-8.3811984966216908</v>
      </c>
      <c r="ANN144">
        <v>-6.0069877388570196</v>
      </c>
      <c r="ANO144">
        <v>-21.686935362750599</v>
      </c>
      <c r="ANP144">
        <v>-7.5237628791530504</v>
      </c>
      <c r="ANQ144">
        <v>-28.687301349881601</v>
      </c>
      <c r="ANR144">
        <v>-8.3918457881697996</v>
      </c>
      <c r="ANS144">
        <v>-18.101839043026501</v>
      </c>
      <c r="ANT144">
        <v>-6.0386690372697798</v>
      </c>
      <c r="ANU144">
        <v>-11.934478167662199</v>
      </c>
      <c r="ANV144">
        <v>-26.0719488668061</v>
      </c>
      <c r="ANW144">
        <v>-10.831143820132599</v>
      </c>
      <c r="ANX144">
        <v>-24.202655798611602</v>
      </c>
      <c r="ANY144">
        <v>-17.719588538595399</v>
      </c>
      <c r="ANZ144">
        <v>-17.466850825699101</v>
      </c>
      <c r="AOA144">
        <v>-6.1620754204030597</v>
      </c>
      <c r="AOB144">
        <v>-16.325426286112201</v>
      </c>
      <c r="AOC144">
        <v>-13.8898451292724</v>
      </c>
      <c r="AOD144">
        <v>-19.210484936546798</v>
      </c>
      <c r="AOE144">
        <v>-6.2221886042121399</v>
      </c>
      <c r="AOF144">
        <v>-9.5923251938629299</v>
      </c>
      <c r="AOG144">
        <v>-11.5184978484714</v>
      </c>
      <c r="AOH144">
        <v>-11.193035865529099</v>
      </c>
      <c r="AOI144">
        <v>-9.0909842303216504</v>
      </c>
      <c r="AOJ144">
        <v>-11.8818141474214</v>
      </c>
      <c r="AOK144">
        <v>-11.2032013625068</v>
      </c>
      <c r="AOL144">
        <v>-11.8423903242628</v>
      </c>
      <c r="AOM144">
        <v>-8.1425334747604001</v>
      </c>
      <c r="AON144">
        <v>-7.30915010893571</v>
      </c>
      <c r="AOO144">
        <v>-12.0357217552313</v>
      </c>
      <c r="AOP144">
        <v>-7.08040218931328</v>
      </c>
      <c r="AOQ144">
        <v>-9.0956125944333905</v>
      </c>
      <c r="AOR144">
        <v>-7.2167040292232203</v>
      </c>
      <c r="AOS144">
        <v>-16.789102086520799</v>
      </c>
      <c r="AOT144">
        <v>-12.009829443559999</v>
      </c>
      <c r="AOU144">
        <v>-17.797422593088999</v>
      </c>
      <c r="AOV144">
        <v>-12.336961963140901</v>
      </c>
      <c r="AOW144">
        <v>-11.4674140618295</v>
      </c>
      <c r="AOX144">
        <v>-13.2718399242204</v>
      </c>
      <c r="AOY144">
        <v>-13.848190911368199</v>
      </c>
      <c r="AOZ144">
        <v>-14.2908849612891</v>
      </c>
      <c r="APA144">
        <v>-17.250640552330101</v>
      </c>
      <c r="APB144">
        <v>-10.14108022362</v>
      </c>
      <c r="APC144">
        <v>-16.937270948669799</v>
      </c>
      <c r="APD144">
        <v>-22.0869136320702</v>
      </c>
      <c r="APE144">
        <v>-19.196934595589202</v>
      </c>
      <c r="APF144">
        <v>-13.4472329362072</v>
      </c>
      <c r="APG144">
        <v>-7.6547790646902696</v>
      </c>
      <c r="APH144">
        <v>-7.1132404899504103</v>
      </c>
      <c r="API144">
        <v>-7.4601234831930903</v>
      </c>
      <c r="APJ144">
        <v>-10.9303611368011</v>
      </c>
      <c r="APK144">
        <v>-8.5261749474258295</v>
      </c>
      <c r="APL144">
        <v>-4.9721212500860199</v>
      </c>
      <c r="APM144">
        <v>-11.419887233214901</v>
      </c>
      <c r="APN144">
        <v>-8.3603914035282703</v>
      </c>
      <c r="APO144">
        <v>-6.1703257168080698</v>
      </c>
      <c r="APP144">
        <v>-13.785826620772999</v>
      </c>
      <c r="APQ144">
        <v>-17.366793597972801</v>
      </c>
      <c r="APR144">
        <v>-9.7387014564517393</v>
      </c>
      <c r="APS144">
        <v>-10.1741366696195</v>
      </c>
      <c r="APT144">
        <v>-10.9486203398043</v>
      </c>
      <c r="APU144">
        <v>-12.6756357080502</v>
      </c>
      <c r="APV144">
        <v>-26.223339673386299</v>
      </c>
      <c r="APW144">
        <v>-21.003748029354899</v>
      </c>
      <c r="APX144">
        <v>-6.1981620779698101</v>
      </c>
      <c r="APY144">
        <v>-12.9573898863613</v>
      </c>
      <c r="APZ144">
        <v>-4.3713466230367199</v>
      </c>
      <c r="AQA144">
        <v>-7.1321930034462797</v>
      </c>
      <c r="AQB144">
        <v>-4.5369648714776902</v>
      </c>
      <c r="AQC144">
        <v>-28.8570006879761</v>
      </c>
      <c r="AQD144">
        <v>-17.808512305887501</v>
      </c>
      <c r="AQE144">
        <v>-8.7914595033581104</v>
      </c>
      <c r="AQF144">
        <v>-10.132812624377401</v>
      </c>
      <c r="AQG144">
        <v>-14.2194799166392</v>
      </c>
      <c r="AQH144">
        <v>-9.8726730547538999</v>
      </c>
      <c r="AQI144">
        <v>-17.870593982665401</v>
      </c>
      <c r="AQJ144">
        <v>-14.057211006757401</v>
      </c>
      <c r="AQK144">
        <v>-15.495176921290501</v>
      </c>
      <c r="AQL144">
        <v>-16.3461645844793</v>
      </c>
      <c r="AQM144">
        <v>-14.9186736822958</v>
      </c>
      <c r="AQN144">
        <v>-4.3336512852593501</v>
      </c>
      <c r="AQO144">
        <v>-24.357752530458701</v>
      </c>
      <c r="AQP144">
        <v>-7.9305141789653497</v>
      </c>
      <c r="AQQ144">
        <v>-26.014950081568699</v>
      </c>
      <c r="AQR144">
        <v>-13.0094317489106</v>
      </c>
      <c r="AQS144">
        <v>-5.3431599335629603</v>
      </c>
      <c r="AQT144">
        <v>-13.5344141952722</v>
      </c>
      <c r="AQU144">
        <v>-7.9354130453177198</v>
      </c>
      <c r="AQV144">
        <v>-11.801097056000099</v>
      </c>
      <c r="AQW144">
        <v>-13.262596804289201</v>
      </c>
      <c r="AQX144">
        <v>-4.1053429831208899</v>
      </c>
      <c r="AQY144">
        <v>-12.9609592189697</v>
      </c>
      <c r="AQZ144">
        <v>-10.964337622275</v>
      </c>
      <c r="ARA144">
        <v>-15.5397657935121</v>
      </c>
      <c r="ARB144">
        <v>-7.0683941050615999</v>
      </c>
      <c r="ARC144">
        <v>-12.855839985182801</v>
      </c>
      <c r="ARD144">
        <v>-18.1132609572931</v>
      </c>
      <c r="ARE144">
        <v>-17.152453925988901</v>
      </c>
      <c r="ARF144">
        <v>-11.155749791564601</v>
      </c>
      <c r="ARG144">
        <v>-13.8066813748123</v>
      </c>
      <c r="ARH144">
        <v>-12.030034324051</v>
      </c>
      <c r="ARI144">
        <v>-7.0193554315386004</v>
      </c>
      <c r="ARJ144">
        <v>-4.4783142777196501</v>
      </c>
      <c r="ARK144">
        <v>-8.6270416236209009</v>
      </c>
      <c r="ARL144">
        <v>-6.0915033747284903</v>
      </c>
      <c r="ARM144">
        <v>-8.8414356861200094</v>
      </c>
      <c r="ARN144">
        <v>-9.1460849377180899</v>
      </c>
      <c r="ARO144">
        <v>-3.7597043484656498</v>
      </c>
      <c r="ARP144">
        <v>-23.1184047287258</v>
      </c>
      <c r="ARQ144">
        <v>-5.53075199657789</v>
      </c>
      <c r="ARR144">
        <v>-21.453526738069101</v>
      </c>
      <c r="ARS144">
        <v>-14.309505227473799</v>
      </c>
      <c r="ART144">
        <v>-7.5823049298641401</v>
      </c>
      <c r="ARU144">
        <v>-24.857906113453598</v>
      </c>
      <c r="ARV144">
        <v>-13.6662834003111</v>
      </c>
      <c r="ARW144">
        <v>-13.237591175107299</v>
      </c>
      <c r="ARX144">
        <v>-14.5011157744625</v>
      </c>
      <c r="ARY144">
        <v>-9.5145171176330603</v>
      </c>
      <c r="ARZ144">
        <v>-19.978818801155001</v>
      </c>
      <c r="ASA144">
        <v>-11.1814487391631</v>
      </c>
      <c r="ASB144">
        <v>-10.035605403345601</v>
      </c>
      <c r="ASC144">
        <v>-11.377017363058499</v>
      </c>
      <c r="ASD144">
        <v>-10.244406903858501</v>
      </c>
      <c r="ASE144">
        <v>-9.2269539527836208</v>
      </c>
      <c r="ASF144">
        <v>-7.8126361555032098</v>
      </c>
      <c r="ASG144">
        <v>-13.9113662706268</v>
      </c>
      <c r="ASH144">
        <v>-12.4352501516796</v>
      </c>
      <c r="ASI144">
        <v>-10.4989337791579</v>
      </c>
      <c r="ASJ144">
        <v>-9.7232103861977404</v>
      </c>
      <c r="ASK144">
        <v>-10.955241196190901</v>
      </c>
      <c r="ASL144">
        <v>-24.936279225849201</v>
      </c>
      <c r="ASM144">
        <v>-14.7480958331202</v>
      </c>
      <c r="ASN144">
        <v>-22.072947643467501</v>
      </c>
      <c r="ASO144">
        <v>-11.603008513623401</v>
      </c>
      <c r="ASP144">
        <v>-15.6987851644773</v>
      </c>
      <c r="ASQ144">
        <v>-9.0101125265458997</v>
      </c>
      <c r="ASR144">
        <v>-11.583400062351</v>
      </c>
      <c r="ASS144">
        <v>-29.7216948052032</v>
      </c>
      <c r="AST144">
        <v>-11.4340019778477</v>
      </c>
      <c r="ASU144">
        <v>-15.8321854896466</v>
      </c>
      <c r="ASV144">
        <v>-16.560983529283899</v>
      </c>
      <c r="ASW144">
        <v>-8.2299533572203494</v>
      </c>
      <c r="ASX144">
        <v>-18.114747960983902</v>
      </c>
      <c r="ASY144">
        <v>-19.2407832878935</v>
      </c>
      <c r="ASZ144">
        <v>-18.500359173541799</v>
      </c>
      <c r="ATA144">
        <v>-11.405092840880799</v>
      </c>
      <c r="ATB144">
        <v>-9.3155816371480302</v>
      </c>
      <c r="ATC144">
        <v>-22.193153719779499</v>
      </c>
      <c r="ATD144">
        <v>-9.5600302866655493</v>
      </c>
      <c r="ATE144">
        <v>-20.152407691993002</v>
      </c>
      <c r="ATF144">
        <v>-6.0516169424227302</v>
      </c>
      <c r="ATG144">
        <v>-4.7833804778981399</v>
      </c>
      <c r="ATH144">
        <v>-15.135105854137599</v>
      </c>
      <c r="ATI144">
        <v>-8.4894191991777195</v>
      </c>
      <c r="ATJ144">
        <v>-9.3451916149987007</v>
      </c>
      <c r="ATK144">
        <v>-16.211688785251599</v>
      </c>
      <c r="ATL144">
        <v>-16.234781175960499</v>
      </c>
      <c r="ATM144">
        <v>-10.1301441756654</v>
      </c>
      <c r="ATN144">
        <v>-5.8806883511913997</v>
      </c>
      <c r="ATO144">
        <v>-11.2847914091719</v>
      </c>
      <c r="ATP144">
        <v>-12.0888628980943</v>
      </c>
      <c r="ATQ144">
        <v>-14.591932487021801</v>
      </c>
      <c r="ATR144">
        <v>-11.1860574100545</v>
      </c>
      <c r="ATS144">
        <v>-8.5520894422684002</v>
      </c>
      <c r="ATT144">
        <v>-8.5654680136879104</v>
      </c>
      <c r="ATU144">
        <v>-13.0338553130052</v>
      </c>
      <c r="ATV144">
        <v>-10.1770400462346</v>
      </c>
      <c r="ATW144">
        <v>-9.6737084573084893</v>
      </c>
      <c r="ATX144">
        <v>-14.2981035324404</v>
      </c>
      <c r="ATY144">
        <v>-11.853118953686099</v>
      </c>
      <c r="ATZ144">
        <v>-18.938652495690199</v>
      </c>
      <c r="AUA144">
        <v>-11.014678817723199</v>
      </c>
      <c r="AUB144">
        <v>-7.7227995623695698</v>
      </c>
      <c r="AUC144">
        <v>-9.2169547994074907</v>
      </c>
      <c r="AUD144">
        <v>-12.7340348822439</v>
      </c>
      <c r="AUE144">
        <v>-14.716562887034</v>
      </c>
      <c r="AUF144">
        <v>-18.917088606525901</v>
      </c>
      <c r="AUG144">
        <v>-19.6036550281082</v>
      </c>
      <c r="AUH144">
        <v>-19.095661913165099</v>
      </c>
      <c r="AUI144">
        <v>-15.294558553572401</v>
      </c>
      <c r="AUJ144">
        <v>-22.230845979773399</v>
      </c>
      <c r="AUK144">
        <v>-17.2467475825093</v>
      </c>
      <c r="AUL144">
        <v>-8.0404102129018895</v>
      </c>
      <c r="AUM144">
        <v>-9.9141580386611299</v>
      </c>
      <c r="AUN144">
        <v>-13.1244616465105</v>
      </c>
      <c r="AUO144">
        <v>-10.601406037188401</v>
      </c>
      <c r="AUP144">
        <v>-13.235789454560299</v>
      </c>
      <c r="AUQ144">
        <v>-8.5231448598925397</v>
      </c>
      <c r="AUR144">
        <v>-13.381650542888501</v>
      </c>
      <c r="AUS144">
        <v>-12.392969816393</v>
      </c>
      <c r="AUT144">
        <v>-16.401285323377301</v>
      </c>
      <c r="AUU144">
        <v>-4.8794161140826899</v>
      </c>
      <c r="AUV144">
        <v>-11.4085407624951</v>
      </c>
      <c r="AUW144">
        <v>-5.5743841303708503</v>
      </c>
      <c r="AUX144">
        <v>-5.9809393275885201</v>
      </c>
      <c r="AUY144">
        <v>-14.6929868447979</v>
      </c>
      <c r="AUZ144">
        <v>-21.392161819385901</v>
      </c>
      <c r="AVA144">
        <v>-12.345360013294799</v>
      </c>
      <c r="AVB144">
        <v>-8.2546337930384102</v>
      </c>
      <c r="AVC144">
        <v>-10.7046583970815</v>
      </c>
      <c r="AVD144">
        <v>-9.8784024044925101</v>
      </c>
      <c r="AVE144">
        <v>-5.6607906933315402</v>
      </c>
      <c r="AVF144">
        <v>-11.8933694764064</v>
      </c>
      <c r="AVG144">
        <v>-21.145372920551001</v>
      </c>
      <c r="AVH144">
        <v>-31.659274242355</v>
      </c>
      <c r="AVI144">
        <v>-8.7430150677762697</v>
      </c>
      <c r="AVJ144">
        <v>-10.6029512804059</v>
      </c>
      <c r="AVK144">
        <v>-10.710649433893099</v>
      </c>
      <c r="AVL144">
        <v>-28.983357214819598</v>
      </c>
      <c r="AVM144">
        <v>-10.4487282057532</v>
      </c>
      <c r="AVN144">
        <v>-16.007396072328699</v>
      </c>
      <c r="AVO144">
        <v>-20.021053520977102</v>
      </c>
      <c r="AVP144">
        <v>-13.0204012979454</v>
      </c>
      <c r="AVQ144">
        <v>-7.9535923359374303</v>
      </c>
      <c r="AVR144">
        <v>-13.250686737416499</v>
      </c>
      <c r="AVS144">
        <v>-8.1545516142852801</v>
      </c>
      <c r="AVT144">
        <v>-7.45173565107876</v>
      </c>
      <c r="AVU144">
        <v>-14.4507356797513</v>
      </c>
      <c r="AVV144">
        <v>-6.2122589354848401</v>
      </c>
      <c r="AVW144">
        <v>-6.2547064854359196</v>
      </c>
      <c r="AVX144">
        <v>-13.7980564901939</v>
      </c>
      <c r="AVY144">
        <v>-13.499398797640501</v>
      </c>
      <c r="AVZ144">
        <v>-9.6796413613704999</v>
      </c>
      <c r="AWA144">
        <v>-9.3641487834807204</v>
      </c>
      <c r="AWB144">
        <v>-23.5325977278588</v>
      </c>
      <c r="AWC144">
        <v>-5.4433766119015301</v>
      </c>
      <c r="AWD144">
        <v>-10.652525722475801</v>
      </c>
      <c r="AWE144">
        <v>-22.7465757023595</v>
      </c>
      <c r="AWF144">
        <v>-7.3476839060354298</v>
      </c>
      <c r="AWG144">
        <v>-7.4398068741236596</v>
      </c>
      <c r="AWH144">
        <v>-13.204130913062199</v>
      </c>
      <c r="AWI144">
        <v>-16.257363089643899</v>
      </c>
      <c r="AWJ144">
        <v>-10.8932164194531</v>
      </c>
      <c r="AWK144">
        <v>-10.4400084823118</v>
      </c>
      <c r="AWL144">
        <v>-21.2253700778056</v>
      </c>
    </row>
    <row r="145" spans="1:1286" x14ac:dyDescent="0.25">
      <c r="A145">
        <v>143</v>
      </c>
      <c r="B145">
        <v>1</v>
      </c>
      <c r="C145">
        <f t="shared" si="2"/>
        <v>400</v>
      </c>
      <c r="D145">
        <v>0</v>
      </c>
      <c r="E145">
        <v>3</v>
      </c>
      <c r="F145">
        <v>-7.4726744260651996</v>
      </c>
      <c r="G145">
        <v>-6.6971365650561303</v>
      </c>
      <c r="H145">
        <v>-10.749386332900601</v>
      </c>
      <c r="I145">
        <v>-6.4926743211246398</v>
      </c>
      <c r="J145">
        <v>-16.633827251691699</v>
      </c>
      <c r="K145">
        <v>-21.469250950531801</v>
      </c>
      <c r="L145">
        <v>-13.5573955734616</v>
      </c>
      <c r="M145">
        <v>-15.8557885590062</v>
      </c>
      <c r="N145">
        <v>-7.3885049297343803</v>
      </c>
      <c r="O145">
        <v>-13.491247118634201</v>
      </c>
      <c r="P145">
        <v>-16.602192981223101</v>
      </c>
      <c r="Q145">
        <v>-11.083282471658199</v>
      </c>
      <c r="R145">
        <v>-3.8045662334248802</v>
      </c>
      <c r="S145">
        <v>-6.1763520658140303</v>
      </c>
      <c r="T145">
        <v>-7.9681624019466399</v>
      </c>
      <c r="U145">
        <v>-11.253626034086199</v>
      </c>
      <c r="V145">
        <v>-7.2612926327622098</v>
      </c>
      <c r="W145">
        <v>-9.9954711235275209</v>
      </c>
      <c r="X145">
        <v>-22.837193278790402</v>
      </c>
      <c r="Y145">
        <v>-15.1445680991079</v>
      </c>
      <c r="Z145">
        <v>-43.963749361077198</v>
      </c>
      <c r="AA145">
        <v>-28.830491812905901</v>
      </c>
      <c r="AB145">
        <v>-11.930171754090299</v>
      </c>
      <c r="AC145">
        <v>-6.39019103229632</v>
      </c>
      <c r="AD145">
        <v>-14.4347443518784</v>
      </c>
      <c r="AE145">
        <v>-12.4139000572564</v>
      </c>
      <c r="AF145">
        <v>-11.9396950780173</v>
      </c>
      <c r="AG145">
        <v>-7.4455446066508797</v>
      </c>
      <c r="AH145">
        <v>-16.430106588878299</v>
      </c>
      <c r="AI145">
        <v>-8.8792791765091295</v>
      </c>
      <c r="AJ145">
        <v>-18.9302979573512</v>
      </c>
      <c r="AK145">
        <v>-12.910600135586099</v>
      </c>
      <c r="AL145">
        <v>-9.4872790469216604</v>
      </c>
      <c r="AM145">
        <v>-12.3093667921968</v>
      </c>
      <c r="AN145">
        <v>-14.7403023875152</v>
      </c>
      <c r="AO145">
        <v>-10.938630899557801</v>
      </c>
      <c r="AP145">
        <v>-14.3780369717024</v>
      </c>
      <c r="AQ145">
        <v>-12.8149472805425</v>
      </c>
      <c r="AR145">
        <v>-8.0057386310315302</v>
      </c>
      <c r="AS145">
        <v>-8.0350654758936706</v>
      </c>
      <c r="AT145">
        <v>-6.6720804896747303</v>
      </c>
      <c r="AU145">
        <v>-7.1219416583549604</v>
      </c>
      <c r="AV145">
        <v>-8.1162493456196803</v>
      </c>
      <c r="AW145">
        <v>-16.3896478190564</v>
      </c>
      <c r="AX145">
        <v>-12.444219697345501</v>
      </c>
      <c r="AY145">
        <v>-16.493644801610401</v>
      </c>
      <c r="AZ145">
        <v>-11.132020897966401</v>
      </c>
      <c r="BA145">
        <v>-4.7533528142960204</v>
      </c>
      <c r="BB145">
        <v>-7.4807373188662298</v>
      </c>
      <c r="BC145">
        <v>-12.3726338897846</v>
      </c>
      <c r="BD145">
        <v>-11.4126601510357</v>
      </c>
      <c r="BE145">
        <v>-18.063920150249501</v>
      </c>
      <c r="BF145">
        <v>-10.7281756369321</v>
      </c>
      <c r="BG145">
        <v>-10.4072343683047</v>
      </c>
      <c r="BH145">
        <v>-10.1899082868244</v>
      </c>
      <c r="BI145">
        <v>-9.6744823962088695</v>
      </c>
      <c r="BJ145">
        <v>-9.6786934584344202</v>
      </c>
      <c r="BK145">
        <v>-4.7955803170995104</v>
      </c>
      <c r="BL145">
        <v>-12.2093225434018</v>
      </c>
      <c r="BM145">
        <v>-9.7840455131503195</v>
      </c>
      <c r="BN145">
        <v>-3.0953984815661801</v>
      </c>
      <c r="BO145">
        <v>-27.4773629366912</v>
      </c>
      <c r="BP145">
        <v>-7.1287741399588596</v>
      </c>
      <c r="BQ145">
        <v>-14.5961663358732</v>
      </c>
      <c r="BR145">
        <v>-16.583681543126101</v>
      </c>
      <c r="BS145">
        <v>-11.6056179197679</v>
      </c>
      <c r="BT145">
        <v>-6.4732787273391601</v>
      </c>
      <c r="BU145">
        <v>-17.482848713590499</v>
      </c>
      <c r="BV145">
        <v>-6.7239621821066997</v>
      </c>
      <c r="BW145">
        <v>-10.093723720428001</v>
      </c>
      <c r="BX145">
        <v>-15.082450195008301</v>
      </c>
      <c r="BY145">
        <v>-7.5136911600606</v>
      </c>
      <c r="BZ145">
        <v>-21.879442084082498</v>
      </c>
      <c r="CA145">
        <v>-9.7222909491100005</v>
      </c>
      <c r="CB145">
        <v>-21.812016136101601</v>
      </c>
      <c r="CC145">
        <v>-14.5440865487101</v>
      </c>
      <c r="CD145">
        <v>-5.6987675806468303</v>
      </c>
      <c r="CE145">
        <v>-7.0042508330358499</v>
      </c>
      <c r="CF145">
        <v>-10.8559047309923</v>
      </c>
      <c r="CG145">
        <v>-7.5433433057255002</v>
      </c>
      <c r="CH145">
        <v>-14.046472016531901</v>
      </c>
      <c r="CI145">
        <v>-10.4714369893493</v>
      </c>
      <c r="CJ145">
        <v>-20.9927537933102</v>
      </c>
      <c r="CK145">
        <v>-10.5466585677613</v>
      </c>
      <c r="CL145">
        <v>-4.5845559660293702</v>
      </c>
      <c r="CM145">
        <v>-3.48020372869428</v>
      </c>
      <c r="CN145">
        <v>-12.6368154295824</v>
      </c>
      <c r="CO145">
        <v>-10.0337205335289</v>
      </c>
      <c r="CP145">
        <v>-12.8436233865788</v>
      </c>
      <c r="CQ145">
        <v>-6.2161207199068302</v>
      </c>
      <c r="CR145">
        <v>-7.4659407649855298</v>
      </c>
      <c r="CS145">
        <v>-18.1893928816691</v>
      </c>
      <c r="CT145">
        <v>-7.1755590310026198</v>
      </c>
      <c r="CU145">
        <v>-6.3804981754518604</v>
      </c>
      <c r="CV145">
        <v>-5.7049694503442696</v>
      </c>
      <c r="CW145">
        <v>-9.55677956493148</v>
      </c>
      <c r="CX145">
        <v>-6.4378625225583903</v>
      </c>
      <c r="CY145">
        <v>-9.0356711525718705</v>
      </c>
      <c r="CZ145">
        <v>-24.340557579288401</v>
      </c>
      <c r="DA145">
        <v>-10.082384091389301</v>
      </c>
      <c r="DB145">
        <v>-8.6045265072980008</v>
      </c>
      <c r="DC145">
        <v>-16.544660807466499</v>
      </c>
      <c r="DD145">
        <v>-7.83737448177268</v>
      </c>
      <c r="DE145">
        <v>-14.6520748353679</v>
      </c>
      <c r="DF145">
        <v>-9.4399923585923506</v>
      </c>
      <c r="DG145">
        <v>-4.2481339508932203</v>
      </c>
      <c r="DH145">
        <v>-5.6438141322240698</v>
      </c>
      <c r="DI145">
        <v>-11.291202208111301</v>
      </c>
      <c r="DJ145">
        <v>-12.284360005589701</v>
      </c>
      <c r="DK145">
        <v>-7.3374724199956898</v>
      </c>
      <c r="DL145">
        <v>-12.2485751448593</v>
      </c>
      <c r="DM145">
        <v>-14.372671238941599</v>
      </c>
      <c r="DN145">
        <v>-8.4684566890031991</v>
      </c>
      <c r="DO145">
        <v>-8.1293612859209095</v>
      </c>
      <c r="DP145">
        <v>-12.2218771047968</v>
      </c>
      <c r="DQ145">
        <v>-11.0245082207966</v>
      </c>
      <c r="DR145">
        <v>-8.1616524242504909</v>
      </c>
      <c r="DS145">
        <v>-3.72270374919822</v>
      </c>
      <c r="DT145">
        <v>-21.8789279195822</v>
      </c>
      <c r="DU145">
        <v>-7.3782206329978797</v>
      </c>
      <c r="DV145">
        <v>-14.6091380819681</v>
      </c>
      <c r="DW145">
        <v>-5.3141450431966204</v>
      </c>
      <c r="DX145">
        <v>-17.6775972398272</v>
      </c>
      <c r="DY145">
        <v>-11.0032896492862</v>
      </c>
      <c r="DZ145">
        <v>-4.7456469908647101</v>
      </c>
      <c r="EA145">
        <v>-18.366267736231102</v>
      </c>
      <c r="EB145">
        <v>-8.75907662305735</v>
      </c>
      <c r="EC145">
        <v>-7.19025416169836</v>
      </c>
      <c r="ED145">
        <v>-6.1941660576587196</v>
      </c>
      <c r="EE145">
        <v>-4.5760668561789002</v>
      </c>
      <c r="EF145">
        <v>-10.2273113824461</v>
      </c>
      <c r="EG145">
        <v>-12.2084865785475</v>
      </c>
      <c r="EH145">
        <v>-12.678509921997501</v>
      </c>
      <c r="EI145">
        <v>-8.60713167776143</v>
      </c>
      <c r="EJ145">
        <v>-14.3498963000788</v>
      </c>
      <c r="EK145">
        <v>-15.471809012237999</v>
      </c>
      <c r="EL145">
        <v>-9.3143070957225707</v>
      </c>
      <c r="EM145">
        <v>-9.94372235078316</v>
      </c>
      <c r="EN145">
        <v>-9.2365220206605407</v>
      </c>
      <c r="EO145">
        <v>-11.719767632059201</v>
      </c>
      <c r="EP145">
        <v>-6.4887455797934903</v>
      </c>
      <c r="EQ145">
        <v>-9.6633024259315299</v>
      </c>
      <c r="ER145">
        <v>-8.5535543610020301</v>
      </c>
      <c r="ES145">
        <v>-7.9981648551770901</v>
      </c>
      <c r="ET145">
        <v>-12.8760462554486</v>
      </c>
      <c r="EU145">
        <v>-17.583418771794399</v>
      </c>
      <c r="EV145">
        <v>-9.2738903011488407</v>
      </c>
      <c r="EW145">
        <v>-14.792735660920201</v>
      </c>
      <c r="EX145">
        <v>-8.4440079766596305</v>
      </c>
      <c r="EY145">
        <v>-8.1665854927251793</v>
      </c>
      <c r="EZ145">
        <v>-11.133906359300999</v>
      </c>
      <c r="FA145">
        <v>-11.5054588886121</v>
      </c>
      <c r="FB145">
        <v>-9.3909242324144806</v>
      </c>
      <c r="FC145">
        <v>-13.257284492577</v>
      </c>
      <c r="FD145">
        <v>-10.4457216716914</v>
      </c>
      <c r="FE145">
        <v>-13.124445847306401</v>
      </c>
      <c r="FF145">
        <v>-5.7490865849732398</v>
      </c>
      <c r="FG145">
        <v>-9.0339283008378004</v>
      </c>
      <c r="FH145">
        <v>-6.5531204092322897</v>
      </c>
      <c r="FI145">
        <v>-15.928006109277</v>
      </c>
      <c r="FJ145">
        <v>-14.722874895178</v>
      </c>
      <c r="FK145">
        <v>-9.6377347535354296</v>
      </c>
      <c r="FL145">
        <v>-9.8237388085298996</v>
      </c>
      <c r="FM145">
        <v>-13.3234765493845</v>
      </c>
      <c r="FN145">
        <v>-3.2329745368882099</v>
      </c>
      <c r="FO145">
        <v>-9.8769565348445099</v>
      </c>
      <c r="FP145">
        <v>-12.0304678518962</v>
      </c>
      <c r="FQ145">
        <v>-10.8635083028328</v>
      </c>
      <c r="FR145">
        <v>-11.2229225259545</v>
      </c>
      <c r="FS145">
        <v>-14.109538526499099</v>
      </c>
      <c r="FT145">
        <v>-6.3480269627669399</v>
      </c>
      <c r="FU145">
        <v>-9.5720825631936197</v>
      </c>
      <c r="FV145">
        <v>-6.8123772716394599</v>
      </c>
      <c r="FW145">
        <v>-12.4611796893474</v>
      </c>
      <c r="FX145">
        <v>-12.3627467317251</v>
      </c>
      <c r="FY145">
        <v>-12.059630470203199</v>
      </c>
      <c r="FZ145">
        <v>-12.905088160347701</v>
      </c>
      <c r="GA145">
        <v>-13.6243379956342</v>
      </c>
      <c r="GB145">
        <v>-8.5765057491535703</v>
      </c>
      <c r="GC145">
        <v>-10.5078164515617</v>
      </c>
      <c r="GD145">
        <v>-8.0746786300963702</v>
      </c>
      <c r="GE145">
        <v>-11.454674386979599</v>
      </c>
      <c r="GF145">
        <v>-8.8627572402136803</v>
      </c>
      <c r="GG145">
        <v>-7.11640279037033</v>
      </c>
      <c r="GH145">
        <v>-12.4634387891456</v>
      </c>
      <c r="GI145">
        <v>-15.4815385053291</v>
      </c>
      <c r="GJ145">
        <v>-6.2495788052141297</v>
      </c>
      <c r="GK145">
        <v>-5.0665113304909797</v>
      </c>
      <c r="GL145">
        <v>-1.6399015711374401</v>
      </c>
      <c r="GM145">
        <v>-14.791170464284299</v>
      </c>
      <c r="GN145">
        <v>-6.5269719401952697</v>
      </c>
      <c r="GO145">
        <v>-11.232901285958199</v>
      </c>
      <c r="GP145">
        <v>-30.3450245822855</v>
      </c>
      <c r="GQ145">
        <v>-3.2568228461992699</v>
      </c>
      <c r="GR145">
        <v>-3.6135466825470499</v>
      </c>
      <c r="GS145">
        <v>-15.268989617487399</v>
      </c>
      <c r="GT145">
        <v>-12.446795640413301</v>
      </c>
      <c r="GU145">
        <v>-12.177181652165901</v>
      </c>
      <c r="GV145">
        <v>-1.73666957174561</v>
      </c>
      <c r="GW145">
        <v>-11.8220368715338</v>
      </c>
      <c r="GX145">
        <v>-8.4952153523844895</v>
      </c>
      <c r="GY145">
        <v>-16.936669268763801</v>
      </c>
      <c r="GZ145">
        <v>-2.75414737365048</v>
      </c>
      <c r="HA145">
        <v>-18.931699988866701</v>
      </c>
      <c r="HB145">
        <v>-10.8224990670533</v>
      </c>
      <c r="HC145">
        <v>-12.2793604400158</v>
      </c>
      <c r="HD145">
        <v>-9.6665551687906905</v>
      </c>
      <c r="HE145">
        <v>-6.3195256132397599</v>
      </c>
      <c r="HF145">
        <v>-9.1477863082176292</v>
      </c>
      <c r="HG145">
        <v>-10.6065410827782</v>
      </c>
      <c r="HH145">
        <v>-9.2305669016515992</v>
      </c>
      <c r="HI145">
        <v>-12.171738607397099</v>
      </c>
      <c r="HJ145">
        <v>-27.934768636445899</v>
      </c>
      <c r="HK145">
        <v>-11.2758239857202</v>
      </c>
      <c r="HL145">
        <v>-19.349313067495402</v>
      </c>
      <c r="HM145">
        <v>-16.027266128859701</v>
      </c>
      <c r="HN145">
        <v>-8.06909886834163</v>
      </c>
      <c r="HO145">
        <v>-19.285599391410202</v>
      </c>
      <c r="HP145">
        <v>-10.1489618814112</v>
      </c>
      <c r="HQ145">
        <v>-5.6945836942929304</v>
      </c>
      <c r="HR145">
        <v>-7.2788403299215103</v>
      </c>
      <c r="HS145">
        <v>-19.171243514651</v>
      </c>
      <c r="HT145">
        <v>-13.934852778337399</v>
      </c>
      <c r="HU145">
        <v>-3.2473830410167799</v>
      </c>
      <c r="HV145">
        <v>-16.1458753403857</v>
      </c>
      <c r="HW145">
        <v>-11.641930121999</v>
      </c>
      <c r="HX145">
        <v>-13.9524665641555</v>
      </c>
      <c r="HY145">
        <v>-16.470202167089401</v>
      </c>
      <c r="HZ145">
        <v>-8.8119677893055002</v>
      </c>
      <c r="IA145">
        <v>-7.0537916324938097</v>
      </c>
      <c r="IB145">
        <v>-16.472842452127601</v>
      </c>
      <c r="IC145">
        <v>-9.6888903324695796</v>
      </c>
      <c r="ID145">
        <v>-6.69951098009631</v>
      </c>
      <c r="IE145">
        <v>-6.2885400327266696</v>
      </c>
      <c r="IF145">
        <v>-10.4374819552693</v>
      </c>
      <c r="IG145">
        <v>-13.996137215963101</v>
      </c>
      <c r="IH145">
        <v>-7.3971141016256796</v>
      </c>
      <c r="II145">
        <v>-7.0845826559988199</v>
      </c>
      <c r="IJ145">
        <v>-15.6140567033737</v>
      </c>
      <c r="IK145">
        <v>-8.4160790488062993</v>
      </c>
      <c r="IL145">
        <v>-20.337348737771599</v>
      </c>
      <c r="IM145">
        <v>-5.0213231110554402</v>
      </c>
      <c r="IN145">
        <v>-3.9979511378387498</v>
      </c>
      <c r="IO145">
        <v>-8.8808915311222503</v>
      </c>
      <c r="IP145">
        <v>-15.895167881908099</v>
      </c>
      <c r="IQ145">
        <v>-10.0158270731768</v>
      </c>
      <c r="IR145">
        <v>-10.6100335127178</v>
      </c>
      <c r="IS145">
        <v>-19.090241264813901</v>
      </c>
      <c r="IT145">
        <v>-14.291564495489901</v>
      </c>
      <c r="IU145">
        <v>-6.60423549541781</v>
      </c>
      <c r="IV145">
        <v>-10.3420273373283</v>
      </c>
      <c r="IW145">
        <v>-9.9169220334200396</v>
      </c>
      <c r="IX145">
        <v>-8.3875734711984098</v>
      </c>
      <c r="IY145">
        <v>-3.4379452426761099</v>
      </c>
      <c r="IZ145">
        <v>-13.886620964427101</v>
      </c>
      <c r="JA145">
        <v>-8.0566257648391097</v>
      </c>
      <c r="JB145">
        <v>-10.4580326151251</v>
      </c>
      <c r="JC145">
        <v>-7.4689132230436996</v>
      </c>
      <c r="JD145">
        <v>-16.8478514915716</v>
      </c>
      <c r="JE145">
        <v>-10.7440046390824</v>
      </c>
      <c r="JF145">
        <v>-8.5179437511434095</v>
      </c>
      <c r="JG145">
        <v>-10.293488145887499</v>
      </c>
      <c r="JH145">
        <v>-7.8569916087208798</v>
      </c>
      <c r="JI145">
        <v>-21.779476658979199</v>
      </c>
      <c r="JJ145">
        <v>-10.353072636156799</v>
      </c>
      <c r="JK145">
        <v>-13.8515032777711</v>
      </c>
      <c r="JL145">
        <v>-4.1056922778161304</v>
      </c>
      <c r="JM145">
        <v>-12.092191859445499</v>
      </c>
      <c r="JN145">
        <v>-10.1957124661546</v>
      </c>
      <c r="JO145">
        <v>-13.9540357467727</v>
      </c>
      <c r="JP145">
        <v>-10.868575919509301</v>
      </c>
      <c r="JQ145">
        <v>-4.7311396581218901</v>
      </c>
      <c r="JR145">
        <v>-4.5066829541082702</v>
      </c>
      <c r="JS145">
        <v>-11.021284485793799</v>
      </c>
      <c r="JT145">
        <v>-17.745619438375702</v>
      </c>
      <c r="JU145">
        <v>-15.5998790484268</v>
      </c>
      <c r="JV145">
        <v>-10.0446387753574</v>
      </c>
      <c r="JW145">
        <v>-20.2909115173834</v>
      </c>
      <c r="JX145">
        <v>-5.3679777108491997</v>
      </c>
      <c r="JY145">
        <v>-7.6465431683851701</v>
      </c>
      <c r="JZ145">
        <v>-7.9605858309908202</v>
      </c>
      <c r="KA145">
        <v>-9.2995950722735508</v>
      </c>
      <c r="KB145">
        <v>-7.1899385654139101</v>
      </c>
      <c r="KC145">
        <v>-14.2924427013407</v>
      </c>
      <c r="KD145">
        <v>-5.4909973355505004</v>
      </c>
      <c r="KE145">
        <v>-11.724905055906699</v>
      </c>
      <c r="KF145">
        <v>-5.3663207550482603</v>
      </c>
      <c r="KG145">
        <v>-18.986391943899601</v>
      </c>
      <c r="KH145">
        <v>-15.0093832905614</v>
      </c>
      <c r="KI145">
        <v>-12.225324636977</v>
      </c>
      <c r="KJ145">
        <v>-6.41356935793414</v>
      </c>
      <c r="KK145">
        <v>-8.2226093954723503</v>
      </c>
      <c r="KL145">
        <v>-11.0703326930029</v>
      </c>
      <c r="KM145">
        <v>-1.5132602182119099</v>
      </c>
      <c r="KN145">
        <v>-11.0237342487486</v>
      </c>
      <c r="KO145">
        <v>-14.847453517333999</v>
      </c>
      <c r="KP145">
        <v>-3.21535057860507</v>
      </c>
      <c r="KQ145">
        <v>-14.2488786734604</v>
      </c>
      <c r="KR145">
        <v>-7.8893320776892297</v>
      </c>
      <c r="KS145">
        <v>-11.362373568312499</v>
      </c>
      <c r="KT145">
        <v>-19.531081168720998</v>
      </c>
      <c r="KU145">
        <v>-7.5083016288151896</v>
      </c>
      <c r="KV145">
        <v>-9.3816572746756908</v>
      </c>
      <c r="KW145">
        <v>-4.2556439265021897</v>
      </c>
      <c r="KX145">
        <v>-4.5897726332468398</v>
      </c>
      <c r="KY145">
        <v>-14.0483446600105</v>
      </c>
      <c r="KZ145">
        <v>-5.14223505732713</v>
      </c>
      <c r="LA145">
        <v>-7.1862733594883004</v>
      </c>
      <c r="LB145">
        <v>-9.0579500562620296</v>
      </c>
      <c r="LC145">
        <v>-4.2907691268152401</v>
      </c>
      <c r="LD145">
        <v>-10.8452081705307</v>
      </c>
      <c r="LE145">
        <v>-17.263285631676901</v>
      </c>
      <c r="LF145">
        <v>-3.9785213011690499</v>
      </c>
      <c r="LG145">
        <v>-3.8707429148374501</v>
      </c>
      <c r="LH145">
        <v>-7.9508870505565001</v>
      </c>
      <c r="LI145">
        <v>-14.865705400870601</v>
      </c>
      <c r="LJ145">
        <v>-7.2654543504387501</v>
      </c>
      <c r="LK145">
        <v>-13.597731516727</v>
      </c>
      <c r="LL145">
        <v>-15.520125540564599</v>
      </c>
      <c r="LM145">
        <v>-9.1265723610670797</v>
      </c>
      <c r="LN145">
        <v>-18.621366719080601</v>
      </c>
      <c r="LO145">
        <v>-12.483017152402301</v>
      </c>
      <c r="LP145">
        <v>-14.963798507424601</v>
      </c>
      <c r="LQ145">
        <v>-12.244991686863001</v>
      </c>
      <c r="LR145">
        <v>-6.4931922486937301</v>
      </c>
      <c r="LS145">
        <v>-23.567754217509901</v>
      </c>
      <c r="LT145">
        <v>-11.204113473563799</v>
      </c>
      <c r="LU145">
        <v>-10.399760871960799</v>
      </c>
      <c r="LV145">
        <v>-11.087092555067001</v>
      </c>
      <c r="LW145">
        <v>-3.19322093227805</v>
      </c>
      <c r="LX145">
        <v>-13.022299700627901</v>
      </c>
      <c r="LY145">
        <v>-5.4140113133384196</v>
      </c>
      <c r="LZ145">
        <v>-9.9574287281911893</v>
      </c>
      <c r="MA145">
        <v>-16.719070770771001</v>
      </c>
      <c r="MB145">
        <v>-9.5964090420454191</v>
      </c>
      <c r="MC145">
        <v>-9.6298807992843898</v>
      </c>
      <c r="MD145">
        <v>-7.8311194472144603</v>
      </c>
      <c r="ME145">
        <v>-1.7343213495676899</v>
      </c>
      <c r="MF145">
        <v>-11.3590247819466</v>
      </c>
      <c r="MG145">
        <v>-9.1145557863281095</v>
      </c>
      <c r="MH145">
        <v>-9.2699623918489902</v>
      </c>
      <c r="MI145">
        <v>-16.254722868257701</v>
      </c>
      <c r="MJ145">
        <v>-20.176503531385599</v>
      </c>
      <c r="MK145">
        <v>-17.051491659796799</v>
      </c>
      <c r="ML145">
        <v>-11.5288064885882</v>
      </c>
      <c r="MM145">
        <v>-14.048011808711699</v>
      </c>
      <c r="MN145">
        <v>-13.243200102724</v>
      </c>
      <c r="MO145">
        <v>-14.9913486563105</v>
      </c>
      <c r="MP145">
        <v>-7.3359578577225202</v>
      </c>
      <c r="MQ145">
        <v>-8.41121734441532</v>
      </c>
      <c r="MR145">
        <v>-9.5736347703598899</v>
      </c>
      <c r="MS145">
        <v>-14.6769301978489</v>
      </c>
      <c r="MT145">
        <v>-0.74225840080419003</v>
      </c>
      <c r="MU145">
        <v>-12.3050103789486</v>
      </c>
      <c r="MV145">
        <v>-4.4200617445073096</v>
      </c>
      <c r="MW145">
        <v>-14.014218885381</v>
      </c>
      <c r="MX145">
        <v>-4.5854574350909401</v>
      </c>
      <c r="MY145">
        <v>-10.382288118577399</v>
      </c>
      <c r="MZ145">
        <v>-11.4700065996761</v>
      </c>
      <c r="NA145">
        <v>-8.1586499292055503</v>
      </c>
      <c r="NB145">
        <v>-3.0286771635091698</v>
      </c>
      <c r="NC145">
        <v>-9.3718414573653792</v>
      </c>
      <c r="ND145">
        <v>-11.5778827653454</v>
      </c>
      <c r="NE145">
        <v>-12.7985266177726</v>
      </c>
      <c r="NF145">
        <v>-10.112245953620301</v>
      </c>
      <c r="NG145">
        <v>-44.538106545086002</v>
      </c>
      <c r="NH145">
        <v>-15.4558412954989</v>
      </c>
      <c r="NI145">
        <v>-9.7282979387513304</v>
      </c>
      <c r="NJ145">
        <v>-5.3110329629266202</v>
      </c>
      <c r="NK145">
        <v>-13.0942573411249</v>
      </c>
      <c r="NL145">
        <v>-5.0453711155820997</v>
      </c>
      <c r="NM145">
        <v>-18.155469016796399</v>
      </c>
      <c r="NN145">
        <v>-3.5624587431902102</v>
      </c>
      <c r="NO145">
        <v>-11.6136453619216</v>
      </c>
      <c r="NP145">
        <v>-5.02673725706381</v>
      </c>
      <c r="NQ145">
        <v>-8.5040387252049605</v>
      </c>
      <c r="NR145">
        <v>-12.4557869768265</v>
      </c>
      <c r="NS145">
        <v>-13.543950918359901</v>
      </c>
      <c r="NT145">
        <v>-4.9888351307620002</v>
      </c>
      <c r="NU145">
        <v>-7.03989408090521</v>
      </c>
      <c r="NV145">
        <v>-16.259278121491199</v>
      </c>
      <c r="NW145">
        <v>-28.315816657557299</v>
      </c>
      <c r="NX145">
        <v>-8.0836809348396308</v>
      </c>
      <c r="NY145">
        <v>-4.1356119547883701</v>
      </c>
      <c r="NZ145">
        <v>-21.763520965122702</v>
      </c>
      <c r="OA145">
        <v>-6.4354220016349499</v>
      </c>
      <c r="OB145">
        <v>-11.532594056082999</v>
      </c>
      <c r="OC145">
        <v>-14.497374194518599</v>
      </c>
      <c r="OD145">
        <v>-5.0115485359477496</v>
      </c>
      <c r="OE145">
        <v>-14.9165034057187</v>
      </c>
      <c r="OF145">
        <v>-2.3610723576540198</v>
      </c>
      <c r="OG145">
        <v>-5.2803126485704297</v>
      </c>
      <c r="OH145">
        <v>-7.7807444838438196</v>
      </c>
      <c r="OI145">
        <v>-9.8263521258982696</v>
      </c>
      <c r="OJ145">
        <v>-8.1265477444630694</v>
      </c>
      <c r="OK145">
        <v>-14.469724751705</v>
      </c>
      <c r="OL145">
        <v>-22.307844925428899</v>
      </c>
      <c r="OM145">
        <v>-9.9830836280160007</v>
      </c>
      <c r="ON145">
        <v>-15.9440490305066</v>
      </c>
      <c r="OO145">
        <v>-13.3290953525938</v>
      </c>
      <c r="OP145">
        <v>-7.7345231896080699</v>
      </c>
      <c r="OQ145">
        <v>-21.581120173028999</v>
      </c>
      <c r="OR145">
        <v>-30.841638257657799</v>
      </c>
      <c r="OS145">
        <v>-11.737201924271501</v>
      </c>
      <c r="OT145">
        <v>-7.9019740187711696</v>
      </c>
      <c r="OU145">
        <v>-8.3461243463385397</v>
      </c>
      <c r="OV145">
        <v>-12.597579711782799</v>
      </c>
      <c r="OW145">
        <v>-18.8380698392338</v>
      </c>
      <c r="OX145">
        <v>-20.636562138613101</v>
      </c>
      <c r="OY145">
        <v>-8.3243022270968901</v>
      </c>
      <c r="OZ145">
        <v>-12.1850474778182</v>
      </c>
      <c r="PA145">
        <v>-15.216355851716701</v>
      </c>
      <c r="PB145">
        <v>-7.2287736829868603</v>
      </c>
      <c r="PC145">
        <v>-19.0432639484685</v>
      </c>
      <c r="PD145">
        <v>-7.0637118385695299</v>
      </c>
      <c r="PE145">
        <v>-10.9465324253134</v>
      </c>
      <c r="PF145">
        <v>-11.487746877379401</v>
      </c>
      <c r="PG145">
        <v>-12.2821868769931</v>
      </c>
      <c r="PH145">
        <v>-16.044631080519299</v>
      </c>
      <c r="PI145">
        <v>-11.304778366348801</v>
      </c>
      <c r="PJ145">
        <v>-4.0859706258459001</v>
      </c>
      <c r="PK145">
        <v>-12.6322626252032</v>
      </c>
      <c r="PL145">
        <v>-5.0274932382182298</v>
      </c>
      <c r="PM145">
        <v>-6.13539385252201</v>
      </c>
      <c r="PN145">
        <v>-9.5806590636386808</v>
      </c>
      <c r="PO145">
        <v>-34.718737447109497</v>
      </c>
      <c r="PP145">
        <v>-2.71111771278078</v>
      </c>
      <c r="PQ145">
        <v>-9.8788891673414696</v>
      </c>
      <c r="PR145">
        <v>-7.4148820719580604</v>
      </c>
      <c r="PS145">
        <v>-12.384001293458001</v>
      </c>
      <c r="PT145">
        <v>-24.694643144770499</v>
      </c>
      <c r="PU145">
        <v>-5.4494593889826302</v>
      </c>
      <c r="PV145">
        <v>-9.8295802642800805</v>
      </c>
      <c r="PW145">
        <v>-9.7317971732521809</v>
      </c>
      <c r="PX145">
        <v>-11.2497183478372</v>
      </c>
      <c r="PY145">
        <v>-5.6875155950714902</v>
      </c>
      <c r="PZ145">
        <v>-22.691635357397399</v>
      </c>
      <c r="QA145">
        <v>-31.198155038508599</v>
      </c>
      <c r="QB145">
        <v>-6.8467076236657904</v>
      </c>
      <c r="QC145">
        <v>-14.4579266910209</v>
      </c>
      <c r="QD145">
        <v>-31.728018852760101</v>
      </c>
      <c r="QE145">
        <v>-15.0019485838367</v>
      </c>
      <c r="QF145">
        <v>-15.749212249031901</v>
      </c>
      <c r="QG145">
        <v>-41.836014733222598</v>
      </c>
      <c r="QH145">
        <v>-12.7315758757499</v>
      </c>
      <c r="QI145">
        <v>-12.501979745049001</v>
      </c>
      <c r="QJ145">
        <v>-12.521788492349501</v>
      </c>
      <c r="QK145">
        <v>-15.9537308437828</v>
      </c>
      <c r="QL145">
        <v>-16.449854296211001</v>
      </c>
      <c r="QM145">
        <v>-6.2728250845477502</v>
      </c>
      <c r="QN145">
        <v>-6.0829361394368702</v>
      </c>
      <c r="QO145">
        <v>-10.026856405347701</v>
      </c>
      <c r="QP145">
        <v>-12.276276121151099</v>
      </c>
      <c r="QQ145">
        <v>-15.771686483754401</v>
      </c>
      <c r="QR145">
        <v>-7.5939363190562696</v>
      </c>
      <c r="QS145">
        <v>-6.5864699868119496</v>
      </c>
      <c r="QT145">
        <v>-7.9571974371565704</v>
      </c>
      <c r="QU145">
        <v>-5.1420787215436103</v>
      </c>
      <c r="QV145">
        <v>-11.567803054319301</v>
      </c>
      <c r="QW145">
        <v>-21.420892311532398</v>
      </c>
      <c r="QX145">
        <v>-40.759184418173497</v>
      </c>
      <c r="QY145">
        <v>-5.2870903441009904</v>
      </c>
      <c r="QZ145">
        <v>-12.9986152208853</v>
      </c>
      <c r="RA145">
        <v>-6.1353094858752399</v>
      </c>
      <c r="RB145">
        <v>-4.74820121939345</v>
      </c>
      <c r="RC145">
        <v>-23.161591875429899</v>
      </c>
      <c r="RD145">
        <v>-9.8013716877932495</v>
      </c>
      <c r="RE145">
        <v>-14.2793621700812</v>
      </c>
      <c r="RF145">
        <v>-3.0724757934918601</v>
      </c>
      <c r="RG145">
        <v>-13.9266513307675</v>
      </c>
      <c r="RH145">
        <v>-8.8232952001868092</v>
      </c>
      <c r="RI145">
        <v>-10.6224234984857</v>
      </c>
      <c r="RJ145">
        <v>-4.0431362782563003</v>
      </c>
      <c r="RK145">
        <v>-14.475119558153001</v>
      </c>
      <c r="RL145">
        <v>-15.0498898155404</v>
      </c>
      <c r="RM145">
        <v>-16.883733950378701</v>
      </c>
      <c r="RN145">
        <v>-5.4816519251600102</v>
      </c>
      <c r="RO145">
        <v>-10.517816949885001</v>
      </c>
      <c r="RP145">
        <v>-13.9707270374833</v>
      </c>
      <c r="RQ145">
        <v>-11.298753042985</v>
      </c>
      <c r="RR145">
        <v>-16.1270032338467</v>
      </c>
      <c r="RS145">
        <v>-10.5223124447835</v>
      </c>
      <c r="RT145">
        <v>-15.7721132581779</v>
      </c>
      <c r="RU145">
        <v>-4.9952153769986598</v>
      </c>
      <c r="RV145">
        <v>-12.6028442474401</v>
      </c>
      <c r="RW145">
        <v>-13.253548937730701</v>
      </c>
      <c r="RX145">
        <v>-10.396381821324599</v>
      </c>
      <c r="RY145">
        <v>-10.6365235435267</v>
      </c>
      <c r="RZ145">
        <v>-5.5684046926596702</v>
      </c>
      <c r="SA145">
        <v>-7.2802067033802897</v>
      </c>
      <c r="SB145">
        <v>-6.1276659280388799</v>
      </c>
      <c r="SC145">
        <v>-5.38078605712548</v>
      </c>
      <c r="SD145">
        <v>-11.7830041923922</v>
      </c>
      <c r="SE145">
        <v>-4.3205358379811996</v>
      </c>
      <c r="SF145">
        <v>-11.703822060817499</v>
      </c>
      <c r="SG145">
        <v>-12.205911028481999</v>
      </c>
      <c r="SH145">
        <v>-8.0988184072855098</v>
      </c>
      <c r="SI145">
        <v>-10.561582127768199</v>
      </c>
      <c r="SJ145">
        <v>-6.4173259835385803</v>
      </c>
      <c r="SK145">
        <v>-11.800289859873001</v>
      </c>
      <c r="SL145">
        <v>-29.455935756765701</v>
      </c>
      <c r="SM145">
        <v>-19.668988799040001</v>
      </c>
      <c r="SN145">
        <v>-8.3223621692794705</v>
      </c>
      <c r="SO145">
        <v>-5.7016420185351802</v>
      </c>
      <c r="SP145">
        <v>-7.9973184307087299</v>
      </c>
      <c r="SQ145">
        <v>-13.734403665400899</v>
      </c>
      <c r="SR145">
        <v>-18.388806747473499</v>
      </c>
      <c r="SS145">
        <v>-6.6430052192545999</v>
      </c>
      <c r="ST145">
        <v>-9.8857998703877605</v>
      </c>
      <c r="SU145">
        <v>-27.358053687755699</v>
      </c>
      <c r="SV145">
        <v>-9.5565129880321802</v>
      </c>
      <c r="SW145">
        <v>-16.9677629539359</v>
      </c>
      <c r="SX145">
        <v>-23.9787369711389</v>
      </c>
      <c r="SY145">
        <v>-8.5995085831027005</v>
      </c>
      <c r="SZ145">
        <v>-8.6127579219352093</v>
      </c>
      <c r="TA145">
        <v>-24.510131667532701</v>
      </c>
      <c r="TB145">
        <v>-9.0552568897854293</v>
      </c>
      <c r="TC145">
        <v>-9.8664007256893491</v>
      </c>
      <c r="TD145">
        <v>-20.088452653790799</v>
      </c>
      <c r="TE145">
        <v>-4.9889429924732802</v>
      </c>
      <c r="TF145">
        <v>-6.4644006398223697</v>
      </c>
      <c r="TG145">
        <v>-20.737942607037201</v>
      </c>
      <c r="TH145">
        <v>-10.594787564527</v>
      </c>
      <c r="TI145">
        <v>-6.9026949459405103</v>
      </c>
      <c r="TJ145">
        <v>-12.3802755678228</v>
      </c>
      <c r="TK145">
        <v>-6.14746010543473</v>
      </c>
      <c r="TL145">
        <v>-22.1562848406084</v>
      </c>
      <c r="TM145">
        <v>-17.197623726241201</v>
      </c>
      <c r="TN145">
        <v>-4.4216010901245397</v>
      </c>
      <c r="TO145">
        <v>-23.2043706802828</v>
      </c>
      <c r="TP145">
        <v>-8.3673239543702493</v>
      </c>
      <c r="TQ145">
        <v>-8.4210689049278393</v>
      </c>
      <c r="TR145">
        <v>-10.490874894903101</v>
      </c>
      <c r="TS145">
        <v>-18.966223765409701</v>
      </c>
      <c r="TT145">
        <v>-4.8174433185302199</v>
      </c>
      <c r="TU145">
        <v>-14.688221486479399</v>
      </c>
      <c r="TV145">
        <v>-5.7799453076078802</v>
      </c>
      <c r="TW145">
        <v>-10.230673384506799</v>
      </c>
      <c r="TX145">
        <v>-12.056975545109999</v>
      </c>
      <c r="TY145">
        <v>-7.3419897200001598</v>
      </c>
      <c r="TZ145">
        <v>-4.7371746960044696</v>
      </c>
      <c r="UA145">
        <v>-9.9258324708339405</v>
      </c>
      <c r="UB145">
        <v>-15.989105070152201</v>
      </c>
      <c r="UC145">
        <v>-17.731426143888498</v>
      </c>
      <c r="UD145">
        <v>-9.4644847916281698</v>
      </c>
      <c r="UE145">
        <v>-7.6844952565960503</v>
      </c>
      <c r="UF145">
        <v>-16.6656871834325</v>
      </c>
      <c r="UG145">
        <v>-13.1583231897917</v>
      </c>
      <c r="UH145">
        <v>-13.048945965288199</v>
      </c>
      <c r="UI145">
        <v>-8.5969126484395701</v>
      </c>
      <c r="UJ145">
        <v>-6.2988154223689303</v>
      </c>
      <c r="UK145">
        <v>-8.8412801200300599</v>
      </c>
      <c r="UL145">
        <v>-10.570412522527199</v>
      </c>
      <c r="UM145">
        <v>-4.6647919565705003</v>
      </c>
      <c r="UN145">
        <v>-5.6538557911529201</v>
      </c>
      <c r="UO145">
        <v>-13.076462505112101</v>
      </c>
      <c r="UP145">
        <v>-8.4268803705676607</v>
      </c>
      <c r="UQ145">
        <v>-17.499182967649698</v>
      </c>
      <c r="UR145">
        <v>-18.289284679227499</v>
      </c>
      <c r="US145">
        <v>-16.057042606566899</v>
      </c>
      <c r="UT145">
        <v>-6.2246047487901999</v>
      </c>
      <c r="UU145">
        <v>-7.4661976671453099</v>
      </c>
      <c r="UV145">
        <v>-11.0568892511239</v>
      </c>
      <c r="UW145">
        <v>-10.7657919494144</v>
      </c>
      <c r="UX145">
        <v>-9.2976051481819901</v>
      </c>
      <c r="UY145">
        <v>-11.612701253990901</v>
      </c>
      <c r="UZ145">
        <v>-8.0711355409271697</v>
      </c>
      <c r="VA145">
        <v>-16.550129283719102</v>
      </c>
      <c r="VB145">
        <v>-8.9904399457998405</v>
      </c>
      <c r="VC145">
        <v>-12.720682130813</v>
      </c>
      <c r="VD145">
        <v>-4.48850532338116</v>
      </c>
      <c r="VE145">
        <v>-5.5610450971151701</v>
      </c>
      <c r="VF145">
        <v>-2.8043333690028498</v>
      </c>
      <c r="VG145">
        <v>-5.6766118303064301</v>
      </c>
      <c r="VH145">
        <v>-14.7071124941296</v>
      </c>
      <c r="VI145">
        <v>-6.76225907620824</v>
      </c>
      <c r="VJ145">
        <v>-20.559023252003101</v>
      </c>
      <c r="VK145">
        <v>-7.2929704195217404</v>
      </c>
      <c r="VL145">
        <v>-13.1370880875561</v>
      </c>
      <c r="VM145">
        <v>-7.94536319771513</v>
      </c>
      <c r="VN145">
        <v>-14.9935995967691</v>
      </c>
      <c r="VO145">
        <v>-14.1804392433278</v>
      </c>
      <c r="VP145">
        <v>-11.8675087768654</v>
      </c>
      <c r="VQ145">
        <v>-5.5297610528810397</v>
      </c>
      <c r="VR145">
        <v>-10.2586322280341</v>
      </c>
      <c r="VS145">
        <v>-21.557332820520902</v>
      </c>
      <c r="VT145">
        <v>-13.533656560276601</v>
      </c>
      <c r="VU145">
        <v>-11.174309219717401</v>
      </c>
      <c r="VV145">
        <v>-3.4682905381387701</v>
      </c>
      <c r="VW145">
        <v>-2.0480334060066498</v>
      </c>
      <c r="VX145">
        <v>-11.358209904785699</v>
      </c>
      <c r="VY145">
        <v>-7.88142390962122</v>
      </c>
      <c r="VZ145">
        <v>-11.904362506437501</v>
      </c>
      <c r="WA145">
        <v>-4.1588141207602103</v>
      </c>
      <c r="WB145">
        <v>-10.5680310159704</v>
      </c>
      <c r="WC145">
        <v>-15.123794072873601</v>
      </c>
      <c r="WD145">
        <v>-18.025059108924101</v>
      </c>
      <c r="WE145">
        <v>-5.7141110515843296</v>
      </c>
      <c r="WF145">
        <v>-8.4528509889208898</v>
      </c>
      <c r="WG145">
        <v>-8.2626961026351502</v>
      </c>
      <c r="WH145">
        <v>-18.9282273514915</v>
      </c>
      <c r="WI145">
        <v>-12.4851287524223</v>
      </c>
      <c r="WJ145">
        <v>-8.5560521658267401</v>
      </c>
      <c r="WK145">
        <v>-17.599391251692001</v>
      </c>
      <c r="WL145">
        <v>-21.536579819083499</v>
      </c>
      <c r="WM145">
        <v>-5.27076283376101</v>
      </c>
      <c r="WN145">
        <v>-8.5033873830530506</v>
      </c>
      <c r="WO145">
        <v>-6.8057688956293099</v>
      </c>
      <c r="WP145">
        <v>-11.5075745423753</v>
      </c>
      <c r="WQ145">
        <v>-11.2008726992673</v>
      </c>
      <c r="WR145">
        <v>-21.982854121100399</v>
      </c>
      <c r="WS145">
        <v>-3.2254400088873498</v>
      </c>
      <c r="WT145">
        <v>-7.9674607662634598</v>
      </c>
      <c r="WU145">
        <v>-13.8992025802839</v>
      </c>
      <c r="WV145">
        <v>-9.1533702991336305</v>
      </c>
      <c r="WW145">
        <v>-7.0725841470671797</v>
      </c>
      <c r="WX145">
        <v>-15.5192566813742</v>
      </c>
      <c r="WY145">
        <v>-11.109521354428001</v>
      </c>
      <c r="WZ145">
        <v>-7.38648289844821</v>
      </c>
      <c r="XA145">
        <v>-9.32213034644343</v>
      </c>
      <c r="XB145">
        <v>-7.4912952621921303</v>
      </c>
      <c r="XC145">
        <v>-14.874198548798001</v>
      </c>
      <c r="XD145">
        <v>-10.443821713193</v>
      </c>
      <c r="XE145">
        <v>-4.5115018286327597</v>
      </c>
      <c r="XF145">
        <v>-16.360139860683201</v>
      </c>
      <c r="XG145">
        <v>-10.044172339470199</v>
      </c>
      <c r="XH145">
        <v>-10.406965887114101</v>
      </c>
      <c r="XI145">
        <v>-12.4789339379215</v>
      </c>
      <c r="XJ145">
        <v>-29.669864715772398</v>
      </c>
      <c r="XK145">
        <v>-1.1538816324082299</v>
      </c>
      <c r="XL145">
        <v>-35.816574559133599</v>
      </c>
      <c r="XM145">
        <v>-21.437286513138901</v>
      </c>
      <c r="XN145">
        <v>-5.0445893920682803</v>
      </c>
      <c r="XO145">
        <v>-14.5779735552492</v>
      </c>
      <c r="XP145">
        <v>-5.83067902366437</v>
      </c>
      <c r="XQ145">
        <v>-9.44064465396389</v>
      </c>
      <c r="XR145">
        <v>-21.766491349852402</v>
      </c>
      <c r="XS145">
        <v>-12.7619853394174</v>
      </c>
      <c r="XT145">
        <v>-8.6099157028885092</v>
      </c>
      <c r="XU145">
        <v>-21.511034872566999</v>
      </c>
      <c r="XV145">
        <v>-13.9289035480215</v>
      </c>
      <c r="XW145">
        <v>-14.5363629649859</v>
      </c>
      <c r="XX145">
        <v>-10.072549384293801</v>
      </c>
      <c r="XY145">
        <v>-3.1389984510212199</v>
      </c>
      <c r="XZ145">
        <v>-10.0982233696365</v>
      </c>
      <c r="YA145">
        <v>-4.1842060699983099</v>
      </c>
      <c r="YB145">
        <v>-11.3452857158264</v>
      </c>
      <c r="YC145">
        <v>-6.1691274914060701</v>
      </c>
      <c r="YD145">
        <v>-6.1244587800118202</v>
      </c>
      <c r="YE145">
        <v>-4.89833763575996</v>
      </c>
      <c r="YF145">
        <v>-8.9986790824637808</v>
      </c>
      <c r="YG145">
        <v>-3.92669543767866</v>
      </c>
      <c r="YH145">
        <v>-14.900191643824099</v>
      </c>
      <c r="YI145">
        <v>-18.297276112523399</v>
      </c>
      <c r="YJ145">
        <v>-9.42379191178353</v>
      </c>
      <c r="YK145">
        <v>-8.6949518718779792</v>
      </c>
      <c r="YL145">
        <v>-11.875766137294301</v>
      </c>
      <c r="YM145">
        <v>-26.9364282623687</v>
      </c>
      <c r="YN145">
        <v>-4.8423176751634296</v>
      </c>
      <c r="YO145">
        <v>-13.1853399794624</v>
      </c>
      <c r="YP145">
        <v>-12.4552958757174</v>
      </c>
      <c r="YQ145">
        <v>-5.2753492382270801</v>
      </c>
      <c r="YR145">
        <v>-7.9607737626714901</v>
      </c>
      <c r="YS145">
        <v>-9.8755644475669193</v>
      </c>
      <c r="YT145">
        <v>-15.9696181789151</v>
      </c>
      <c r="YU145">
        <v>-9.3841478484077605</v>
      </c>
      <c r="YV145">
        <v>-20.841820053253802</v>
      </c>
      <c r="YW145">
        <v>-6.1736581793825902</v>
      </c>
      <c r="YX145">
        <v>-4.90420520602453</v>
      </c>
      <c r="YY145">
        <v>-7.6348435818613902</v>
      </c>
      <c r="YZ145">
        <v>-9.4249902942529502</v>
      </c>
      <c r="ZA145">
        <v>-8.3673190081488507</v>
      </c>
      <c r="ZB145">
        <v>-11.318806938435999</v>
      </c>
      <c r="ZC145">
        <v>-3.2994689821344099</v>
      </c>
      <c r="ZD145">
        <v>-12.088027514629299</v>
      </c>
      <c r="ZE145">
        <v>-19.091819151495901</v>
      </c>
      <c r="ZF145">
        <v>-5.0015687224258203</v>
      </c>
      <c r="ZG145">
        <v>-9.1659670751953399</v>
      </c>
      <c r="ZH145">
        <v>-9.6458372184233401</v>
      </c>
      <c r="ZI145">
        <v>-13.0491108060044</v>
      </c>
      <c r="ZJ145">
        <v>-20.100020163524899</v>
      </c>
      <c r="ZK145">
        <v>-7.6462515933379196</v>
      </c>
      <c r="ZL145">
        <v>-4.64157111964869</v>
      </c>
      <c r="ZM145">
        <v>-19.307114089809001</v>
      </c>
      <c r="ZN145">
        <v>-9.1257731187580795</v>
      </c>
      <c r="ZO145">
        <v>-8.7754380922312691</v>
      </c>
      <c r="ZP145">
        <v>-22.775685904366402</v>
      </c>
      <c r="ZQ145">
        <v>-5.3288204108214901</v>
      </c>
      <c r="ZR145">
        <v>-11.562449049634299</v>
      </c>
      <c r="ZS145">
        <v>-9.5808236478036406</v>
      </c>
      <c r="ZT145">
        <v>-5.8268538714871498</v>
      </c>
      <c r="ZU145">
        <v>-10.8018953316934</v>
      </c>
      <c r="ZV145">
        <v>-13.2507478171608</v>
      </c>
      <c r="ZW145">
        <v>0</v>
      </c>
      <c r="ZX145">
        <v>-13.1254009144457</v>
      </c>
      <c r="ZY145">
        <v>-5.1785425309430204</v>
      </c>
      <c r="ZZ145">
        <v>-17.888351926641501</v>
      </c>
      <c r="AAA145">
        <v>-5.1771566312735899</v>
      </c>
      <c r="AAB145">
        <v>-13.6656942493525</v>
      </c>
      <c r="AAC145">
        <v>-6.9430765970373001</v>
      </c>
      <c r="AAD145">
        <v>-10.433150578804099</v>
      </c>
      <c r="AAE145">
        <v>-27.672264825757601</v>
      </c>
      <c r="AAF145">
        <v>-5.5871553657654003</v>
      </c>
      <c r="AAG145">
        <v>-19.5452568789458</v>
      </c>
      <c r="AAH145">
        <v>-6.9431788842070397</v>
      </c>
      <c r="AAI145">
        <v>-10.2721781561079</v>
      </c>
      <c r="AAJ145">
        <v>-12.6145044892</v>
      </c>
      <c r="AAK145">
        <v>-9.3699807813563005</v>
      </c>
      <c r="AAL145">
        <v>-5.0172445975753703</v>
      </c>
      <c r="AAM145">
        <v>-19.761652370267701</v>
      </c>
      <c r="AAN145">
        <v>-11.4632881712855</v>
      </c>
      <c r="AAO145">
        <v>-6.7323800018762396</v>
      </c>
      <c r="AAP145">
        <v>-10.3237482627133</v>
      </c>
      <c r="AAQ145">
        <v>-23.213500634012298</v>
      </c>
      <c r="AAR145">
        <v>-5.9957609818688704</v>
      </c>
      <c r="AAS145">
        <v>-15.195695954387499</v>
      </c>
      <c r="AAT145">
        <v>-12.3965330525612</v>
      </c>
      <c r="AAU145">
        <v>-12.4952099436504</v>
      </c>
      <c r="AAV145">
        <v>-11.6860089146008</v>
      </c>
      <c r="AAW145">
        <v>-15.6724889179802</v>
      </c>
      <c r="AAX145">
        <v>-6.1473769812098196</v>
      </c>
      <c r="AAY145">
        <v>-9.9021724947350798</v>
      </c>
      <c r="AAZ145">
        <v>-36.083508617800597</v>
      </c>
      <c r="ABA145">
        <v>-21.383251837509601</v>
      </c>
      <c r="ABB145">
        <v>-10.3833151842524</v>
      </c>
      <c r="ABC145">
        <v>-4.3605950363648303</v>
      </c>
      <c r="ABD145">
        <v>-8.9526445678142803</v>
      </c>
      <c r="ABE145">
        <v>-5.9295686161676704</v>
      </c>
      <c r="ABF145">
        <v>-12.9214656432354</v>
      </c>
      <c r="ABG145">
        <v>-5.5493400308330401</v>
      </c>
      <c r="ABH145">
        <v>-26.091075520835599</v>
      </c>
      <c r="ABI145">
        <v>-5.8594603036946804</v>
      </c>
      <c r="ABJ145">
        <v>-8.6356558978795892</v>
      </c>
      <c r="ABK145">
        <v>-15.1094461838233</v>
      </c>
      <c r="ABL145">
        <v>-6.9465318379461101</v>
      </c>
      <c r="ABM145">
        <v>-18.086654319437699</v>
      </c>
      <c r="ABN145">
        <v>-16.6359117872361</v>
      </c>
      <c r="ABO145">
        <v>-2.28121646295918</v>
      </c>
      <c r="ABP145">
        <v>-15.661301003234099</v>
      </c>
      <c r="ABQ145">
        <v>-13.4965572662827</v>
      </c>
      <c r="ABR145">
        <v>-21.013850102046501</v>
      </c>
      <c r="ABS145">
        <v>-7.6221183278991003</v>
      </c>
      <c r="ABT145">
        <v>-8.0536289513498804</v>
      </c>
      <c r="ABU145">
        <v>-6.9049847425376099</v>
      </c>
      <c r="ABV145">
        <v>-11.4750630815313</v>
      </c>
      <c r="ABW145">
        <v>-5.7943430038334602</v>
      </c>
      <c r="ABX145">
        <v>-7.2107142979243104</v>
      </c>
      <c r="ABY145">
        <v>-7.7148261416074604</v>
      </c>
      <c r="ABZ145">
        <v>-14.5299965112306</v>
      </c>
      <c r="ACA145">
        <v>-4.7243607048121099</v>
      </c>
      <c r="ACB145">
        <v>-19.949010629249599</v>
      </c>
      <c r="ACC145">
        <v>-7.6905270612614904</v>
      </c>
      <c r="ACD145">
        <v>-10.387927911653501</v>
      </c>
      <c r="ACE145">
        <v>-11.048669740857999</v>
      </c>
      <c r="ACF145">
        <v>-4.5634691664437002</v>
      </c>
      <c r="ACG145">
        <v>-16.707774277081299</v>
      </c>
      <c r="ACH145">
        <v>-6.4941646723731301</v>
      </c>
      <c r="ACI145">
        <v>-13.359987627794601</v>
      </c>
      <c r="ACJ145">
        <v>-5.5193055592135396</v>
      </c>
      <c r="ACK145">
        <v>-11.664502157425501</v>
      </c>
      <c r="ACL145">
        <v>-21.110961089457401</v>
      </c>
      <c r="ACM145">
        <v>-15.4229068742032</v>
      </c>
      <c r="ACN145">
        <v>-20.497243699202599</v>
      </c>
      <c r="ACO145">
        <v>-4.1878768580572503</v>
      </c>
      <c r="ACP145">
        <v>-3.3788804356940698</v>
      </c>
      <c r="ACQ145">
        <v>-6.32763050844446</v>
      </c>
      <c r="ACR145">
        <v>-18.1011955798526</v>
      </c>
      <c r="ACS145">
        <v>-17.495767782351599</v>
      </c>
      <c r="ACT145">
        <v>-14.0740428605563</v>
      </c>
      <c r="ACU145">
        <v>-5.6399908303586104</v>
      </c>
      <c r="ACV145">
        <v>-9.6955205755590992</v>
      </c>
      <c r="ACW145">
        <v>-2.92677884954082</v>
      </c>
      <c r="ACX145">
        <v>-13.682490824177099</v>
      </c>
      <c r="ACY145">
        <v>-9.1446642125361599</v>
      </c>
      <c r="ACZ145">
        <v>-12.752224419191799</v>
      </c>
      <c r="ADA145">
        <v>-10.8471245274089</v>
      </c>
      <c r="ADB145">
        <v>-9.3068252874747408</v>
      </c>
      <c r="ADC145">
        <v>-32.1509819013163</v>
      </c>
      <c r="ADD145">
        <v>-3.2626963361949501</v>
      </c>
      <c r="ADE145">
        <v>-12.4745744450694</v>
      </c>
      <c r="ADF145">
        <v>-15.061331876063701</v>
      </c>
      <c r="ADG145">
        <v>-3.5295616264460499</v>
      </c>
      <c r="ADH145">
        <v>-8.5037233411579507</v>
      </c>
      <c r="ADI145">
        <v>-9.4427271511362694</v>
      </c>
      <c r="ADJ145">
        <v>-18.494927807553299</v>
      </c>
      <c r="ADK145">
        <v>-6.0129353339738403</v>
      </c>
      <c r="ADL145">
        <v>-7.4803045765814602</v>
      </c>
      <c r="ADM145">
        <v>-1.65975513011549</v>
      </c>
      <c r="ADN145">
        <v>-7.9958635130937203</v>
      </c>
      <c r="ADO145">
        <v>-8.3866319533418103</v>
      </c>
      <c r="ADP145">
        <v>-7.9184737527142204</v>
      </c>
      <c r="ADQ145">
        <v>-8.7728731226576393</v>
      </c>
      <c r="ADR145">
        <v>-11.447766106252899</v>
      </c>
      <c r="ADS145">
        <v>-11.3934444694987</v>
      </c>
      <c r="ADT145">
        <v>-9.0862070635379002</v>
      </c>
      <c r="ADU145">
        <v>-7.5434649311371498</v>
      </c>
      <c r="ADV145">
        <v>-6.6989732092059704</v>
      </c>
      <c r="ADW145">
        <v>-18.089789923361</v>
      </c>
      <c r="ADX145">
        <v>-25.420555643107502</v>
      </c>
      <c r="ADY145">
        <v>-4.3333709553270703</v>
      </c>
      <c r="ADZ145">
        <v>-6.7222597672737798</v>
      </c>
      <c r="AEA145">
        <v>-8.0652895139296295</v>
      </c>
      <c r="AEB145">
        <v>-8.4899820877179799</v>
      </c>
      <c r="AEC145">
        <v>-20.5322967568897</v>
      </c>
      <c r="AED145">
        <v>-6.8345470357403402</v>
      </c>
      <c r="AEE145">
        <v>-15.8311070582202</v>
      </c>
      <c r="AEF145">
        <v>-7.3757357529382599</v>
      </c>
      <c r="AEG145">
        <v>-11.272262920929901</v>
      </c>
      <c r="AEH145">
        <v>-9.9981459188238908</v>
      </c>
      <c r="AEI145">
        <v>-20.465076167145298</v>
      </c>
      <c r="AEJ145">
        <v>-15.7329006168445</v>
      </c>
      <c r="AEK145">
        <v>-1.9445855677153601</v>
      </c>
      <c r="AEL145">
        <v>-11.859518084133001</v>
      </c>
      <c r="AEM145">
        <v>-13.2362663070154</v>
      </c>
      <c r="AEN145">
        <v>-8.3997696864123803</v>
      </c>
      <c r="AEO145">
        <v>-8.87302495406289</v>
      </c>
      <c r="AEP145">
        <v>-10.9360043246726</v>
      </c>
      <c r="AEQ145">
        <v>-6.5199279616697901</v>
      </c>
      <c r="AER145">
        <v>-4.7337916977014096</v>
      </c>
      <c r="AES145">
        <v>-14.4705555616471</v>
      </c>
      <c r="AET145">
        <v>-8.5020104574123305</v>
      </c>
      <c r="AEU145">
        <v>-9.8156550392738797</v>
      </c>
      <c r="AEV145">
        <v>-8.9886656953571595</v>
      </c>
      <c r="AEW145">
        <v>-8.6431064276828007</v>
      </c>
      <c r="AEX145">
        <v>-8.5349165965046208</v>
      </c>
      <c r="AEY145">
        <v>-9.2004618287112994</v>
      </c>
      <c r="AEZ145">
        <v>-11.527475031891999</v>
      </c>
      <c r="AFA145">
        <v>-9.2445144810232591</v>
      </c>
      <c r="AFB145">
        <v>-8.1733969203850201</v>
      </c>
      <c r="AFC145">
        <v>-11.1602005033917</v>
      </c>
      <c r="AFD145">
        <v>-14.1050653130974</v>
      </c>
      <c r="AFE145">
        <v>-23.685522815669099</v>
      </c>
      <c r="AFF145">
        <v>-13.7848930645814</v>
      </c>
      <c r="AFG145">
        <v>-14.457775620523901</v>
      </c>
      <c r="AFH145">
        <v>-8.0533464447470102</v>
      </c>
      <c r="AFI145">
        <v>-5.84660879370833</v>
      </c>
      <c r="AFJ145">
        <v>-16.800471218875099</v>
      </c>
      <c r="AFK145">
        <v>-11.036466054963199</v>
      </c>
      <c r="AFL145">
        <v>-13.131929160661899</v>
      </c>
      <c r="AFM145">
        <v>-7.1920941886901897</v>
      </c>
      <c r="AFN145">
        <v>-9.7869199265488795</v>
      </c>
      <c r="AFO145">
        <v>-9.4367575136820392</v>
      </c>
      <c r="AFP145">
        <v>-4.0326458229044402</v>
      </c>
      <c r="AFQ145">
        <v>-7.1653202818057196</v>
      </c>
      <c r="AFR145">
        <v>-16.0597296543426</v>
      </c>
      <c r="AFS145">
        <v>-3.1286800627473199</v>
      </c>
      <c r="AFT145">
        <v>-5.3247025820262799</v>
      </c>
      <c r="AFU145">
        <v>-19.7538281687001</v>
      </c>
      <c r="AFV145">
        <v>-7.16949636442396</v>
      </c>
      <c r="AFW145">
        <v>-8.5605670039015003</v>
      </c>
      <c r="AFX145">
        <v>-6.1159430696583899</v>
      </c>
      <c r="AFY145">
        <v>-22.1749115077161</v>
      </c>
      <c r="AFZ145">
        <v>-2.5068231962735599</v>
      </c>
      <c r="AGA145">
        <v>-11.5180116565119</v>
      </c>
      <c r="AGB145">
        <v>-12.528037068140099</v>
      </c>
      <c r="AGC145">
        <v>-15.827471277060701</v>
      </c>
      <c r="AGD145">
        <v>-13.9247882776718</v>
      </c>
      <c r="AGE145">
        <v>-11.608403161441601</v>
      </c>
      <c r="AGF145">
        <v>-9.2868592431576609</v>
      </c>
      <c r="AGG145">
        <v>-5.4387928478681697</v>
      </c>
      <c r="AGH145">
        <v>-5.13808334575734</v>
      </c>
      <c r="AGI145">
        <v>-5.1208101116821503</v>
      </c>
      <c r="AGJ145">
        <v>-15.0235861290638</v>
      </c>
      <c r="AGK145">
        <v>-20.499714705735599</v>
      </c>
      <c r="AGL145">
        <v>-7.19032811217392</v>
      </c>
      <c r="AGM145">
        <v>-11.904523731991601</v>
      </c>
      <c r="AGN145">
        <v>-19.2593261192524</v>
      </c>
      <c r="AGO145">
        <v>-9.9008354606684499</v>
      </c>
      <c r="AGP145">
        <v>-12.0857929746476</v>
      </c>
      <c r="AGQ145">
        <v>-5.2581368390386602</v>
      </c>
      <c r="AGR145">
        <v>-9.0490460321999002</v>
      </c>
      <c r="AGS145">
        <v>-8.6432256896235096</v>
      </c>
      <c r="AGT145">
        <v>-4.7714222720815398</v>
      </c>
      <c r="AGU145">
        <v>-9.4612065441845594</v>
      </c>
      <c r="AGV145">
        <v>-15.109165444943001</v>
      </c>
      <c r="AGW145">
        <v>-26.356617874649999</v>
      </c>
      <c r="AGX145">
        <v>-4.3769280442650098</v>
      </c>
      <c r="AGY145">
        <v>-4.3262657625970196</v>
      </c>
      <c r="AGZ145">
        <v>-3.7677715748388301</v>
      </c>
      <c r="AHA145">
        <v>-15.458054570184499</v>
      </c>
      <c r="AHB145">
        <v>-8.5236972674562406</v>
      </c>
      <c r="AHC145">
        <v>-14.7041511803288</v>
      </c>
      <c r="AHD145">
        <v>-6.4536562082075504</v>
      </c>
      <c r="AHE145">
        <v>-15.231896026802</v>
      </c>
      <c r="AHF145">
        <v>-8.3203893693262501</v>
      </c>
      <c r="AHG145">
        <v>-8.3876787623329392</v>
      </c>
      <c r="AHH145">
        <v>-10.2362381186507</v>
      </c>
      <c r="AHI145">
        <v>-10.566206449507501</v>
      </c>
      <c r="AHJ145">
        <v>-6.4802413319580401</v>
      </c>
      <c r="AHK145">
        <v>-8.8576298717100599</v>
      </c>
      <c r="AHL145">
        <v>-14.293979565010799</v>
      </c>
      <c r="AHM145">
        <v>-24.349971552287201</v>
      </c>
      <c r="AHN145">
        <v>-8.0788774856250996</v>
      </c>
      <c r="AHO145">
        <v>-18.0522260454159</v>
      </c>
      <c r="AHP145">
        <v>-5.0717523539483098</v>
      </c>
      <c r="AHQ145">
        <v>-12.6561168209338</v>
      </c>
      <c r="AHR145">
        <v>-10.300711268550099</v>
      </c>
      <c r="AHS145">
        <v>-3.82809032833282</v>
      </c>
      <c r="AHT145">
        <v>-14.608511036222399</v>
      </c>
      <c r="AHU145">
        <v>-6.90916921474044</v>
      </c>
      <c r="AHV145">
        <v>-9.6421591576765895</v>
      </c>
      <c r="AHW145">
        <v>-5.3383359221506899</v>
      </c>
      <c r="AHX145">
        <v>-10.862924005128701</v>
      </c>
      <c r="AHY145">
        <v>-6.3080476005522996</v>
      </c>
      <c r="AHZ145">
        <v>-12.722574342023799</v>
      </c>
      <c r="AIA145">
        <v>-13.3476237502258</v>
      </c>
      <c r="AIB145">
        <v>-8.7817630659866701</v>
      </c>
      <c r="AIC145">
        <v>-10.681398460641701</v>
      </c>
      <c r="AID145">
        <v>-9.9289230445045291</v>
      </c>
      <c r="AIE145">
        <v>-48.6580074829903</v>
      </c>
      <c r="AIF145">
        <v>-8.2323996841374498</v>
      </c>
      <c r="AIG145">
        <v>-5.0637810220738402</v>
      </c>
      <c r="AIH145">
        <v>-12.5088174682509</v>
      </c>
      <c r="AII145">
        <v>-13.615300087052301</v>
      </c>
      <c r="AIJ145">
        <v>-3.2100507178591</v>
      </c>
      <c r="AIK145">
        <v>-25.4017166723801</v>
      </c>
      <c r="AIL145">
        <v>-6.75171365597049</v>
      </c>
      <c r="AIM145">
        <v>-5.1504195630251104</v>
      </c>
      <c r="AIN145">
        <v>-20.4013584804358</v>
      </c>
      <c r="AIO145">
        <v>-13.033306105353599</v>
      </c>
      <c r="AIP145">
        <v>-7.3869335996958796</v>
      </c>
      <c r="AIQ145">
        <v>-8.2370364270393903</v>
      </c>
      <c r="AIR145">
        <v>-16.0040099684383</v>
      </c>
      <c r="AIS145">
        <v>-3.8153890064399998</v>
      </c>
      <c r="AIT145">
        <v>-12.0987128371273</v>
      </c>
      <c r="AIU145">
        <v>-18.188759042447899</v>
      </c>
      <c r="AIV145">
        <v>-9.6444295560269495</v>
      </c>
      <c r="AIW145">
        <v>-10.933328009017799</v>
      </c>
      <c r="AIX145">
        <v>-8.1038228755189206</v>
      </c>
      <c r="AIY145">
        <v>-14.5658567543505</v>
      </c>
      <c r="AIZ145">
        <v>-11.7157935674333</v>
      </c>
      <c r="AJA145">
        <v>-9.0134896237159996</v>
      </c>
      <c r="AJB145">
        <v>-12.4787152590619</v>
      </c>
      <c r="AJC145">
        <v>-6.3528279532059502</v>
      </c>
      <c r="AJD145">
        <v>-17.178167218717999</v>
      </c>
      <c r="AJE145">
        <v>-9.5913498702205704</v>
      </c>
      <c r="AJF145">
        <v>-6.85479768414194</v>
      </c>
      <c r="AJG145">
        <v>-9.3449172870413708</v>
      </c>
      <c r="AJH145">
        <v>-8.1648447372945707</v>
      </c>
      <c r="AJI145">
        <v>-20.7293558041865</v>
      </c>
      <c r="AJJ145">
        <v>-5.3000523405732496</v>
      </c>
      <c r="AJK145">
        <v>-11.844259034852801</v>
      </c>
      <c r="AJL145">
        <v>-4.0591179650031997</v>
      </c>
      <c r="AJM145">
        <v>-9.9146867447252003</v>
      </c>
      <c r="AJN145">
        <v>-13.098134481166101</v>
      </c>
      <c r="AJO145">
        <v>-7.9732083363255999</v>
      </c>
      <c r="AJP145">
        <v>-29.255545990618899</v>
      </c>
      <c r="AJQ145">
        <v>-7.6834928567619398</v>
      </c>
      <c r="AJR145">
        <v>-8.0797327878700305</v>
      </c>
      <c r="AJS145">
        <v>-20.821221444594698</v>
      </c>
      <c r="AJT145">
        <v>-30.114957263719301</v>
      </c>
      <c r="AJU145">
        <v>-11.7406862662828</v>
      </c>
      <c r="AJV145">
        <v>-8.0943353000228608</v>
      </c>
      <c r="AJW145">
        <v>-7.1445690584902497</v>
      </c>
      <c r="AJX145">
        <v>-4.6688659273449398</v>
      </c>
      <c r="AJY145">
        <v>-11.3083055026481</v>
      </c>
      <c r="AJZ145">
        <v>-9.0247490502406702</v>
      </c>
      <c r="AKA145">
        <v>-3.6316238766667901</v>
      </c>
      <c r="AKB145">
        <v>-12.919683780372299</v>
      </c>
      <c r="AKC145">
        <v>-14.8163518300693</v>
      </c>
      <c r="AKD145">
        <v>-9.5269162439210202</v>
      </c>
      <c r="AKE145">
        <v>-9.3651959052495801</v>
      </c>
      <c r="AKF145">
        <v>-13.799774550538601</v>
      </c>
      <c r="AKG145">
        <v>-10.0247962300769</v>
      </c>
      <c r="AKH145">
        <v>-9.8146418977110006</v>
      </c>
      <c r="AKI145">
        <v>-11.4263843501707</v>
      </c>
      <c r="AKJ145">
        <v>-8.8235177949615302</v>
      </c>
      <c r="AKK145">
        <v>-15.2548775725085</v>
      </c>
      <c r="AKL145">
        <v>-6.5592068502747098</v>
      </c>
      <c r="AKM145">
        <v>-7.5893369814760696</v>
      </c>
      <c r="AKN145">
        <v>-5.3350870177383198</v>
      </c>
      <c r="AKO145">
        <v>-21.046250309423598</v>
      </c>
      <c r="AKP145">
        <v>-7.29594675761851</v>
      </c>
      <c r="AKQ145">
        <v>-2.9843412922820098</v>
      </c>
      <c r="AKR145">
        <v>-21.103559239313402</v>
      </c>
      <c r="AKS145">
        <v>-9.9399589787426201</v>
      </c>
      <c r="AKT145">
        <v>-15.2194585244438</v>
      </c>
      <c r="AKU145">
        <v>-6.4592996098418203</v>
      </c>
      <c r="AKV145">
        <v>-20.279725318191101</v>
      </c>
      <c r="AKW145">
        <v>-15.961011138525601</v>
      </c>
      <c r="AKX145">
        <v>-14.263383113668899</v>
      </c>
      <c r="AKY145">
        <v>-7.8177280876133803</v>
      </c>
      <c r="AKZ145">
        <v>-14.9056905196156</v>
      </c>
      <c r="ALA145">
        <v>-6.9669944361610296</v>
      </c>
      <c r="ALB145">
        <v>-8.54137749587054</v>
      </c>
      <c r="ALC145">
        <v>-18.234008921815199</v>
      </c>
      <c r="ALD145">
        <v>-15.5841792508149</v>
      </c>
      <c r="ALE145">
        <v>-11.718863561395599</v>
      </c>
      <c r="ALF145">
        <v>-8.8917460155322505</v>
      </c>
      <c r="ALG145">
        <v>-15.3283788809889</v>
      </c>
      <c r="ALH145">
        <v>-9.4202907589675</v>
      </c>
      <c r="ALI145">
        <v>-6.6959524121811</v>
      </c>
      <c r="ALJ145">
        <v>-7.7774002439101704</v>
      </c>
      <c r="ALK145">
        <v>-4.8315398056346899</v>
      </c>
      <c r="ALL145">
        <v>-8.31525579845521</v>
      </c>
      <c r="ALM145">
        <v>-12.3542898189888</v>
      </c>
      <c r="ALN145">
        <v>-7.6207279467048998</v>
      </c>
      <c r="ALO145">
        <v>-7.7114640434679096</v>
      </c>
      <c r="ALP145">
        <v>-12.3293427548059</v>
      </c>
      <c r="ALQ145">
        <v>-10.9714750827986</v>
      </c>
      <c r="ALR145">
        <v>-16.6209732225797</v>
      </c>
      <c r="ALS145">
        <v>-16.626796351681801</v>
      </c>
      <c r="ALT145">
        <v>-7.2838649463866201</v>
      </c>
      <c r="ALU145">
        <v>-9.3099241625932905</v>
      </c>
      <c r="ALV145">
        <v>-6.6425171025748</v>
      </c>
      <c r="ALW145">
        <v>-6.5275873175541497</v>
      </c>
      <c r="ALX145">
        <v>-10.056649568962699</v>
      </c>
      <c r="ALY145">
        <v>-11.802287616486201</v>
      </c>
      <c r="ALZ145">
        <v>-10.861757984715799</v>
      </c>
      <c r="AMA145">
        <v>-9.5997424574704304</v>
      </c>
      <c r="AMB145">
        <v>-4.9769032967178699</v>
      </c>
      <c r="AMC145">
        <v>-16.735383777279399</v>
      </c>
      <c r="AMD145">
        <v>-15.9543680637628</v>
      </c>
      <c r="AME145">
        <v>-20.2123092695049</v>
      </c>
      <c r="AMF145">
        <v>-7.9971046337691103</v>
      </c>
      <c r="AMG145">
        <v>-15.2976960810135</v>
      </c>
      <c r="AMH145">
        <v>-4.9180661257816203</v>
      </c>
      <c r="AMI145">
        <v>-15.754799314448301</v>
      </c>
      <c r="AMJ145">
        <v>-5.0658442414789402</v>
      </c>
      <c r="AMK145">
        <v>-13.7382200596487</v>
      </c>
      <c r="AML145">
        <v>-7.6489131134073602</v>
      </c>
      <c r="AMM145">
        <v>-14.6597224558015</v>
      </c>
      <c r="AMN145">
        <v>-26.016074738030898</v>
      </c>
      <c r="AMO145">
        <v>-3.8224785674487398</v>
      </c>
      <c r="AMP145">
        <v>-8.14967858461387</v>
      </c>
      <c r="AMQ145">
        <v>-8.8440854452945796</v>
      </c>
      <c r="AMR145">
        <v>-2.9261859436084001</v>
      </c>
      <c r="AMS145">
        <v>-12.248653158124499</v>
      </c>
      <c r="AMT145">
        <v>-10.7689912036452</v>
      </c>
      <c r="AMU145">
        <v>-5.0628177167656103</v>
      </c>
      <c r="AMV145">
        <v>-9.8604609474276401</v>
      </c>
      <c r="AMW145">
        <v>-12.510168105326899</v>
      </c>
      <c r="AMX145">
        <v>-15.8972341487819</v>
      </c>
      <c r="AMY145">
        <v>-18.586981829675601</v>
      </c>
      <c r="AMZ145">
        <v>-9.3492779339760599</v>
      </c>
      <c r="ANA145">
        <v>-6.1330094032265103</v>
      </c>
      <c r="ANB145">
        <v>-14.3289655273022</v>
      </c>
      <c r="ANC145">
        <v>-7.49009316756442</v>
      </c>
      <c r="AND145">
        <v>-3.0482576693993901</v>
      </c>
      <c r="ANE145">
        <v>-6.1817895419997901</v>
      </c>
      <c r="ANF145">
        <v>-10.172706188351601</v>
      </c>
      <c r="ANG145">
        <v>-11.8001152916168</v>
      </c>
      <c r="ANH145">
        <v>-6.4506760807152599</v>
      </c>
      <c r="ANI145">
        <v>-6.3388599526838902</v>
      </c>
      <c r="ANJ145">
        <v>-7.0887440892516098</v>
      </c>
      <c r="ANK145">
        <v>-5.0251005666847597</v>
      </c>
      <c r="ANL145">
        <v>-19.682927954378801</v>
      </c>
      <c r="ANM145">
        <v>-7.4410375619909299</v>
      </c>
      <c r="ANN145">
        <v>-5.8293087193602604</v>
      </c>
      <c r="ANO145">
        <v>-6.9767719247825504</v>
      </c>
      <c r="ANP145">
        <v>-7.0755817697644297</v>
      </c>
      <c r="ANQ145">
        <v>-15.803171192775199</v>
      </c>
      <c r="ANR145">
        <v>-6.5870290571621704</v>
      </c>
      <c r="ANS145">
        <v>-6.0878353529164402</v>
      </c>
      <c r="ANT145">
        <v>-11.1116219624259</v>
      </c>
      <c r="ANU145">
        <v>-11.5839414818696</v>
      </c>
      <c r="ANV145">
        <v>-15.420402806203001</v>
      </c>
      <c r="ANW145">
        <v>-3.8894915164823902</v>
      </c>
      <c r="ANX145">
        <v>-5.8760427381858698</v>
      </c>
      <c r="ANY145">
        <v>-5.2693880612320596</v>
      </c>
      <c r="ANZ145">
        <v>-11.797070184605699</v>
      </c>
      <c r="AOA145">
        <v>-10.251739689349799</v>
      </c>
      <c r="AOB145">
        <v>-6.3957328609070903</v>
      </c>
      <c r="AOC145">
        <v>-20.243000572967802</v>
      </c>
      <c r="AOD145">
        <v>-21.5295435966997</v>
      </c>
      <c r="AOE145">
        <v>-18.818119803625301</v>
      </c>
      <c r="AOF145">
        <v>-13.523935584776501</v>
      </c>
      <c r="AOG145">
        <v>-9.6998030603671701</v>
      </c>
      <c r="AOH145">
        <v>-18.635122534497398</v>
      </c>
      <c r="AOI145">
        <v>-5.3577937933831103</v>
      </c>
      <c r="AOJ145">
        <v>-4.7356581787234404</v>
      </c>
      <c r="AOK145">
        <v>-19.8234260850464</v>
      </c>
      <c r="AOL145">
        <v>-12.488937265188801</v>
      </c>
      <c r="AOM145">
        <v>-17.228727224515101</v>
      </c>
      <c r="AON145">
        <v>-15.6333990458042</v>
      </c>
      <c r="AOO145">
        <v>-4.7755608127639304</v>
      </c>
      <c r="AOP145">
        <v>-5.1644770811610696</v>
      </c>
      <c r="AOQ145">
        <v>-10.215915510929999</v>
      </c>
      <c r="AOR145">
        <v>-2.1599495194429599</v>
      </c>
      <c r="AOS145">
        <v>-3.5378020079582799</v>
      </c>
      <c r="AOT145">
        <v>-23.893155419064399</v>
      </c>
      <c r="AOU145">
        <v>-4.8281366405006203</v>
      </c>
      <c r="AOV145">
        <v>-12.8945084652186</v>
      </c>
      <c r="AOW145">
        <v>-14.0133366179371</v>
      </c>
      <c r="AOX145">
        <v>-6.3641772305793998</v>
      </c>
      <c r="AOY145">
        <v>-12.9104780816757</v>
      </c>
      <c r="AOZ145">
        <v>-9.3329499160627503</v>
      </c>
      <c r="APA145">
        <v>-18.902678376970801</v>
      </c>
      <c r="APB145">
        <v>-9.8971741097175308</v>
      </c>
      <c r="APC145">
        <v>-6.1606270344895497</v>
      </c>
      <c r="APD145">
        <v>-8.1257304496884899</v>
      </c>
      <c r="APE145">
        <v>-11.954793263648501</v>
      </c>
      <c r="APF145">
        <v>-10.149077966557</v>
      </c>
      <c r="APG145">
        <v>-13.9520254026993</v>
      </c>
      <c r="APH145">
        <v>-12.576587094525699</v>
      </c>
      <c r="API145">
        <v>-3.9016560960120001</v>
      </c>
      <c r="APJ145">
        <v>-31.220653293643601</v>
      </c>
      <c r="APK145">
        <v>-5.0423236826631497</v>
      </c>
      <c r="APL145">
        <v>-13.268829315797101</v>
      </c>
      <c r="APM145">
        <v>-9.8319242876620496</v>
      </c>
      <c r="APN145">
        <v>-10.9908912735544</v>
      </c>
      <c r="APO145">
        <v>-19.980196994479702</v>
      </c>
      <c r="APP145">
        <v>-6.1892095609622997</v>
      </c>
      <c r="APQ145">
        <v>-8.4578201639633299</v>
      </c>
      <c r="APR145">
        <v>-17.662613515716998</v>
      </c>
      <c r="APS145">
        <v>-3.3182376814072798</v>
      </c>
      <c r="APT145">
        <v>-20.087462989092899</v>
      </c>
      <c r="APU145">
        <v>-13.305345568981</v>
      </c>
      <c r="APV145">
        <v>-8.3410727838127308</v>
      </c>
      <c r="APW145">
        <v>-14.882464777469901</v>
      </c>
      <c r="APX145">
        <v>-3.9469900878822801</v>
      </c>
      <c r="APY145">
        <v>-17.308509794011599</v>
      </c>
      <c r="APZ145">
        <v>-4.6081867492744397</v>
      </c>
      <c r="AQA145">
        <v>-8.9045159716521294</v>
      </c>
      <c r="AQB145">
        <v>-11.467239729605501</v>
      </c>
      <c r="AQC145">
        <v>-22.884247357012001</v>
      </c>
      <c r="AQD145">
        <v>-7.0756723886178801</v>
      </c>
      <c r="AQE145">
        <v>-7.54518882747516</v>
      </c>
      <c r="AQF145">
        <v>-11.1739178534967</v>
      </c>
      <c r="AQG145">
        <v>-11.950256596612</v>
      </c>
      <c r="AQH145">
        <v>-13.5425843771727</v>
      </c>
      <c r="AQI145">
        <v>-17.596054562654999</v>
      </c>
      <c r="AQJ145">
        <v>-17.4284736999542</v>
      </c>
      <c r="AQK145">
        <v>-10.899602272274601</v>
      </c>
      <c r="AQL145">
        <v>-4.3880785766799901</v>
      </c>
      <c r="AQM145">
        <v>-10.0293040882579</v>
      </c>
      <c r="AQN145">
        <v>-22.625940354468099</v>
      </c>
      <c r="AQO145">
        <v>-5.1990479133398804</v>
      </c>
      <c r="AQP145">
        <v>-2.0696325294954399</v>
      </c>
      <c r="AQQ145">
        <v>-7.3432667890799097</v>
      </c>
      <c r="AQR145">
        <v>-12.128234392193299</v>
      </c>
      <c r="AQS145">
        <v>-13.384167365282501</v>
      </c>
      <c r="AQT145">
        <v>-8.0268822969248994</v>
      </c>
      <c r="AQU145">
        <v>-13.199837574500201</v>
      </c>
      <c r="AQV145">
        <v>-6.7567143697931398</v>
      </c>
      <c r="AQW145">
        <v>-14.4353551310434</v>
      </c>
      <c r="AQX145">
        <v>-11.5663256706988</v>
      </c>
      <c r="AQY145">
        <v>-1.3317257010671699</v>
      </c>
      <c r="AQZ145">
        <v>-3.88551113691824</v>
      </c>
      <c r="ARA145">
        <v>-21.7338106878424</v>
      </c>
      <c r="ARB145">
        <v>-22.615623372616199</v>
      </c>
      <c r="ARC145">
        <v>-16.659099471192899</v>
      </c>
      <c r="ARD145">
        <v>-2.2743865819153402</v>
      </c>
      <c r="ARE145">
        <v>-23.720303430289</v>
      </c>
      <c r="ARF145">
        <v>-13.291065780180499</v>
      </c>
      <c r="ARG145">
        <v>-8.88190130180746</v>
      </c>
      <c r="ARH145">
        <v>-13.1688898988552</v>
      </c>
      <c r="ARI145">
        <v>-9.0367598780376301</v>
      </c>
      <c r="ARJ145">
        <v>-7.67541100652062</v>
      </c>
      <c r="ARK145">
        <v>-5.4308131507511401</v>
      </c>
      <c r="ARL145">
        <v>-21.465763254737201</v>
      </c>
      <c r="ARM145">
        <v>-33.334700104899802</v>
      </c>
      <c r="ARN145">
        <v>-10.525449557818099</v>
      </c>
      <c r="ARO145">
        <v>-14.325008527024099</v>
      </c>
      <c r="ARP145">
        <v>-25.091108987156201</v>
      </c>
      <c r="ARQ145">
        <v>-15.481459526730299</v>
      </c>
      <c r="ARR145">
        <v>-6.90646408677748</v>
      </c>
      <c r="ARS145">
        <v>-12.0043246901595</v>
      </c>
      <c r="ART145">
        <v>-8.9949395754448993</v>
      </c>
      <c r="ARU145">
        <v>-7.4309302312841199</v>
      </c>
      <c r="ARV145">
        <v>-10.687014731852599</v>
      </c>
      <c r="ARW145">
        <v>-9.4730897248906007</v>
      </c>
      <c r="ARX145">
        <v>-10.422127434882199</v>
      </c>
      <c r="ARY145">
        <v>-4.0002263196717802</v>
      </c>
      <c r="ARZ145">
        <v>-2.8082170503022299</v>
      </c>
      <c r="ASA145">
        <v>-9.1753196798778198</v>
      </c>
      <c r="ASB145">
        <v>-9.7515586240254795</v>
      </c>
      <c r="ASC145">
        <v>-14.003433563731701</v>
      </c>
      <c r="ASD145">
        <v>-25.6100815816508</v>
      </c>
      <c r="ASE145">
        <v>-4.42398571474601</v>
      </c>
      <c r="ASF145">
        <v>-13.1723673807255</v>
      </c>
      <c r="ASG145">
        <v>-8.0108774621841992</v>
      </c>
      <c r="ASH145">
        <v>-24.142266251320699</v>
      </c>
      <c r="ASI145">
        <v>-6.1972015016252202</v>
      </c>
      <c r="ASJ145">
        <v>-7.3573102712732101</v>
      </c>
      <c r="ASK145">
        <v>-18.3091507120598</v>
      </c>
      <c r="ASL145">
        <v>-16.164213376276098</v>
      </c>
      <c r="ASM145">
        <v>-7.24951904675126</v>
      </c>
      <c r="ASN145">
        <v>-14.0437025265269</v>
      </c>
      <c r="ASO145">
        <v>-7.1497947236977097</v>
      </c>
      <c r="ASP145">
        <v>-23.739870643461199</v>
      </c>
      <c r="ASQ145">
        <v>-4.6774194663596802</v>
      </c>
      <c r="ASR145">
        <v>-7.5797904145028703</v>
      </c>
      <c r="ASS145">
        <v>-15.8780453141298</v>
      </c>
      <c r="AST145">
        <v>-8.69966018325829</v>
      </c>
      <c r="ASU145">
        <v>-13.232561448033699</v>
      </c>
      <c r="ASV145">
        <v>-15.2023348891399</v>
      </c>
      <c r="ASW145">
        <v>-21.232305813005802</v>
      </c>
      <c r="ASX145">
        <v>-6.8482669578055804</v>
      </c>
      <c r="ASY145">
        <v>-6.2995582080158403</v>
      </c>
      <c r="ASZ145">
        <v>-7.7297569255478296</v>
      </c>
      <c r="ATA145">
        <v>-29.522442787331801</v>
      </c>
      <c r="ATB145">
        <v>-18.866354333950301</v>
      </c>
      <c r="ATC145">
        <v>-15.4669096531804</v>
      </c>
      <c r="ATD145">
        <v>-9.0229802760080098</v>
      </c>
      <c r="ATE145">
        <v>-7.2082083721271601</v>
      </c>
      <c r="ATF145">
        <v>-5.8668615488653</v>
      </c>
      <c r="ATG145">
        <v>-19.1002260353537</v>
      </c>
      <c r="ATH145">
        <v>-15.530578673631799</v>
      </c>
      <c r="ATI145">
        <v>-1.21931393242576</v>
      </c>
      <c r="ATJ145">
        <v>-4.3506677653564099</v>
      </c>
      <c r="ATK145">
        <v>-7.2633144143738102</v>
      </c>
      <c r="ATL145">
        <v>-21.0298799923007</v>
      </c>
      <c r="ATM145">
        <v>-18.169661056348701</v>
      </c>
      <c r="ATN145">
        <v>-0.59932546024143096</v>
      </c>
      <c r="ATO145">
        <v>-1.7465591074236499</v>
      </c>
      <c r="ATP145">
        <v>-15.981967455523099</v>
      </c>
      <c r="ATQ145">
        <v>-9.3479189052399096</v>
      </c>
      <c r="ATR145">
        <v>-12.8283637268677</v>
      </c>
      <c r="ATS145">
        <v>-5.0396580321565798</v>
      </c>
      <c r="ATT145">
        <v>-8.4703321025826597</v>
      </c>
      <c r="ATU145">
        <v>-7.0600163847298596</v>
      </c>
      <c r="ATV145">
        <v>-7.6829461186480597</v>
      </c>
      <c r="ATW145">
        <v>-2.5827540343865101</v>
      </c>
      <c r="ATX145">
        <v>-5.5265133782236298</v>
      </c>
      <c r="ATY145">
        <v>-10.047100423278</v>
      </c>
      <c r="ATZ145">
        <v>-14.2020626092086</v>
      </c>
      <c r="AUA145">
        <v>-16.145414001852998</v>
      </c>
      <c r="AUB145">
        <v>-7.8972448489192297</v>
      </c>
      <c r="AUC145">
        <v>-15.239164391725801</v>
      </c>
      <c r="AUD145">
        <v>-8.0777247450162104</v>
      </c>
      <c r="AUE145">
        <v>-12.4111186525828</v>
      </c>
      <c r="AUF145">
        <v>-8.1693832376904307</v>
      </c>
      <c r="AUG145">
        <v>-6.3834455787787201</v>
      </c>
      <c r="AUH145">
        <v>-22.634616709362501</v>
      </c>
      <c r="AUI145">
        <v>-8.0266138489158205</v>
      </c>
      <c r="AUJ145">
        <v>-5.4026549760051497</v>
      </c>
      <c r="AUK145">
        <v>-9.6696311938937392</v>
      </c>
      <c r="AUL145">
        <v>-6.8235385198782703</v>
      </c>
      <c r="AUM145">
        <v>-5.6780229719736601</v>
      </c>
      <c r="AUN145">
        <v>-28.5608811594945</v>
      </c>
      <c r="AUO145">
        <v>-18.893769312969201</v>
      </c>
      <c r="AUP145">
        <v>-13.934892285607599</v>
      </c>
      <c r="AUQ145">
        <v>-6.18342244902618</v>
      </c>
      <c r="AUR145">
        <v>-6.9627953446678497</v>
      </c>
      <c r="AUS145">
        <v>-11.0245826614183</v>
      </c>
      <c r="AUT145">
        <v>-7.5608783134467199</v>
      </c>
      <c r="AUU145">
        <v>-7.7836706707893502</v>
      </c>
      <c r="AUV145">
        <v>-7.2172646222282104</v>
      </c>
      <c r="AUW145">
        <v>-6.98763942594044</v>
      </c>
      <c r="AUX145">
        <v>-12.055392235930499</v>
      </c>
      <c r="AUY145">
        <v>-13.217071705743299</v>
      </c>
      <c r="AUZ145">
        <v>-9.5985044147187804</v>
      </c>
      <c r="AVA145">
        <v>-10.1435400926651</v>
      </c>
      <c r="AVB145">
        <v>-7.0044349543028099</v>
      </c>
      <c r="AVC145">
        <v>-9.3856639341779609</v>
      </c>
      <c r="AVD145">
        <v>-7.1933400819868298</v>
      </c>
      <c r="AVE145">
        <v>-8.6683267597200899</v>
      </c>
      <c r="AVF145">
        <v>-14.856053570501601</v>
      </c>
      <c r="AVG145">
        <v>-14.0620782027103</v>
      </c>
      <c r="AVH145">
        <v>-14.335353735362199</v>
      </c>
      <c r="AVI145">
        <v>-1.7495337197958101</v>
      </c>
      <c r="AVJ145">
        <v>-7.6351048524131802</v>
      </c>
      <c r="AVK145">
        <v>-4.2570257848969701</v>
      </c>
      <c r="AVL145">
        <v>-8.7463561002159906</v>
      </c>
      <c r="AVM145">
        <v>-12.2781617548694</v>
      </c>
      <c r="AVN145">
        <v>-5.1153258205963299</v>
      </c>
      <c r="AVO145">
        <v>-4.58941226500556</v>
      </c>
      <c r="AVP145">
        <v>-15.2561109235932</v>
      </c>
      <c r="AVQ145">
        <v>-9.8826242658572294</v>
      </c>
      <c r="AVR145">
        <v>-5.6579248356561003</v>
      </c>
      <c r="AVS145">
        <v>-15.7404223277853</v>
      </c>
      <c r="AVT145">
        <v>-20.387611810905501</v>
      </c>
      <c r="AVU145">
        <v>-12.184670398402201</v>
      </c>
      <c r="AVV145">
        <v>-8.0658367361260996</v>
      </c>
      <c r="AVW145">
        <v>-14.601113732186001</v>
      </c>
      <c r="AVX145">
        <v>-5.9887825711920204</v>
      </c>
      <c r="AVY145">
        <v>-8.3796916257683201</v>
      </c>
      <c r="AVZ145">
        <v>-12.8923756567821</v>
      </c>
      <c r="AWA145">
        <v>-10.004569956707501</v>
      </c>
      <c r="AWB145">
        <v>-9.3514177538749603</v>
      </c>
      <c r="AWC145">
        <v>-13.4186622077266</v>
      </c>
      <c r="AWD145">
        <v>-17.133917712567602</v>
      </c>
      <c r="AWE145">
        <v>-13.9290490767915</v>
      </c>
      <c r="AWF145">
        <v>-9.3279513712319009</v>
      </c>
      <c r="AWG145">
        <v>-10.7017628362137</v>
      </c>
      <c r="AWH145">
        <v>-27.5336749243816</v>
      </c>
      <c r="AWI145">
        <v>-2.65363400551752</v>
      </c>
      <c r="AWJ145">
        <v>-14.732033737894101</v>
      </c>
      <c r="AWK145">
        <v>-23.0227960158002</v>
      </c>
      <c r="AWL145">
        <v>-6.7178692096685202</v>
      </c>
    </row>
    <row r="146" spans="1:1286" x14ac:dyDescent="0.25">
      <c r="A146">
        <v>144</v>
      </c>
      <c r="B146">
        <v>1</v>
      </c>
      <c r="C146">
        <f t="shared" si="2"/>
        <v>400</v>
      </c>
      <c r="D146">
        <v>0</v>
      </c>
      <c r="E146">
        <v>3</v>
      </c>
      <c r="F146">
        <v>-22.7394450535324</v>
      </c>
      <c r="G146">
        <v>-17.603605366859501</v>
      </c>
      <c r="H146">
        <v>-13.785557457461101</v>
      </c>
      <c r="I146">
        <v>-3.21732536763778</v>
      </c>
      <c r="J146">
        <v>-10.8195714107464</v>
      </c>
      <c r="K146">
        <v>-9.0455734621778792</v>
      </c>
      <c r="L146">
        <v>-11.5364938592352</v>
      </c>
      <c r="M146">
        <v>-11.0257682205352</v>
      </c>
      <c r="N146">
        <v>-5.4220359794302597</v>
      </c>
      <c r="O146">
        <v>-17.3649815916548</v>
      </c>
      <c r="P146">
        <v>-28.468957699191002</v>
      </c>
      <c r="Q146">
        <v>-7.7395887771306802</v>
      </c>
      <c r="R146">
        <v>-6.3886832496685599</v>
      </c>
      <c r="S146">
        <v>-6.2473485545684504</v>
      </c>
      <c r="T146">
        <v>-6.1444314297401403</v>
      </c>
      <c r="U146">
        <v>-17.765271703333799</v>
      </c>
      <c r="V146">
        <v>-10.791209459638401</v>
      </c>
      <c r="W146">
        <v>-1.8420912318662199</v>
      </c>
      <c r="X146">
        <v>-10.2034615128411</v>
      </c>
      <c r="Y146">
        <v>-4.6072375065153599</v>
      </c>
      <c r="Z146">
        <v>-10.021416963764</v>
      </c>
      <c r="AA146">
        <v>-9.7478044679310791</v>
      </c>
      <c r="AB146">
        <v>-15.004305583225401</v>
      </c>
      <c r="AC146">
        <v>-13.3447467895347</v>
      </c>
      <c r="AD146">
        <v>-17.0347910392044</v>
      </c>
      <c r="AE146">
        <v>-17.213678656995501</v>
      </c>
      <c r="AF146">
        <v>-9.4630461384710394</v>
      </c>
      <c r="AG146">
        <v>-4.40908915735361</v>
      </c>
      <c r="AH146">
        <v>-9.2286407846591203</v>
      </c>
      <c r="AI146">
        <v>-3.7728511947109702</v>
      </c>
      <c r="AJ146">
        <v>-10.601992227272699</v>
      </c>
      <c r="AK146">
        <v>-23.326935865228101</v>
      </c>
      <c r="AL146">
        <v>-9.5461817504908009</v>
      </c>
      <c r="AM146">
        <v>-12.204516652101701</v>
      </c>
      <c r="AN146">
        <v>-16.509415755296502</v>
      </c>
      <c r="AO146">
        <v>-24.367279796210699</v>
      </c>
      <c r="AP146">
        <v>-8.7256692292770293</v>
      </c>
      <c r="AQ146">
        <v>-15.821021846080001</v>
      </c>
      <c r="AR146">
        <v>-15.8259738787708</v>
      </c>
      <c r="AS146">
        <v>-1.6830778956944199</v>
      </c>
      <c r="AT146">
        <v>-14.887324274705801</v>
      </c>
      <c r="AU146">
        <v>-8.8585338158887303</v>
      </c>
      <c r="AV146">
        <v>-12.770527281758399</v>
      </c>
      <c r="AW146">
        <v>-12.1207839594358</v>
      </c>
      <c r="AX146">
        <v>-17.6391528095781</v>
      </c>
      <c r="AY146">
        <v>-7.6044674475690197</v>
      </c>
      <c r="AZ146">
        <v>-13.307800075014301</v>
      </c>
      <c r="BA146">
        <v>-10.049297937420601</v>
      </c>
      <c r="BB146">
        <v>-15.218479036866499</v>
      </c>
      <c r="BC146">
        <v>-8.6265200119039491</v>
      </c>
      <c r="BD146">
        <v>-9.95832099745755</v>
      </c>
      <c r="BE146">
        <v>-5.0522612828355298</v>
      </c>
      <c r="BF146">
        <v>-10.1025298176144</v>
      </c>
      <c r="BG146">
        <v>-12.066744355756599</v>
      </c>
      <c r="BH146">
        <v>-25.161004430366301</v>
      </c>
      <c r="BI146">
        <v>-13.9200145958019</v>
      </c>
      <c r="BJ146">
        <v>-10.9521654432952</v>
      </c>
      <c r="BK146">
        <v>-10.142317204270199</v>
      </c>
      <c r="BL146">
        <v>-14.676483036550801</v>
      </c>
      <c r="BM146">
        <v>-12.0792241639036</v>
      </c>
      <c r="BN146">
        <v>-9.4632067930655204</v>
      </c>
      <c r="BO146">
        <v>-14.4196955100905</v>
      </c>
      <c r="BP146">
        <v>-8.3744062201277796</v>
      </c>
      <c r="BQ146">
        <v>-13.888081546328999</v>
      </c>
      <c r="BR146">
        <v>-11.8680161686153</v>
      </c>
      <c r="BS146">
        <v>-5.2469515253240804</v>
      </c>
      <c r="BT146">
        <v>-11.2099274849677</v>
      </c>
      <c r="BU146">
        <v>-7.9516731762115302</v>
      </c>
      <c r="BV146">
        <v>-27.470656408543601</v>
      </c>
      <c r="BW146">
        <v>-21.116648313304001</v>
      </c>
      <c r="BX146">
        <v>-17.2916214571141</v>
      </c>
      <c r="BY146">
        <v>-10.7144471780573</v>
      </c>
      <c r="BZ146">
        <v>-8.6727350564987908</v>
      </c>
      <c r="CA146">
        <v>-19.622048450534798</v>
      </c>
      <c r="CB146">
        <v>-8.8370303785480093</v>
      </c>
      <c r="CC146">
        <v>-6.8198983277754301</v>
      </c>
      <c r="CD146">
        <v>-14.7906274295761</v>
      </c>
      <c r="CE146">
        <v>-6.8047573773965802</v>
      </c>
      <c r="CF146">
        <v>-21.622219538825899</v>
      </c>
      <c r="CG146">
        <v>-8.1114854461948198</v>
      </c>
      <c r="CH146">
        <v>-20.5067309281694</v>
      </c>
      <c r="CI146">
        <v>-12.0056159409699</v>
      </c>
      <c r="CJ146">
        <v>-17.2182357287675</v>
      </c>
      <c r="CK146">
        <v>-8.0800760825476097</v>
      </c>
      <c r="CL146">
        <v>-10.840993471323101</v>
      </c>
      <c r="CM146">
        <v>-7.5295516236228899</v>
      </c>
      <c r="CN146">
        <v>-13.8871176973575</v>
      </c>
      <c r="CO146">
        <v>-11.5071387546566</v>
      </c>
      <c r="CP146">
        <v>-11.486774690888</v>
      </c>
      <c r="CQ146">
        <v>-6.5448364550236704</v>
      </c>
      <c r="CR146">
        <v>-14.5480812034741</v>
      </c>
      <c r="CS146">
        <v>-13.1386654339343</v>
      </c>
      <c r="CT146">
        <v>-5.5833734891861004</v>
      </c>
      <c r="CU146">
        <v>-6.66997840311143</v>
      </c>
      <c r="CV146">
        <v>-12.458811568109301</v>
      </c>
      <c r="CW146">
        <v>-9.9068005900236091</v>
      </c>
      <c r="CX146">
        <v>-22.379118986280901</v>
      </c>
      <c r="CY146">
        <v>-3.85098945359002</v>
      </c>
      <c r="CZ146">
        <v>-9.5690971421834092</v>
      </c>
      <c r="DA146">
        <v>-7.7418382749382904</v>
      </c>
      <c r="DB146">
        <v>-9.7951191986138895</v>
      </c>
      <c r="DC146">
        <v>-18.9371309290946</v>
      </c>
      <c r="DD146">
        <v>-17.438730463428101</v>
      </c>
      <c r="DE146">
        <v>-7.5533619770780804</v>
      </c>
      <c r="DF146">
        <v>-5.4092895749537897</v>
      </c>
      <c r="DG146">
        <v>-18.931831357382201</v>
      </c>
      <c r="DH146">
        <v>-16.384845603313099</v>
      </c>
      <c r="DI146">
        <v>-10.045853445993201</v>
      </c>
      <c r="DJ146">
        <v>-16.058239035847599</v>
      </c>
      <c r="DK146">
        <v>-13.192313260161299</v>
      </c>
      <c r="DL146">
        <v>-2.0020983056283201</v>
      </c>
      <c r="DM146">
        <v>-7.8582187943128199</v>
      </c>
      <c r="DN146">
        <v>-15.987853945404799</v>
      </c>
      <c r="DO146">
        <v>-5.4075883381771899</v>
      </c>
      <c r="DP146">
        <v>-16.065412107660698</v>
      </c>
      <c r="DQ146">
        <v>-11.361536332722601</v>
      </c>
      <c r="DR146">
        <v>-3.7447371437152399</v>
      </c>
      <c r="DS146">
        <v>-9.8033506787318707</v>
      </c>
      <c r="DT146">
        <v>-10.230915942488901</v>
      </c>
      <c r="DU146">
        <v>-14.8823606962917</v>
      </c>
      <c r="DV146">
        <v>-3.4596177179246301</v>
      </c>
      <c r="DW146">
        <v>-13.663931690168599</v>
      </c>
      <c r="DX146">
        <v>-21.0950369397749</v>
      </c>
      <c r="DY146">
        <v>-13.4056007921705</v>
      </c>
      <c r="DZ146">
        <v>-4.1362887111804101</v>
      </c>
      <c r="EA146">
        <v>-5.9079969576920899</v>
      </c>
      <c r="EB146">
        <v>-30.589985429604098</v>
      </c>
      <c r="EC146">
        <v>-3.7879565075264501</v>
      </c>
      <c r="ED146">
        <v>-7.6762425514757</v>
      </c>
      <c r="EE146">
        <v>-7.6267568051006602</v>
      </c>
      <c r="EF146">
        <v>-11.7874841226373</v>
      </c>
      <c r="EG146">
        <v>-8.3937336972389893</v>
      </c>
      <c r="EH146">
        <v>-12.8461623139269</v>
      </c>
      <c r="EI146">
        <v>-18.922387035128398</v>
      </c>
      <c r="EJ146">
        <v>-7.5984320421224796</v>
      </c>
      <c r="EK146">
        <v>-8.7855297064483899</v>
      </c>
      <c r="EL146">
        <v>-17.936323751482501</v>
      </c>
      <c r="EM146">
        <v>-8.8816713148524098</v>
      </c>
      <c r="EN146">
        <v>-10.9170476576402</v>
      </c>
      <c r="EO146">
        <v>-6.6307300114947099</v>
      </c>
      <c r="EP146">
        <v>-17.702175947589499</v>
      </c>
      <c r="EQ146">
        <v>-4.3421631754459904</v>
      </c>
      <c r="ER146">
        <v>-6.6727846062816498</v>
      </c>
      <c r="ES146">
        <v>-2.0398701053019899</v>
      </c>
      <c r="ET146">
        <v>-12.0731855964706</v>
      </c>
      <c r="EU146">
        <v>-8.9097219665153506</v>
      </c>
      <c r="EV146">
        <v>-10.7026585768999</v>
      </c>
      <c r="EW146">
        <v>-10.348644528925901</v>
      </c>
      <c r="EX146">
        <v>-14.410114891397299</v>
      </c>
      <c r="EY146">
        <v>-13.106474965317901</v>
      </c>
      <c r="EZ146">
        <v>-36.925633866338003</v>
      </c>
      <c r="FA146">
        <v>-15.2037700795142</v>
      </c>
      <c r="FB146">
        <v>-8.1528268852088104</v>
      </c>
      <c r="FC146">
        <v>-13.545237667440899</v>
      </c>
      <c r="FD146">
        <v>-14.568577489692601</v>
      </c>
      <c r="FE146">
        <v>-9.0783030270339093</v>
      </c>
      <c r="FF146">
        <v>-5.54652018233989</v>
      </c>
      <c r="FG146">
        <v>-7.6194543360150799</v>
      </c>
      <c r="FH146">
        <v>-8.7269471146024404</v>
      </c>
      <c r="FI146">
        <v>-5.4900292693624202</v>
      </c>
      <c r="FJ146">
        <v>-13.908994524469399</v>
      </c>
      <c r="FK146">
        <v>-8.3033465024157405</v>
      </c>
      <c r="FL146">
        <v>-7.0445243218197504</v>
      </c>
      <c r="FM146">
        <v>-8.0288106954103302</v>
      </c>
      <c r="FN146">
        <v>-3.4253490820038599</v>
      </c>
      <c r="FO146">
        <v>-6.2585777063917201</v>
      </c>
      <c r="FP146">
        <v>-7.26091740936275</v>
      </c>
      <c r="FQ146">
        <v>-10.9900081353994</v>
      </c>
      <c r="FR146">
        <v>-9.2827952018962208</v>
      </c>
      <c r="FS146">
        <v>-17.023435594990399</v>
      </c>
      <c r="FT146">
        <v>-9.9126365064288695</v>
      </c>
      <c r="FU146">
        <v>-8.9355912020995998</v>
      </c>
      <c r="FV146">
        <v>-8.3473682067228498</v>
      </c>
      <c r="FW146">
        <v>-24.451625532480801</v>
      </c>
      <c r="FX146">
        <v>-6.9156604775969299</v>
      </c>
      <c r="FY146">
        <v>-11.300702022534001</v>
      </c>
      <c r="FZ146">
        <v>-11.1900164498421</v>
      </c>
      <c r="GA146">
        <v>-6.5556516709201302</v>
      </c>
      <c r="GB146">
        <v>-8.8613417281601095</v>
      </c>
      <c r="GC146">
        <v>-8.9249800359599991</v>
      </c>
      <c r="GD146">
        <v>-10.490440713330001</v>
      </c>
      <c r="GE146">
        <v>-19.824123415418299</v>
      </c>
      <c r="GF146">
        <v>-6.7194514856594196</v>
      </c>
      <c r="GG146">
        <v>-4.8161070627981299</v>
      </c>
      <c r="GH146">
        <v>-9.3723424565939695</v>
      </c>
      <c r="GI146">
        <v>-9.7311213085243704</v>
      </c>
      <c r="GJ146">
        <v>-6.1762783436712096</v>
      </c>
      <c r="GK146">
        <v>-11.484850466558299</v>
      </c>
      <c r="GL146">
        <v>-22.084206833918198</v>
      </c>
      <c r="GM146">
        <v>-8.2024077117477301</v>
      </c>
      <c r="GN146">
        <v>-7.3411981781637801</v>
      </c>
      <c r="GO146">
        <v>-18.456534482020899</v>
      </c>
      <c r="GP146">
        <v>-16.777788829832801</v>
      </c>
      <c r="GQ146">
        <v>-31.5960844813081</v>
      </c>
      <c r="GR146">
        <v>-10.8772148809293</v>
      </c>
      <c r="GS146">
        <v>-15.190820050170901</v>
      </c>
      <c r="GT146">
        <v>-19.677918789589999</v>
      </c>
      <c r="GU146">
        <v>-7.7082674601439001</v>
      </c>
      <c r="GV146">
        <v>-12.589846530152499</v>
      </c>
      <c r="GW146">
        <v>-2.0816922220640799</v>
      </c>
      <c r="GX146">
        <v>-5.5090640107123097</v>
      </c>
      <c r="GY146">
        <v>-9.9073776485070404</v>
      </c>
      <c r="GZ146">
        <v>-13.8206655953632</v>
      </c>
      <c r="HA146">
        <v>-8.9653319863243404</v>
      </c>
      <c r="HB146">
        <v>-17.754530482411401</v>
      </c>
      <c r="HC146">
        <v>-18.908984857603901</v>
      </c>
      <c r="HD146">
        <v>-14.9385506174201</v>
      </c>
      <c r="HE146">
        <v>-20.1159284751005</v>
      </c>
      <c r="HF146">
        <v>-6.2944833368933599</v>
      </c>
      <c r="HG146">
        <v>-17.946811269817001</v>
      </c>
      <c r="HH146">
        <v>-8.4312886055961904</v>
      </c>
      <c r="HI146">
        <v>-15.0070983237913</v>
      </c>
      <c r="HJ146">
        <v>-10.089297409810801</v>
      </c>
      <c r="HK146">
        <v>-31.529307854288302</v>
      </c>
      <c r="HL146">
        <v>-10.296133557663801</v>
      </c>
      <c r="HM146">
        <v>-19.317935003790399</v>
      </c>
      <c r="HN146">
        <v>-15.1714919633303</v>
      </c>
      <c r="HO146">
        <v>-12.2204677420214</v>
      </c>
      <c r="HP146">
        <v>-12.1324159319069</v>
      </c>
      <c r="HQ146">
        <v>-11.8921582304074</v>
      </c>
      <c r="HR146">
        <v>-7.0665933851366303</v>
      </c>
      <c r="HS146">
        <v>-25.133235801853299</v>
      </c>
      <c r="HT146">
        <v>-11.7097479585063</v>
      </c>
      <c r="HU146">
        <v>-7.7112258856207596</v>
      </c>
      <c r="HV146">
        <v>-9.9714661457720108</v>
      </c>
      <c r="HW146">
        <v>-7.45917868584948</v>
      </c>
      <c r="HX146">
        <v>-6.8909881060565397</v>
      </c>
      <c r="HY146">
        <v>-11.51092786886</v>
      </c>
      <c r="HZ146">
        <v>-11.172508318600901</v>
      </c>
      <c r="IA146">
        <v>-8.0527869473893698</v>
      </c>
      <c r="IB146">
        <v>-13.607421128264599</v>
      </c>
      <c r="IC146">
        <v>-10.199939582924101</v>
      </c>
      <c r="ID146">
        <v>-6.1455315738265597</v>
      </c>
      <c r="IE146">
        <v>-8.9129286516838402</v>
      </c>
      <c r="IF146">
        <v>-18.474784954637901</v>
      </c>
      <c r="IG146">
        <v>-11.7089458702775</v>
      </c>
      <c r="IH146">
        <v>-6.9941281068768699</v>
      </c>
      <c r="II146">
        <v>-2.7309610774097202</v>
      </c>
      <c r="IJ146">
        <v>-5.5042941752998598</v>
      </c>
      <c r="IK146">
        <v>-15.494121261486001</v>
      </c>
      <c r="IL146">
        <v>-14.6523243807227</v>
      </c>
      <c r="IM146">
        <v>-9.5696774420753208</v>
      </c>
      <c r="IN146">
        <v>-8.9152551381137606</v>
      </c>
      <c r="IO146">
        <v>-6.0317857995238704</v>
      </c>
      <c r="IP146">
        <v>-6.3957812827159204</v>
      </c>
      <c r="IQ146">
        <v>-14.210788577704999</v>
      </c>
      <c r="IR146">
        <v>-12.156591867340399</v>
      </c>
      <c r="IS146">
        <v>-9.4483644922832806</v>
      </c>
      <c r="IT146">
        <v>-4.9976483734709802</v>
      </c>
      <c r="IU146">
        <v>-12.463039797414501</v>
      </c>
      <c r="IV146">
        <v>-4.4766982038990202</v>
      </c>
      <c r="IW146">
        <v>-19.886542711676899</v>
      </c>
      <c r="IX146">
        <v>-13.1078921508241</v>
      </c>
      <c r="IY146">
        <v>-5.2995007614975096</v>
      </c>
      <c r="IZ146">
        <v>-22.178198099193999</v>
      </c>
      <c r="JA146">
        <v>-17.381166565129799</v>
      </c>
      <c r="JB146">
        <v>-7.9379657278242899</v>
      </c>
      <c r="JC146">
        <v>-9.9561755842725894</v>
      </c>
      <c r="JD146">
        <v>-3.9756458865144002</v>
      </c>
      <c r="JE146">
        <v>-10.9221517447843</v>
      </c>
      <c r="JF146">
        <v>-9.2436622431288793</v>
      </c>
      <c r="JG146">
        <v>-5.8984941910809701</v>
      </c>
      <c r="JH146">
        <v>-11.0654568508526</v>
      </c>
      <c r="JI146">
        <v>-10.167077992432199</v>
      </c>
      <c r="JJ146">
        <v>-10.935635020154599</v>
      </c>
      <c r="JK146">
        <v>-18.482907169929099</v>
      </c>
      <c r="JL146">
        <v>-23.538881266871101</v>
      </c>
      <c r="JM146">
        <v>-10.6954166321893</v>
      </c>
      <c r="JN146">
        <v>-1.79248347197532</v>
      </c>
      <c r="JO146">
        <v>-8.1545208106487603</v>
      </c>
      <c r="JP146">
        <v>-15.2055569794585</v>
      </c>
      <c r="JQ146">
        <v>-9.9370730358246497</v>
      </c>
      <c r="JR146">
        <v>-8.2443927971680502</v>
      </c>
      <c r="JS146">
        <v>-10.616439289877601</v>
      </c>
      <c r="JT146">
        <v>-5.8835901195771196</v>
      </c>
      <c r="JU146">
        <v>-24.415665596100698</v>
      </c>
      <c r="JV146">
        <v>-6.2948155230530203</v>
      </c>
      <c r="JW146">
        <v>-7.8298729016832702</v>
      </c>
      <c r="JX146">
        <v>-9.9644025182819007</v>
      </c>
      <c r="JY146">
        <v>-7.1975316081207303</v>
      </c>
      <c r="JZ146">
        <v>-12.9736227967755</v>
      </c>
      <c r="KA146">
        <v>-11.4990718459176</v>
      </c>
      <c r="KB146">
        <v>-11.377667006731301</v>
      </c>
      <c r="KC146">
        <v>-20.799992829797699</v>
      </c>
      <c r="KD146">
        <v>-17.758887629722199</v>
      </c>
      <c r="KE146">
        <v>-28.982376840995499</v>
      </c>
      <c r="KF146">
        <v>-13.162026320545399</v>
      </c>
      <c r="KG146">
        <v>-10.6994004139898</v>
      </c>
      <c r="KH146">
        <v>-8.1141713287179904</v>
      </c>
      <c r="KI146">
        <v>-14.755404023025401</v>
      </c>
      <c r="KJ146">
        <v>-12.222581579594401</v>
      </c>
      <c r="KK146">
        <v>-21.695399857867798</v>
      </c>
      <c r="KL146">
        <v>-11.689785817607399</v>
      </c>
      <c r="KM146">
        <v>-3.3857874127602399</v>
      </c>
      <c r="KN146">
        <v>-11.111450115842599</v>
      </c>
      <c r="KO146">
        <v>-4.4286173097723598</v>
      </c>
      <c r="KP146">
        <v>-38.114635445030899</v>
      </c>
      <c r="KQ146">
        <v>-12.50644190977</v>
      </c>
      <c r="KR146">
        <v>-17.242207395716601</v>
      </c>
      <c r="KS146">
        <v>-11.2004335580553</v>
      </c>
      <c r="KT146">
        <v>-4.2880240239149403</v>
      </c>
      <c r="KU146">
        <v>-17.707485426772401</v>
      </c>
      <c r="KV146">
        <v>-13.848870045612101</v>
      </c>
      <c r="KW146">
        <v>-7.0853416376407399</v>
      </c>
      <c r="KX146">
        <v>-9.4696131923450704</v>
      </c>
      <c r="KY146">
        <v>-7.8694557417816497</v>
      </c>
      <c r="KZ146">
        <v>-10.236561165324799</v>
      </c>
      <c r="LA146">
        <v>-17.876598737214799</v>
      </c>
      <c r="LB146">
        <v>-19.756047811932198</v>
      </c>
      <c r="LC146">
        <v>-6.2059540445337102</v>
      </c>
      <c r="LD146">
        <v>-11.4602350076868</v>
      </c>
      <c r="LE146">
        <v>-7.6283557140830602</v>
      </c>
      <c r="LF146">
        <v>-6.7777037707769203</v>
      </c>
      <c r="LG146">
        <v>-5.5429509431741097</v>
      </c>
      <c r="LH146">
        <v>-12.0235763991144</v>
      </c>
      <c r="LI146">
        <v>-14.9437126568723</v>
      </c>
      <c r="LJ146">
        <v>-15.674379039769899</v>
      </c>
      <c r="LK146">
        <v>-8.98920266793567</v>
      </c>
      <c r="LL146">
        <v>-11.8371653157882</v>
      </c>
      <c r="LM146">
        <v>-7.6100565272282701</v>
      </c>
      <c r="LN146">
        <v>-4.0021775837683196</v>
      </c>
      <c r="LO146">
        <v>-22.593150608161402</v>
      </c>
      <c r="LP146">
        <v>-11.976497877879799</v>
      </c>
      <c r="LQ146">
        <v>-9.9302245284193003</v>
      </c>
      <c r="LR146">
        <v>-8.4299058360597598</v>
      </c>
      <c r="LS146">
        <v>-28.861250310859798</v>
      </c>
      <c r="LT146">
        <v>-11.4549107255349</v>
      </c>
      <c r="LU146">
        <v>-9.1238671348087603</v>
      </c>
      <c r="LV146">
        <v>-12.353380427279401</v>
      </c>
      <c r="LW146">
        <v>-7.7526486890625703</v>
      </c>
      <c r="LX146">
        <v>-17.591925177320501</v>
      </c>
      <c r="LY146">
        <v>-2.9094578954210699</v>
      </c>
      <c r="LZ146">
        <v>-14.078964869696099</v>
      </c>
      <c r="MA146">
        <v>-15.634340356566399</v>
      </c>
      <c r="MB146">
        <v>-17.729490618586802</v>
      </c>
      <c r="MC146">
        <v>-12.915645646102901</v>
      </c>
      <c r="MD146">
        <v>-9.2578730397355002</v>
      </c>
      <c r="ME146">
        <v>-15.809593514357701</v>
      </c>
      <c r="MF146">
        <v>-7.7375922905430903</v>
      </c>
      <c r="MG146">
        <v>-7.2298353298829703</v>
      </c>
      <c r="MH146">
        <v>-12.917369887302399</v>
      </c>
      <c r="MI146">
        <v>-13.075201046824599</v>
      </c>
      <c r="MJ146">
        <v>-6.0715882752393204</v>
      </c>
      <c r="MK146">
        <v>-12.1212836912017</v>
      </c>
      <c r="ML146">
        <v>-10.8587943430724</v>
      </c>
      <c r="MM146">
        <v>-9.1556469014255999</v>
      </c>
      <c r="MN146">
        <v>-6.2564246439896198</v>
      </c>
      <c r="MO146">
        <v>-15.4740549827081</v>
      </c>
      <c r="MP146">
        <v>-11.4490916876921</v>
      </c>
      <c r="MQ146">
        <v>-11.0947826306108</v>
      </c>
      <c r="MR146">
        <v>-23.495788334292701</v>
      </c>
      <c r="MS146">
        <v>-8.0560726563333809</v>
      </c>
      <c r="MT146">
        <v>-8.9772512650830301</v>
      </c>
      <c r="MU146">
        <v>-5.0751950838536901</v>
      </c>
      <c r="MV146">
        <v>-13.1205401491444</v>
      </c>
      <c r="MW146">
        <v>-9.00867462974972</v>
      </c>
      <c r="MX146">
        <v>-24.281485707734099</v>
      </c>
      <c r="MY146">
        <v>-12.941418503778699</v>
      </c>
      <c r="MZ146">
        <v>-3.6203484694892398</v>
      </c>
      <c r="NA146">
        <v>-14.0361580432719</v>
      </c>
      <c r="NB146">
        <v>-21.296220012743799</v>
      </c>
      <c r="NC146">
        <v>-13.0143153369077</v>
      </c>
      <c r="ND146">
        <v>-11.6826322490819</v>
      </c>
      <c r="NE146">
        <v>-12.5411856927368</v>
      </c>
      <c r="NF146">
        <v>-17.315459212844999</v>
      </c>
      <c r="NG146">
        <v>-15.313459948193101</v>
      </c>
      <c r="NH146">
        <v>-12.496104469495</v>
      </c>
      <c r="NI146">
        <v>-10.8648522563727</v>
      </c>
      <c r="NJ146">
        <v>-17.4474635097713</v>
      </c>
      <c r="NK146">
        <v>-12.3197652427931</v>
      </c>
      <c r="NL146">
        <v>-23.953686137223901</v>
      </c>
      <c r="NM146">
        <v>-6.7303206061162903</v>
      </c>
      <c r="NN146">
        <v>-5.2751676516456296</v>
      </c>
      <c r="NO146">
        <v>-8.2568250916974097</v>
      </c>
      <c r="NP146">
        <v>-17.467712409099502</v>
      </c>
      <c r="NQ146">
        <v>-20.207794185842602</v>
      </c>
      <c r="NR146">
        <v>-9.8340496786272507</v>
      </c>
      <c r="NS146">
        <v>-7.45068660498674</v>
      </c>
      <c r="NT146">
        <v>-18.438087956135501</v>
      </c>
      <c r="NU146">
        <v>-5.1860629372075397</v>
      </c>
      <c r="NV146">
        <v>-5.36003001435878</v>
      </c>
      <c r="NW146">
        <v>-8.9974589608273199</v>
      </c>
      <c r="NX146">
        <v>-17.887753579173101</v>
      </c>
      <c r="NY146">
        <v>-20.254151480193201</v>
      </c>
      <c r="NZ146">
        <v>-14.2535727803818</v>
      </c>
      <c r="OA146">
        <v>-6.0918380358902802</v>
      </c>
      <c r="OB146">
        <v>-9.2057348597002999</v>
      </c>
      <c r="OC146">
        <v>-8.6507762220481901</v>
      </c>
      <c r="OD146">
        <v>-11.873644430712501</v>
      </c>
      <c r="OE146">
        <v>-5.7292874507112099</v>
      </c>
      <c r="OF146">
        <v>-5.5969971857597303</v>
      </c>
      <c r="OG146">
        <v>-25.556008483299301</v>
      </c>
      <c r="OH146">
        <v>-11.211551417336199</v>
      </c>
      <c r="OI146">
        <v>-16.230128823060099</v>
      </c>
      <c r="OJ146">
        <v>-4.2351177809013096</v>
      </c>
      <c r="OK146">
        <v>-15.998474799075501</v>
      </c>
      <c r="OL146">
        <v>-13.9612707641773</v>
      </c>
      <c r="OM146">
        <v>-20.944398042061199</v>
      </c>
      <c r="ON146">
        <v>-8.2142801213864196</v>
      </c>
      <c r="OO146">
        <v>-7.4792799913961696</v>
      </c>
      <c r="OP146">
        <v>-21.992797999948401</v>
      </c>
      <c r="OQ146">
        <v>-10.389380130266501</v>
      </c>
      <c r="OR146">
        <v>-14.780152589283199</v>
      </c>
      <c r="OS146">
        <v>-12.4358964403441</v>
      </c>
      <c r="OT146">
        <v>-7.9400726843627503</v>
      </c>
      <c r="OU146">
        <v>-6.03109431626822</v>
      </c>
      <c r="OV146">
        <v>-12.0748816139354</v>
      </c>
      <c r="OW146">
        <v>-13.560165375791099</v>
      </c>
      <c r="OX146">
        <v>-14.305014910838</v>
      </c>
      <c r="OY146">
        <v>-10.502101185775899</v>
      </c>
      <c r="OZ146">
        <v>-19.0884718944178</v>
      </c>
      <c r="PA146">
        <v>-9.9251945537850794</v>
      </c>
      <c r="PB146">
        <v>-14.1956534291701</v>
      </c>
      <c r="PC146">
        <v>-8.1804476414577891</v>
      </c>
      <c r="PD146">
        <v>-7.8149457286690698</v>
      </c>
      <c r="PE146">
        <v>-12.952696345924</v>
      </c>
      <c r="PF146">
        <v>-19.627475319073699</v>
      </c>
      <c r="PG146">
        <v>-14.600928776437501</v>
      </c>
      <c r="PH146">
        <v>-15.553206024486601</v>
      </c>
      <c r="PI146">
        <v>-8.2552540572623894</v>
      </c>
      <c r="PJ146">
        <v>-7.8463268233071801</v>
      </c>
      <c r="PK146">
        <v>-10.5060091352131</v>
      </c>
      <c r="PL146">
        <v>-13.799902368872701</v>
      </c>
      <c r="PM146">
        <v>-16.630137693615399</v>
      </c>
      <c r="PN146">
        <v>-11.2146970451532</v>
      </c>
      <c r="PO146">
        <v>-7.2303210192453999</v>
      </c>
      <c r="PP146">
        <v>-7.7609049547103002</v>
      </c>
      <c r="PQ146">
        <v>-16.515172857762</v>
      </c>
      <c r="PR146">
        <v>-9.8713873176241407</v>
      </c>
      <c r="PS146">
        <v>-11.6494137783616</v>
      </c>
      <c r="PT146">
        <v>-6.3510423895876302</v>
      </c>
      <c r="PU146">
        <v>-3.4997272755847999</v>
      </c>
      <c r="PV146">
        <v>-15.834670207074</v>
      </c>
      <c r="PW146">
        <v>-23.9103804031542</v>
      </c>
      <c r="PX146">
        <v>-9.7041752955983593</v>
      </c>
      <c r="PY146">
        <v>-11.779592455391899</v>
      </c>
      <c r="PZ146">
        <v>-10.078398532783799</v>
      </c>
      <c r="QA146">
        <v>-17.625343418963599</v>
      </c>
      <c r="QB146">
        <v>-8.6813433650563905</v>
      </c>
      <c r="QC146">
        <v>-7.8784291968602496</v>
      </c>
      <c r="QD146">
        <v>-10.6408840978547</v>
      </c>
      <c r="QE146">
        <v>-7.9016036897946798</v>
      </c>
      <c r="QF146">
        <v>-23.544473979843399</v>
      </c>
      <c r="QG146">
        <v>-21.434508036728499</v>
      </c>
      <c r="QH146">
        <v>-16.069686374461</v>
      </c>
      <c r="QI146">
        <v>-12.4449416232641</v>
      </c>
      <c r="QJ146">
        <v>-9.9873672053476508</v>
      </c>
      <c r="QK146">
        <v>-22.456500745239101</v>
      </c>
      <c r="QL146">
        <v>-15.585556467903301</v>
      </c>
      <c r="QM146">
        <v>-7.9733782423991499</v>
      </c>
      <c r="QN146">
        <v>-10.037553860350201</v>
      </c>
      <c r="QO146">
        <v>-10.2055159435966</v>
      </c>
      <c r="QP146">
        <v>-15.547651504960699</v>
      </c>
      <c r="QQ146">
        <v>-9.1670781957523406</v>
      </c>
      <c r="QR146">
        <v>-12.339805909766</v>
      </c>
      <c r="QS146">
        <v>-20.241868762769801</v>
      </c>
      <c r="QT146">
        <v>-3.9996544774408802</v>
      </c>
      <c r="QU146">
        <v>-11.5183743823904</v>
      </c>
      <c r="QV146">
        <v>-13.196352859760299</v>
      </c>
      <c r="QW146">
        <v>-5.1489742183925404</v>
      </c>
      <c r="QX146">
        <v>-5.9339067983332496</v>
      </c>
      <c r="QY146">
        <v>-8.9938568839222892</v>
      </c>
      <c r="QZ146">
        <v>-9.9118252622146503</v>
      </c>
      <c r="RA146">
        <v>-18.203529490309901</v>
      </c>
      <c r="RB146">
        <v>-15.9312814953471</v>
      </c>
      <c r="RC146">
        <v>-6.7577863215075</v>
      </c>
      <c r="RD146">
        <v>-3.40438841388303</v>
      </c>
      <c r="RE146">
        <v>-5.7032724756509197</v>
      </c>
      <c r="RF146">
        <v>-5.9815797756568001</v>
      </c>
      <c r="RG146">
        <v>-10.963747679762999</v>
      </c>
      <c r="RH146">
        <v>-14.870082710592101</v>
      </c>
      <c r="RI146">
        <v>-8.1872796668095003</v>
      </c>
      <c r="RJ146">
        <v>-16.347254299389</v>
      </c>
      <c r="RK146">
        <v>-9.1831480538830004</v>
      </c>
      <c r="RL146">
        <v>-9.6539431381929202</v>
      </c>
      <c r="RM146">
        <v>-42.187184706200597</v>
      </c>
      <c r="RN146">
        <v>-9.3583466447545298</v>
      </c>
      <c r="RO146">
        <v>-17.875683733087602</v>
      </c>
      <c r="RP146">
        <v>-15.3692865535316</v>
      </c>
      <c r="RQ146">
        <v>-11.3031102527915</v>
      </c>
      <c r="RR146">
        <v>-17.3659805261752</v>
      </c>
      <c r="RS146">
        <v>-4.6958394699105703</v>
      </c>
      <c r="RT146">
        <v>-16.239537482292199</v>
      </c>
      <c r="RU146">
        <v>-11.4509125849931</v>
      </c>
      <c r="RV146">
        <v>-9.2272674323487305</v>
      </c>
      <c r="RW146">
        <v>-33.984805637506497</v>
      </c>
      <c r="RX146">
        <v>-7.3452292569950801</v>
      </c>
      <c r="RY146">
        <v>-4.4518550934624299</v>
      </c>
      <c r="RZ146">
        <v>-14.5830656978058</v>
      </c>
      <c r="SA146">
        <v>-1.4724235840627999</v>
      </c>
      <c r="SB146">
        <v>-11.000308303407699</v>
      </c>
      <c r="SC146">
        <v>-9.8605576500504206</v>
      </c>
      <c r="SD146">
        <v>-19.122865085272</v>
      </c>
      <c r="SE146">
        <v>-21.0493068534205</v>
      </c>
      <c r="SF146">
        <v>-10.517980508346801</v>
      </c>
      <c r="SG146">
        <v>-8.4354477314722693</v>
      </c>
      <c r="SH146">
        <v>-8.4828977857143908</v>
      </c>
      <c r="SI146">
        <v>-19.933465137537201</v>
      </c>
      <c r="SJ146">
        <v>-17.207883761742998</v>
      </c>
      <c r="SK146">
        <v>-8.4379628640714408</v>
      </c>
      <c r="SL146">
        <v>-6.5743356331705902</v>
      </c>
      <c r="SM146">
        <v>-16.794941876499099</v>
      </c>
      <c r="SN146">
        <v>-8.3630539475119896</v>
      </c>
      <c r="SO146">
        <v>-9.7850027410801506</v>
      </c>
      <c r="SP146">
        <v>-9.2452725654573804</v>
      </c>
      <c r="SQ146">
        <v>-5.0787072144373697</v>
      </c>
      <c r="SR146">
        <v>-6.6784822343404899</v>
      </c>
      <c r="SS146">
        <v>-10.303657616463299</v>
      </c>
      <c r="ST146">
        <v>-4.8143084036776997</v>
      </c>
      <c r="SU146">
        <v>-12.938950399307901</v>
      </c>
      <c r="SV146">
        <v>-6.7505761486207501</v>
      </c>
      <c r="SW146">
        <v>-6.1423792491314897</v>
      </c>
      <c r="SX146">
        <v>-15.397841510229499</v>
      </c>
      <c r="SY146">
        <v>-3.4419435217069201</v>
      </c>
      <c r="SZ146">
        <v>-19.323768953459499</v>
      </c>
      <c r="TA146">
        <v>-13.6656854937406</v>
      </c>
      <c r="TB146">
        <v>-10.4284948353178</v>
      </c>
      <c r="TC146">
        <v>-7.5793999428926497</v>
      </c>
      <c r="TD146">
        <v>-10.560902589146</v>
      </c>
      <c r="TE146">
        <v>-13.835953312623101</v>
      </c>
      <c r="TF146">
        <v>-13.2224432044517</v>
      </c>
      <c r="TG146">
        <v>-20.5080223703564</v>
      </c>
      <c r="TH146">
        <v>-19.503490650088199</v>
      </c>
      <c r="TI146">
        <v>-11.774667331978</v>
      </c>
      <c r="TJ146">
        <v>-22.102131161946701</v>
      </c>
      <c r="TK146">
        <v>-15.6060361902667</v>
      </c>
      <c r="TL146">
        <v>-7.3230276316728897</v>
      </c>
      <c r="TM146">
        <v>-10.2923604351581</v>
      </c>
      <c r="TN146">
        <v>-8.1717650009526608</v>
      </c>
      <c r="TO146">
        <v>-15.541410261771199</v>
      </c>
      <c r="TP146">
        <v>-10.2887852853345</v>
      </c>
      <c r="TQ146">
        <v>-6.5473302808040099</v>
      </c>
      <c r="TR146">
        <v>-6.5945585174027297</v>
      </c>
      <c r="TS146">
        <v>-16.392644342229001</v>
      </c>
      <c r="TT146">
        <v>-10.9462680977194</v>
      </c>
      <c r="TU146">
        <v>-5.9887177298088803</v>
      </c>
      <c r="TV146">
        <v>-5.0328893256765097</v>
      </c>
      <c r="TW146">
        <v>-16.843741954015901</v>
      </c>
      <c r="TX146">
        <v>-7.0694430347871604</v>
      </c>
      <c r="TY146">
        <v>-23.454324770795399</v>
      </c>
      <c r="TZ146">
        <v>-8.7320647017149309</v>
      </c>
      <c r="UA146">
        <v>-17.7823571002329</v>
      </c>
      <c r="UB146">
        <v>-8.7187383335035804</v>
      </c>
      <c r="UC146">
        <v>-11.8112466527318</v>
      </c>
      <c r="UD146">
        <v>-9.6804456065363205</v>
      </c>
      <c r="UE146">
        <v>-9.9531596479829698</v>
      </c>
      <c r="UF146">
        <v>-6.7864025564007298</v>
      </c>
      <c r="UG146">
        <v>-29.378702318452799</v>
      </c>
      <c r="UH146">
        <v>-5.9830437947174504</v>
      </c>
      <c r="UI146">
        <v>-13.079073856848099</v>
      </c>
      <c r="UJ146">
        <v>-8.14248462209199</v>
      </c>
      <c r="UK146">
        <v>-10.1144465850332</v>
      </c>
      <c r="UL146">
        <v>-12.5093247608603</v>
      </c>
      <c r="UM146">
        <v>-10.571149115929799</v>
      </c>
      <c r="UN146">
        <v>-9.5552524898176099</v>
      </c>
      <c r="UO146">
        <v>-16.523275918393399</v>
      </c>
      <c r="UP146">
        <v>0</v>
      </c>
      <c r="UQ146">
        <v>-7.0828805492199702</v>
      </c>
      <c r="UR146">
        <v>-7.8222102991756799</v>
      </c>
      <c r="US146">
        <v>-7.6860921748309998</v>
      </c>
      <c r="UT146">
        <v>-5.4409212660945903</v>
      </c>
      <c r="UU146">
        <v>-16.125845788371102</v>
      </c>
      <c r="UV146">
        <v>-11.108738114693001</v>
      </c>
      <c r="UW146">
        <v>-7.6154545088282699</v>
      </c>
      <c r="UX146">
        <v>-13.046239470229599</v>
      </c>
      <c r="UY146">
        <v>-8.4069391999804601</v>
      </c>
      <c r="UZ146">
        <v>-14.231553368992801</v>
      </c>
      <c r="VA146">
        <v>-14.961526138118399</v>
      </c>
      <c r="VB146">
        <v>-6.66025061068797</v>
      </c>
      <c r="VC146">
        <v>-15.4477885890122</v>
      </c>
      <c r="VD146">
        <v>-9.61265128214316</v>
      </c>
      <c r="VE146">
        <v>-8.5680763625332208</v>
      </c>
      <c r="VF146">
        <v>-6.8151407426697403</v>
      </c>
      <c r="VG146">
        <v>-14.418938673937699</v>
      </c>
      <c r="VH146">
        <v>-17.7271063265243</v>
      </c>
      <c r="VI146">
        <v>-5.37686974366125</v>
      </c>
      <c r="VJ146">
        <v>-13.7259968249805</v>
      </c>
      <c r="VK146">
        <v>-7.8524240478025398</v>
      </c>
      <c r="VL146">
        <v>-13.174898899265299</v>
      </c>
      <c r="VM146">
        <v>-9.8163327245744707</v>
      </c>
      <c r="VN146">
        <v>-10.3075055452936</v>
      </c>
      <c r="VO146">
        <v>-8.3708692711144597</v>
      </c>
      <c r="VP146">
        <v>-6.7065554898868198</v>
      </c>
      <c r="VQ146">
        <v>-15.425937946632599</v>
      </c>
      <c r="VR146">
        <v>-7.05374121717057</v>
      </c>
      <c r="VS146">
        <v>-14.310384897151501</v>
      </c>
      <c r="VT146">
        <v>-11.0019360723176</v>
      </c>
      <c r="VU146">
        <v>-20.389730685655</v>
      </c>
      <c r="VV146">
        <v>-7.6146147760215097</v>
      </c>
      <c r="VW146">
        <v>-4.2725849731284899</v>
      </c>
      <c r="VX146">
        <v>-11.8087599151192</v>
      </c>
      <c r="VY146">
        <v>-12.5190046178668</v>
      </c>
      <c r="VZ146">
        <v>-11.8756907790303</v>
      </c>
      <c r="WA146">
        <v>-13.393364404402799</v>
      </c>
      <c r="WB146">
        <v>-0.65907152942526204</v>
      </c>
      <c r="WC146">
        <v>-8.9357690821051694</v>
      </c>
      <c r="WD146">
        <v>-13.765806586681</v>
      </c>
      <c r="WE146">
        <v>-32.022171298981696</v>
      </c>
      <c r="WF146">
        <v>-21.3029634323957</v>
      </c>
      <c r="WG146">
        <v>-7.8892433380945901</v>
      </c>
      <c r="WH146">
        <v>-9.1564625971051594</v>
      </c>
      <c r="WI146">
        <v>-9.1640387086263502</v>
      </c>
      <c r="WJ146">
        <v>-8.7325695377339194</v>
      </c>
      <c r="WK146">
        <v>-10.3722491661234</v>
      </c>
      <c r="WL146">
        <v>-8.5587711502621708</v>
      </c>
      <c r="WM146">
        <v>-29.432819270124899</v>
      </c>
      <c r="WN146">
        <v>-8.3811670258047908</v>
      </c>
      <c r="WO146">
        <v>-8.50048701009732</v>
      </c>
      <c r="WP146">
        <v>-12.232405330889099</v>
      </c>
      <c r="WQ146">
        <v>-20.452288915529799</v>
      </c>
      <c r="WR146">
        <v>-20.762112615786702</v>
      </c>
      <c r="WS146">
        <v>-17.355053421604499</v>
      </c>
      <c r="WT146">
        <v>-5.7069378559900201</v>
      </c>
      <c r="WU146">
        <v>-16.027185879673102</v>
      </c>
      <c r="WV146">
        <v>-8.5904748094780299</v>
      </c>
      <c r="WW146">
        <v>-6.9280502339917103</v>
      </c>
      <c r="WX146">
        <v>-10.5337866046762</v>
      </c>
      <c r="WY146">
        <v>-19.794493194685302</v>
      </c>
      <c r="WZ146">
        <v>-21.5291513357244</v>
      </c>
      <c r="XA146">
        <v>-8.0836974677146998</v>
      </c>
      <c r="XB146">
        <v>-8.4309083403971101</v>
      </c>
      <c r="XC146">
        <v>-11.6666111114877</v>
      </c>
      <c r="XD146">
        <v>-15.5880263900244</v>
      </c>
      <c r="XE146">
        <v>-8.4600774869626303</v>
      </c>
      <c r="XF146">
        <v>-7.9432956319086303</v>
      </c>
      <c r="XG146">
        <v>-11.135781344102901</v>
      </c>
      <c r="XH146">
        <v>-13.442966565968501</v>
      </c>
      <c r="XI146">
        <v>-11.4559030727569</v>
      </c>
      <c r="XJ146">
        <v>-7.84044138186559</v>
      </c>
      <c r="XK146">
        <v>-4.4594399165894503</v>
      </c>
      <c r="XL146">
        <v>-13.085682270908499</v>
      </c>
      <c r="XM146">
        <v>-6.8955187963233904</v>
      </c>
      <c r="XN146">
        <v>-7.1480163034565001</v>
      </c>
      <c r="XO146">
        <v>-12.4903624919362</v>
      </c>
      <c r="XP146">
        <v>-3.6998901753429201</v>
      </c>
      <c r="XQ146">
        <v>-12.519278229339101</v>
      </c>
      <c r="XR146">
        <v>-12.5534781225373</v>
      </c>
      <c r="XS146">
        <v>-9.3611903240818606</v>
      </c>
      <c r="XT146">
        <v>-4.9047891845235903</v>
      </c>
      <c r="XU146">
        <v>-13.056331126311401</v>
      </c>
      <c r="XV146">
        <v>-2.1283293631507001</v>
      </c>
      <c r="XW146">
        <v>-9.9274238984287706</v>
      </c>
      <c r="XX146">
        <v>-16.450805707810002</v>
      </c>
      <c r="XY146">
        <v>-7.9107948152096697</v>
      </c>
      <c r="XZ146">
        <v>-22.020927901885798</v>
      </c>
      <c r="YA146">
        <v>-12.293775174601</v>
      </c>
      <c r="YB146">
        <v>-17.764800290179402</v>
      </c>
      <c r="YC146">
        <v>-10.534363998738399</v>
      </c>
      <c r="YD146">
        <v>-15.2753487068494</v>
      </c>
      <c r="YE146">
        <v>-7.1408879588843499</v>
      </c>
      <c r="YF146">
        <v>-11.1167370594586</v>
      </c>
      <c r="YG146">
        <v>-7.4053871233338704</v>
      </c>
      <c r="YH146">
        <v>-8.5075406822467698</v>
      </c>
      <c r="YI146">
        <v>-12.6346977053412</v>
      </c>
      <c r="YJ146">
        <v>-10.1820404838209</v>
      </c>
      <c r="YK146">
        <v>-18.3897179274332</v>
      </c>
      <c r="YL146">
        <v>-10.8378844796081</v>
      </c>
      <c r="YM146">
        <v>-8.4774192501444894</v>
      </c>
      <c r="YN146">
        <v>-7.2926058471899999</v>
      </c>
      <c r="YO146">
        <v>-5.1959654824611601</v>
      </c>
      <c r="YP146">
        <v>-11.225647535472399</v>
      </c>
      <c r="YQ146">
        <v>-15.597963595655401</v>
      </c>
      <c r="YR146">
        <v>-11.6223086414472</v>
      </c>
      <c r="YS146">
        <v>-17.634300196293498</v>
      </c>
      <c r="YT146">
        <v>-30.776596781166301</v>
      </c>
      <c r="YU146">
        <v>-5.9967360316656499</v>
      </c>
      <c r="YV146">
        <v>-11.039731378562299</v>
      </c>
      <c r="YW146">
        <v>-7.0665824381718201</v>
      </c>
      <c r="YX146">
        <v>-7.6492810750015998</v>
      </c>
      <c r="YY146">
        <v>-23.692988818075499</v>
      </c>
      <c r="YZ146">
        <v>-21.095143534497701</v>
      </c>
      <c r="ZA146">
        <v>-12.950604402932701</v>
      </c>
      <c r="ZB146">
        <v>-4.5480501786079204</v>
      </c>
      <c r="ZC146">
        <v>-11.6082311583828</v>
      </c>
      <c r="ZD146">
        <v>-6.3063033025555297</v>
      </c>
      <c r="ZE146">
        <v>-5.3157817875663502</v>
      </c>
      <c r="ZF146">
        <v>-14.1988332309298</v>
      </c>
      <c r="ZG146">
        <v>-5.4496896601853004</v>
      </c>
      <c r="ZH146">
        <v>-10.730623361892601</v>
      </c>
      <c r="ZI146">
        <v>-6.3366768308523804</v>
      </c>
      <c r="ZJ146">
        <v>-8.1391290231455002</v>
      </c>
      <c r="ZK146">
        <v>-8.8445654173869706</v>
      </c>
      <c r="ZL146">
        <v>-13.2979114202916</v>
      </c>
      <c r="ZM146">
        <v>-10.499323972874</v>
      </c>
      <c r="ZN146">
        <v>-11.6371863943082</v>
      </c>
      <c r="ZO146">
        <v>-9.7724728940376107</v>
      </c>
      <c r="ZP146">
        <v>-8.2276802573467798</v>
      </c>
      <c r="ZQ146">
        <v>-18.565780644994099</v>
      </c>
      <c r="ZR146">
        <v>-9.8414014603200393</v>
      </c>
      <c r="ZS146">
        <v>-7.95296145999305</v>
      </c>
      <c r="ZT146">
        <v>-8.1467515395277399</v>
      </c>
      <c r="ZU146">
        <v>-9.0162660985214398</v>
      </c>
      <c r="ZV146">
        <v>-11.2674701331731</v>
      </c>
      <c r="ZW146">
        <v>-11.607379610735499</v>
      </c>
      <c r="ZX146">
        <v>-5.9542777733854004</v>
      </c>
      <c r="ZY146">
        <v>-10.1884786000457</v>
      </c>
      <c r="ZZ146">
        <v>-17.158966935566099</v>
      </c>
      <c r="AAA146">
        <v>-24.466735562470799</v>
      </c>
      <c r="AAB146">
        <v>-1.8359785809050799</v>
      </c>
      <c r="AAC146">
        <v>-11.5576681491853</v>
      </c>
      <c r="AAD146">
        <v>-7.9918286884903598</v>
      </c>
      <c r="AAE146">
        <v>-9.8524253879655497</v>
      </c>
      <c r="AAF146">
        <v>-8.3771535307029996</v>
      </c>
      <c r="AAG146">
        <v>-23.2458301537228</v>
      </c>
      <c r="AAH146">
        <v>-11.9540590519399</v>
      </c>
      <c r="AAI146">
        <v>-16.681670175809401</v>
      </c>
      <c r="AAJ146">
        <v>-12.659307481777899</v>
      </c>
      <c r="AAK146">
        <v>-4.7515842800347103</v>
      </c>
      <c r="AAL146">
        <v>-8.9622963244991904</v>
      </c>
      <c r="AAM146">
        <v>-11.608154996417399</v>
      </c>
      <c r="AAN146">
        <v>-12.5035344911603</v>
      </c>
      <c r="AAO146">
        <v>-18.749482903933199</v>
      </c>
      <c r="AAP146">
        <v>-7.4641025959011502</v>
      </c>
      <c r="AAQ146">
        <v>-7.12614411345041</v>
      </c>
      <c r="AAR146">
        <v>-8.2848982794892301</v>
      </c>
      <c r="AAS146">
        <v>-9.2572249752138003</v>
      </c>
      <c r="AAT146">
        <v>-35.163471331949097</v>
      </c>
      <c r="AAU146">
        <v>-13.339209351177001</v>
      </c>
      <c r="AAV146">
        <v>-6.1033044200889597</v>
      </c>
      <c r="AAW146">
        <v>-2.8850991274340498</v>
      </c>
      <c r="AAX146">
        <v>-16.458071353271599</v>
      </c>
      <c r="AAY146">
        <v>-9.8962451645969303</v>
      </c>
      <c r="AAZ146">
        <v>-5.4572853437988202</v>
      </c>
      <c r="ABA146">
        <v>-10.0930473309293</v>
      </c>
      <c r="ABB146">
        <v>-22.326183152795402</v>
      </c>
      <c r="ABC146">
        <v>-5.5178510550414099</v>
      </c>
      <c r="ABD146">
        <v>-6.6782243473776104</v>
      </c>
      <c r="ABE146">
        <v>-9.5990253181439602</v>
      </c>
      <c r="ABF146">
        <v>-16.987318554522101</v>
      </c>
      <c r="ABG146">
        <v>-14.288902626604299</v>
      </c>
      <c r="ABH146">
        <v>-11.5460757661229</v>
      </c>
      <c r="ABI146">
        <v>-7.2770470130177802</v>
      </c>
      <c r="ABJ146">
        <v>-8.5627892342153906</v>
      </c>
      <c r="ABK146">
        <v>-5.22053117185723</v>
      </c>
      <c r="ABL146">
        <v>-7.0402836367122497</v>
      </c>
      <c r="ABM146">
        <v>-6.7140506070529398</v>
      </c>
      <c r="ABN146">
        <v>-15.107588348828299</v>
      </c>
      <c r="ABO146">
        <v>-3.2261216361155198</v>
      </c>
      <c r="ABP146">
        <v>-14.164951879660901</v>
      </c>
      <c r="ABQ146">
        <v>-11.863490114267</v>
      </c>
      <c r="ABR146">
        <v>-6.9577785180634599</v>
      </c>
      <c r="ABS146">
        <v>-5.17970779181866</v>
      </c>
      <c r="ABT146">
        <v>-9.8385686371729602</v>
      </c>
      <c r="ABU146">
        <v>-6.5339263897584203</v>
      </c>
      <c r="ABV146">
        <v>-7.2983004856988902</v>
      </c>
      <c r="ABW146">
        <v>-4.0961786668437696</v>
      </c>
      <c r="ABX146">
        <v>-6.5606407628620502</v>
      </c>
      <c r="ABY146">
        <v>-31.845649737643399</v>
      </c>
      <c r="ABZ146">
        <v>-7.8239824083432303</v>
      </c>
      <c r="ACA146">
        <v>-13.049690882283199</v>
      </c>
      <c r="ACB146">
        <v>-15.5670976688303</v>
      </c>
      <c r="ACC146">
        <v>-9.9952489401715905</v>
      </c>
      <c r="ACD146">
        <v>-16.457091868068002</v>
      </c>
      <c r="ACE146">
        <v>-3.1974506075772502</v>
      </c>
      <c r="ACF146">
        <v>-16.368947188682501</v>
      </c>
      <c r="ACG146">
        <v>-11.8694100610806</v>
      </c>
      <c r="ACH146">
        <v>-6.7898580911347901</v>
      </c>
      <c r="ACI146">
        <v>-13.810561308762701</v>
      </c>
      <c r="ACJ146">
        <v>-16.738203596391902</v>
      </c>
      <c r="ACK146">
        <v>-10.6038751566923</v>
      </c>
      <c r="ACL146">
        <v>-19.097827598696899</v>
      </c>
      <c r="ACM146">
        <v>-6.8306541460559096</v>
      </c>
      <c r="ACN146">
        <v>-11.029264851416499</v>
      </c>
      <c r="ACO146">
        <v>-8.9945785457122405</v>
      </c>
      <c r="ACP146">
        <v>-18.7398150729557</v>
      </c>
      <c r="ACQ146">
        <v>-12.0925320749961</v>
      </c>
      <c r="ACR146">
        <v>-12.070211976832701</v>
      </c>
      <c r="ACS146">
        <v>-12.519029810050499</v>
      </c>
      <c r="ACT146">
        <v>-22.3428403890561</v>
      </c>
      <c r="ACU146">
        <v>-7.4145652211471402</v>
      </c>
      <c r="ACV146">
        <v>-15.775687188936701</v>
      </c>
      <c r="ACW146">
        <v>-19.091046508002002</v>
      </c>
      <c r="ACX146">
        <v>-12.9648487724128</v>
      </c>
      <c r="ACY146">
        <v>-11.5419553407335</v>
      </c>
      <c r="ACZ146">
        <v>-3.33398760402733</v>
      </c>
      <c r="ADA146">
        <v>-10.3148073275478</v>
      </c>
      <c r="ADB146">
        <v>-10.5496448024627</v>
      </c>
      <c r="ADC146">
        <v>-9.9236487294673701</v>
      </c>
      <c r="ADD146">
        <v>-12.553973535090099</v>
      </c>
      <c r="ADE146">
        <v>-15.124699120416899</v>
      </c>
      <c r="ADF146">
        <v>-24.142569420727298</v>
      </c>
      <c r="ADG146">
        <v>-16.927189967753101</v>
      </c>
      <c r="ADH146">
        <v>-7.7930678118588901</v>
      </c>
      <c r="ADI146">
        <v>-13.254073048824999</v>
      </c>
      <c r="ADJ146">
        <v>-13.8339480469776</v>
      </c>
      <c r="ADK146">
        <v>-13.7715731646111</v>
      </c>
      <c r="ADL146">
        <v>-5.8513907684825597</v>
      </c>
      <c r="ADM146">
        <v>-9.34918854799119</v>
      </c>
      <c r="ADN146">
        <v>-19.137796764744198</v>
      </c>
      <c r="ADO146">
        <v>-7.5270543704361303</v>
      </c>
      <c r="ADP146">
        <v>-8.6942927586290999</v>
      </c>
      <c r="ADQ146">
        <v>-16.853920098353399</v>
      </c>
      <c r="ADR146">
        <v>-11.4935422057283</v>
      </c>
      <c r="ADS146">
        <v>-10.502276572117299</v>
      </c>
      <c r="ADT146">
        <v>-8.5657364350775804</v>
      </c>
      <c r="ADU146">
        <v>-8.8844441955672799</v>
      </c>
      <c r="ADV146">
        <v>-5.2352967020952397</v>
      </c>
      <c r="ADW146">
        <v>-6.22520257492718</v>
      </c>
      <c r="ADX146">
        <v>-10.5366025753321</v>
      </c>
      <c r="ADY146">
        <v>-7.4502984598535997</v>
      </c>
      <c r="ADZ146">
        <v>-6.24568462712213</v>
      </c>
      <c r="AEA146">
        <v>-10.0901678603049</v>
      </c>
      <c r="AEB146">
        <v>-8.4443028598392704</v>
      </c>
      <c r="AEC146">
        <v>-8.3442320069713407</v>
      </c>
      <c r="AED146">
        <v>-17.3144824793407</v>
      </c>
      <c r="AEE146">
        <v>-16.325228701064798</v>
      </c>
      <c r="AEF146">
        <v>-21.653050534430498</v>
      </c>
      <c r="AEG146">
        <v>-8.9723463625860003</v>
      </c>
      <c r="AEH146">
        <v>-10.6503407822059</v>
      </c>
      <c r="AEI146">
        <v>-13.577553229251</v>
      </c>
      <c r="AEJ146">
        <v>-3.71882487986701</v>
      </c>
      <c r="AEK146">
        <v>-11.5015458173292</v>
      </c>
      <c r="AEL146">
        <v>-8.4122416584674191</v>
      </c>
      <c r="AEM146">
        <v>-15.991037172538199</v>
      </c>
      <c r="AEN146">
        <v>-14.144953307926601</v>
      </c>
      <c r="AEO146">
        <v>-21.3008149692965</v>
      </c>
      <c r="AEP146">
        <v>-20.633924981560501</v>
      </c>
      <c r="AEQ146">
        <v>-14.4978303487972</v>
      </c>
      <c r="AER146">
        <v>-8.9682364097371892</v>
      </c>
      <c r="AES146">
        <v>-17.989974440354199</v>
      </c>
      <c r="AET146">
        <v>-7.5507910386026502</v>
      </c>
      <c r="AEU146">
        <v>-9.3838239407605801</v>
      </c>
      <c r="AEV146">
        <v>-23.2322033311717</v>
      </c>
      <c r="AEW146">
        <v>-13.911878745653301</v>
      </c>
      <c r="AEX146">
        <v>-10.3560192722605</v>
      </c>
      <c r="AEY146">
        <v>-10.2178887432162</v>
      </c>
      <c r="AEZ146">
        <v>-17.3364049651987</v>
      </c>
      <c r="AFA146">
        <v>-2.57036861620045</v>
      </c>
      <c r="AFB146">
        <v>-7.6613727462476797</v>
      </c>
      <c r="AFC146">
        <v>-12.8049076408362</v>
      </c>
      <c r="AFD146">
        <v>-6.6627538067227503</v>
      </c>
      <c r="AFE146">
        <v>-22.711369798779199</v>
      </c>
      <c r="AFF146">
        <v>-15.272882363576301</v>
      </c>
      <c r="AFG146">
        <v>-13.7181436708942</v>
      </c>
      <c r="AFH146">
        <v>-12.059537430578899</v>
      </c>
      <c r="AFI146">
        <v>-5.4695621093631797</v>
      </c>
      <c r="AFJ146">
        <v>-15.149112021964701</v>
      </c>
      <c r="AFK146">
        <v>-18.331147690447999</v>
      </c>
      <c r="AFL146">
        <v>-7.83269043157458</v>
      </c>
      <c r="AFM146">
        <v>-19.065184777590201</v>
      </c>
      <c r="AFN146">
        <v>-5.0837492713872896</v>
      </c>
      <c r="AFO146">
        <v>-10.762761542250599</v>
      </c>
      <c r="AFP146">
        <v>-8.3733042875697699</v>
      </c>
      <c r="AFQ146">
        <v>-11.003515815997099</v>
      </c>
      <c r="AFR146">
        <v>-17.6194047267564</v>
      </c>
      <c r="AFS146">
        <v>-7.54056460854886</v>
      </c>
      <c r="AFT146">
        <v>-20.642101753708101</v>
      </c>
      <c r="AFU146">
        <v>-10.3776949712726</v>
      </c>
      <c r="AFV146">
        <v>-3.0461699827966702</v>
      </c>
      <c r="AFW146">
        <v>-1.7433178230931199</v>
      </c>
      <c r="AFX146">
        <v>-9.2835216121936206</v>
      </c>
      <c r="AFY146">
        <v>-9.8792637254508406</v>
      </c>
      <c r="AFZ146">
        <v>-7.5127114212716597</v>
      </c>
      <c r="AGA146">
        <v>-13.910386112201699</v>
      </c>
      <c r="AGB146">
        <v>-6.9297382524177902</v>
      </c>
      <c r="AGC146">
        <v>-6.35265565639145</v>
      </c>
      <c r="AGD146">
        <v>-5.2771841476794599</v>
      </c>
      <c r="AGE146">
        <v>-9.9236836316775108</v>
      </c>
      <c r="AGF146">
        <v>-15.591072837600199</v>
      </c>
      <c r="AGG146">
        <v>-8.2346611196269599</v>
      </c>
      <c r="AGH146">
        <v>-10.1841444633608</v>
      </c>
      <c r="AGI146">
        <v>-5.5819783762624704</v>
      </c>
      <c r="AGJ146">
        <v>-14.872608361031</v>
      </c>
      <c r="AGK146">
        <v>-18.7605412168176</v>
      </c>
      <c r="AGL146">
        <v>-7.6768389630071603</v>
      </c>
      <c r="AGM146">
        <v>-5.1960863630575602</v>
      </c>
      <c r="AGN146">
        <v>-10.3193922390429</v>
      </c>
      <c r="AGO146">
        <v>-22.905408803775501</v>
      </c>
      <c r="AGP146">
        <v>-4.8381510820647398</v>
      </c>
      <c r="AGQ146">
        <v>-13.722095221778099</v>
      </c>
      <c r="AGR146">
        <v>-11.8379522604925</v>
      </c>
      <c r="AGS146">
        <v>-8.1433263659900508</v>
      </c>
      <c r="AGT146">
        <v>-6.2676405899789502</v>
      </c>
      <c r="AGU146">
        <v>-7.4632872486168704</v>
      </c>
      <c r="AGV146">
        <v>-18.076572008687599</v>
      </c>
      <c r="AGW146">
        <v>-21.1061606480969</v>
      </c>
      <c r="AGX146">
        <v>-15.3626325036234</v>
      </c>
      <c r="AGY146">
        <v>-12.216325135426199</v>
      </c>
      <c r="AGZ146">
        <v>-14.206359091938999</v>
      </c>
      <c r="AHA146">
        <v>-12.5757726279379</v>
      </c>
      <c r="AHB146">
        <v>-8.8979505057848201</v>
      </c>
      <c r="AHC146">
        <v>-9.4782695822361198</v>
      </c>
      <c r="AHD146">
        <v>-14.8305578466463</v>
      </c>
      <c r="AHE146">
        <v>-11.137866185403199</v>
      </c>
      <c r="AHF146">
        <v>-7.5226265518075204</v>
      </c>
      <c r="AHG146">
        <v>-6.2835205283773501</v>
      </c>
      <c r="AHH146">
        <v>-9.4329362457643509</v>
      </c>
      <c r="AHI146">
        <v>-18.495285570782801</v>
      </c>
      <c r="AHJ146">
        <v>-11.754626024111699</v>
      </c>
      <c r="AHK146">
        <v>-5.49983253389391</v>
      </c>
      <c r="AHL146">
        <v>-14.3956637653532</v>
      </c>
      <c r="AHM146">
        <v>-9.62591539084716</v>
      </c>
      <c r="AHN146">
        <v>-13.799363507989799</v>
      </c>
      <c r="AHO146">
        <v>-9.5469141674701099</v>
      </c>
      <c r="AHP146">
        <v>-11.235602002217</v>
      </c>
      <c r="AHQ146">
        <v>-17.150031595504899</v>
      </c>
      <c r="AHR146">
        <v>-4.8468244170008701</v>
      </c>
      <c r="AHS146">
        <v>-8.4905541524395307</v>
      </c>
      <c r="AHT146">
        <v>-2.9277708607442299</v>
      </c>
      <c r="AHU146">
        <v>-10.3957126220853</v>
      </c>
      <c r="AHV146">
        <v>-21.0618740717617</v>
      </c>
      <c r="AHW146">
        <v>-21.353020446943699</v>
      </c>
      <c r="AHX146">
        <v>-14.881331653565599</v>
      </c>
      <c r="AHY146">
        <v>-11.189601601030001</v>
      </c>
      <c r="AHZ146">
        <v>-8.7882151025792208</v>
      </c>
      <c r="AIA146">
        <v>-5.8290912712590197</v>
      </c>
      <c r="AIB146">
        <v>-13.0454808768815</v>
      </c>
      <c r="AIC146">
        <v>-15.160412429946801</v>
      </c>
      <c r="AID146">
        <v>-6.2949770032969399</v>
      </c>
      <c r="AIE146">
        <v>-13.707221676020101</v>
      </c>
      <c r="AIF146">
        <v>-16.701256756151601</v>
      </c>
      <c r="AIG146">
        <v>-13.872377668641199</v>
      </c>
      <c r="AIH146">
        <v>-4.7883914910079302</v>
      </c>
      <c r="AII146">
        <v>-3.0728560547565</v>
      </c>
      <c r="AIJ146">
        <v>-5.5707971624933599</v>
      </c>
      <c r="AIK146">
        <v>-9.0063537168514092</v>
      </c>
      <c r="AIL146">
        <v>-15.054817982967601</v>
      </c>
      <c r="AIM146">
        <v>-10.0139717685979</v>
      </c>
      <c r="AIN146">
        <v>-8.9967368479020404</v>
      </c>
      <c r="AIO146">
        <v>-3.1500343758907801</v>
      </c>
      <c r="AIP146">
        <v>-6.0865407928843398</v>
      </c>
      <c r="AIQ146">
        <v>-7.8400573455437303</v>
      </c>
      <c r="AIR146">
        <v>-11.4854296455214</v>
      </c>
      <c r="AIS146">
        <v>-16.280462223565301</v>
      </c>
      <c r="AIT146">
        <v>-10.3436981511546</v>
      </c>
      <c r="AIU146">
        <v>-5.7072132558475097</v>
      </c>
      <c r="AIV146">
        <v>-8.9168386879280508</v>
      </c>
      <c r="AIW146">
        <v>-11.5015049729409</v>
      </c>
      <c r="AIX146">
        <v>-20.016798203254499</v>
      </c>
      <c r="AIY146">
        <v>-6.8492293550811496</v>
      </c>
      <c r="AIZ146">
        <v>-11.6492380120891</v>
      </c>
      <c r="AJA146">
        <v>-9.9042066224977798</v>
      </c>
      <c r="AJB146">
        <v>-6.7899174137980403</v>
      </c>
      <c r="AJC146">
        <v>-13.219387546287001</v>
      </c>
      <c r="AJD146">
        <v>-11.4152799890421</v>
      </c>
      <c r="AJE146">
        <v>-15.152291986274699</v>
      </c>
      <c r="AJF146">
        <v>-6.7651454129717798</v>
      </c>
      <c r="AJG146">
        <v>-6.5427697362877097</v>
      </c>
      <c r="AJH146">
        <v>-9.3310209136650393</v>
      </c>
      <c r="AJI146">
        <v>-24.3445224304946</v>
      </c>
      <c r="AJJ146">
        <v>-11.265295239359499</v>
      </c>
      <c r="AJK146">
        <v>-15.4868399513376</v>
      </c>
      <c r="AJL146">
        <v>-11.229533611192201</v>
      </c>
      <c r="AJM146">
        <v>-7.7179157989662297</v>
      </c>
      <c r="AJN146">
        <v>-10.5275565534613</v>
      </c>
      <c r="AJO146">
        <v>-15.810458282103999</v>
      </c>
      <c r="AJP146">
        <v>-15.745655482373801</v>
      </c>
      <c r="AJQ146">
        <v>-14.5032984321137</v>
      </c>
      <c r="AJR146">
        <v>-17.9770371572057</v>
      </c>
      <c r="AJS146">
        <v>-7.7729761477066601</v>
      </c>
      <c r="AJT146">
        <v>-13.228838309050399</v>
      </c>
      <c r="AJU146">
        <v>-7.7632389185083897</v>
      </c>
      <c r="AJV146">
        <v>-11.5797057803232</v>
      </c>
      <c r="AJW146">
        <v>-8.1366822194929398</v>
      </c>
      <c r="AJX146">
        <v>-6.9470350222535702</v>
      </c>
      <c r="AJY146">
        <v>-4.9201206300727698</v>
      </c>
      <c r="AJZ146">
        <v>-4.2746881753770696</v>
      </c>
      <c r="AKA146">
        <v>-14.815806683234699</v>
      </c>
      <c r="AKB146">
        <v>-10.2206662020476</v>
      </c>
      <c r="AKC146">
        <v>-10.688652087778999</v>
      </c>
      <c r="AKD146">
        <v>-7.6941116170764898</v>
      </c>
      <c r="AKE146">
        <v>-11.7339125008626</v>
      </c>
      <c r="AKF146">
        <v>-13.268939617111201</v>
      </c>
      <c r="AKG146">
        <v>-16.288395273341699</v>
      </c>
      <c r="AKH146">
        <v>-7.18324230821736</v>
      </c>
      <c r="AKI146">
        <v>-6.10994583441882</v>
      </c>
      <c r="AKJ146">
        <v>-29.679403857288101</v>
      </c>
      <c r="AKK146">
        <v>-10.359859620921499</v>
      </c>
      <c r="AKL146">
        <v>-5.7014897523381203</v>
      </c>
      <c r="AKM146">
        <v>-8.5931105307828108</v>
      </c>
      <c r="AKN146">
        <v>-6.9764076274811702</v>
      </c>
      <c r="AKO146">
        <v>-19.114502072716299</v>
      </c>
      <c r="AKP146">
        <v>-10.350570848261</v>
      </c>
      <c r="AKQ146">
        <v>-4.7782465263109701</v>
      </c>
      <c r="AKR146">
        <v>-8.2357008590342708</v>
      </c>
      <c r="AKS146">
        <v>-17.548625787208099</v>
      </c>
      <c r="AKT146">
        <v>-7.4605043606341601</v>
      </c>
      <c r="AKU146">
        <v>-7.0768327513772498</v>
      </c>
      <c r="AKV146">
        <v>-7.5068326796391904</v>
      </c>
      <c r="AKW146">
        <v>-30.7685585256549</v>
      </c>
      <c r="AKX146">
        <v>-14.8660229371054</v>
      </c>
      <c r="AKY146">
        <v>-19.019314610717199</v>
      </c>
      <c r="AKZ146">
        <v>-7.2333042940035499</v>
      </c>
      <c r="ALA146">
        <v>-25.5675571853902</v>
      </c>
      <c r="ALB146">
        <v>-6.3986840051090903</v>
      </c>
      <c r="ALC146">
        <v>-12.1365072362475</v>
      </c>
      <c r="ALD146">
        <v>-2.8131127141871</v>
      </c>
      <c r="ALE146">
        <v>-2.23661405674622</v>
      </c>
      <c r="ALF146">
        <v>-17.389726486984099</v>
      </c>
      <c r="ALG146">
        <v>-22.132650436414899</v>
      </c>
      <c r="ALH146">
        <v>-10.4721742346836</v>
      </c>
      <c r="ALI146">
        <v>-15.180279980065199</v>
      </c>
      <c r="ALJ146">
        <v>-12.3605918271712</v>
      </c>
      <c r="ALK146">
        <v>-6.9302080857539803</v>
      </c>
      <c r="ALL146">
        <v>-8.4774690580783805</v>
      </c>
      <c r="ALM146">
        <v>-4.7317059232662197</v>
      </c>
      <c r="ALN146">
        <v>-7.8488442916979597</v>
      </c>
      <c r="ALO146">
        <v>-8.2986966567213791</v>
      </c>
      <c r="ALP146">
        <v>-9.4296942692082606</v>
      </c>
      <c r="ALQ146">
        <v>-20.1726725135062</v>
      </c>
      <c r="ALR146">
        <v>-12.0839906481665</v>
      </c>
      <c r="ALS146">
        <v>-6.0209802251638704</v>
      </c>
      <c r="ALT146">
        <v>-12.8624495400936</v>
      </c>
      <c r="ALU146">
        <v>-9.3021615561598594</v>
      </c>
      <c r="ALV146">
        <v>-11.2254899814035</v>
      </c>
      <c r="ALW146">
        <v>-3.58059286459007</v>
      </c>
      <c r="ALX146">
        <v>-8.0927876216981893</v>
      </c>
      <c r="ALY146">
        <v>-9.4641851100425605</v>
      </c>
      <c r="ALZ146">
        <v>-7.9152628372197897</v>
      </c>
      <c r="AMA146">
        <v>-3.4720006434773398</v>
      </c>
      <c r="AMB146">
        <v>-5.20446380813598</v>
      </c>
      <c r="AMC146">
        <v>-20.891030974869999</v>
      </c>
      <c r="AMD146">
        <v>-8.61195467161971</v>
      </c>
      <c r="AME146">
        <v>-2.9564605213147401</v>
      </c>
      <c r="AMF146">
        <v>-11.8431170896071</v>
      </c>
      <c r="AMG146">
        <v>-9.9271810347042599</v>
      </c>
      <c r="AMH146">
        <v>-12.499269546864999</v>
      </c>
      <c r="AMI146">
        <v>-7.2677071425250999</v>
      </c>
      <c r="AMJ146">
        <v>-16.8381397513599</v>
      </c>
      <c r="AMK146">
        <v>-8.2666537317559801</v>
      </c>
      <c r="AML146">
        <v>-6.8369767516447597</v>
      </c>
      <c r="AMM146">
        <v>-18.315393476243599</v>
      </c>
      <c r="AMN146">
        <v>-9.9736567798007307</v>
      </c>
      <c r="AMO146">
        <v>-8.3064316504360498</v>
      </c>
      <c r="AMP146">
        <v>-11.2059396895835</v>
      </c>
      <c r="AMQ146">
        <v>-13.0304602966023</v>
      </c>
      <c r="AMR146">
        <v>-9.6150213369456896</v>
      </c>
      <c r="AMS146">
        <v>-20.507253454233499</v>
      </c>
      <c r="AMT146">
        <v>-48.198735511741397</v>
      </c>
      <c r="AMU146">
        <v>-11.1067722335223</v>
      </c>
      <c r="AMV146">
        <v>-18.298031123988199</v>
      </c>
      <c r="AMW146">
        <v>-7.2531347962865302</v>
      </c>
      <c r="AMX146">
        <v>-7.9269646833387499</v>
      </c>
      <c r="AMY146">
        <v>-11.552851310332899</v>
      </c>
      <c r="AMZ146">
        <v>-9.7369454521485199</v>
      </c>
      <c r="ANA146">
        <v>-8.6019237766335799</v>
      </c>
      <c r="ANB146">
        <v>-8.4936176982025398</v>
      </c>
      <c r="ANC146">
        <v>-15.888391382524199</v>
      </c>
      <c r="AND146">
        <v>-24.8548985805479</v>
      </c>
      <c r="ANE146">
        <v>-13.664290568399499</v>
      </c>
      <c r="ANF146">
        <v>-10.3231081062345</v>
      </c>
      <c r="ANG146">
        <v>-11.796807409368</v>
      </c>
      <c r="ANH146">
        <v>-9.5069462120450794</v>
      </c>
      <c r="ANI146">
        <v>-14.4943997402153</v>
      </c>
      <c r="ANJ146">
        <v>-5.3818275621513898</v>
      </c>
      <c r="ANK146">
        <v>-17.728927996229199</v>
      </c>
      <c r="ANL146">
        <v>-4.4556009845656801</v>
      </c>
      <c r="ANM146">
        <v>-5.07827888355152</v>
      </c>
      <c r="ANN146">
        <v>-8.3786371934959103</v>
      </c>
      <c r="ANO146">
        <v>-10.763148415513699</v>
      </c>
      <c r="ANP146">
        <v>-12.263491105522499</v>
      </c>
      <c r="ANQ146">
        <v>-10.3721274990311</v>
      </c>
      <c r="ANR146">
        <v>-18.8270724429163</v>
      </c>
      <c r="ANS146">
        <v>-7.1697885845055396</v>
      </c>
      <c r="ANT146">
        <v>-13.836100453785701</v>
      </c>
      <c r="ANU146">
        <v>-7.1174152920443401</v>
      </c>
      <c r="ANV146">
        <v>-10.748350591835999</v>
      </c>
      <c r="ANW146">
        <v>-6.2169919288488398</v>
      </c>
      <c r="ANX146">
        <v>-9.3956054402890494</v>
      </c>
      <c r="ANY146">
        <v>-12.5883186601529</v>
      </c>
      <c r="ANZ146">
        <v>-12.1554438515996</v>
      </c>
      <c r="AOA146">
        <v>-9.3185234181161398</v>
      </c>
      <c r="AOB146">
        <v>-13.480818629281799</v>
      </c>
      <c r="AOC146">
        <v>-27.106000732961899</v>
      </c>
      <c r="AOD146">
        <v>-10.384966246767</v>
      </c>
      <c r="AOE146">
        <v>-14.827710433237099</v>
      </c>
      <c r="AOF146">
        <v>-16.459683221309302</v>
      </c>
      <c r="AOG146">
        <v>-18.404691207045801</v>
      </c>
      <c r="AOH146">
        <v>-11.2438713624269</v>
      </c>
      <c r="AOI146">
        <v>-12.8993953833461</v>
      </c>
      <c r="AOJ146">
        <v>-4.9993032436195204</v>
      </c>
      <c r="AOK146">
        <v>-3.4552016288013498</v>
      </c>
      <c r="AOL146">
        <v>-7.9140038240868202</v>
      </c>
      <c r="AOM146">
        <v>-9.8397430622137296</v>
      </c>
      <c r="AON146">
        <v>-6.3767367763104801</v>
      </c>
      <c r="AOO146">
        <v>-11.3560187964787</v>
      </c>
      <c r="AOP146">
        <v>-16.418501444592</v>
      </c>
      <c r="AOQ146">
        <v>-8.1190626157741708</v>
      </c>
      <c r="AOR146">
        <v>-13.4298839040736</v>
      </c>
      <c r="AOS146">
        <v>-14.9100506082358</v>
      </c>
      <c r="AOT146">
        <v>-9.1668830827740404</v>
      </c>
      <c r="AOU146">
        <v>-4.7261840394179204</v>
      </c>
      <c r="AOV146">
        <v>-10.512818294663299</v>
      </c>
      <c r="AOW146">
        <v>-11.325775101192599</v>
      </c>
      <c r="AOX146">
        <v>-5.8094623239433902</v>
      </c>
      <c r="AOY146">
        <v>-10.4000658232418</v>
      </c>
      <c r="AOZ146">
        <v>-8.3931189081092192</v>
      </c>
      <c r="APA146">
        <v>-4.6582239761291104</v>
      </c>
      <c r="APB146">
        <v>-11.788666727483999</v>
      </c>
      <c r="APC146">
        <v>-10.1187204539023</v>
      </c>
      <c r="APD146">
        <v>-10.4230381840328</v>
      </c>
      <c r="APE146">
        <v>-3.1901366666190301</v>
      </c>
      <c r="APF146">
        <v>-19.9383231303696</v>
      </c>
      <c r="APG146">
        <v>-6.7319073612766296</v>
      </c>
      <c r="APH146">
        <v>-14.227118457648199</v>
      </c>
      <c r="API146">
        <v>-14.073001588486701</v>
      </c>
      <c r="APJ146">
        <v>-22.272913427549302</v>
      </c>
      <c r="APK146">
        <v>-7.6109002300553898</v>
      </c>
      <c r="APL146">
        <v>-8.9386885639335993</v>
      </c>
      <c r="APM146">
        <v>-15.404226211570499</v>
      </c>
      <c r="APN146">
        <v>-9.4407365982027898</v>
      </c>
      <c r="APO146">
        <v>-8.0970539947860498</v>
      </c>
      <c r="APP146">
        <v>-15.8605778047034</v>
      </c>
      <c r="APQ146">
        <v>-30.351541487369101</v>
      </c>
      <c r="APR146">
        <v>-11.878949870204799</v>
      </c>
      <c r="APS146">
        <v>-16.603557621537298</v>
      </c>
      <c r="APT146">
        <v>-14.953075055509</v>
      </c>
      <c r="APU146">
        <v>-12.5981983451306</v>
      </c>
      <c r="APV146">
        <v>-4.4309710351608702</v>
      </c>
      <c r="APW146">
        <v>-12.762158201023899</v>
      </c>
      <c r="APX146">
        <v>-12.257602287774899</v>
      </c>
      <c r="APY146">
        <v>-12.0443800297568</v>
      </c>
      <c r="APZ146">
        <v>-4.4531907564995103</v>
      </c>
      <c r="AQA146">
        <v>-22.064212083736901</v>
      </c>
      <c r="AQB146">
        <v>-15.5480575113959</v>
      </c>
      <c r="AQC146">
        <v>-8.9424778747568006</v>
      </c>
      <c r="AQD146">
        <v>-6.1173147700457404</v>
      </c>
      <c r="AQE146">
        <v>-8.1667717952714405</v>
      </c>
      <c r="AQF146">
        <v>-7.4773692146511301</v>
      </c>
      <c r="AQG146">
        <v>-6.9154761999545</v>
      </c>
      <c r="AQH146">
        <v>-8.0138994601347004</v>
      </c>
      <c r="AQI146">
        <v>-9.4986142576578594</v>
      </c>
      <c r="AQJ146">
        <v>-12.2731861117989</v>
      </c>
      <c r="AQK146">
        <v>-6.4364674178780197</v>
      </c>
      <c r="AQL146">
        <v>-6.5140506619390202</v>
      </c>
      <c r="AQM146">
        <v>-11.0657318974056</v>
      </c>
      <c r="AQN146">
        <v>-10.9756285127611</v>
      </c>
      <c r="AQO146">
        <v>-9.2750030236581704</v>
      </c>
      <c r="AQP146">
        <v>-6.5846460871074699</v>
      </c>
      <c r="AQQ146">
        <v>-14.5223002602999</v>
      </c>
      <c r="AQR146">
        <v>-10.804436663821001</v>
      </c>
      <c r="AQS146">
        <v>-11.997264578630601</v>
      </c>
      <c r="AQT146">
        <v>-4.4289345542374896</v>
      </c>
      <c r="AQU146">
        <v>-8.5169480389095895</v>
      </c>
      <c r="AQV146">
        <v>-18.139073218594898</v>
      </c>
      <c r="AQW146">
        <v>-6.8088268531319898</v>
      </c>
      <c r="AQX146">
        <v>-9.0642281574703301</v>
      </c>
      <c r="AQY146">
        <v>-4.5883709040358802</v>
      </c>
      <c r="AQZ146">
        <v>-7.3232157365948796</v>
      </c>
      <c r="ARA146">
        <v>-7.7671108496845704</v>
      </c>
      <c r="ARB146">
        <v>-12.353732589703201</v>
      </c>
      <c r="ARC146">
        <v>-8.7199069175930504</v>
      </c>
      <c r="ARD146">
        <v>-14.4076260600865</v>
      </c>
      <c r="ARE146">
        <v>-4.62481455323638</v>
      </c>
      <c r="ARF146">
        <v>-27.0503037760969</v>
      </c>
      <c r="ARG146">
        <v>-22.8139271680683</v>
      </c>
      <c r="ARH146">
        <v>-13.1622484172968</v>
      </c>
      <c r="ARI146">
        <v>-12.4281872918536</v>
      </c>
      <c r="ARJ146">
        <v>-6.6421080186263701</v>
      </c>
      <c r="ARK146">
        <v>-15.402890160276099</v>
      </c>
      <c r="ARL146">
        <v>-7.5750145842620498</v>
      </c>
      <c r="ARM146">
        <v>-10.4340178632596</v>
      </c>
      <c r="ARN146">
        <v>-10.932997700538801</v>
      </c>
      <c r="ARO146">
        <v>-10.6792420003103</v>
      </c>
      <c r="ARP146">
        <v>-13.1720819786718</v>
      </c>
      <c r="ARQ146">
        <v>-20.662490458626401</v>
      </c>
      <c r="ARR146">
        <v>-7.6210637897490896</v>
      </c>
      <c r="ARS146">
        <v>-9.11787632307969</v>
      </c>
      <c r="ART146">
        <v>-14.728223493913401</v>
      </c>
      <c r="ARU146">
        <v>-10.5271646095244</v>
      </c>
      <c r="ARV146">
        <v>-14.1716057546087</v>
      </c>
      <c r="ARW146">
        <v>-9.8990443984459695</v>
      </c>
      <c r="ARX146">
        <v>-16.742611235077199</v>
      </c>
      <c r="ARY146">
        <v>-24.915699535716801</v>
      </c>
      <c r="ARZ146">
        <v>-7.3303025830669499</v>
      </c>
      <c r="ASA146">
        <v>-6.6605220122214099</v>
      </c>
      <c r="ASB146">
        <v>-16.012083219340202</v>
      </c>
      <c r="ASC146">
        <v>-18.764350376516798</v>
      </c>
      <c r="ASD146">
        <v>-18.6915933763552</v>
      </c>
      <c r="ASE146">
        <v>-12.668228996284</v>
      </c>
      <c r="ASF146">
        <v>-12.486296814492601</v>
      </c>
      <c r="ASG146">
        <v>-9.1688674961246193</v>
      </c>
      <c r="ASH146">
        <v>-3.6891691143895602</v>
      </c>
      <c r="ASI146">
        <v>-24.527343311060701</v>
      </c>
      <c r="ASJ146">
        <v>-11.2925454778338</v>
      </c>
      <c r="ASK146">
        <v>-12.7251987156569</v>
      </c>
      <c r="ASL146">
        <v>-9.8573718874771998</v>
      </c>
      <c r="ASM146">
        <v>-10.4451400654248</v>
      </c>
      <c r="ASN146">
        <v>-11.0361968235347</v>
      </c>
      <c r="ASO146">
        <v>-8.3122250891277893</v>
      </c>
      <c r="ASP146">
        <v>-10.433802762603801</v>
      </c>
      <c r="ASQ146">
        <v>-12.192665746773599</v>
      </c>
      <c r="ASR146">
        <v>-16.201792823856501</v>
      </c>
      <c r="ASS146">
        <v>-18.9988791937263</v>
      </c>
      <c r="AST146">
        <v>-12.2890615250311</v>
      </c>
      <c r="ASU146">
        <v>-5.99071049264714</v>
      </c>
      <c r="ASV146">
        <v>-17.870255052372499</v>
      </c>
      <c r="ASW146">
        <v>-6.1056371468989097</v>
      </c>
      <c r="ASX146">
        <v>-8.1385553680323106</v>
      </c>
      <c r="ASY146">
        <v>-19.430980673691501</v>
      </c>
      <c r="ASZ146">
        <v>-19.836956278670598</v>
      </c>
      <c r="ATA146">
        <v>-17.857282257315301</v>
      </c>
      <c r="ATB146">
        <v>-18.044175888734301</v>
      </c>
      <c r="ATC146">
        <v>-10.4586322043703</v>
      </c>
      <c r="ATD146">
        <v>-4.5302749686554504</v>
      </c>
      <c r="ATE146">
        <v>-10.4875242294051</v>
      </c>
      <c r="ATF146">
        <v>-18.1811221775238</v>
      </c>
      <c r="ATG146">
        <v>-29.8123511102681</v>
      </c>
      <c r="ATH146">
        <v>-8.8663998050179806</v>
      </c>
      <c r="ATI146">
        <v>-7.7477317810109998</v>
      </c>
      <c r="ATJ146">
        <v>-9.5198179236963902</v>
      </c>
      <c r="ATK146">
        <v>-12.3758882519172</v>
      </c>
      <c r="ATL146">
        <v>-9.8199235397984008</v>
      </c>
      <c r="ATM146">
        <v>-14.653322274862299</v>
      </c>
      <c r="ATN146">
        <v>-6.7441399191875799</v>
      </c>
      <c r="ATO146">
        <v>-7.6705477088436602</v>
      </c>
      <c r="ATP146">
        <v>-10.8160238258625</v>
      </c>
      <c r="ATQ146">
        <v>-12.642705946565099</v>
      </c>
      <c r="ATR146">
        <v>-14.9395285820419</v>
      </c>
      <c r="ATS146">
        <v>-10.050900960853101</v>
      </c>
      <c r="ATT146">
        <v>-15.160264580986601</v>
      </c>
      <c r="ATU146">
        <v>-8.9146490535286507</v>
      </c>
      <c r="ATV146">
        <v>-7.4570099534213297</v>
      </c>
      <c r="ATW146">
        <v>-13.8155720606738</v>
      </c>
      <c r="ATX146">
        <v>-13.6809609913344</v>
      </c>
      <c r="ATY146">
        <v>-11.0532258664323</v>
      </c>
      <c r="ATZ146">
        <v>-10.9231410444575</v>
      </c>
      <c r="AUA146">
        <v>-7.9126081287262497</v>
      </c>
      <c r="AUB146">
        <v>-11.6250167297442</v>
      </c>
      <c r="AUC146">
        <v>-10.4084578155546</v>
      </c>
      <c r="AUD146">
        <v>-14.439226452632299</v>
      </c>
      <c r="AUE146">
        <v>-8.1856159876268801</v>
      </c>
      <c r="AUF146">
        <v>-12.044839818641201</v>
      </c>
      <c r="AUG146">
        <v>-16.274457774903802</v>
      </c>
      <c r="AUH146">
        <v>-16.754432102240301</v>
      </c>
      <c r="AUI146">
        <v>-7.1501205869244</v>
      </c>
      <c r="AUJ146">
        <v>-15.530092711598201</v>
      </c>
      <c r="AUK146">
        <v>-8.8108398187006607</v>
      </c>
      <c r="AUL146">
        <v>-15.1225063323669</v>
      </c>
      <c r="AUM146">
        <v>-7.5793341427277001</v>
      </c>
      <c r="AUN146">
        <v>-5.0218314380518301</v>
      </c>
      <c r="AUO146">
        <v>-18.250981709146899</v>
      </c>
      <c r="AUP146">
        <v>-12.666372385227699</v>
      </c>
      <c r="AUQ146">
        <v>-17.838793918911598</v>
      </c>
      <c r="AUR146">
        <v>-10.543814493113</v>
      </c>
      <c r="AUS146">
        <v>-10.439392927788701</v>
      </c>
      <c r="AUT146">
        <v>-13.5865741251276</v>
      </c>
      <c r="AUU146">
        <v>-12.496233366255</v>
      </c>
      <c r="AUV146">
        <v>-15.3311098256862</v>
      </c>
      <c r="AUW146">
        <v>-11.057690234972201</v>
      </c>
      <c r="AUX146">
        <v>-4.4914298781335704</v>
      </c>
      <c r="AUY146">
        <v>-7.5151669203415601</v>
      </c>
      <c r="AUZ146">
        <v>-13.1237030759577</v>
      </c>
      <c r="AVA146">
        <v>-7.8137763097298603</v>
      </c>
      <c r="AVB146">
        <v>-13.8675035051295</v>
      </c>
      <c r="AVC146">
        <v>-0.99520832637168199</v>
      </c>
      <c r="AVD146">
        <v>-18.8241161874707</v>
      </c>
      <c r="AVE146">
        <v>-9.6480155900428297</v>
      </c>
      <c r="AVF146">
        <v>-20.8209283157912</v>
      </c>
      <c r="AVG146">
        <v>-16.847458393026901</v>
      </c>
      <c r="AVH146">
        <v>-9.7877346477996205</v>
      </c>
      <c r="AVI146">
        <v>-6.5695921256954701</v>
      </c>
      <c r="AVJ146">
        <v>-16.985991534937</v>
      </c>
      <c r="AVK146">
        <v>-6.3002486013837702</v>
      </c>
      <c r="AVL146">
        <v>-17.535826799194599</v>
      </c>
      <c r="AVM146">
        <v>-6.9456351887005203</v>
      </c>
      <c r="AVN146">
        <v>-12.4431440567461</v>
      </c>
      <c r="AVO146">
        <v>-12.195466098621599</v>
      </c>
      <c r="AVP146">
        <v>-18.800518855315001</v>
      </c>
      <c r="AVQ146">
        <v>-9.4645315365367306</v>
      </c>
      <c r="AVR146">
        <v>-9.1043786581211901</v>
      </c>
      <c r="AVS146">
        <v>-20.348388698977601</v>
      </c>
      <c r="AVT146">
        <v>-21.6179663433144</v>
      </c>
      <c r="AVU146">
        <v>-6.9192919709869001</v>
      </c>
      <c r="AVV146">
        <v>-14.8761097118692</v>
      </c>
      <c r="AVW146">
        <v>-12.080409221423499</v>
      </c>
      <c r="AVX146">
        <v>-16.389871108548601</v>
      </c>
      <c r="AVY146">
        <v>-15.6286607196479</v>
      </c>
      <c r="AVZ146">
        <v>-8.5958006608091999</v>
      </c>
      <c r="AWA146">
        <v>-5.9835028674319801</v>
      </c>
      <c r="AWB146">
        <v>-6.89612954842167</v>
      </c>
      <c r="AWC146">
        <v>-13.5096600802453</v>
      </c>
      <c r="AWD146">
        <v>-15.3843848008524</v>
      </c>
      <c r="AWE146">
        <v>-3.6691379983200498</v>
      </c>
      <c r="AWF146">
        <v>-8.8078922354662605</v>
      </c>
      <c r="AWG146">
        <v>-10.4260163538511</v>
      </c>
      <c r="AWH146">
        <v>-5.9987807194972902</v>
      </c>
      <c r="AWI146">
        <v>-16.852583698091099</v>
      </c>
      <c r="AWJ146">
        <v>-5.9304069583578203</v>
      </c>
      <c r="AWK146">
        <v>-10.4646129788406</v>
      </c>
      <c r="AWL146">
        <v>-19.465563924709599</v>
      </c>
    </row>
    <row r="147" spans="1:1286" x14ac:dyDescent="0.25">
      <c r="A147">
        <v>145</v>
      </c>
      <c r="B147">
        <v>1</v>
      </c>
      <c r="C147">
        <f t="shared" si="2"/>
        <v>400</v>
      </c>
      <c r="D147">
        <v>0</v>
      </c>
      <c r="E147">
        <v>3</v>
      </c>
      <c r="F147">
        <v>-11.4977011771481</v>
      </c>
      <c r="G147">
        <v>-19.506071653305</v>
      </c>
      <c r="H147">
        <v>-10.2282387175637</v>
      </c>
      <c r="I147">
        <v>-10.5053789594498</v>
      </c>
      <c r="J147">
        <v>-7.4426266762097804</v>
      </c>
      <c r="K147">
        <v>-5.7188497842415096</v>
      </c>
      <c r="L147">
        <v>-8.1994808764656</v>
      </c>
      <c r="M147">
        <v>-3.2997171210020602</v>
      </c>
      <c r="N147">
        <v>-12.5075163286413</v>
      </c>
      <c r="O147">
        <v>-7.2708542431946599</v>
      </c>
      <c r="P147">
        <v>-10.846038699756701</v>
      </c>
      <c r="Q147">
        <v>-15.078885837837101</v>
      </c>
      <c r="R147">
        <v>-10.337814581264</v>
      </c>
      <c r="S147">
        <v>-21.086992852498</v>
      </c>
      <c r="T147">
        <v>-5.7211139739510504</v>
      </c>
      <c r="U147">
        <v>-22.1724888484584</v>
      </c>
      <c r="V147">
        <v>-13.2805065058712</v>
      </c>
      <c r="W147">
        <v>-9.4875389749798291</v>
      </c>
      <c r="X147">
        <v>-5.1580846369606697</v>
      </c>
      <c r="Y147">
        <v>-12.3860248389744</v>
      </c>
      <c r="Z147">
        <v>-11.2177367158538</v>
      </c>
      <c r="AA147">
        <v>-9.4801100686678996</v>
      </c>
      <c r="AB147">
        <v>-12.3089275291529</v>
      </c>
      <c r="AC147">
        <v>-11.0573960574535</v>
      </c>
      <c r="AD147">
        <v>-16.135026181259899</v>
      </c>
      <c r="AE147">
        <v>-15.2166809883865</v>
      </c>
      <c r="AF147">
        <v>-13.483477528885301</v>
      </c>
      <c r="AG147">
        <v>-9.7535505942811902</v>
      </c>
      <c r="AH147">
        <v>-18.0348164555929</v>
      </c>
      <c r="AI147">
        <v>-12.7183223071816</v>
      </c>
      <c r="AJ147">
        <v>-12.4413818466079</v>
      </c>
      <c r="AK147">
        <v>-11.9382653158673</v>
      </c>
      <c r="AL147">
        <v>-9.8563369487734196</v>
      </c>
      <c r="AM147">
        <v>-11.848240897936201</v>
      </c>
      <c r="AN147">
        <v>-15.188296962806801</v>
      </c>
      <c r="AO147">
        <v>-17.346641079902898</v>
      </c>
      <c r="AP147">
        <v>-26.280304474091501</v>
      </c>
      <c r="AQ147">
        <v>-24.035484914358399</v>
      </c>
      <c r="AR147">
        <v>-7.23078865236414</v>
      </c>
      <c r="AS147">
        <v>-5.3123467107595301</v>
      </c>
      <c r="AT147">
        <v>-6.5390160993047699</v>
      </c>
      <c r="AU147">
        <v>-19.114344728765101</v>
      </c>
      <c r="AV147">
        <v>-4.5915647712329797</v>
      </c>
      <c r="AW147">
        <v>-9.9573359209320493</v>
      </c>
      <c r="AX147">
        <v>-8.8197572101124102</v>
      </c>
      <c r="AY147">
        <v>-21.530903858734099</v>
      </c>
      <c r="AZ147">
        <v>-7.7683819614234704</v>
      </c>
      <c r="BA147">
        <v>-17.0008504883338</v>
      </c>
      <c r="BB147">
        <v>-24.956965793921299</v>
      </c>
      <c r="BC147">
        <v>-5.1621810987560401</v>
      </c>
      <c r="BD147">
        <v>-13.0810849774919</v>
      </c>
      <c r="BE147">
        <v>-16.868012285889201</v>
      </c>
      <c r="BF147">
        <v>-16.1396327921981</v>
      </c>
      <c r="BG147">
        <v>-10.7900148387168</v>
      </c>
      <c r="BH147">
        <v>-10.7264080675317</v>
      </c>
      <c r="BI147">
        <v>-20.2599795742981</v>
      </c>
      <c r="BJ147">
        <v>-12.1236113253015</v>
      </c>
      <c r="BK147">
        <v>-8.5146500968323</v>
      </c>
      <c r="BL147">
        <v>-16.658777284037502</v>
      </c>
      <c r="BM147">
        <v>-7.0422594034965904</v>
      </c>
      <c r="BN147">
        <v>-40.338127362222998</v>
      </c>
      <c r="BO147">
        <v>-12.078523640827999</v>
      </c>
      <c r="BP147">
        <v>-10.100881985481401</v>
      </c>
      <c r="BQ147">
        <v>-18.061235564988401</v>
      </c>
      <c r="BR147">
        <v>-8.4409250802656892</v>
      </c>
      <c r="BS147">
        <v>-21.029351596516801</v>
      </c>
      <c r="BT147">
        <v>-7.0519176935590302</v>
      </c>
      <c r="BU147">
        <v>-8.1949842489920002</v>
      </c>
      <c r="BV147">
        <v>-17.697342681742199</v>
      </c>
      <c r="BW147">
        <v>-5.6407128639562503</v>
      </c>
      <c r="BX147">
        <v>-7.1759436637042899</v>
      </c>
      <c r="BY147">
        <v>-7.5848468650671403</v>
      </c>
      <c r="BZ147">
        <v>-9.2247895644146602</v>
      </c>
      <c r="CA147">
        <v>-12.563338665379799</v>
      </c>
      <c r="CB147">
        <v>-24.199634594926799</v>
      </c>
      <c r="CC147">
        <v>-7.6270260883407603</v>
      </c>
      <c r="CD147">
        <v>-6.0063492599153401</v>
      </c>
      <c r="CE147">
        <v>-6.4785485575931698</v>
      </c>
      <c r="CF147">
        <v>-27.5631412424503</v>
      </c>
      <c r="CG147">
        <v>-11.190299552170201</v>
      </c>
      <c r="CH147">
        <v>-10.5731639534336</v>
      </c>
      <c r="CI147">
        <v>-21.198176328602099</v>
      </c>
      <c r="CJ147">
        <v>-17.489706711568399</v>
      </c>
      <c r="CK147">
        <v>-12.850312749155499</v>
      </c>
      <c r="CL147">
        <v>-23.3629545868259</v>
      </c>
      <c r="CM147">
        <v>-11.3370694228123</v>
      </c>
      <c r="CN147">
        <v>-21.934627644029302</v>
      </c>
      <c r="CO147">
        <v>-20.137940723050299</v>
      </c>
      <c r="CP147">
        <v>-18.443580390984</v>
      </c>
      <c r="CQ147">
        <v>-5.8760907059146597</v>
      </c>
      <c r="CR147">
        <v>-5.0309800709834498</v>
      </c>
      <c r="CS147">
        <v>-8.5982249464719906</v>
      </c>
      <c r="CT147">
        <v>-21.729980171992299</v>
      </c>
      <c r="CU147">
        <v>-16.801448020451399</v>
      </c>
      <c r="CV147">
        <v>-13.980051175717399</v>
      </c>
      <c r="CW147">
        <v>-6.1344188019746202</v>
      </c>
      <c r="CX147">
        <v>-24.919652743751701</v>
      </c>
      <c r="CY147">
        <v>-5.7682789683516402</v>
      </c>
      <c r="CZ147">
        <v>-9.1665966931974499</v>
      </c>
      <c r="DA147">
        <v>-10.6069555873348</v>
      </c>
      <c r="DB147">
        <v>-23.7630688837822</v>
      </c>
      <c r="DC147">
        <v>-25.0094513260923</v>
      </c>
      <c r="DD147">
        <v>-10.8026897571366</v>
      </c>
      <c r="DE147">
        <v>-10.233143079013001</v>
      </c>
      <c r="DF147">
        <v>-16.4413970576054</v>
      </c>
      <c r="DG147">
        <v>-6.4869494615034</v>
      </c>
      <c r="DH147">
        <v>-13.1486114919266</v>
      </c>
      <c r="DI147">
        <v>-21.391626484467999</v>
      </c>
      <c r="DJ147">
        <v>-10.8692000971193</v>
      </c>
      <c r="DK147">
        <v>-19.000104209084501</v>
      </c>
      <c r="DL147">
        <v>-12.577451999245801</v>
      </c>
      <c r="DM147">
        <v>-5.4659655476953297</v>
      </c>
      <c r="DN147">
        <v>-8.5721614452191908</v>
      </c>
      <c r="DO147">
        <v>-14.1075039878866</v>
      </c>
      <c r="DP147">
        <v>-10.1298407728685</v>
      </c>
      <c r="DQ147">
        <v>-11.864927683821699</v>
      </c>
      <c r="DR147">
        <v>-11.246974199054799</v>
      </c>
      <c r="DS147">
        <v>-17.526017563772601</v>
      </c>
      <c r="DT147">
        <v>-19.467331997659802</v>
      </c>
      <c r="DU147">
        <v>-12.500096258062801</v>
      </c>
      <c r="DV147">
        <v>-16.991789270361402</v>
      </c>
      <c r="DW147">
        <v>-9.8587725264944801</v>
      </c>
      <c r="DX147">
        <v>-11.6543964998191</v>
      </c>
      <c r="DY147">
        <v>-21.084302458194799</v>
      </c>
      <c r="DZ147">
        <v>-18.048078172096801</v>
      </c>
      <c r="EA147">
        <v>-9.1444306649744895</v>
      </c>
      <c r="EB147">
        <v>-11.703404236292201</v>
      </c>
      <c r="EC147">
        <v>-14.709090609258499</v>
      </c>
      <c r="ED147">
        <v>-14.045665105884201</v>
      </c>
      <c r="EE147">
        <v>-3.10808462968919</v>
      </c>
      <c r="EF147">
        <v>-15.1751418704469</v>
      </c>
      <c r="EG147">
        <v>-16.389378579182502</v>
      </c>
      <c r="EH147">
        <v>-10.751908065712501</v>
      </c>
      <c r="EI147">
        <v>-10.044707388462101</v>
      </c>
      <c r="EJ147">
        <v>-27.455492095095298</v>
      </c>
      <c r="EK147">
        <v>-10.9890446486285</v>
      </c>
      <c r="EL147">
        <v>-6.9342465588015898</v>
      </c>
      <c r="EM147">
        <v>-11.2628701129796</v>
      </c>
      <c r="EN147">
        <v>-4.8782931461493604</v>
      </c>
      <c r="EO147">
        <v>-17.587109958939401</v>
      </c>
      <c r="EP147">
        <v>-9.3878560005873304</v>
      </c>
      <c r="EQ147">
        <v>-13.1092584117279</v>
      </c>
      <c r="ER147">
        <v>-16.188962757445701</v>
      </c>
      <c r="ES147">
        <v>-22.9910667528634</v>
      </c>
      <c r="ET147">
        <v>-16.1595211288118</v>
      </c>
      <c r="EU147">
        <v>-13.280010450612499</v>
      </c>
      <c r="EV147">
        <v>-10.771587921028299</v>
      </c>
      <c r="EW147">
        <v>-3.1858770074469498</v>
      </c>
      <c r="EX147">
        <v>-14.025440629213399</v>
      </c>
      <c r="EY147">
        <v>-13.7528210951353</v>
      </c>
      <c r="EZ147">
        <v>-16.8913252532674</v>
      </c>
      <c r="FA147">
        <v>-21.293678611762001</v>
      </c>
      <c r="FB147">
        <v>-3.7947284201639202</v>
      </c>
      <c r="FC147">
        <v>-6.4805827258687696</v>
      </c>
      <c r="FD147">
        <v>-6.2198080085771901</v>
      </c>
      <c r="FE147">
        <v>-14.7795057961696</v>
      </c>
      <c r="FF147">
        <v>-8.0153840186833403</v>
      </c>
      <c r="FG147">
        <v>-21.176281765860899</v>
      </c>
      <c r="FH147">
        <v>-14.037975232853301</v>
      </c>
      <c r="FI147">
        <v>-11.3669408753446</v>
      </c>
      <c r="FJ147">
        <v>-25.399268416859901</v>
      </c>
      <c r="FK147">
        <v>-14.5897175567123</v>
      </c>
      <c r="FL147">
        <v>-11.139506448482299</v>
      </c>
      <c r="FM147">
        <v>-9.7170367777425497</v>
      </c>
      <c r="FN147">
        <v>-10.7898912617995</v>
      </c>
      <c r="FO147">
        <v>-18.0710135569628</v>
      </c>
      <c r="FP147">
        <v>-10.647427723287</v>
      </c>
      <c r="FQ147">
        <v>-17.9273734055452</v>
      </c>
      <c r="FR147">
        <v>-13.6521236078685</v>
      </c>
      <c r="FS147">
        <v>-9.5456635423299794</v>
      </c>
      <c r="FT147">
        <v>-15.0573148629661</v>
      </c>
      <c r="FU147">
        <v>-9.9493944549240005</v>
      </c>
      <c r="FV147">
        <v>-12.043556937858099</v>
      </c>
      <c r="FW147">
        <v>-11.3030182361275</v>
      </c>
      <c r="FX147">
        <v>-16.272195966819702</v>
      </c>
      <c r="FY147">
        <v>-4.9214563770641497</v>
      </c>
      <c r="FZ147">
        <v>-6.9491720417388496</v>
      </c>
      <c r="GA147">
        <v>-13.419068652524199</v>
      </c>
      <c r="GB147">
        <v>-6.0008660594280299</v>
      </c>
      <c r="GC147">
        <v>-17.754523868903199</v>
      </c>
      <c r="GD147">
        <v>-8.5628170138705606</v>
      </c>
      <c r="GE147">
        <v>-8.6415961339774903</v>
      </c>
      <c r="GF147">
        <v>-12.942493630007901</v>
      </c>
      <c r="GG147">
        <v>-6.0764697944970303</v>
      </c>
      <c r="GH147">
        <v>-12.603751691992899</v>
      </c>
      <c r="GI147">
        <v>-13.5947151474394</v>
      </c>
      <c r="GJ147">
        <v>-21.422659149850901</v>
      </c>
      <c r="GK147">
        <v>-8.77919324309625</v>
      </c>
      <c r="GL147">
        <v>-9.6024297306655093</v>
      </c>
      <c r="GM147">
        <v>-10.177386204901699</v>
      </c>
      <c r="GN147">
        <v>-11.3951000210927</v>
      </c>
      <c r="GO147">
        <v>-11.2101896909932</v>
      </c>
      <c r="GP147">
        <v>-16.211214961363002</v>
      </c>
      <c r="GQ147">
        <v>-12.1820747612116</v>
      </c>
      <c r="GR147">
        <v>-10.603938317427801</v>
      </c>
      <c r="GS147">
        <v>-5.0939631718962399</v>
      </c>
      <c r="GT147">
        <v>-18.239356239831</v>
      </c>
      <c r="GU147">
        <v>-22.698019296667201</v>
      </c>
      <c r="GV147">
        <v>-9.0823533207403404</v>
      </c>
      <c r="GW147">
        <v>-16.224928865878301</v>
      </c>
      <c r="GX147">
        <v>-19.2503671306687</v>
      </c>
      <c r="GY147">
        <v>-17.1157477105378</v>
      </c>
      <c r="GZ147">
        <v>-6.1245746126733396</v>
      </c>
      <c r="HA147">
        <v>-7.8003591857318799</v>
      </c>
      <c r="HB147">
        <v>-16.263735353798701</v>
      </c>
      <c r="HC147">
        <v>-7.6306202694692598</v>
      </c>
      <c r="HD147">
        <v>-15.6897875046345</v>
      </c>
      <c r="HE147">
        <v>-11.6170305663194</v>
      </c>
      <c r="HF147">
        <v>-23.8894105023269</v>
      </c>
      <c r="HG147">
        <v>-6.6195362895523697</v>
      </c>
      <c r="HH147">
        <v>-16.061566311323599</v>
      </c>
      <c r="HI147">
        <v>-34.490585488629797</v>
      </c>
      <c r="HJ147">
        <v>-16.915471011337001</v>
      </c>
      <c r="HK147">
        <v>-22.308003637024601</v>
      </c>
      <c r="HL147">
        <v>-9.9240661523265299</v>
      </c>
      <c r="HM147">
        <v>-11.190654711965401</v>
      </c>
      <c r="HN147">
        <v>-19.7625683807615</v>
      </c>
      <c r="HO147">
        <v>-18.295720684005701</v>
      </c>
      <c r="HP147">
        <v>-13.4958886421482</v>
      </c>
      <c r="HQ147">
        <v>-10.297090657833399</v>
      </c>
      <c r="HR147">
        <v>-8.2440390179246208</v>
      </c>
      <c r="HS147">
        <v>-11.0651388074339</v>
      </c>
      <c r="HT147">
        <v>-4.7314172490931696</v>
      </c>
      <c r="HU147">
        <v>-11.900998822188701</v>
      </c>
      <c r="HV147">
        <v>-10.805618475099701</v>
      </c>
      <c r="HW147">
        <v>-10.7439339755738</v>
      </c>
      <c r="HX147">
        <v>-7.6438925179859902</v>
      </c>
      <c r="HY147">
        <v>-5.3826561246150701</v>
      </c>
      <c r="HZ147">
        <v>-6.2793774865155898</v>
      </c>
      <c r="IA147">
        <v>-9.9190961563224995</v>
      </c>
      <c r="IB147">
        <v>-4.4095061917543301</v>
      </c>
      <c r="IC147">
        <v>-21.958081123304101</v>
      </c>
      <c r="ID147">
        <v>-7.1511110059699696</v>
      </c>
      <c r="IE147">
        <v>-16.183999836906501</v>
      </c>
      <c r="IF147">
        <v>-12.424658998861</v>
      </c>
      <c r="IG147">
        <v>-14.329669240193899</v>
      </c>
      <c r="IH147">
        <v>-11.2433221298853</v>
      </c>
      <c r="II147">
        <v>-9.1268714696635698</v>
      </c>
      <c r="IJ147">
        <v>-7.8801305151924099</v>
      </c>
      <c r="IK147">
        <v>-7.0143588065337203</v>
      </c>
      <c r="IL147">
        <v>-9.5692774673182708</v>
      </c>
      <c r="IM147">
        <v>-18.0938305480514</v>
      </c>
      <c r="IN147">
        <v>-8.7711653428279401</v>
      </c>
      <c r="IO147">
        <v>-9.4174346641768505</v>
      </c>
      <c r="IP147">
        <v>-14.6548218443049</v>
      </c>
      <c r="IQ147">
        <v>-17.2956992300089</v>
      </c>
      <c r="IR147">
        <v>-11.567609514374899</v>
      </c>
      <c r="IS147">
        <v>-33.713661949976498</v>
      </c>
      <c r="IT147">
        <v>-14.996509451837399</v>
      </c>
      <c r="IU147">
        <v>-5.1696709163915102</v>
      </c>
      <c r="IV147">
        <v>-13.4282921817604</v>
      </c>
      <c r="IW147">
        <v>-9.6661303888311902</v>
      </c>
      <c r="IX147">
        <v>-11.906653494345001</v>
      </c>
      <c r="IY147">
        <v>-9.9866058894854195</v>
      </c>
      <c r="IZ147">
        <v>-7.5689159400286004</v>
      </c>
      <c r="JA147">
        <v>-8.2289594836703106</v>
      </c>
      <c r="JB147">
        <v>-4.0651326229985898</v>
      </c>
      <c r="JC147">
        <v>-11.4856055340813</v>
      </c>
      <c r="JD147">
        <v>-13.194867906416199</v>
      </c>
      <c r="JE147">
        <v>-20.5771977285963</v>
      </c>
      <c r="JF147">
        <v>-9.1924045030203807</v>
      </c>
      <c r="JG147">
        <v>-7.7765679273986201</v>
      </c>
      <c r="JH147">
        <v>-12.152237446202999</v>
      </c>
      <c r="JI147">
        <v>-7.7511935264253102</v>
      </c>
      <c r="JJ147">
        <v>-10.720085535550201</v>
      </c>
      <c r="JK147">
        <v>-12.397136781652</v>
      </c>
      <c r="JL147">
        <v>-27.190823657864001</v>
      </c>
      <c r="JM147">
        <v>-10.3884430604739</v>
      </c>
      <c r="JN147">
        <v>-18.4169576852183</v>
      </c>
      <c r="JO147">
        <v>-14.5523263599025</v>
      </c>
      <c r="JP147">
        <v>-7.9183740273587402</v>
      </c>
      <c r="JQ147">
        <v>-28.230261506655999</v>
      </c>
      <c r="JR147">
        <v>-19.0739521517912</v>
      </c>
      <c r="JS147">
        <v>-7.8538519650147096</v>
      </c>
      <c r="JT147">
        <v>-22.3784368754696</v>
      </c>
      <c r="JU147">
        <v>-19.698549672528301</v>
      </c>
      <c r="JV147">
        <v>-9.0685995002774007</v>
      </c>
      <c r="JW147">
        <v>-4.9528808501764603</v>
      </c>
      <c r="JX147">
        <v>-7.0713037573775601</v>
      </c>
      <c r="JY147">
        <v>-11.8931113716803</v>
      </c>
      <c r="JZ147">
        <v>-5.8034337756719196</v>
      </c>
      <c r="KA147">
        <v>-11.0601819238237</v>
      </c>
      <c r="KB147">
        <v>-2.66415692777989</v>
      </c>
      <c r="KC147">
        <v>-6.33673854668623</v>
      </c>
      <c r="KD147">
        <v>-7.4325888066431398</v>
      </c>
      <c r="KE147">
        <v>-6.1246082471285499</v>
      </c>
      <c r="KF147">
        <v>-19.1758384836332</v>
      </c>
      <c r="KG147">
        <v>-4.6942020420805504</v>
      </c>
      <c r="KH147">
        <v>-7.0641195179964003</v>
      </c>
      <c r="KI147">
        <v>-9.2584311591168706</v>
      </c>
      <c r="KJ147">
        <v>-13.5937526812392</v>
      </c>
      <c r="KK147">
        <v>-9.1933378593414599</v>
      </c>
      <c r="KL147">
        <v>-21.5797953372963</v>
      </c>
      <c r="KM147">
        <v>-8.9147406968411396</v>
      </c>
      <c r="KN147">
        <v>-32.929293649234502</v>
      </c>
      <c r="KO147">
        <v>-16.955632870203502</v>
      </c>
      <c r="KP147">
        <v>-3.6345111836018602</v>
      </c>
      <c r="KQ147">
        <v>-4.4955764829531999</v>
      </c>
      <c r="KR147">
        <v>-12.5627980605635</v>
      </c>
      <c r="KS147">
        <v>-8.0849749588079192</v>
      </c>
      <c r="KT147">
        <v>-1.9788707635532301</v>
      </c>
      <c r="KU147">
        <v>-5.3808413085006901</v>
      </c>
      <c r="KV147">
        <v>-17.848464875906</v>
      </c>
      <c r="KW147">
        <v>-11.817022490071899</v>
      </c>
      <c r="KX147">
        <v>-13.9879514159681</v>
      </c>
      <c r="KY147">
        <v>-10.040307087562301</v>
      </c>
      <c r="KZ147">
        <v>-7.0221396325189298</v>
      </c>
      <c r="LA147">
        <v>-13.6218032551758</v>
      </c>
      <c r="LB147">
        <v>-15.5614006483347</v>
      </c>
      <c r="LC147">
        <v>-11.472641932099901</v>
      </c>
      <c r="LD147">
        <v>-3.0142162056511101</v>
      </c>
      <c r="LE147">
        <v>-2.93492116308505</v>
      </c>
      <c r="LF147">
        <v>-3.0751277989119199</v>
      </c>
      <c r="LG147">
        <v>-7.4089767726245599</v>
      </c>
      <c r="LH147">
        <v>-18.937205503164499</v>
      </c>
      <c r="LI147">
        <v>-11.3296178671166</v>
      </c>
      <c r="LJ147">
        <v>-13.445253177980099</v>
      </c>
      <c r="LK147">
        <v>-15.3221207605662</v>
      </c>
      <c r="LL147">
        <v>-13.788768993104799</v>
      </c>
      <c r="LM147">
        <v>-10.326330812032101</v>
      </c>
      <c r="LN147">
        <v>-8.5460663898990106</v>
      </c>
      <c r="LO147">
        <v>-15.176320215847401</v>
      </c>
      <c r="LP147">
        <v>-11.7557703144504</v>
      </c>
      <c r="LQ147">
        <v>-3.0206566285718601</v>
      </c>
      <c r="LR147">
        <v>-10.763013103504299</v>
      </c>
      <c r="LS147">
        <v>-5.9447952786798597</v>
      </c>
      <c r="LT147">
        <v>-9.48925112740773</v>
      </c>
      <c r="LU147">
        <v>-14.4496590479316</v>
      </c>
      <c r="LV147">
        <v>-7.4461757583806598</v>
      </c>
      <c r="LW147">
        <v>-16.931509798530598</v>
      </c>
      <c r="LX147">
        <v>-8.4754525092592701</v>
      </c>
      <c r="LY147">
        <v>-9.4782781956115194</v>
      </c>
      <c r="LZ147">
        <v>-10.4196203332592</v>
      </c>
      <c r="MA147">
        <v>-10.528446307085799</v>
      </c>
      <c r="MB147">
        <v>-23.0060825805813</v>
      </c>
      <c r="MC147">
        <v>-6.0910364351800599</v>
      </c>
      <c r="MD147">
        <v>-6.4154177615005503</v>
      </c>
      <c r="ME147">
        <v>-12.150399720050199</v>
      </c>
      <c r="MF147">
        <v>-16.8806696149666</v>
      </c>
      <c r="MG147">
        <v>-10.469123356404401</v>
      </c>
      <c r="MH147">
        <v>-18.271557473259598</v>
      </c>
      <c r="MI147">
        <v>-12.5491937612047</v>
      </c>
      <c r="MJ147">
        <v>-12.309267433291399</v>
      </c>
      <c r="MK147">
        <v>-22.593297155483501</v>
      </c>
      <c r="ML147">
        <v>-5.0788729177554304</v>
      </c>
      <c r="MM147">
        <v>-12.191239808527801</v>
      </c>
      <c r="MN147">
        <v>-20.573622997435699</v>
      </c>
      <c r="MO147">
        <v>-8.49549831930028</v>
      </c>
      <c r="MP147">
        <v>-19.8408426305996</v>
      </c>
      <c r="MQ147">
        <v>-13.462394724315899</v>
      </c>
      <c r="MR147">
        <v>-7.92588201532757</v>
      </c>
      <c r="MS147">
        <v>-13.4468190492295</v>
      </c>
      <c r="MT147">
        <v>-10.488116047506599</v>
      </c>
      <c r="MU147">
        <v>-13.2999717995141</v>
      </c>
      <c r="MV147">
        <v>-10.227491688504299</v>
      </c>
      <c r="MW147">
        <v>-8.9874134949102693</v>
      </c>
      <c r="MX147">
        <v>-12.1644193087732</v>
      </c>
      <c r="MY147">
        <v>-31.712715461397199</v>
      </c>
      <c r="MZ147">
        <v>-8.0534997014924805</v>
      </c>
      <c r="NA147">
        <v>-13.5514440548796</v>
      </c>
      <c r="NB147">
        <v>-5.4122313245390501</v>
      </c>
      <c r="NC147">
        <v>-15.407882894389299</v>
      </c>
      <c r="ND147">
        <v>-7.5914699798892098</v>
      </c>
      <c r="NE147">
        <v>-16.710859335590701</v>
      </c>
      <c r="NF147">
        <v>-8.0862805332757794</v>
      </c>
      <c r="NG147">
        <v>-10.4051640588086</v>
      </c>
      <c r="NH147">
        <v>-9.6303271173662797</v>
      </c>
      <c r="NI147">
        <v>-11.629948147386401</v>
      </c>
      <c r="NJ147">
        <v>-6.1812794663516399</v>
      </c>
      <c r="NK147">
        <v>-7.90313704429383</v>
      </c>
      <c r="NL147">
        <v>-12.8666480922631</v>
      </c>
      <c r="NM147">
        <v>-15.922430685243899</v>
      </c>
      <c r="NN147">
        <v>-9.4048340477353598</v>
      </c>
      <c r="NO147">
        <v>-8.5787890759775998</v>
      </c>
      <c r="NP147">
        <v>-14.1888938842249</v>
      </c>
      <c r="NQ147">
        <v>-20.772411310815801</v>
      </c>
      <c r="NR147">
        <v>-16.8003188406663</v>
      </c>
      <c r="NS147">
        <v>-20.601058554791098</v>
      </c>
      <c r="NT147">
        <v>-9.4098750922517205</v>
      </c>
      <c r="NU147">
        <v>-9.7330247229873201</v>
      </c>
      <c r="NV147">
        <v>-21.330812553588402</v>
      </c>
      <c r="NW147">
        <v>-13.1125204934194</v>
      </c>
      <c r="NX147">
        <v>-14.309314442446</v>
      </c>
      <c r="NY147">
        <v>-8.6462331249503297</v>
      </c>
      <c r="NZ147">
        <v>-15.3980223525604</v>
      </c>
      <c r="OA147">
        <v>-8.5618963949147506</v>
      </c>
      <c r="OB147">
        <v>-11.806791576359799</v>
      </c>
      <c r="OC147">
        <v>-8.2674603706359999</v>
      </c>
      <c r="OD147">
        <v>-12.0061085775558</v>
      </c>
      <c r="OE147">
        <v>-12.7268784124908</v>
      </c>
      <c r="OF147">
        <v>-12.7045961062671</v>
      </c>
      <c r="OG147">
        <v>-8.5503218766392894</v>
      </c>
      <c r="OH147">
        <v>-7.4155941887168497</v>
      </c>
      <c r="OI147">
        <v>-5.9998301956857203</v>
      </c>
      <c r="OJ147">
        <v>-7.00640799125543</v>
      </c>
      <c r="OK147">
        <v>-28.915650563609098</v>
      </c>
      <c r="OL147">
        <v>-6.8677010184871703</v>
      </c>
      <c r="OM147">
        <v>-11.326365091781</v>
      </c>
      <c r="ON147">
        <v>-12.227199305027501</v>
      </c>
      <c r="OO147">
        <v>-12.27905408238</v>
      </c>
      <c r="OP147">
        <v>-11.443654932716299</v>
      </c>
      <c r="OQ147">
        <v>-9.4081356919469705</v>
      </c>
      <c r="OR147">
        <v>-18.610839281683599</v>
      </c>
      <c r="OS147">
        <v>-4.7905685208033901</v>
      </c>
      <c r="OT147">
        <v>-9.8018133324144401</v>
      </c>
      <c r="OU147">
        <v>-5.2634909002296997</v>
      </c>
      <c r="OV147">
        <v>-8.6523752779220899</v>
      </c>
      <c r="OW147">
        <v>-5.1835570375420703</v>
      </c>
      <c r="OX147">
        <v>-10.0289198247046</v>
      </c>
      <c r="OY147">
        <v>-24.539180855197301</v>
      </c>
      <c r="OZ147">
        <v>-5.8824119957639303</v>
      </c>
      <c r="PA147">
        <v>-11.0417734104063</v>
      </c>
      <c r="PB147">
        <v>-9.6029959071554192</v>
      </c>
      <c r="PC147">
        <v>-23.363892166873601</v>
      </c>
      <c r="PD147">
        <v>-8.8340672394440993</v>
      </c>
      <c r="PE147">
        <v>-6.2609373093254996</v>
      </c>
      <c r="PF147">
        <v>-24.857536494683298</v>
      </c>
      <c r="PG147">
        <v>-14.6851268679378</v>
      </c>
      <c r="PH147">
        <v>-17.0295008881432</v>
      </c>
      <c r="PI147">
        <v>-13.1557718574809</v>
      </c>
      <c r="PJ147">
        <v>-21.242650023825799</v>
      </c>
      <c r="PK147">
        <v>-11.1086185428163</v>
      </c>
      <c r="PL147">
        <v>-11.1371528743721</v>
      </c>
      <c r="PM147">
        <v>-17.6002173411628</v>
      </c>
      <c r="PN147">
        <v>-13.5292047981832</v>
      </c>
      <c r="PO147">
        <v>-10.623974734220401</v>
      </c>
      <c r="PP147">
        <v>-13.4030680770994</v>
      </c>
      <c r="PQ147">
        <v>-7.5963194450708897</v>
      </c>
      <c r="PR147">
        <v>-7.0334343445264604</v>
      </c>
      <c r="PS147">
        <v>-7.41032019925649</v>
      </c>
      <c r="PT147">
        <v>-12.047229596029</v>
      </c>
      <c r="PU147">
        <v>-13.201816045929601</v>
      </c>
      <c r="PV147">
        <v>-11.311588740705799</v>
      </c>
      <c r="PW147">
        <v>-10.6127748054555</v>
      </c>
      <c r="PX147">
        <v>-18.9973774047352</v>
      </c>
      <c r="PY147">
        <v>-4.1947521601601903</v>
      </c>
      <c r="PZ147">
        <v>-4.5640775321331004</v>
      </c>
      <c r="QA147">
        <v>-11.6632147011057</v>
      </c>
      <c r="QB147">
        <v>-11.8427140082522</v>
      </c>
      <c r="QC147">
        <v>-20.975831361329998</v>
      </c>
      <c r="QD147">
        <v>-7.6505603838602401</v>
      </c>
      <c r="QE147">
        <v>-28.459346253390901</v>
      </c>
      <c r="QF147">
        <v>-13.086968212782701</v>
      </c>
      <c r="QG147">
        <v>-17.3775677514504</v>
      </c>
      <c r="QH147">
        <v>-9.3243093180891492</v>
      </c>
      <c r="QI147">
        <v>-4.5218342689908599</v>
      </c>
      <c r="QJ147">
        <v>-18.549463280118498</v>
      </c>
      <c r="QK147">
        <v>-7.9475571075927904</v>
      </c>
      <c r="QL147">
        <v>-10.0179373433719</v>
      </c>
      <c r="QM147">
        <v>-7.70543827306361</v>
      </c>
      <c r="QN147">
        <v>-10.088957925853901</v>
      </c>
      <c r="QO147">
        <v>-17.478934366056301</v>
      </c>
      <c r="QP147">
        <v>-13.766239059983601</v>
      </c>
      <c r="QQ147">
        <v>-5.9333329164940096</v>
      </c>
      <c r="QR147">
        <v>-23.423479545992301</v>
      </c>
      <c r="QS147">
        <v>-15.2349734892576</v>
      </c>
      <c r="QT147">
        <v>-12.2117535171119</v>
      </c>
      <c r="QU147">
        <v>-6.9388575291102397</v>
      </c>
      <c r="QV147">
        <v>-3.5065943413107399</v>
      </c>
      <c r="QW147">
        <v>-10.6118441165051</v>
      </c>
      <c r="QX147">
        <v>-11.8495289310779</v>
      </c>
      <c r="QY147">
        <v>-10.9929660328231</v>
      </c>
      <c r="QZ147">
        <v>-9.2502615836390003</v>
      </c>
      <c r="RA147">
        <v>-14.2629964042679</v>
      </c>
      <c r="RB147">
        <v>-32.131110728793701</v>
      </c>
      <c r="RC147">
        <v>-8.2174218083808093</v>
      </c>
      <c r="RD147">
        <v>-7.4304902067995897</v>
      </c>
      <c r="RE147">
        <v>-9.0192220103538201</v>
      </c>
      <c r="RF147">
        <v>-15.5111451515676</v>
      </c>
      <c r="RG147">
        <v>-8.7938329023883206</v>
      </c>
      <c r="RH147">
        <v>-12.2356976578172</v>
      </c>
      <c r="RI147">
        <v>-13.6784344928121</v>
      </c>
      <c r="RJ147">
        <v>-14.8342615680337</v>
      </c>
      <c r="RK147">
        <v>-16.4767066720358</v>
      </c>
      <c r="RL147">
        <v>-11.087735379881</v>
      </c>
      <c r="RM147">
        <v>-12.1883699140446</v>
      </c>
      <c r="RN147">
        <v>-13.385947149413299</v>
      </c>
      <c r="RO147">
        <v>-12.426671665531</v>
      </c>
      <c r="RP147">
        <v>-9.28139545012505</v>
      </c>
      <c r="RQ147">
        <v>-16.595997844511199</v>
      </c>
      <c r="RR147">
        <v>-8.2679647170016306</v>
      </c>
      <c r="RS147">
        <v>-8.1095693763625203</v>
      </c>
      <c r="RT147">
        <v>-11.0738848929479</v>
      </c>
      <c r="RU147">
        <v>-3.9843318518144</v>
      </c>
      <c r="RV147">
        <v>-12.267543712571401</v>
      </c>
      <c r="RW147">
        <v>-6.32789748781369</v>
      </c>
      <c r="RX147">
        <v>-21.397742830343098</v>
      </c>
      <c r="RY147">
        <v>-20.646710593447601</v>
      </c>
      <c r="RZ147">
        <v>-10.519252228055199</v>
      </c>
      <c r="SA147">
        <v>-12.466261053077201</v>
      </c>
      <c r="SB147">
        <v>-14.359870559194301</v>
      </c>
      <c r="SC147">
        <v>-10.061236636991101</v>
      </c>
      <c r="SD147">
        <v>-7.5860585763397204</v>
      </c>
      <c r="SE147">
        <v>-18.970165763636501</v>
      </c>
      <c r="SF147">
        <v>-6.7289525458158996</v>
      </c>
      <c r="SG147">
        <v>-7.2633328006403097</v>
      </c>
      <c r="SH147">
        <v>-11.602420510212299</v>
      </c>
      <c r="SI147">
        <v>-8.7950773416108596</v>
      </c>
      <c r="SJ147">
        <v>-16.049530788200101</v>
      </c>
      <c r="SK147">
        <v>-8.9432011572546308</v>
      </c>
      <c r="SL147">
        <v>-11.092190840221001</v>
      </c>
      <c r="SM147">
        <v>-14.117307984071401</v>
      </c>
      <c r="SN147">
        <v>-22.2105211953624</v>
      </c>
      <c r="SO147">
        <v>-19.313997409539802</v>
      </c>
      <c r="SP147">
        <v>-7.4838682734914004</v>
      </c>
      <c r="SQ147">
        <v>-10.9091707209802</v>
      </c>
      <c r="SR147">
        <v>-10.449136070747601</v>
      </c>
      <c r="SS147">
        <v>-6.72958513995769</v>
      </c>
      <c r="ST147">
        <v>-10.8745297081943</v>
      </c>
      <c r="SU147">
        <v>-9.1053982112018996</v>
      </c>
      <c r="SV147">
        <v>-19.692355854106399</v>
      </c>
      <c r="SW147">
        <v>-13.889696604724101</v>
      </c>
      <c r="SX147">
        <v>-9.3991109523507799</v>
      </c>
      <c r="SY147">
        <v>-21.019370854440101</v>
      </c>
      <c r="SZ147">
        <v>-7.1131329244819002</v>
      </c>
      <c r="TA147">
        <v>-9.2842838604376006</v>
      </c>
      <c r="TB147">
        <v>-5.4574104170233699</v>
      </c>
      <c r="TC147">
        <v>-14.5848839502401</v>
      </c>
      <c r="TD147">
        <v>-18.852884712009001</v>
      </c>
      <c r="TE147">
        <v>-19.275425869899401</v>
      </c>
      <c r="TF147">
        <v>-6.8433035389346601</v>
      </c>
      <c r="TG147">
        <v>-15.0517782357276</v>
      </c>
      <c r="TH147">
        <v>-12.0498092393037</v>
      </c>
      <c r="TI147">
        <v>-6.3117687539605898</v>
      </c>
      <c r="TJ147">
        <v>-18.1475815990092</v>
      </c>
      <c r="TK147">
        <v>-8.4328245208230896</v>
      </c>
      <c r="TL147">
        <v>-19.928500980445602</v>
      </c>
      <c r="TM147">
        <v>-25.167294719164001</v>
      </c>
      <c r="TN147">
        <v>-26.117040692340701</v>
      </c>
      <c r="TO147">
        <v>-12.192043258161601</v>
      </c>
      <c r="TP147">
        <v>-17.373886398151999</v>
      </c>
      <c r="TQ147">
        <v>-19.464960044014699</v>
      </c>
      <c r="TR147">
        <v>-6.12358830918763</v>
      </c>
      <c r="TS147">
        <v>-18.9460100834301</v>
      </c>
      <c r="TT147">
        <v>-15.9814105223625</v>
      </c>
      <c r="TU147">
        <v>-5.95552443237702</v>
      </c>
      <c r="TV147">
        <v>-9.4225553927141199</v>
      </c>
      <c r="TW147">
        <v>-8.5973010944929609</v>
      </c>
      <c r="TX147">
        <v>-7.9697613058541803</v>
      </c>
      <c r="TY147">
        <v>-8.3559693125081704</v>
      </c>
      <c r="TZ147">
        <v>-20.998884163947899</v>
      </c>
      <c r="UA147">
        <v>-7.5243414026398296</v>
      </c>
      <c r="UB147">
        <v>-12.2573159245235</v>
      </c>
      <c r="UC147">
        <v>-11.5667794253272</v>
      </c>
      <c r="UD147">
        <v>-13.4290800200269</v>
      </c>
      <c r="UE147">
        <v>-7.5400572332897902</v>
      </c>
      <c r="UF147">
        <v>-9.75064700802921</v>
      </c>
      <c r="UG147">
        <v>-6.5715680884824197</v>
      </c>
      <c r="UH147">
        <v>-17.450865996537999</v>
      </c>
      <c r="UI147">
        <v>-12.051104059456399</v>
      </c>
      <c r="UJ147">
        <v>-7.2692987204239898</v>
      </c>
      <c r="UK147">
        <v>-12.4665814659579</v>
      </c>
      <c r="UL147">
        <v>-8.0727526227614099</v>
      </c>
      <c r="UM147">
        <v>-4.5040500994888699</v>
      </c>
      <c r="UN147">
        <v>-13.0702317122102</v>
      </c>
      <c r="UO147">
        <v>-5.3481864026824697</v>
      </c>
      <c r="UP147">
        <v>-6.5975774003124696</v>
      </c>
      <c r="UQ147">
        <v>-5.4623158833965997</v>
      </c>
      <c r="UR147">
        <v>-6.4236403698838798</v>
      </c>
      <c r="US147">
        <v>-13.172119970696301</v>
      </c>
      <c r="UT147">
        <v>-15.5412729048324</v>
      </c>
      <c r="UU147">
        <v>-12.641150526148801</v>
      </c>
      <c r="UV147">
        <v>-8.4059888921704609</v>
      </c>
      <c r="UW147">
        <v>-16.101898112364701</v>
      </c>
      <c r="UX147">
        <v>-10.638595769185301</v>
      </c>
      <c r="UY147">
        <v>-12.6875380467245</v>
      </c>
      <c r="UZ147">
        <v>-20.761384779596401</v>
      </c>
      <c r="VA147">
        <v>-8.0496214137219493</v>
      </c>
      <c r="VB147">
        <v>-17.3066294351386</v>
      </c>
      <c r="VC147">
        <v>-6.6745284087716596</v>
      </c>
      <c r="VD147">
        <v>-7.1950888139213598</v>
      </c>
      <c r="VE147">
        <v>-8.63064932067096</v>
      </c>
      <c r="VF147">
        <v>-16.070639837722499</v>
      </c>
      <c r="VG147">
        <v>-13.427129673465799</v>
      </c>
      <c r="VH147">
        <v>-13.1518628033665</v>
      </c>
      <c r="VI147">
        <v>-12.9162558296778</v>
      </c>
      <c r="VJ147">
        <v>-7.0271628000591599</v>
      </c>
      <c r="VK147">
        <v>-9.8182153092359403</v>
      </c>
      <c r="VL147">
        <v>-4.1353310285592197</v>
      </c>
      <c r="VM147">
        <v>-19.936433131392299</v>
      </c>
      <c r="VN147">
        <v>-20.167661757030601</v>
      </c>
      <c r="VO147">
        <v>-8.9609990723274393</v>
      </c>
      <c r="VP147">
        <v>-9.1690136633962993</v>
      </c>
      <c r="VQ147">
        <v>-14.7352558545519</v>
      </c>
      <c r="VR147">
        <v>-9.5928810009097596</v>
      </c>
      <c r="VS147">
        <v>-18.190538649312401</v>
      </c>
      <c r="VT147">
        <v>-3.3994304081967899</v>
      </c>
      <c r="VU147">
        <v>-21.465005710529699</v>
      </c>
      <c r="VV147">
        <v>-14.0028117729456</v>
      </c>
      <c r="VW147">
        <v>-13.667148198878699</v>
      </c>
      <c r="VX147">
        <v>-22.749402228417399</v>
      </c>
      <c r="VY147">
        <v>-12.436718568510299</v>
      </c>
      <c r="VZ147">
        <v>-8.3947126594492296</v>
      </c>
      <c r="WA147">
        <v>-14.3688857202939</v>
      </c>
      <c r="WB147">
        <v>-9.1299617582466208</v>
      </c>
      <c r="WC147">
        <v>-10.421813498633499</v>
      </c>
      <c r="WD147">
        <v>-4.01534087268666</v>
      </c>
      <c r="WE147">
        <v>-11.5631066826577</v>
      </c>
      <c r="WF147">
        <v>-13.2969392750027</v>
      </c>
      <c r="WG147">
        <v>-16.037483264702399</v>
      </c>
      <c r="WH147">
        <v>-8.4727417891125807</v>
      </c>
      <c r="WI147">
        <v>-9.7716979316458605</v>
      </c>
      <c r="WJ147">
        <v>-8.3360990515605806</v>
      </c>
      <c r="WK147">
        <v>-9.4677188964248007</v>
      </c>
      <c r="WL147">
        <v>-21.041516043068</v>
      </c>
      <c r="WM147">
        <v>-31.155143979039899</v>
      </c>
      <c r="WN147">
        <v>-15.4361099366629</v>
      </c>
      <c r="WO147">
        <v>-11.672759657174799</v>
      </c>
      <c r="WP147">
        <v>-18.114247801034299</v>
      </c>
      <c r="WQ147">
        <v>-8.5624966043164399</v>
      </c>
      <c r="WR147">
        <v>-8.8830609232811604</v>
      </c>
      <c r="WS147">
        <v>-14.8194341959366</v>
      </c>
      <c r="WT147">
        <v>-6.9602386755648196</v>
      </c>
      <c r="WU147">
        <v>-17.372701759331498</v>
      </c>
      <c r="WV147">
        <v>-6.6663022908975904</v>
      </c>
      <c r="WW147">
        <v>-10.469290818888901</v>
      </c>
      <c r="WX147">
        <v>-13.9912246814482</v>
      </c>
      <c r="WY147">
        <v>-7.97324512758812</v>
      </c>
      <c r="WZ147">
        <v>-13.663144082293</v>
      </c>
      <c r="XA147">
        <v>-8.1221668629046899</v>
      </c>
      <c r="XB147">
        <v>-13.08060524965</v>
      </c>
      <c r="XC147">
        <v>-13.4879234326249</v>
      </c>
      <c r="XD147">
        <v>-7.2910846062049997</v>
      </c>
      <c r="XE147">
        <v>-8.1279121232801703</v>
      </c>
      <c r="XF147">
        <v>-10.510980245593601</v>
      </c>
      <c r="XG147">
        <v>-7.9020430024729098</v>
      </c>
      <c r="XH147">
        <v>-16.0264979455646</v>
      </c>
      <c r="XI147">
        <v>-13.876563037119</v>
      </c>
      <c r="XJ147">
        <v>-12.358838266602801</v>
      </c>
      <c r="XK147">
        <v>-13.694563806446</v>
      </c>
      <c r="XL147">
        <v>-15.542927943137901</v>
      </c>
      <c r="XM147">
        <v>-23.620202859284099</v>
      </c>
      <c r="XN147">
        <v>-7.1942189964966001</v>
      </c>
      <c r="XO147">
        <v>-14.879794607480701</v>
      </c>
      <c r="XP147">
        <v>-14.767921837276001</v>
      </c>
      <c r="XQ147">
        <v>-8.0651292453691799</v>
      </c>
      <c r="XR147">
        <v>-6.3402862866873599</v>
      </c>
      <c r="XS147">
        <v>-12.1820848341118</v>
      </c>
      <c r="XT147">
        <v>-12.1344106838099</v>
      </c>
      <c r="XU147">
        <v>-7.66986793681835</v>
      </c>
      <c r="XV147">
        <v>-12.751138223721799</v>
      </c>
      <c r="XW147">
        <v>-17.3374011094274</v>
      </c>
      <c r="XX147">
        <v>-11.5894675098024</v>
      </c>
      <c r="XY147">
        <v>-7.9005839833343696</v>
      </c>
      <c r="XZ147">
        <v>-6.5061358612676399</v>
      </c>
      <c r="YA147">
        <v>-10.6190249963234</v>
      </c>
      <c r="YB147">
        <v>-14.846779584881901</v>
      </c>
      <c r="YC147">
        <v>-21.843417926357201</v>
      </c>
      <c r="YD147">
        <v>-15.5030336938188</v>
      </c>
      <c r="YE147">
        <v>-5.1677995543259101</v>
      </c>
      <c r="YF147">
        <v>-10.5371294465275</v>
      </c>
      <c r="YG147">
        <v>-10.9322256640845</v>
      </c>
      <c r="YH147">
        <v>-9.07423761856802</v>
      </c>
      <c r="YI147">
        <v>-7.4504568216198699</v>
      </c>
      <c r="YJ147">
        <v>-21.4563814690713</v>
      </c>
      <c r="YK147">
        <v>-20.828414038667798</v>
      </c>
      <c r="YL147">
        <v>-18.478779234745598</v>
      </c>
      <c r="YM147">
        <v>-8.6052500869595008</v>
      </c>
      <c r="YN147">
        <v>-16.023691463983901</v>
      </c>
      <c r="YO147">
        <v>-13.8219449670366</v>
      </c>
      <c r="YP147">
        <v>-5.7259611991358401</v>
      </c>
      <c r="YQ147">
        <v>-20.457786381273301</v>
      </c>
      <c r="YR147">
        <v>-13.6584092368309</v>
      </c>
      <c r="YS147">
        <v>-12.9676106760369</v>
      </c>
      <c r="YT147">
        <v>-7.9269172426353096</v>
      </c>
      <c r="YU147">
        <v>-6.7230757603328497</v>
      </c>
      <c r="YV147">
        <v>-7.2772639573823303</v>
      </c>
      <c r="YW147">
        <v>-12.5483481553985</v>
      </c>
      <c r="YX147">
        <v>-6.59590446305043</v>
      </c>
      <c r="YY147">
        <v>-11.482906608728401</v>
      </c>
      <c r="YZ147">
        <v>-9.2834410383603103</v>
      </c>
      <c r="ZA147">
        <v>-7.65560986984545</v>
      </c>
      <c r="ZB147">
        <v>-15.5587323672907</v>
      </c>
      <c r="ZC147">
        <v>-16.233597232261801</v>
      </c>
      <c r="ZD147">
        <v>-6.9150489297854003</v>
      </c>
      <c r="ZE147">
        <v>-7.0182515109484003</v>
      </c>
      <c r="ZF147">
        <v>-18.416723748075199</v>
      </c>
      <c r="ZG147">
        <v>-14.116478784509599</v>
      </c>
      <c r="ZH147">
        <v>-21.1410317130583</v>
      </c>
      <c r="ZI147">
        <v>-20.506188846632</v>
      </c>
      <c r="ZJ147">
        <v>-9.7905274491799901</v>
      </c>
      <c r="ZK147">
        <v>-11.0540372808338</v>
      </c>
      <c r="ZL147">
        <v>-23.7833205481226</v>
      </c>
      <c r="ZM147">
        <v>-1.30429102717375</v>
      </c>
      <c r="ZN147">
        <v>-20.560665826591698</v>
      </c>
      <c r="ZO147">
        <v>-9.5233255670332007</v>
      </c>
      <c r="ZP147">
        <v>-13.7354193608207</v>
      </c>
      <c r="ZQ147">
        <v>-20.260002730640998</v>
      </c>
      <c r="ZR147">
        <v>-22.214398685955999</v>
      </c>
      <c r="ZS147">
        <v>-9.3970748132775306</v>
      </c>
      <c r="ZT147">
        <v>-14.9267518982545</v>
      </c>
      <c r="ZU147">
        <v>-18.272087947177301</v>
      </c>
      <c r="ZV147">
        <v>-6.0650725970645603</v>
      </c>
      <c r="ZW147">
        <v>-17.475550374342902</v>
      </c>
      <c r="ZX147">
        <v>-12.7515783515883</v>
      </c>
      <c r="ZY147">
        <v>-8.5776236941769106</v>
      </c>
      <c r="ZZ147">
        <v>-27.6523632103527</v>
      </c>
      <c r="AAA147">
        <v>-14.6298201258251</v>
      </c>
      <c r="AAB147">
        <v>-10.1753808968302</v>
      </c>
      <c r="AAC147">
        <v>-14.339424972932999</v>
      </c>
      <c r="AAD147">
        <v>-20.105090729462699</v>
      </c>
      <c r="AAE147">
        <v>-11.157297508505501</v>
      </c>
      <c r="AAF147">
        <v>-5.71654296127622</v>
      </c>
      <c r="AAG147">
        <v>-10.5743258505362</v>
      </c>
      <c r="AAH147">
        <v>-21.006760706450201</v>
      </c>
      <c r="AAI147">
        <v>-11.616932292797101</v>
      </c>
      <c r="AAJ147">
        <v>-8.8010841931616408</v>
      </c>
      <c r="AAK147">
        <v>-4.8030656780187302</v>
      </c>
      <c r="AAL147">
        <v>-6.0235863817222803</v>
      </c>
      <c r="AAM147">
        <v>-5.7738111682642703</v>
      </c>
      <c r="AAN147">
        <v>-16.086167931624502</v>
      </c>
      <c r="AAO147">
        <v>-8.3505852887472294</v>
      </c>
      <c r="AAP147">
        <v>-12.6425608203335</v>
      </c>
      <c r="AAQ147">
        <v>-21.708212408340401</v>
      </c>
      <c r="AAR147">
        <v>-10.6511200328714</v>
      </c>
      <c r="AAS147">
        <v>-28.415586789623699</v>
      </c>
      <c r="AAT147">
        <v>-24.337730662913899</v>
      </c>
      <c r="AAU147">
        <v>-3.2258479169643701</v>
      </c>
      <c r="AAV147">
        <v>-13.785966960365901</v>
      </c>
      <c r="AAW147">
        <v>-11.658073123246201</v>
      </c>
      <c r="AAX147">
        <v>-7.2496658223718704</v>
      </c>
      <c r="AAY147">
        <v>-11.5262936333098</v>
      </c>
      <c r="AAZ147">
        <v>-16.709416076431499</v>
      </c>
      <c r="ABA147">
        <v>-17.948687881057399</v>
      </c>
      <c r="ABB147">
        <v>-16.993229534499701</v>
      </c>
      <c r="ABC147">
        <v>-4.7736974320661201</v>
      </c>
      <c r="ABD147">
        <v>-17.932923035042698</v>
      </c>
      <c r="ABE147">
        <v>-11.7891664341091</v>
      </c>
      <c r="ABF147">
        <v>-6.6486216238873501</v>
      </c>
      <c r="ABG147">
        <v>-20.417092595860101</v>
      </c>
      <c r="ABH147">
        <v>-14.5003771088889</v>
      </c>
      <c r="ABI147">
        <v>-14.8438267989149</v>
      </c>
      <c r="ABJ147">
        <v>-33.219778648147198</v>
      </c>
      <c r="ABK147">
        <v>-6.0605908599519003</v>
      </c>
      <c r="ABL147">
        <v>-12.8366855479715</v>
      </c>
      <c r="ABM147">
        <v>-14.1333574944774</v>
      </c>
      <c r="ABN147">
        <v>-12.1048653565327</v>
      </c>
      <c r="ABO147">
        <v>-9.8421760006377799</v>
      </c>
      <c r="ABP147">
        <v>-21.4552180985166</v>
      </c>
      <c r="ABQ147">
        <v>-6.0738491013529501</v>
      </c>
      <c r="ABR147">
        <v>-20.763665240236499</v>
      </c>
      <c r="ABS147">
        <v>-18.314904859092099</v>
      </c>
      <c r="ABT147">
        <v>-21.972099052972499</v>
      </c>
      <c r="ABU147">
        <v>-3.5215361547553798</v>
      </c>
      <c r="ABV147">
        <v>-13.124410456623901</v>
      </c>
      <c r="ABW147">
        <v>-11.712918809492299</v>
      </c>
      <c r="ABX147">
        <v>-5.3116751689763104</v>
      </c>
      <c r="ABY147">
        <v>-17.897315312712099</v>
      </c>
      <c r="ABZ147">
        <v>-9.9527455317517308</v>
      </c>
      <c r="ACA147">
        <v>-15.748967809450701</v>
      </c>
      <c r="ACB147">
        <v>-11.7327080949522</v>
      </c>
      <c r="ACC147">
        <v>-18.015081405681499</v>
      </c>
      <c r="ACD147">
        <v>-10.7660917325134</v>
      </c>
      <c r="ACE147">
        <v>-10.072953869280701</v>
      </c>
      <c r="ACF147">
        <v>-12.7104256599742</v>
      </c>
      <c r="ACG147">
        <v>-8.0587549968842005</v>
      </c>
      <c r="ACH147">
        <v>-10.8867042594078</v>
      </c>
      <c r="ACI147">
        <v>-7.0512216209960501</v>
      </c>
      <c r="ACJ147">
        <v>-6.2049465401832196</v>
      </c>
      <c r="ACK147">
        <v>-25.302562071969799</v>
      </c>
      <c r="ACL147">
        <v>-15.720744509198401</v>
      </c>
      <c r="ACM147">
        <v>-14.794509958432499</v>
      </c>
      <c r="ACN147">
        <v>-11.1207618886222</v>
      </c>
      <c r="ACO147">
        <v>-8.6763009440581698</v>
      </c>
      <c r="ACP147">
        <v>-14.236882202311</v>
      </c>
      <c r="ACQ147">
        <v>-11.5971357092922</v>
      </c>
      <c r="ACR147">
        <v>-3.26175680008956</v>
      </c>
      <c r="ACS147">
        <v>-6.1784085822733399</v>
      </c>
      <c r="ACT147">
        <v>-17.706823265594799</v>
      </c>
      <c r="ACU147">
        <v>-6.2359372250810203</v>
      </c>
      <c r="ACV147">
        <v>-9.6406721617702509</v>
      </c>
      <c r="ACW147">
        <v>-7.7591901729784603</v>
      </c>
      <c r="ACX147">
        <v>-18.033099498891701</v>
      </c>
      <c r="ACY147">
        <v>-7.4370004237605896</v>
      </c>
      <c r="ACZ147">
        <v>-14.5762230927612</v>
      </c>
      <c r="ADA147">
        <v>-31.0029491549199</v>
      </c>
      <c r="ADB147">
        <v>-29.854314842803301</v>
      </c>
      <c r="ADC147">
        <v>-12.083271354202299</v>
      </c>
      <c r="ADD147">
        <v>-2.3392516634182199</v>
      </c>
      <c r="ADE147">
        <v>-16.386433527222</v>
      </c>
      <c r="ADF147">
        <v>-13.723218464400199</v>
      </c>
      <c r="ADG147">
        <v>-9.9834632690287304</v>
      </c>
      <c r="ADH147">
        <v>-13.635980789439801</v>
      </c>
      <c r="ADI147">
        <v>-27.691646976607402</v>
      </c>
      <c r="ADJ147">
        <v>-14.020868831792599</v>
      </c>
      <c r="ADK147">
        <v>-8.4891669986826095</v>
      </c>
      <c r="ADL147">
        <v>-7.4326422501686702</v>
      </c>
      <c r="ADM147">
        <v>-6.8340851801875999</v>
      </c>
      <c r="ADN147">
        <v>-12.6574724231888</v>
      </c>
      <c r="ADO147">
        <v>-14.0721291720088</v>
      </c>
      <c r="ADP147">
        <v>-5.2797389982591199</v>
      </c>
      <c r="ADQ147">
        <v>-15.3297310218903</v>
      </c>
      <c r="ADR147">
        <v>-19.546984650164301</v>
      </c>
      <c r="ADS147">
        <v>-14.0810534461305</v>
      </c>
      <c r="ADT147">
        <v>-15.7544851213122</v>
      </c>
      <c r="ADU147">
        <v>-10.615527651816899</v>
      </c>
      <c r="ADV147">
        <v>-15.7334926597287</v>
      </c>
      <c r="ADW147">
        <v>-6.3054897208307903</v>
      </c>
      <c r="ADX147">
        <v>-11.480979773213599</v>
      </c>
      <c r="ADY147">
        <v>-3.7354438481260699</v>
      </c>
      <c r="ADZ147">
        <v>-6.1302290067488299</v>
      </c>
      <c r="AEA147">
        <v>-17.631282786313001</v>
      </c>
      <c r="AEB147">
        <v>-16.319274842650898</v>
      </c>
      <c r="AEC147">
        <v>-6.2646658903033803</v>
      </c>
      <c r="AED147">
        <v>-6.5139772696812503</v>
      </c>
      <c r="AEE147">
        <v>-8.5062679305229096</v>
      </c>
      <c r="AEF147">
        <v>-8.4389902023566492</v>
      </c>
      <c r="AEG147">
        <v>-11.179260976969299</v>
      </c>
      <c r="AEH147">
        <v>-20.772309107267301</v>
      </c>
      <c r="AEI147">
        <v>-11.804745729472801</v>
      </c>
      <c r="AEJ147">
        <v>-8.46344489465449</v>
      </c>
      <c r="AEK147">
        <v>-6.6902913726944204</v>
      </c>
      <c r="AEL147">
        <v>-11.8173182441157</v>
      </c>
      <c r="AEM147">
        <v>-6.60964419311534</v>
      </c>
      <c r="AEN147">
        <v>-8.2083814996962001</v>
      </c>
      <c r="AEO147">
        <v>-10.463060383227599</v>
      </c>
      <c r="AEP147">
        <v>-11.0526203436052</v>
      </c>
      <c r="AEQ147">
        <v>-6.6384085793779999</v>
      </c>
      <c r="AER147">
        <v>-13.601594937721</v>
      </c>
      <c r="AES147">
        <v>-17.593276480732801</v>
      </c>
      <c r="AET147">
        <v>-18.723027169846201</v>
      </c>
      <c r="AEU147">
        <v>-12.3006795719318</v>
      </c>
      <c r="AEV147">
        <v>-14.0875852982455</v>
      </c>
      <c r="AEW147">
        <v>-10.160299748780499</v>
      </c>
      <c r="AEX147">
        <v>-10.6176324813042</v>
      </c>
      <c r="AEY147">
        <v>-10.4836831676102</v>
      </c>
      <c r="AEZ147">
        <v>-10.5720982857307</v>
      </c>
      <c r="AFA147">
        <v>-24.463482394678199</v>
      </c>
      <c r="AFB147">
        <v>-16.179306483434701</v>
      </c>
      <c r="AFC147">
        <v>-12.874077421389901</v>
      </c>
      <c r="AFD147">
        <v>-10.003208711642401</v>
      </c>
      <c r="AFE147">
        <v>-6.4107440447217501</v>
      </c>
      <c r="AFF147">
        <v>-10.618439821029</v>
      </c>
      <c r="AFG147">
        <v>-9.6022647026491708</v>
      </c>
      <c r="AFH147">
        <v>-23.549438005884198</v>
      </c>
      <c r="AFI147">
        <v>-8.3635128042738494</v>
      </c>
      <c r="AFJ147">
        <v>-7.2781285885437201</v>
      </c>
      <c r="AFK147">
        <v>-4.89186972682523</v>
      </c>
      <c r="AFL147">
        <v>-11.004711759727501</v>
      </c>
      <c r="AFM147">
        <v>-7.2306607436411001</v>
      </c>
      <c r="AFN147">
        <v>-11.883418484542201</v>
      </c>
      <c r="AFO147">
        <v>-14.618464859705901</v>
      </c>
      <c r="AFP147">
        <v>-16.855074107299298</v>
      </c>
      <c r="AFQ147">
        <v>-9.5571745850046508</v>
      </c>
      <c r="AFR147">
        <v>-19.341355562124701</v>
      </c>
      <c r="AFS147">
        <v>-15.795579267124101</v>
      </c>
      <c r="AFT147">
        <v>-12.488378777926201</v>
      </c>
      <c r="AFU147">
        <v>-3.7970309590002098</v>
      </c>
      <c r="AFV147">
        <v>-9.0026999030553991</v>
      </c>
      <c r="AFW147">
        <v>-12.7486664441144</v>
      </c>
      <c r="AFX147">
        <v>-17.0088834068792</v>
      </c>
      <c r="AFY147">
        <v>-10.911539866533399</v>
      </c>
      <c r="AFZ147">
        <v>-4.4319606076816704</v>
      </c>
      <c r="AGA147">
        <v>-14.1171585599545</v>
      </c>
      <c r="AGB147">
        <v>-5.0341606552193499</v>
      </c>
      <c r="AGC147">
        <v>-5.87629865214919</v>
      </c>
      <c r="AGD147">
        <v>-12.122867533386801</v>
      </c>
      <c r="AGE147">
        <v>-10.523282601512699</v>
      </c>
      <c r="AGF147">
        <v>-15.2405501491978</v>
      </c>
      <c r="AGG147">
        <v>-16.056905737358498</v>
      </c>
      <c r="AGH147">
        <v>-6.2633441196501902</v>
      </c>
      <c r="AGI147">
        <v>-9.8711062847312991</v>
      </c>
      <c r="AGJ147">
        <v>-15.672148086120901</v>
      </c>
      <c r="AGK147">
        <v>-12.8872755071509</v>
      </c>
      <c r="AGL147">
        <v>-14.4333646433578</v>
      </c>
      <c r="AGM147">
        <v>-14.751058897396</v>
      </c>
      <c r="AGN147">
        <v>-17.8214419202416</v>
      </c>
      <c r="AGO147">
        <v>-12.180304021053599</v>
      </c>
      <c r="AGP147">
        <v>-14.1191641207453</v>
      </c>
      <c r="AGQ147">
        <v>-5.2691089754905001</v>
      </c>
      <c r="AGR147">
        <v>-14.057782961679001</v>
      </c>
      <c r="AGS147">
        <v>-10.0684415235605</v>
      </c>
      <c r="AGT147">
        <v>-6.7343224093896197</v>
      </c>
      <c r="AGU147">
        <v>-11.0751053499742</v>
      </c>
      <c r="AGV147">
        <v>-5.81594321797877</v>
      </c>
      <c r="AGW147">
        <v>-30.034139717027902</v>
      </c>
      <c r="AGX147">
        <v>-9.8850326269127908</v>
      </c>
      <c r="AGY147">
        <v>-6.3469094654956004</v>
      </c>
      <c r="AGZ147">
        <v>-11.3304195619176</v>
      </c>
      <c r="AHA147">
        <v>-6.7081744736621296</v>
      </c>
      <c r="AHB147">
        <v>-24.370088340397601</v>
      </c>
      <c r="AHC147">
        <v>-20.633346474287301</v>
      </c>
      <c r="AHD147">
        <v>-4.8227690353270098</v>
      </c>
      <c r="AHE147">
        <v>-11.506548495591501</v>
      </c>
      <c r="AHF147">
        <v>-13.0615114522481</v>
      </c>
      <c r="AHG147">
        <v>-25.536314392153201</v>
      </c>
      <c r="AHH147">
        <v>-8.8876344900108997</v>
      </c>
      <c r="AHI147">
        <v>-9.4777063830417791</v>
      </c>
      <c r="AHJ147">
        <v>-7.1679020006373797</v>
      </c>
      <c r="AHK147">
        <v>-9.7849104132762399</v>
      </c>
      <c r="AHL147">
        <v>-8.9367947958876908</v>
      </c>
      <c r="AHM147">
        <v>-7.06497574869198</v>
      </c>
      <c r="AHN147">
        <v>-26.0238018266691</v>
      </c>
      <c r="AHO147">
        <v>-15.3026768343026</v>
      </c>
      <c r="AHP147">
        <v>-11.6704510221899</v>
      </c>
      <c r="AHQ147">
        <v>-6.4287435296154696</v>
      </c>
      <c r="AHR147">
        <v>-7.5671498316359598</v>
      </c>
      <c r="AHS147">
        <v>-25.848464289099599</v>
      </c>
      <c r="AHT147">
        <v>-8.5636132713467497</v>
      </c>
      <c r="AHU147">
        <v>-12.994729753269899</v>
      </c>
      <c r="AHV147">
        <v>-10.917693189283201</v>
      </c>
      <c r="AHW147">
        <v>-11.0411629137545</v>
      </c>
      <c r="AHX147">
        <v>-6.2351929262118801</v>
      </c>
      <c r="AHY147">
        <v>-6.2949519901207802</v>
      </c>
      <c r="AHZ147">
        <v>-3.4045095579980398</v>
      </c>
      <c r="AIA147">
        <v>-13.40802104624</v>
      </c>
      <c r="AIB147">
        <v>-5.8088467184036299</v>
      </c>
      <c r="AIC147">
        <v>-15.693930297026199</v>
      </c>
      <c r="AID147">
        <v>-5.0531810141617699</v>
      </c>
      <c r="AIE147">
        <v>-9.3757008592921203</v>
      </c>
      <c r="AIF147">
        <v>-35.171909712333203</v>
      </c>
      <c r="AIG147">
        <v>-5.6309689761510198</v>
      </c>
      <c r="AIH147">
        <v>-12.7857305093861</v>
      </c>
      <c r="AII147">
        <v>-11.1677853246611</v>
      </c>
      <c r="AIJ147">
        <v>-14.734574609581999</v>
      </c>
      <c r="AIK147">
        <v>-13.1479624875788</v>
      </c>
      <c r="AIL147">
        <v>-9.1948281798145501</v>
      </c>
      <c r="AIM147">
        <v>-13.035802283806699</v>
      </c>
      <c r="AIN147">
        <v>-5.5101712128454201</v>
      </c>
      <c r="AIO147">
        <v>-13.054617338605</v>
      </c>
      <c r="AIP147">
        <v>-8.9196700844643697</v>
      </c>
      <c r="AIQ147">
        <v>-7.74288089881634</v>
      </c>
      <c r="AIR147">
        <v>-13.803981359237801</v>
      </c>
      <c r="AIS147">
        <v>-12.386084122287199</v>
      </c>
      <c r="AIT147">
        <v>-13.356693942453999</v>
      </c>
      <c r="AIU147">
        <v>-5.9309514495322198</v>
      </c>
      <c r="AIV147">
        <v>-7.6111146439970403</v>
      </c>
      <c r="AIW147">
        <v>-9.5756531135627103</v>
      </c>
      <c r="AIX147">
        <v>-17.935251178567</v>
      </c>
      <c r="AIY147">
        <v>-13.1585720336968</v>
      </c>
      <c r="AIZ147">
        <v>-16.140513978563</v>
      </c>
      <c r="AJA147">
        <v>-25.361675710863</v>
      </c>
      <c r="AJB147">
        <v>-20.314151144871701</v>
      </c>
      <c r="AJC147">
        <v>-18.486523672798999</v>
      </c>
      <c r="AJD147">
        <v>-12.7159320426966</v>
      </c>
      <c r="AJE147">
        <v>-9.1231094543575999</v>
      </c>
      <c r="AJF147">
        <v>-11.3694750763323</v>
      </c>
      <c r="AJG147">
        <v>-8.0564156334980606</v>
      </c>
      <c r="AJH147">
        <v>-12.5814545227151</v>
      </c>
      <c r="AJI147">
        <v>-10.619054157659599</v>
      </c>
      <c r="AJJ147">
        <v>-8.8602418174031108</v>
      </c>
      <c r="AJK147">
        <v>-9.1245576696818507</v>
      </c>
      <c r="AJL147">
        <v>-12.351700787821301</v>
      </c>
      <c r="AJM147">
        <v>-8.8254086192411894</v>
      </c>
      <c r="AJN147">
        <v>-4.4866313623247702</v>
      </c>
      <c r="AJO147">
        <v>-13.333469556803999</v>
      </c>
      <c r="AJP147">
        <v>-8.9252547558181501</v>
      </c>
      <c r="AJQ147">
        <v>-13.963406358675501</v>
      </c>
      <c r="AJR147">
        <v>-11.980396393546</v>
      </c>
      <c r="AJS147">
        <v>-26.903121877598501</v>
      </c>
      <c r="AJT147">
        <v>-6.7493880692912596</v>
      </c>
      <c r="AJU147">
        <v>-6.6479110217010504</v>
      </c>
      <c r="AJV147">
        <v>-16.0132536286911</v>
      </c>
      <c r="AJW147">
        <v>-9.7454297021405392</v>
      </c>
      <c r="AJX147">
        <v>-14.391116146694101</v>
      </c>
      <c r="AJY147">
        <v>-11.172000782050601</v>
      </c>
      <c r="AJZ147">
        <v>-7.9914728875903096</v>
      </c>
      <c r="AKA147">
        <v>-12.6458045355394</v>
      </c>
      <c r="AKB147">
        <v>-12.3978725258211</v>
      </c>
      <c r="AKC147">
        <v>-10.2263795888468</v>
      </c>
      <c r="AKD147">
        <v>-16.342487635990601</v>
      </c>
      <c r="AKE147">
        <v>-23.260855707095502</v>
      </c>
      <c r="AKF147">
        <v>-9.6915789269285995</v>
      </c>
      <c r="AKG147">
        <v>-7.2222719172041803</v>
      </c>
      <c r="AKH147">
        <v>-13.7840709697557</v>
      </c>
      <c r="AKI147">
        <v>-10.928543200658201</v>
      </c>
      <c r="AKJ147">
        <v>-10.368555722129299</v>
      </c>
      <c r="AKK147">
        <v>-31.364756861236501</v>
      </c>
      <c r="AKL147">
        <v>-16.046697524551998</v>
      </c>
      <c r="AKM147">
        <v>-12.2947468176831</v>
      </c>
      <c r="AKN147">
        <v>-12.8618680790886</v>
      </c>
      <c r="AKO147">
        <v>-21.717846540898002</v>
      </c>
      <c r="AKP147">
        <v>-13.2749781940174</v>
      </c>
      <c r="AKQ147">
        <v>-11.204885927385099</v>
      </c>
      <c r="AKR147">
        <v>-10.915181798063699</v>
      </c>
      <c r="AKS147">
        <v>-11.039723506428899</v>
      </c>
      <c r="AKT147">
        <v>-11.1537620289728</v>
      </c>
      <c r="AKU147">
        <v>-11.4121506560752</v>
      </c>
      <c r="AKV147">
        <v>-11.713883856690099</v>
      </c>
      <c r="AKW147">
        <v>-10.9710836367907</v>
      </c>
      <c r="AKX147">
        <v>-7.44714131332944</v>
      </c>
      <c r="AKY147">
        <v>-17.7198556114609</v>
      </c>
      <c r="AKZ147">
        <v>-9.0091933705346605</v>
      </c>
      <c r="ALA147">
        <v>-6.0032574049066598</v>
      </c>
      <c r="ALB147">
        <v>-11.1953954840347</v>
      </c>
      <c r="ALC147">
        <v>-5.9697461986348799</v>
      </c>
      <c r="ALD147">
        <v>-14.5529390482706</v>
      </c>
      <c r="ALE147">
        <v>-11.757251137378899</v>
      </c>
      <c r="ALF147">
        <v>-17.134582103375699</v>
      </c>
      <c r="ALG147">
        <v>-9.8765256898133806</v>
      </c>
      <c r="ALH147">
        <v>-4.1779557391407698</v>
      </c>
      <c r="ALI147">
        <v>-10.8143457305294</v>
      </c>
      <c r="ALJ147">
        <v>-10.823269775990999</v>
      </c>
      <c r="ALK147">
        <v>-32.933294312291501</v>
      </c>
      <c r="ALL147">
        <v>-6.6181757057387403</v>
      </c>
      <c r="ALM147">
        <v>-7.6604095449666296</v>
      </c>
      <c r="ALN147">
        <v>-4.3866917583814899</v>
      </c>
      <c r="ALO147">
        <v>-14.0336295916746</v>
      </c>
      <c r="ALP147">
        <v>-5.3487724481366303</v>
      </c>
      <c r="ALQ147">
        <v>-15.4962036789649</v>
      </c>
      <c r="ALR147">
        <v>-20.211901694528301</v>
      </c>
      <c r="ALS147">
        <v>-16.425290133958899</v>
      </c>
      <c r="ALT147">
        <v>-12.26512314428</v>
      </c>
      <c r="ALU147">
        <v>-11.0881059963887</v>
      </c>
      <c r="ALV147">
        <v>-11.5436050032907</v>
      </c>
      <c r="ALW147">
        <v>-13.153944262121501</v>
      </c>
      <c r="ALX147">
        <v>-11.0100285057711</v>
      </c>
      <c r="ALY147">
        <v>-17.1860071046349</v>
      </c>
      <c r="ALZ147">
        <v>-8.3193926228738402</v>
      </c>
      <c r="AMA147">
        <v>-7.0526645705349997</v>
      </c>
      <c r="AMB147">
        <v>-11.702705678418299</v>
      </c>
      <c r="AMC147">
        <v>-8.6706719720685896</v>
      </c>
      <c r="AMD147">
        <v>-5.2407333354767598</v>
      </c>
      <c r="AME147">
        <v>-7.3745116664281296</v>
      </c>
      <c r="AMF147">
        <v>-11.283862990224501</v>
      </c>
      <c r="AMG147">
        <v>-8.2759523153364096</v>
      </c>
      <c r="AMH147">
        <v>-14.7559956283791</v>
      </c>
      <c r="AMI147">
        <v>-14.515572900939899</v>
      </c>
      <c r="AMJ147">
        <v>-8.7933199076927604</v>
      </c>
      <c r="AMK147">
        <v>-27.091954102651499</v>
      </c>
      <c r="AML147">
        <v>-7.8182552860207597</v>
      </c>
      <c r="AMM147">
        <v>-19.651302169841902</v>
      </c>
      <c r="AMN147">
        <v>-5.2261848822607302</v>
      </c>
      <c r="AMO147">
        <v>-21.554713256436699</v>
      </c>
      <c r="AMP147">
        <v>-10.2800756290947</v>
      </c>
      <c r="AMQ147">
        <v>-7.0805009644454602</v>
      </c>
      <c r="AMR147">
        <v>-10.9478340430733</v>
      </c>
      <c r="AMS147">
        <v>-13.2017483630871</v>
      </c>
      <c r="AMT147">
        <v>-5.2490300338133098</v>
      </c>
      <c r="AMU147">
        <v>-17.670342351973201</v>
      </c>
      <c r="AMV147">
        <v>-6.11485722327535</v>
      </c>
      <c r="AMW147">
        <v>-11.213505665885901</v>
      </c>
      <c r="AMX147">
        <v>-7.6065408906459897</v>
      </c>
      <c r="AMY147">
        <v>-7.7523537716939197</v>
      </c>
      <c r="AMZ147">
        <v>-39.276731910971499</v>
      </c>
      <c r="ANA147">
        <v>-13.932963883387499</v>
      </c>
      <c r="ANB147">
        <v>-10.121574212658601</v>
      </c>
      <c r="ANC147">
        <v>-5.7102081010827703</v>
      </c>
      <c r="AND147">
        <v>-15.544587252863399</v>
      </c>
      <c r="ANE147">
        <v>-4.0207839897593098</v>
      </c>
      <c r="ANF147">
        <v>-17.7121707400314</v>
      </c>
      <c r="ANG147">
        <v>-1.8039302034690901</v>
      </c>
      <c r="ANH147">
        <v>-11.748775434032</v>
      </c>
      <c r="ANI147">
        <v>-23.641311824183301</v>
      </c>
      <c r="ANJ147">
        <v>-10.927462499012201</v>
      </c>
      <c r="ANK147">
        <v>-12.1213414864377</v>
      </c>
      <c r="ANL147">
        <v>-7.1579196935822704</v>
      </c>
      <c r="ANM147">
        <v>-7.82345904676529</v>
      </c>
      <c r="ANN147">
        <v>-10.683981212473199</v>
      </c>
      <c r="ANO147">
        <v>-9.8045999477157597</v>
      </c>
      <c r="ANP147">
        <v>-20.794757051792701</v>
      </c>
      <c r="ANQ147">
        <v>-9.8773324824716404</v>
      </c>
      <c r="ANR147">
        <v>-12.9388041779169</v>
      </c>
      <c r="ANS147">
        <v>-9.8024231070733396</v>
      </c>
      <c r="ANT147">
        <v>-10.3666303190092</v>
      </c>
      <c r="ANU147">
        <v>-8.0809476660980994</v>
      </c>
      <c r="ANV147">
        <v>-18.5541450384077</v>
      </c>
      <c r="ANW147">
        <v>-6.5760324542088702</v>
      </c>
      <c r="ANX147">
        <v>-11.8445495813377</v>
      </c>
      <c r="ANY147">
        <v>-17.2099781822564</v>
      </c>
      <c r="ANZ147">
        <v>-12.595986239879</v>
      </c>
      <c r="AOA147">
        <v>-9.2391111305649591</v>
      </c>
      <c r="AOB147">
        <v>-12.4707698906369</v>
      </c>
      <c r="AOC147">
        <v>-24.4266254603471</v>
      </c>
      <c r="AOD147">
        <v>-9.9330554433719591</v>
      </c>
      <c r="AOE147">
        <v>-4.6371931477727104</v>
      </c>
      <c r="AOF147">
        <v>-8.6605773495234608</v>
      </c>
      <c r="AOG147">
        <v>-12.4764483635537</v>
      </c>
      <c r="AOH147">
        <v>-26.9974030970832</v>
      </c>
      <c r="AOI147">
        <v>-13.0407644368908</v>
      </c>
      <c r="AOJ147">
        <v>-16.838828931108399</v>
      </c>
      <c r="AOK147">
        <v>-9.2927365795239307</v>
      </c>
      <c r="AOL147">
        <v>-12.6830256536925</v>
      </c>
      <c r="AOM147">
        <v>-3.7441292887642699</v>
      </c>
      <c r="AON147">
        <v>-5.9581034583333397</v>
      </c>
      <c r="AOO147">
        <v>-18.933022958318201</v>
      </c>
      <c r="AOP147">
        <v>-11.094429451604</v>
      </c>
      <c r="AOQ147">
        <v>-8.3567288789663507</v>
      </c>
      <c r="AOR147">
        <v>-10.9573709215621</v>
      </c>
      <c r="AOS147">
        <v>-7.3028661456126303</v>
      </c>
      <c r="AOT147">
        <v>-10.1322951683449</v>
      </c>
      <c r="AOU147">
        <v>-9.4580676762048501</v>
      </c>
      <c r="AOV147">
        <v>-12.2146998709316</v>
      </c>
      <c r="AOW147">
        <v>-13.1848668331636</v>
      </c>
      <c r="AOX147">
        <v>-12.7452669050592</v>
      </c>
      <c r="AOY147">
        <v>-14.9799586632234</v>
      </c>
      <c r="AOZ147">
        <v>-10.9008377312647</v>
      </c>
      <c r="APA147">
        <v>-15.5884236715189</v>
      </c>
      <c r="APB147">
        <v>-15.559230667489601</v>
      </c>
      <c r="APC147">
        <v>-11.957998280523199</v>
      </c>
      <c r="APD147">
        <v>-9.62435322483881</v>
      </c>
      <c r="APE147">
        <v>-12.836742249964299</v>
      </c>
      <c r="APF147">
        <v>-15.1389001434087</v>
      </c>
      <c r="APG147">
        <v>-16.4356770378104</v>
      </c>
      <c r="APH147">
        <v>-5.9636314383507498</v>
      </c>
      <c r="API147">
        <v>-8.4808819155563793</v>
      </c>
      <c r="APJ147">
        <v>-11.618209525401801</v>
      </c>
      <c r="APK147">
        <v>-18.5562709887196</v>
      </c>
      <c r="APL147">
        <v>-26.753804756433201</v>
      </c>
      <c r="APM147">
        <v>-14.40289984596</v>
      </c>
      <c r="APN147">
        <v>-9.9415445341608404</v>
      </c>
      <c r="APO147">
        <v>-10.559573114472199</v>
      </c>
      <c r="APP147">
        <v>-9.65882188832515</v>
      </c>
      <c r="APQ147">
        <v>-10.5545019046903</v>
      </c>
      <c r="APR147">
        <v>-11.016649314891</v>
      </c>
      <c r="APS147">
        <v>-11.5445772026328</v>
      </c>
      <c r="APT147">
        <v>-18.231085466620598</v>
      </c>
      <c r="APU147">
        <v>-6.3018896785120297</v>
      </c>
      <c r="APV147">
        <v>-7.9695082235712098</v>
      </c>
      <c r="APW147">
        <v>-4.3480596064696302</v>
      </c>
      <c r="APX147">
        <v>-13.446250173239701</v>
      </c>
      <c r="APY147">
        <v>-22.030426950029501</v>
      </c>
      <c r="APZ147">
        <v>-11.429955537173701</v>
      </c>
      <c r="AQA147">
        <v>-6.3329590971919698</v>
      </c>
      <c r="AQB147">
        <v>-9.8563638014180395</v>
      </c>
      <c r="AQC147">
        <v>-17.4450019172514</v>
      </c>
      <c r="AQD147">
        <v>-11.9436488287758</v>
      </c>
      <c r="AQE147">
        <v>-18.5380469748516</v>
      </c>
      <c r="AQF147">
        <v>-17.8423541161152</v>
      </c>
      <c r="AQG147">
        <v>-2.8122392832023002</v>
      </c>
      <c r="AQH147">
        <v>-8.8925822481567103</v>
      </c>
      <c r="AQI147">
        <v>-27.6109645226257</v>
      </c>
      <c r="AQJ147">
        <v>-13.2626723049577</v>
      </c>
      <c r="AQK147">
        <v>-16.724792506637598</v>
      </c>
      <c r="AQL147">
        <v>-7.1096975380145597</v>
      </c>
      <c r="AQM147">
        <v>-8.4531282237169005</v>
      </c>
      <c r="AQN147">
        <v>-18.54632637441</v>
      </c>
      <c r="AQO147">
        <v>-17.150452192444799</v>
      </c>
      <c r="AQP147">
        <v>-5.7275370703920903</v>
      </c>
      <c r="AQQ147">
        <v>-16.228537933459801</v>
      </c>
      <c r="AQR147">
        <v>-9.5253526887903508</v>
      </c>
      <c r="AQS147">
        <v>-9.4812510466555295</v>
      </c>
      <c r="AQT147">
        <v>-16.885451295353601</v>
      </c>
      <c r="AQU147">
        <v>-16.0465744657605</v>
      </c>
      <c r="AQV147">
        <v>-15.839584045867101</v>
      </c>
      <c r="AQW147">
        <v>-17.9353272519472</v>
      </c>
      <c r="AQX147">
        <v>-8.8161539043050503</v>
      </c>
      <c r="AQY147">
        <v>-10.3058253915106</v>
      </c>
      <c r="AQZ147">
        <v>-10.653022927949401</v>
      </c>
      <c r="ARA147">
        <v>-8.0574542027202405</v>
      </c>
      <c r="ARB147">
        <v>-8.0655030947907296</v>
      </c>
      <c r="ARC147">
        <v>-6.2466992327922499</v>
      </c>
      <c r="ARD147">
        <v>-12.5080150721978</v>
      </c>
      <c r="ARE147">
        <v>-13.739291142057001</v>
      </c>
      <c r="ARF147">
        <v>-6.8489478760689098</v>
      </c>
      <c r="ARG147">
        <v>0</v>
      </c>
      <c r="ARH147">
        <v>-16.056910038527</v>
      </c>
      <c r="ARI147">
        <v>-6.9315685527697601</v>
      </c>
      <c r="ARJ147">
        <v>-10.413092446950699</v>
      </c>
      <c r="ARK147">
        <v>-5.7955568710126499</v>
      </c>
      <c r="ARL147">
        <v>-10.0892968396876</v>
      </c>
      <c r="ARM147">
        <v>-14.0357865045476</v>
      </c>
      <c r="ARN147">
        <v>-4.6841736715598801</v>
      </c>
      <c r="ARO147">
        <v>-20.974668133496799</v>
      </c>
      <c r="ARP147">
        <v>-7.9837908688933501</v>
      </c>
      <c r="ARQ147">
        <v>-3.99750883022966</v>
      </c>
      <c r="ARR147">
        <v>-14.5713175759635</v>
      </c>
      <c r="ARS147">
        <v>-14.4755027704408</v>
      </c>
      <c r="ART147">
        <v>-8.0933720534756901</v>
      </c>
      <c r="ARU147">
        <v>-19.1706535422021</v>
      </c>
      <c r="ARV147">
        <v>-9.1045688343459101</v>
      </c>
      <c r="ARW147">
        <v>-15.331082262952</v>
      </c>
      <c r="ARX147">
        <v>-17.909249872121599</v>
      </c>
      <c r="ARY147">
        <v>-8.9227051050952806</v>
      </c>
      <c r="ARZ147">
        <v>-11.2167247694347</v>
      </c>
      <c r="ASA147">
        <v>-13.6897056028098</v>
      </c>
      <c r="ASB147">
        <v>-6.4557895324889802</v>
      </c>
      <c r="ASC147">
        <v>-10.446850641600999</v>
      </c>
      <c r="ASD147">
        <v>-14.136353204491</v>
      </c>
      <c r="ASE147">
        <v>-11.6080033703692</v>
      </c>
      <c r="ASF147">
        <v>-26.887576532749002</v>
      </c>
      <c r="ASG147">
        <v>-11.886825937212199</v>
      </c>
      <c r="ASH147">
        <v>-7.1620961838431798</v>
      </c>
      <c r="ASI147">
        <v>-19.1537957794839</v>
      </c>
      <c r="ASJ147">
        <v>-25.502217863636499</v>
      </c>
      <c r="ASK147">
        <v>-18.160178828792102</v>
      </c>
      <c r="ASL147">
        <v>-15.775836211933701</v>
      </c>
      <c r="ASM147">
        <v>-16.0166754731437</v>
      </c>
      <c r="ASN147">
        <v>-8.1689256936176395</v>
      </c>
      <c r="ASO147">
        <v>-15.988444273552499</v>
      </c>
      <c r="ASP147">
        <v>-6.5272220473535798</v>
      </c>
      <c r="ASQ147">
        <v>-14.159595542109001</v>
      </c>
      <c r="ASR147">
        <v>-10.6199523310858</v>
      </c>
      <c r="ASS147">
        <v>-11.5021702559321</v>
      </c>
      <c r="AST147">
        <v>-7.0977159019557803</v>
      </c>
      <c r="ASU147">
        <v>-6.7604129558370998</v>
      </c>
      <c r="ASV147">
        <v>-21.839560779429899</v>
      </c>
      <c r="ASW147">
        <v>-12.911619949237901</v>
      </c>
      <c r="ASX147">
        <v>-16.498702559939701</v>
      </c>
      <c r="ASY147">
        <v>-13.829901295966099</v>
      </c>
      <c r="ASZ147">
        <v>-9.6967748334097106</v>
      </c>
      <c r="ATA147">
        <v>-15.223442430825401</v>
      </c>
      <c r="ATB147">
        <v>-9.9255221302515206</v>
      </c>
      <c r="ATC147">
        <v>-10.3063737970252</v>
      </c>
      <c r="ATD147">
        <v>-20.590582230482099</v>
      </c>
      <c r="ATE147">
        <v>-8.0130497544595904</v>
      </c>
      <c r="ATF147">
        <v>-6.9849053375813002</v>
      </c>
      <c r="ATG147">
        <v>-18.484659186424299</v>
      </c>
      <c r="ATH147">
        <v>-11.2326511085923</v>
      </c>
      <c r="ATI147">
        <v>-23.0825874424599</v>
      </c>
      <c r="ATJ147">
        <v>-13.542312832486701</v>
      </c>
      <c r="ATK147">
        <v>-12.4636658116784</v>
      </c>
      <c r="ATL147">
        <v>-12.7151242963761</v>
      </c>
      <c r="ATM147">
        <v>-7.5767721874024998</v>
      </c>
      <c r="ATN147">
        <v>-9.68004139613649</v>
      </c>
      <c r="ATO147">
        <v>-24.127072346695002</v>
      </c>
      <c r="ATP147">
        <v>-38.271232614733599</v>
      </c>
      <c r="ATQ147">
        <v>-9.3884198816584199</v>
      </c>
      <c r="ATR147">
        <v>-7.8127806663211699</v>
      </c>
      <c r="ATS147">
        <v>-6.7776034621011796</v>
      </c>
      <c r="ATT147">
        <v>-6.8731640844614503</v>
      </c>
      <c r="ATU147">
        <v>-13.9456411494278</v>
      </c>
      <c r="ATV147">
        <v>-11.6739721692062</v>
      </c>
      <c r="ATW147">
        <v>-13.704667705670699</v>
      </c>
      <c r="ATX147">
        <v>-13.333869360796699</v>
      </c>
      <c r="ATY147">
        <v>-22.844717645844401</v>
      </c>
      <c r="ATZ147">
        <v>-16.918559866807101</v>
      </c>
      <c r="AUA147">
        <v>-21.1542047355933</v>
      </c>
      <c r="AUB147">
        <v>-27.080532088357899</v>
      </c>
      <c r="AUC147">
        <v>-3.4196773392025399</v>
      </c>
      <c r="AUD147">
        <v>-4.1184866517256804</v>
      </c>
      <c r="AUE147">
        <v>-16.153499604516998</v>
      </c>
      <c r="AUF147">
        <v>-9.3464707592646104</v>
      </c>
      <c r="AUG147">
        <v>-7.9062429420431801</v>
      </c>
      <c r="AUH147">
        <v>-7.49764585193748</v>
      </c>
      <c r="AUI147">
        <v>-11.281854800148899</v>
      </c>
      <c r="AUJ147">
        <v>-8.3054386608183108</v>
      </c>
      <c r="AUK147">
        <v>-11.490958169315901</v>
      </c>
      <c r="AUL147">
        <v>-9.2945270494073498</v>
      </c>
      <c r="AUM147">
        <v>-9.0655798985106895</v>
      </c>
      <c r="AUN147">
        <v>-16.103549955800599</v>
      </c>
      <c r="AUO147">
        <v>-9.0701395201045099</v>
      </c>
      <c r="AUP147">
        <v>-25.8909080037214</v>
      </c>
      <c r="AUQ147">
        <v>-15.4625794555085</v>
      </c>
      <c r="AUR147">
        <v>-8.1782178583349907</v>
      </c>
      <c r="AUS147">
        <v>-15.4833716344191</v>
      </c>
      <c r="AUT147">
        <v>-7.1989623627921997</v>
      </c>
      <c r="AUU147">
        <v>-6.5581943911609502</v>
      </c>
      <c r="AUV147">
        <v>-18.8981516026539</v>
      </c>
      <c r="AUW147">
        <v>-14.4405311751831</v>
      </c>
      <c r="AUX147">
        <v>-14.8624279593441</v>
      </c>
      <c r="AUY147">
        <v>-22.328866527924902</v>
      </c>
      <c r="AUZ147">
        <v>-35.456328658655003</v>
      </c>
      <c r="AVA147">
        <v>-7.6299641194742698</v>
      </c>
      <c r="AVB147">
        <v>-15.6263955309882</v>
      </c>
      <c r="AVC147">
        <v>-10.1105170421644</v>
      </c>
      <c r="AVD147">
        <v>-10.0281261926042</v>
      </c>
      <c r="AVE147">
        <v>-18.147740232700102</v>
      </c>
      <c r="AVF147">
        <v>-10.1945052364671</v>
      </c>
      <c r="AVG147">
        <v>-11.2957843092139</v>
      </c>
      <c r="AVH147">
        <v>-12.6840103531146</v>
      </c>
      <c r="AVI147">
        <v>-4.5171178072352003</v>
      </c>
      <c r="AVJ147">
        <v>-11.9474888644388</v>
      </c>
      <c r="AVK147">
        <v>-23.014002321208501</v>
      </c>
      <c r="AVL147">
        <v>-6.6787438948734401</v>
      </c>
      <c r="AVM147">
        <v>-14.2000168287333</v>
      </c>
      <c r="AVN147">
        <v>-10.362441768265301</v>
      </c>
      <c r="AVO147">
        <v>-11.7545100531032</v>
      </c>
      <c r="AVP147">
        <v>-8.9813049090198298</v>
      </c>
      <c r="AVQ147">
        <v>-8.63146060422849</v>
      </c>
      <c r="AVR147">
        <v>-6.1928157993191402</v>
      </c>
      <c r="AVS147">
        <v>-18.282716510698599</v>
      </c>
      <c r="AVT147">
        <v>-16.7812850584152</v>
      </c>
      <c r="AVU147">
        <v>-10.310345340944</v>
      </c>
      <c r="AVV147">
        <v>-19.614110698313102</v>
      </c>
      <c r="AVW147">
        <v>-22.1592784665953</v>
      </c>
      <c r="AVX147">
        <v>-10.187338321353399</v>
      </c>
      <c r="AVY147">
        <v>-6.09829102472992</v>
      </c>
      <c r="AVZ147">
        <v>-28.988642062172001</v>
      </c>
      <c r="AWA147">
        <v>-8.8218275793333003</v>
      </c>
      <c r="AWB147">
        <v>-16.806450484655802</v>
      </c>
      <c r="AWC147">
        <v>-7.8466336034798898</v>
      </c>
      <c r="AWD147">
        <v>-18.2753766157815</v>
      </c>
      <c r="AWE147">
        <v>-14.760435168843699</v>
      </c>
      <c r="AWF147">
        <v>-7.0509601657554999</v>
      </c>
      <c r="AWG147">
        <v>-22.581544354923</v>
      </c>
      <c r="AWH147">
        <v>-10.1318917553311</v>
      </c>
      <c r="AWI147">
        <v>-9.1404226593234892</v>
      </c>
      <c r="AWJ147">
        <v>-10.5212428117231</v>
      </c>
      <c r="AWK147">
        <v>-11.193025027068099</v>
      </c>
      <c r="AWL147">
        <v>-8.5649635638681101</v>
      </c>
    </row>
    <row r="148" spans="1:1286" x14ac:dyDescent="0.25">
      <c r="A148">
        <v>146</v>
      </c>
      <c r="B148">
        <v>1</v>
      </c>
      <c r="C148">
        <f t="shared" si="2"/>
        <v>400</v>
      </c>
      <c r="D148">
        <v>0</v>
      </c>
      <c r="E148">
        <v>3</v>
      </c>
      <c r="F148">
        <v>-14.8590861752409</v>
      </c>
      <c r="G148">
        <v>-12.6208454422686</v>
      </c>
      <c r="H148">
        <v>-13.4993516498488</v>
      </c>
      <c r="I148">
        <v>-10.308777531431801</v>
      </c>
      <c r="J148">
        <v>-5.7907371451748002</v>
      </c>
      <c r="K148">
        <v>-7.9515887108839003</v>
      </c>
      <c r="L148">
        <v>-11.6592116347942</v>
      </c>
      <c r="M148">
        <v>-10.4411610435253</v>
      </c>
      <c r="N148">
        <v>-17.405947011744999</v>
      </c>
      <c r="O148">
        <v>-17.902123586821599</v>
      </c>
      <c r="P148">
        <v>-8.7163325325212799</v>
      </c>
      <c r="Q148">
        <v>-9.8391759999845494</v>
      </c>
      <c r="R148">
        <v>-9.3070601458734092</v>
      </c>
      <c r="S148">
        <v>-12.920206895497</v>
      </c>
      <c r="T148">
        <v>-6.9756493301826801</v>
      </c>
      <c r="U148">
        <v>-22.721669487340399</v>
      </c>
      <c r="V148">
        <v>-9.1144715398796201</v>
      </c>
      <c r="W148">
        <v>-11.414725723390699</v>
      </c>
      <c r="X148">
        <v>-12.079722407143</v>
      </c>
      <c r="Y148">
        <v>-4.5147136820022498</v>
      </c>
      <c r="Z148">
        <v>-10.437811016328601</v>
      </c>
      <c r="AA148">
        <v>-17.926778704103501</v>
      </c>
      <c r="AB148">
        <v>-11.745978939892399</v>
      </c>
      <c r="AC148">
        <v>-11.899878876557</v>
      </c>
      <c r="AD148">
        <v>-17.565375253121299</v>
      </c>
      <c r="AE148">
        <v>-27.553034569892802</v>
      </c>
      <c r="AF148">
        <v>-8.8905005767703607</v>
      </c>
      <c r="AG148">
        <v>-20.659034162456599</v>
      </c>
      <c r="AH148">
        <v>-17.512151514433899</v>
      </c>
      <c r="AI148">
        <v>-21.179720944901302</v>
      </c>
      <c r="AJ148">
        <v>-13.959554650503501</v>
      </c>
      <c r="AK148">
        <v>-21.782383882822</v>
      </c>
      <c r="AL148">
        <v>-10.3459964307871</v>
      </c>
      <c r="AM148">
        <v>-14.7911383034466</v>
      </c>
      <c r="AN148">
        <v>-24.5263685192525</v>
      </c>
      <c r="AO148">
        <v>-9.5453029691289295</v>
      </c>
      <c r="AP148">
        <v>-13.9153185553415</v>
      </c>
      <c r="AQ148">
        <v>-6.9094396116710799</v>
      </c>
      <c r="AR148">
        <v>-27.620250915490399</v>
      </c>
      <c r="AS148">
        <v>-5.2201720771799396</v>
      </c>
      <c r="AT148">
        <v>-14.0614908158762</v>
      </c>
      <c r="AU148">
        <v>-27.046164831923299</v>
      </c>
      <c r="AV148">
        <v>-10.530080936879999</v>
      </c>
      <c r="AW148">
        <v>-16.052348691827699</v>
      </c>
      <c r="AX148">
        <v>-14.553801081049199</v>
      </c>
      <c r="AY148">
        <v>-14.5942571294309</v>
      </c>
      <c r="AZ148">
        <v>-2.0509132280375599</v>
      </c>
      <c r="BA148">
        <v>-4.5653039403995601</v>
      </c>
      <c r="BB148">
        <v>-6.9839398226476401</v>
      </c>
      <c r="BC148">
        <v>-30.268077335210901</v>
      </c>
      <c r="BD148">
        <v>-7.9384962842276501</v>
      </c>
      <c r="BE148">
        <v>-9.1991378359953693</v>
      </c>
      <c r="BF148">
        <v>-23.664579050188699</v>
      </c>
      <c r="BG148">
        <v>-12.7113382228319</v>
      </c>
      <c r="BH148">
        <v>-9.5524046562768206</v>
      </c>
      <c r="BI148">
        <v>-5.70869673886844</v>
      </c>
      <c r="BJ148">
        <v>-1.2517764157223601</v>
      </c>
      <c r="BK148">
        <v>-20.869084129889199</v>
      </c>
      <c r="BL148">
        <v>-19.374399920560698</v>
      </c>
      <c r="BM148">
        <v>-6.9204352485629101</v>
      </c>
      <c r="BN148">
        <v>-6.5950946806664801</v>
      </c>
      <c r="BO148">
        <v>-17.6786296563902</v>
      </c>
      <c r="BP148">
        <v>-8.7486063460035606</v>
      </c>
      <c r="BQ148">
        <v>-7.8423681317487102</v>
      </c>
      <c r="BR148">
        <v>-8.8043162766920204</v>
      </c>
      <c r="BS148">
        <v>-16.107368964896398</v>
      </c>
      <c r="BT148">
        <v>-20.896650174007799</v>
      </c>
      <c r="BU148">
        <v>-11.449360816607401</v>
      </c>
      <c r="BV148">
        <v>-10.327727100626801</v>
      </c>
      <c r="BW148">
        <v>-16.991372217819698</v>
      </c>
      <c r="BX148">
        <v>-7.4291466912008302</v>
      </c>
      <c r="BY148">
        <v>-14.028908014331099</v>
      </c>
      <c r="BZ148">
        <v>-11.0308590904702</v>
      </c>
      <c r="CA148">
        <v>-10.5349386003479</v>
      </c>
      <c r="CB148">
        <v>-7.6390562962314501</v>
      </c>
      <c r="CC148">
        <v>-8.10878118444578</v>
      </c>
      <c r="CD148">
        <v>-9.3573025050773708</v>
      </c>
      <c r="CE148">
        <v>-25.014379202657199</v>
      </c>
      <c r="CF148">
        <v>-15.972450444766899</v>
      </c>
      <c r="CG148">
        <v>-5.3678248638002497</v>
      </c>
      <c r="CH148">
        <v>-15.4825104362635</v>
      </c>
      <c r="CI148">
        <v>-14.952073030629901</v>
      </c>
      <c r="CJ148">
        <v>-10.1915304956821</v>
      </c>
      <c r="CK148">
        <v>-9.3246779544262193</v>
      </c>
      <c r="CL148">
        <v>-7.3112622655270902</v>
      </c>
      <c r="CM148">
        <v>-2.5315791088607398</v>
      </c>
      <c r="CN148">
        <v>-24.640674731586799</v>
      </c>
      <c r="CO148">
        <v>-15.901563048892699</v>
      </c>
      <c r="CP148">
        <v>-11.800359485669899</v>
      </c>
      <c r="CQ148">
        <v>-7.7140081111364198</v>
      </c>
      <c r="CR148">
        <v>-8.0694170574311705</v>
      </c>
      <c r="CS148">
        <v>-12.703707955254499</v>
      </c>
      <c r="CT148">
        <v>-4.7634119570841698</v>
      </c>
      <c r="CU148">
        <v>-6.9899731403893703</v>
      </c>
      <c r="CV148">
        <v>-11.562672377754399</v>
      </c>
      <c r="CW148">
        <v>-14.1118098484047</v>
      </c>
      <c r="CX148">
        <v>-8.9871455281293304</v>
      </c>
      <c r="CY148">
        <v>-11.6699673781411</v>
      </c>
      <c r="CZ148">
        <v>-9.3300420617957194</v>
      </c>
      <c r="DA148">
        <v>-11.8061834832617</v>
      </c>
      <c r="DB148">
        <v>-12.451136034835899</v>
      </c>
      <c r="DC148">
        <v>-11.0777462775195</v>
      </c>
      <c r="DD148">
        <v>-16.087924762307701</v>
      </c>
      <c r="DE148">
        <v>-8.6568132258177002</v>
      </c>
      <c r="DF148">
        <v>-8.4769297298364599</v>
      </c>
      <c r="DG148">
        <v>-6.7115541363523104</v>
      </c>
      <c r="DH148">
        <v>-9.1507880403735307</v>
      </c>
      <c r="DI148">
        <v>-7.9470807808921498</v>
      </c>
      <c r="DJ148">
        <v>-8.9867131663157505</v>
      </c>
      <c r="DK148">
        <v>-16.983105681937701</v>
      </c>
      <c r="DL148">
        <v>-10.126798502462499</v>
      </c>
      <c r="DM148">
        <v>-6.2660900604703897</v>
      </c>
      <c r="DN148">
        <v>-21.3048782474084</v>
      </c>
      <c r="DO148">
        <v>-10.8557725703189</v>
      </c>
      <c r="DP148">
        <v>-12.1154397858549</v>
      </c>
      <c r="DQ148">
        <v>-6.1371070725175496</v>
      </c>
      <c r="DR148">
        <v>-10.7582764214545</v>
      </c>
      <c r="DS148">
        <v>-7.5830846762104596</v>
      </c>
      <c r="DT148">
        <v>-8.0885687850143295</v>
      </c>
      <c r="DU148">
        <v>-13.103274885765099</v>
      </c>
      <c r="DV148">
        <v>-15.3604322629271</v>
      </c>
      <c r="DW148">
        <v>-6.4592239187226399</v>
      </c>
      <c r="DX148">
        <v>-4.4463242803541903</v>
      </c>
      <c r="DY148">
        <v>-7.5058234707042901</v>
      </c>
      <c r="DZ148">
        <v>-8.3074220876661098</v>
      </c>
      <c r="EA148">
        <v>-15.8922843708646</v>
      </c>
      <c r="EB148">
        <v>-12.571688049784701</v>
      </c>
      <c r="EC148">
        <v>-13.616091828042499</v>
      </c>
      <c r="ED148">
        <v>-18.222699236669801</v>
      </c>
      <c r="EE148">
        <v>-15.290275541289599</v>
      </c>
      <c r="EF148">
        <v>-12.8405395470323</v>
      </c>
      <c r="EG148">
        <v>-11.5265563214514</v>
      </c>
      <c r="EH148">
        <v>-9.7687266648287903</v>
      </c>
      <c r="EI148">
        <v>-8.3749048780775599</v>
      </c>
      <c r="EJ148">
        <v>-7.7643369508891498</v>
      </c>
      <c r="EK148">
        <v>-23.570316105901199</v>
      </c>
      <c r="EL148">
        <v>-7.2910520787713704</v>
      </c>
      <c r="EM148">
        <v>-5.0263629956230602</v>
      </c>
      <c r="EN148">
        <v>-4.2313446181202297</v>
      </c>
      <c r="EO148">
        <v>-12.092627770549299</v>
      </c>
      <c r="EP148">
        <v>-6.4720791218707099</v>
      </c>
      <c r="EQ148">
        <v>-11.9438539641462</v>
      </c>
      <c r="ER148">
        <v>-11.119851329042501</v>
      </c>
      <c r="ES148">
        <v>-6.6947259965547197</v>
      </c>
      <c r="ET148">
        <v>-10.546148941606701</v>
      </c>
      <c r="EU148">
        <v>-20.370075272810901</v>
      </c>
      <c r="EV148">
        <v>-11.7170168927899</v>
      </c>
      <c r="EW148">
        <v>-25.890909969780399</v>
      </c>
      <c r="EX148">
        <v>-14.956740648277099</v>
      </c>
      <c r="EY148">
        <v>-7.4408575877418999</v>
      </c>
      <c r="EZ148">
        <v>-23.352833550339799</v>
      </c>
      <c r="FA148">
        <v>-3.3443425380196499</v>
      </c>
      <c r="FB148">
        <v>-10.585667607808899</v>
      </c>
      <c r="FC148">
        <v>-6.0142820898514104</v>
      </c>
      <c r="FD148">
        <v>-9.5290852747081392</v>
      </c>
      <c r="FE148">
        <v>-14.882243589606601</v>
      </c>
      <c r="FF148">
        <v>-14.6275295071237</v>
      </c>
      <c r="FG148">
        <v>-12.533620941048801</v>
      </c>
      <c r="FH148">
        <v>-5.1227372801048201</v>
      </c>
      <c r="FI148">
        <v>-11.4305006095562</v>
      </c>
      <c r="FJ148">
        <v>-11.389629506933399</v>
      </c>
      <c r="FK148">
        <v>-11.892057165686699</v>
      </c>
      <c r="FL148">
        <v>-15.693139012684</v>
      </c>
      <c r="FM148">
        <v>-3.7956396576513201</v>
      </c>
      <c r="FN148">
        <v>-11.412881515168401</v>
      </c>
      <c r="FO148">
        <v>-15.246900811563</v>
      </c>
      <c r="FP148">
        <v>-11.318105772945399</v>
      </c>
      <c r="FQ148">
        <v>-16.242553802541799</v>
      </c>
      <c r="FR148">
        <v>-10.7328369940613</v>
      </c>
      <c r="FS148">
        <v>-9.3776378672027398</v>
      </c>
      <c r="FT148">
        <v>-9.2541039353781098</v>
      </c>
      <c r="FU148">
        <v>-8.6785712338779604</v>
      </c>
      <c r="FV148">
        <v>-9.4371822155446203</v>
      </c>
      <c r="FW148">
        <v>-9.1651846759184501</v>
      </c>
      <c r="FX148">
        <v>-31.510603472330899</v>
      </c>
      <c r="FY148">
        <v>-13.1425765950965</v>
      </c>
      <c r="FZ148">
        <v>-6.9751707075989202</v>
      </c>
      <c r="GA148">
        <v>-14.272211617166899</v>
      </c>
      <c r="GB148">
        <v>-23.639104758079899</v>
      </c>
      <c r="GC148">
        <v>-15.0381989835633</v>
      </c>
      <c r="GD148">
        <v>-14.878669819326801</v>
      </c>
      <c r="GE148">
        <v>-11.9443397338867</v>
      </c>
      <c r="GF148">
        <v>-6.7350697336819101</v>
      </c>
      <c r="GG148">
        <v>-15.0356990081979</v>
      </c>
      <c r="GH148">
        <v>-16.788522636131201</v>
      </c>
      <c r="GI148">
        <v>-11.517488359164</v>
      </c>
      <c r="GJ148">
        <v>-12.3855853290633</v>
      </c>
      <c r="GK148">
        <v>-14.547610493308101</v>
      </c>
      <c r="GL148">
        <v>-15.3804241331868</v>
      </c>
      <c r="GM148">
        <v>-4.91983814899982</v>
      </c>
      <c r="GN148">
        <v>-3.9248923309739001</v>
      </c>
      <c r="GO148">
        <v>-10.176442854187799</v>
      </c>
      <c r="GP148">
        <v>-11.7478790030989</v>
      </c>
      <c r="GQ148">
        <v>-15.502389252955499</v>
      </c>
      <c r="GR148">
        <v>-14.1443154377671</v>
      </c>
      <c r="GS148">
        <v>-9.0315267690001804</v>
      </c>
      <c r="GT148">
        <v>-6.9645894943694797</v>
      </c>
      <c r="GU148">
        <v>-10.4602309593641</v>
      </c>
      <c r="GV148">
        <v>-6.8889821131710702</v>
      </c>
      <c r="GW148">
        <v>-5.5643820617962101</v>
      </c>
      <c r="GX148">
        <v>-11.0869211730899</v>
      </c>
      <c r="GY148">
        <v>-14.8423773756433</v>
      </c>
      <c r="GZ148">
        <v>-8.5130066989850395</v>
      </c>
      <c r="HA148">
        <v>-11.2709067537732</v>
      </c>
      <c r="HB148">
        <v>-8.4459918434057801</v>
      </c>
      <c r="HC148">
        <v>-21.203665390023598</v>
      </c>
      <c r="HD148">
        <v>-7.7841660611235604</v>
      </c>
      <c r="HE148">
        <v>-10.631142994677299</v>
      </c>
      <c r="HF148">
        <v>-16.035296877346699</v>
      </c>
      <c r="HG148">
        <v>-2.5636362783386302</v>
      </c>
      <c r="HH148">
        <v>-13.2276041993848</v>
      </c>
      <c r="HI148">
        <v>-6.4906637040123796</v>
      </c>
      <c r="HJ148">
        <v>-9.7369307537080392</v>
      </c>
      <c r="HK148">
        <v>-14.175514162367501</v>
      </c>
      <c r="HL148">
        <v>-15.7690143296823</v>
      </c>
      <c r="HM148">
        <v>-14.8547168883902</v>
      </c>
      <c r="HN148">
        <v>-13.6346975178697</v>
      </c>
      <c r="HO148">
        <v>-9.9272482496638492</v>
      </c>
      <c r="HP148">
        <v>-16.7125059348459</v>
      </c>
      <c r="HQ148">
        <v>-25.257932506243201</v>
      </c>
      <c r="HR148">
        <v>-10.143346236272</v>
      </c>
      <c r="HS148">
        <v>-8.7876575581335903</v>
      </c>
      <c r="HT148">
        <v>-16.721813943161798</v>
      </c>
      <c r="HU148">
        <v>-15.601242571096501</v>
      </c>
      <c r="HV148">
        <v>-7.9284308713360803</v>
      </c>
      <c r="HW148">
        <v>-17.299987166409402</v>
      </c>
      <c r="HX148">
        <v>-6.0959490376562497</v>
      </c>
      <c r="HY148">
        <v>-10.922030931605899</v>
      </c>
      <c r="HZ148">
        <v>-6.5519658286864901</v>
      </c>
      <c r="IA148">
        <v>-8.29958385373601</v>
      </c>
      <c r="IB148">
        <v>-7.39226435760526</v>
      </c>
      <c r="IC148">
        <v>-7.4851542345393796</v>
      </c>
      <c r="ID148">
        <v>-14.4742802530237</v>
      </c>
      <c r="IE148">
        <v>-9.2287838357990495</v>
      </c>
      <c r="IF148">
        <v>-15.5668679039716</v>
      </c>
      <c r="IG148">
        <v>-5.2018762080394101</v>
      </c>
      <c r="IH148">
        <v>-12.666160515234001</v>
      </c>
      <c r="II148">
        <v>-22.024749732272898</v>
      </c>
      <c r="IJ148">
        <v>-11.310000082009999</v>
      </c>
      <c r="IK148">
        <v>-11.931306574729</v>
      </c>
      <c r="IL148">
        <v>-8.6684006151826107</v>
      </c>
      <c r="IM148">
        <v>-6.5173118505782401</v>
      </c>
      <c r="IN148">
        <v>-9.6248315266848294</v>
      </c>
      <c r="IO148">
        <v>-5.0136668935764401</v>
      </c>
      <c r="IP148">
        <v>-9.7130544528268103</v>
      </c>
      <c r="IQ148">
        <v>-9.0091683909344091</v>
      </c>
      <c r="IR148">
        <v>-16.932758842389799</v>
      </c>
      <c r="IS148">
        <v>-8.2187274583960193</v>
      </c>
      <c r="IT148">
        <v>-4.36237831183323</v>
      </c>
      <c r="IU148">
        <v>-10.400518014152301</v>
      </c>
      <c r="IV148">
        <v>-9.7291382733357104</v>
      </c>
      <c r="IW148">
        <v>-6.2448645236643996</v>
      </c>
      <c r="IX148">
        <v>-11.5879998905642</v>
      </c>
      <c r="IY148">
        <v>-6.8667925804660701</v>
      </c>
      <c r="IZ148">
        <v>-10.340045044425599</v>
      </c>
      <c r="JA148">
        <v>-23.464916282811501</v>
      </c>
      <c r="JB148">
        <v>-13.5221772488791</v>
      </c>
      <c r="JC148">
        <v>-12.280273938306999</v>
      </c>
      <c r="JD148">
        <v>-17.263187982858799</v>
      </c>
      <c r="JE148">
        <v>-12.7217801244493</v>
      </c>
      <c r="JF148">
        <v>-11.9524796881278</v>
      </c>
      <c r="JG148">
        <v>-11.5667247939239</v>
      </c>
      <c r="JH148">
        <v>-8.2956584484958906</v>
      </c>
      <c r="JI148">
        <v>-7.0027646028210002</v>
      </c>
      <c r="JJ148">
        <v>-25.431814493029901</v>
      </c>
      <c r="JK148">
        <v>-24.408750484071799</v>
      </c>
      <c r="JL148">
        <v>-13.8139652035039</v>
      </c>
      <c r="JM148">
        <v>-9.7179501985465304</v>
      </c>
      <c r="JN148">
        <v>-8.0047465973737797</v>
      </c>
      <c r="JO148">
        <v>-13.2555463428605</v>
      </c>
      <c r="JP148">
        <v>-13.343211965856</v>
      </c>
      <c r="JQ148">
        <v>-5.7262508460458399</v>
      </c>
      <c r="JR148">
        <v>-20.9307037035265</v>
      </c>
      <c r="JS148">
        <v>-11.4051145279564</v>
      </c>
      <c r="JT148">
        <v>-4.7580715826572098</v>
      </c>
      <c r="JU148">
        <v>-4.3857567117863701</v>
      </c>
      <c r="JV148">
        <v>-6.4025439409010998</v>
      </c>
      <c r="JW148">
        <v>-15.707707033160499</v>
      </c>
      <c r="JX148">
        <v>-16.659694529325002</v>
      </c>
      <c r="JY148">
        <v>-18.761971451973402</v>
      </c>
      <c r="JZ148">
        <v>-8.7823191807288197</v>
      </c>
      <c r="KA148">
        <v>-14.3402768338503</v>
      </c>
      <c r="KB148">
        <v>-5.34152369071239</v>
      </c>
      <c r="KC148">
        <v>-14.5434053110635</v>
      </c>
      <c r="KD148">
        <v>-8.0355982245780009</v>
      </c>
      <c r="KE148">
        <v>-8.2186302513264007</v>
      </c>
      <c r="KF148">
        <v>-22.151224070013001</v>
      </c>
      <c r="KG148">
        <v>-12.9604644162516</v>
      </c>
      <c r="KH148">
        <v>-20.1703769740265</v>
      </c>
      <c r="KI148">
        <v>-11.3605776855944</v>
      </c>
      <c r="KJ148">
        <v>-7.39137112842758</v>
      </c>
      <c r="KK148">
        <v>-5.970340948314</v>
      </c>
      <c r="KL148">
        <v>-13.6941860325307</v>
      </c>
      <c r="KM148">
        <v>-4.8685943876920996</v>
      </c>
      <c r="KN148">
        <v>-6.6175237048159898</v>
      </c>
      <c r="KO148">
        <v>-17.182269866813499</v>
      </c>
      <c r="KP148">
        <v>-14.448144566923199</v>
      </c>
      <c r="KQ148">
        <v>-6.8350803201777</v>
      </c>
      <c r="KR148">
        <v>-19.454388358694398</v>
      </c>
      <c r="KS148">
        <v>-7.5977899096124597</v>
      </c>
      <c r="KT148">
        <v>-11.9650134705012</v>
      </c>
      <c r="KU148">
        <v>-8.7129987739754409</v>
      </c>
      <c r="KV148">
        <v>-5.4555417131583104</v>
      </c>
      <c r="KW148">
        <v>-12.9014963507956</v>
      </c>
      <c r="KX148">
        <v>-17.394650544786501</v>
      </c>
      <c r="KY148">
        <v>-9.9805440173264195</v>
      </c>
      <c r="KZ148">
        <v>-11.7097045470935</v>
      </c>
      <c r="LA148">
        <v>-4.2592155330760901</v>
      </c>
      <c r="LB148">
        <v>-8.0763778393799708</v>
      </c>
      <c r="LC148">
        <v>-12.9007050737365</v>
      </c>
      <c r="LD148">
        <v>-13.704883925997599</v>
      </c>
      <c r="LE148">
        <v>-10.8221573655333</v>
      </c>
      <c r="LF148">
        <v>-11.684026552618</v>
      </c>
      <c r="LG148">
        <v>-17.0185870645176</v>
      </c>
      <c r="LH148">
        <v>-7.4431038105089398</v>
      </c>
      <c r="LI148">
        <v>-17.532531740627199</v>
      </c>
      <c r="LJ148">
        <v>-16.1795777907979</v>
      </c>
      <c r="LK148">
        <v>-7.2045112056273402</v>
      </c>
      <c r="LL148">
        <v>-19.437089757745301</v>
      </c>
      <c r="LM148">
        <v>-10.3393340910027</v>
      </c>
      <c r="LN148">
        <v>-21.8350883415741</v>
      </c>
      <c r="LO148">
        <v>-4.1029131224173598</v>
      </c>
      <c r="LP148">
        <v>-7.6212006288219003</v>
      </c>
      <c r="LQ148">
        <v>-21.985510064426599</v>
      </c>
      <c r="LR148">
        <v>-11.121385493875399</v>
      </c>
      <c r="LS148">
        <v>-18.572775102106899</v>
      </c>
      <c r="LT148">
        <v>-7.1137657354030397</v>
      </c>
      <c r="LU148">
        <v>-24.1802306234373</v>
      </c>
      <c r="LV148">
        <v>-14.5264601939601</v>
      </c>
      <c r="LW148">
        <v>-10.0683852679499</v>
      </c>
      <c r="LX148">
        <v>-9.7337776366956401</v>
      </c>
      <c r="LY148">
        <v>-11.028348645362501</v>
      </c>
      <c r="LZ148">
        <v>-8.25588476573677</v>
      </c>
      <c r="MA148">
        <v>-5.6116379538124797</v>
      </c>
      <c r="MB148">
        <v>-18.710599689467202</v>
      </c>
      <c r="MC148">
        <v>-5.93187113209967</v>
      </c>
      <c r="MD148">
        <v>-7.1456155880283596</v>
      </c>
      <c r="ME148">
        <v>-4.0544206107483101</v>
      </c>
      <c r="MF148">
        <v>-17.369208575287001</v>
      </c>
      <c r="MG148">
        <v>-10.0178579841391</v>
      </c>
      <c r="MH148">
        <v>-8.6886730016007601</v>
      </c>
      <c r="MI148">
        <v>-29.778812291626501</v>
      </c>
      <c r="MJ148">
        <v>-6.5456180842506901</v>
      </c>
      <c r="MK148">
        <v>-10.875741755068599</v>
      </c>
      <c r="ML148">
        <v>-12.5052599981464</v>
      </c>
      <c r="MM148">
        <v>-12.1866015815424</v>
      </c>
      <c r="MN148">
        <v>-13.159379821585</v>
      </c>
      <c r="MO148">
        <v>-13.8376450695414</v>
      </c>
      <c r="MP148">
        <v>-11.811387256249199</v>
      </c>
      <c r="MQ148">
        <v>-9.4708885024793705</v>
      </c>
      <c r="MR148">
        <v>-2.9173948271683199</v>
      </c>
      <c r="MS148">
        <v>-8.8514763475643292</v>
      </c>
      <c r="MT148">
        <v>-10.733129117157601</v>
      </c>
      <c r="MU148">
        <v>-18.5320392421478</v>
      </c>
      <c r="MV148">
        <v>-11.0695601491294</v>
      </c>
      <c r="MW148">
        <v>-16.423910291791401</v>
      </c>
      <c r="MX148">
        <v>-7.4922713378428796</v>
      </c>
      <c r="MY148">
        <v>-10.673379281926399</v>
      </c>
      <c r="MZ148">
        <v>-7.33791850000887</v>
      </c>
      <c r="NA148">
        <v>-8.77617127798732</v>
      </c>
      <c r="NB148">
        <v>-12.6090079134086</v>
      </c>
      <c r="NC148">
        <v>-9.1242557243377291</v>
      </c>
      <c r="ND148">
        <v>-10.2342946935788</v>
      </c>
      <c r="NE148">
        <v>-9.3850332273134995</v>
      </c>
      <c r="NF148">
        <v>-9.5175204726006903</v>
      </c>
      <c r="NG148">
        <v>-7.3757664974387502</v>
      </c>
      <c r="NH148">
        <v>-19.036117471213998</v>
      </c>
      <c r="NI148">
        <v>-18.918327416957901</v>
      </c>
      <c r="NJ148">
        <v>-14.0932171536639</v>
      </c>
      <c r="NK148">
        <v>-10.6394016773726</v>
      </c>
      <c r="NL148">
        <v>-13.7838404906887</v>
      </c>
      <c r="NM148">
        <v>-26.627114858738398</v>
      </c>
      <c r="NN148">
        <v>-7.5138688723824902</v>
      </c>
      <c r="NO148">
        <v>-13.5685343195359</v>
      </c>
      <c r="NP148">
        <v>-6.6884840940941803</v>
      </c>
      <c r="NQ148">
        <v>-20.829914904351899</v>
      </c>
      <c r="NR148">
        <v>-6.4840145585358799</v>
      </c>
      <c r="NS148">
        <v>-9.5016249709260308</v>
      </c>
      <c r="NT148">
        <v>-16.969172335415401</v>
      </c>
      <c r="NU148">
        <v>-4.8033771323626997</v>
      </c>
      <c r="NV148">
        <v>-24.3344127495645</v>
      </c>
      <c r="NW148">
        <v>-10.060116967176899</v>
      </c>
      <c r="NX148">
        <v>-5.9708707287916498</v>
      </c>
      <c r="NY148">
        <v>-14.833188793399801</v>
      </c>
      <c r="NZ148">
        <v>-10.0598042323958</v>
      </c>
      <c r="OA148">
        <v>-13.286564515454501</v>
      </c>
      <c r="OB148">
        <v>-11.999991587617201</v>
      </c>
      <c r="OC148">
        <v>-13.3565053197001</v>
      </c>
      <c r="OD148">
        <v>-10.0451256893655</v>
      </c>
      <c r="OE148">
        <v>-16.4407166200041</v>
      </c>
      <c r="OF148">
        <v>-8.5639664872094592</v>
      </c>
      <c r="OG148">
        <v>-6.5569308514356504</v>
      </c>
      <c r="OH148">
        <v>-15.033246820594901</v>
      </c>
      <c r="OI148">
        <v>-5.5969242309933804</v>
      </c>
      <c r="OJ148">
        <v>-10.8679493024768</v>
      </c>
      <c r="OK148">
        <v>-11.136722189109101</v>
      </c>
      <c r="OL148">
        <v>-13.372659412228099</v>
      </c>
      <c r="OM148">
        <v>-13.089217138640301</v>
      </c>
      <c r="ON148">
        <v>-10.3967832635277</v>
      </c>
      <c r="OO148">
        <v>-18.0155844107619</v>
      </c>
      <c r="OP148">
        <v>-9.8048490494826694</v>
      </c>
      <c r="OQ148">
        <v>-11.7861140879823</v>
      </c>
      <c r="OR148">
        <v>-4.2465273569645197</v>
      </c>
      <c r="OS148">
        <v>-9.6937552952209405</v>
      </c>
      <c r="OT148">
        <v>-18.059288289386899</v>
      </c>
      <c r="OU148">
        <v>-8.9677588570133899</v>
      </c>
      <c r="OV148">
        <v>-24.693968099743799</v>
      </c>
      <c r="OW148">
        <v>-11.9936161721349</v>
      </c>
      <c r="OX148">
        <v>-13.688125196891599</v>
      </c>
      <c r="OY148">
        <v>-30.753806473148501</v>
      </c>
      <c r="OZ148">
        <v>-23.4867014667917</v>
      </c>
      <c r="PA148">
        <v>-14.211735849923601</v>
      </c>
      <c r="PB148">
        <v>-13.556428694134</v>
      </c>
      <c r="PC148">
        <v>-27.754104392851701</v>
      </c>
      <c r="PD148">
        <v>-8.9672640460002793</v>
      </c>
      <c r="PE148">
        <v>-16.2813138199215</v>
      </c>
      <c r="PF148">
        <v>-11.7002753891654</v>
      </c>
      <c r="PG148">
        <v>-21.828365907316702</v>
      </c>
      <c r="PH148">
        <v>-22.898339557477499</v>
      </c>
      <c r="PI148">
        <v>-5.1466592661744004</v>
      </c>
      <c r="PJ148">
        <v>-17.225953578584001</v>
      </c>
      <c r="PK148">
        <v>-14.6635536756664</v>
      </c>
      <c r="PL148">
        <v>-6.5227174992730896</v>
      </c>
      <c r="PM148">
        <v>-18.870367645059801</v>
      </c>
      <c r="PN148">
        <v>-5.7647433029288804</v>
      </c>
      <c r="PO148">
        <v>-22.4025427582331</v>
      </c>
      <c r="PP148">
        <v>-13.116145454625199</v>
      </c>
      <c r="PQ148">
        <v>-7.7239487436399701</v>
      </c>
      <c r="PR148">
        <v>-13.5958250510115</v>
      </c>
      <c r="PS148">
        <v>-9.7572530973313896</v>
      </c>
      <c r="PT148">
        <v>-4.8599155057606804</v>
      </c>
      <c r="PU148">
        <v>-17.367251126771801</v>
      </c>
      <c r="PV148">
        <v>-7.6993257369844104</v>
      </c>
      <c r="PW148">
        <v>-7.1963971376966596</v>
      </c>
      <c r="PX148">
        <v>-7.5803909616931797</v>
      </c>
      <c r="PY148">
        <v>-22.694360741064202</v>
      </c>
      <c r="PZ148">
        <v>-12.6332574619261</v>
      </c>
      <c r="QA148">
        <v>-7.3765414060417198</v>
      </c>
      <c r="QB148">
        <v>-4.37846964499363</v>
      </c>
      <c r="QC148">
        <v>-16.874583513495399</v>
      </c>
      <c r="QD148">
        <v>-14.6098714074674</v>
      </c>
      <c r="QE148">
        <v>-12.887947639872699</v>
      </c>
      <c r="QF148">
        <v>-10.3747671081821</v>
      </c>
      <c r="QG148">
        <v>-29.879017943426799</v>
      </c>
      <c r="QH148">
        <v>-7.1365846910013904</v>
      </c>
      <c r="QI148">
        <v>-15.5387544545281</v>
      </c>
      <c r="QJ148">
        <v>-7.8520542051592503</v>
      </c>
      <c r="QK148">
        <v>-11.939784528878601</v>
      </c>
      <c r="QL148">
        <v>-6.27067964709937</v>
      </c>
      <c r="QM148">
        <v>-16.727396261565801</v>
      </c>
      <c r="QN148">
        <v>-10.4921248415157</v>
      </c>
      <c r="QO148">
        <v>-10.701828680730801</v>
      </c>
      <c r="QP148">
        <v>-10.5438745112597</v>
      </c>
      <c r="QQ148">
        <v>-11.211503680920501</v>
      </c>
      <c r="QR148">
        <v>-7.51412841456502</v>
      </c>
      <c r="QS148">
        <v>-18.413225364184399</v>
      </c>
      <c r="QT148">
        <v>-9.0800568560368902</v>
      </c>
      <c r="QU148">
        <v>-11.7011760141722</v>
      </c>
      <c r="QV148">
        <v>-7.8159185231029404</v>
      </c>
      <c r="QW148">
        <v>-9.2865875106597908</v>
      </c>
      <c r="QX148">
        <v>-16.617484544403901</v>
      </c>
      <c r="QY148">
        <v>-6.9605606905230397</v>
      </c>
      <c r="QZ148">
        <v>-16.2763273996073</v>
      </c>
      <c r="RA148">
        <v>-18.8064200131479</v>
      </c>
      <c r="RB148">
        <v>-11.177538554362799</v>
      </c>
      <c r="RC148">
        <v>-17.0822541327172</v>
      </c>
      <c r="RD148">
        <v>-23.0027299897483</v>
      </c>
      <c r="RE148">
        <v>-14.005748290832001</v>
      </c>
      <c r="RF148">
        <v>-8.8835531875497509</v>
      </c>
      <c r="RG148">
        <v>-12.160419388039699</v>
      </c>
      <c r="RH148">
        <v>-17.384799451190201</v>
      </c>
      <c r="RI148">
        <v>-17.051491738271601</v>
      </c>
      <c r="RJ148">
        <v>-4.0443809198514202</v>
      </c>
      <c r="RK148">
        <v>-12.9342652459143</v>
      </c>
      <c r="RL148">
        <v>-8.4245949324355802</v>
      </c>
      <c r="RM148">
        <v>-9.0057204200109897</v>
      </c>
      <c r="RN148">
        <v>-7.8681685108107899</v>
      </c>
      <c r="RO148">
        <v>-11.009245314925501</v>
      </c>
      <c r="RP148">
        <v>-23.301064573251399</v>
      </c>
      <c r="RQ148">
        <v>-12.183743405310199</v>
      </c>
      <c r="RR148">
        <v>-20.935117511705698</v>
      </c>
      <c r="RS148">
        <v>-15.1230500962838</v>
      </c>
      <c r="RT148">
        <v>-6.4788622767752901</v>
      </c>
      <c r="RU148">
        <v>-5.0642504427050898</v>
      </c>
      <c r="RV148">
        <v>-8.6503818426317007</v>
      </c>
      <c r="RW148">
        <v>-10.4159016589113</v>
      </c>
      <c r="RX148">
        <v>-15.7322785128202</v>
      </c>
      <c r="RY148">
        <v>-18.9313613938521</v>
      </c>
      <c r="RZ148">
        <v>-8.2327792354115594</v>
      </c>
      <c r="SA148">
        <v>-7.5248769401089497</v>
      </c>
      <c r="SB148">
        <v>-7.9665119515916603</v>
      </c>
      <c r="SC148">
        <v>-11.949367245467499</v>
      </c>
      <c r="SD148">
        <v>-9.2561695118820406</v>
      </c>
      <c r="SE148">
        <v>-10.9829442961365</v>
      </c>
      <c r="SF148">
        <v>-10.145030098929899</v>
      </c>
      <c r="SG148">
        <v>-10.9097447225622</v>
      </c>
      <c r="SH148">
        <v>-7.8125910088729702</v>
      </c>
      <c r="SI148">
        <v>-15.7564637644016</v>
      </c>
      <c r="SJ148">
        <v>-4.0950366791887198</v>
      </c>
      <c r="SK148">
        <v>-17.744874245695001</v>
      </c>
      <c r="SL148">
        <v>-16.636807916979599</v>
      </c>
      <c r="SM148">
        <v>-15.788798507003399</v>
      </c>
      <c r="SN148">
        <v>-18.564606535898101</v>
      </c>
      <c r="SO148">
        <v>-10.1850401590433</v>
      </c>
      <c r="SP148">
        <v>-9.8543663930450993</v>
      </c>
      <c r="SQ148">
        <v>-11.1801037191081</v>
      </c>
      <c r="SR148">
        <v>-5.7240886781531</v>
      </c>
      <c r="SS148">
        <v>-11.0459794263248</v>
      </c>
      <c r="ST148">
        <v>-6.0712804492272001</v>
      </c>
      <c r="SU148">
        <v>-10.0574583089779</v>
      </c>
      <c r="SV148">
        <v>-11.222524797634501</v>
      </c>
      <c r="SW148">
        <v>-4.1478680610173102</v>
      </c>
      <c r="SX148">
        <v>-11.0538888867626</v>
      </c>
      <c r="SY148">
        <v>-5.1717403865734797</v>
      </c>
      <c r="SZ148">
        <v>-8.0873782331197503</v>
      </c>
      <c r="TA148">
        <v>-16.539362214571899</v>
      </c>
      <c r="TB148">
        <v>-5.8286025289197001</v>
      </c>
      <c r="TC148">
        <v>-11.5961203655466</v>
      </c>
      <c r="TD148">
        <v>-9.34565326350838</v>
      </c>
      <c r="TE148">
        <v>-21.732138036353199</v>
      </c>
      <c r="TF148">
        <v>-7.2721776761079902</v>
      </c>
      <c r="TG148">
        <v>-12.917152468931199</v>
      </c>
      <c r="TH148">
        <v>-12.452998331342799</v>
      </c>
      <c r="TI148">
        <v>-11.589715551758401</v>
      </c>
      <c r="TJ148">
        <v>-7.1628590092275903</v>
      </c>
      <c r="TK148">
        <v>-8.5073131995923497</v>
      </c>
      <c r="TL148">
        <v>-4.3968801644764399</v>
      </c>
      <c r="TM148">
        <v>-5.7290379804286404</v>
      </c>
      <c r="TN148">
        <v>-17.190037203688</v>
      </c>
      <c r="TO148">
        <v>-12.7710878849485</v>
      </c>
      <c r="TP148">
        <v>-22.401803445743699</v>
      </c>
      <c r="TQ148">
        <v>-6.3191534821455999</v>
      </c>
      <c r="TR148">
        <v>-12.726584754494599</v>
      </c>
      <c r="TS148">
        <v>-8.86143106052711</v>
      </c>
      <c r="TT148">
        <v>-17.300695365470101</v>
      </c>
      <c r="TU148">
        <v>-13.2981614651397</v>
      </c>
      <c r="TV148">
        <v>-10.919794378382401</v>
      </c>
      <c r="TW148">
        <v>-13.0084673501665</v>
      </c>
      <c r="TX148">
        <v>-9.4540020659495099</v>
      </c>
      <c r="TY148">
        <v>-9.3770657801350108</v>
      </c>
      <c r="TZ148">
        <v>-6.8984742989013901</v>
      </c>
      <c r="UA148">
        <v>-11.1452808527731</v>
      </c>
      <c r="UB148">
        <v>-9.4988420782621308</v>
      </c>
      <c r="UC148">
        <v>-13.6067066093861</v>
      </c>
      <c r="UD148">
        <v>-21.893361768934799</v>
      </c>
      <c r="UE148">
        <v>-16.0175656821995</v>
      </c>
      <c r="UF148">
        <v>-7.9045521461470702</v>
      </c>
      <c r="UG148">
        <v>-5.4502036408864303</v>
      </c>
      <c r="UH148">
        <v>-16.995845877957802</v>
      </c>
      <c r="UI148">
        <v>-12.4138987752027</v>
      </c>
      <c r="UJ148">
        <v>-8.2121663286305893</v>
      </c>
      <c r="UK148">
        <v>-16.3792241586623</v>
      </c>
      <c r="UL148">
        <v>-15.8173349228082</v>
      </c>
      <c r="UM148">
        <v>-10.506049514542299</v>
      </c>
      <c r="UN148">
        <v>-8.6284389177152203</v>
      </c>
      <c r="UO148">
        <v>-7.7493717367065598</v>
      </c>
      <c r="UP148">
        <v>-12.881300273752499</v>
      </c>
      <c r="UQ148">
        <v>-9.5976464269645891</v>
      </c>
      <c r="UR148">
        <v>-10.194849657435</v>
      </c>
      <c r="US148">
        <v>-12.692436250735399</v>
      </c>
      <c r="UT148">
        <v>-12.281142492431499</v>
      </c>
      <c r="UU148">
        <v>-16.683654899961901</v>
      </c>
      <c r="UV148">
        <v>-29.162946194756799</v>
      </c>
      <c r="UW148">
        <v>-14.028246027558</v>
      </c>
      <c r="UX148">
        <v>-13.100427272253199</v>
      </c>
      <c r="UY148">
        <v>-10.733102654528</v>
      </c>
      <c r="UZ148">
        <v>-8.6375166822233496</v>
      </c>
      <c r="VA148">
        <v>-7.4237165888266601</v>
      </c>
      <c r="VB148">
        <v>-18.314400761232701</v>
      </c>
      <c r="VC148">
        <v>-12.783487329680501</v>
      </c>
      <c r="VD148">
        <v>-12.1501178173569</v>
      </c>
      <c r="VE148">
        <v>-6.22710840115798</v>
      </c>
      <c r="VF148">
        <v>-13.8776797613657</v>
      </c>
      <c r="VG148">
        <v>-12.253263606409901</v>
      </c>
      <c r="VH148">
        <v>-1.42276490519299</v>
      </c>
      <c r="VI148">
        <v>-9.4300089133101004</v>
      </c>
      <c r="VJ148">
        <v>-14.991415921067</v>
      </c>
      <c r="VK148">
        <v>-16.7498431039289</v>
      </c>
      <c r="VL148">
        <v>-4.5219870265864301</v>
      </c>
      <c r="VM148">
        <v>-17.118713062538198</v>
      </c>
      <c r="VN148">
        <v>-18.776562608787401</v>
      </c>
      <c r="VO148">
        <v>-9.1103523470020793</v>
      </c>
      <c r="VP148">
        <v>-17.0313978173224</v>
      </c>
      <c r="VQ148">
        <v>-4.3127449439218699</v>
      </c>
      <c r="VR148">
        <v>-12.822343450802499</v>
      </c>
      <c r="VS148">
        <v>-16.7856315899542</v>
      </c>
      <c r="VT148">
        <v>-11.630326145763499</v>
      </c>
      <c r="VU148">
        <v>-18.8394217330051</v>
      </c>
      <c r="VV148">
        <v>-10.255070720953301</v>
      </c>
      <c r="VW148">
        <v>-12.827481901870099</v>
      </c>
      <c r="VX148">
        <v>-8.4172220992743991</v>
      </c>
      <c r="VY148">
        <v>-15.075887818889999</v>
      </c>
      <c r="VZ148">
        <v>-8.0027716504453696</v>
      </c>
      <c r="WA148">
        <v>-18.320405096451601</v>
      </c>
      <c r="WB148">
        <v>-4.6751336272320998</v>
      </c>
      <c r="WC148">
        <v>-19.768255355278701</v>
      </c>
      <c r="WD148">
        <v>-12.693836567339201</v>
      </c>
      <c r="WE148">
        <v>-13.5095726494845</v>
      </c>
      <c r="WF148">
        <v>-14.4265519321341</v>
      </c>
      <c r="WG148">
        <v>-9.9401043184375908</v>
      </c>
      <c r="WH148">
        <v>-11.049087048157199</v>
      </c>
      <c r="WI148">
        <v>-26.307560764773498</v>
      </c>
      <c r="WJ148">
        <v>-7.4644386335271502</v>
      </c>
      <c r="WK148">
        <v>-11.803055491186599</v>
      </c>
      <c r="WL148">
        <v>-9.6192708940468208</v>
      </c>
      <c r="WM148">
        <v>-21.6784351814178</v>
      </c>
      <c r="WN148">
        <v>-5.4648062932713204</v>
      </c>
      <c r="WO148">
        <v>-5.67669550606072</v>
      </c>
      <c r="WP148">
        <v>-9.8261437672539103</v>
      </c>
      <c r="WQ148">
        <v>-11.6789470949081</v>
      </c>
      <c r="WR148">
        <v>-10.955138471440399</v>
      </c>
      <c r="WS148">
        <v>-16.821023461265</v>
      </c>
      <c r="WT148">
        <v>-5.9489076876654403</v>
      </c>
      <c r="WU148">
        <v>-6.3116387951548596</v>
      </c>
      <c r="WV148">
        <v>-5.8596288033208701</v>
      </c>
      <c r="WW148">
        <v>-10.5368304024661</v>
      </c>
      <c r="WX148">
        <v>-13.31141312243</v>
      </c>
      <c r="WY148">
        <v>-2.60301278259558</v>
      </c>
      <c r="WZ148">
        <v>-14.821690768302799</v>
      </c>
      <c r="XA148">
        <v>-9.4118247484279909</v>
      </c>
      <c r="XB148">
        <v>-10.6171671521042</v>
      </c>
      <c r="XC148">
        <v>-26.1617299555041</v>
      </c>
      <c r="XD148">
        <v>-10.5845084956088</v>
      </c>
      <c r="XE148">
        <v>-9.2251673826112608</v>
      </c>
      <c r="XF148">
        <v>-15.6732740158977</v>
      </c>
      <c r="XG148">
        <v>-7.1625380925802098</v>
      </c>
      <c r="XH148">
        <v>-7.7587251041965697</v>
      </c>
      <c r="XI148">
        <v>-14.967666068784601</v>
      </c>
      <c r="XJ148">
        <v>-8.5227790358929703</v>
      </c>
      <c r="XK148">
        <v>-9.2198918259962905</v>
      </c>
      <c r="XL148">
        <v>-5.8332712348277198</v>
      </c>
      <c r="XM148">
        <v>-6.1568721953281598</v>
      </c>
      <c r="XN148">
        <v>-9.5389210215518307</v>
      </c>
      <c r="XO148">
        <v>-7.6817683944824999</v>
      </c>
      <c r="XP148">
        <v>-11.1214896180308</v>
      </c>
      <c r="XQ148">
        <v>-10.2901438579401</v>
      </c>
      <c r="XR148">
        <v>-11.9979857861842</v>
      </c>
      <c r="XS148">
        <v>-13.170974304841399</v>
      </c>
      <c r="XT148">
        <v>-10.607566946339499</v>
      </c>
      <c r="XU148">
        <v>-21.770798175447101</v>
      </c>
      <c r="XV148">
        <v>-6.4994092037925402</v>
      </c>
      <c r="XW148">
        <v>-5.2519120312311101</v>
      </c>
      <c r="XX148">
        <v>-16.957632895325599</v>
      </c>
      <c r="XY148">
        <v>-10.9807492724062</v>
      </c>
      <c r="XZ148">
        <v>-13.3516849440747</v>
      </c>
      <c r="YA148">
        <v>-10.717445886229701</v>
      </c>
      <c r="YB148">
        <v>-6.21868737757356</v>
      </c>
      <c r="YC148">
        <v>-16.845440706343901</v>
      </c>
      <c r="YD148">
        <v>-12.7439178631818</v>
      </c>
      <c r="YE148">
        <v>-14.303551452503299</v>
      </c>
      <c r="YF148">
        <v>-12.866614224511</v>
      </c>
      <c r="YG148">
        <v>-4.29257013723009</v>
      </c>
      <c r="YH148">
        <v>-6.4781329503821601</v>
      </c>
      <c r="YI148">
        <v>-12.9915508427134</v>
      </c>
      <c r="YJ148">
        <v>-13.6442017574864</v>
      </c>
      <c r="YK148">
        <v>-10.670830749313399</v>
      </c>
      <c r="YL148">
        <v>-5.5830634105984398</v>
      </c>
      <c r="YM148">
        <v>-11.806657437714</v>
      </c>
      <c r="YN148">
        <v>-16.8907636124178</v>
      </c>
      <c r="YO148">
        <v>-14.0928584200801</v>
      </c>
      <c r="YP148">
        <v>-13.1824160023152</v>
      </c>
      <c r="YQ148">
        <v>-9.0456418007602508</v>
      </c>
      <c r="YR148">
        <v>-9.8306090046620191</v>
      </c>
      <c r="YS148">
        <v>-9.3388144226054006</v>
      </c>
      <c r="YT148">
        <v>-7.4768847164612904</v>
      </c>
      <c r="YU148">
        <v>-19.0106808898142</v>
      </c>
      <c r="YV148">
        <v>-24.071631422979902</v>
      </c>
      <c r="YW148">
        <v>-8.9142765994069197</v>
      </c>
      <c r="YX148">
        <v>-12.682259085491401</v>
      </c>
      <c r="YY148">
        <v>-14.518819659036399</v>
      </c>
      <c r="YZ148">
        <v>-13.4355101214763</v>
      </c>
      <c r="ZA148">
        <v>-3.3081110154512001</v>
      </c>
      <c r="ZB148">
        <v>-8.2559003369647392</v>
      </c>
      <c r="ZC148">
        <v>-8.4369602339796508</v>
      </c>
      <c r="ZD148">
        <v>-16.137429416827199</v>
      </c>
      <c r="ZE148">
        <v>-9.1570842875162608</v>
      </c>
      <c r="ZF148">
        <v>-5.0373135071067203</v>
      </c>
      <c r="ZG148">
        <v>-16.762335777972599</v>
      </c>
      <c r="ZH148">
        <v>-7.7486227478914902</v>
      </c>
      <c r="ZI148">
        <v>-8.9616567406335204</v>
      </c>
      <c r="ZJ148">
        <v>-5.48318809037315</v>
      </c>
      <c r="ZK148">
        <v>-23.230449787734901</v>
      </c>
      <c r="ZL148">
        <v>-11.2630124983671</v>
      </c>
      <c r="ZM148">
        <v>-15.0051896795805</v>
      </c>
      <c r="ZN148">
        <v>-22.618030288206</v>
      </c>
      <c r="ZO148">
        <v>-28.240507679274</v>
      </c>
      <c r="ZP148">
        <v>-6.0590984308532496</v>
      </c>
      <c r="ZQ148">
        <v>-6.0458794859326597</v>
      </c>
      <c r="ZR148">
        <v>-14.921694958466601</v>
      </c>
      <c r="ZS148">
        <v>-18.2359004754335</v>
      </c>
      <c r="ZT148">
        <v>-3.6790966362254101</v>
      </c>
      <c r="ZU148">
        <v>-7.0835089113445804</v>
      </c>
      <c r="ZV148">
        <v>-17.055548451376399</v>
      </c>
      <c r="ZW148">
        <v>-35.645266247865798</v>
      </c>
      <c r="ZX148">
        <v>-8.3761085355664004</v>
      </c>
      <c r="ZY148">
        <v>-14.4198552067161</v>
      </c>
      <c r="ZZ148">
        <v>-5.2458310372875303</v>
      </c>
      <c r="AAA148">
        <v>-15.0966784126121</v>
      </c>
      <c r="AAB148">
        <v>-10.876402154733301</v>
      </c>
      <c r="AAC148">
        <v>-3.6982312349356898</v>
      </c>
      <c r="AAD148">
        <v>-2.72703254249208</v>
      </c>
      <c r="AAE148">
        <v>-16.601926978048201</v>
      </c>
      <c r="AAF148">
        <v>-7.5338860042791698</v>
      </c>
      <c r="AAG148">
        <v>-12.0760522267695</v>
      </c>
      <c r="AAH148">
        <v>-9.6052475519074694</v>
      </c>
      <c r="AAI148">
        <v>-15.543976187580901</v>
      </c>
      <c r="AAJ148">
        <v>-5.8668554963355799</v>
      </c>
      <c r="AAK148">
        <v>-7.5989004529845898</v>
      </c>
      <c r="AAL148">
        <v>-15.636490266629799</v>
      </c>
      <c r="AAM148">
        <v>-4.5212911852651398</v>
      </c>
      <c r="AAN148">
        <v>-7.9164181122951298</v>
      </c>
      <c r="AAO148">
        <v>-9.7503608981904204</v>
      </c>
      <c r="AAP148">
        <v>-8.1481261928805697</v>
      </c>
      <c r="AAQ148">
        <v>-14.903510260681299</v>
      </c>
      <c r="AAR148">
        <v>-14.506752821697701</v>
      </c>
      <c r="AAS148">
        <v>-9.4535977845419001</v>
      </c>
      <c r="AAT148">
        <v>-9.6027864850822802</v>
      </c>
      <c r="AAU148">
        <v>-13.965064991910101</v>
      </c>
      <c r="AAV148">
        <v>-12.7938373070865</v>
      </c>
      <c r="AAW148">
        <v>-5.1574622276428403</v>
      </c>
      <c r="AAX148">
        <v>-14.230121578838199</v>
      </c>
      <c r="AAY148">
        <v>-20.0029181121193</v>
      </c>
      <c r="AAZ148">
        <v>-2.3272303522093698</v>
      </c>
      <c r="ABA148">
        <v>-12.503308889803799</v>
      </c>
      <c r="ABB148">
        <v>-19.6251233062378</v>
      </c>
      <c r="ABC148">
        <v>-16.598112255861</v>
      </c>
      <c r="ABD148">
        <v>-7.4852545436126601</v>
      </c>
      <c r="ABE148">
        <v>-13.419087974347599</v>
      </c>
      <c r="ABF148">
        <v>-24.1506582483328</v>
      </c>
      <c r="ABG148">
        <v>-23.794845010196301</v>
      </c>
      <c r="ABH148">
        <v>-12.4952307015994</v>
      </c>
      <c r="ABI148">
        <v>-7.7095325526769898</v>
      </c>
      <c r="ABJ148">
        <v>-14.1947274127093</v>
      </c>
      <c r="ABK148">
        <v>-25.974279056545999</v>
      </c>
      <c r="ABL148">
        <v>-16.628592020858001</v>
      </c>
      <c r="ABM148">
        <v>-6.3601059677993996</v>
      </c>
      <c r="ABN148">
        <v>-5.4550283470047098</v>
      </c>
      <c r="ABO148">
        <v>-6.5760375154735602</v>
      </c>
      <c r="ABP148">
        <v>-14.894050684879099</v>
      </c>
      <c r="ABQ148">
        <v>-5.2707414594210604</v>
      </c>
      <c r="ABR148">
        <v>-9.89410414130848</v>
      </c>
      <c r="ABS148">
        <v>-14.661629739288101</v>
      </c>
      <c r="ABT148">
        <v>-11.0439159042801</v>
      </c>
      <c r="ABU148">
        <v>-6.9073249306918898</v>
      </c>
      <c r="ABV148">
        <v>-15.2123570768156</v>
      </c>
      <c r="ABW148">
        <v>-11.165517771049601</v>
      </c>
      <c r="ABX148">
        <v>-10.239609384532301</v>
      </c>
      <c r="ABY148">
        <v>-16.730165590070001</v>
      </c>
      <c r="ABZ148">
        <v>-10.5009141520491</v>
      </c>
      <c r="ACA148">
        <v>-8.7883474238026604</v>
      </c>
      <c r="ACB148">
        <v>-5.5294440615923603</v>
      </c>
      <c r="ACC148">
        <v>-7.1686566125923399</v>
      </c>
      <c r="ACD148">
        <v>-13.567795016633699</v>
      </c>
      <c r="ACE148">
        <v>-10.482744878503899</v>
      </c>
      <c r="ACF148">
        <v>-5.0524557377305497</v>
      </c>
      <c r="ACG148">
        <v>-10.9667796140959</v>
      </c>
      <c r="ACH148">
        <v>-5.4370169728653401</v>
      </c>
      <c r="ACI148">
        <v>-7.38532736522916</v>
      </c>
      <c r="ACJ148">
        <v>-5.7544543099718899</v>
      </c>
      <c r="ACK148">
        <v>-4.5609569558688499</v>
      </c>
      <c r="ACL148">
        <v>-12.8866623874093</v>
      </c>
      <c r="ACM148">
        <v>-7.5423553946797304</v>
      </c>
      <c r="ACN148">
        <v>-8.9302740087473502</v>
      </c>
      <c r="ACO148">
        <v>-13.810248971091101</v>
      </c>
      <c r="ACP148">
        <v>-8.5339382091762594</v>
      </c>
      <c r="ACQ148">
        <v>-7.1354259623252601</v>
      </c>
      <c r="ACR148">
        <v>-12.6525464111632</v>
      </c>
      <c r="ACS148">
        <v>-7.01477279584455</v>
      </c>
      <c r="ACT148">
        <v>-6.9612861799801404</v>
      </c>
      <c r="ACU148">
        <v>-11.652397558001899</v>
      </c>
      <c r="ACV148">
        <v>-14.698279623391</v>
      </c>
      <c r="ACW148">
        <v>-9.8653352392098306</v>
      </c>
      <c r="ACX148">
        <v>-6.0889044458801296</v>
      </c>
      <c r="ACY148">
        <v>-12.5234739143058</v>
      </c>
      <c r="ACZ148">
        <v>-7.2139172016986803</v>
      </c>
      <c r="ADA148">
        <v>-8.5667553735523807</v>
      </c>
      <c r="ADB148">
        <v>-6.1176576924560502</v>
      </c>
      <c r="ADC148">
        <v>-11.860253473796501</v>
      </c>
      <c r="ADD148">
        <v>-6.0715559390319003</v>
      </c>
      <c r="ADE148">
        <v>-11.657814499999001</v>
      </c>
      <c r="ADF148">
        <v>-3.3396274058242499</v>
      </c>
      <c r="ADG148">
        <v>-6.4350206103522396</v>
      </c>
      <c r="ADH148">
        <v>-18.718597352523599</v>
      </c>
      <c r="ADI148">
        <v>-5.9717930558676402</v>
      </c>
      <c r="ADJ148">
        <v>-10.1340064292813</v>
      </c>
      <c r="ADK148">
        <v>-9.1332215292551702</v>
      </c>
      <c r="ADL148">
        <v>-8.3745315013183603</v>
      </c>
      <c r="ADM148">
        <v>-13.6462889978233</v>
      </c>
      <c r="ADN148">
        <v>-8.0597038678267303</v>
      </c>
      <c r="ADO148">
        <v>-13.2653821077802</v>
      </c>
      <c r="ADP148">
        <v>-18.789693727288</v>
      </c>
      <c r="ADQ148">
        <v>-22.084551423900201</v>
      </c>
      <c r="ADR148">
        <v>-12.890684567807099</v>
      </c>
      <c r="ADS148">
        <v>-5.3609961803439301</v>
      </c>
      <c r="ADT148">
        <v>-10.101213716311801</v>
      </c>
      <c r="ADU148">
        <v>-13.191023660465101</v>
      </c>
      <c r="ADV148">
        <v>-21.696474720656401</v>
      </c>
      <c r="ADW148">
        <v>-21.7202502843943</v>
      </c>
      <c r="ADX148">
        <v>-18.076678984350799</v>
      </c>
      <c r="ADY148">
        <v>-13.1968100262514</v>
      </c>
      <c r="ADZ148">
        <v>-9.9320585193965201</v>
      </c>
      <c r="AEA148">
        <v>-1.96745120244486</v>
      </c>
      <c r="AEB148">
        <v>-7.1162191450879702</v>
      </c>
      <c r="AEC148">
        <v>-5.9956731196423902</v>
      </c>
      <c r="AED148">
        <v>-8.3841193981062592</v>
      </c>
      <c r="AEE148">
        <v>-5.5285149508972902</v>
      </c>
      <c r="AEF148">
        <v>-13.117118385091301</v>
      </c>
      <c r="AEG148">
        <v>-8.6904243910408407</v>
      </c>
      <c r="AEH148">
        <v>-15.636454611721</v>
      </c>
      <c r="AEI148">
        <v>-11.7879694327862</v>
      </c>
      <c r="AEJ148">
        <v>-5.2192126184197001</v>
      </c>
      <c r="AEK148">
        <v>-8.6312976270729997</v>
      </c>
      <c r="AEL148">
        <v>-9.8367652744489895</v>
      </c>
      <c r="AEM148">
        <v>-13.0282462051581</v>
      </c>
      <c r="AEN148">
        <v>-7.3274114311978504</v>
      </c>
      <c r="AEO148">
        <v>-12.2385010094949</v>
      </c>
      <c r="AEP148">
        <v>-9.4253062720935699</v>
      </c>
      <c r="AEQ148">
        <v>-11.688914833155801</v>
      </c>
      <c r="AER148">
        <v>-13.761813481404801</v>
      </c>
      <c r="AES148">
        <v>-16.075127810716001</v>
      </c>
      <c r="AET148">
        <v>-2.5708233890762502</v>
      </c>
      <c r="AEU148">
        <v>-3.3181981936466798</v>
      </c>
      <c r="AEV148">
        <v>-18.851448188078301</v>
      </c>
      <c r="AEW148">
        <v>-10.074609644233499</v>
      </c>
      <c r="AEX148">
        <v>-6.7174823500733103</v>
      </c>
      <c r="AEY148">
        <v>-15.2756772506525</v>
      </c>
      <c r="AEZ148">
        <v>-6.8641575070894296</v>
      </c>
      <c r="AFA148">
        <v>-11.0198123061617</v>
      </c>
      <c r="AFB148">
        <v>-15.2174708679283</v>
      </c>
      <c r="AFC148">
        <v>-23.845333645211301</v>
      </c>
      <c r="AFD148">
        <v>-8.1497397550317903</v>
      </c>
      <c r="AFE148">
        <v>-11.481845305315201</v>
      </c>
      <c r="AFF148">
        <v>-10.5656424671322</v>
      </c>
      <c r="AFG148">
        <v>-13.028063031867299</v>
      </c>
      <c r="AFH148">
        <v>-18.8543472133024</v>
      </c>
      <c r="AFI148">
        <v>-7.1203054977134199</v>
      </c>
      <c r="AFJ148">
        <v>-4.5830253714513001</v>
      </c>
      <c r="AFK148">
        <v>-4.6326028203344602</v>
      </c>
      <c r="AFL148">
        <v>-9.7747302641555507</v>
      </c>
      <c r="AFM148">
        <v>-7.6985809053444099</v>
      </c>
      <c r="AFN148">
        <v>-16.618689889692</v>
      </c>
      <c r="AFO148">
        <v>-9.8347764911006301</v>
      </c>
      <c r="AFP148">
        <v>-13.759687015602299</v>
      </c>
      <c r="AFQ148">
        <v>-9.59228374644354</v>
      </c>
      <c r="AFR148">
        <v>-11.6603443083974</v>
      </c>
      <c r="AFS148">
        <v>-15.3565197228569</v>
      </c>
      <c r="AFT148">
        <v>-16.844359787062899</v>
      </c>
      <c r="AFU148">
        <v>-14.7422921386464</v>
      </c>
      <c r="AFV148">
        <v>-15.238479144806099</v>
      </c>
      <c r="AFW148">
        <v>-8.5719736222427194</v>
      </c>
      <c r="AFX148">
        <v>-17.258415030202599</v>
      </c>
      <c r="AFY148">
        <v>-15.2877390929394</v>
      </c>
      <c r="AFZ148">
        <v>-16.642244518178401</v>
      </c>
      <c r="AGA148">
        <v>-32.378574034784897</v>
      </c>
      <c r="AGB148">
        <v>-22.5538383669907</v>
      </c>
      <c r="AGC148">
        <v>-15.8479088001425</v>
      </c>
      <c r="AGD148">
        <v>-2.9521295932078702</v>
      </c>
      <c r="AGE148">
        <v>-7.7914363031534304</v>
      </c>
      <c r="AGF148">
        <v>-9.1254694225822899</v>
      </c>
      <c r="AGG148">
        <v>-9.8222367124844503</v>
      </c>
      <c r="AGH148">
        <v>-7.2772392561569701</v>
      </c>
      <c r="AGI148">
        <v>-7.7982462611981296</v>
      </c>
      <c r="AGJ148">
        <v>-6.31422726014645</v>
      </c>
      <c r="AGK148">
        <v>-18.013900302684402</v>
      </c>
      <c r="AGL148">
        <v>-11.636441998321001</v>
      </c>
      <c r="AGM148">
        <v>-8.1996215718029699</v>
      </c>
      <c r="AGN148">
        <v>-11.1288925407611</v>
      </c>
      <c r="AGO148">
        <v>-13.121385940566199</v>
      </c>
      <c r="AGP148">
        <v>-27.455958383123999</v>
      </c>
      <c r="AGQ148">
        <v>-19.815992073863299</v>
      </c>
      <c r="AGR148">
        <v>-12.872771231456101</v>
      </c>
      <c r="AGS148">
        <v>-13.755951000507499</v>
      </c>
      <c r="AGT148">
        <v>-5.62285014614866</v>
      </c>
      <c r="AGU148">
        <v>-13.801456968450299</v>
      </c>
      <c r="AGV148">
        <v>-17.016893102021299</v>
      </c>
      <c r="AGW148">
        <v>-8.3131465887328506</v>
      </c>
      <c r="AGX148">
        <v>-15.4836858781331</v>
      </c>
      <c r="AGY148">
        <v>-14.0687867912446</v>
      </c>
      <c r="AGZ148">
        <v>-8.4246482701314296</v>
      </c>
      <c r="AHA148">
        <v>-24.791844516099001</v>
      </c>
      <c r="AHB148">
        <v>-14.3403179659154</v>
      </c>
      <c r="AHC148">
        <v>-15.2221234093508</v>
      </c>
      <c r="AHD148">
        <v>-6.6769056811527596</v>
      </c>
      <c r="AHE148">
        <v>-4.9568964033510996</v>
      </c>
      <c r="AHF148">
        <v>-15.339362427482399</v>
      </c>
      <c r="AHG148">
        <v>-11.1285986015949</v>
      </c>
      <c r="AHH148">
        <v>-11.3761118777044</v>
      </c>
      <c r="AHI148">
        <v>-3.2686401020104898</v>
      </c>
      <c r="AHJ148">
        <v>-16.4160043477127</v>
      </c>
      <c r="AHK148">
        <v>-23.3330532661898</v>
      </c>
      <c r="AHL148">
        <v>-13.0582057489476</v>
      </c>
      <c r="AHM148">
        <v>-6.4688077468485403</v>
      </c>
      <c r="AHN148">
        <v>-5.8356026708805997</v>
      </c>
      <c r="AHO148">
        <v>-11.5300025417794</v>
      </c>
      <c r="AHP148">
        <v>-15.552883857371199</v>
      </c>
      <c r="AHQ148">
        <v>-9.4372998972251292</v>
      </c>
      <c r="AHR148">
        <v>-22.534235237816599</v>
      </c>
      <c r="AHS148">
        <v>-11.196980102055001</v>
      </c>
      <c r="AHT148">
        <v>-9.2501071851830297</v>
      </c>
      <c r="AHU148">
        <v>-13.383359648103401</v>
      </c>
      <c r="AHV148">
        <v>-11.531639225925501</v>
      </c>
      <c r="AHW148">
        <v>-9.0653507080597304</v>
      </c>
      <c r="AHX148">
        <v>-8.7150304578492204</v>
      </c>
      <c r="AHY148">
        <v>-4.9207881175586001</v>
      </c>
      <c r="AHZ148">
        <v>-14.2305924694341</v>
      </c>
      <c r="AIA148">
        <v>-7.3510710267967498</v>
      </c>
      <c r="AIB148">
        <v>-8.4001049534780101</v>
      </c>
      <c r="AIC148">
        <v>-30.1038668893198</v>
      </c>
      <c r="AID148">
        <v>-10.813820081841101</v>
      </c>
      <c r="AIE148">
        <v>-7.0282955813707098</v>
      </c>
      <c r="AIF148">
        <v>-10.061671897634501</v>
      </c>
      <c r="AIG148">
        <v>-12.2049408113852</v>
      </c>
      <c r="AIH148">
        <v>-14.0280316396084</v>
      </c>
      <c r="AII148">
        <v>-9.5691243946688793</v>
      </c>
      <c r="AIJ148">
        <v>-8.0821300406165602</v>
      </c>
      <c r="AIK148">
        <v>-9.6077172406367293</v>
      </c>
      <c r="AIL148">
        <v>-8.1974670688704503</v>
      </c>
      <c r="AIM148">
        <v>-10.1344706784684</v>
      </c>
      <c r="AIN148">
        <v>-11.357406896543401</v>
      </c>
      <c r="AIO148">
        <v>-17.916941166557901</v>
      </c>
      <c r="AIP148">
        <v>-9.0475189829092493</v>
      </c>
      <c r="AIQ148">
        <v>-14.581201754109401</v>
      </c>
      <c r="AIR148">
        <v>-10.161875141605</v>
      </c>
      <c r="AIS148">
        <v>-15.2161725805593</v>
      </c>
      <c r="AIT148">
        <v>-11.6923677058378</v>
      </c>
      <c r="AIU148">
        <v>-7.9934570644543896</v>
      </c>
      <c r="AIV148">
        <v>-9.7923667731919295</v>
      </c>
      <c r="AIW148">
        <v>-5.7664164908516096</v>
      </c>
      <c r="AIX148">
        <v>-8.9701170610866292</v>
      </c>
      <c r="AIY148">
        <v>-14.6687267001384</v>
      </c>
      <c r="AIZ148">
        <v>-12.375706237207</v>
      </c>
      <c r="AJA148">
        <v>-6.8577787075873902</v>
      </c>
      <c r="AJB148">
        <v>-8.5542809318864705</v>
      </c>
      <c r="AJC148">
        <v>-5.9105602925367302</v>
      </c>
      <c r="AJD148">
        <v>-16.8941641404199</v>
      </c>
      <c r="AJE148">
        <v>-16.2019876304768</v>
      </c>
      <c r="AJF148">
        <v>-24.9528841854059</v>
      </c>
      <c r="AJG148">
        <v>-8.6584315879609601</v>
      </c>
      <c r="AJH148">
        <v>-11.749509726207201</v>
      </c>
      <c r="AJI148">
        <v>-7.0294440309849904</v>
      </c>
      <c r="AJJ148">
        <v>-7.6739952461338703</v>
      </c>
      <c r="AJK148">
        <v>-6.6584657491281698</v>
      </c>
      <c r="AJL148">
        <v>-9.8870004512899108</v>
      </c>
      <c r="AJM148">
        <v>-5.1793811443512299</v>
      </c>
      <c r="AJN148">
        <v>-13.2040687635503</v>
      </c>
      <c r="AJO148">
        <v>-16.686172456207199</v>
      </c>
      <c r="AJP148">
        <v>-22.69935380714</v>
      </c>
      <c r="AJQ148">
        <v>-12.157536636781099</v>
      </c>
      <c r="AJR148">
        <v>-7.0898677605282199</v>
      </c>
      <c r="AJS148">
        <v>-8.2659331502896105</v>
      </c>
      <c r="AJT148">
        <v>-18.444096955109998</v>
      </c>
      <c r="AJU148">
        <v>-14.575381862541599</v>
      </c>
      <c r="AJV148">
        <v>-15.692415452044401</v>
      </c>
      <c r="AJW148">
        <v>-6.9801336191645804</v>
      </c>
      <c r="AJX148">
        <v>-33.618572466764903</v>
      </c>
      <c r="AJY148">
        <v>-5.3652133415078804</v>
      </c>
      <c r="AJZ148">
        <v>-7.2566823606954101</v>
      </c>
      <c r="AKA148">
        <v>-9.7187118630831204</v>
      </c>
      <c r="AKB148">
        <v>-13.350231190372</v>
      </c>
      <c r="AKC148">
        <v>-6.0283987041504199</v>
      </c>
      <c r="AKD148">
        <v>-11.2904298456329</v>
      </c>
      <c r="AKE148">
        <v>-23.952082194175699</v>
      </c>
      <c r="AKF148">
        <v>-8.2671312993803099</v>
      </c>
      <c r="AKG148">
        <v>-14.046086136087</v>
      </c>
      <c r="AKH148">
        <v>-8.3408073345142704</v>
      </c>
      <c r="AKI148">
        <v>-20.02707519925</v>
      </c>
      <c r="AKJ148">
        <v>-5.6008239757717604</v>
      </c>
      <c r="AKK148">
        <v>-11.049812675206701</v>
      </c>
      <c r="AKL148">
        <v>-6.55397632996306</v>
      </c>
      <c r="AKM148">
        <v>-14.560634550585</v>
      </c>
      <c r="AKN148">
        <v>-8.4684309808046105</v>
      </c>
      <c r="AKO148">
        <v>-14.8675067672722</v>
      </c>
      <c r="AKP148">
        <v>-8.97528087400838</v>
      </c>
      <c r="AKQ148">
        <v>-13.398239707147299</v>
      </c>
      <c r="AKR148">
        <v>-16.9242431387541</v>
      </c>
      <c r="AKS148">
        <v>-24.868128706035598</v>
      </c>
      <c r="AKT148">
        <v>-13.7395385348673</v>
      </c>
      <c r="AKU148">
        <v>-31.3760824538845</v>
      </c>
      <c r="AKV148">
        <v>-14.129066010131099</v>
      </c>
      <c r="AKW148">
        <v>-10.1021665823323</v>
      </c>
      <c r="AKX148">
        <v>-7.2012554429592797</v>
      </c>
      <c r="AKY148">
        <v>-23.9074816662601</v>
      </c>
      <c r="AKZ148">
        <v>-6.8654021901730298</v>
      </c>
      <c r="ALA148">
        <v>-18.868124951926301</v>
      </c>
      <c r="ALB148">
        <v>-6.4483148749633896</v>
      </c>
      <c r="ALC148">
        <v>-12.254443088493</v>
      </c>
      <c r="ALD148">
        <v>-7.0590764585539896</v>
      </c>
      <c r="ALE148">
        <v>-12.943376379969299</v>
      </c>
      <c r="ALF148">
        <v>-10.3560516199184</v>
      </c>
      <c r="ALG148">
        <v>-8.4285479681818192</v>
      </c>
      <c r="ALH148">
        <v>-12.8531660643318</v>
      </c>
      <c r="ALI148">
        <v>-15.4335895144142</v>
      </c>
      <c r="ALJ148">
        <v>-32.4411553499029</v>
      </c>
      <c r="ALK148">
        <v>-8.6404228787476693</v>
      </c>
      <c r="ALL148">
        <v>-15.9485209732385</v>
      </c>
      <c r="ALM148">
        <v>-11.9505822770214</v>
      </c>
      <c r="ALN148">
        <v>-11.687422545079601</v>
      </c>
      <c r="ALO148">
        <v>-5.0775450057862797</v>
      </c>
      <c r="ALP148">
        <v>-18.139151255906501</v>
      </c>
      <c r="ALQ148">
        <v>-15.240280558827401</v>
      </c>
      <c r="ALR148">
        <v>-15.1712607613575</v>
      </c>
      <c r="ALS148">
        <v>-43.2711837514832</v>
      </c>
      <c r="ALT148">
        <v>-14.1169546797039</v>
      </c>
      <c r="ALU148">
        <v>-10.204471796443601</v>
      </c>
      <c r="ALV148">
        <v>-9.5434570695670704</v>
      </c>
      <c r="ALW148">
        <v>-23.764484672419599</v>
      </c>
      <c r="ALX148">
        <v>-5.5938485656745103</v>
      </c>
      <c r="ALY148">
        <v>-12.284691165363</v>
      </c>
      <c r="ALZ148">
        <v>-14.232202878250799</v>
      </c>
      <c r="AMA148">
        <v>-13.432000106759601</v>
      </c>
      <c r="AMB148">
        <v>-7.7683876819983801</v>
      </c>
      <c r="AMC148">
        <v>-6.8192272586921403</v>
      </c>
      <c r="AMD148">
        <v>-16.431018028482299</v>
      </c>
      <c r="AME148">
        <v>-10.0122670839829</v>
      </c>
      <c r="AMF148">
        <v>-9.9715008619721193</v>
      </c>
      <c r="AMG148">
        <v>-9.5674347868808507</v>
      </c>
      <c r="AMH148">
        <v>-15.0547984216232</v>
      </c>
      <c r="AMI148">
        <v>-11.497559364983699</v>
      </c>
      <c r="AMJ148">
        <v>-12.169630876243801</v>
      </c>
      <c r="AMK148">
        <v>-23.570112546517699</v>
      </c>
      <c r="AML148">
        <v>-19.305456238514999</v>
      </c>
      <c r="AMM148">
        <v>-16.137954326256398</v>
      </c>
      <c r="AMN148">
        <v>-15.339748035781399</v>
      </c>
      <c r="AMO148">
        <v>-9.8110303189600092</v>
      </c>
      <c r="AMP148">
        <v>-25.543815921477801</v>
      </c>
      <c r="AMQ148">
        <v>-12.079404207192299</v>
      </c>
      <c r="AMR148">
        <v>-7.3815894542229898</v>
      </c>
      <c r="AMS148">
        <v>-4.7374762061960798</v>
      </c>
      <c r="AMT148">
        <v>-16.752767046510801</v>
      </c>
      <c r="AMU148">
        <v>-11.200063249150199</v>
      </c>
      <c r="AMV148">
        <v>-13.5568373625993</v>
      </c>
      <c r="AMW148">
        <v>-11.1391869861895</v>
      </c>
      <c r="AMX148">
        <v>0</v>
      </c>
      <c r="AMY148">
        <v>-25.305300674734202</v>
      </c>
      <c r="AMZ148">
        <v>-11.459723079942201</v>
      </c>
      <c r="ANA148">
        <v>-7.90555265595302</v>
      </c>
      <c r="ANB148">
        <v>-6.4763638265630501</v>
      </c>
      <c r="ANC148">
        <v>-5.6654523509715196</v>
      </c>
      <c r="AND148">
        <v>-13.298423624492401</v>
      </c>
      <c r="ANE148">
        <v>-12.550476447243099</v>
      </c>
      <c r="ANF148">
        <v>-12.860764975257901</v>
      </c>
      <c r="ANG148">
        <v>-11.6994259281489</v>
      </c>
      <c r="ANH148">
        <v>-16.678826547987502</v>
      </c>
      <c r="ANI148">
        <v>-10.209667367856699</v>
      </c>
      <c r="ANJ148">
        <v>-10.985458386248901</v>
      </c>
      <c r="ANK148">
        <v>-10.0354853913271</v>
      </c>
      <c r="ANL148">
        <v>-11.487023434945399</v>
      </c>
      <c r="ANM148">
        <v>-12.0277654608569</v>
      </c>
      <c r="ANN148">
        <v>-9.5168244124255903</v>
      </c>
      <c r="ANO148">
        <v>-13.2419219584245</v>
      </c>
      <c r="ANP148">
        <v>-18.955672171952202</v>
      </c>
      <c r="ANQ148">
        <v>-14.337557936419801</v>
      </c>
      <c r="ANR148">
        <v>-10.7750340271447</v>
      </c>
      <c r="ANS148">
        <v>-7.4169048342587001</v>
      </c>
      <c r="ANT148">
        <v>-7.3657878394788598</v>
      </c>
      <c r="ANU148">
        <v>-12.101366281701599</v>
      </c>
      <c r="ANV148">
        <v>-9.9721811476152897</v>
      </c>
      <c r="ANW148">
        <v>-4.3517937427700399</v>
      </c>
      <c r="ANX148">
        <v>-12.9562504764613</v>
      </c>
      <c r="ANY148">
        <v>-7.4374292443343704</v>
      </c>
      <c r="ANZ148">
        <v>-12.586454356169501</v>
      </c>
      <c r="AOA148">
        <v>-19.849750634162302</v>
      </c>
      <c r="AOB148">
        <v>-15.9621925577067</v>
      </c>
      <c r="AOC148">
        <v>-9.4678952364351403</v>
      </c>
      <c r="AOD148">
        <v>-9.9448234172486991</v>
      </c>
      <c r="AOE148">
        <v>-5.4781126010568899</v>
      </c>
      <c r="AOF148">
        <v>-14.3382380045836</v>
      </c>
      <c r="AOG148">
        <v>-4.4926515759684102</v>
      </c>
      <c r="AOH148">
        <v>-20.052315734261001</v>
      </c>
      <c r="AOI148">
        <v>-18.566079499780901</v>
      </c>
      <c r="AOJ148">
        <v>-6.3730976966120902</v>
      </c>
      <c r="AOK148">
        <v>-6.0647305233496498</v>
      </c>
      <c r="AOL148">
        <v>-15.117535480112601</v>
      </c>
      <c r="AOM148">
        <v>-9.4250030816328696</v>
      </c>
      <c r="AON148">
        <v>-14.2535382608486</v>
      </c>
      <c r="AOO148">
        <v>-12.255567797243099</v>
      </c>
      <c r="AOP148">
        <v>-9.6271389418929001</v>
      </c>
      <c r="AOQ148">
        <v>-5.7200064216822302</v>
      </c>
      <c r="AOR148">
        <v>-9.4693206911782397</v>
      </c>
      <c r="AOS148">
        <v>-8.7522344024387699</v>
      </c>
      <c r="AOT148">
        <v>-8.4157656599749906</v>
      </c>
      <c r="AOU148">
        <v>-11.819195642628999</v>
      </c>
      <c r="AOV148">
        <v>-8.5676375426268692</v>
      </c>
      <c r="AOW148">
        <v>-12.917725177196299</v>
      </c>
      <c r="AOX148">
        <v>-12.959700625977201</v>
      </c>
      <c r="AOY148">
        <v>-16.419165403553102</v>
      </c>
      <c r="AOZ148">
        <v>-9.4456305398197706</v>
      </c>
      <c r="APA148">
        <v>-11.1827741844324</v>
      </c>
      <c r="APB148">
        <v>-11.0927935858554</v>
      </c>
      <c r="APC148">
        <v>-15.6278841313343</v>
      </c>
      <c r="APD148">
        <v>-7.3189824574126003</v>
      </c>
      <c r="APE148">
        <v>-15.3797733595803</v>
      </c>
      <c r="APF148">
        <v>-16.1571212221547</v>
      </c>
      <c r="APG148">
        <v>-13.8764030734689</v>
      </c>
      <c r="APH148">
        <v>-13.970321276827899</v>
      </c>
      <c r="API148">
        <v>-16.681863522590799</v>
      </c>
      <c r="APJ148">
        <v>-12.426627080403501</v>
      </c>
      <c r="APK148">
        <v>-5.7825916907231099</v>
      </c>
      <c r="APL148">
        <v>-13.109555608703699</v>
      </c>
      <c r="APM148">
        <v>-14.4882714679154</v>
      </c>
      <c r="APN148">
        <v>-13.325750302144399</v>
      </c>
      <c r="APO148">
        <v>-8.8188154356589603</v>
      </c>
      <c r="APP148">
        <v>-8.0295564104836199</v>
      </c>
      <c r="APQ148">
        <v>-10.2801067748309</v>
      </c>
      <c r="APR148">
        <v>-9.9591333826313395</v>
      </c>
      <c r="APS148">
        <v>-14.2342231907031</v>
      </c>
      <c r="APT148">
        <v>-10.745081523033701</v>
      </c>
      <c r="APU148">
        <v>-24.942627068420599</v>
      </c>
      <c r="APV148">
        <v>-18.7084764229561</v>
      </c>
      <c r="APW148">
        <v>-8.2688001813719207</v>
      </c>
      <c r="APX148">
        <v>-12.730433925931001</v>
      </c>
      <c r="APY148">
        <v>-10.3791519180657</v>
      </c>
      <c r="APZ148">
        <v>-9.8829031180727007</v>
      </c>
      <c r="AQA148">
        <v>-11.1442359567955</v>
      </c>
      <c r="AQB148">
        <v>-5.3200532392545501</v>
      </c>
      <c r="AQC148">
        <v>-7.3043332999011996</v>
      </c>
      <c r="AQD148">
        <v>-19.2210490074226</v>
      </c>
      <c r="AQE148">
        <v>-8.2990406152864598</v>
      </c>
      <c r="AQF148">
        <v>-12.8082140601964</v>
      </c>
      <c r="AQG148">
        <v>-7.5165896664303196</v>
      </c>
      <c r="AQH148">
        <v>-4.9207786465384</v>
      </c>
      <c r="AQI148">
        <v>-13.3982052981744</v>
      </c>
      <c r="AQJ148">
        <v>-12.633969866355301</v>
      </c>
      <c r="AQK148">
        <v>-12.0217670382152</v>
      </c>
      <c r="AQL148">
        <v>-7.2157710584185999</v>
      </c>
      <c r="AQM148">
        <v>-16.707400004226599</v>
      </c>
      <c r="AQN148">
        <v>-18.941625749830202</v>
      </c>
      <c r="AQO148">
        <v>-10.652137894229201</v>
      </c>
      <c r="AQP148">
        <v>-8.0996011579335896</v>
      </c>
      <c r="AQQ148">
        <v>-8.49000892560497</v>
      </c>
      <c r="AQR148">
        <v>-8.7440875454545903</v>
      </c>
      <c r="AQS148">
        <v>-3.9469851566414902</v>
      </c>
      <c r="AQT148">
        <v>-12.110904215001399</v>
      </c>
      <c r="AQU148">
        <v>-9.6823100697880609</v>
      </c>
      <c r="AQV148">
        <v>-18.815388236652399</v>
      </c>
      <c r="AQW148">
        <v>-11.2978992963747</v>
      </c>
      <c r="AQX148">
        <v>-5.6823811006920604</v>
      </c>
      <c r="AQY148">
        <v>-8.5624914978939692</v>
      </c>
      <c r="AQZ148">
        <v>-2.8138606230576202</v>
      </c>
      <c r="ARA148">
        <v>-9.7632232597357191</v>
      </c>
      <c r="ARB148">
        <v>-13.059493621151599</v>
      </c>
      <c r="ARC148">
        <v>-3.8578200884391598</v>
      </c>
      <c r="ARD148">
        <v>-19.193024942068998</v>
      </c>
      <c r="ARE148">
        <v>-10.397967960042401</v>
      </c>
      <c r="ARF148">
        <v>-12.3765446130604</v>
      </c>
      <c r="ARG148">
        <v>-8.4699656959921903</v>
      </c>
      <c r="ARH148">
        <v>-12.187499294968299</v>
      </c>
      <c r="ARI148">
        <v>-7.5110007080774901</v>
      </c>
      <c r="ARJ148">
        <v>-4.5652500284578004</v>
      </c>
      <c r="ARK148">
        <v>-4.6123271211995398</v>
      </c>
      <c r="ARL148">
        <v>-7.1018037497211397</v>
      </c>
      <c r="ARM148">
        <v>-16.496707668544499</v>
      </c>
      <c r="ARN148">
        <v>-8.5579986700383603</v>
      </c>
      <c r="ARO148">
        <v>-8.9643679391556397</v>
      </c>
      <c r="ARP148">
        <v>-7.5979204655025097</v>
      </c>
      <c r="ARQ148">
        <v>-17.616531703158099</v>
      </c>
      <c r="ARR148">
        <v>-14.098126388012901</v>
      </c>
      <c r="ARS148">
        <v>-9.3973734841500196</v>
      </c>
      <c r="ART148">
        <v>-6.7560920637485804</v>
      </c>
      <c r="ARU148">
        <v>-8.3387575427185805</v>
      </c>
      <c r="ARV148">
        <v>-18.904007658677099</v>
      </c>
      <c r="ARW148">
        <v>-1.5413998095839401</v>
      </c>
      <c r="ARX148">
        <v>-16.2654376981362</v>
      </c>
      <c r="ARY148">
        <v>-9.5240000016968906</v>
      </c>
      <c r="ARZ148">
        <v>-9.2257884976923492</v>
      </c>
      <c r="ASA148">
        <v>-8.6398654642522708</v>
      </c>
      <c r="ASB148">
        <v>-8.3763973109825507</v>
      </c>
      <c r="ASC148">
        <v>-2.1303611235695699</v>
      </c>
      <c r="ASD148">
        <v>-19.0633390299353</v>
      </c>
      <c r="ASE148">
        <v>-17.808131615130801</v>
      </c>
      <c r="ASF148">
        <v>-18.486692910482301</v>
      </c>
      <c r="ASG148">
        <v>-13.2943523180606</v>
      </c>
      <c r="ASH148">
        <v>-5.4847967427272399</v>
      </c>
      <c r="ASI148">
        <v>-7.4988371570703398</v>
      </c>
      <c r="ASJ148">
        <v>-15.699575645892599</v>
      </c>
      <c r="ASK148">
        <v>-22.736786095125201</v>
      </c>
      <c r="ASL148">
        <v>-9.1699628079159101</v>
      </c>
      <c r="ASM148">
        <v>-8.8573146603005704</v>
      </c>
      <c r="ASN148">
        <v>-8.5988943267567208</v>
      </c>
      <c r="ASO148">
        <v>-7.6802374598078096</v>
      </c>
      <c r="ASP148">
        <v>-7.4199602235286202</v>
      </c>
      <c r="ASQ148">
        <v>-4.78272502826644</v>
      </c>
      <c r="ASR148">
        <v>-15.097796924631799</v>
      </c>
      <c r="ASS148">
        <v>-3.4177714111839599</v>
      </c>
      <c r="AST148">
        <v>-11.606791753447499</v>
      </c>
      <c r="ASU148">
        <v>-10.2668707328647</v>
      </c>
      <c r="ASV148">
        <v>-6.7892924306137603</v>
      </c>
      <c r="ASW148">
        <v>-4.3478811299151499</v>
      </c>
      <c r="ASX148">
        <v>-9.1653435839288306</v>
      </c>
      <c r="ASY148">
        <v>-14.3855292382034</v>
      </c>
      <c r="ASZ148">
        <v>-3.8300063913042099</v>
      </c>
      <c r="ATA148">
        <v>-11.722906736564999</v>
      </c>
      <c r="ATB148">
        <v>-13.242003494867999</v>
      </c>
      <c r="ATC148">
        <v>-12.6109475828806</v>
      </c>
      <c r="ATD148">
        <v>-9.2207476336111291</v>
      </c>
      <c r="ATE148">
        <v>-8.8956520365523506</v>
      </c>
      <c r="ATF148">
        <v>-9.2265926896164103</v>
      </c>
      <c r="ATG148">
        <v>-16.771267611262999</v>
      </c>
      <c r="ATH148">
        <v>-9.2752120031111094</v>
      </c>
      <c r="ATI148">
        <v>-26.250425350971501</v>
      </c>
      <c r="ATJ148">
        <v>-12.297836184017401</v>
      </c>
      <c r="ATK148">
        <v>-13.535792124150101</v>
      </c>
      <c r="ATL148">
        <v>-7.16421649343516</v>
      </c>
      <c r="ATM148">
        <v>-15.477944163726701</v>
      </c>
      <c r="ATN148">
        <v>-3.6114464064741298</v>
      </c>
      <c r="ATO148">
        <v>-12.2578355875741</v>
      </c>
      <c r="ATP148">
        <v>-10.187215022445301</v>
      </c>
      <c r="ATQ148">
        <v>-12.752283363554399</v>
      </c>
      <c r="ATR148">
        <v>-14.511000290869299</v>
      </c>
      <c r="ATS148">
        <v>-21.174283498858799</v>
      </c>
      <c r="ATT148">
        <v>-7.8122912541295202</v>
      </c>
      <c r="ATU148">
        <v>-14.260841562832599</v>
      </c>
      <c r="ATV148">
        <v>-7.7917987340270001</v>
      </c>
      <c r="ATW148">
        <v>-9.4205387520769399</v>
      </c>
      <c r="ATX148">
        <v>-13.1150013625479</v>
      </c>
      <c r="ATY148">
        <v>-8.7173136407578795</v>
      </c>
      <c r="ATZ148">
        <v>-14.247588335623499</v>
      </c>
      <c r="AUA148">
        <v>-14.5121069935973</v>
      </c>
      <c r="AUB148">
        <v>-19.745025111599499</v>
      </c>
      <c r="AUC148">
        <v>-12.705086503648999</v>
      </c>
      <c r="AUD148">
        <v>-19.835524472315502</v>
      </c>
      <c r="AUE148">
        <v>-6.7476540260780098</v>
      </c>
      <c r="AUF148">
        <v>-12.354284079205501</v>
      </c>
      <c r="AUG148">
        <v>-9.9925052503100993</v>
      </c>
      <c r="AUH148">
        <v>-14.2830158055753</v>
      </c>
      <c r="AUI148">
        <v>-7.1921521231561201</v>
      </c>
      <c r="AUJ148">
        <v>-5.7761183408821601</v>
      </c>
      <c r="AUK148">
        <v>-9.3417122324348707</v>
      </c>
      <c r="AUL148">
        <v>-9.5327591487566092</v>
      </c>
      <c r="AUM148">
        <v>-7.4467790652291201</v>
      </c>
      <c r="AUN148">
        <v>-23.1389523871675</v>
      </c>
      <c r="AUO148">
        <v>-6.7641422620435803</v>
      </c>
      <c r="AUP148">
        <v>-14.1223540022843</v>
      </c>
      <c r="AUQ148">
        <v>-18.110946760885401</v>
      </c>
      <c r="AUR148">
        <v>-14.674899728578101</v>
      </c>
      <c r="AUS148">
        <v>-19.010671808244702</v>
      </c>
      <c r="AUT148">
        <v>-10.309295247398399</v>
      </c>
      <c r="AUU148">
        <v>-9.8866159825598494</v>
      </c>
      <c r="AUV148">
        <v>-12.011427411174701</v>
      </c>
      <c r="AUW148">
        <v>-15.989031621112201</v>
      </c>
      <c r="AUX148">
        <v>-16.619687869629999</v>
      </c>
      <c r="AUY148">
        <v>-14.764420771109</v>
      </c>
      <c r="AUZ148">
        <v>-18.704267947702601</v>
      </c>
      <c r="AVA148">
        <v>-11.8268892218679</v>
      </c>
      <c r="AVB148">
        <v>-9.8831500547963191</v>
      </c>
      <c r="AVC148">
        <v>-31.3341281261525</v>
      </c>
      <c r="AVD148">
        <v>-14.6181564158131</v>
      </c>
      <c r="AVE148">
        <v>-19.4741059187951</v>
      </c>
      <c r="AVF148">
        <v>-6.9675901501520299</v>
      </c>
      <c r="AVG148">
        <v>-3.5079841506496101</v>
      </c>
      <c r="AVH148">
        <v>-19.247154096982101</v>
      </c>
      <c r="AVI148">
        <v>-17.1680944852945</v>
      </c>
      <c r="AVJ148">
        <v>-14.2755268713807</v>
      </c>
      <c r="AVK148">
        <v>-6.96442174554773</v>
      </c>
      <c r="AVL148">
        <v>-10.831540813683199</v>
      </c>
      <c r="AVM148">
        <v>-7.3771559389151697</v>
      </c>
      <c r="AVN148">
        <v>-19.393230958164501</v>
      </c>
      <c r="AVO148">
        <v>-14.848737776718499</v>
      </c>
      <c r="AVP148">
        <v>-13.3002486630332</v>
      </c>
      <c r="AVQ148">
        <v>-11.1651348863862</v>
      </c>
      <c r="AVR148">
        <v>-20.089058971475499</v>
      </c>
      <c r="AVS148">
        <v>-12.248800848573</v>
      </c>
      <c r="AVT148">
        <v>-9.6952573998049996</v>
      </c>
      <c r="AVU148">
        <v>-9.3504896837199905</v>
      </c>
      <c r="AVV148">
        <v>-8.6733959219705206</v>
      </c>
      <c r="AVW148">
        <v>-19.446412545983399</v>
      </c>
      <c r="AVX148">
        <v>-15.760841714086</v>
      </c>
      <c r="AVY148">
        <v>-8.0603384414180503</v>
      </c>
      <c r="AVZ148">
        <v>-9.9079802391095502</v>
      </c>
      <c r="AWA148">
        <v>-14.313809552017601</v>
      </c>
      <c r="AWB148">
        <v>-13.7295739437949</v>
      </c>
      <c r="AWC148">
        <v>-8.69838924201159</v>
      </c>
      <c r="AWD148">
        <v>-7.5738809494556003</v>
      </c>
      <c r="AWE148">
        <v>-10.5208676820173</v>
      </c>
      <c r="AWF148">
        <v>-13.7652257813182</v>
      </c>
      <c r="AWG148">
        <v>-7.4147438604285902</v>
      </c>
      <c r="AWH148">
        <v>-23.308263824695398</v>
      </c>
      <c r="AWI148">
        <v>-14.8434153292889</v>
      </c>
      <c r="AWJ148">
        <v>-14.6067767511129</v>
      </c>
      <c r="AWK148">
        <v>-9.0938122150094802</v>
      </c>
      <c r="AWL148">
        <v>-10.610963596354701</v>
      </c>
    </row>
    <row r="149" spans="1:1286" x14ac:dyDescent="0.25">
      <c r="A149">
        <v>147</v>
      </c>
      <c r="B149">
        <v>1</v>
      </c>
      <c r="C149">
        <f t="shared" si="2"/>
        <v>400</v>
      </c>
      <c r="D149">
        <v>0</v>
      </c>
      <c r="E149">
        <v>3</v>
      </c>
      <c r="F149">
        <v>-9.3324991320033597</v>
      </c>
      <c r="G149">
        <v>-13.5828870542838</v>
      </c>
      <c r="H149">
        <v>-7.9305685962170598</v>
      </c>
      <c r="I149">
        <v>-11.364520581764999</v>
      </c>
      <c r="J149">
        <v>-24.9302146876088</v>
      </c>
      <c r="K149">
        <v>-5.64126317940259</v>
      </c>
      <c r="L149">
        <v>-15.6033349094903</v>
      </c>
      <c r="M149">
        <v>-9.2885193854685895</v>
      </c>
      <c r="N149">
        <v>-4.5696768431150199</v>
      </c>
      <c r="O149">
        <v>-17.498816695528799</v>
      </c>
      <c r="P149">
        <v>-15.5742358698923</v>
      </c>
      <c r="Q149">
        <v>-12.1347211471872</v>
      </c>
      <c r="R149">
        <v>-3.4790278345402599</v>
      </c>
      <c r="S149">
        <v>-3.1817537331820098</v>
      </c>
      <c r="T149">
        <v>-18.716627697932701</v>
      </c>
      <c r="U149">
        <v>-9.9805623675246409</v>
      </c>
      <c r="V149">
        <v>-7.6190642733604399</v>
      </c>
      <c r="W149">
        <v>-16.345378325558801</v>
      </c>
      <c r="X149">
        <v>-9.5578376192822496</v>
      </c>
      <c r="Y149">
        <v>-11.0450287578381</v>
      </c>
      <c r="Z149">
        <v>-13.188070176366599</v>
      </c>
      <c r="AA149">
        <v>-16.9071528358321</v>
      </c>
      <c r="AB149">
        <v>-17.803249306824199</v>
      </c>
      <c r="AC149">
        <v>-9.7650525038868903</v>
      </c>
      <c r="AD149">
        <v>-18.148610272893499</v>
      </c>
      <c r="AE149">
        <v>-10.4751585774394</v>
      </c>
      <c r="AF149">
        <v>-10.332603415792301</v>
      </c>
      <c r="AG149">
        <v>-2.4839597991177702</v>
      </c>
      <c r="AH149">
        <v>-24.376276161863899</v>
      </c>
      <c r="AI149">
        <v>-11.292612782509201</v>
      </c>
      <c r="AJ149">
        <v>-25.413369247634201</v>
      </c>
      <c r="AK149">
        <v>-4.2181973839186098</v>
      </c>
      <c r="AL149">
        <v>-8.2463032827639609</v>
      </c>
      <c r="AM149">
        <v>-7.04209842067067</v>
      </c>
      <c r="AN149">
        <v>-16.945082110161401</v>
      </c>
      <c r="AO149">
        <v>-20.414587396837401</v>
      </c>
      <c r="AP149">
        <v>-11.0408666110759</v>
      </c>
      <c r="AQ149">
        <v>-10.1472225125201</v>
      </c>
      <c r="AR149">
        <v>-8.3076299585364097</v>
      </c>
      <c r="AS149">
        <v>-12.229540139181401</v>
      </c>
      <c r="AT149">
        <v>-5.2810753748510697</v>
      </c>
      <c r="AU149">
        <v>-8.7232277726278404</v>
      </c>
      <c r="AV149">
        <v>-11.988758472168801</v>
      </c>
      <c r="AW149">
        <v>-20.351777578541999</v>
      </c>
      <c r="AX149">
        <v>-16.336310797583099</v>
      </c>
      <c r="AY149">
        <v>-10.7635434336028</v>
      </c>
      <c r="AZ149">
        <v>-7.7403297895919296</v>
      </c>
      <c r="BA149">
        <v>-17.795230576197</v>
      </c>
      <c r="BB149">
        <v>-5.70423310673951</v>
      </c>
      <c r="BC149">
        <v>-8.2855069312517209</v>
      </c>
      <c r="BD149">
        <v>-4.3774160850332997</v>
      </c>
      <c r="BE149">
        <v>-7.1526313061247304</v>
      </c>
      <c r="BF149">
        <v>-14.6353583752538</v>
      </c>
      <c r="BG149">
        <v>-16.640654255642101</v>
      </c>
      <c r="BH149">
        <v>-8.06339814302817</v>
      </c>
      <c r="BI149">
        <v>-7.2672813607970896</v>
      </c>
      <c r="BJ149">
        <v>-9.2772789025453903</v>
      </c>
      <c r="BK149">
        <v>-7.9333375678119999</v>
      </c>
      <c r="BL149">
        <v>-19.864697577642499</v>
      </c>
      <c r="BM149">
        <v>-16.900172961890501</v>
      </c>
      <c r="BN149">
        <v>-6.2701098937923803</v>
      </c>
      <c r="BO149">
        <v>-18.558538464442702</v>
      </c>
      <c r="BP149">
        <v>-8.8019359527234506</v>
      </c>
      <c r="BQ149">
        <v>-16.242443871624399</v>
      </c>
      <c r="BR149">
        <v>-14.0870648385553</v>
      </c>
      <c r="BS149">
        <v>-4.1775958852001596</v>
      </c>
      <c r="BT149">
        <v>-10.7739530421309</v>
      </c>
      <c r="BU149">
        <v>-20.25648069124</v>
      </c>
      <c r="BV149">
        <v>-11.9016427168146</v>
      </c>
      <c r="BW149">
        <v>-7.0145315816901901</v>
      </c>
      <c r="BX149">
        <v>-19.076715504228002</v>
      </c>
      <c r="BY149">
        <v>-11.3132407228765</v>
      </c>
      <c r="BZ149">
        <v>-24.2576096674401</v>
      </c>
      <c r="CA149">
        <v>-12.4977951768618</v>
      </c>
      <c r="CB149">
        <v>-5.4812677488148402</v>
      </c>
      <c r="CC149">
        <v>-7.9396427065201802</v>
      </c>
      <c r="CD149">
        <v>-11.384384780734999</v>
      </c>
      <c r="CE149">
        <v>-18.1459154842514</v>
      </c>
      <c r="CF149">
        <v>-6.69030366630051</v>
      </c>
      <c r="CG149">
        <v>-5.6271313409035901</v>
      </c>
      <c r="CH149">
        <v>-10.716113552911899</v>
      </c>
      <c r="CI149">
        <v>-14.049853628975599</v>
      </c>
      <c r="CJ149">
        <v>-16.719304755992798</v>
      </c>
      <c r="CK149">
        <v>-8.4553712581889595</v>
      </c>
      <c r="CL149">
        <v>-13.1144514697056</v>
      </c>
      <c r="CM149">
        <v>-13.1800589268327</v>
      </c>
      <c r="CN149">
        <v>-5.9037048011100799</v>
      </c>
      <c r="CO149">
        <v>-14.409027982922799</v>
      </c>
      <c r="CP149">
        <v>-7.7590838420408703</v>
      </c>
      <c r="CQ149">
        <v>-9.27918085816572</v>
      </c>
      <c r="CR149">
        <v>-25.8767976996828</v>
      </c>
      <c r="CS149">
        <v>-5.53447231138313</v>
      </c>
      <c r="CT149">
        <v>-6.5014938687164703</v>
      </c>
      <c r="CU149">
        <v>-9.2836071718868993</v>
      </c>
      <c r="CV149">
        <v>-12.1049854076555</v>
      </c>
      <c r="CW149">
        <v>-7.2084511889550003</v>
      </c>
      <c r="CX149">
        <v>-16.6081755923971</v>
      </c>
      <c r="CY149">
        <v>-20.436713193246501</v>
      </c>
      <c r="CZ149">
        <v>-13.587107166449201</v>
      </c>
      <c r="DA149">
        <v>-11.739476923606601</v>
      </c>
      <c r="DB149">
        <v>-11.3250959189185</v>
      </c>
      <c r="DC149">
        <v>-6.5029060821297797</v>
      </c>
      <c r="DD149">
        <v>-6.9035962241807702</v>
      </c>
      <c r="DE149">
        <v>-12.3730825135794</v>
      </c>
      <c r="DF149">
        <v>-20.198213163561199</v>
      </c>
      <c r="DG149">
        <v>-5.4991102768986204</v>
      </c>
      <c r="DH149">
        <v>-5.0159343017739397</v>
      </c>
      <c r="DI149">
        <v>-9.1627557356550504</v>
      </c>
      <c r="DJ149">
        <v>-13.616339363684601</v>
      </c>
      <c r="DK149">
        <v>-6.3167573869272404</v>
      </c>
      <c r="DL149">
        <v>-16.797324162488501</v>
      </c>
      <c r="DM149">
        <v>-5.2948401356091503</v>
      </c>
      <c r="DN149">
        <v>-3.5396840695014999</v>
      </c>
      <c r="DO149">
        <v>-9.5935003808832597</v>
      </c>
      <c r="DP149">
        <v>-3.2508953492403498</v>
      </c>
      <c r="DQ149">
        <v>-13.430555223309399</v>
      </c>
      <c r="DR149">
        <v>-13.851941623943899</v>
      </c>
      <c r="DS149">
        <v>-4.3828681976892803</v>
      </c>
      <c r="DT149">
        <v>-5.8882274768808998</v>
      </c>
      <c r="DU149">
        <v>-11.5077952025154</v>
      </c>
      <c r="DV149">
        <v>-6.5101623855250601</v>
      </c>
      <c r="DW149">
        <v>-3.6648213768610001</v>
      </c>
      <c r="DX149">
        <v>-20.9881552635715</v>
      </c>
      <c r="DY149">
        <v>-13.203409300473099</v>
      </c>
      <c r="DZ149">
        <v>-10.2711807300582</v>
      </c>
      <c r="EA149">
        <v>-7.8502045927895097</v>
      </c>
      <c r="EB149">
        <v>-4.7836300961260996</v>
      </c>
      <c r="EC149">
        <v>-5.64282073612228</v>
      </c>
      <c r="ED149">
        <v>-6.9519070001882701</v>
      </c>
      <c r="EE149">
        <v>-12.6917050674401</v>
      </c>
      <c r="EF149">
        <v>-10.286047440480299</v>
      </c>
      <c r="EG149">
        <v>-15.304105769441</v>
      </c>
      <c r="EH149">
        <v>-8.2275612903949291</v>
      </c>
      <c r="EI149">
        <v>-8.3770920872611896</v>
      </c>
      <c r="EJ149">
        <v>-10.181164961093399</v>
      </c>
      <c r="EK149">
        <v>-7.4954959093222202</v>
      </c>
      <c r="EL149">
        <v>-6.7020943767888399</v>
      </c>
      <c r="EM149">
        <v>-9.8351757902218004</v>
      </c>
      <c r="EN149">
        <v>-13.5993940401878</v>
      </c>
      <c r="EO149">
        <v>-8.3284054881125904</v>
      </c>
      <c r="EP149">
        <v>-18.100060568413198</v>
      </c>
      <c r="EQ149">
        <v>-13.664786003642099</v>
      </c>
      <c r="ER149">
        <v>-18.431093709251599</v>
      </c>
      <c r="ES149">
        <v>-7.7401573134901298</v>
      </c>
      <c r="ET149">
        <v>-5.9436579733035204</v>
      </c>
      <c r="EU149">
        <v>-5.93305438772183</v>
      </c>
      <c r="EV149">
        <v>-11.217919774258499</v>
      </c>
      <c r="EW149">
        <v>-8.89907146262391</v>
      </c>
      <c r="EX149">
        <v>-12.712393056271299</v>
      </c>
      <c r="EY149">
        <v>-13.151176921120699</v>
      </c>
      <c r="EZ149">
        <v>-9.0847443292549599</v>
      </c>
      <c r="FA149">
        <v>-11.488827056456</v>
      </c>
      <c r="FB149">
        <v>-3.0218828279374499</v>
      </c>
      <c r="FC149">
        <v>-13.8665082045394</v>
      </c>
      <c r="FD149">
        <v>-10.345600610189701</v>
      </c>
      <c r="FE149">
        <v>-10.441150154050501</v>
      </c>
      <c r="FF149">
        <v>-9.3979008598061302</v>
      </c>
      <c r="FG149">
        <v>-9.7258864472050899</v>
      </c>
      <c r="FH149">
        <v>-10.4105056495863</v>
      </c>
      <c r="FI149">
        <v>-30.583601992278702</v>
      </c>
      <c r="FJ149">
        <v>-11.6453918153606</v>
      </c>
      <c r="FK149">
        <v>-10.8761340581278</v>
      </c>
      <c r="FL149">
        <v>-8.9760151172127998</v>
      </c>
      <c r="FM149">
        <v>-10.7492260152213</v>
      </c>
      <c r="FN149">
        <v>-6.6910903225632996</v>
      </c>
      <c r="FO149">
        <v>-15.332780826791099</v>
      </c>
      <c r="FP149">
        <v>-2.5341695407666101</v>
      </c>
      <c r="FQ149">
        <v>-7.0924137048174298</v>
      </c>
      <c r="FR149">
        <v>-11.519159083131999</v>
      </c>
      <c r="FS149">
        <v>-6.1038251792774103</v>
      </c>
      <c r="FT149">
        <v>-18.1505744675719</v>
      </c>
      <c r="FU149">
        <v>-13.446357792907699</v>
      </c>
      <c r="FV149">
        <v>-5.0709221251005898</v>
      </c>
      <c r="FW149">
        <v>-4.0072746697446204</v>
      </c>
      <c r="FX149">
        <v>-21.139125143568201</v>
      </c>
      <c r="FY149">
        <v>-9.0453094067680997</v>
      </c>
      <c r="FZ149">
        <v>-6.4994346859397201</v>
      </c>
      <c r="GA149">
        <v>-2.9970883205304499</v>
      </c>
      <c r="GB149">
        <v>-16.676788491962601</v>
      </c>
      <c r="GC149">
        <v>-17.5673086876022</v>
      </c>
      <c r="GD149">
        <v>-7.9922221293990701</v>
      </c>
      <c r="GE149">
        <v>-15.296573304501701</v>
      </c>
      <c r="GF149">
        <v>-15.446526337120901</v>
      </c>
      <c r="GG149">
        <v>-10.500936793677701</v>
      </c>
      <c r="GH149">
        <v>-8.5006629275776806</v>
      </c>
      <c r="GI149">
        <v>-19.860070418333201</v>
      </c>
      <c r="GJ149">
        <v>-1.9088135279990299</v>
      </c>
      <c r="GK149">
        <v>-13.394502942922401</v>
      </c>
      <c r="GL149">
        <v>-15.4802138781351</v>
      </c>
      <c r="GM149">
        <v>-9.3639482922668602</v>
      </c>
      <c r="GN149">
        <v>-8.7953770211893207</v>
      </c>
      <c r="GO149">
        <v>-8.4776363354667108</v>
      </c>
      <c r="GP149">
        <v>-6.4574476615917202</v>
      </c>
      <c r="GQ149">
        <v>-10.877855702632999</v>
      </c>
      <c r="GR149">
        <v>-9.9485859335511293</v>
      </c>
      <c r="GS149">
        <v>-8.6456208102769097</v>
      </c>
      <c r="GT149">
        <v>-35.749697025756099</v>
      </c>
      <c r="GU149">
        <v>-10.1645032586756</v>
      </c>
      <c r="GV149">
        <v>-3.30926331710435</v>
      </c>
      <c r="GW149">
        <v>-23.190789288482801</v>
      </c>
      <c r="GX149">
        <v>-17.646937794338999</v>
      </c>
      <c r="GY149">
        <v>-11.0768272779972</v>
      </c>
      <c r="GZ149">
        <v>-11.732936831296501</v>
      </c>
      <c r="HA149">
        <v>-11.717007397805601</v>
      </c>
      <c r="HB149">
        <v>-5.2683183156167397</v>
      </c>
      <c r="HC149">
        <v>-13.530576047014099</v>
      </c>
      <c r="HD149">
        <v>-10.179360796080401</v>
      </c>
      <c r="HE149">
        <v>-8.2898877169075398</v>
      </c>
      <c r="HF149">
        <v>-7.8239253561055797</v>
      </c>
      <c r="HG149">
        <v>-8.1067450975377504</v>
      </c>
      <c r="HH149">
        <v>-16.7033677582961</v>
      </c>
      <c r="HI149">
        <v>-13.1783306105119</v>
      </c>
      <c r="HJ149">
        <v>-24.136500996000599</v>
      </c>
      <c r="HK149">
        <v>-11.6510318950687</v>
      </c>
      <c r="HL149">
        <v>-3.6057089200833401</v>
      </c>
      <c r="HM149">
        <v>-7.4816977084811596</v>
      </c>
      <c r="HN149">
        <v>-14.102763191915001</v>
      </c>
      <c r="HO149">
        <v>-14.3506026529218</v>
      </c>
      <c r="HP149">
        <v>-12.8505884016077</v>
      </c>
      <c r="HQ149">
        <v>-4.5527757368250299</v>
      </c>
      <c r="HR149">
        <v>-2.5059921794895099</v>
      </c>
      <c r="HS149">
        <v>-6.2378161971655004</v>
      </c>
      <c r="HT149">
        <v>-21.834061867058999</v>
      </c>
      <c r="HU149">
        <v>-3.8360943632210902</v>
      </c>
      <c r="HV149">
        <v>-7.2011732583335997</v>
      </c>
      <c r="HW149">
        <v>-14.171458114706001</v>
      </c>
      <c r="HX149">
        <v>-9.5625801142137199</v>
      </c>
      <c r="HY149">
        <v>-15.093799377013999</v>
      </c>
      <c r="HZ149">
        <v>-12.3753069429089</v>
      </c>
      <c r="IA149">
        <v>-11.992076637242301</v>
      </c>
      <c r="IB149">
        <v>-7.2088298638669803</v>
      </c>
      <c r="IC149">
        <v>-10.2648843943517</v>
      </c>
      <c r="ID149">
        <v>-5.8337051931288499</v>
      </c>
      <c r="IE149">
        <v>-13.624807082657</v>
      </c>
      <c r="IF149">
        <v>-10.731222983632801</v>
      </c>
      <c r="IG149">
        <v>-9.2336935318857591</v>
      </c>
      <c r="IH149">
        <v>-9.3091559420216505</v>
      </c>
      <c r="II149">
        <v>-5.11187624490708</v>
      </c>
      <c r="IJ149">
        <v>-17.3500766012931</v>
      </c>
      <c r="IK149">
        <v>-23.127106382477301</v>
      </c>
      <c r="IL149">
        <v>-11.753284705091399</v>
      </c>
      <c r="IM149">
        <v>-11.1232427586055</v>
      </c>
      <c r="IN149">
        <v>-6.2563769011487098</v>
      </c>
      <c r="IO149">
        <v>-2.7050318395694202</v>
      </c>
      <c r="IP149">
        <v>-9.1255533890839295</v>
      </c>
      <c r="IQ149">
        <v>-8.1041393747777892</v>
      </c>
      <c r="IR149">
        <v>-4.6003885354797696</v>
      </c>
      <c r="IS149">
        <v>-10.409920287618</v>
      </c>
      <c r="IT149">
        <v>-9.9669756479360103</v>
      </c>
      <c r="IU149">
        <v>-5.5830777398358897</v>
      </c>
      <c r="IV149">
        <v>-8.5326772259275305</v>
      </c>
      <c r="IW149">
        <v>-5.58946570805867</v>
      </c>
      <c r="IX149">
        <v>-13.886250701920201</v>
      </c>
      <c r="IY149">
        <v>-13.6274069435143</v>
      </c>
      <c r="IZ149">
        <v>-15.1301588968507</v>
      </c>
      <c r="JA149">
        <v>-4.9007683739097301</v>
      </c>
      <c r="JB149">
        <v>-15.420322996038101</v>
      </c>
      <c r="JC149">
        <v>-12.4759478340409</v>
      </c>
      <c r="JD149">
        <v>-7.5832410584418701</v>
      </c>
      <c r="JE149">
        <v>-35.9946115297723</v>
      </c>
      <c r="JF149">
        <v>-3.8143981569671399</v>
      </c>
      <c r="JG149">
        <v>-15.326081550549899</v>
      </c>
      <c r="JH149">
        <v>-8.8302308229459392</v>
      </c>
      <c r="JI149">
        <v>-9.0397200773424498</v>
      </c>
      <c r="JJ149">
        <v>-19.233928261243499</v>
      </c>
      <c r="JK149">
        <v>-4.4015480089821901</v>
      </c>
      <c r="JL149">
        <v>-4.6869346751508401</v>
      </c>
      <c r="JM149">
        <v>-7.36384123741834</v>
      </c>
      <c r="JN149">
        <v>-4.1664919253929904</v>
      </c>
      <c r="JO149">
        <v>-7.2784123760081298</v>
      </c>
      <c r="JP149">
        <v>-10.5537838378747</v>
      </c>
      <c r="JQ149">
        <v>-12.344942498052401</v>
      </c>
      <c r="JR149">
        <v>-11.328603476333599</v>
      </c>
      <c r="JS149">
        <v>-8.2130216966051801</v>
      </c>
      <c r="JT149">
        <v>-10.1442224353284</v>
      </c>
      <c r="JU149">
        <v>-16.2556349960444</v>
      </c>
      <c r="JV149">
        <v>-11.6866840048353</v>
      </c>
      <c r="JW149">
        <v>-7.7179184972199604</v>
      </c>
      <c r="JX149">
        <v>-14.199427102356401</v>
      </c>
      <c r="JY149">
        <v>-9.2767966058774807</v>
      </c>
      <c r="JZ149">
        <v>-8.6209867203768908</v>
      </c>
      <c r="KA149">
        <v>-17.987104984092799</v>
      </c>
      <c r="KB149">
        <v>-12.3274198064916</v>
      </c>
      <c r="KC149">
        <v>-16.3443192214107</v>
      </c>
      <c r="KD149">
        <v>-6.7258542651533197</v>
      </c>
      <c r="KE149">
        <v>-7.7677420866669404</v>
      </c>
      <c r="KF149">
        <v>-5.0711891323275298</v>
      </c>
      <c r="KG149">
        <v>-16.154124218430798</v>
      </c>
      <c r="KH149">
        <v>-3.1699772104906598</v>
      </c>
      <c r="KI149">
        <v>-11.307167985173001</v>
      </c>
      <c r="KJ149">
        <v>-7.3257587264923796</v>
      </c>
      <c r="KK149">
        <v>-6.3388574326198999</v>
      </c>
      <c r="KL149">
        <v>-5.2466976473557496</v>
      </c>
      <c r="KM149">
        <v>-8.49014441935714</v>
      </c>
      <c r="KN149">
        <v>-7.0932250950357103</v>
      </c>
      <c r="KO149">
        <v>-37.212516738825499</v>
      </c>
      <c r="KP149">
        <v>-13.2351227610409</v>
      </c>
      <c r="KQ149">
        <v>-26.402335615784001</v>
      </c>
      <c r="KR149">
        <v>-18.620584587810701</v>
      </c>
      <c r="KS149">
        <v>-9.8928248476480594</v>
      </c>
      <c r="KT149">
        <v>-12.180665801012999</v>
      </c>
      <c r="KU149">
        <v>-13.8900901803931</v>
      </c>
      <c r="KV149">
        <v>-10.254328438298799</v>
      </c>
      <c r="KW149">
        <v>-18.303844354703699</v>
      </c>
      <c r="KX149">
        <v>-7.32715756017791</v>
      </c>
      <c r="KY149">
        <v>-17.194115759869799</v>
      </c>
      <c r="KZ149">
        <v>-19.851721267524301</v>
      </c>
      <c r="LA149">
        <v>-15.5572306668686</v>
      </c>
      <c r="LB149">
        <v>-11.148825725675801</v>
      </c>
      <c r="LC149">
        <v>-13.242894477124199</v>
      </c>
      <c r="LD149">
        <v>-9.6037227512109098</v>
      </c>
      <c r="LE149">
        <v>-8.1865225358635296</v>
      </c>
      <c r="LF149">
        <v>-15.790722061917799</v>
      </c>
      <c r="LG149">
        <v>-21.426586793422601</v>
      </c>
      <c r="LH149">
        <v>-13.8448845552668</v>
      </c>
      <c r="LI149">
        <v>-5.72749671804453</v>
      </c>
      <c r="LJ149">
        <v>-7.48977310980698</v>
      </c>
      <c r="LK149">
        <v>-19.836493078453199</v>
      </c>
      <c r="LL149">
        <v>-11.518880695222499</v>
      </c>
      <c r="LM149">
        <v>-11.1453513108649</v>
      </c>
      <c r="LN149">
        <v>-3.9858192559744898</v>
      </c>
      <c r="LO149">
        <v>-10.6125311596223</v>
      </c>
      <c r="LP149">
        <v>-6.0191216897688999</v>
      </c>
      <c r="LQ149">
        <v>-8.7755925798081194</v>
      </c>
      <c r="LR149">
        <v>-13.8809258314191</v>
      </c>
      <c r="LS149">
        <v>-10.9181484579923</v>
      </c>
      <c r="LT149">
        <v>-9.8042218522537006</v>
      </c>
      <c r="LU149">
        <v>-10.571380049329999</v>
      </c>
      <c r="LV149">
        <v>-21.343342193708899</v>
      </c>
      <c r="LW149">
        <v>-7.7653200090972803</v>
      </c>
      <c r="LX149">
        <v>-14.655378399142499</v>
      </c>
      <c r="LY149">
        <v>-11.948874143358299</v>
      </c>
      <c r="LZ149">
        <v>-9.2375263419248803</v>
      </c>
      <c r="MA149">
        <v>-19.140748636753202</v>
      </c>
      <c r="MB149">
        <v>-10.1197996488287</v>
      </c>
      <c r="MC149">
        <v>-29.379695752326299</v>
      </c>
      <c r="MD149">
        <v>-6.4410928010963504</v>
      </c>
      <c r="ME149">
        <v>-11.947608663552201</v>
      </c>
      <c r="MF149">
        <v>-21.489578296604101</v>
      </c>
      <c r="MG149">
        <v>-8.7523061890221392</v>
      </c>
      <c r="MH149">
        <v>-12.7352340270154</v>
      </c>
      <c r="MI149">
        <v>-7.9631607465204599</v>
      </c>
      <c r="MJ149">
        <v>-13.130734245478401</v>
      </c>
      <c r="MK149">
        <v>-7.2477889317361797</v>
      </c>
      <c r="ML149">
        <v>-22.096756673316602</v>
      </c>
      <c r="MM149">
        <v>-12.932221370100599</v>
      </c>
      <c r="MN149">
        <v>-12.299045003808899</v>
      </c>
      <c r="MO149">
        <v>-13.595680181633499</v>
      </c>
      <c r="MP149">
        <v>-6.8292859119519003</v>
      </c>
      <c r="MQ149">
        <v>-12.1883070878258</v>
      </c>
      <c r="MR149">
        <v>-17.249974298270502</v>
      </c>
      <c r="MS149">
        <v>-13.839511594124399</v>
      </c>
      <c r="MT149">
        <v>-10.917981031774399</v>
      </c>
      <c r="MU149">
        <v>-10.2616506842222</v>
      </c>
      <c r="MV149">
        <v>-11.647062430389299</v>
      </c>
      <c r="MW149">
        <v>-5.8940769182918302</v>
      </c>
      <c r="MX149">
        <v>-29.288067018867999</v>
      </c>
      <c r="MY149">
        <v>-20.2217118246909</v>
      </c>
      <c r="MZ149">
        <v>-18.5340878550135</v>
      </c>
      <c r="NA149">
        <v>-3.9110350860594298</v>
      </c>
      <c r="NB149">
        <v>-12.9370417832741</v>
      </c>
      <c r="NC149">
        <v>-18.078772468951801</v>
      </c>
      <c r="ND149">
        <v>-5.0350458388905404</v>
      </c>
      <c r="NE149">
        <v>-20.691570315486999</v>
      </c>
      <c r="NF149">
        <v>-16.0111957549734</v>
      </c>
      <c r="NG149">
        <v>-14.8637741512328</v>
      </c>
      <c r="NH149">
        <v>-8.8192818189990003</v>
      </c>
      <c r="NI149">
        <v>-7.2195150871190501</v>
      </c>
      <c r="NJ149">
        <v>-2.5810467989641102</v>
      </c>
      <c r="NK149">
        <v>-13.362019277014999</v>
      </c>
      <c r="NL149">
        <v>-18.765301363172899</v>
      </c>
      <c r="NM149">
        <v>-19.559456096152001</v>
      </c>
      <c r="NN149">
        <v>-11.0392042796169</v>
      </c>
      <c r="NO149">
        <v>-5.8108932569618297</v>
      </c>
      <c r="NP149">
        <v>-4.4591799911931096</v>
      </c>
      <c r="NQ149">
        <v>-2.2110166690125101</v>
      </c>
      <c r="NR149">
        <v>-15.3937810376756</v>
      </c>
      <c r="NS149">
        <v>-6.5275811121867697</v>
      </c>
      <c r="NT149">
        <v>-5.17355676682274</v>
      </c>
      <c r="NU149">
        <v>-5.2339554286389198</v>
      </c>
      <c r="NV149">
        <v>-4.7160493009184297</v>
      </c>
      <c r="NW149">
        <v>-10.422030229362299</v>
      </c>
      <c r="NX149">
        <v>-23.587838069100599</v>
      </c>
      <c r="NY149">
        <v>-9.4981671143694104</v>
      </c>
      <c r="NZ149">
        <v>-5.8837044718127096</v>
      </c>
      <c r="OA149">
        <v>-4.7025549884540396</v>
      </c>
      <c r="OB149">
        <v>-13.641082374600799</v>
      </c>
      <c r="OC149">
        <v>-5.3744652693994199</v>
      </c>
      <c r="OD149">
        <v>-7.7068799311524003</v>
      </c>
      <c r="OE149">
        <v>-15.633334730105799</v>
      </c>
      <c r="OF149">
        <v>-4.9495756081481899</v>
      </c>
      <c r="OG149">
        <v>-22.690925992849898</v>
      </c>
      <c r="OH149">
        <v>-9.85474922466023</v>
      </c>
      <c r="OI149">
        <v>-10.5265497485543</v>
      </c>
      <c r="OJ149">
        <v>-6.5740495135507304</v>
      </c>
      <c r="OK149">
        <v>-10.135437671952999</v>
      </c>
      <c r="OL149">
        <v>-10.3808096836462</v>
      </c>
      <c r="OM149">
        <v>-6.6092565593047299</v>
      </c>
      <c r="ON149">
        <v>-7.1885372316697804</v>
      </c>
      <c r="OO149">
        <v>-9.6674158867888007</v>
      </c>
      <c r="OP149">
        <v>-7.3070470786554997</v>
      </c>
      <c r="OQ149">
        <v>-10.276520681968</v>
      </c>
      <c r="OR149">
        <v>-18.5989038597248</v>
      </c>
      <c r="OS149">
        <v>-7.59016599285252</v>
      </c>
      <c r="OT149">
        <v>-19.581956919423899</v>
      </c>
      <c r="OU149">
        <v>-5.7213966554165001</v>
      </c>
      <c r="OV149">
        <v>-10.050344542229</v>
      </c>
      <c r="OW149">
        <v>-48.483746417400297</v>
      </c>
      <c r="OX149">
        <v>-8.3349884310984503</v>
      </c>
      <c r="OY149">
        <v>-10.6862395837476</v>
      </c>
      <c r="OZ149">
        <v>-17.068038634640001</v>
      </c>
      <c r="PA149">
        <v>-25.817004158522</v>
      </c>
      <c r="PB149">
        <v>-8.8293964142957293</v>
      </c>
      <c r="PC149">
        <v>-16.547911207748701</v>
      </c>
      <c r="PD149">
        <v>-4.85355724262888</v>
      </c>
      <c r="PE149">
        <v>-8.0849279474995797</v>
      </c>
      <c r="PF149">
        <v>-21.018698479555798</v>
      </c>
      <c r="PG149">
        <v>-7.2054662623027896</v>
      </c>
      <c r="PH149">
        <v>-11.6345628839477</v>
      </c>
      <c r="PI149">
        <v>-12.976800219307499</v>
      </c>
      <c r="PJ149">
        <v>-6.2899946027080196</v>
      </c>
      <c r="PK149">
        <v>-26.737640076092902</v>
      </c>
      <c r="PL149">
        <v>-16.872666995011901</v>
      </c>
      <c r="PM149">
        <v>-8.8681418132594807</v>
      </c>
      <c r="PN149">
        <v>-9.8121117946031102</v>
      </c>
      <c r="PO149">
        <v>-13.9840211785663</v>
      </c>
      <c r="PP149">
        <v>-6.86990103766641</v>
      </c>
      <c r="PQ149">
        <v>-5.7249364983920499</v>
      </c>
      <c r="PR149">
        <v>-12.3852429327716</v>
      </c>
      <c r="PS149">
        <v>-7.1934333983955696</v>
      </c>
      <c r="PT149">
        <v>-6.6772344465171001</v>
      </c>
      <c r="PU149">
        <v>-10.411512597828199</v>
      </c>
      <c r="PV149">
        <v>-13.2270343092195</v>
      </c>
      <c r="PW149">
        <v>-16.0860236558079</v>
      </c>
      <c r="PX149">
        <v>-14.064072649695101</v>
      </c>
      <c r="PY149">
        <v>-12.7141108095097</v>
      </c>
      <c r="PZ149">
        <v>-12.746483511949901</v>
      </c>
      <c r="QA149">
        <v>-19.393642512349999</v>
      </c>
      <c r="QB149">
        <v>-5.14912131971482</v>
      </c>
      <c r="QC149">
        <v>-12.8458200772744</v>
      </c>
      <c r="QD149">
        <v>-14.771781720628899</v>
      </c>
      <c r="QE149">
        <v>-16.7531347392143</v>
      </c>
      <c r="QF149">
        <v>-8.4272765257889599</v>
      </c>
      <c r="QG149">
        <v>-9.1555842172938906</v>
      </c>
      <c r="QH149">
        <v>-10.0988900698647</v>
      </c>
      <c r="QI149">
        <v>-12.2282269797801</v>
      </c>
      <c r="QJ149">
        <v>-8.8425492774975396</v>
      </c>
      <c r="QK149">
        <v>-14.509268068953601</v>
      </c>
      <c r="QL149">
        <v>-13.685115449446201</v>
      </c>
      <c r="QM149">
        <v>-2.44424840723627</v>
      </c>
      <c r="QN149">
        <v>-10.870097812645101</v>
      </c>
      <c r="QO149">
        <v>-10.757330841241</v>
      </c>
      <c r="QP149">
        <v>-2.8732655216649099</v>
      </c>
      <c r="QQ149">
        <v>-8.3126378422555298</v>
      </c>
      <c r="QR149">
        <v>-6.04527962274042</v>
      </c>
      <c r="QS149">
        <v>-9.4913631777192204</v>
      </c>
      <c r="QT149">
        <v>-5.5452257406414001</v>
      </c>
      <c r="QU149">
        <v>-11.3751038442918</v>
      </c>
      <c r="QV149">
        <v>-10.6522458522472</v>
      </c>
      <c r="QW149">
        <v>-5.6491254459697</v>
      </c>
      <c r="QX149">
        <v>-12.167649018119899</v>
      </c>
      <c r="QY149">
        <v>-20.2979067259053</v>
      </c>
      <c r="QZ149">
        <v>-11.875160720185599</v>
      </c>
      <c r="RA149">
        <v>-6.3654123545070398</v>
      </c>
      <c r="RB149">
        <v>-23.402999186476201</v>
      </c>
      <c r="RC149">
        <v>-11.471411765152499</v>
      </c>
      <c r="RD149">
        <v>-14.0522904953897</v>
      </c>
      <c r="RE149">
        <v>-9.0061392415939601</v>
      </c>
      <c r="RF149">
        <v>-9.5555414466378199</v>
      </c>
      <c r="RG149">
        <v>-6.83451121717997</v>
      </c>
      <c r="RH149">
        <v>-12.3570344505065</v>
      </c>
      <c r="RI149">
        <v>-5.48278537837896</v>
      </c>
      <c r="RJ149">
        <v>-9.3294555720290795</v>
      </c>
      <c r="RK149">
        <v>-5.5021886482797102</v>
      </c>
      <c r="RL149">
        <v>-9.7823465925608009</v>
      </c>
      <c r="RM149">
        <v>-17.4660545205119</v>
      </c>
      <c r="RN149">
        <v>-17.551036980146598</v>
      </c>
      <c r="RO149">
        <v>-7.7479240101409896</v>
      </c>
      <c r="RP149">
        <v>-11.960868754291999</v>
      </c>
      <c r="RQ149">
        <v>-10.769348680486299</v>
      </c>
      <c r="RR149">
        <v>-21.2985082786203</v>
      </c>
      <c r="RS149">
        <v>-7.6213502345261199</v>
      </c>
      <c r="RT149">
        <v>-10.082256158402799</v>
      </c>
      <c r="RU149">
        <v>-8.0985360977906602</v>
      </c>
      <c r="RV149">
        <v>-10.6735583884284</v>
      </c>
      <c r="RW149">
        <v>-9.8181303217011493</v>
      </c>
      <c r="RX149">
        <v>-15.049683364172401</v>
      </c>
      <c r="RY149">
        <v>-11.345107222992199</v>
      </c>
      <c r="RZ149">
        <v>-6.9296422220969598</v>
      </c>
      <c r="SA149">
        <v>-6.3917230484348702</v>
      </c>
      <c r="SB149">
        <v>-15.652614177036</v>
      </c>
      <c r="SC149">
        <v>-20.011235256115899</v>
      </c>
      <c r="SD149">
        <v>-13.0728373878227</v>
      </c>
      <c r="SE149">
        <v>-9.2834375076393503</v>
      </c>
      <c r="SF149">
        <v>-12.924915001395201</v>
      </c>
      <c r="SG149">
        <v>-5.3140604307423303</v>
      </c>
      <c r="SH149">
        <v>-10.0367546584009</v>
      </c>
      <c r="SI149">
        <v>-9.8637046985573704</v>
      </c>
      <c r="SJ149">
        <v>-12.0038207074045</v>
      </c>
      <c r="SK149">
        <v>-8.4481018191258705</v>
      </c>
      <c r="SL149">
        <v>-11.021462697122001</v>
      </c>
      <c r="SM149">
        <v>-3.9454129248358401</v>
      </c>
      <c r="SN149">
        <v>-9.8192316607343209</v>
      </c>
      <c r="SO149">
        <v>-12.0435779388204</v>
      </c>
      <c r="SP149">
        <v>-5.9533104384852003</v>
      </c>
      <c r="SQ149">
        <v>-9.4238535060770001</v>
      </c>
      <c r="SR149">
        <v>-14.831126940602999</v>
      </c>
      <c r="SS149">
        <v>-4.4177667550191897</v>
      </c>
      <c r="ST149">
        <v>-5.8763620611341603</v>
      </c>
      <c r="SU149">
        <v>-20.1849473656799</v>
      </c>
      <c r="SV149">
        <v>-6.6695914220058796</v>
      </c>
      <c r="SW149">
        <v>-10.2703632717354</v>
      </c>
      <c r="SX149">
        <v>-20.536637181558401</v>
      </c>
      <c r="SY149">
        <v>-18.6752370963004</v>
      </c>
      <c r="SZ149">
        <v>-17.490178060499499</v>
      </c>
      <c r="TA149">
        <v>-6.0309649657297904</v>
      </c>
      <c r="TB149">
        <v>-11.198754563303501</v>
      </c>
      <c r="TC149">
        <v>-6.6110170228505503</v>
      </c>
      <c r="TD149">
        <v>-16.8031559794039</v>
      </c>
      <c r="TE149">
        <v>-24.316042804135598</v>
      </c>
      <c r="TF149">
        <v>-0.73094394355584302</v>
      </c>
      <c r="TG149">
        <v>-4.9599598443359998</v>
      </c>
      <c r="TH149">
        <v>-9.0728107673356302</v>
      </c>
      <c r="TI149">
        <v>-8.1284241363571308</v>
      </c>
      <c r="TJ149">
        <v>-8.9997390715673795</v>
      </c>
      <c r="TK149">
        <v>-6.8077817241478398</v>
      </c>
      <c r="TL149">
        <v>-2.58379136085426</v>
      </c>
      <c r="TM149">
        <v>-9.6487339222776995</v>
      </c>
      <c r="TN149">
        <v>-12.379284922839901</v>
      </c>
      <c r="TO149">
        <v>-5.8370994238791196</v>
      </c>
      <c r="TP149">
        <v>-6.2711026797753098</v>
      </c>
      <c r="TQ149">
        <v>-7.9692699327862604</v>
      </c>
      <c r="TR149">
        <v>-14.3629155426419</v>
      </c>
      <c r="TS149">
        <v>-11.690786901893</v>
      </c>
      <c r="TT149">
        <v>-12.939037717405901</v>
      </c>
      <c r="TU149">
        <v>-5.9378048567110699</v>
      </c>
      <c r="TV149">
        <v>-8.5129874118079005</v>
      </c>
      <c r="TW149">
        <v>-7.3300519160514996</v>
      </c>
      <c r="TX149">
        <v>-16.844391834461099</v>
      </c>
      <c r="TY149">
        <v>-16.9690356937232</v>
      </c>
      <c r="TZ149">
        <v>-4.6616275105534397</v>
      </c>
      <c r="UA149">
        <v>-13.395906345021499</v>
      </c>
      <c r="UB149">
        <v>-3.46746271683622</v>
      </c>
      <c r="UC149">
        <v>-4.29638567506061</v>
      </c>
      <c r="UD149">
        <v>-14.05914586475</v>
      </c>
      <c r="UE149">
        <v>-13.132450948933901</v>
      </c>
      <c r="UF149">
        <v>-9.5594384511790107</v>
      </c>
      <c r="UG149">
        <v>-16.033284630375899</v>
      </c>
      <c r="UH149">
        <v>-8.8125009097251503</v>
      </c>
      <c r="UI149">
        <v>-14.2272894272323</v>
      </c>
      <c r="UJ149">
        <v>-15.6795615364789</v>
      </c>
      <c r="UK149">
        <v>-10.0151769350643</v>
      </c>
      <c r="UL149">
        <v>-11.490196273312201</v>
      </c>
      <c r="UM149">
        <v>-11.5840981484324</v>
      </c>
      <c r="UN149">
        <v>-6.2015946588878403</v>
      </c>
      <c r="UO149">
        <v>-23.2282128772448</v>
      </c>
      <c r="UP149">
        <v>-6.9185075819708297</v>
      </c>
      <c r="UQ149">
        <v>-3.9821221577469998</v>
      </c>
      <c r="UR149">
        <v>-4.3305766179445904</v>
      </c>
      <c r="US149">
        <v>-14.0293484087449</v>
      </c>
      <c r="UT149">
        <v>-13.608195544439701</v>
      </c>
      <c r="UU149">
        <v>-0.90746490228883703</v>
      </c>
      <c r="UV149">
        <v>-11.522928748684601</v>
      </c>
      <c r="UW149">
        <v>-11.717218131179401</v>
      </c>
      <c r="UX149">
        <v>-5.4702287949460802</v>
      </c>
      <c r="UY149">
        <v>-12.854420323315599</v>
      </c>
      <c r="UZ149">
        <v>-7.6699120090191304</v>
      </c>
      <c r="VA149">
        <v>-13.127837460938901</v>
      </c>
      <c r="VB149">
        <v>-7.3644620872434503</v>
      </c>
      <c r="VC149">
        <v>-14.9735904822649</v>
      </c>
      <c r="VD149">
        <v>-10.7251611551329</v>
      </c>
      <c r="VE149">
        <v>-9.2810368071627103</v>
      </c>
      <c r="VF149">
        <v>-8.4929944128816199</v>
      </c>
      <c r="VG149">
        <v>-22.531899611802402</v>
      </c>
      <c r="VH149">
        <v>-17.145846950726501</v>
      </c>
      <c r="VI149">
        <v>-13.848734313742201</v>
      </c>
      <c r="VJ149">
        <v>-6.4393402856192701</v>
      </c>
      <c r="VK149">
        <v>-10.1554914870554</v>
      </c>
      <c r="VL149">
        <v>-6.7518228849605499</v>
      </c>
      <c r="VM149">
        <v>-16.505349400201698</v>
      </c>
      <c r="VN149">
        <v>-14.3247952984189</v>
      </c>
      <c r="VO149">
        <v>-15.197931174213201</v>
      </c>
      <c r="VP149">
        <v>-21.4958745949878</v>
      </c>
      <c r="VQ149">
        <v>-11.756439039711401</v>
      </c>
      <c r="VR149">
        <v>-10.714293511886201</v>
      </c>
      <c r="VS149">
        <v>-8.9342212540807093</v>
      </c>
      <c r="VT149">
        <v>-6.5406380579776204</v>
      </c>
      <c r="VU149">
        <v>-6.94088486290656</v>
      </c>
      <c r="VV149">
        <v>-17.031535519390602</v>
      </c>
      <c r="VW149">
        <v>-15.754286637097101</v>
      </c>
      <c r="VX149">
        <v>-7.9419860997634801</v>
      </c>
      <c r="VY149">
        <v>-28.248214119718501</v>
      </c>
      <c r="VZ149">
        <v>-17.335757047972201</v>
      </c>
      <c r="WA149">
        <v>-22.022665810555001</v>
      </c>
      <c r="WB149">
        <v>-25.926662333589601</v>
      </c>
      <c r="WC149">
        <v>-7.6823825572514304</v>
      </c>
      <c r="WD149">
        <v>-12.8723847226291</v>
      </c>
      <c r="WE149">
        <v>-8.9356572714648905</v>
      </c>
      <c r="WF149">
        <v>-10.323327294002</v>
      </c>
      <c r="WG149">
        <v>-3.4124038971683901</v>
      </c>
      <c r="WH149">
        <v>-15.128895042965301</v>
      </c>
      <c r="WI149">
        <v>-18.573639886177698</v>
      </c>
      <c r="WJ149">
        <v>-15.4473860610396</v>
      </c>
      <c r="WK149">
        <v>-7.2953298238139404</v>
      </c>
      <c r="WL149">
        <v>-19.148884090115999</v>
      </c>
      <c r="WM149">
        <v>-7.8806894841107198</v>
      </c>
      <c r="WN149">
        <v>-11.8115157561129</v>
      </c>
      <c r="WO149">
        <v>-6.2544856376781297</v>
      </c>
      <c r="WP149">
        <v>-7.2574610051161104</v>
      </c>
      <c r="WQ149">
        <v>-12.9531031290188</v>
      </c>
      <c r="WR149">
        <v>-6.2180710348938</v>
      </c>
      <c r="WS149">
        <v>-9.0872564058317398</v>
      </c>
      <c r="WT149">
        <v>-12.1187579658296</v>
      </c>
      <c r="WU149">
        <v>-11.720595506251801</v>
      </c>
      <c r="WV149">
        <v>-4.90260175432201</v>
      </c>
      <c r="WW149">
        <v>-4.1123332530666499</v>
      </c>
      <c r="WX149">
        <v>-12.2586643401941</v>
      </c>
      <c r="WY149">
        <v>-15.6788566424118</v>
      </c>
      <c r="WZ149">
        <v>-7.4572187838878099</v>
      </c>
      <c r="XA149">
        <v>-14.231254803797601</v>
      </c>
      <c r="XB149">
        <v>-18.384021246565901</v>
      </c>
      <c r="XC149">
        <v>-12.360533693747399</v>
      </c>
      <c r="XD149">
        <v>-19.815424721325101</v>
      </c>
      <c r="XE149">
        <v>-5.5231237114151703</v>
      </c>
      <c r="XF149">
        <v>-9.0639024468498501</v>
      </c>
      <c r="XG149">
        <v>-2.9525971210850899</v>
      </c>
      <c r="XH149">
        <v>-12.6581700298567</v>
      </c>
      <c r="XI149">
        <v>-14.6079836342688</v>
      </c>
      <c r="XJ149">
        <v>-4.3686639961487996</v>
      </c>
      <c r="XK149">
        <v>-3.5604938335420702</v>
      </c>
      <c r="XL149">
        <v>-15.593894688736301</v>
      </c>
      <c r="XM149">
        <v>-3.6809898000311101</v>
      </c>
      <c r="XN149">
        <v>-7.4043244705993603</v>
      </c>
      <c r="XO149">
        <v>-1.47950258605354</v>
      </c>
      <c r="XP149">
        <v>-4.50294359718953</v>
      </c>
      <c r="XQ149">
        <v>-8.7582416258948701</v>
      </c>
      <c r="XR149">
        <v>-22.0304158600885</v>
      </c>
      <c r="XS149">
        <v>-14.693578834399601</v>
      </c>
      <c r="XT149">
        <v>-11.9728773871578</v>
      </c>
      <c r="XU149">
        <v>-5.7653385799002299</v>
      </c>
      <c r="XV149">
        <v>-4.1474938846290597</v>
      </c>
      <c r="XW149">
        <v>-9.9937011543450804</v>
      </c>
      <c r="XX149">
        <v>-11.721669772863301</v>
      </c>
      <c r="XY149">
        <v>-27.242608515122399</v>
      </c>
      <c r="XZ149">
        <v>-5.3411219959082796</v>
      </c>
      <c r="YA149">
        <v>-12.856220173373799</v>
      </c>
      <c r="YB149">
        <v>-7.7337978030789998</v>
      </c>
      <c r="YC149">
        <v>-8.26488935705237</v>
      </c>
      <c r="YD149">
        <v>-8.7783683448897705</v>
      </c>
      <c r="YE149">
        <v>-7.6923257591008403</v>
      </c>
      <c r="YF149">
        <v>-13.250304460737301</v>
      </c>
      <c r="YG149">
        <v>-14.2357857886751</v>
      </c>
      <c r="YH149">
        <v>-8.4949229061351694</v>
      </c>
      <c r="YI149">
        <v>-10.9953975426365</v>
      </c>
      <c r="YJ149">
        <v>-11.351158223110099</v>
      </c>
      <c r="YK149">
        <v>-15.086538295796901</v>
      </c>
      <c r="YL149">
        <v>-7.8775226226617301</v>
      </c>
      <c r="YM149">
        <v>-15.7789138201868</v>
      </c>
      <c r="YN149">
        <v>-8.3960036505399103</v>
      </c>
      <c r="YO149">
        <v>-7.6043768595953898</v>
      </c>
      <c r="YP149">
        <v>-7.7163330004825896</v>
      </c>
      <c r="YQ149">
        <v>-26.5306400013359</v>
      </c>
      <c r="YR149">
        <v>-11.003007832016699</v>
      </c>
      <c r="YS149">
        <v>-17.174125961840399</v>
      </c>
      <c r="YT149">
        <v>-17.142773551806801</v>
      </c>
      <c r="YU149">
        <v>-10.003740239952901</v>
      </c>
      <c r="YV149">
        <v>-22.993372057219499</v>
      </c>
      <c r="YW149">
        <v>-8.2417658363930908</v>
      </c>
      <c r="YX149">
        <v>-9.2663544330932304</v>
      </c>
      <c r="YY149">
        <v>-9.7328857772847606</v>
      </c>
      <c r="YZ149">
        <v>-9.3921110100058591</v>
      </c>
      <c r="ZA149">
        <v>-10.262498456205501</v>
      </c>
      <c r="ZB149">
        <v>-5.2873078038483596</v>
      </c>
      <c r="ZC149">
        <v>-9.9766612438547195</v>
      </c>
      <c r="ZD149">
        <v>-10.9917555322945</v>
      </c>
      <c r="ZE149">
        <v>-9.3670333141195705</v>
      </c>
      <c r="ZF149">
        <v>-18.568651775069402</v>
      </c>
      <c r="ZG149">
        <v>-7.1542259432814896</v>
      </c>
      <c r="ZH149">
        <v>-16.3187520706973</v>
      </c>
      <c r="ZI149">
        <v>-16.0076552334077</v>
      </c>
      <c r="ZJ149">
        <v>-5.03406135947262</v>
      </c>
      <c r="ZK149">
        <v>-9.6249756564458604</v>
      </c>
      <c r="ZL149">
        <v>-11.6677457396649</v>
      </c>
      <c r="ZM149">
        <v>-5.9125362599132796</v>
      </c>
      <c r="ZN149">
        <v>-7.8588763746382098</v>
      </c>
      <c r="ZO149">
        <v>-14.457966263766</v>
      </c>
      <c r="ZP149">
        <v>-11.889130812375299</v>
      </c>
      <c r="ZQ149">
        <v>-17.321248958790701</v>
      </c>
      <c r="ZR149">
        <v>-25.318872311765102</v>
      </c>
      <c r="ZS149">
        <v>-8.16399275858595</v>
      </c>
      <c r="ZT149">
        <v>-13.7239220820423</v>
      </c>
      <c r="ZU149">
        <v>-2.0408906815977201</v>
      </c>
      <c r="ZV149">
        <v>-9.2925319719836406</v>
      </c>
      <c r="ZW149">
        <v>-16.480275895371499</v>
      </c>
      <c r="ZX149">
        <v>-17.214688851730202</v>
      </c>
      <c r="ZY149">
        <v>-5.2594172351439896</v>
      </c>
      <c r="ZZ149">
        <v>-9.7217225573470802</v>
      </c>
      <c r="AAA149">
        <v>-22.8441978765111</v>
      </c>
      <c r="AAB149">
        <v>-17.011096948945202</v>
      </c>
      <c r="AAC149">
        <v>-15.3967584565601</v>
      </c>
      <c r="AAD149">
        <v>-26.083226103571999</v>
      </c>
      <c r="AAE149">
        <v>-11.720145544680699</v>
      </c>
      <c r="AAF149">
        <v>-6.5709742701255003</v>
      </c>
      <c r="AAG149">
        <v>-6.4159970630575698</v>
      </c>
      <c r="AAH149">
        <v>-7.7297982454957204</v>
      </c>
      <c r="AAI149">
        <v>-11.729510504278901</v>
      </c>
      <c r="AAJ149">
        <v>-7.8659876496199104</v>
      </c>
      <c r="AAK149">
        <v>-9.8110125985278103</v>
      </c>
      <c r="AAL149">
        <v>-14.9474378309112</v>
      </c>
      <c r="AAM149">
        <v>-12.174418895502701</v>
      </c>
      <c r="AAN149">
        <v>-6.5552474592166696</v>
      </c>
      <c r="AAO149">
        <v>-13.781053177425701</v>
      </c>
      <c r="AAP149">
        <v>-5.1853763920849998</v>
      </c>
      <c r="AAQ149">
        <v>-6.6328872664737997</v>
      </c>
      <c r="AAR149">
        <v>-5.9545030344827401</v>
      </c>
      <c r="AAS149">
        <v>-4.1027412442172402</v>
      </c>
      <c r="AAT149">
        <v>-3.9801136167243398</v>
      </c>
      <c r="AAU149">
        <v>-12.285782802425</v>
      </c>
      <c r="AAV149">
        <v>-19.452680044420902</v>
      </c>
      <c r="AAW149">
        <v>-16.103846544762298</v>
      </c>
      <c r="AAX149">
        <v>-13.550579292537501</v>
      </c>
      <c r="AAY149">
        <v>-7.7464921359252799</v>
      </c>
      <c r="AAZ149">
        <v>-7.1352877261648997</v>
      </c>
      <c r="ABA149">
        <v>-10.391626073327499</v>
      </c>
      <c r="ABB149">
        <v>-17.573241838611899</v>
      </c>
      <c r="ABC149">
        <v>-5.2161773951619104</v>
      </c>
      <c r="ABD149">
        <v>-10.4606875171508</v>
      </c>
      <c r="ABE149">
        <v>-9.5874597111385906</v>
      </c>
      <c r="ABF149">
        <v>-7.7364888068472304</v>
      </c>
      <c r="ABG149">
        <v>-10.127712348266799</v>
      </c>
      <c r="ABH149">
        <v>-4.4956161836059598</v>
      </c>
      <c r="ABI149">
        <v>-13.6772085855062</v>
      </c>
      <c r="ABJ149">
        <v>-12.195867282527299</v>
      </c>
      <c r="ABK149">
        <v>-7.9303791501685899</v>
      </c>
      <c r="ABL149">
        <v>-9.5634935278015707</v>
      </c>
      <c r="ABM149">
        <v>-10.6696836314305</v>
      </c>
      <c r="ABN149">
        <v>-11.8047313586136</v>
      </c>
      <c r="ABO149">
        <v>-7.7978708802590102</v>
      </c>
      <c r="ABP149">
        <v>-12.4028780591863</v>
      </c>
      <c r="ABQ149">
        <v>-13.403852325980001</v>
      </c>
      <c r="ABR149">
        <v>-16.957942218835299</v>
      </c>
      <c r="ABS149">
        <v>-12.1086021200007</v>
      </c>
      <c r="ABT149">
        <v>-15.607831388539999</v>
      </c>
      <c r="ABU149">
        <v>-5.14688980218091</v>
      </c>
      <c r="ABV149">
        <v>-13.242895386912</v>
      </c>
      <c r="ABW149">
        <v>-16.728883262509999</v>
      </c>
      <c r="ABX149">
        <v>-5.24035799824986</v>
      </c>
      <c r="ABY149">
        <v>-5.1516165395836699</v>
      </c>
      <c r="ABZ149">
        <v>-18.3327602216096</v>
      </c>
      <c r="ACA149">
        <v>-6.07581868052117</v>
      </c>
      <c r="ACB149">
        <v>-5.6277302009043497</v>
      </c>
      <c r="ACC149">
        <v>-8.93518876648562</v>
      </c>
      <c r="ACD149">
        <v>-18.709498064391799</v>
      </c>
      <c r="ACE149">
        <v>-14.9347935852931</v>
      </c>
      <c r="ACF149">
        <v>-9.6729223291776503</v>
      </c>
      <c r="ACG149">
        <v>-5.1745517692969001</v>
      </c>
      <c r="ACH149">
        <v>-8.7200095865487093</v>
      </c>
      <c r="ACI149">
        <v>-12.0581415694123</v>
      </c>
      <c r="ACJ149">
        <v>-8.2861023694844693</v>
      </c>
      <c r="ACK149">
        <v>-6.4708450161405704</v>
      </c>
      <c r="ACL149">
        <v>-7.0942524854699798</v>
      </c>
      <c r="ACM149">
        <v>-2.7170062551967602</v>
      </c>
      <c r="ACN149">
        <v>-9.30296930922486</v>
      </c>
      <c r="ACO149">
        <v>-7.1011113285522898</v>
      </c>
      <c r="ACP149">
        <v>-12.048949888570201</v>
      </c>
      <c r="ACQ149">
        <v>-5.4773963239059604</v>
      </c>
      <c r="ACR149">
        <v>-14.376340002092499</v>
      </c>
      <c r="ACS149">
        <v>-19.2155000047889</v>
      </c>
      <c r="ACT149">
        <v>-7.5119290550427698</v>
      </c>
      <c r="ACU149">
        <v>-3.7401978517674799</v>
      </c>
      <c r="ACV149">
        <v>-5.7696796705660596</v>
      </c>
      <c r="ACW149">
        <v>-20.567395447560301</v>
      </c>
      <c r="ACX149">
        <v>-7.6198130711343603</v>
      </c>
      <c r="ACY149">
        <v>-6.6661535945593497</v>
      </c>
      <c r="ACZ149">
        <v>-15.550931119399801</v>
      </c>
      <c r="ADA149">
        <v>-6.7255128470212897</v>
      </c>
      <c r="ADB149">
        <v>-11.8322168878894</v>
      </c>
      <c r="ADC149">
        <v>-14.753148737664601</v>
      </c>
      <c r="ADD149">
        <v>-3.61543783642577</v>
      </c>
      <c r="ADE149">
        <v>-10.415459554362</v>
      </c>
      <c r="ADF149">
        <v>-5.00900029607826</v>
      </c>
      <c r="ADG149">
        <v>-8.8534114054107498</v>
      </c>
      <c r="ADH149">
        <v>-5.7868177040017201</v>
      </c>
      <c r="ADI149">
        <v>-21.514723079071501</v>
      </c>
      <c r="ADJ149">
        <v>-12.805877930494599</v>
      </c>
      <c r="ADK149">
        <v>-11.0672777827043</v>
      </c>
      <c r="ADL149">
        <v>-13.185363604937599</v>
      </c>
      <c r="ADM149">
        <v>-4.3702970758320099</v>
      </c>
      <c r="ADN149">
        <v>-10.894730402724701</v>
      </c>
      <c r="ADO149">
        <v>-8.7854329111059997</v>
      </c>
      <c r="ADP149">
        <v>-7.6842110918528297</v>
      </c>
      <c r="ADQ149">
        <v>-18.936088482675199</v>
      </c>
      <c r="ADR149">
        <v>-6.8339310687802604</v>
      </c>
      <c r="ADS149">
        <v>-8.2988418486451092</v>
      </c>
      <c r="ADT149">
        <v>-11.3371910584603</v>
      </c>
      <c r="ADU149">
        <v>-11.7766300482959</v>
      </c>
      <c r="ADV149">
        <v>-9.70390514759006</v>
      </c>
      <c r="ADW149">
        <v>-2.4156211789151598</v>
      </c>
      <c r="ADX149">
        <v>-5.4493078498728096</v>
      </c>
      <c r="ADY149">
        <v>-7.7420360675848796</v>
      </c>
      <c r="ADZ149">
        <v>-8.4804649702898303</v>
      </c>
      <c r="AEA149">
        <v>-19.2940872740038</v>
      </c>
      <c r="AEB149">
        <v>-13.553878356386001</v>
      </c>
      <c r="AEC149">
        <v>-17.149005768158698</v>
      </c>
      <c r="AED149">
        <v>-3.9878708985498901</v>
      </c>
      <c r="AEE149">
        <v>-12.2114561660121</v>
      </c>
      <c r="AEF149">
        <v>-14.107271834698301</v>
      </c>
      <c r="AEG149">
        <v>-7.5446280758795901</v>
      </c>
      <c r="AEH149">
        <v>-7.7648501590158796</v>
      </c>
      <c r="AEI149">
        <v>-24.283477362481602</v>
      </c>
      <c r="AEJ149">
        <v>-6.9271478741924897</v>
      </c>
      <c r="AEK149">
        <v>-12.1931458236651</v>
      </c>
      <c r="AEL149">
        <v>-4.6589271756860198</v>
      </c>
      <c r="AEM149">
        <v>-4.3905367619307798</v>
      </c>
      <c r="AEN149">
        <v>-13.9926641309436</v>
      </c>
      <c r="AEO149">
        <v>-13.737758968206199</v>
      </c>
      <c r="AEP149">
        <v>-7.8482089055364099</v>
      </c>
      <c r="AEQ149">
        <v>-14.7006915679875</v>
      </c>
      <c r="AER149">
        <v>-4.5419599546681297</v>
      </c>
      <c r="AES149">
        <v>-15.808555633128099</v>
      </c>
      <c r="AET149">
        <v>-7.1983716346579998</v>
      </c>
      <c r="AEU149">
        <v>-11.498103005500599</v>
      </c>
      <c r="AEV149">
        <v>-10.9441187747756</v>
      </c>
      <c r="AEW149">
        <v>-6.7229080549403202</v>
      </c>
      <c r="AEX149">
        <v>-6.6023724224543496</v>
      </c>
      <c r="AEY149">
        <v>-12.459252135198</v>
      </c>
      <c r="AEZ149">
        <v>-14.2123328949043</v>
      </c>
      <c r="AFA149">
        <v>-7.9334133786914602</v>
      </c>
      <c r="AFB149">
        <v>-14.059491981578899</v>
      </c>
      <c r="AFC149">
        <v>-11.1439636068006</v>
      </c>
      <c r="AFD149">
        <v>-8.6913654017952808</v>
      </c>
      <c r="AFE149">
        <v>-10.1574396091438</v>
      </c>
      <c r="AFF149">
        <v>-7.39686223446094</v>
      </c>
      <c r="AFG149">
        <v>-9.6340470811553001</v>
      </c>
      <c r="AFH149">
        <v>-8.5137653796600201</v>
      </c>
      <c r="AFI149">
        <v>-13.3490205506283</v>
      </c>
      <c r="AFJ149">
        <v>-15.3030426218264</v>
      </c>
      <c r="AFK149">
        <v>-9.4880727569353702</v>
      </c>
      <c r="AFL149">
        <v>-11.500020492221999</v>
      </c>
      <c r="AFM149">
        <v>-12.757141913936</v>
      </c>
      <c r="AFN149">
        <v>-8.0223423080949807</v>
      </c>
      <c r="AFO149">
        <v>-13.585176783899399</v>
      </c>
      <c r="AFP149">
        <v>-3.23872911447177</v>
      </c>
      <c r="AFQ149">
        <v>-9.9827957826794602</v>
      </c>
      <c r="AFR149">
        <v>-18.245037841985202</v>
      </c>
      <c r="AFS149">
        <v>-6.5967815826062699</v>
      </c>
      <c r="AFT149">
        <v>-13.3358180254207</v>
      </c>
      <c r="AFU149">
        <v>-11.7983612256703</v>
      </c>
      <c r="AFV149">
        <v>-6.4793512796866803</v>
      </c>
      <c r="AFW149">
        <v>-10.192019160871199</v>
      </c>
      <c r="AFX149">
        <v>-16.5769166140926</v>
      </c>
      <c r="AFY149">
        <v>-14.718321739286299</v>
      </c>
      <c r="AFZ149">
        <v>-9.5191007795776308</v>
      </c>
      <c r="AGA149">
        <v>-9.4859717346651902</v>
      </c>
      <c r="AGB149">
        <v>-5.7201661960269501</v>
      </c>
      <c r="AGC149">
        <v>-19.917123697374599</v>
      </c>
      <c r="AGD149">
        <v>-17.831948526298099</v>
      </c>
      <c r="AGE149">
        <v>-11.3859427946776</v>
      </c>
      <c r="AGF149">
        <v>-17.148384249582399</v>
      </c>
      <c r="AGG149">
        <v>-22.485344756696701</v>
      </c>
      <c r="AGH149">
        <v>-6.1707466178444603</v>
      </c>
      <c r="AGI149">
        <v>-18.879140130437701</v>
      </c>
      <c r="AGJ149">
        <v>-7.4462076321424897</v>
      </c>
      <c r="AGK149">
        <v>-9.0888693560245297</v>
      </c>
      <c r="AGL149">
        <v>-10.1574692716105</v>
      </c>
      <c r="AGM149">
        <v>-9.1604152278360402</v>
      </c>
      <c r="AGN149">
        <v>-20.498411609206599</v>
      </c>
      <c r="AGO149">
        <v>-9.0823878484463307</v>
      </c>
      <c r="AGP149">
        <v>-5.9990655686868299</v>
      </c>
      <c r="AGQ149">
        <v>-15.06922822908</v>
      </c>
      <c r="AGR149">
        <v>-8.6512609082271901</v>
      </c>
      <c r="AGS149">
        <v>-11.3552864649378</v>
      </c>
      <c r="AGT149">
        <v>-25.679973338834898</v>
      </c>
      <c r="AGU149">
        <v>-6.2596457853737801</v>
      </c>
      <c r="AGV149">
        <v>-10.721481702481</v>
      </c>
      <c r="AGW149">
        <v>-3.6695788343747</v>
      </c>
      <c r="AGX149">
        <v>-7.7010588033643304</v>
      </c>
      <c r="AGY149">
        <v>-12.0747883938973</v>
      </c>
      <c r="AGZ149">
        <v>-5.8789014507671604</v>
      </c>
      <c r="AHA149">
        <v>-11.623524174828299</v>
      </c>
      <c r="AHB149">
        <v>-15.3293976720314</v>
      </c>
      <c r="AHC149">
        <v>-11.3173059066392</v>
      </c>
      <c r="AHD149">
        <v>-6.7017117251168896</v>
      </c>
      <c r="AHE149">
        <v>-9.6001737338253594</v>
      </c>
      <c r="AHF149">
        <v>-3.9485358814006899</v>
      </c>
      <c r="AHG149">
        <v>-11.752621725564</v>
      </c>
      <c r="AHH149">
        <v>-11.9032210545305</v>
      </c>
      <c r="AHI149">
        <v>-10.6336948705826</v>
      </c>
      <c r="AHJ149">
        <v>-11.9367877141398</v>
      </c>
      <c r="AHK149">
        <v>-5.9035554777397596</v>
      </c>
      <c r="AHL149">
        <v>-6.5862683911462296</v>
      </c>
      <c r="AHM149">
        <v>-13.516746822167899</v>
      </c>
      <c r="AHN149">
        <v>-12.730562767428999</v>
      </c>
      <c r="AHO149">
        <v>-11.242372318077701</v>
      </c>
      <c r="AHP149">
        <v>-7.8965833701655601</v>
      </c>
      <c r="AHQ149">
        <v>-10.099949872964</v>
      </c>
      <c r="AHR149">
        <v>-5.8425536189353702</v>
      </c>
      <c r="AHS149">
        <v>-11.3796949787938</v>
      </c>
      <c r="AHT149">
        <v>-6.9939444843909699</v>
      </c>
      <c r="AHU149">
        <v>-22.7833746994127</v>
      </c>
      <c r="AHV149">
        <v>-13.3265056912565</v>
      </c>
      <c r="AHW149">
        <v>-6.7040550672155597</v>
      </c>
      <c r="AHX149">
        <v>-1.52230963988694</v>
      </c>
      <c r="AHY149">
        <v>-17.219901787884499</v>
      </c>
      <c r="AHZ149">
        <v>-8.0945799217756509</v>
      </c>
      <c r="AIA149">
        <v>-11.896990835878301</v>
      </c>
      <c r="AIB149">
        <v>-10.264170083966899</v>
      </c>
      <c r="AIC149">
        <v>-11.937112136888899</v>
      </c>
      <c r="AID149">
        <v>-4.5835592545692503</v>
      </c>
      <c r="AIE149">
        <v>-1.78990954295455</v>
      </c>
      <c r="AIF149">
        <v>-6.0569506140355696</v>
      </c>
      <c r="AIG149">
        <v>-11.3223072817852</v>
      </c>
      <c r="AIH149">
        <v>-11.964322601283</v>
      </c>
      <c r="AII149">
        <v>-8.7061938388553095</v>
      </c>
      <c r="AIJ149">
        <v>-8.3951031604360402</v>
      </c>
      <c r="AIK149">
        <v>-4.4707885517502204</v>
      </c>
      <c r="AIL149">
        <v>-10.732711315918699</v>
      </c>
      <c r="AIM149">
        <v>-3.9353234707101601</v>
      </c>
      <c r="AIN149">
        <v>-32.1294195649863</v>
      </c>
      <c r="AIO149">
        <v>-9.7198800149651898</v>
      </c>
      <c r="AIP149">
        <v>-11.674158905405999</v>
      </c>
      <c r="AIQ149">
        <v>-21.473380142030301</v>
      </c>
      <c r="AIR149">
        <v>-9.4201630177103706</v>
      </c>
      <c r="AIS149">
        <v>-9.3092512682955508</v>
      </c>
      <c r="AIT149">
        <v>-7.4804370722837898</v>
      </c>
      <c r="AIU149">
        <v>-10.4597477051352</v>
      </c>
      <c r="AIV149">
        <v>-30.8594636657348</v>
      </c>
      <c r="AIW149">
        <v>-9.7931593245842201</v>
      </c>
      <c r="AIX149">
        <v>-7.90698246392913</v>
      </c>
      <c r="AIY149">
        <v>-11.498990371954701</v>
      </c>
      <c r="AIZ149">
        <v>-15.4316239653244</v>
      </c>
      <c r="AJA149">
        <v>-18.968824780265301</v>
      </c>
      <c r="AJB149">
        <v>-15.239684187921901</v>
      </c>
      <c r="AJC149">
        <v>-18.515775612890799</v>
      </c>
      <c r="AJD149">
        <v>-7.3825712739198401</v>
      </c>
      <c r="AJE149">
        <v>-14.8155555443621</v>
      </c>
      <c r="AJF149">
        <v>-9.16292627413441</v>
      </c>
      <c r="AJG149">
        <v>-7.68445582795656</v>
      </c>
      <c r="AJH149">
        <v>-13.2970808933736</v>
      </c>
      <c r="AJI149">
        <v>-18.789840667393499</v>
      </c>
      <c r="AJJ149">
        <v>-33.494821089763803</v>
      </c>
      <c r="AJK149">
        <v>-6.5288391974448201</v>
      </c>
      <c r="AJL149">
        <v>-10.851932115603899</v>
      </c>
      <c r="AJM149">
        <v>-15.466612520037801</v>
      </c>
      <c r="AJN149">
        <v>-17.052517024682501</v>
      </c>
      <c r="AJO149">
        <v>-14.9576802180628</v>
      </c>
      <c r="AJP149">
        <v>-9.7875128541284404</v>
      </c>
      <c r="AJQ149">
        <v>-3.5280480840724802</v>
      </c>
      <c r="AJR149">
        <v>-10.9164924241354</v>
      </c>
      <c r="AJS149">
        <v>-6.7248341275924304</v>
      </c>
      <c r="AJT149">
        <v>-14.9815759986451</v>
      </c>
      <c r="AJU149">
        <v>-4.2374267137085999</v>
      </c>
      <c r="AJV149">
        <v>-1.07568302626771</v>
      </c>
      <c r="AJW149">
        <v>-8.5408617493205803</v>
      </c>
      <c r="AJX149">
        <v>-9.6894571197963693</v>
      </c>
      <c r="AJY149">
        <v>-5.7467697009180698</v>
      </c>
      <c r="AJZ149">
        <v>-9.0932621129084605</v>
      </c>
      <c r="AKA149">
        <v>-11.9779927403263</v>
      </c>
      <c r="AKB149">
        <v>-6.63899577711351</v>
      </c>
      <c r="AKC149">
        <v>-7.62158678080519</v>
      </c>
      <c r="AKD149">
        <v>-6.2352631790684301</v>
      </c>
      <c r="AKE149">
        <v>-8.4768533726414201</v>
      </c>
      <c r="AKF149">
        <v>-25.904028515074</v>
      </c>
      <c r="AKG149">
        <v>-6.7778525258445104</v>
      </c>
      <c r="AKH149">
        <v>-4.9998337750412496</v>
      </c>
      <c r="AKI149">
        <v>-9.3010494887589097</v>
      </c>
      <c r="AKJ149">
        <v>-3.0572498949326801</v>
      </c>
      <c r="AKK149">
        <v>-13.045562982850401</v>
      </c>
      <c r="AKL149">
        <v>-9.2441048695455397</v>
      </c>
      <c r="AKM149">
        <v>-8.34440043054372</v>
      </c>
      <c r="AKN149">
        <v>-14.3179547204819</v>
      </c>
      <c r="AKO149">
        <v>-13.9814003774729</v>
      </c>
      <c r="AKP149">
        <v>-4.5673882287729803</v>
      </c>
      <c r="AKQ149">
        <v>-13.2409297329529</v>
      </c>
      <c r="AKR149">
        <v>-15.8524490094964</v>
      </c>
      <c r="AKS149">
        <v>0</v>
      </c>
      <c r="AKT149">
        <v>-3.9299726063561602</v>
      </c>
      <c r="AKU149">
        <v>-3.3609105949632001</v>
      </c>
      <c r="AKV149">
        <v>-12.346461580618399</v>
      </c>
      <c r="AKW149">
        <v>-20.801265185423301</v>
      </c>
      <c r="AKX149">
        <v>-8.2353344024386992</v>
      </c>
      <c r="AKY149">
        <v>-5.1045568335870497</v>
      </c>
      <c r="AKZ149">
        <v>-32.692943631763903</v>
      </c>
      <c r="ALA149">
        <v>-11.7019460480885</v>
      </c>
      <c r="ALB149">
        <v>-20.9712243951912</v>
      </c>
      <c r="ALC149">
        <v>-1.75238803747428</v>
      </c>
      <c r="ALD149">
        <v>-9.5244495338701505</v>
      </c>
      <c r="ALE149">
        <v>-14.4237675094752</v>
      </c>
      <c r="ALF149">
        <v>-21.035778141778799</v>
      </c>
      <c r="ALG149">
        <v>-5.9296579197102801</v>
      </c>
      <c r="ALH149">
        <v>-12.6058012598302</v>
      </c>
      <c r="ALI149">
        <v>-5.7469645432743199</v>
      </c>
      <c r="ALJ149">
        <v>-18.1600786022134</v>
      </c>
      <c r="ALK149">
        <v>-23.158104543430198</v>
      </c>
      <c r="ALL149">
        <v>-8.8322366406053501</v>
      </c>
      <c r="ALM149">
        <v>-9.0991797314131002</v>
      </c>
      <c r="ALN149">
        <v>-9.8156272849386408</v>
      </c>
      <c r="ALO149">
        <v>-10.0006143072091</v>
      </c>
      <c r="ALP149">
        <v>-12.6201980569281</v>
      </c>
      <c r="ALQ149">
        <v>-6.4259035433361804</v>
      </c>
      <c r="ALR149">
        <v>-6.8686778326372204</v>
      </c>
      <c r="ALS149">
        <v>-14.293579450546501</v>
      </c>
      <c r="ALT149">
        <v>-26.7017871920951</v>
      </c>
      <c r="ALU149">
        <v>-10.8322845804061</v>
      </c>
      <c r="ALV149">
        <v>-11.0514711460449</v>
      </c>
      <c r="ALW149">
        <v>-16.099087629597999</v>
      </c>
      <c r="ALX149">
        <v>-11.893810914864</v>
      </c>
      <c r="ALY149">
        <v>-9.6685821538625607</v>
      </c>
      <c r="ALZ149">
        <v>-10.7919832118803</v>
      </c>
      <c r="AMA149">
        <v>-10.731156901772801</v>
      </c>
      <c r="AMB149">
        <v>-8.9791886325278405</v>
      </c>
      <c r="AMC149">
        <v>-17.558967804204599</v>
      </c>
      <c r="AMD149">
        <v>-3.1131907639684999</v>
      </c>
      <c r="AME149">
        <v>-9.6255172998247591</v>
      </c>
      <c r="AMF149">
        <v>-11.5472343968095</v>
      </c>
      <c r="AMG149">
        <v>-6.0345126372290903</v>
      </c>
      <c r="AMH149">
        <v>-8.1357464400595099</v>
      </c>
      <c r="AMI149">
        <v>-11.115968379482799</v>
      </c>
      <c r="AMJ149">
        <v>-11.931451637582599</v>
      </c>
      <c r="AMK149">
        <v>-8.4952771685008805</v>
      </c>
      <c r="AML149">
        <v>-9.2120300418371794</v>
      </c>
      <c r="AMM149">
        <v>-6.2921547814834797</v>
      </c>
      <c r="AMN149">
        <v>-8.7046545428128805</v>
      </c>
      <c r="AMO149">
        <v>-10.5194406386716</v>
      </c>
      <c r="AMP149">
        <v>-24.4414553438734</v>
      </c>
      <c r="AMQ149">
        <v>-9.4048116498672698</v>
      </c>
      <c r="AMR149">
        <v>-20.8906038017942</v>
      </c>
      <c r="AMS149">
        <v>-9.4707993778258697</v>
      </c>
      <c r="AMT149">
        <v>-7.3348914694177303</v>
      </c>
      <c r="AMU149">
        <v>-47.050377069487404</v>
      </c>
      <c r="AMV149">
        <v>-9.1405449626840305</v>
      </c>
      <c r="AMW149">
        <v>-24.699388538332599</v>
      </c>
      <c r="AMX149">
        <v>-7.7988700690517598</v>
      </c>
      <c r="AMY149">
        <v>-12.956697028949201</v>
      </c>
      <c r="AMZ149">
        <v>-7.1773409578829304</v>
      </c>
      <c r="ANA149">
        <v>-7.3555213772804402</v>
      </c>
      <c r="ANB149">
        <v>-4.2897496189581004</v>
      </c>
      <c r="ANC149">
        <v>-12.5863457786095</v>
      </c>
      <c r="AND149">
        <v>-9.6396166473844307</v>
      </c>
      <c r="ANE149">
        <v>-12.3836970476559</v>
      </c>
      <c r="ANF149">
        <v>-14.516915979239601</v>
      </c>
      <c r="ANG149">
        <v>-10.852464955094</v>
      </c>
      <c r="ANH149">
        <v>-6.8876346245492099</v>
      </c>
      <c r="ANI149">
        <v>-16.6226549066728</v>
      </c>
      <c r="ANJ149">
        <v>-15.482901253468</v>
      </c>
      <c r="ANK149">
        <v>-15.210787819012699</v>
      </c>
      <c r="ANL149">
        <v>-17.766980455008099</v>
      </c>
      <c r="ANM149">
        <v>-9.6837745044967107</v>
      </c>
      <c r="ANN149">
        <v>-13.0721063716939</v>
      </c>
      <c r="ANO149">
        <v>-5.6823663069296799</v>
      </c>
      <c r="ANP149">
        <v>-10.0039369156551</v>
      </c>
      <c r="ANQ149">
        <v>-5.7627571807034901</v>
      </c>
      <c r="ANR149">
        <v>-9.2587973602716396</v>
      </c>
      <c r="ANS149">
        <v>-26.083256558606301</v>
      </c>
      <c r="ANT149">
        <v>-22.9645592404021</v>
      </c>
      <c r="ANU149">
        <v>-3.7934207047198099</v>
      </c>
      <c r="ANV149">
        <v>-11.972479379778999</v>
      </c>
      <c r="ANW149">
        <v>-5.7993870381709796</v>
      </c>
      <c r="ANX149">
        <v>-6.9089193938448803</v>
      </c>
      <c r="ANY149">
        <v>-6.2852963673409201</v>
      </c>
      <c r="ANZ149">
        <v>-9.8822708014507192</v>
      </c>
      <c r="AOA149">
        <v>-19.886913598615902</v>
      </c>
      <c r="AOB149">
        <v>-7.0912936347992002</v>
      </c>
      <c r="AOC149">
        <v>-15.4068097303233</v>
      </c>
      <c r="AOD149">
        <v>-4.8219370315107399</v>
      </c>
      <c r="AOE149">
        <v>-13.516838891528399</v>
      </c>
      <c r="AOF149">
        <v>-12.1255616155672</v>
      </c>
      <c r="AOG149">
        <v>-14.750612369079199</v>
      </c>
      <c r="AOH149">
        <v>-15.163525854475999</v>
      </c>
      <c r="AOI149">
        <v>-20.2003003715283</v>
      </c>
      <c r="AOJ149">
        <v>-5.7101863711014298</v>
      </c>
      <c r="AOK149">
        <v>-9.4559648415218494</v>
      </c>
      <c r="AOL149">
        <v>-8.3813424361456992</v>
      </c>
      <c r="AOM149">
        <v>-27.852263831513401</v>
      </c>
      <c r="AON149">
        <v>-18.843514928813399</v>
      </c>
      <c r="AOO149">
        <v>-6.2664870532449299</v>
      </c>
      <c r="AOP149">
        <v>-5.6209264132187098</v>
      </c>
      <c r="AOQ149">
        <v>-6.0957777766440104</v>
      </c>
      <c r="AOR149">
        <v>-20.233385291754601</v>
      </c>
      <c r="AOS149">
        <v>-9.4325459326956604</v>
      </c>
      <c r="AOT149">
        <v>-34.295634595737603</v>
      </c>
      <c r="AOU149">
        <v>-10.5911404988854</v>
      </c>
      <c r="AOV149">
        <v>-16.7235623131245</v>
      </c>
      <c r="AOW149">
        <v>-13.587805354107299</v>
      </c>
      <c r="AOX149">
        <v>-13.0276394112771</v>
      </c>
      <c r="AOY149">
        <v>-16.210891194967701</v>
      </c>
      <c r="AOZ149">
        <v>-15.765449624339499</v>
      </c>
      <c r="APA149">
        <v>-12.173798474060201</v>
      </c>
      <c r="APB149">
        <v>-11.101762359505299</v>
      </c>
      <c r="APC149">
        <v>-5.7597795395538496</v>
      </c>
      <c r="APD149">
        <v>-8.9176094967318704</v>
      </c>
      <c r="APE149">
        <v>-10.5565475060029</v>
      </c>
      <c r="APF149">
        <v>-8.1531814501787796</v>
      </c>
      <c r="APG149">
        <v>-15.811689973503601</v>
      </c>
      <c r="APH149">
        <v>-10.2458743288006</v>
      </c>
      <c r="API149">
        <v>-19.4582500440976</v>
      </c>
      <c r="APJ149">
        <v>-6.6771174942534799</v>
      </c>
      <c r="APK149">
        <v>-16.2717103401625</v>
      </c>
      <c r="APL149">
        <v>-6.0564643953622097</v>
      </c>
      <c r="APM149">
        <v>-13.6668775789789</v>
      </c>
      <c r="APN149">
        <v>-6.2697835780047599</v>
      </c>
      <c r="APO149">
        <v>-14.594215977703699</v>
      </c>
      <c r="APP149">
        <v>-11.572108603634099</v>
      </c>
      <c r="APQ149">
        <v>-9.9476576863320894</v>
      </c>
      <c r="APR149">
        <v>-20.798689789668099</v>
      </c>
      <c r="APS149">
        <v>-9.7118659657016604</v>
      </c>
      <c r="APT149">
        <v>-7.0306007387439999</v>
      </c>
      <c r="APU149">
        <v>-6.27004834155571</v>
      </c>
      <c r="APV149">
        <v>-7.8181798022951297</v>
      </c>
      <c r="APW149">
        <v>-10.3873318416518</v>
      </c>
      <c r="APX149">
        <v>-17.114296054617199</v>
      </c>
      <c r="APY149">
        <v>-18.399215488567499</v>
      </c>
      <c r="APZ149">
        <v>-9.9716258764045698</v>
      </c>
      <c r="AQA149">
        <v>-16.0451666397495</v>
      </c>
      <c r="AQB149">
        <v>-20.889552870885399</v>
      </c>
      <c r="AQC149">
        <v>-16.644256985259801</v>
      </c>
      <c r="AQD149">
        <v>-5.5400038638081499</v>
      </c>
      <c r="AQE149">
        <v>-16.834270497734298</v>
      </c>
      <c r="AQF149">
        <v>-4.2899752578781296</v>
      </c>
      <c r="AQG149">
        <v>-7.6096393753557301</v>
      </c>
      <c r="AQH149">
        <v>-13.767584197494299</v>
      </c>
      <c r="AQI149">
        <v>-4.6865051993444196</v>
      </c>
      <c r="AQJ149">
        <v>-9.55200167554929</v>
      </c>
      <c r="AQK149">
        <v>-13.335373736226201</v>
      </c>
      <c r="AQL149">
        <v>-10.639289784940001</v>
      </c>
      <c r="AQM149">
        <v>-21.6514381648328</v>
      </c>
      <c r="AQN149">
        <v>-5.0176764856865104</v>
      </c>
      <c r="AQO149">
        <v>-7.78332473620031</v>
      </c>
      <c r="AQP149">
        <v>-9.8960932040194791</v>
      </c>
      <c r="AQQ149">
        <v>-15.1729468600036</v>
      </c>
      <c r="AQR149">
        <v>-9.5850014410544304</v>
      </c>
      <c r="AQS149">
        <v>-15.476493900893599</v>
      </c>
      <c r="AQT149">
        <v>-6.8938114264842101</v>
      </c>
      <c r="AQU149">
        <v>-10.442129447697701</v>
      </c>
      <c r="AQV149">
        <v>-8.1678243282869705</v>
      </c>
      <c r="AQW149">
        <v>-7.46963962889276</v>
      </c>
      <c r="AQX149">
        <v>-13.9886707549203</v>
      </c>
      <c r="AQY149">
        <v>-17.286091702323201</v>
      </c>
      <c r="AQZ149">
        <v>-16.318280573388702</v>
      </c>
      <c r="ARA149">
        <v>-12.1353694932248</v>
      </c>
      <c r="ARB149">
        <v>-13.9687764491041</v>
      </c>
      <c r="ARC149">
        <v>-10.2938240421306</v>
      </c>
      <c r="ARD149">
        <v>-19.515112073100401</v>
      </c>
      <c r="ARE149">
        <v>-7.5035231050865701</v>
      </c>
      <c r="ARF149">
        <v>-7.7366469060271799</v>
      </c>
      <c r="ARG149">
        <v>-16.285155825384798</v>
      </c>
      <c r="ARH149">
        <v>-12.264190167534499</v>
      </c>
      <c r="ARI149">
        <v>-11.6009157611325</v>
      </c>
      <c r="ARJ149">
        <v>-10.817056647328201</v>
      </c>
      <c r="ARK149">
        <v>-8.4685184474199708</v>
      </c>
      <c r="ARL149">
        <v>-5.6059017358205701</v>
      </c>
      <c r="ARM149">
        <v>-8.8972028854023506</v>
      </c>
      <c r="ARN149">
        <v>-12.083911225586199</v>
      </c>
      <c r="ARO149">
        <v>-12.837594439551999</v>
      </c>
      <c r="ARP149">
        <v>-8.3680506425329799</v>
      </c>
      <c r="ARQ149">
        <v>-14.9364609851753</v>
      </c>
      <c r="ARR149">
        <v>-19.780863986842501</v>
      </c>
      <c r="ARS149">
        <v>-7.0119852872461497</v>
      </c>
      <c r="ART149">
        <v>-16.192774627411801</v>
      </c>
      <c r="ARU149">
        <v>-14.3785595712617</v>
      </c>
      <c r="ARV149">
        <v>-13.1381840348176</v>
      </c>
      <c r="ARW149">
        <v>-18.0403809416066</v>
      </c>
      <c r="ARX149">
        <v>-19.098573401210601</v>
      </c>
      <c r="ARY149">
        <v>-7.1706770796783097</v>
      </c>
      <c r="ARZ149">
        <v>-6.1076408304100802</v>
      </c>
      <c r="ASA149">
        <v>-19.031344942815402</v>
      </c>
      <c r="ASB149">
        <v>-8.2526061310468002</v>
      </c>
      <c r="ASC149">
        <v>-9.6951165273156903</v>
      </c>
      <c r="ASD149">
        <v>-10.3863365801729</v>
      </c>
      <c r="ASE149">
        <v>-6.8448307315854002</v>
      </c>
      <c r="ASF149">
        <v>-6.8055702760398997</v>
      </c>
      <c r="ASG149">
        <v>-4.04244945574374</v>
      </c>
      <c r="ASH149">
        <v>-3.8387293723200702</v>
      </c>
      <c r="ASI149">
        <v>-2.0505124770757601</v>
      </c>
      <c r="ASJ149">
        <v>-1.82072507151815</v>
      </c>
      <c r="ASK149">
        <v>-7.5058121766433903</v>
      </c>
      <c r="ASL149">
        <v>-1.31334528357124</v>
      </c>
      <c r="ASM149">
        <v>-17.026112825961</v>
      </c>
      <c r="ASN149">
        <v>-19.611398134569601</v>
      </c>
      <c r="ASO149">
        <v>-17.025045140491901</v>
      </c>
      <c r="ASP149">
        <v>-7.1223821842702097</v>
      </c>
      <c r="ASQ149">
        <v>-11.501904322489599</v>
      </c>
      <c r="ASR149">
        <v>-9.0268750653654006</v>
      </c>
      <c r="ASS149">
        <v>-11.466259445151399</v>
      </c>
      <c r="AST149">
        <v>-12.1121670969893</v>
      </c>
      <c r="ASU149">
        <v>-14.6245554302008</v>
      </c>
      <c r="ASV149">
        <v>-7.5272843343145697</v>
      </c>
      <c r="ASW149">
        <v>-13.510911316625201</v>
      </c>
      <c r="ASX149">
        <v>-13.376313931330399</v>
      </c>
      <c r="ASY149">
        <v>-13.9406050058885</v>
      </c>
      <c r="ASZ149">
        <v>-8.3548087428138995</v>
      </c>
      <c r="ATA149">
        <v>-17.145801048561999</v>
      </c>
      <c r="ATB149">
        <v>-5.0682883041529596</v>
      </c>
      <c r="ATC149">
        <v>-9.8160397574387197</v>
      </c>
      <c r="ATD149">
        <v>-30.6557748284323</v>
      </c>
      <c r="ATE149">
        <v>-9.1522358369608092</v>
      </c>
      <c r="ATF149">
        <v>-26.569778562576801</v>
      </c>
      <c r="ATG149">
        <v>-12.009740146741899</v>
      </c>
      <c r="ATH149">
        <v>-10.701600624546399</v>
      </c>
      <c r="ATI149">
        <v>-8.6741632619364903</v>
      </c>
      <c r="ATJ149">
        <v>-17.135322113627101</v>
      </c>
      <c r="ATK149">
        <v>-13.035033440428901</v>
      </c>
      <c r="ATL149">
        <v>-15.339924466118999</v>
      </c>
      <c r="ATM149">
        <v>-9.8016270075071894</v>
      </c>
      <c r="ATN149">
        <v>-9.2688933247286194</v>
      </c>
      <c r="ATO149">
        <v>-7.4483382737881501</v>
      </c>
      <c r="ATP149">
        <v>-9.4047860551860403</v>
      </c>
      <c r="ATQ149">
        <v>-7.2753869403272802</v>
      </c>
      <c r="ATR149">
        <v>-6.8047498013829397</v>
      </c>
      <c r="ATS149">
        <v>-3.9778279636014102</v>
      </c>
      <c r="ATT149">
        <v>-19.740720782542301</v>
      </c>
      <c r="ATU149">
        <v>-8.6837808025087195</v>
      </c>
      <c r="ATV149">
        <v>-8.5001480764850008</v>
      </c>
      <c r="ATW149">
        <v>-6.1446402506792897</v>
      </c>
      <c r="ATX149">
        <v>-9.4415869044287302</v>
      </c>
      <c r="ATY149">
        <v>-9.3097013502427899</v>
      </c>
      <c r="ATZ149">
        <v>-8.1351714719577899</v>
      </c>
      <c r="AUA149">
        <v>-13.7329111897118</v>
      </c>
      <c r="AUB149">
        <v>-3.0104623565402999</v>
      </c>
      <c r="AUC149">
        <v>-13.8512403017988</v>
      </c>
      <c r="AUD149">
        <v>-3.59307920898459</v>
      </c>
      <c r="AUE149">
        <v>-10.941832333581599</v>
      </c>
      <c r="AUF149">
        <v>-5.40828193962182</v>
      </c>
      <c r="AUG149">
        <v>-15.5565329250514</v>
      </c>
      <c r="AUH149">
        <v>-14.241476687303599</v>
      </c>
      <c r="AUI149">
        <v>-2.2924644958243601</v>
      </c>
      <c r="AUJ149">
        <v>-7.6839256462124004</v>
      </c>
      <c r="AUK149">
        <v>-7.9517758881426603</v>
      </c>
      <c r="AUL149">
        <v>-10.972008882666399</v>
      </c>
      <c r="AUM149">
        <v>-9.4099939675977602</v>
      </c>
      <c r="AUN149">
        <v>-11.3990564676958</v>
      </c>
      <c r="AUO149">
        <v>-6.2306505052248697</v>
      </c>
      <c r="AUP149">
        <v>-7.5427528608477701</v>
      </c>
      <c r="AUQ149">
        <v>-6.6824080397634598</v>
      </c>
      <c r="AUR149">
        <v>-11.2971424806562</v>
      </c>
      <c r="AUS149">
        <v>-7.6397915060733501</v>
      </c>
      <c r="AUT149">
        <v>-13.5405334055481</v>
      </c>
      <c r="AUU149">
        <v>-9.7710521088797595</v>
      </c>
      <c r="AUV149">
        <v>-6.3846803118788102</v>
      </c>
      <c r="AUW149">
        <v>-25.095206004665599</v>
      </c>
      <c r="AUX149">
        <v>-9.2609790955274303</v>
      </c>
      <c r="AUY149">
        <v>-8.3101245244526805</v>
      </c>
      <c r="AUZ149">
        <v>-12.6154327376072</v>
      </c>
      <c r="AVA149">
        <v>-9.0228848804785304</v>
      </c>
      <c r="AVB149">
        <v>-13.193889644416201</v>
      </c>
      <c r="AVC149">
        <v>-1.2782304312507899</v>
      </c>
      <c r="AVD149">
        <v>-7.7546715895098801</v>
      </c>
      <c r="AVE149">
        <v>-15.997516629061201</v>
      </c>
      <c r="AVF149">
        <v>-6.6527049354750396</v>
      </c>
      <c r="AVG149">
        <v>-8.5187537053292601</v>
      </c>
      <c r="AVH149">
        <v>-9.6008901435732508</v>
      </c>
      <c r="AVI149">
        <v>-10.981429044362701</v>
      </c>
      <c r="AVJ149">
        <v>-6.1055113584177398</v>
      </c>
      <c r="AVK149">
        <v>-13.796471940728701</v>
      </c>
      <c r="AVL149">
        <v>-24.632039013124398</v>
      </c>
      <c r="AVM149">
        <v>-12.387051184616199</v>
      </c>
      <c r="AVN149">
        <v>-23.104628654561601</v>
      </c>
      <c r="AVO149">
        <v>-14.8251488883598</v>
      </c>
      <c r="AVP149">
        <v>-6.32673734546995</v>
      </c>
      <c r="AVQ149">
        <v>-2.8923272285424599</v>
      </c>
      <c r="AVR149">
        <v>-12.7509347660476</v>
      </c>
      <c r="AVS149">
        <v>-6.5615673548354003</v>
      </c>
      <c r="AVT149">
        <v>-6.3908757353185903</v>
      </c>
      <c r="AVU149">
        <v>-9.4563138297360503</v>
      </c>
      <c r="AVV149">
        <v>-17.288110924845299</v>
      </c>
      <c r="AVW149">
        <v>-15.078254794683099</v>
      </c>
      <c r="AVX149">
        <v>-6.05776640366238</v>
      </c>
      <c r="AVY149">
        <v>-5.6249667668465104</v>
      </c>
      <c r="AVZ149">
        <v>-8.8834491803246998</v>
      </c>
      <c r="AWA149">
        <v>-8.3749132458050006</v>
      </c>
      <c r="AWB149">
        <v>-10.129148357249599</v>
      </c>
      <c r="AWC149">
        <v>-10.577155728753899</v>
      </c>
      <c r="AWD149">
        <v>-6.6111769842408101</v>
      </c>
      <c r="AWE149">
        <v>-12.4313474113666</v>
      </c>
      <c r="AWF149">
        <v>-7.8829620278289703</v>
      </c>
      <c r="AWG149">
        <v>-3.90473002867631</v>
      </c>
      <c r="AWH149">
        <v>-18.990913621715901</v>
      </c>
      <c r="AWI149">
        <v>-6.8874432738420799</v>
      </c>
      <c r="AWJ149">
        <v>-11.824872287835699</v>
      </c>
      <c r="AWK149">
        <v>-6.9992462240600997</v>
      </c>
      <c r="AWL149">
        <v>-19.052454448434698</v>
      </c>
    </row>
    <row r="150" spans="1:1286" x14ac:dyDescent="0.25">
      <c r="A150">
        <v>148</v>
      </c>
      <c r="B150">
        <v>1</v>
      </c>
      <c r="C150">
        <f t="shared" si="2"/>
        <v>400</v>
      </c>
      <c r="D150">
        <v>0</v>
      </c>
      <c r="E150">
        <v>3</v>
      </c>
      <c r="F150">
        <v>-20.3931528966922</v>
      </c>
      <c r="G150">
        <v>-13.243808623177999</v>
      </c>
      <c r="H150">
        <v>-8.8137703034830395</v>
      </c>
      <c r="I150">
        <v>-10.547120075275799</v>
      </c>
      <c r="J150">
        <v>-14.2146528772659</v>
      </c>
      <c r="K150">
        <v>-23.0092251629824</v>
      </c>
      <c r="L150">
        <v>-11.557478464766501</v>
      </c>
      <c r="M150">
        <v>-11.943751594280201</v>
      </c>
      <c r="N150">
        <v>-15.7521360284497</v>
      </c>
      <c r="O150">
        <v>-5.0709073089634602</v>
      </c>
      <c r="P150">
        <v>-13.196633480593899</v>
      </c>
      <c r="Q150">
        <v>-15.585357975653899</v>
      </c>
      <c r="R150">
        <v>-5.4405168098169598</v>
      </c>
      <c r="S150">
        <v>-11.1670462905495</v>
      </c>
      <c r="T150">
        <v>-20.863043336706099</v>
      </c>
      <c r="U150">
        <v>-18.161581369261199</v>
      </c>
      <c r="V150">
        <v>-7.6649387240251796</v>
      </c>
      <c r="W150">
        <v>-9.5100779918039393</v>
      </c>
      <c r="X150">
        <v>-7.74016305483031</v>
      </c>
      <c r="Y150">
        <v>-14.648013360601199</v>
      </c>
      <c r="Z150">
        <v>-27.901185298283199</v>
      </c>
      <c r="AA150">
        <v>-8.6172296813758802</v>
      </c>
      <c r="AB150">
        <v>-7.08673275964395</v>
      </c>
      <c r="AC150">
        <v>-7.4061067210245701</v>
      </c>
      <c r="AD150">
        <v>-3.3624526394898502</v>
      </c>
      <c r="AE150">
        <v>-14.840405000064001</v>
      </c>
      <c r="AF150">
        <v>-16.533538358788899</v>
      </c>
      <c r="AG150">
        <v>-6.5950680426844297</v>
      </c>
      <c r="AH150">
        <v>-5.8515937194485499</v>
      </c>
      <c r="AI150">
        <v>-4.7383386719947396</v>
      </c>
      <c r="AJ150">
        <v>-10.2216978219152</v>
      </c>
      <c r="AK150">
        <v>-10.9904474682325</v>
      </c>
      <c r="AL150">
        <v>-5.0989103445177797</v>
      </c>
      <c r="AM150">
        <v>-10.3520634796207</v>
      </c>
      <c r="AN150">
        <v>-6.7736249861641804</v>
      </c>
      <c r="AO150">
        <v>-15.583349854902099</v>
      </c>
      <c r="AP150">
        <v>-10.7557784128478</v>
      </c>
      <c r="AQ150">
        <v>-5.0648738853837996</v>
      </c>
      <c r="AR150">
        <v>-15.517973331654</v>
      </c>
      <c r="AS150">
        <v>-10.139722834911099</v>
      </c>
      <c r="AT150">
        <v>-8.7834987797445496</v>
      </c>
      <c r="AU150">
        <v>-14.025911668843399</v>
      </c>
      <c r="AV150">
        <v>-7.5475977945098096</v>
      </c>
      <c r="AW150">
        <v>-10.6247435628635</v>
      </c>
      <c r="AX150">
        <v>-7.4319406669769696</v>
      </c>
      <c r="AY150">
        <v>-11.3506852180574</v>
      </c>
      <c r="AZ150">
        <v>-14.8697742315511</v>
      </c>
      <c r="BA150">
        <v>-7.2787706162544099</v>
      </c>
      <c r="BB150">
        <v>-7.8368057516684102</v>
      </c>
      <c r="BC150">
        <v>-24.1634650663256</v>
      </c>
      <c r="BD150">
        <v>-2.8364848972439898</v>
      </c>
      <c r="BE150">
        <v>-14.177965426248299</v>
      </c>
      <c r="BF150">
        <v>-8.7309318826311504</v>
      </c>
      <c r="BG150">
        <v>-5.7021953608862601</v>
      </c>
      <c r="BH150">
        <v>-8.0015947442777495</v>
      </c>
      <c r="BI150">
        <v>-8.8097518333651106</v>
      </c>
      <c r="BJ150">
        <v>-16.8418698071279</v>
      </c>
      <c r="BK150">
        <v>-9.8110112341818496</v>
      </c>
      <c r="BL150">
        <v>-14.1758205481466</v>
      </c>
      <c r="BM150">
        <v>-22.899639773419</v>
      </c>
      <c r="BN150">
        <v>-21.163275305623198</v>
      </c>
      <c r="BO150">
        <v>-7.6778693146138401</v>
      </c>
      <c r="BP150">
        <v>-11.7737791367003</v>
      </c>
      <c r="BQ150">
        <v>-14.395469163460399</v>
      </c>
      <c r="BR150">
        <v>-9.0150928587769705</v>
      </c>
      <c r="BS150">
        <v>-11.590979557514901</v>
      </c>
      <c r="BT150">
        <v>-9.3845077798588399</v>
      </c>
      <c r="BU150">
        <v>-4.34351758407385</v>
      </c>
      <c r="BV150">
        <v>-9.8133087374141308</v>
      </c>
      <c r="BW150">
        <v>-26.5626169995504</v>
      </c>
      <c r="BX150">
        <v>-6.4856582159914602</v>
      </c>
      <c r="BY150">
        <v>-8.8925754837538893</v>
      </c>
      <c r="BZ150">
        <v>-11.0819031732083</v>
      </c>
      <c r="CA150">
        <v>-8.6719286774986095</v>
      </c>
      <c r="CB150">
        <v>-10.744874575351099</v>
      </c>
      <c r="CC150">
        <v>-13.1999481272411</v>
      </c>
      <c r="CD150">
        <v>-17.816218881642602</v>
      </c>
      <c r="CE150">
        <v>-26.457496657122601</v>
      </c>
      <c r="CF150">
        <v>-26.186177791960699</v>
      </c>
      <c r="CG150">
        <v>-15.731284415223399</v>
      </c>
      <c r="CH150">
        <v>-9.6204005084327395</v>
      </c>
      <c r="CI150">
        <v>-14.216441328779</v>
      </c>
      <c r="CJ150">
        <v>-6.2260864152244402</v>
      </c>
      <c r="CK150">
        <v>-5.7607858590409702</v>
      </c>
      <c r="CL150">
        <v>-7.2629789285033404</v>
      </c>
      <c r="CM150">
        <v>-9.7289409668931608</v>
      </c>
      <c r="CN150">
        <v>-5.6542087151703999</v>
      </c>
      <c r="CO150">
        <v>-7.9931966177798603</v>
      </c>
      <c r="CP150">
        <v>-8.2721744805676902</v>
      </c>
      <c r="CQ150">
        <v>-16.597590852673299</v>
      </c>
      <c r="CR150">
        <v>-10.8574417007894</v>
      </c>
      <c r="CS150">
        <v>-18.0026988232588</v>
      </c>
      <c r="CT150">
        <v>-12.612471098969699</v>
      </c>
      <c r="CU150">
        <v>-4.4869771487532297</v>
      </c>
      <c r="CV150">
        <v>-14.3302189217004</v>
      </c>
      <c r="CW150">
        <v>-17.6251778549662</v>
      </c>
      <c r="CX150">
        <v>-19.222710278483799</v>
      </c>
      <c r="CY150">
        <v>-5.0058858303455596</v>
      </c>
      <c r="CZ150">
        <v>-16.831094925922301</v>
      </c>
      <c r="DA150">
        <v>-16.313713076509899</v>
      </c>
      <c r="DB150">
        <v>-10.355761640806</v>
      </c>
      <c r="DC150">
        <v>-6.5662878547523498</v>
      </c>
      <c r="DD150">
        <v>-7.5580348341109103</v>
      </c>
      <c r="DE150">
        <v>-13.0930752392317</v>
      </c>
      <c r="DF150">
        <v>-16.457824345805101</v>
      </c>
      <c r="DG150">
        <v>-11.8674806384231</v>
      </c>
      <c r="DH150">
        <v>-14.160671931191301</v>
      </c>
      <c r="DI150">
        <v>-5.6052354943596496</v>
      </c>
      <c r="DJ150">
        <v>-13.1768152096294</v>
      </c>
      <c r="DK150">
        <v>-1.3931629788683</v>
      </c>
      <c r="DL150">
        <v>-16.295197433783201</v>
      </c>
      <c r="DM150">
        <v>-9.3864562325125895</v>
      </c>
      <c r="DN150">
        <v>-12.8116496658144</v>
      </c>
      <c r="DO150">
        <v>-20.5417557783076</v>
      </c>
      <c r="DP150">
        <v>-12.4478823489279</v>
      </c>
      <c r="DQ150">
        <v>-7.0817375637541602</v>
      </c>
      <c r="DR150">
        <v>-7.7236705720429804</v>
      </c>
      <c r="DS150">
        <v>-9.7562351879525693</v>
      </c>
      <c r="DT150">
        <v>-10.2545654625489</v>
      </c>
      <c r="DU150">
        <v>-12.701268334341799</v>
      </c>
      <c r="DV150">
        <v>-13.673062128142799</v>
      </c>
      <c r="DW150">
        <v>-31.573108987020799</v>
      </c>
      <c r="DX150">
        <v>-9.1216321831333609</v>
      </c>
      <c r="DY150">
        <v>-10.4250268692875</v>
      </c>
      <c r="DZ150">
        <v>-4.2334514286880003</v>
      </c>
      <c r="EA150">
        <v>-9.0039306084048008</v>
      </c>
      <c r="EB150">
        <v>-25.021679095210001</v>
      </c>
      <c r="EC150">
        <v>-7.2139714663651402</v>
      </c>
      <c r="ED150">
        <v>-5.9983457195677898</v>
      </c>
      <c r="EE150">
        <v>-7.0749733878455201</v>
      </c>
      <c r="EF150">
        <v>-9.4789368230481692</v>
      </c>
      <c r="EG150">
        <v>-8.3633909949185199</v>
      </c>
      <c r="EH150">
        <v>-2.83203620491338</v>
      </c>
      <c r="EI150">
        <v>-4.58599514309853</v>
      </c>
      <c r="EJ150">
        <v>-10.1359013590959</v>
      </c>
      <c r="EK150">
        <v>-11.1266342271563</v>
      </c>
      <c r="EL150">
        <v>-9.9410411354887707</v>
      </c>
      <c r="EM150">
        <v>-14.3026963241527</v>
      </c>
      <c r="EN150">
        <v>-3.02641386734419</v>
      </c>
      <c r="EO150">
        <v>-16.972460424696401</v>
      </c>
      <c r="EP150">
        <v>-4.1602733025835601</v>
      </c>
      <c r="EQ150">
        <v>-8.4198351740107302</v>
      </c>
      <c r="ER150">
        <v>-9.9101276649187806</v>
      </c>
      <c r="ES150">
        <v>-3.53588911252842</v>
      </c>
      <c r="ET150">
        <v>-10.107584237582101</v>
      </c>
      <c r="EU150">
        <v>-5.1496841843865298</v>
      </c>
      <c r="EV150">
        <v>-7.5793269146379902</v>
      </c>
      <c r="EW150">
        <v>-10.716415668801099</v>
      </c>
      <c r="EX150">
        <v>-5.6254473629061303</v>
      </c>
      <c r="EY150">
        <v>-9.5341300534203697</v>
      </c>
      <c r="EZ150">
        <v>-9.5533325308994392</v>
      </c>
      <c r="FA150">
        <v>-6.6123983955972996</v>
      </c>
      <c r="FB150">
        <v>-13.1666892025743</v>
      </c>
      <c r="FC150">
        <v>-11.793827557205599</v>
      </c>
      <c r="FD150">
        <v>-9.4278059199483604</v>
      </c>
      <c r="FE150">
        <v>-9.9013372423443098</v>
      </c>
      <c r="FF150">
        <v>-10.977228638846199</v>
      </c>
      <c r="FG150">
        <v>-6.9024520872878803</v>
      </c>
      <c r="FH150">
        <v>-6.1760741272937603</v>
      </c>
      <c r="FI150">
        <v>-9.7869139342130307</v>
      </c>
      <c r="FJ150">
        <v>-18.6254164091559</v>
      </c>
      <c r="FK150">
        <v>-14.095135702001199</v>
      </c>
      <c r="FL150">
        <v>-11.499514282627</v>
      </c>
      <c r="FM150">
        <v>-26.515019830765901</v>
      </c>
      <c r="FN150">
        <v>-6.6360889409238002</v>
      </c>
      <c r="FO150">
        <v>-16.785101904868799</v>
      </c>
      <c r="FP150">
        <v>-22.4439299431397</v>
      </c>
      <c r="FQ150">
        <v>-10.7228542024716</v>
      </c>
      <c r="FR150">
        <v>-6.9922674560342601</v>
      </c>
      <c r="FS150">
        <v>-5.3973734987084496</v>
      </c>
      <c r="FT150">
        <v>-12.781489100978099</v>
      </c>
      <c r="FU150">
        <v>-9.0926751259274905</v>
      </c>
      <c r="FV150">
        <v>-12.2209782463517</v>
      </c>
      <c r="FW150">
        <v>-8.4912610766952206</v>
      </c>
      <c r="FX150">
        <v>-5.7374723486226697</v>
      </c>
      <c r="FY150">
        <v>-7.5659758411748603</v>
      </c>
      <c r="FZ150">
        <v>-13.547526595429501</v>
      </c>
      <c r="GA150">
        <v>-12.9120426228969</v>
      </c>
      <c r="GB150">
        <v>-18.534024425429902</v>
      </c>
      <c r="GC150">
        <v>-11.0663371136704</v>
      </c>
      <c r="GD150">
        <v>-15.3846804493568</v>
      </c>
      <c r="GE150">
        <v>-13.2113464134708</v>
      </c>
      <c r="GF150">
        <v>-17.410321169877299</v>
      </c>
      <c r="GG150">
        <v>-6.1290432594030602</v>
      </c>
      <c r="GH150">
        <v>-3.8904514730629098</v>
      </c>
      <c r="GI150">
        <v>-6.4706926132146201</v>
      </c>
      <c r="GJ150">
        <v>-11.0698066276573</v>
      </c>
      <c r="GK150">
        <v>-10.1412951546284</v>
      </c>
      <c r="GL150">
        <v>-12.6120892781615</v>
      </c>
      <c r="GM150">
        <v>-5.6034169103507701</v>
      </c>
      <c r="GN150">
        <v>-13.0664524614914</v>
      </c>
      <c r="GO150">
        <v>-8.9255006598895097</v>
      </c>
      <c r="GP150">
        <v>-12.684301057829099</v>
      </c>
      <c r="GQ150">
        <v>-9.7758873975092495</v>
      </c>
      <c r="GR150">
        <v>-11.4998335897793</v>
      </c>
      <c r="GS150">
        <v>-11.332518751858499</v>
      </c>
      <c r="GT150">
        <v>-10.074806549339501</v>
      </c>
      <c r="GU150">
        <v>-7.04861153314181</v>
      </c>
      <c r="GV150">
        <v>-5.7612592828567699</v>
      </c>
      <c r="GW150">
        <v>-7.4407944856603203</v>
      </c>
      <c r="GX150">
        <v>-8.5675961863954608</v>
      </c>
      <c r="GY150">
        <v>-9.7429883789011704</v>
      </c>
      <c r="GZ150">
        <v>-19.719056359729102</v>
      </c>
      <c r="HA150">
        <v>-18.996527546156202</v>
      </c>
      <c r="HB150">
        <v>-8.2759205005004102</v>
      </c>
      <c r="HC150">
        <v>-10.905342847378099</v>
      </c>
      <c r="HD150">
        <v>-25.3629229613455</v>
      </c>
      <c r="HE150">
        <v>-10.858939019014899</v>
      </c>
      <c r="HF150">
        <v>-7.2937193594282004</v>
      </c>
      <c r="HG150">
        <v>-10.0896551667899</v>
      </c>
      <c r="HH150">
        <v>-21.6589294910397</v>
      </c>
      <c r="HI150">
        <v>-18.661871343947301</v>
      </c>
      <c r="HJ150">
        <v>-11.2921103542255</v>
      </c>
      <c r="HK150">
        <v>-8.5330250781996106</v>
      </c>
      <c r="HL150">
        <v>-3.3637427018480501</v>
      </c>
      <c r="HM150">
        <v>-6.6428464016351496</v>
      </c>
      <c r="HN150">
        <v>-12.419618731662</v>
      </c>
      <c r="HO150">
        <v>-5.7114384420244999</v>
      </c>
      <c r="HP150">
        <v>-9.9028414296748508</v>
      </c>
      <c r="HQ150">
        <v>-6.2154837534650698</v>
      </c>
      <c r="HR150">
        <v>-1.7876003314803799</v>
      </c>
      <c r="HS150">
        <v>-9.6875690942492305</v>
      </c>
      <c r="HT150">
        <v>-12.789723399337101</v>
      </c>
      <c r="HU150">
        <v>-8.2608205677650002</v>
      </c>
      <c r="HV150">
        <v>-17.3177482851689</v>
      </c>
      <c r="HW150">
        <v>-3.5648469810329</v>
      </c>
      <c r="HX150">
        <v>-12.889425556180299</v>
      </c>
      <c r="HY150">
        <v>-18.120897829183299</v>
      </c>
      <c r="HZ150">
        <v>-7.4008569081096898</v>
      </c>
      <c r="IA150">
        <v>-14.1901905918333</v>
      </c>
      <c r="IB150">
        <v>-11.3625096849572</v>
      </c>
      <c r="IC150">
        <v>-8.1727994377204105</v>
      </c>
      <c r="ID150">
        <v>-31.757179176010101</v>
      </c>
      <c r="IE150">
        <v>-15.128255977761</v>
      </c>
      <c r="IF150">
        <v>-8.4314220628770897</v>
      </c>
      <c r="IG150">
        <v>-22.345152429366699</v>
      </c>
      <c r="IH150">
        <v>-14.4400490141393</v>
      </c>
      <c r="II150">
        <v>-9.8655357504559298</v>
      </c>
      <c r="IJ150">
        <v>-8.2403342399638895</v>
      </c>
      <c r="IK150">
        <v>-8.7123820200956708</v>
      </c>
      <c r="IL150">
        <v>-18.254425776765501</v>
      </c>
      <c r="IM150">
        <v>-7.2201660815887001</v>
      </c>
      <c r="IN150">
        <v>-12.6173621642859</v>
      </c>
      <c r="IO150">
        <v>-8.4989698419666109</v>
      </c>
      <c r="IP150">
        <v>-11.343430806852</v>
      </c>
      <c r="IQ150">
        <v>-4.4038050354167497</v>
      </c>
      <c r="IR150">
        <v>-19.058479691298999</v>
      </c>
      <c r="IS150">
        <v>-9.5326401838315498</v>
      </c>
      <c r="IT150">
        <v>-7.2528689165336004</v>
      </c>
      <c r="IU150">
        <v>-8.58298906101823</v>
      </c>
      <c r="IV150">
        <v>-18.358729467350699</v>
      </c>
      <c r="IW150">
        <v>-16.764218733165499</v>
      </c>
      <c r="IX150">
        <v>-7.7201517153496297</v>
      </c>
      <c r="IY150">
        <v>-18.495938365523699</v>
      </c>
      <c r="IZ150">
        <v>-10.4751001848933</v>
      </c>
      <c r="JA150">
        <v>-3.3839197132536198</v>
      </c>
      <c r="JB150">
        <v>-7.1873333741656902</v>
      </c>
      <c r="JC150">
        <v>-5.6966990460762501</v>
      </c>
      <c r="JD150">
        <v>-16.477029171004698</v>
      </c>
      <c r="JE150">
        <v>-6.4467423532543897</v>
      </c>
      <c r="JF150">
        <v>-15.444583862511699</v>
      </c>
      <c r="JG150">
        <v>-2.3279119555328398</v>
      </c>
      <c r="JH150">
        <v>-1.23110450095794</v>
      </c>
      <c r="JI150">
        <v>-9.4389865048767696</v>
      </c>
      <c r="JJ150">
        <v>-10.269453639757799</v>
      </c>
      <c r="JK150">
        <v>-10.1575213875843</v>
      </c>
      <c r="JL150">
        <v>-13.3689350859564</v>
      </c>
      <c r="JM150">
        <v>-12.1912724145638</v>
      </c>
      <c r="JN150">
        <v>-21.960696547826</v>
      </c>
      <c r="JO150">
        <v>-2.4860360952467899</v>
      </c>
      <c r="JP150">
        <v>-10.812599277371501</v>
      </c>
      <c r="JQ150">
        <v>-12.340314797293299</v>
      </c>
      <c r="JR150">
        <v>-9.9189280328939695</v>
      </c>
      <c r="JS150">
        <v>-6.8944007415356099</v>
      </c>
      <c r="JT150">
        <v>-4.9966677531684196</v>
      </c>
      <c r="JU150">
        <v>-8.1322862574231198</v>
      </c>
      <c r="JV150">
        <v>-17.128364308035401</v>
      </c>
      <c r="JW150">
        <v>-14.0567750861664</v>
      </c>
      <c r="JX150">
        <v>-9.3089616824730097</v>
      </c>
      <c r="JY150">
        <v>-16.878017409351902</v>
      </c>
      <c r="JZ150">
        <v>-3.5430747864896501</v>
      </c>
      <c r="KA150">
        <v>-7.2386345160054999</v>
      </c>
      <c r="KB150">
        <v>-21.643582785569301</v>
      </c>
      <c r="KC150">
        <v>-6.8622534086859996</v>
      </c>
      <c r="KD150">
        <v>-16.300595838158799</v>
      </c>
      <c r="KE150">
        <v>-8.8981094231394309</v>
      </c>
      <c r="KF150">
        <v>-4.0766420978789002</v>
      </c>
      <c r="KG150">
        <v>-13.676636827818401</v>
      </c>
      <c r="KH150">
        <v>-11.5873293946995</v>
      </c>
      <c r="KI150">
        <v>-1.5807065444877499</v>
      </c>
      <c r="KJ150">
        <v>-15.540830055000599</v>
      </c>
      <c r="KK150">
        <v>-11.285373179494799</v>
      </c>
      <c r="KL150">
        <v>-11.2710368015345</v>
      </c>
      <c r="KM150">
        <v>-9.7931472480113104</v>
      </c>
      <c r="KN150">
        <v>-14.1463961866519</v>
      </c>
      <c r="KO150">
        <v>-5.2665346588343898</v>
      </c>
      <c r="KP150">
        <v>-3.3304592054898601</v>
      </c>
      <c r="KQ150">
        <v>-3.301556278259</v>
      </c>
      <c r="KR150">
        <v>-12.9054636822428</v>
      </c>
      <c r="KS150">
        <v>-3.6056271959165298</v>
      </c>
      <c r="KT150">
        <v>-21.955254036657099</v>
      </c>
      <c r="KU150">
        <v>-28.048171332460999</v>
      </c>
      <c r="KV150">
        <v>-9.7327327752574302</v>
      </c>
      <c r="KW150">
        <v>-10.494666056262</v>
      </c>
      <c r="KX150">
        <v>-34.0568925252241</v>
      </c>
      <c r="KY150">
        <v>-11.040726334892801</v>
      </c>
      <c r="KZ150">
        <v>-5.8497194306114597</v>
      </c>
      <c r="LA150">
        <v>-11.6749328883665</v>
      </c>
      <c r="LB150">
        <v>-9.7663843836696191</v>
      </c>
      <c r="LC150">
        <v>-6.9146716835120401</v>
      </c>
      <c r="LD150">
        <v>-10.416269899612599</v>
      </c>
      <c r="LE150">
        <v>-11.2827459387349</v>
      </c>
      <c r="LF150">
        <v>-23.246922719671801</v>
      </c>
      <c r="LG150">
        <v>-6.2064766635898003</v>
      </c>
      <c r="LH150">
        <v>-6.0877050078758801</v>
      </c>
      <c r="LI150">
        <v>-2.5829127378473502</v>
      </c>
      <c r="LJ150">
        <v>-26.389474430693699</v>
      </c>
      <c r="LK150">
        <v>-21.395384059889398</v>
      </c>
      <c r="LL150">
        <v>-10.5398841106731</v>
      </c>
      <c r="LM150">
        <v>-15.7571551118579</v>
      </c>
      <c r="LN150">
        <v>-12.4039915080313</v>
      </c>
      <c r="LO150">
        <v>-6.1352670749983496</v>
      </c>
      <c r="LP150">
        <v>-39.3670647396101</v>
      </c>
      <c r="LQ150">
        <v>-6.9309000349594498</v>
      </c>
      <c r="LR150">
        <v>-8.5844207314039807</v>
      </c>
      <c r="LS150">
        <v>-8.2241083440786191</v>
      </c>
      <c r="LT150">
        <v>-5.0079847344146096</v>
      </c>
      <c r="LU150">
        <v>-5.7445595105022598</v>
      </c>
      <c r="LV150">
        <v>-12.4966435286677</v>
      </c>
      <c r="LW150">
        <v>-6.9497796308521602</v>
      </c>
      <c r="LX150">
        <v>-6.2107462135426497</v>
      </c>
      <c r="LY150">
        <v>-22.277746661088901</v>
      </c>
      <c r="LZ150">
        <v>-5.2320896307230997</v>
      </c>
      <c r="MA150">
        <v>-19.527914042041701</v>
      </c>
      <c r="MB150">
        <v>-22.8428325946138</v>
      </c>
      <c r="MC150">
        <v>-11.4782465524173</v>
      </c>
      <c r="MD150">
        <v>-9.3732674190163205</v>
      </c>
      <c r="ME150">
        <v>-10.1905510731044</v>
      </c>
      <c r="MF150">
        <v>-8.4801233606945097</v>
      </c>
      <c r="MG150">
        <v>-18.398081911264299</v>
      </c>
      <c r="MH150">
        <v>-13.7576985509636</v>
      </c>
      <c r="MI150">
        <v>-8.8239619974885404</v>
      </c>
      <c r="MJ150">
        <v>-5.0152023107326</v>
      </c>
      <c r="MK150">
        <v>-11.519329122020499</v>
      </c>
      <c r="ML150">
        <v>-3.5081511689088001</v>
      </c>
      <c r="MM150">
        <v>-12.7642751383727</v>
      </c>
      <c r="MN150">
        <v>-27.754921990866102</v>
      </c>
      <c r="MO150">
        <v>-12.7163193994467</v>
      </c>
      <c r="MP150">
        <v>-14.767448152217099</v>
      </c>
      <c r="MQ150">
        <v>-4.2862428095455103</v>
      </c>
      <c r="MR150">
        <v>-2.9378075406096098</v>
      </c>
      <c r="MS150">
        <v>-7.4583198159410804</v>
      </c>
      <c r="MT150">
        <v>-7.8488021762773297</v>
      </c>
      <c r="MU150">
        <v>-6.5434237929411001</v>
      </c>
      <c r="MV150">
        <v>-13.292621518573</v>
      </c>
      <c r="MW150">
        <v>-7.09805063342972</v>
      </c>
      <c r="MX150">
        <v>-8.5849530945129704</v>
      </c>
      <c r="MY150">
        <v>-16.1786148512385</v>
      </c>
      <c r="MZ150">
        <v>-9.1803106044776506</v>
      </c>
      <c r="NA150">
        <v>-5.1006262362804504</v>
      </c>
      <c r="NB150">
        <v>-7.8414704761175598</v>
      </c>
      <c r="NC150">
        <v>-2.4422575350597202</v>
      </c>
      <c r="ND150">
        <v>-12.972501068864499</v>
      </c>
      <c r="NE150">
        <v>-10.792277661939099</v>
      </c>
      <c r="NF150">
        <v>-18.732271861819498</v>
      </c>
      <c r="NG150">
        <v>-6.00707732503861</v>
      </c>
      <c r="NH150">
        <v>-9.0005942421883596</v>
      </c>
      <c r="NI150">
        <v>-11.005689420310301</v>
      </c>
      <c r="NJ150">
        <v>-24.318411860792001</v>
      </c>
      <c r="NK150">
        <v>-3.9484313448788599</v>
      </c>
      <c r="NL150">
        <v>-9.5300112961571095</v>
      </c>
      <c r="NM150">
        <v>-9.91241805497393</v>
      </c>
      <c r="NN150">
        <v>-6.7093447724217903</v>
      </c>
      <c r="NO150">
        <v>-13.841570807107001</v>
      </c>
      <c r="NP150">
        <v>-3.4034980842248501</v>
      </c>
      <c r="NQ150">
        <v>-4.4714457436247104</v>
      </c>
      <c r="NR150">
        <v>-9.0313755316797693</v>
      </c>
      <c r="NS150">
        <v>-8.6876919779163</v>
      </c>
      <c r="NT150">
        <v>-7.4602471216627197</v>
      </c>
      <c r="NU150">
        <v>-6.3573050491299297</v>
      </c>
      <c r="NV150">
        <v>-9.2232883985843408</v>
      </c>
      <c r="NW150">
        <v>-13.4115753233466</v>
      </c>
      <c r="NX150">
        <v>-3.85019063636526</v>
      </c>
      <c r="NY150">
        <v>-3.2626771218687902</v>
      </c>
      <c r="NZ150">
        <v>-7.1765550555224999</v>
      </c>
      <c r="OA150">
        <v>-12.7987768282084</v>
      </c>
      <c r="OB150">
        <v>-28.437733733017101</v>
      </c>
      <c r="OC150">
        <v>-14.198781389538601</v>
      </c>
      <c r="OD150">
        <v>-6.5729468846641304</v>
      </c>
      <c r="OE150">
        <v>-23.5668520695985</v>
      </c>
      <c r="OF150">
        <v>-13.2574510741757</v>
      </c>
      <c r="OG150">
        <v>-3.8828906797954201</v>
      </c>
      <c r="OH150">
        <v>-13.423915320897301</v>
      </c>
      <c r="OI150">
        <v>-13.0052284028526</v>
      </c>
      <c r="OJ150">
        <v>-13.0457024414945</v>
      </c>
      <c r="OK150">
        <v>-12.9201817630377</v>
      </c>
      <c r="OL150">
        <v>-5.4337983416409896</v>
      </c>
      <c r="OM150">
        <v>-10.9409928315354</v>
      </c>
      <c r="ON150">
        <v>-5.5532128229799298</v>
      </c>
      <c r="OO150">
        <v>-19.960522218096301</v>
      </c>
      <c r="OP150">
        <v>-12.987120330066899</v>
      </c>
      <c r="OQ150">
        <v>-2.1051093616705399</v>
      </c>
      <c r="OR150">
        <v>-5.0610276766180098</v>
      </c>
      <c r="OS150">
        <v>-1.59286911717061</v>
      </c>
      <c r="OT150">
        <v>-10.6999227274036</v>
      </c>
      <c r="OU150">
        <v>-12.286213712675501</v>
      </c>
      <c r="OV150">
        <v>-6.4722672153628498</v>
      </c>
      <c r="OW150">
        <v>-17.996640983900502</v>
      </c>
      <c r="OX150">
        <v>-8.3487118026578209</v>
      </c>
      <c r="OY150">
        <v>-10.9003929901743</v>
      </c>
      <c r="OZ150">
        <v>-13.278117274734299</v>
      </c>
      <c r="PA150">
        <v>-13.7106909099878</v>
      </c>
      <c r="PB150">
        <v>-12.652032917648199</v>
      </c>
      <c r="PC150">
        <v>-3.2180451597602899</v>
      </c>
      <c r="PD150">
        <v>-12.6809213263745</v>
      </c>
      <c r="PE150">
        <v>-7.1587841431481296</v>
      </c>
      <c r="PF150">
        <v>-12.183158289198101</v>
      </c>
      <c r="PG150">
        <v>-9.9491464861064305</v>
      </c>
      <c r="PH150">
        <v>-12.915599240221599</v>
      </c>
      <c r="PI150">
        <v>-2.0485062914938199</v>
      </c>
      <c r="PJ150">
        <v>-8.8083647753723007</v>
      </c>
      <c r="PK150">
        <v>-11.1762592360613</v>
      </c>
      <c r="PL150">
        <v>-11.417659805966199</v>
      </c>
      <c r="PM150">
        <v>-8.1063654987259497</v>
      </c>
      <c r="PN150">
        <v>-5.7559646907205302</v>
      </c>
      <c r="PO150">
        <v>-15.501746321812099</v>
      </c>
      <c r="PP150">
        <v>-11.1410569052188</v>
      </c>
      <c r="PQ150">
        <v>-16.9851972047442</v>
      </c>
      <c r="PR150">
        <v>-6.34816013344604</v>
      </c>
      <c r="PS150">
        <v>-5.9427272632007702</v>
      </c>
      <c r="PT150">
        <v>-10.899958332423701</v>
      </c>
      <c r="PU150">
        <v>-21.1330886653855</v>
      </c>
      <c r="PV150">
        <v>-18.949249800695501</v>
      </c>
      <c r="PW150">
        <v>-7.2450022966745902</v>
      </c>
      <c r="PX150">
        <v>-13.188625839669299</v>
      </c>
      <c r="PY150">
        <v>-13.792048775488301</v>
      </c>
      <c r="PZ150">
        <v>-8.8118450886589699</v>
      </c>
      <c r="QA150">
        <v>-11.561619150112399</v>
      </c>
      <c r="QB150">
        <v>-8.91071532780302</v>
      </c>
      <c r="QC150">
        <v>-3.2819655293790202</v>
      </c>
      <c r="QD150">
        <v>-6.3259244240007897</v>
      </c>
      <c r="QE150">
        <v>-17.521242022805001</v>
      </c>
      <c r="QF150">
        <v>-12.980550805008599</v>
      </c>
      <c r="QG150">
        <v>-12.0989264579276</v>
      </c>
      <c r="QH150">
        <v>-2.87344381587724</v>
      </c>
      <c r="QI150">
        <v>-13.328356972377801</v>
      </c>
      <c r="QJ150">
        <v>-13.4225789940749</v>
      </c>
      <c r="QK150">
        <v>-20.666524909092001</v>
      </c>
      <c r="QL150">
        <v>-9.0921484175544602</v>
      </c>
      <c r="QM150">
        <v>-4.44052974621553</v>
      </c>
      <c r="QN150">
        <v>-6.4863359590000904</v>
      </c>
      <c r="QO150">
        <v>-9.2093142320331705</v>
      </c>
      <c r="QP150">
        <v>-3.57229464747547</v>
      </c>
      <c r="QQ150">
        <v>-5.7883562639384003</v>
      </c>
      <c r="QR150">
        <v>-6.5381449255589503</v>
      </c>
      <c r="QS150">
        <v>-12.4400648819813</v>
      </c>
      <c r="QT150">
        <v>-8.7126513552941596</v>
      </c>
      <c r="QU150">
        <v>-3.4170033070290602</v>
      </c>
      <c r="QV150">
        <v>-6.8552255216842202</v>
      </c>
      <c r="QW150">
        <v>-12.4038361469848</v>
      </c>
      <c r="QX150">
        <v>-6.9144280172761796</v>
      </c>
      <c r="QY150">
        <v>-6.9943762933944003</v>
      </c>
      <c r="QZ150">
        <v>-8.9472065786202695</v>
      </c>
      <c r="RA150">
        <v>-8.6233438857191196</v>
      </c>
      <c r="RB150">
        <v>-9.4297209065842704</v>
      </c>
      <c r="RC150">
        <v>-6.8569592138678397</v>
      </c>
      <c r="RD150">
        <v>-2.9903310373094301</v>
      </c>
      <c r="RE150">
        <v>-6.94315436825792</v>
      </c>
      <c r="RF150">
        <v>-9.2980966796573608</v>
      </c>
      <c r="RG150">
        <v>-13.2864345962216</v>
      </c>
      <c r="RH150">
        <v>-5.9989688622374899</v>
      </c>
      <c r="RI150">
        <v>-7.0334216354323997</v>
      </c>
      <c r="RJ150">
        <v>-21.889023006788499</v>
      </c>
      <c r="RK150">
        <v>-4.3518409470429997</v>
      </c>
      <c r="RL150">
        <v>-9.0998938368853697</v>
      </c>
      <c r="RM150">
        <v>-11.1538715538034</v>
      </c>
      <c r="RN150">
        <v>-7.1229449023571201</v>
      </c>
      <c r="RO150">
        <v>-18.2732556531783</v>
      </c>
      <c r="RP150">
        <v>-14.342988069885299</v>
      </c>
      <c r="RQ150">
        <v>-12.582482484145499</v>
      </c>
      <c r="RR150">
        <v>-5.2614485966954003</v>
      </c>
      <c r="RS150">
        <v>-9.0070827402294906</v>
      </c>
      <c r="RT150">
        <v>-7.2259067635354803</v>
      </c>
      <c r="RU150">
        <v>-5.1368204242721696</v>
      </c>
      <c r="RV150">
        <v>-12.3556507575853</v>
      </c>
      <c r="RW150">
        <v>-10.2643602963122</v>
      </c>
      <c r="RX150">
        <v>-8.3308013058635897</v>
      </c>
      <c r="RY150">
        <v>-11.557106747673</v>
      </c>
      <c r="RZ150">
        <v>-8.4581313812227901</v>
      </c>
      <c r="SA150">
        <v>-8.9834833773336999</v>
      </c>
      <c r="SB150">
        <v>-3.05748272676965</v>
      </c>
      <c r="SC150">
        <v>-13.8192993987383</v>
      </c>
      <c r="SD150">
        <v>-5.3523043917458004</v>
      </c>
      <c r="SE150">
        <v>-14.374246012504701</v>
      </c>
      <c r="SF150">
        <v>-5.4578749949060903</v>
      </c>
      <c r="SG150">
        <v>-19.297823200480501</v>
      </c>
      <c r="SH150">
        <v>-8.5396810387298991</v>
      </c>
      <c r="SI150">
        <v>-8.8626300374038198</v>
      </c>
      <c r="SJ150">
        <v>-10.5457911303542</v>
      </c>
      <c r="SK150">
        <v>-15.3603204991566</v>
      </c>
      <c r="SL150">
        <v>-9.3388849525406705</v>
      </c>
      <c r="SM150">
        <v>-23.598775209665298</v>
      </c>
      <c r="SN150">
        <v>-7.8280017887394697</v>
      </c>
      <c r="SO150">
        <v>-2.0667145559603499</v>
      </c>
      <c r="SP150">
        <v>-16.1424285616128</v>
      </c>
      <c r="SQ150">
        <v>-15.426282234886401</v>
      </c>
      <c r="SR150">
        <v>-17.1270195047769</v>
      </c>
      <c r="SS150">
        <v>-17.599231524214701</v>
      </c>
      <c r="ST150">
        <v>-18.419657577066001</v>
      </c>
      <c r="SU150">
        <v>-12.3492052841224</v>
      </c>
      <c r="SV150">
        <v>-11.3595330981882</v>
      </c>
      <c r="SW150">
        <v>-9.2336714931576598</v>
      </c>
      <c r="SX150">
        <v>-9.1350206325925001</v>
      </c>
      <c r="SY150">
        <v>-17.238885110208798</v>
      </c>
      <c r="SZ150">
        <v>-13.084147980548</v>
      </c>
      <c r="TA150">
        <v>-8.4663770541013701</v>
      </c>
      <c r="TB150">
        <v>-5.9863269844862304</v>
      </c>
      <c r="TC150">
        <v>-12.608633830626401</v>
      </c>
      <c r="TD150">
        <v>-11.1336091231532</v>
      </c>
      <c r="TE150">
        <v>-12.5850199941772</v>
      </c>
      <c r="TF150">
        <v>-13.981527876766499</v>
      </c>
      <c r="TG150">
        <v>-11.515012089748801</v>
      </c>
      <c r="TH150">
        <v>-6.0691974133644599</v>
      </c>
      <c r="TI150">
        <v>-17.4275133468261</v>
      </c>
      <c r="TJ150">
        <v>-5.7284726807600403</v>
      </c>
      <c r="TK150">
        <v>-8.7722434032762102</v>
      </c>
      <c r="TL150">
        <v>-13.035485928525199</v>
      </c>
      <c r="TM150">
        <v>-6.2892563928451803</v>
      </c>
      <c r="TN150">
        <v>-3.10088954576005</v>
      </c>
      <c r="TO150">
        <v>-15.009257752204</v>
      </c>
      <c r="TP150">
        <v>-12.1413814774128</v>
      </c>
      <c r="TQ150">
        <v>-12.5717268862068</v>
      </c>
      <c r="TR150">
        <v>-13.5950461226639</v>
      </c>
      <c r="TS150">
        <v>-17.676664201123099</v>
      </c>
      <c r="TT150">
        <v>-9.9366982774205894</v>
      </c>
      <c r="TU150">
        <v>-13.5120153546208</v>
      </c>
      <c r="TV150">
        <v>-2.8236895618351801</v>
      </c>
      <c r="TW150">
        <v>-13.244599177094999</v>
      </c>
      <c r="TX150">
        <v>-7.2779442101736702</v>
      </c>
      <c r="TY150">
        <v>-11.0510226618215</v>
      </c>
      <c r="TZ150">
        <v>-2.7682907032831299</v>
      </c>
      <c r="UA150">
        <v>-13.8232634373857</v>
      </c>
      <c r="UB150">
        <v>-11.1641794813715</v>
      </c>
      <c r="UC150">
        <v>-7.5088584506414398</v>
      </c>
      <c r="UD150">
        <v>-26.130724415197999</v>
      </c>
      <c r="UE150">
        <v>-12.9552842389808</v>
      </c>
      <c r="UF150">
        <v>-6.0751112746089904</v>
      </c>
      <c r="UG150">
        <v>-23.2668473078635</v>
      </c>
      <c r="UH150">
        <v>-11.9699992180739</v>
      </c>
      <c r="UI150">
        <v>-11.404138887057799</v>
      </c>
      <c r="UJ150">
        <v>-12.2988905285816</v>
      </c>
      <c r="UK150">
        <v>-9.8108535596895798</v>
      </c>
      <c r="UL150">
        <v>-9.2717196939470305</v>
      </c>
      <c r="UM150">
        <v>-13.622715883135999</v>
      </c>
      <c r="UN150">
        <v>-3.8329232536607099</v>
      </c>
      <c r="UO150">
        <v>-2.8059430730808099</v>
      </c>
      <c r="UP150">
        <v>-7.5997350749734096</v>
      </c>
      <c r="UQ150">
        <v>-9.2605348005530992</v>
      </c>
      <c r="UR150">
        <v>-19.8287726640974</v>
      </c>
      <c r="US150">
        <v>-6.8922652856028597</v>
      </c>
      <c r="UT150">
        <v>-8.6924685832079298</v>
      </c>
      <c r="UU150">
        <v>-8.5620034946058503</v>
      </c>
      <c r="UV150">
        <v>-9.9992699698550496</v>
      </c>
      <c r="UW150">
        <v>-7.6186806817234496</v>
      </c>
      <c r="UX150">
        <v>-13.852127742831099</v>
      </c>
      <c r="UY150">
        <v>-9.6221517148502809</v>
      </c>
      <c r="UZ150">
        <v>-17.710262829189901</v>
      </c>
      <c r="VA150">
        <v>-11.152807250076799</v>
      </c>
      <c r="VB150">
        <v>-23.554250618226298</v>
      </c>
      <c r="VC150">
        <v>-6.3159458415893299</v>
      </c>
      <c r="VD150">
        <v>-13.2691619526453</v>
      </c>
      <c r="VE150">
        <v>-15.8598380757798</v>
      </c>
      <c r="VF150">
        <v>-8.4330206857841006</v>
      </c>
      <c r="VG150">
        <v>-9.9918681572268007</v>
      </c>
      <c r="VH150">
        <v>-5.2608811099661397</v>
      </c>
      <c r="VI150">
        <v>-6.0978940327668996</v>
      </c>
      <c r="VJ150">
        <v>-4.15782670545806</v>
      </c>
      <c r="VK150">
        <v>-14.4408423149745</v>
      </c>
      <c r="VL150">
        <v>-19.100446056081999</v>
      </c>
      <c r="VM150">
        <v>-18.793640694937899</v>
      </c>
      <c r="VN150">
        <v>-16.665043188671401</v>
      </c>
      <c r="VO150">
        <v>-7.9672708189950798</v>
      </c>
      <c r="VP150">
        <v>-7.8096841797948002</v>
      </c>
      <c r="VQ150">
        <v>-7.8186950832876798</v>
      </c>
      <c r="VR150">
        <v>-9.6171011530239507</v>
      </c>
      <c r="VS150">
        <v>-6.1550755787408802</v>
      </c>
      <c r="VT150">
        <v>-8.1418876398133495</v>
      </c>
      <c r="VU150">
        <v>-6.5433253713681001</v>
      </c>
      <c r="VV150">
        <v>-7.7165349418554596</v>
      </c>
      <c r="VW150">
        <v>-20.712040728289399</v>
      </c>
      <c r="VX150">
        <v>-7.1593606774799001</v>
      </c>
      <c r="VY150">
        <v>-12.072256819362099</v>
      </c>
      <c r="VZ150">
        <v>-10.440481331774899</v>
      </c>
      <c r="WA150">
        <v>-13.041739629274399</v>
      </c>
      <c r="WB150">
        <v>-12.8651450260946</v>
      </c>
      <c r="WC150">
        <v>-6.6579998423303604</v>
      </c>
      <c r="WD150">
        <v>-5.8317684295137697</v>
      </c>
      <c r="WE150">
        <v>-8.9358333459827897</v>
      </c>
      <c r="WF150">
        <v>-11.7568066025063</v>
      </c>
      <c r="WG150">
        <v>-26.326427887459801</v>
      </c>
      <c r="WH150">
        <v>-8.7001880438549506</v>
      </c>
      <c r="WI150">
        <v>-11.9767420363951</v>
      </c>
      <c r="WJ150">
        <v>-4.4355051224964397</v>
      </c>
      <c r="WK150">
        <v>-8.5258689080769994</v>
      </c>
      <c r="WL150">
        <v>-8.2131410343377809</v>
      </c>
      <c r="WM150">
        <v>-9.7344055079170495</v>
      </c>
      <c r="WN150">
        <v>-10.9809161185851</v>
      </c>
      <c r="WO150">
        <v>-18.642936302018999</v>
      </c>
      <c r="WP150">
        <v>-8.2720203880230105</v>
      </c>
      <c r="WQ150">
        <v>-2.1550254736025898</v>
      </c>
      <c r="WR150">
        <v>-9.1518858065201698</v>
      </c>
      <c r="WS150">
        <v>-15.552363559118101</v>
      </c>
      <c r="WT150">
        <v>-19.3235195956354</v>
      </c>
      <c r="WU150">
        <v>-11.786582106839701</v>
      </c>
      <c r="WV150">
        <v>-6.0024149470263</v>
      </c>
      <c r="WW150">
        <v>-9.3224946725220601</v>
      </c>
      <c r="WX150">
        <v>-13.133037925155501</v>
      </c>
      <c r="WY150">
        <v>-13.1952156246137</v>
      </c>
      <c r="WZ150">
        <v>-10.7394381646141</v>
      </c>
      <c r="XA150">
        <v>-14.134228184353599</v>
      </c>
      <c r="XB150">
        <v>-3.3731079959121901</v>
      </c>
      <c r="XC150">
        <v>-4.4782924917992899</v>
      </c>
      <c r="XD150">
        <v>-4.8130369891098903</v>
      </c>
      <c r="XE150">
        <v>-4.6566727761825799</v>
      </c>
      <c r="XF150">
        <v>-3.2598697671026602</v>
      </c>
      <c r="XG150">
        <v>-12.0667135706086</v>
      </c>
      <c r="XH150">
        <v>-9.5142119051562908</v>
      </c>
      <c r="XI150">
        <v>-15.7916755325562</v>
      </c>
      <c r="XJ150">
        <v>-31.325645913323701</v>
      </c>
      <c r="XK150">
        <v>-13.160107281093399</v>
      </c>
      <c r="XL150">
        <v>-9.5269973371452501</v>
      </c>
      <c r="XM150">
        <v>-8.8462127158242705</v>
      </c>
      <c r="XN150">
        <v>-7.4445446528929198</v>
      </c>
      <c r="XO150">
        <v>-14.3221830403144</v>
      </c>
      <c r="XP150">
        <v>-15.6769673906898</v>
      </c>
      <c r="XQ150">
        <v>-5.5162555865869702</v>
      </c>
      <c r="XR150">
        <v>-5.0065897090468399</v>
      </c>
      <c r="XS150">
        <v>-16.0377725505687</v>
      </c>
      <c r="XT150">
        <v>-5.26178870023017</v>
      </c>
      <c r="XU150">
        <v>-14.0462734851486</v>
      </c>
      <c r="XV150">
        <v>-6.6269490722903903</v>
      </c>
      <c r="XW150">
        <v>-9.6817227664776109</v>
      </c>
      <c r="XX150">
        <v>-14.3318038825623</v>
      </c>
      <c r="XY150">
        <v>-15.886264450942299</v>
      </c>
      <c r="XZ150">
        <v>-9.9338348880808098</v>
      </c>
      <c r="YA150">
        <v>-18.0625344827485</v>
      </c>
      <c r="YB150">
        <v>-8.8135251494539109</v>
      </c>
      <c r="YC150">
        <v>-16.281063587187099</v>
      </c>
      <c r="YD150">
        <v>-5.7971486908170098</v>
      </c>
      <c r="YE150">
        <v>-14.408317818481001</v>
      </c>
      <c r="YF150">
        <v>-9.7279325348799599</v>
      </c>
      <c r="YG150">
        <v>-6.4228932557503802</v>
      </c>
      <c r="YH150">
        <v>-20.977576195175299</v>
      </c>
      <c r="YI150">
        <v>-13.415964663857601</v>
      </c>
      <c r="YJ150">
        <v>-14.309735698171201</v>
      </c>
      <c r="YK150">
        <v>-6.7666504220453296</v>
      </c>
      <c r="YL150">
        <v>-6.9815339346680796</v>
      </c>
      <c r="YM150">
        <v>-10.2320257102081</v>
      </c>
      <c r="YN150">
        <v>-12.1557954946074</v>
      </c>
      <c r="YO150">
        <v>-2.9513989558741098</v>
      </c>
      <c r="YP150">
        <v>-7.7737318163729903</v>
      </c>
      <c r="YQ150">
        <v>-14.3734663979836</v>
      </c>
      <c r="YR150">
        <v>-8.8322922557685803</v>
      </c>
      <c r="YS150">
        <v>-6.6775773682789801</v>
      </c>
      <c r="YT150">
        <v>-19.058902523811501</v>
      </c>
      <c r="YU150">
        <v>-6.5901625454061996</v>
      </c>
      <c r="YV150">
        <v>-11.5514076469749</v>
      </c>
      <c r="YW150">
        <v>-5.5431494812379203</v>
      </c>
      <c r="YX150">
        <v>-15.6244528033258</v>
      </c>
      <c r="YY150">
        <v>-27.535930601048001</v>
      </c>
      <c r="YZ150">
        <v>-6.9200049573271398</v>
      </c>
      <c r="ZA150">
        <v>-14.822290815705999</v>
      </c>
      <c r="ZB150">
        <v>-6.6383878204753701</v>
      </c>
      <c r="ZC150">
        <v>-2.4101311317973</v>
      </c>
      <c r="ZD150">
        <v>-23.997937699400499</v>
      </c>
      <c r="ZE150">
        <v>-15.827964190279699</v>
      </c>
      <c r="ZF150">
        <v>-14.9780674509331</v>
      </c>
      <c r="ZG150">
        <v>-5.9087688410546102</v>
      </c>
      <c r="ZH150">
        <v>-11.6548822652551</v>
      </c>
      <c r="ZI150">
        <v>-7.2935430701440698</v>
      </c>
      <c r="ZJ150">
        <v>-5.8238089760314704</v>
      </c>
      <c r="ZK150">
        <v>-12.3971691361855</v>
      </c>
      <c r="ZL150">
        <v>-19.489877965507699</v>
      </c>
      <c r="ZM150">
        <v>-7.8708503223300896</v>
      </c>
      <c r="ZN150">
        <v>-14.231428382418001</v>
      </c>
      <c r="ZO150">
        <v>-7.62099746355997</v>
      </c>
      <c r="ZP150">
        <v>-11.570699786375499</v>
      </c>
      <c r="ZQ150">
        <v>-5.9808755050043798</v>
      </c>
      <c r="ZR150">
        <v>-11.322460708077701</v>
      </c>
      <c r="ZS150">
        <v>-7.1322431336237697</v>
      </c>
      <c r="ZT150">
        <v>-28.9498200238362</v>
      </c>
      <c r="ZU150">
        <v>-11.0245779251423</v>
      </c>
      <c r="ZV150">
        <v>-27.181047807227898</v>
      </c>
      <c r="ZW150">
        <v>-13.3933664085936</v>
      </c>
      <c r="ZX150">
        <v>-10.550775512247</v>
      </c>
      <c r="ZY150">
        <v>-20.070224427820602</v>
      </c>
      <c r="ZZ150">
        <v>-12.132154199342301</v>
      </c>
      <c r="AAA150">
        <v>-3.4468519086949798</v>
      </c>
      <c r="AAB150">
        <v>-7.3287821971161398</v>
      </c>
      <c r="AAC150">
        <v>-1.8721092758225399</v>
      </c>
      <c r="AAD150">
        <v>-8.0201189303977305</v>
      </c>
      <c r="AAE150">
        <v>-7.9839123929835401</v>
      </c>
      <c r="AAF150">
        <v>-6.5414567175939196</v>
      </c>
      <c r="AAG150">
        <v>-11.767872789797099</v>
      </c>
      <c r="AAH150">
        <v>-9.3508370421082301</v>
      </c>
      <c r="AAI150">
        <v>-1.0344129416249099</v>
      </c>
      <c r="AAJ150">
        <v>-16.388375582725601</v>
      </c>
      <c r="AAK150">
        <v>-59.895933423120702</v>
      </c>
      <c r="AAL150">
        <v>-15.606315576488299</v>
      </c>
      <c r="AAM150">
        <v>-10.696772419678</v>
      </c>
      <c r="AAN150">
        <v>-2.8659239524195601</v>
      </c>
      <c r="AAO150">
        <v>-12.444184060210199</v>
      </c>
      <c r="AAP150">
        <v>-8.5062743801657099</v>
      </c>
      <c r="AAQ150">
        <v>-12.377897134431</v>
      </c>
      <c r="AAR150">
        <v>-17.450916849321299</v>
      </c>
      <c r="AAS150">
        <v>-11.5072350905167</v>
      </c>
      <c r="AAT150">
        <v>-6.5808985902241899</v>
      </c>
      <c r="AAU150">
        <v>-11.822278171992201</v>
      </c>
      <c r="AAV150">
        <v>-6.0652114160721498</v>
      </c>
      <c r="AAW150">
        <v>-7.5632672983492499</v>
      </c>
      <c r="AAX150">
        <v>-14.622964627673699</v>
      </c>
      <c r="AAY150">
        <v>-20.324555131680899</v>
      </c>
      <c r="AAZ150">
        <v>-22.0687813214122</v>
      </c>
      <c r="ABA150">
        <v>-11.007486268651499</v>
      </c>
      <c r="ABB150">
        <v>-6.1947704791454603</v>
      </c>
      <c r="ABC150">
        <v>-7.0401443540874302</v>
      </c>
      <c r="ABD150">
        <v>-13.8253220595012</v>
      </c>
      <c r="ABE150">
        <v>-7.0942607962128399</v>
      </c>
      <c r="ABF150">
        <v>-13.749874841601899</v>
      </c>
      <c r="ABG150">
        <v>-0.35871803977755701</v>
      </c>
      <c r="ABH150">
        <v>-9.8843548099791292</v>
      </c>
      <c r="ABI150">
        <v>-11.0690019777032</v>
      </c>
      <c r="ABJ150">
        <v>-27.157539740860599</v>
      </c>
      <c r="ABK150">
        <v>-4.5980165410208498</v>
      </c>
      <c r="ABL150">
        <v>-2.42316277314029</v>
      </c>
      <c r="ABM150">
        <v>-4.8903770347047599</v>
      </c>
      <c r="ABN150">
        <v>-2.9557963535113498</v>
      </c>
      <c r="ABO150">
        <v>-11.1788604580253</v>
      </c>
      <c r="ABP150">
        <v>-3.2133528637147002</v>
      </c>
      <c r="ABQ150">
        <v>-1.27830742976846</v>
      </c>
      <c r="ABR150">
        <v>-11.009777747866799</v>
      </c>
      <c r="ABS150">
        <v>-10.404958875613101</v>
      </c>
      <c r="ABT150">
        <v>-6.60119936863543</v>
      </c>
      <c r="ABU150">
        <v>-23.222521558595801</v>
      </c>
      <c r="ABV150">
        <v>-16.081651443377499</v>
      </c>
      <c r="ABW150">
        <v>-5.7474745399659604</v>
      </c>
      <c r="ABX150">
        <v>-5.5000595188907697</v>
      </c>
      <c r="ABY150">
        <v>-10.397017880456</v>
      </c>
      <c r="ABZ150">
        <v>-14.990440877048799</v>
      </c>
      <c r="ACA150">
        <v>-11.360665710904</v>
      </c>
      <c r="ACB150">
        <v>-3.49870440692081</v>
      </c>
      <c r="ACC150">
        <v>-8.3687111174627393</v>
      </c>
      <c r="ACD150">
        <v>-11.2388787510833</v>
      </c>
      <c r="ACE150">
        <v>-3.1300313231438999</v>
      </c>
      <c r="ACF150">
        <v>-6.5366900845460201</v>
      </c>
      <c r="ACG150">
        <v>-9.7421204902663607</v>
      </c>
      <c r="ACH150">
        <v>-13.3373991539566</v>
      </c>
      <c r="ACI150">
        <v>-18.1711531864633</v>
      </c>
      <c r="ACJ150">
        <v>-8.9017024906226805</v>
      </c>
      <c r="ACK150">
        <v>-5.2928518457548499</v>
      </c>
      <c r="ACL150">
        <v>-17.372094602170801</v>
      </c>
      <c r="ACM150">
        <v>-15.4113981282384</v>
      </c>
      <c r="ACN150">
        <v>-16.8393734161316</v>
      </c>
      <c r="ACO150">
        <v>-10.7164323483234</v>
      </c>
      <c r="ACP150">
        <v>-7.2472987045916897</v>
      </c>
      <c r="ACQ150">
        <v>-22.144278297801801</v>
      </c>
      <c r="ACR150">
        <v>-11.309453012683701</v>
      </c>
      <c r="ACS150">
        <v>-4.8717518427660602</v>
      </c>
      <c r="ACT150">
        <v>-9.4102646200539901</v>
      </c>
      <c r="ACU150">
        <v>-28.2348039920861</v>
      </c>
      <c r="ACV150">
        <v>-29.203465770280999</v>
      </c>
      <c r="ACW150">
        <v>-2.0981675810951099</v>
      </c>
      <c r="ACX150">
        <v>-13.2195287463231</v>
      </c>
      <c r="ACY150">
        <v>-7.7761459284211298</v>
      </c>
      <c r="ACZ150">
        <v>-9.3368346565767695</v>
      </c>
      <c r="ADA150">
        <v>-10.126662070796799</v>
      </c>
      <c r="ADB150">
        <v>-13.5267444866574</v>
      </c>
      <c r="ADC150">
        <v>-5.6849936521006699</v>
      </c>
      <c r="ADD150">
        <v>-12.4211209738039</v>
      </c>
      <c r="ADE150">
        <v>-28.128337860694799</v>
      </c>
      <c r="ADF150">
        <v>-16.980868095885</v>
      </c>
      <c r="ADG150">
        <v>-25.705862866408602</v>
      </c>
      <c r="ADH150">
        <v>-5.3739829385604603</v>
      </c>
      <c r="ADI150">
        <v>-14.7132713098006</v>
      </c>
      <c r="ADJ150">
        <v>-13.437581829905399</v>
      </c>
      <c r="ADK150">
        <v>-8.1459791460268605</v>
      </c>
      <c r="ADL150">
        <v>-11.1578911503378</v>
      </c>
      <c r="ADM150">
        <v>-20.051264898591899</v>
      </c>
      <c r="ADN150">
        <v>-16.1484780609279</v>
      </c>
      <c r="ADO150">
        <v>-1.4424400967497499</v>
      </c>
      <c r="ADP150">
        <v>-7.6810845366562202</v>
      </c>
      <c r="ADQ150">
        <v>-16.2323382396889</v>
      </c>
      <c r="ADR150">
        <v>-2.4034432245213702</v>
      </c>
      <c r="ADS150">
        <v>-9.1994295211876302</v>
      </c>
      <c r="ADT150">
        <v>-8.1067176315481202</v>
      </c>
      <c r="ADU150">
        <v>-10.648118665186701</v>
      </c>
      <c r="ADV150">
        <v>0</v>
      </c>
      <c r="ADW150">
        <v>-13.158010849623199</v>
      </c>
      <c r="ADX150">
        <v>-10.3437711390718</v>
      </c>
      <c r="ADY150">
        <v>-12.708050543793</v>
      </c>
      <c r="ADZ150">
        <v>-6.7808669595947597</v>
      </c>
      <c r="AEA150">
        <v>-10.9466527666077</v>
      </c>
      <c r="AEB150">
        <v>-11.826408137371599</v>
      </c>
      <c r="AEC150">
        <v>-3.3936715931238801</v>
      </c>
      <c r="AED150">
        <v>-4.4023801544639101</v>
      </c>
      <c r="AEE150">
        <v>-5.1472583925609898</v>
      </c>
      <c r="AEF150">
        <v>-5.8256500459211198</v>
      </c>
      <c r="AEG150">
        <v>-17.504521782361099</v>
      </c>
      <c r="AEH150">
        <v>-5.6996259813744201</v>
      </c>
      <c r="AEI150">
        <v>-5.7323225968278004</v>
      </c>
      <c r="AEJ150">
        <v>-5.3714541867915697</v>
      </c>
      <c r="AEK150">
        <v>-9.1510136474233299</v>
      </c>
      <c r="AEL150">
        <v>-8.0588847181382501</v>
      </c>
      <c r="AEM150">
        <v>-5.4877328146521602</v>
      </c>
      <c r="AEN150">
        <v>-12.207668087207299</v>
      </c>
      <c r="AEO150">
        <v>-10.520776657174601</v>
      </c>
      <c r="AEP150">
        <v>-13.2383743320456</v>
      </c>
      <c r="AEQ150">
        <v>-8.2177131817425408</v>
      </c>
      <c r="AER150">
        <v>-17.033627707798001</v>
      </c>
      <c r="AES150">
        <v>-10.9023589937736</v>
      </c>
      <c r="AET150">
        <v>-15.821586465902501</v>
      </c>
      <c r="AEU150">
        <v>-8.9882690224586703</v>
      </c>
      <c r="AEV150">
        <v>-13.015660973068</v>
      </c>
      <c r="AEW150">
        <v>-19.434818403458198</v>
      </c>
      <c r="AEX150">
        <v>-5.5507479003784397</v>
      </c>
      <c r="AEY150">
        <v>-7.4776608233065103</v>
      </c>
      <c r="AEZ150">
        <v>-10.269223332617401</v>
      </c>
      <c r="AFA150">
        <v>-2.2388088092973799</v>
      </c>
      <c r="AFB150">
        <v>-6.28133837825595</v>
      </c>
      <c r="AFC150">
        <v>-2.3961048620622898</v>
      </c>
      <c r="AFD150">
        <v>-2.5649426992059401</v>
      </c>
      <c r="AFE150">
        <v>-18.154142766704801</v>
      </c>
      <c r="AFF150">
        <v>-11.0720682072567</v>
      </c>
      <c r="AFG150">
        <v>-9.9746069463168396</v>
      </c>
      <c r="AFH150">
        <v>-14.8037911588629</v>
      </c>
      <c r="AFI150">
        <v>-6.5067521802130601</v>
      </c>
      <c r="AFJ150">
        <v>-14.34141952145</v>
      </c>
      <c r="AFK150">
        <v>-21.951647893660599</v>
      </c>
      <c r="AFL150">
        <v>-9.32868597438733</v>
      </c>
      <c r="AFM150">
        <v>-19.664413934979098</v>
      </c>
      <c r="AFN150">
        <v>-6.9153759860971302</v>
      </c>
      <c r="AFO150">
        <v>-14.545029097202899</v>
      </c>
      <c r="AFP150">
        <v>-8.0134510922054005</v>
      </c>
      <c r="AFQ150">
        <v>-6.4457174654930602</v>
      </c>
      <c r="AFR150">
        <v>-13.1676142382696</v>
      </c>
      <c r="AFS150">
        <v>-8.9568011294318506</v>
      </c>
      <c r="AFT150">
        <v>-19.812979626908898</v>
      </c>
      <c r="AFU150">
        <v>-20.3131302467688</v>
      </c>
      <c r="AFV150">
        <v>-14.9133738456605</v>
      </c>
      <c r="AFW150">
        <v>-5.1336726935079504</v>
      </c>
      <c r="AFX150">
        <v>-2.8009568251157999</v>
      </c>
      <c r="AFY150">
        <v>-4.46505694925205</v>
      </c>
      <c r="AFZ150">
        <v>-6.3848812946090696</v>
      </c>
      <c r="AGA150">
        <v>-6.49400353552321</v>
      </c>
      <c r="AGB150">
        <v>-8.5492292407319592</v>
      </c>
      <c r="AGC150">
        <v>-5.2827844800932002</v>
      </c>
      <c r="AGD150">
        <v>-8.3998326204724396</v>
      </c>
      <c r="AGE150">
        <v>-10.1823021501637</v>
      </c>
      <c r="AGF150">
        <v>-4.16737371950137</v>
      </c>
      <c r="AGG150">
        <v>-22.353217173655299</v>
      </c>
      <c r="AGH150">
        <v>-20.678050654841801</v>
      </c>
      <c r="AGI150">
        <v>-15.5722553914154</v>
      </c>
      <c r="AGJ150">
        <v>-17.892152294240098</v>
      </c>
      <c r="AGK150">
        <v>-11.1163058225314</v>
      </c>
      <c r="AGL150">
        <v>-5.7828650248620201</v>
      </c>
      <c r="AGM150">
        <v>-5.3351442829748201</v>
      </c>
      <c r="AGN150">
        <v>-9.4380381747185993</v>
      </c>
      <c r="AGO150">
        <v>-8.4105362231991894</v>
      </c>
      <c r="AGP150">
        <v>-17.387139399057201</v>
      </c>
      <c r="AGQ150">
        <v>-11.6049957751687</v>
      </c>
      <c r="AGR150">
        <v>-5.1907180524434899</v>
      </c>
      <c r="AGS150">
        <v>-5.7568057985625103</v>
      </c>
      <c r="AGT150">
        <v>-6.6267013362668203</v>
      </c>
      <c r="AGU150">
        <v>-4.7529793583250903</v>
      </c>
      <c r="AGV150">
        <v>-18.800236124969299</v>
      </c>
      <c r="AGW150">
        <v>-8.5601585486764993</v>
      </c>
      <c r="AGX150">
        <v>-9.7259703494367802</v>
      </c>
      <c r="AGY150">
        <v>-5.2755155258326498</v>
      </c>
      <c r="AGZ150">
        <v>-7.9744031791609</v>
      </c>
      <c r="AHA150">
        <v>-5.3175301715510299</v>
      </c>
      <c r="AHB150">
        <v>-5.4853194968746397</v>
      </c>
      <c r="AHC150">
        <v>-25.3983221739614</v>
      </c>
      <c r="AHD150">
        <v>-14.402352281565101</v>
      </c>
      <c r="AHE150">
        <v>-7.0628937621456798</v>
      </c>
      <c r="AHF150">
        <v>-18.942205280188901</v>
      </c>
      <c r="AHG150">
        <v>-15.7158238609923</v>
      </c>
      <c r="AHH150">
        <v>-11.0233935659513</v>
      </c>
      <c r="AHI150">
        <v>-6.9749388491591704</v>
      </c>
      <c r="AHJ150">
        <v>-3.8547839884226698</v>
      </c>
      <c r="AHK150">
        <v>-13.179605872928301</v>
      </c>
      <c r="AHL150">
        <v>-10.4980930234487</v>
      </c>
      <c r="AHM150">
        <v>-12.8520566604761</v>
      </c>
      <c r="AHN150">
        <v>-10.2669652520418</v>
      </c>
      <c r="AHO150">
        <v>-13.802454858268201</v>
      </c>
      <c r="AHP150">
        <v>-8.8714565381154404</v>
      </c>
      <c r="AHQ150">
        <v>-14.3799089226939</v>
      </c>
      <c r="AHR150">
        <v>-10.500418100577001</v>
      </c>
      <c r="AHS150">
        <v>-6.9229754128530203</v>
      </c>
      <c r="AHT150">
        <v>-12.772409434269701</v>
      </c>
      <c r="AHU150">
        <v>-15.3902374352949</v>
      </c>
      <c r="AHV150">
        <v>-19.6262919903876</v>
      </c>
      <c r="AHW150">
        <v>-9.3426561779434998</v>
      </c>
      <c r="AHX150">
        <v>-14.527532774909099</v>
      </c>
      <c r="AHY150">
        <v>-9.4072214377846404</v>
      </c>
      <c r="AHZ150">
        <v>-11.098173353208701</v>
      </c>
      <c r="AIA150">
        <v>-7.9523096123082802</v>
      </c>
      <c r="AIB150">
        <v>-12.5590116555677</v>
      </c>
      <c r="AIC150">
        <v>-5.84612683563586</v>
      </c>
      <c r="AID150">
        <v>-17.319730673073799</v>
      </c>
      <c r="AIE150">
        <v>-16.504830345222899</v>
      </c>
      <c r="AIF150">
        <v>-4.3337570607404503</v>
      </c>
      <c r="AIG150">
        <v>-6.6830088173967397</v>
      </c>
      <c r="AIH150">
        <v>-6.6384164319623302</v>
      </c>
      <c r="AII150">
        <v>-9.8634248869454701</v>
      </c>
      <c r="AIJ150">
        <v>-4.93600150966114</v>
      </c>
      <c r="AIK150">
        <v>-9.6645776851557095</v>
      </c>
      <c r="AIL150">
        <v>-7.63276024973774</v>
      </c>
      <c r="AIM150">
        <v>-6.62818964353903</v>
      </c>
      <c r="AIN150">
        <v>-8.7359687855999404</v>
      </c>
      <c r="AIO150">
        <v>-11.921045342506099</v>
      </c>
      <c r="AIP150">
        <v>-8.6771986695791306</v>
      </c>
      <c r="AIQ150">
        <v>-9.7436695389799599</v>
      </c>
      <c r="AIR150">
        <v>-7.3792885536355204</v>
      </c>
      <c r="AIS150">
        <v>-4.9663631091011702</v>
      </c>
      <c r="AIT150">
        <v>-7.6897978827191196</v>
      </c>
      <c r="AIU150">
        <v>-12.3261400394103</v>
      </c>
      <c r="AIV150">
        <v>-13.6021661885366</v>
      </c>
      <c r="AIW150">
        <v>-8.2001782801909808</v>
      </c>
      <c r="AIX150">
        <v>-6.1929393433684101</v>
      </c>
      <c r="AIY150">
        <v>-2.8046854085980599</v>
      </c>
      <c r="AIZ150">
        <v>-4.6625106710939699</v>
      </c>
      <c r="AJA150">
        <v>-10.4540106706561</v>
      </c>
      <c r="AJB150">
        <v>-12.2601917354093</v>
      </c>
      <c r="AJC150">
        <v>-9.7933703791108506</v>
      </c>
      <c r="AJD150">
        <v>-7.9816874610993702</v>
      </c>
      <c r="AJE150">
        <v>-12.823027406122</v>
      </c>
      <c r="AJF150">
        <v>-4.31422116252475</v>
      </c>
      <c r="AJG150">
        <v>-9.7247998736399399</v>
      </c>
      <c r="AJH150">
        <v>-22.859370642531101</v>
      </c>
      <c r="AJI150">
        <v>-8.4732370450933594</v>
      </c>
      <c r="AJJ150">
        <v>-13.6022019625489</v>
      </c>
      <c r="AJK150">
        <v>-10.562490116592601</v>
      </c>
      <c r="AJL150">
        <v>-19.7423308634053</v>
      </c>
      <c r="AJM150">
        <v>-17.812998473833201</v>
      </c>
      <c r="AJN150">
        <v>-11.2233044565188</v>
      </c>
      <c r="AJO150">
        <v>-1.4833055518308</v>
      </c>
      <c r="AJP150">
        <v>-15.339228733590501</v>
      </c>
      <c r="AJQ150">
        <v>-11.512199371448199</v>
      </c>
      <c r="AJR150">
        <v>-4.7922436413742302</v>
      </c>
      <c r="AJS150">
        <v>-8.9087650720396692</v>
      </c>
      <c r="AJT150">
        <v>-12.165868199544001</v>
      </c>
      <c r="AJU150">
        <v>-15.264282592539701</v>
      </c>
      <c r="AJV150">
        <v>-18.308328191930698</v>
      </c>
      <c r="AJW150">
        <v>-16.045077260113001</v>
      </c>
      <c r="AJX150">
        <v>-6.9812248384762396</v>
      </c>
      <c r="AJY150">
        <v>-8.9071834926369906</v>
      </c>
      <c r="AJZ150">
        <v>-10.499601640102</v>
      </c>
      <c r="AKA150">
        <v>-3.4533171516821701</v>
      </c>
      <c r="AKB150">
        <v>-9.8020319182280993</v>
      </c>
      <c r="AKC150">
        <v>-1.8946492789617899</v>
      </c>
      <c r="AKD150">
        <v>-12.572498301514999</v>
      </c>
      <c r="AKE150">
        <v>-17.067385899579701</v>
      </c>
      <c r="AKF150">
        <v>-8.7279332261530804</v>
      </c>
      <c r="AKG150">
        <v>-12.872563398824299</v>
      </c>
      <c r="AKH150">
        <v>-6.4107106023682601</v>
      </c>
      <c r="AKI150">
        <v>-10.7319904461246</v>
      </c>
      <c r="AKJ150">
        <v>-4.5953183165514098</v>
      </c>
      <c r="AKK150">
        <v>-12.9312623620535</v>
      </c>
      <c r="AKL150">
        <v>-7.2609549520464602</v>
      </c>
      <c r="AKM150">
        <v>-8.9805020011589001</v>
      </c>
      <c r="AKN150">
        <v>-10.979101367236099</v>
      </c>
      <c r="AKO150">
        <v>-12.364685215792701</v>
      </c>
      <c r="AKP150">
        <v>-5.8802756866457502</v>
      </c>
      <c r="AKQ150">
        <v>-10.8738302816367</v>
      </c>
      <c r="AKR150">
        <v>-3.7023842065090902</v>
      </c>
      <c r="AKS150">
        <v>-5.6255611674408197</v>
      </c>
      <c r="AKT150">
        <v>-17.0493517633073</v>
      </c>
      <c r="AKU150">
        <v>-10.247135293574701</v>
      </c>
      <c r="AKV150">
        <v>-7.8138738078505403</v>
      </c>
      <c r="AKW150">
        <v>-12.673406982971599</v>
      </c>
      <c r="AKX150">
        <v>-14.844344237684799</v>
      </c>
      <c r="AKY150">
        <v>-6.2547165919758898</v>
      </c>
      <c r="AKZ150">
        <v>-8.6413248939164795</v>
      </c>
      <c r="ALA150">
        <v>-6.0512089507246003</v>
      </c>
      <c r="ALB150">
        <v>-8.5135067153129</v>
      </c>
      <c r="ALC150">
        <v>-6.9583458039852797</v>
      </c>
      <c r="ALD150">
        <v>-9.2287385277013492</v>
      </c>
      <c r="ALE150">
        <v>-15.321380699552099</v>
      </c>
      <c r="ALF150">
        <v>-5.2323944506540299</v>
      </c>
      <c r="ALG150">
        <v>-9.6430700944236794</v>
      </c>
      <c r="ALH150">
        <v>-10.3333674180794</v>
      </c>
      <c r="ALI150">
        <v>-12.1242709484962</v>
      </c>
      <c r="ALJ150">
        <v>-13.2972447958016</v>
      </c>
      <c r="ALK150">
        <v>-26.455207648582999</v>
      </c>
      <c r="ALL150">
        <v>-14.733486957343301</v>
      </c>
      <c r="ALM150">
        <v>-14.9967606271516</v>
      </c>
      <c r="ALN150">
        <v>-11.0742910198974</v>
      </c>
      <c r="ALO150">
        <v>-13.014687766656399</v>
      </c>
      <c r="ALP150">
        <v>-9.4302985395499697</v>
      </c>
      <c r="ALQ150">
        <v>-4.22296027184231</v>
      </c>
      <c r="ALR150">
        <v>-11.812969860072799</v>
      </c>
      <c r="ALS150">
        <v>-1.7646129768723999</v>
      </c>
      <c r="ALT150">
        <v>-5.6966700115600002</v>
      </c>
      <c r="ALU150">
        <v>-8.9620273688443604</v>
      </c>
      <c r="ALV150">
        <v>-5.1333836533891599</v>
      </c>
      <c r="ALW150">
        <v>-7.1500682801705304</v>
      </c>
      <c r="ALX150">
        <v>-9.8744255868515403</v>
      </c>
      <c r="ALY150">
        <v>-6.6626926780745102</v>
      </c>
      <c r="ALZ150">
        <v>-19.191780477544899</v>
      </c>
      <c r="AMA150">
        <v>-6.2559659441150801</v>
      </c>
      <c r="AMB150">
        <v>-7.3260470625979197</v>
      </c>
      <c r="AMC150">
        <v>-22.430289765497701</v>
      </c>
      <c r="AMD150">
        <v>-2.9381060204603999</v>
      </c>
      <c r="AME150">
        <v>-15.3980518234361</v>
      </c>
      <c r="AMF150">
        <v>-23.5801799674243</v>
      </c>
      <c r="AMG150">
        <v>-4.2425084919927896</v>
      </c>
      <c r="AMH150">
        <v>-8.4097479488135001</v>
      </c>
      <c r="AMI150">
        <v>-5.0194371717525401</v>
      </c>
      <c r="AMJ150">
        <v>-10.882686802794</v>
      </c>
      <c r="AMK150">
        <v>-6.59059101602847</v>
      </c>
      <c r="AML150">
        <v>-18.490723436622499</v>
      </c>
      <c r="AMM150">
        <v>-9.3105564493303596</v>
      </c>
      <c r="AMN150">
        <v>-9.8008770431847001</v>
      </c>
      <c r="AMO150">
        <v>-10.801678453555899</v>
      </c>
      <c r="AMP150">
        <v>-16.582080459426098</v>
      </c>
      <c r="AMQ150">
        <v>-10.3604859049832</v>
      </c>
      <c r="AMR150">
        <v>-14.5144896790944</v>
      </c>
      <c r="AMS150">
        <v>-4.61206004063314</v>
      </c>
      <c r="AMT150">
        <v>-1.528405379681</v>
      </c>
      <c r="AMU150">
        <v>-12.5595779075012</v>
      </c>
      <c r="AMV150">
        <v>-5.2686141562996598</v>
      </c>
      <c r="AMW150">
        <v>-13.418115759158701</v>
      </c>
      <c r="AMX150">
        <v>-13.244113463587</v>
      </c>
      <c r="AMY150">
        <v>-4.4637897229777899</v>
      </c>
      <c r="AMZ150">
        <v>-10.318850364092199</v>
      </c>
      <c r="ANA150">
        <v>-6.8989762992066197</v>
      </c>
      <c r="ANB150">
        <v>-10.406376393576901</v>
      </c>
      <c r="ANC150">
        <v>-8.6953689770274103</v>
      </c>
      <c r="AND150">
        <v>-22.096940941069501</v>
      </c>
      <c r="ANE150">
        <v>-5.6455163545952001</v>
      </c>
      <c r="ANF150">
        <v>-14.5515742598815</v>
      </c>
      <c r="ANG150">
        <v>-11.2303299034559</v>
      </c>
      <c r="ANH150">
        <v>-4.2274715584117901</v>
      </c>
      <c r="ANI150">
        <v>-6.8212936149957999</v>
      </c>
      <c r="ANJ150">
        <v>-11.933283756384499</v>
      </c>
      <c r="ANK150">
        <v>-16.714829203301701</v>
      </c>
      <c r="ANL150">
        <v>-13.1153892526827</v>
      </c>
      <c r="ANM150">
        <v>-8.5034573469107197</v>
      </c>
      <c r="ANN150">
        <v>-7.2777057633722402</v>
      </c>
      <c r="ANO150">
        <v>-6.1802884136606897</v>
      </c>
      <c r="ANP150">
        <v>-10.074635159181</v>
      </c>
      <c r="ANQ150">
        <v>-25.714654651404601</v>
      </c>
      <c r="ANR150">
        <v>-9.01895837768609</v>
      </c>
      <c r="ANS150">
        <v>-9.3762022474834907</v>
      </c>
      <c r="ANT150">
        <v>-5.4105186571926804</v>
      </c>
      <c r="ANU150">
        <v>-10.6777122070409</v>
      </c>
      <c r="ANV150">
        <v>-6.1536827962576996</v>
      </c>
      <c r="ANW150">
        <v>-9.9639104473437197</v>
      </c>
      <c r="ANX150">
        <v>-4.2134913918586099</v>
      </c>
      <c r="ANY150">
        <v>-14.666467411916299</v>
      </c>
      <c r="ANZ150">
        <v>-5.8547270759015904</v>
      </c>
      <c r="AOA150">
        <v>-12.281436223505599</v>
      </c>
      <c r="AOB150">
        <v>-12.7483686652903</v>
      </c>
      <c r="AOC150">
        <v>-15.7404222070072</v>
      </c>
      <c r="AOD150">
        <v>-18.9213323792873</v>
      </c>
      <c r="AOE150">
        <v>-17.5768617345183</v>
      </c>
      <c r="AOF150">
        <v>-7.2555461460752904</v>
      </c>
      <c r="AOG150">
        <v>-11.6459090738092</v>
      </c>
      <c r="AOH150">
        <v>-14.062972117208799</v>
      </c>
      <c r="AOI150">
        <v>-3.80481225915611</v>
      </c>
      <c r="AOJ150">
        <v>-17.7647026273746</v>
      </c>
      <c r="AOK150">
        <v>-13.136741291978</v>
      </c>
      <c r="AOL150">
        <v>-11.1907215748444</v>
      </c>
      <c r="AOM150">
        <v>-10.513490545980799</v>
      </c>
      <c r="AON150">
        <v>-3.8125637212278001</v>
      </c>
      <c r="AOO150">
        <v>-4.5861140232856297</v>
      </c>
      <c r="AOP150">
        <v>-2.7908502453094002</v>
      </c>
      <c r="AOQ150">
        <v>-8.6977067311602791</v>
      </c>
      <c r="AOR150">
        <v>-12.9232094176889</v>
      </c>
      <c r="AOS150">
        <v>-6.3561366286357703</v>
      </c>
      <c r="AOT150">
        <v>-9.9522631174455096</v>
      </c>
      <c r="AOU150">
        <v>-20.100318831017699</v>
      </c>
      <c r="AOV150">
        <v>-7.4420654104467898</v>
      </c>
      <c r="AOW150">
        <v>-9.2621120793218701</v>
      </c>
      <c r="AOX150">
        <v>-10.9998364377877</v>
      </c>
      <c r="AOY150">
        <v>-8.8928379275958491</v>
      </c>
      <c r="AOZ150">
        <v>-3.0477712573228399</v>
      </c>
      <c r="APA150">
        <v>-8.09031020953128</v>
      </c>
      <c r="APB150">
        <v>-10.669674371785501</v>
      </c>
      <c r="APC150">
        <v>-8.1993416113210191</v>
      </c>
      <c r="APD150">
        <v>-11.780459149937</v>
      </c>
      <c r="APE150">
        <v>-13.403875777152701</v>
      </c>
      <c r="APF150">
        <v>-6.5091648621672702</v>
      </c>
      <c r="APG150">
        <v>-11.7826945709913</v>
      </c>
      <c r="APH150">
        <v>-3.6272277904200201</v>
      </c>
      <c r="API150">
        <v>-3.9352168954562199</v>
      </c>
      <c r="APJ150">
        <v>-5.1761072448401499</v>
      </c>
      <c r="APK150">
        <v>-17.9133788079928</v>
      </c>
      <c r="APL150">
        <v>-6.4993448013180197</v>
      </c>
      <c r="APM150">
        <v>-10.817311953690799</v>
      </c>
      <c r="APN150">
        <v>-23.786103668025198</v>
      </c>
      <c r="APO150">
        <v>-11.8349249775892</v>
      </c>
      <c r="APP150">
        <v>-8.9601843110284296</v>
      </c>
      <c r="APQ150">
        <v>-3.2833386660189201</v>
      </c>
      <c r="APR150">
        <v>-8.5235751867068394</v>
      </c>
      <c r="APS150">
        <v>-10.1605087061308</v>
      </c>
      <c r="APT150">
        <v>-14.5071837567796</v>
      </c>
      <c r="APU150">
        <v>-6.8867712898361297</v>
      </c>
      <c r="APV150">
        <v>-14.1046329055785</v>
      </c>
      <c r="APW150">
        <v>-12.8091963275669</v>
      </c>
      <c r="APX150">
        <v>-6.0248315951560301</v>
      </c>
      <c r="APY150">
        <v>-10.449679611180301</v>
      </c>
      <c r="APZ150">
        <v>-14.6033893318655</v>
      </c>
      <c r="AQA150">
        <v>-8.8449570692003991</v>
      </c>
      <c r="AQB150">
        <v>-5.0706875070068804</v>
      </c>
      <c r="AQC150">
        <v>-16.404149625166301</v>
      </c>
      <c r="AQD150">
        <v>-11.5927203360667</v>
      </c>
      <c r="AQE150">
        <v>-12.868191211075001</v>
      </c>
      <c r="AQF150">
        <v>-14.0846479727609</v>
      </c>
      <c r="AQG150">
        <v>-2.73071917675767</v>
      </c>
      <c r="AQH150">
        <v>-14.8417686376616</v>
      </c>
      <c r="AQI150">
        <v>-12.9859010593857</v>
      </c>
      <c r="AQJ150">
        <v>-21.056322551178798</v>
      </c>
      <c r="AQK150">
        <v>-8.64219775374238</v>
      </c>
      <c r="AQL150">
        <v>-15.480364468073001</v>
      </c>
      <c r="AQM150">
        <v>-7.7330366363013097</v>
      </c>
      <c r="AQN150">
        <v>-7.5140944290317</v>
      </c>
      <c r="AQO150">
        <v>-11.627784486028601</v>
      </c>
      <c r="AQP150">
        <v>-13.923717658274599</v>
      </c>
      <c r="AQQ150">
        <v>-5.7196183113046901</v>
      </c>
      <c r="AQR150">
        <v>-7.5633676850008804</v>
      </c>
      <c r="AQS150">
        <v>-3.0621784729030099</v>
      </c>
      <c r="AQT150">
        <v>-19.0152138928065</v>
      </c>
      <c r="AQU150">
        <v>-11.3714950836686</v>
      </c>
      <c r="AQV150">
        <v>-8.9127945820673098</v>
      </c>
      <c r="AQW150">
        <v>-2.7716132927442101</v>
      </c>
      <c r="AQX150">
        <v>-13.686442181597601</v>
      </c>
      <c r="AQY150">
        <v>-10.0847330067248</v>
      </c>
      <c r="AQZ150">
        <v>-18.416930057916101</v>
      </c>
      <c r="ARA150">
        <v>-5.51157773632724</v>
      </c>
      <c r="ARB150">
        <v>-8.66345828827912</v>
      </c>
      <c r="ARC150">
        <v>-17.8021585764542</v>
      </c>
      <c r="ARD150">
        <v>-7.1190831861637198</v>
      </c>
      <c r="ARE150">
        <v>-5.7503537765815604</v>
      </c>
      <c r="ARF150">
        <v>-8.5888076208522097</v>
      </c>
      <c r="ARG150">
        <v>-13.0470916630213</v>
      </c>
      <c r="ARH150">
        <v>-12.1709183630126</v>
      </c>
      <c r="ARI150">
        <v>-7.1352848845257304</v>
      </c>
      <c r="ARJ150">
        <v>-9.6511550023687693</v>
      </c>
      <c r="ARK150">
        <v>-6.0071884934826896</v>
      </c>
      <c r="ARL150">
        <v>-20.297892144789099</v>
      </c>
      <c r="ARM150">
        <v>-5.9882103101427298</v>
      </c>
      <c r="ARN150">
        <v>-7.60052531977695</v>
      </c>
      <c r="ARO150">
        <v>-10.8536838415466</v>
      </c>
      <c r="ARP150">
        <v>-7.5053819031547002</v>
      </c>
      <c r="ARQ150">
        <v>-5.4808635051336401</v>
      </c>
      <c r="ARR150">
        <v>-10.271861793815001</v>
      </c>
      <c r="ARS150">
        <v>-9.9868942045030202</v>
      </c>
      <c r="ART150">
        <v>-4.3484342722667897</v>
      </c>
      <c r="ARU150">
        <v>-16.1735414110913</v>
      </c>
      <c r="ARV150">
        <v>-7.8359377608680099</v>
      </c>
      <c r="ARW150">
        <v>-5.18739918086629</v>
      </c>
      <c r="ARX150">
        <v>-6.8754198478205799</v>
      </c>
      <c r="ARY150">
        <v>-13.8151841791459</v>
      </c>
      <c r="ARZ150">
        <v>-16.820050563248099</v>
      </c>
      <c r="ASA150">
        <v>-4.4694049477670301</v>
      </c>
      <c r="ASB150">
        <v>-1.4852978415324301</v>
      </c>
      <c r="ASC150">
        <v>-9.5511678051582898</v>
      </c>
      <c r="ASD150">
        <v>-12.430651585543</v>
      </c>
      <c r="ASE150">
        <v>-19.285630751156798</v>
      </c>
      <c r="ASF150">
        <v>-15.7304117749865</v>
      </c>
      <c r="ASG150">
        <v>-7.0482662379127996</v>
      </c>
      <c r="ASH150">
        <v>-14.930328195620699</v>
      </c>
      <c r="ASI150">
        <v>-10.294854546531299</v>
      </c>
      <c r="ASJ150">
        <v>-7.3001916248017</v>
      </c>
      <c r="ASK150">
        <v>-14.671211821292699</v>
      </c>
      <c r="ASL150">
        <v>-2.8411857769081101</v>
      </c>
      <c r="ASM150">
        <v>-10.269870100352399</v>
      </c>
      <c r="ASN150">
        <v>-7.2309763845137196</v>
      </c>
      <c r="ASO150">
        <v>-8.0393829606262592</v>
      </c>
      <c r="ASP150">
        <v>-18.833690344775398</v>
      </c>
      <c r="ASQ150">
        <v>-21.284904952787699</v>
      </c>
      <c r="ASR150">
        <v>-13.394742560584801</v>
      </c>
      <c r="ASS150">
        <v>-7.6511892598895503</v>
      </c>
      <c r="AST150">
        <v>-4.7257711148697297</v>
      </c>
      <c r="ASU150">
        <v>-5.0989194485319196</v>
      </c>
      <c r="ASV150">
        <v>-11.418015315556399</v>
      </c>
      <c r="ASW150">
        <v>-11.5170884238052</v>
      </c>
      <c r="ASX150">
        <v>-11.897911889045499</v>
      </c>
      <c r="ASY150">
        <v>-9.6141559365461795</v>
      </c>
      <c r="ASZ150">
        <v>-3.1002871841130299</v>
      </c>
      <c r="ATA150">
        <v>-9.4978373629668091</v>
      </c>
      <c r="ATB150">
        <v>-3.8276462006495802</v>
      </c>
      <c r="ATC150">
        <v>-23.026686124450499</v>
      </c>
      <c r="ATD150">
        <v>-11.797674587367601</v>
      </c>
      <c r="ATE150">
        <v>-6.9269694016730297</v>
      </c>
      <c r="ATF150">
        <v>-8.3021668282748102</v>
      </c>
      <c r="ATG150">
        <v>-4.8658586839759401</v>
      </c>
      <c r="ATH150">
        <v>-7.4703408863104004</v>
      </c>
      <c r="ATI150">
        <v>-11.0580893077039</v>
      </c>
      <c r="ATJ150">
        <v>-2.58268235912041</v>
      </c>
      <c r="ATK150">
        <v>-26.5687102646467</v>
      </c>
      <c r="ATL150">
        <v>-7.1847959968974902</v>
      </c>
      <c r="ATM150">
        <v>-9.5547045537159896</v>
      </c>
      <c r="ATN150">
        <v>-4.4850752429815097</v>
      </c>
      <c r="ATO150">
        <v>-10.7430054686268</v>
      </c>
      <c r="ATP150">
        <v>-11.180276869257799</v>
      </c>
      <c r="ATQ150">
        <v>-21.020502081769699</v>
      </c>
      <c r="ATR150">
        <v>-7.2721798058144298</v>
      </c>
      <c r="ATS150">
        <v>-22.818663251024802</v>
      </c>
      <c r="ATT150">
        <v>-5.3853875711611501</v>
      </c>
      <c r="ATU150">
        <v>-15.360588610494901</v>
      </c>
      <c r="ATV150">
        <v>-5.7745827736905797</v>
      </c>
      <c r="ATW150">
        <v>-7.8835669875421699</v>
      </c>
      <c r="ATX150">
        <v>-28.142341303963001</v>
      </c>
      <c r="ATY150">
        <v>-5.6327174534598301</v>
      </c>
      <c r="ATZ150">
        <v>-19.8657632424583</v>
      </c>
      <c r="AUA150">
        <v>-7.2668640929754797</v>
      </c>
      <c r="AUB150">
        <v>-12.8624646929417</v>
      </c>
      <c r="AUC150">
        <v>-13.9248779460977</v>
      </c>
      <c r="AUD150">
        <v>-23.0492010692649</v>
      </c>
      <c r="AUE150">
        <v>-16.407404822195701</v>
      </c>
      <c r="AUF150">
        <v>-11.7001904553155</v>
      </c>
      <c r="AUG150">
        <v>-22.702688642998101</v>
      </c>
      <c r="AUH150">
        <v>-10.590737532527401</v>
      </c>
      <c r="AUI150">
        <v>-7.8948012772231104</v>
      </c>
      <c r="AUJ150">
        <v>-20.519227505268798</v>
      </c>
      <c r="AUK150">
        <v>-8.0998826863568905</v>
      </c>
      <c r="AUL150">
        <v>-12.149167790890999</v>
      </c>
      <c r="AUM150">
        <v>-12.7225413221603</v>
      </c>
      <c r="AUN150">
        <v>-3.0485049937755102</v>
      </c>
      <c r="AUO150">
        <v>-11.0636216584153</v>
      </c>
      <c r="AUP150">
        <v>-4.9818622808615203</v>
      </c>
      <c r="AUQ150">
        <v>-4.9631767785239198</v>
      </c>
      <c r="AUR150">
        <v>-3.6877668323583599</v>
      </c>
      <c r="AUS150">
        <v>-12.9543477335808</v>
      </c>
      <c r="AUT150">
        <v>-5.2956205829848102</v>
      </c>
      <c r="AUU150">
        <v>-9.5991521518581102</v>
      </c>
      <c r="AUV150">
        <v>-8.6022232065172393</v>
      </c>
      <c r="AUW150">
        <v>-11.1101057946096</v>
      </c>
      <c r="AUX150">
        <v>-3.4036577013881701</v>
      </c>
      <c r="AUY150">
        <v>-24.8873622371135</v>
      </c>
      <c r="AUZ150">
        <v>-10.238700892444699</v>
      </c>
      <c r="AVA150">
        <v>-15.5528941353853</v>
      </c>
      <c r="AVB150">
        <v>-11.4445895857965</v>
      </c>
      <c r="AVC150">
        <v>-8.2383417946007302</v>
      </c>
      <c r="AVD150">
        <v>-17.320160840649098</v>
      </c>
      <c r="AVE150">
        <v>-9.6564312814899704</v>
      </c>
      <c r="AVF150">
        <v>-12.5626727338802</v>
      </c>
      <c r="AVG150">
        <v>-6.7006553226603698</v>
      </c>
      <c r="AVH150">
        <v>-10.662658216031399</v>
      </c>
      <c r="AVI150">
        <v>-12.5989267159439</v>
      </c>
      <c r="AVJ150">
        <v>-4.8646979869604401</v>
      </c>
      <c r="AVK150">
        <v>-13.5141120100658</v>
      </c>
      <c r="AVL150">
        <v>-3.9070736731565301</v>
      </c>
      <c r="AVM150">
        <v>-11.187831928456401</v>
      </c>
      <c r="AVN150">
        <v>-8.1837997163109204</v>
      </c>
      <c r="AVO150">
        <v>-4.9703539142453197</v>
      </c>
      <c r="AVP150">
        <v>-10.3361819509659</v>
      </c>
      <c r="AVQ150">
        <v>-7.4546849393641699</v>
      </c>
      <c r="AVR150">
        <v>-9.34513383307862</v>
      </c>
      <c r="AVS150">
        <v>-4.2041647966412903</v>
      </c>
      <c r="AVT150">
        <v>-9.4330973813626393</v>
      </c>
      <c r="AVU150">
        <v>-12.6930126994235</v>
      </c>
      <c r="AVV150">
        <v>-14.868442041602499</v>
      </c>
      <c r="AVW150">
        <v>-26.272330606048701</v>
      </c>
      <c r="AVX150">
        <v>-17.6468989321157</v>
      </c>
      <c r="AVY150">
        <v>-6.9095513222423204</v>
      </c>
      <c r="AVZ150">
        <v>-13.907373125398401</v>
      </c>
      <c r="AWA150">
        <v>-24.7948248040653</v>
      </c>
      <c r="AWB150">
        <v>-14.5373857850949</v>
      </c>
      <c r="AWC150">
        <v>-31.6968362783647</v>
      </c>
      <c r="AWD150">
        <v>-14.4507635793801</v>
      </c>
      <c r="AWE150">
        <v>-6.2343185428488797</v>
      </c>
      <c r="AWF150">
        <v>-5.8867713144453599</v>
      </c>
      <c r="AWG150">
        <v>-19.466831011094001</v>
      </c>
      <c r="AWH150">
        <v>-10.934322756098</v>
      </c>
      <c r="AWI150">
        <v>-9.7039442048495594</v>
      </c>
      <c r="AWJ150">
        <v>-1.05710579928856</v>
      </c>
      <c r="AWK150">
        <v>-9.6908187704304094</v>
      </c>
      <c r="AWL150">
        <v>-11.205311321583199</v>
      </c>
    </row>
    <row r="151" spans="1:1286" x14ac:dyDescent="0.25">
      <c r="A151">
        <v>149</v>
      </c>
      <c r="B151">
        <v>1</v>
      </c>
      <c r="C151">
        <f t="shared" si="2"/>
        <v>400</v>
      </c>
      <c r="D151">
        <v>0</v>
      </c>
      <c r="E151">
        <v>3</v>
      </c>
      <c r="F151">
        <v>-19.500802568089298</v>
      </c>
      <c r="G151">
        <v>-13.0329992338746</v>
      </c>
      <c r="H151">
        <v>-12.581398464587499</v>
      </c>
      <c r="I151">
        <v>-6.2147875050722803</v>
      </c>
      <c r="J151">
        <v>-24.167569985817501</v>
      </c>
      <c r="K151">
        <v>-18.371603174659001</v>
      </c>
      <c r="L151">
        <v>-15.334543171607899</v>
      </c>
      <c r="M151">
        <v>-18.8550084491403</v>
      </c>
      <c r="N151">
        <v>-10.6789702878692</v>
      </c>
      <c r="O151">
        <v>-9.9971028525497196</v>
      </c>
      <c r="P151">
        <v>-15.8767560947853</v>
      </c>
      <c r="Q151">
        <v>-11.407184653606601</v>
      </c>
      <c r="R151">
        <v>-14.1078581964127</v>
      </c>
      <c r="S151">
        <v>-9.2536301348339407</v>
      </c>
      <c r="T151">
        <v>-14.575866479247599</v>
      </c>
      <c r="U151">
        <v>-16.960147618063999</v>
      </c>
      <c r="V151">
        <v>-16.6507222143326</v>
      </c>
      <c r="W151">
        <v>-15.3418421690172</v>
      </c>
      <c r="X151">
        <v>-17.153359886809199</v>
      </c>
      <c r="Y151">
        <v>-11.4557298620594</v>
      </c>
      <c r="Z151">
        <v>-11.2092412190429</v>
      </c>
      <c r="AA151">
        <v>-6.6566118065912603</v>
      </c>
      <c r="AB151">
        <v>-10.709245630231299</v>
      </c>
      <c r="AC151">
        <v>-16.630899952426699</v>
      </c>
      <c r="AD151">
        <v>-7.12943506183686</v>
      </c>
      <c r="AE151">
        <v>-3.0850078443989699</v>
      </c>
      <c r="AF151">
        <v>-6.8383869623197597</v>
      </c>
      <c r="AG151">
        <v>-6.6466777231296703</v>
      </c>
      <c r="AH151">
        <v>-14.8129145261963</v>
      </c>
      <c r="AI151">
        <v>-6.1858025951913502</v>
      </c>
      <c r="AJ151">
        <v>-7.0128041838772797</v>
      </c>
      <c r="AK151">
        <v>-18.289118647911302</v>
      </c>
      <c r="AL151">
        <v>-15.497901857274901</v>
      </c>
      <c r="AM151">
        <v>-7.5551032430557798</v>
      </c>
      <c r="AN151">
        <v>-14.8150534175338</v>
      </c>
      <c r="AO151">
        <v>-13.297028531836499</v>
      </c>
      <c r="AP151">
        <v>-18.981635410864001</v>
      </c>
      <c r="AQ151">
        <v>-10.1319478078602</v>
      </c>
      <c r="AR151">
        <v>-9.6354128906239396</v>
      </c>
      <c r="AS151">
        <v>-6.48020401066705</v>
      </c>
      <c r="AT151">
        <v>-10.4594776093737</v>
      </c>
      <c r="AU151">
        <v>-18.532687921265101</v>
      </c>
      <c r="AV151">
        <v>-7.0319415175384901</v>
      </c>
      <c r="AW151">
        <v>-9.5284535393160805</v>
      </c>
      <c r="AX151">
        <v>-9.0726451670299504</v>
      </c>
      <c r="AY151">
        <v>-13.072311342983401</v>
      </c>
      <c r="AZ151">
        <v>-6.1999817360063503</v>
      </c>
      <c r="BA151">
        <v>-8.0752665281100597</v>
      </c>
      <c r="BB151">
        <v>-10.51151867722</v>
      </c>
      <c r="BC151">
        <v>-19.418199926</v>
      </c>
      <c r="BD151">
        <v>-17.0311614708543</v>
      </c>
      <c r="BE151">
        <v>-23.344007449376601</v>
      </c>
      <c r="BF151">
        <v>-7.3207994355292101</v>
      </c>
      <c r="BG151">
        <v>-12.489723687266</v>
      </c>
      <c r="BH151">
        <v>-21.2670720417529</v>
      </c>
      <c r="BI151">
        <v>-17.823903409706201</v>
      </c>
      <c r="BJ151">
        <v>-6.5353947071876402</v>
      </c>
      <c r="BK151">
        <v>-13.558384236045899</v>
      </c>
      <c r="BL151">
        <v>-13.4803100399368</v>
      </c>
      <c r="BM151">
        <v>-9.0598769973636006</v>
      </c>
      <c r="BN151">
        <v>-19.707804506749699</v>
      </c>
      <c r="BO151">
        <v>-10.265499344271401</v>
      </c>
      <c r="BP151">
        <v>-12.4771294501446</v>
      </c>
      <c r="BQ151">
        <v>-16.235926653728502</v>
      </c>
      <c r="BR151">
        <v>-11.2589970847401</v>
      </c>
      <c r="BS151">
        <v>-16.112874063283599</v>
      </c>
      <c r="BT151">
        <v>-9.9708296325193793</v>
      </c>
      <c r="BU151">
        <v>-7.5531251786684104</v>
      </c>
      <c r="BV151">
        <v>-10.481360347638899</v>
      </c>
      <c r="BW151">
        <v>-12.5148842549135</v>
      </c>
      <c r="BX151">
        <v>-4.04796484030157</v>
      </c>
      <c r="BY151">
        <v>-23.671563452277201</v>
      </c>
      <c r="BZ151">
        <v>-10.644696485282701</v>
      </c>
      <c r="CA151">
        <v>-5.6582691405573096</v>
      </c>
      <c r="CB151">
        <v>-9.9436331130803204</v>
      </c>
      <c r="CC151">
        <v>-6.1308923357040603</v>
      </c>
      <c r="CD151">
        <v>-10.2810227524874</v>
      </c>
      <c r="CE151">
        <v>-13.8063331958463</v>
      </c>
      <c r="CF151">
        <v>-5.6397884450334699</v>
      </c>
      <c r="CG151">
        <v>-18.754194789810899</v>
      </c>
      <c r="CH151">
        <v>-11.6151739249056</v>
      </c>
      <c r="CI151">
        <v>-10.1610863657562</v>
      </c>
      <c r="CJ151">
        <v>-12.1635243886818</v>
      </c>
      <c r="CK151">
        <v>-30.036661657146301</v>
      </c>
      <c r="CL151">
        <v>-19.852540167480999</v>
      </c>
      <c r="CM151">
        <v>-4.0052367105704398</v>
      </c>
      <c r="CN151">
        <v>-6.8436394717683999</v>
      </c>
      <c r="CO151">
        <v>-21.588055790858199</v>
      </c>
      <c r="CP151">
        <v>-8.2896283947789904</v>
      </c>
      <c r="CQ151">
        <v>-14.5525168113658</v>
      </c>
      <c r="CR151">
        <v>-20.005397697974399</v>
      </c>
      <c r="CS151">
        <v>-10.216951451270299</v>
      </c>
      <c r="CT151">
        <v>-13.2602590756934</v>
      </c>
      <c r="CU151">
        <v>-15.407510685704301</v>
      </c>
      <c r="CV151">
        <v>-12.496277578382999</v>
      </c>
      <c r="CW151">
        <v>-16.306949614253899</v>
      </c>
      <c r="CX151">
        <v>-10.842547041337999</v>
      </c>
      <c r="CY151">
        <v>-9.8439645957215305</v>
      </c>
      <c r="CZ151">
        <v>-8.7645479801399002</v>
      </c>
      <c r="DA151">
        <v>-7.79871553925034</v>
      </c>
      <c r="DB151">
        <v>-27.910285457493998</v>
      </c>
      <c r="DC151">
        <v>-23.8413201532687</v>
      </c>
      <c r="DD151">
        <v>-6.6824805186739997</v>
      </c>
      <c r="DE151">
        <v>-10.4321627249603</v>
      </c>
      <c r="DF151">
        <v>-10.647493759623099</v>
      </c>
      <c r="DG151">
        <v>-19.258431516081899</v>
      </c>
      <c r="DH151">
        <v>-12.4374359458401</v>
      </c>
      <c r="DI151">
        <v>-17.801389073503302</v>
      </c>
      <c r="DJ151">
        <v>-11.735811040494401</v>
      </c>
      <c r="DK151">
        <v>-11.638244666854501</v>
      </c>
      <c r="DL151">
        <v>-16.5334771614666</v>
      </c>
      <c r="DM151">
        <v>-14.482017409338599</v>
      </c>
      <c r="DN151">
        <v>-6.1026553408911797</v>
      </c>
      <c r="DO151">
        <v>-15.291285027833201</v>
      </c>
      <c r="DP151">
        <v>-11.6450498520698</v>
      </c>
      <c r="DQ151">
        <v>-1.5676602017624399</v>
      </c>
      <c r="DR151">
        <v>-12.3934864599421</v>
      </c>
      <c r="DS151">
        <v>-11.5472370065495</v>
      </c>
      <c r="DT151">
        <v>-15.608835062984401</v>
      </c>
      <c r="DU151">
        <v>-13.275242878217099</v>
      </c>
      <c r="DV151">
        <v>-10.370129169841</v>
      </c>
      <c r="DW151">
        <v>-19.8922072663809</v>
      </c>
      <c r="DX151">
        <v>-7.2392256393692698</v>
      </c>
      <c r="DY151">
        <v>-18.249664305920401</v>
      </c>
      <c r="DZ151">
        <v>-18.972978597464099</v>
      </c>
      <c r="EA151">
        <v>-15.389336378995299</v>
      </c>
      <c r="EB151">
        <v>-15.875472132460001</v>
      </c>
      <c r="EC151">
        <v>-9.9382624931961097</v>
      </c>
      <c r="ED151">
        <v>-12.365137646613499</v>
      </c>
      <c r="EE151">
        <v>-15.885773205468601</v>
      </c>
      <c r="EF151">
        <v>-5.1327749000745699</v>
      </c>
      <c r="EG151">
        <v>-14.860602836023199</v>
      </c>
      <c r="EH151">
        <v>-7.1562619279010899</v>
      </c>
      <c r="EI151">
        <v>-6.5704665837626797</v>
      </c>
      <c r="EJ151">
        <v>-7.1929140107635297</v>
      </c>
      <c r="EK151">
        <v>-18.241125809840302</v>
      </c>
      <c r="EL151">
        <v>-14.9367373375339</v>
      </c>
      <c r="EM151">
        <v>-12.4466165451148</v>
      </c>
      <c r="EN151">
        <v>-6.6060794711230804</v>
      </c>
      <c r="EO151">
        <v>-10.895521676286499</v>
      </c>
      <c r="EP151">
        <v>-9.7191979942358309</v>
      </c>
      <c r="EQ151">
        <v>-10.499132959403401</v>
      </c>
      <c r="ER151">
        <v>-15.5292148649099</v>
      </c>
      <c r="ES151">
        <v>-3.3225460951588</v>
      </c>
      <c r="ET151">
        <v>-29.169595034988799</v>
      </c>
      <c r="EU151">
        <v>-11.710318349267199</v>
      </c>
      <c r="EV151">
        <v>-10.849321852392199</v>
      </c>
      <c r="EW151">
        <v>-16.8516744257144</v>
      </c>
      <c r="EX151">
        <v>-10.3418159870661</v>
      </c>
      <c r="EY151">
        <v>-10.9378493131595</v>
      </c>
      <c r="EZ151">
        <v>-4.7172371534984201</v>
      </c>
      <c r="FA151">
        <v>-9.0302337927503</v>
      </c>
      <c r="FB151">
        <v>-8.8497776302414497</v>
      </c>
      <c r="FC151">
        <v>-4.1500879595673403</v>
      </c>
      <c r="FD151">
        <v>-7.20702333430199</v>
      </c>
      <c r="FE151">
        <v>-5.99835666167073</v>
      </c>
      <c r="FF151">
        <v>-18.1881727726423</v>
      </c>
      <c r="FG151">
        <v>-16.543603109758099</v>
      </c>
      <c r="FH151">
        <v>-10.025501042697799</v>
      </c>
      <c r="FI151">
        <v>-19.052930331755999</v>
      </c>
      <c r="FJ151">
        <v>-17.1773755719449</v>
      </c>
      <c r="FK151">
        <v>-4.8739073737074001</v>
      </c>
      <c r="FL151">
        <v>-6.7050540753065802</v>
      </c>
      <c r="FM151">
        <v>-11.487025919262299</v>
      </c>
      <c r="FN151">
        <v>-11.4227890148653</v>
      </c>
      <c r="FO151">
        <v>-14.397066398166199</v>
      </c>
      <c r="FP151">
        <v>-16.5369970624965</v>
      </c>
      <c r="FQ151">
        <v>-9.0537449813977595</v>
      </c>
      <c r="FR151">
        <v>-8.0173987077840501</v>
      </c>
      <c r="FS151">
        <v>-18.635532779766901</v>
      </c>
      <c r="FT151">
        <v>-11.0818747122066</v>
      </c>
      <c r="FU151">
        <v>-16.627318359565798</v>
      </c>
      <c r="FV151">
        <v>-6.7738940343394898</v>
      </c>
      <c r="FW151">
        <v>-3.4601868852681998</v>
      </c>
      <c r="FX151">
        <v>-23.248647671187499</v>
      </c>
      <c r="FY151">
        <v>-11.632141762391299</v>
      </c>
      <c r="FZ151">
        <v>-5.7098093551037197</v>
      </c>
      <c r="GA151">
        <v>-9.9586456159158594</v>
      </c>
      <c r="GB151">
        <v>-7.6697220048700698</v>
      </c>
      <c r="GC151">
        <v>-12.1366469520324</v>
      </c>
      <c r="GD151">
        <v>-11.104176191570099</v>
      </c>
      <c r="GE151">
        <v>-12.8939092077325</v>
      </c>
      <c r="GF151">
        <v>-12.289942525794901</v>
      </c>
      <c r="GG151">
        <v>-16.087533926183902</v>
      </c>
      <c r="GH151">
        <v>-14.797206088659401</v>
      </c>
      <c r="GI151">
        <v>-11.7684925441872</v>
      </c>
      <c r="GJ151">
        <v>-5.8369399955228403</v>
      </c>
      <c r="GK151">
        <v>-6.8245093486740096</v>
      </c>
      <c r="GL151">
        <v>-6.1712379370850696</v>
      </c>
      <c r="GM151">
        <v>-12.402263650895501</v>
      </c>
      <c r="GN151">
        <v>-4.9564907723691896</v>
      </c>
      <c r="GO151">
        <v>-15.2392393155446</v>
      </c>
      <c r="GP151">
        <v>-28.417416156968301</v>
      </c>
      <c r="GQ151">
        <v>-6.4727604053265697</v>
      </c>
      <c r="GR151">
        <v>-4.7728981088767197</v>
      </c>
      <c r="GS151">
        <v>-11.848037092440901</v>
      </c>
      <c r="GT151">
        <v>-2.82162694016148</v>
      </c>
      <c r="GU151">
        <v>-9.0387540613018302</v>
      </c>
      <c r="GV151">
        <v>-1.6424973561080101</v>
      </c>
      <c r="GW151">
        <v>-3.2895241760129799</v>
      </c>
      <c r="GX151">
        <v>-13.736464199688401</v>
      </c>
      <c r="GY151">
        <v>-8.8476036504978293</v>
      </c>
      <c r="GZ151">
        <v>-12.2562380031159</v>
      </c>
      <c r="HA151">
        <v>-2.0540438837772701</v>
      </c>
      <c r="HB151">
        <v>-18.6165510190283</v>
      </c>
      <c r="HC151">
        <v>-12.1185450633145</v>
      </c>
      <c r="HD151">
        <v>-6.9627691171820096</v>
      </c>
      <c r="HE151">
        <v>-12.024734843145101</v>
      </c>
      <c r="HF151">
        <v>-11.529210168780301</v>
      </c>
      <c r="HG151">
        <v>-12.252273411145699</v>
      </c>
      <c r="HH151">
        <v>-10.093765290229999</v>
      </c>
      <c r="HI151">
        <v>-13.7880314972038</v>
      </c>
      <c r="HJ151">
        <v>-6.81991140969114</v>
      </c>
      <c r="HK151">
        <v>-14.1884014080974</v>
      </c>
      <c r="HL151">
        <v>-12.312822020974201</v>
      </c>
      <c r="HM151">
        <v>-9.8850674477093001</v>
      </c>
      <c r="HN151">
        <v>-8.5698239766429705</v>
      </c>
      <c r="HO151">
        <v>-7.3211109334711502</v>
      </c>
      <c r="HP151">
        <v>-6.3965854098295303</v>
      </c>
      <c r="HQ151">
        <v>-20.010794945358501</v>
      </c>
      <c r="HR151">
        <v>-9.1305179713648705</v>
      </c>
      <c r="HS151">
        <v>-9.2717323272453598</v>
      </c>
      <c r="HT151">
        <v>-3.5882706821935502</v>
      </c>
      <c r="HU151">
        <v>-6.7797007330339598</v>
      </c>
      <c r="HV151">
        <v>-12.425869378676801</v>
      </c>
      <c r="HW151">
        <v>-26.534125123141699</v>
      </c>
      <c r="HX151">
        <v>-10.0136332615408</v>
      </c>
      <c r="HY151">
        <v>-1.60087260128878</v>
      </c>
      <c r="HZ151">
        <v>-8.1290997053723402</v>
      </c>
      <c r="IA151">
        <v>-10.174247966983801</v>
      </c>
      <c r="IB151">
        <v>-12.7946840656993</v>
      </c>
      <c r="IC151">
        <v>-13.2805334134401</v>
      </c>
      <c r="ID151">
        <v>-4.4941824167901503</v>
      </c>
      <c r="IE151">
        <v>-9.2929013633611</v>
      </c>
      <c r="IF151">
        <v>-6.6508995229291701</v>
      </c>
      <c r="IG151">
        <v>-17.014945387965302</v>
      </c>
      <c r="IH151">
        <v>-14.355107806333301</v>
      </c>
      <c r="II151">
        <v>-21.214797166603599</v>
      </c>
      <c r="IJ151">
        <v>-15.199066241377601</v>
      </c>
      <c r="IK151">
        <v>-4.3898255877617798</v>
      </c>
      <c r="IL151">
        <v>-17.549518221845499</v>
      </c>
      <c r="IM151">
        <v>-2.9180978236077499</v>
      </c>
      <c r="IN151">
        <v>-15.4159351418194</v>
      </c>
      <c r="IO151">
        <v>-5.2074296880932698</v>
      </c>
      <c r="IP151">
        <v>-16.366260103592701</v>
      </c>
      <c r="IQ151">
        <v>-18.539234624753199</v>
      </c>
      <c r="IR151">
        <v>-4.96163170254317</v>
      </c>
      <c r="IS151">
        <v>-12.620460453512401</v>
      </c>
      <c r="IT151">
        <v>-19.616986866259701</v>
      </c>
      <c r="IU151">
        <v>-15.839277869242</v>
      </c>
      <c r="IV151">
        <v>-10.4125331778357</v>
      </c>
      <c r="IW151">
        <v>-8.5829516099504399</v>
      </c>
      <c r="IX151">
        <v>-1.8456314961473499</v>
      </c>
      <c r="IY151">
        <v>-11.4489163685096</v>
      </c>
      <c r="IZ151">
        <v>-11.0892402807306</v>
      </c>
      <c r="JA151">
        <v>-7.6266713948348004</v>
      </c>
      <c r="JB151">
        <v>-14.1682647617335</v>
      </c>
      <c r="JC151">
        <v>-13.0987375590844</v>
      </c>
      <c r="JD151">
        <v>-11.3012764155759</v>
      </c>
      <c r="JE151">
        <v>-22.183024512274599</v>
      </c>
      <c r="JF151">
        <v>-10.3664493930899</v>
      </c>
      <c r="JG151">
        <v>-17.147025973901702</v>
      </c>
      <c r="JH151">
        <v>-10.6063640268393</v>
      </c>
      <c r="JI151">
        <v>-24.8169003982829</v>
      </c>
      <c r="JJ151">
        <v>-13.6933802309321</v>
      </c>
      <c r="JK151">
        <v>-12.5738408521169</v>
      </c>
      <c r="JL151">
        <v>-19.941464482702902</v>
      </c>
      <c r="JM151">
        <v>-10.016979251625401</v>
      </c>
      <c r="JN151">
        <v>-12.112076097368501</v>
      </c>
      <c r="JO151">
        <v>-14.877287913961</v>
      </c>
      <c r="JP151">
        <v>-16.374057219098699</v>
      </c>
      <c r="JQ151">
        <v>-8.2470648594326708</v>
      </c>
      <c r="JR151">
        <v>-10.128140893298699</v>
      </c>
      <c r="JS151">
        <v>-15.267346620442099</v>
      </c>
      <c r="JT151">
        <v>-20.7277317410847</v>
      </c>
      <c r="JU151">
        <v>-8.4475198875055408</v>
      </c>
      <c r="JV151">
        <v>-7.1585271999278799</v>
      </c>
      <c r="JW151">
        <v>-13.1443198526914</v>
      </c>
      <c r="JX151">
        <v>-19.346514811025099</v>
      </c>
      <c r="JY151">
        <v>-14.6290306127331</v>
      </c>
      <c r="JZ151">
        <v>-6.28810749429769</v>
      </c>
      <c r="KA151">
        <v>-24.741949510406801</v>
      </c>
      <c r="KB151">
        <v>-12.0340561843496</v>
      </c>
      <c r="KC151">
        <v>-30.609752246159101</v>
      </c>
      <c r="KD151">
        <v>-8.1171638378301907</v>
      </c>
      <c r="KE151">
        <v>-9.8464933045451897</v>
      </c>
      <c r="KF151">
        <v>-12.177217003502999</v>
      </c>
      <c r="KG151">
        <v>-7.0950630803047297</v>
      </c>
      <c r="KH151">
        <v>-19.152228640910799</v>
      </c>
      <c r="KI151">
        <v>-13.975864415656</v>
      </c>
      <c r="KJ151">
        <v>-5.2842665849408101</v>
      </c>
      <c r="KK151">
        <v>-4.56070458363524</v>
      </c>
      <c r="KL151">
        <v>-8.0101034686872197</v>
      </c>
      <c r="KM151">
        <v>-18.100817699159801</v>
      </c>
      <c r="KN151">
        <v>-13.779909203484801</v>
      </c>
      <c r="KO151">
        <v>-4.4394339681284398</v>
      </c>
      <c r="KP151">
        <v>-13.615306590212599</v>
      </c>
      <c r="KQ151">
        <v>-10.8024537716783</v>
      </c>
      <c r="KR151">
        <v>-20.762677975661902</v>
      </c>
      <c r="KS151">
        <v>-11.979310127193701</v>
      </c>
      <c r="KT151">
        <v>-14.076871245397699</v>
      </c>
      <c r="KU151">
        <v>-15.8474858697132</v>
      </c>
      <c r="KV151">
        <v>-7.1322268079877604</v>
      </c>
      <c r="KW151">
        <v>-0.99824377130809705</v>
      </c>
      <c r="KX151">
        <v>-4.86059347411231</v>
      </c>
      <c r="KY151">
        <v>-8.8042966470725101</v>
      </c>
      <c r="KZ151">
        <v>-14.192511817300799</v>
      </c>
      <c r="LA151">
        <v>-8.3441089974407401</v>
      </c>
      <c r="LB151">
        <v>-27.174447908384501</v>
      </c>
      <c r="LC151">
        <v>-8.8458775769803708</v>
      </c>
      <c r="LD151">
        <v>-8.8009058862384997</v>
      </c>
      <c r="LE151">
        <v>-8.5850441712717593</v>
      </c>
      <c r="LF151">
        <v>-11.3772463805982</v>
      </c>
      <c r="LG151">
        <v>-2.9579878212608999</v>
      </c>
      <c r="LH151">
        <v>-8.3510018409683902</v>
      </c>
      <c r="LI151">
        <v>-5.10936218683955</v>
      </c>
      <c r="LJ151">
        <v>-14.083351279610801</v>
      </c>
      <c r="LK151">
        <v>-19.774485046091499</v>
      </c>
      <c r="LL151">
        <v>-3.3594920699347601</v>
      </c>
      <c r="LM151">
        <v>-5.6937718036470004</v>
      </c>
      <c r="LN151">
        <v>-11.579389232382299</v>
      </c>
      <c r="LO151">
        <v>-11.744434821780301</v>
      </c>
      <c r="LP151">
        <v>-5.3931686883491397</v>
      </c>
      <c r="LQ151">
        <v>-15.459813770370401</v>
      </c>
      <c r="LR151">
        <v>-7.5027214380792504</v>
      </c>
      <c r="LS151">
        <v>-6.1365284310260204</v>
      </c>
      <c r="LT151">
        <v>-10.808637373291001</v>
      </c>
      <c r="LU151">
        <v>-5.0402062394146299</v>
      </c>
      <c r="LV151">
        <v>-10.189792090309901</v>
      </c>
      <c r="LW151">
        <v>-18.630435277023601</v>
      </c>
      <c r="LX151">
        <v>-13.2335872034697</v>
      </c>
      <c r="LY151">
        <v>-8.2691199277895802</v>
      </c>
      <c r="LZ151">
        <v>-8.4939844744756403</v>
      </c>
      <c r="MA151">
        <v>-15.832040041993</v>
      </c>
      <c r="MB151">
        <v>-10.7660370708514</v>
      </c>
      <c r="MC151">
        <v>-36.297832642664297</v>
      </c>
      <c r="MD151">
        <v>-11.975427900178101</v>
      </c>
      <c r="ME151">
        <v>-20.226418370391102</v>
      </c>
      <c r="MF151">
        <v>-10.207974167092701</v>
      </c>
      <c r="MG151">
        <v>-22.117479633391699</v>
      </c>
      <c r="MH151">
        <v>-11.7606342765639</v>
      </c>
      <c r="MI151">
        <v>-32.6058325418471</v>
      </c>
      <c r="MJ151">
        <v>-6.2636932302117696</v>
      </c>
      <c r="MK151">
        <v>-10.476582877074501</v>
      </c>
      <c r="ML151">
        <v>-11.9847869284122</v>
      </c>
      <c r="MM151">
        <v>-7.3303336406032402</v>
      </c>
      <c r="MN151">
        <v>-5.9299735969896403</v>
      </c>
      <c r="MO151">
        <v>-15.6279105174052</v>
      </c>
      <c r="MP151">
        <v>-8.1104928273268495</v>
      </c>
      <c r="MQ151">
        <v>-6.7464206008752399</v>
      </c>
      <c r="MR151">
        <v>-15.2404970335954</v>
      </c>
      <c r="MS151">
        <v>-9.2902358315233506</v>
      </c>
      <c r="MT151">
        <v>-5.81129635306411</v>
      </c>
      <c r="MU151">
        <v>-23.385512976750402</v>
      </c>
      <c r="MV151">
        <v>-15.352539781824699</v>
      </c>
      <c r="MW151">
        <v>-13.4409473253905</v>
      </c>
      <c r="MX151">
        <v>-11.3842510046771</v>
      </c>
      <c r="MY151">
        <v>-11.837295874835799</v>
      </c>
      <c r="MZ151">
        <v>-6.5079263910934904</v>
      </c>
      <c r="NA151">
        <v>-24.032423821927299</v>
      </c>
      <c r="NB151">
        <v>-15.9718198047338</v>
      </c>
      <c r="NC151">
        <v>-7.38412080046231</v>
      </c>
      <c r="ND151">
        <v>-12.6259232351061</v>
      </c>
      <c r="NE151">
        <v>-7.2734931746190599</v>
      </c>
      <c r="NF151">
        <v>-6.9521475339176098</v>
      </c>
      <c r="NG151">
        <v>-12.2242917077809</v>
      </c>
      <c r="NH151">
        <v>-18.521309171569499</v>
      </c>
      <c r="NI151">
        <v>-13.274077384574101</v>
      </c>
      <c r="NJ151">
        <v>-5.54561054934209</v>
      </c>
      <c r="NK151">
        <v>-19.132362390851899</v>
      </c>
      <c r="NL151">
        <v>-8.7107460511840298</v>
      </c>
      <c r="NM151">
        <v>-6.8946775768308699</v>
      </c>
      <c r="NN151">
        <v>-6.0830018966234203</v>
      </c>
      <c r="NO151">
        <v>-22.385493936321701</v>
      </c>
      <c r="NP151">
        <v>-18.180911437616299</v>
      </c>
      <c r="NQ151">
        <v>-15.926184796640101</v>
      </c>
      <c r="NR151">
        <v>-5.7777891024728696</v>
      </c>
      <c r="NS151">
        <v>-6.0849921074106703</v>
      </c>
      <c r="NT151">
        <v>-11.095055988143701</v>
      </c>
      <c r="NU151">
        <v>-11.7053883909751</v>
      </c>
      <c r="NV151">
        <v>-38.4024237186023</v>
      </c>
      <c r="NW151">
        <v>-13.9796883968279</v>
      </c>
      <c r="NX151">
        <v>-9.4456454834683292</v>
      </c>
      <c r="NY151">
        <v>-13.328482903751899</v>
      </c>
      <c r="NZ151">
        <v>-14.046273270655799</v>
      </c>
      <c r="OA151">
        <v>-10.5322241730081</v>
      </c>
      <c r="OB151">
        <v>-14.7327538409998</v>
      </c>
      <c r="OC151">
        <v>-7.0420525841029802</v>
      </c>
      <c r="OD151">
        <v>-16.987354805279601</v>
      </c>
      <c r="OE151">
        <v>-8.9120661430049797</v>
      </c>
      <c r="OF151">
        <v>-14.5771595240774</v>
      </c>
      <c r="OG151">
        <v>-9.8829065640980804</v>
      </c>
      <c r="OH151">
        <v>-6.5170399311989202</v>
      </c>
      <c r="OI151">
        <v>-10.9486258858876</v>
      </c>
      <c r="OJ151">
        <v>-14.616375801711699</v>
      </c>
      <c r="OK151">
        <v>-5.5634798221784898</v>
      </c>
      <c r="OL151">
        <v>-11.007729342291499</v>
      </c>
      <c r="OM151">
        <v>-16.389851846006302</v>
      </c>
      <c r="ON151">
        <v>-12.306539713856001</v>
      </c>
      <c r="OO151">
        <v>-11.247189155770901</v>
      </c>
      <c r="OP151">
        <v>-12.4405587877235</v>
      </c>
      <c r="OQ151">
        <v>-19.663328836631699</v>
      </c>
      <c r="OR151">
        <v>-10.1329951678124</v>
      </c>
      <c r="OS151">
        <v>-9.1024830510124008</v>
      </c>
      <c r="OT151">
        <v>-29.009476415246201</v>
      </c>
      <c r="OU151">
        <v>-10.3561129355415</v>
      </c>
      <c r="OV151">
        <v>-10.5981959843769</v>
      </c>
      <c r="OW151">
        <v>-5.2366876245245901</v>
      </c>
      <c r="OX151">
        <v>-8.3863985001242707</v>
      </c>
      <c r="OY151">
        <v>-22.373934960115299</v>
      </c>
      <c r="OZ151">
        <v>-11.284197803159399</v>
      </c>
      <c r="PA151">
        <v>-19.298757467395902</v>
      </c>
      <c r="PB151">
        <v>-12.677283835234601</v>
      </c>
      <c r="PC151">
        <v>-4.01339771350791</v>
      </c>
      <c r="PD151">
        <v>-25.134670531019299</v>
      </c>
      <c r="PE151">
        <v>-3.95058266250479</v>
      </c>
      <c r="PF151">
        <v>-6.1358215099559503</v>
      </c>
      <c r="PG151">
        <v>-10.511228846758399</v>
      </c>
      <c r="PH151">
        <v>-25.5443856649173</v>
      </c>
      <c r="PI151">
        <v>-4.5185356109196304</v>
      </c>
      <c r="PJ151">
        <v>-7.0802353689503796</v>
      </c>
      <c r="PK151">
        <v>-12.688444992565101</v>
      </c>
      <c r="PL151">
        <v>-12.986598286101501</v>
      </c>
      <c r="PM151">
        <v>-17.581497395567698</v>
      </c>
      <c r="PN151">
        <v>-21.436567783125199</v>
      </c>
      <c r="PO151">
        <v>-14.870216906874999</v>
      </c>
      <c r="PP151">
        <v>-9.3434981270938504</v>
      </c>
      <c r="PQ151">
        <v>-15.3976463009058</v>
      </c>
      <c r="PR151">
        <v>-7.7970271722706999</v>
      </c>
      <c r="PS151">
        <v>-11.1432872957737</v>
      </c>
      <c r="PT151">
        <v>-1.5630201340930201</v>
      </c>
      <c r="PU151">
        <v>-14.1688865133486</v>
      </c>
      <c r="PV151">
        <v>-7.5301846390715097</v>
      </c>
      <c r="PW151">
        <v>-6.5321802971519096</v>
      </c>
      <c r="PX151">
        <v>-16.274438053058802</v>
      </c>
      <c r="PY151">
        <v>-5.9680496275769004</v>
      </c>
      <c r="PZ151">
        <v>-9.4487845615249704</v>
      </c>
      <c r="QA151">
        <v>-11.751909246415</v>
      </c>
      <c r="QB151">
        <v>-9.14066753076313</v>
      </c>
      <c r="QC151">
        <v>-13.049109855584</v>
      </c>
      <c r="QD151">
        <v>-5.9327947216196204</v>
      </c>
      <c r="QE151">
        <v>-10.764574057949201</v>
      </c>
      <c r="QF151">
        <v>-20.585625106603899</v>
      </c>
      <c r="QG151">
        <v>-2.8662859803921501</v>
      </c>
      <c r="QH151">
        <v>-23.0851577515459</v>
      </c>
      <c r="QI151">
        <v>-18.0531399028702</v>
      </c>
      <c r="QJ151">
        <v>-6.7611281694746896</v>
      </c>
      <c r="QK151">
        <v>-2.3508152859988898</v>
      </c>
      <c r="QL151">
        <v>-6.0696294658338603</v>
      </c>
      <c r="QM151">
        <v>-3.5520013449334198</v>
      </c>
      <c r="QN151">
        <v>-10.422693209337201</v>
      </c>
      <c r="QO151">
        <v>-3.5622921313593898</v>
      </c>
      <c r="QP151">
        <v>-5.1610094505299502</v>
      </c>
      <c r="QQ151">
        <v>-10.5911132479216</v>
      </c>
      <c r="QR151">
        <v>-4.4948777798070401</v>
      </c>
      <c r="QS151">
        <v>-15.140364203410901</v>
      </c>
      <c r="QT151">
        <v>-9.4183871852516496</v>
      </c>
      <c r="QU151">
        <v>-11.0048691048561</v>
      </c>
      <c r="QV151">
        <v>-20.259331887043299</v>
      </c>
      <c r="QW151">
        <v>-9.2460678463949399</v>
      </c>
      <c r="QX151">
        <v>-10.970024548822799</v>
      </c>
      <c r="QY151">
        <v>-9.8679966367058096</v>
      </c>
      <c r="QZ151">
        <v>-8.7950998649003793</v>
      </c>
      <c r="RA151">
        <v>-6.9552119625665201</v>
      </c>
      <c r="RB151">
        <v>-4.9659220501202403</v>
      </c>
      <c r="RC151">
        <v>-7.4335581245508102</v>
      </c>
      <c r="RD151">
        <v>-5.8035596234318803</v>
      </c>
      <c r="RE151">
        <v>-10.277030457389101</v>
      </c>
      <c r="RF151">
        <v>-13.146498009440601</v>
      </c>
      <c r="RG151">
        <v>-11.996077741744401</v>
      </c>
      <c r="RH151">
        <v>-14.168313075381899</v>
      </c>
      <c r="RI151">
        <v>-18.800299180724501</v>
      </c>
      <c r="RJ151">
        <v>-7.7003587443293497</v>
      </c>
      <c r="RK151">
        <v>-8.9383368732149808</v>
      </c>
      <c r="RL151">
        <v>-5.11055988097959</v>
      </c>
      <c r="RM151">
        <v>-10.0675569192724</v>
      </c>
      <c r="RN151">
        <v>-16.9502722582295</v>
      </c>
      <c r="RO151">
        <v>-7.7346102909637899</v>
      </c>
      <c r="RP151">
        <v>-7.5973633945794701</v>
      </c>
      <c r="RQ151">
        <v>-14.676315078732999</v>
      </c>
      <c r="RR151">
        <v>-7.0481831101640502</v>
      </c>
      <c r="RS151">
        <v>-25.845235802991301</v>
      </c>
      <c r="RT151">
        <v>-10.8212758451163</v>
      </c>
      <c r="RU151">
        <v>-12.3275765326742</v>
      </c>
      <c r="RV151">
        <v>-4.4234854577682103</v>
      </c>
      <c r="RW151">
        <v>-8.6516646251901896</v>
      </c>
      <c r="RX151">
        <v>-12.7397080021851</v>
      </c>
      <c r="RY151">
        <v>-7.4785374077107996</v>
      </c>
      <c r="RZ151">
        <v>-18.338882790693798</v>
      </c>
      <c r="SA151">
        <v>-7.8594918624256103</v>
      </c>
      <c r="SB151">
        <v>-12.831567916728901</v>
      </c>
      <c r="SC151">
        <v>-11.1897355722824</v>
      </c>
      <c r="SD151">
        <v>-10.370331106588001</v>
      </c>
      <c r="SE151">
        <v>-7.1894947932234503</v>
      </c>
      <c r="SF151">
        <v>-3.10134991228438</v>
      </c>
      <c r="SG151">
        <v>-8.0501406659849106</v>
      </c>
      <c r="SH151">
        <v>-6.09012637508315</v>
      </c>
      <c r="SI151">
        <v>-13.995192313847101</v>
      </c>
      <c r="SJ151">
        <v>-21.059947988802399</v>
      </c>
      <c r="SK151">
        <v>-13.737394091864299</v>
      </c>
      <c r="SL151">
        <v>-10.347009035546201</v>
      </c>
      <c r="SM151">
        <v>-8.6849138085942492</v>
      </c>
      <c r="SN151">
        <v>-17.599175576837201</v>
      </c>
      <c r="SO151">
        <v>-4.2889014756188404</v>
      </c>
      <c r="SP151">
        <v>-7.4839194063212897</v>
      </c>
      <c r="SQ151">
        <v>-11.2700420365795</v>
      </c>
      <c r="SR151">
        <v>-9.2631451363745292</v>
      </c>
      <c r="SS151">
        <v>-7.5740882061448902</v>
      </c>
      <c r="ST151">
        <v>-3.6808715221635899</v>
      </c>
      <c r="SU151">
        <v>-11.7959965778977</v>
      </c>
      <c r="SV151">
        <v>-8.9018489535938592</v>
      </c>
      <c r="SW151">
        <v>-18.839704720809198</v>
      </c>
      <c r="SX151">
        <v>-23.134715747178301</v>
      </c>
      <c r="SY151">
        <v>-19.6772119762208</v>
      </c>
      <c r="SZ151">
        <v>-10.358850305766101</v>
      </c>
      <c r="TA151">
        <v>-11.5563858561757</v>
      </c>
      <c r="TB151">
        <v>-6.1421322795520199</v>
      </c>
      <c r="TC151">
        <v>-12.4169040550254</v>
      </c>
      <c r="TD151">
        <v>-13.6968709637966</v>
      </c>
      <c r="TE151">
        <v>-25.414996599437401</v>
      </c>
      <c r="TF151">
        <v>-3.7259984810605999</v>
      </c>
      <c r="TG151">
        <v>-7.5028772901336804</v>
      </c>
      <c r="TH151">
        <v>-5.5246520340747098</v>
      </c>
      <c r="TI151">
        <v>-5.1448613554437399</v>
      </c>
      <c r="TJ151">
        <v>-8.9261688798074807</v>
      </c>
      <c r="TK151">
        <v>-4.3091846182342097</v>
      </c>
      <c r="TL151">
        <v>-11.1370357825068</v>
      </c>
      <c r="TM151">
        <v>-7.2440536412379997</v>
      </c>
      <c r="TN151">
        <v>-10.915443026707299</v>
      </c>
      <c r="TO151">
        <v>-15.748465925714299</v>
      </c>
      <c r="TP151">
        <v>-5.0901903710994496</v>
      </c>
      <c r="TQ151">
        <v>-6.5709528940789097</v>
      </c>
      <c r="TR151">
        <v>-12.171640988698201</v>
      </c>
      <c r="TS151">
        <v>-6.3352142059002601</v>
      </c>
      <c r="TT151">
        <v>-17.100063899624502</v>
      </c>
      <c r="TU151">
        <v>-11.8394527761017</v>
      </c>
      <c r="TV151">
        <v>-12.391004486119501</v>
      </c>
      <c r="TW151">
        <v>-11.0156517702682</v>
      </c>
      <c r="TX151">
        <v>-8.46728385041982</v>
      </c>
      <c r="TY151">
        <v>-8.0853774984020408</v>
      </c>
      <c r="TZ151">
        <v>-12.5896697496092</v>
      </c>
      <c r="UA151">
        <v>-18.243635470090702</v>
      </c>
      <c r="UB151">
        <v>-5.6363101274951397</v>
      </c>
      <c r="UC151">
        <v>-13.785199306635301</v>
      </c>
      <c r="UD151">
        <v>-13.184513567866301</v>
      </c>
      <c r="UE151">
        <v>-1.7283305441794701</v>
      </c>
      <c r="UF151">
        <v>-13.094383274063</v>
      </c>
      <c r="UG151">
        <v>-3.8791690233368001</v>
      </c>
      <c r="UH151">
        <v>-17.0765373609281</v>
      </c>
      <c r="UI151">
        <v>-9.0353206104982799</v>
      </c>
      <c r="UJ151">
        <v>-8.52695360432946</v>
      </c>
      <c r="UK151">
        <v>-20.822061552644399</v>
      </c>
      <c r="UL151">
        <v>-12.1944457228283</v>
      </c>
      <c r="UM151">
        <v>-15.189656261550001</v>
      </c>
      <c r="UN151">
        <v>-9.3195647636734993</v>
      </c>
      <c r="UO151">
        <v>-14.6025450682989</v>
      </c>
      <c r="UP151">
        <v>-12.3237155320117</v>
      </c>
      <c r="UQ151">
        <v>-21.767052850317299</v>
      </c>
      <c r="UR151">
        <v>-3.0268989494714198</v>
      </c>
      <c r="US151">
        <v>-13.849694481378</v>
      </c>
      <c r="UT151">
        <v>-9.10635694732437</v>
      </c>
      <c r="UU151">
        <v>-5.5324797392395899</v>
      </c>
      <c r="UV151">
        <v>-5.8139064079676901</v>
      </c>
      <c r="UW151">
        <v>-15.7297618087534</v>
      </c>
      <c r="UX151">
        <v>-3.4489994595437299</v>
      </c>
      <c r="UY151">
        <v>-13.149994546391</v>
      </c>
      <c r="UZ151">
        <v>-9.5426073204904203</v>
      </c>
      <c r="VA151">
        <v>-7.9165438703834399</v>
      </c>
      <c r="VB151">
        <v>-9.5879066373193194</v>
      </c>
      <c r="VC151">
        <v>-13.800594506069601</v>
      </c>
      <c r="VD151">
        <v>-0.73619278869577398</v>
      </c>
      <c r="VE151">
        <v>-6.0989294055762899</v>
      </c>
      <c r="VF151">
        <v>-2.09584546048927</v>
      </c>
      <c r="VG151">
        <v>-14.7079747490271</v>
      </c>
      <c r="VH151">
        <v>-5.4853832718502504</v>
      </c>
      <c r="VI151">
        <v>-35.393612622058399</v>
      </c>
      <c r="VJ151">
        <v>-9.8838901342182108</v>
      </c>
      <c r="VK151">
        <v>-17.645467351956299</v>
      </c>
      <c r="VL151">
        <v>-12.7179665546411</v>
      </c>
      <c r="VM151">
        <v>-14.492840989985</v>
      </c>
      <c r="VN151">
        <v>-8.1597648371376597</v>
      </c>
      <c r="VO151">
        <v>-13.571172226383201</v>
      </c>
      <c r="VP151">
        <v>-5.9617335995983796</v>
      </c>
      <c r="VQ151">
        <v>-12.0682407279399</v>
      </c>
      <c r="VR151">
        <v>-4.8739725303120203</v>
      </c>
      <c r="VS151">
        <v>-5.4484834668423101</v>
      </c>
      <c r="VT151">
        <v>-22.469580226619499</v>
      </c>
      <c r="VU151">
        <v>-8.5524365208305007</v>
      </c>
      <c r="VV151">
        <v>-14.20385381811</v>
      </c>
      <c r="VW151">
        <v>-5.2867069491260601</v>
      </c>
      <c r="VX151">
        <v>-18.458652835264999</v>
      </c>
      <c r="VY151">
        <v>-4.3370341394796696</v>
      </c>
      <c r="VZ151">
        <v>-23.986499092281299</v>
      </c>
      <c r="WA151">
        <v>-3.6316945314983702</v>
      </c>
      <c r="WB151">
        <v>-17.638619271117399</v>
      </c>
      <c r="WC151">
        <v>-14.7059039881137</v>
      </c>
      <c r="WD151">
        <v>-15.440155122639</v>
      </c>
      <c r="WE151">
        <v>-9.1602707067812297</v>
      </c>
      <c r="WF151">
        <v>-2.38961499169719</v>
      </c>
      <c r="WG151">
        <v>-10.681131759173301</v>
      </c>
      <c r="WH151">
        <v>-12.242648650261</v>
      </c>
      <c r="WI151">
        <v>-5.3657940997368598</v>
      </c>
      <c r="WJ151">
        <v>-11.4487234175369</v>
      </c>
      <c r="WK151">
        <v>-26.366730148271198</v>
      </c>
      <c r="WL151">
        <v>-8.8890035424143701</v>
      </c>
      <c r="WM151">
        <v>-3.6128977515165799</v>
      </c>
      <c r="WN151">
        <v>-16.1222865991239</v>
      </c>
      <c r="WO151">
        <v>-10.818380104231499</v>
      </c>
      <c r="WP151">
        <v>-13.5492928456506</v>
      </c>
      <c r="WQ151">
        <v>-7.2544645761684299</v>
      </c>
      <c r="WR151">
        <v>-16.498775327604999</v>
      </c>
      <c r="WS151">
        <v>-15.0877427402844</v>
      </c>
      <c r="WT151">
        <v>-11.9354975986284</v>
      </c>
      <c r="WU151">
        <v>-10.2468511736485</v>
      </c>
      <c r="WV151">
        <v>-5.1758371671113297</v>
      </c>
      <c r="WW151">
        <v>-12.170855323469</v>
      </c>
      <c r="WX151">
        <v>-12.8028747835526</v>
      </c>
      <c r="WY151">
        <v>-18.182987572262402</v>
      </c>
      <c r="WZ151">
        <v>-8.7556170927344095</v>
      </c>
      <c r="XA151">
        <v>-15.8324290511611</v>
      </c>
      <c r="XB151">
        <v>-5.89154334739899</v>
      </c>
      <c r="XC151">
        <v>-13.229041224323799</v>
      </c>
      <c r="XD151">
        <v>-11.072288739586901</v>
      </c>
      <c r="XE151">
        <v>-12.197566871778299</v>
      </c>
      <c r="XF151">
        <v>-18.168148202252301</v>
      </c>
      <c r="XG151">
        <v>-11.610926688709799</v>
      </c>
      <c r="XH151">
        <v>-13.3464293131092</v>
      </c>
      <c r="XI151">
        <v>-3.22294130920571</v>
      </c>
      <c r="XJ151">
        <v>-12.6342675308733</v>
      </c>
      <c r="XK151">
        <v>-5.7789731343298696</v>
      </c>
      <c r="XL151">
        <v>-5.2467892226950097</v>
      </c>
      <c r="XM151">
        <v>-13.157213923690399</v>
      </c>
      <c r="XN151">
        <v>-10.0619276015117</v>
      </c>
      <c r="XO151">
        <v>-6.8957801726888004</v>
      </c>
      <c r="XP151">
        <v>-5.8178033559379401</v>
      </c>
      <c r="XQ151">
        <v>-15.501547700527301</v>
      </c>
      <c r="XR151">
        <v>-15.961265899138001</v>
      </c>
      <c r="XS151">
        <v>-15.933339047296</v>
      </c>
      <c r="XT151">
        <v>-19.778897992507101</v>
      </c>
      <c r="XU151">
        <v>-17.088378262934601</v>
      </c>
      <c r="XV151">
        <v>-11.7577020801643</v>
      </c>
      <c r="XW151">
        <v>-20.2636071329615</v>
      </c>
      <c r="XX151">
        <v>-15.043020906323299</v>
      </c>
      <c r="XY151">
        <v>-13.7459184162583</v>
      </c>
      <c r="XZ151">
        <v>-7.7259692957787296</v>
      </c>
      <c r="YA151">
        <v>-22.200988089491901</v>
      </c>
      <c r="YB151">
        <v>-18.278171433315201</v>
      </c>
      <c r="YC151">
        <v>-19.1401492384588</v>
      </c>
      <c r="YD151">
        <v>-5.8195432385558101</v>
      </c>
      <c r="YE151">
        <v>-6.9171474589268502</v>
      </c>
      <c r="YF151">
        <v>-9.8296535735938697</v>
      </c>
      <c r="YG151">
        <v>-23.6078013467049</v>
      </c>
      <c r="YH151">
        <v>-11.1234430435474</v>
      </c>
      <c r="YI151">
        <v>-10.737417243585</v>
      </c>
      <c r="YJ151">
        <v>-8.9775697987705598</v>
      </c>
      <c r="YK151">
        <v>-11.885051312101</v>
      </c>
      <c r="YL151">
        <v>-14.990505736576999</v>
      </c>
      <c r="YM151">
        <v>-6.87901801918684</v>
      </c>
      <c r="YN151">
        <v>-15.310075757027599</v>
      </c>
      <c r="YO151">
        <v>-6.2442122733458802</v>
      </c>
      <c r="YP151">
        <v>-12.067846462756799</v>
      </c>
      <c r="YQ151">
        <v>-11.8528287479794</v>
      </c>
      <c r="YR151">
        <v>-8.5352425997934898</v>
      </c>
      <c r="YS151">
        <v>-13.2807208636141</v>
      </c>
      <c r="YT151">
        <v>-6.1538107590027096</v>
      </c>
      <c r="YU151">
        <v>-9.0177037775547699</v>
      </c>
      <c r="YV151">
        <v>-6.1664795004861297</v>
      </c>
      <c r="YW151">
        <v>-6.0083377252732104</v>
      </c>
      <c r="YX151">
        <v>-10.8266606753416</v>
      </c>
      <c r="YY151">
        <v>-10.8336007411704</v>
      </c>
      <c r="YZ151">
        <v>-18.631888390353598</v>
      </c>
      <c r="ZA151">
        <v>-6.2684446609181599</v>
      </c>
      <c r="ZB151">
        <v>-13.0630149466409</v>
      </c>
      <c r="ZC151">
        <v>-13.070976561893</v>
      </c>
      <c r="ZD151">
        <v>-15.6945139783986</v>
      </c>
      <c r="ZE151">
        <v>-13.0894632897287</v>
      </c>
      <c r="ZF151">
        <v>-10.3605702916875</v>
      </c>
      <c r="ZG151">
        <v>-15.999379989968</v>
      </c>
      <c r="ZH151">
        <v>-13.3504506207065</v>
      </c>
      <c r="ZI151">
        <v>-22.2302199662149</v>
      </c>
      <c r="ZJ151">
        <v>-14.3266486275733</v>
      </c>
      <c r="ZK151">
        <v>-13.966124251939201</v>
      </c>
      <c r="ZL151">
        <v>-6.8627149299115304</v>
      </c>
      <c r="ZM151">
        <v>-14.2296328215123</v>
      </c>
      <c r="ZN151">
        <v>-12.044001808777001</v>
      </c>
      <c r="ZO151">
        <v>-10.108568091572399</v>
      </c>
      <c r="ZP151">
        <v>-12.3607585151882</v>
      </c>
      <c r="ZQ151">
        <v>-7.6825856424604497</v>
      </c>
      <c r="ZR151">
        <v>-35.021588973975597</v>
      </c>
      <c r="ZS151">
        <v>-14.1788514123628</v>
      </c>
      <c r="ZT151">
        <v>-8.4170934829933</v>
      </c>
      <c r="ZU151">
        <v>-3.1420920285333098</v>
      </c>
      <c r="ZV151">
        <v>-10.387379397605701</v>
      </c>
      <c r="ZW151">
        <v>-7.2831873568474901</v>
      </c>
      <c r="ZX151">
        <v>-10.4402720336727</v>
      </c>
      <c r="ZY151">
        <v>-10.582022610604501</v>
      </c>
      <c r="ZZ151">
        <v>-13.934485071016301</v>
      </c>
      <c r="AAA151">
        <v>-8.5978518307013907</v>
      </c>
      <c r="AAB151">
        <v>-22.006347794347999</v>
      </c>
      <c r="AAC151">
        <v>-7.1134694779058796</v>
      </c>
      <c r="AAD151">
        <v>-6.7272611188813602</v>
      </c>
      <c r="AAE151">
        <v>-22.933463536264501</v>
      </c>
      <c r="AAF151">
        <v>-7.8160569325879701</v>
      </c>
      <c r="AAG151">
        <v>-16.0124037307463</v>
      </c>
      <c r="AAH151">
        <v>-11.0571963026578</v>
      </c>
      <c r="AAI151">
        <v>-11.5707031443921</v>
      </c>
      <c r="AAJ151">
        <v>-6.7136349107071904</v>
      </c>
      <c r="AAK151">
        <v>-24.590709064719402</v>
      </c>
      <c r="AAL151">
        <v>-7.6025274399104603</v>
      </c>
      <c r="AAM151">
        <v>-19.808103894372501</v>
      </c>
      <c r="AAN151">
        <v>-9.8193472098755592</v>
      </c>
      <c r="AAO151">
        <v>-8.5148111933723705</v>
      </c>
      <c r="AAP151">
        <v>-4.8934668096479497</v>
      </c>
      <c r="AAQ151">
        <v>-10.922826809448701</v>
      </c>
      <c r="AAR151">
        <v>-13.155258414276799</v>
      </c>
      <c r="AAS151">
        <v>-4.1545421138775103</v>
      </c>
      <c r="AAT151">
        <v>-27.993303327639701</v>
      </c>
      <c r="AAU151">
        <v>-21.247716992742301</v>
      </c>
      <c r="AAV151">
        <v>-6.1113187247218299</v>
      </c>
      <c r="AAW151">
        <v>-12.443234983464199</v>
      </c>
      <c r="AAX151">
        <v>-9.5641779283155604</v>
      </c>
      <c r="AAY151">
        <v>-9.6813924990675808</v>
      </c>
      <c r="AAZ151">
        <v>-4.6023801473343404</v>
      </c>
      <c r="ABA151">
        <v>-11.132024756707001</v>
      </c>
      <c r="ABB151">
        <v>-8.7159769337581299</v>
      </c>
      <c r="ABC151">
        <v>-12.5200241083013</v>
      </c>
      <c r="ABD151">
        <v>-4.0364292803824897</v>
      </c>
      <c r="ABE151">
        <v>-13.359697610786</v>
      </c>
      <c r="ABF151">
        <v>-4.3628504739902203</v>
      </c>
      <c r="ABG151">
        <v>-14.172140477397001</v>
      </c>
      <c r="ABH151">
        <v>-7.5581635833241601</v>
      </c>
      <c r="ABI151">
        <v>-8.03339669398955</v>
      </c>
      <c r="ABJ151">
        <v>-9.5590126654865593</v>
      </c>
      <c r="ABK151">
        <v>-12.6162018096423</v>
      </c>
      <c r="ABL151">
        <v>-8.3842242718511102</v>
      </c>
      <c r="ABM151">
        <v>-8.6066100599275899</v>
      </c>
      <c r="ABN151">
        <v>-7.9349260869902603</v>
      </c>
      <c r="ABO151">
        <v>-10.427714967918501</v>
      </c>
      <c r="ABP151">
        <v>-5.7000977150911201</v>
      </c>
      <c r="ABQ151">
        <v>-10.013438274381899</v>
      </c>
      <c r="ABR151">
        <v>-13.7110839864703</v>
      </c>
      <c r="ABS151">
        <v>-12.631698983015999</v>
      </c>
      <c r="ABT151">
        <v>-11.9312967940396</v>
      </c>
      <c r="ABU151">
        <v>-9.4294322118571792</v>
      </c>
      <c r="ABV151">
        <v>-10.7424256892965</v>
      </c>
      <c r="ABW151">
        <v>-7.8454411460289801</v>
      </c>
      <c r="ABX151">
        <v>0</v>
      </c>
      <c r="ABY151">
        <v>-8.9066540168405197</v>
      </c>
      <c r="ABZ151">
        <v>-7.3597665682304401</v>
      </c>
      <c r="ACA151">
        <v>-8.18108328234681</v>
      </c>
      <c r="ACB151">
        <v>-8.5610911513820405</v>
      </c>
      <c r="ACC151">
        <v>-7.69265337912808</v>
      </c>
      <c r="ACD151">
        <v>-22.223481873333</v>
      </c>
      <c r="ACE151">
        <v>-11.663616778326601</v>
      </c>
      <c r="ACF151">
        <v>-12.3897928015839</v>
      </c>
      <c r="ACG151">
        <v>-13.7387765890987</v>
      </c>
      <c r="ACH151">
        <v>-7.2263743279760897</v>
      </c>
      <c r="ACI151">
        <v>-3.6443103005433701</v>
      </c>
      <c r="ACJ151">
        <v>-15.421256655531399</v>
      </c>
      <c r="ACK151">
        <v>-19.741648321079101</v>
      </c>
      <c r="ACL151">
        <v>-8.7787978153881205</v>
      </c>
      <c r="ACM151">
        <v>-10.340943663166099</v>
      </c>
      <c r="ACN151">
        <v>-6.3479885125574604</v>
      </c>
      <c r="ACO151">
        <v>-32.090857817052999</v>
      </c>
      <c r="ACP151">
        <v>-8.6392049881939403</v>
      </c>
      <c r="ACQ151">
        <v>-4.7721776342463604</v>
      </c>
      <c r="ACR151">
        <v>-4.8329340771317399</v>
      </c>
      <c r="ACS151">
        <v>-11.9746251878615</v>
      </c>
      <c r="ACT151">
        <v>-6.9625184986583104</v>
      </c>
      <c r="ACU151">
        <v>-15.370004747330199</v>
      </c>
      <c r="ACV151">
        <v>-6.55014172849073</v>
      </c>
      <c r="ACW151">
        <v>-18.256242455235899</v>
      </c>
      <c r="ACX151">
        <v>-4.7784957343804102</v>
      </c>
      <c r="ACY151">
        <v>-22.8405325992223</v>
      </c>
      <c r="ACZ151">
        <v>-1.87488619920541</v>
      </c>
      <c r="ADA151">
        <v>-10.8969328136999</v>
      </c>
      <c r="ADB151">
        <v>-11.9579849247843</v>
      </c>
      <c r="ADC151">
        <v>-7.6227282599872703</v>
      </c>
      <c r="ADD151">
        <v>-10.5379683273284</v>
      </c>
      <c r="ADE151">
        <v>-11.462736245193</v>
      </c>
      <c r="ADF151">
        <v>-3.5890647761619601</v>
      </c>
      <c r="ADG151">
        <v>-9.6068431998917294</v>
      </c>
      <c r="ADH151">
        <v>-9.4331812504923693</v>
      </c>
      <c r="ADI151">
        <v>-6.39269263658238</v>
      </c>
      <c r="ADJ151">
        <v>-4.0112738592180497</v>
      </c>
      <c r="ADK151">
        <v>-10.7431739837332</v>
      </c>
      <c r="ADL151">
        <v>-6.0539928222916304</v>
      </c>
      <c r="ADM151">
        <v>-18.3253271889416</v>
      </c>
      <c r="ADN151">
        <v>-11.344226183556</v>
      </c>
      <c r="ADO151">
        <v>-9.6843057470945606</v>
      </c>
      <c r="ADP151">
        <v>-6.9292202944865604</v>
      </c>
      <c r="ADQ151">
        <v>-8.6761507295403799</v>
      </c>
      <c r="ADR151">
        <v>-18.099839331045199</v>
      </c>
      <c r="ADS151">
        <v>-8.3948081731565196</v>
      </c>
      <c r="ADT151">
        <v>-13.1106640741303</v>
      </c>
      <c r="ADU151">
        <v>-8.8056603433808807</v>
      </c>
      <c r="ADV151">
        <v>-2.9166762371338</v>
      </c>
      <c r="ADW151">
        <v>-12.267884090184999</v>
      </c>
      <c r="ADX151">
        <v>-9.6286371624243792</v>
      </c>
      <c r="ADY151">
        <v>-3.8284219672892399</v>
      </c>
      <c r="ADZ151">
        <v>-19.6658819340389</v>
      </c>
      <c r="AEA151">
        <v>-8.8300682764168208</v>
      </c>
      <c r="AEB151">
        <v>-14.2720802289491</v>
      </c>
      <c r="AEC151">
        <v>-1.3100710268323901</v>
      </c>
      <c r="AED151">
        <v>-17.5879559474456</v>
      </c>
      <c r="AEE151">
        <v>-7.7283310325601402</v>
      </c>
      <c r="AEF151">
        <v>-10.810683881322401</v>
      </c>
      <c r="AEG151">
        <v>-21.7167649956018</v>
      </c>
      <c r="AEH151">
        <v>-3.6161323682958102</v>
      </c>
      <c r="AEI151">
        <v>-7.4166396646380699</v>
      </c>
      <c r="AEJ151">
        <v>-6.6539491132230397</v>
      </c>
      <c r="AEK151">
        <v>-8.87341233883817</v>
      </c>
      <c r="AEL151">
        <v>-6.5438623787810304</v>
      </c>
      <c r="AEM151">
        <v>-8.8263083316764206</v>
      </c>
      <c r="AEN151">
        <v>-14.8838675637252</v>
      </c>
      <c r="AEO151">
        <v>-10.5426064543928</v>
      </c>
      <c r="AEP151">
        <v>-12.6087285413586</v>
      </c>
      <c r="AEQ151">
        <v>-5.2065566283072497</v>
      </c>
      <c r="AER151">
        <v>-4.9388838885459201</v>
      </c>
      <c r="AES151">
        <v>-10.5087798619175</v>
      </c>
      <c r="AET151">
        <v>-4.1335953278529596</v>
      </c>
      <c r="AEU151">
        <v>-11.1689369555694</v>
      </c>
      <c r="AEV151">
        <v>-16.235108503651599</v>
      </c>
      <c r="AEW151">
        <v>-13.236872888170801</v>
      </c>
      <c r="AEX151">
        <v>-15.4269711794794</v>
      </c>
      <c r="AEY151">
        <v>-4.2943021638261296</v>
      </c>
      <c r="AEZ151">
        <v>-21.412653583100202</v>
      </c>
      <c r="AFA151">
        <v>-7.8501744783490901</v>
      </c>
      <c r="AFB151">
        <v>-13.069165401686099</v>
      </c>
      <c r="AFC151">
        <v>-12.9128132016967</v>
      </c>
      <c r="AFD151">
        <v>-9.8299993353437003</v>
      </c>
      <c r="AFE151">
        <v>-3.3651607561175201</v>
      </c>
      <c r="AFF151">
        <v>-17.676029487707702</v>
      </c>
      <c r="AFG151">
        <v>-8.5398874587712896</v>
      </c>
      <c r="AFH151">
        <v>-15.7697833483917</v>
      </c>
      <c r="AFI151">
        <v>-7.5080788259082603</v>
      </c>
      <c r="AFJ151">
        <v>-12.1432570128216</v>
      </c>
      <c r="AFK151">
        <v>-9.2384776200876502</v>
      </c>
      <c r="AFL151">
        <v>-12.4707973983783</v>
      </c>
      <c r="AFM151">
        <v>-16.229786374510201</v>
      </c>
      <c r="AFN151">
        <v>-7.9629607365432404</v>
      </c>
      <c r="AFO151">
        <v>-28.5715628312512</v>
      </c>
      <c r="AFP151">
        <v>-18.299302182078801</v>
      </c>
      <c r="AFQ151">
        <v>-13.122169096133399</v>
      </c>
      <c r="AFR151">
        <v>-8.4850700686807308</v>
      </c>
      <c r="AFS151">
        <v>-8.6618838763254509</v>
      </c>
      <c r="AFT151">
        <v>-21.164083098198901</v>
      </c>
      <c r="AFU151">
        <v>-9.7101588944225306</v>
      </c>
      <c r="AFV151">
        <v>-7.5933089122069699</v>
      </c>
      <c r="AFW151">
        <v>-10.414470893727399</v>
      </c>
      <c r="AFX151">
        <v>-7.3732397190101198</v>
      </c>
      <c r="AFY151">
        <v>-8.2469274168159892</v>
      </c>
      <c r="AFZ151">
        <v>-13.115375874134701</v>
      </c>
      <c r="AGA151">
        <v>-19.550254695784801</v>
      </c>
      <c r="AGB151">
        <v>-28.382406001782101</v>
      </c>
      <c r="AGC151">
        <v>-2.8460548292318602</v>
      </c>
      <c r="AGD151">
        <v>-12.2427774459854</v>
      </c>
      <c r="AGE151">
        <v>-23.599928486966299</v>
      </c>
      <c r="AGF151">
        <v>-9.9055827531866196</v>
      </c>
      <c r="AGG151">
        <v>-6.6681103174563798</v>
      </c>
      <c r="AGH151">
        <v>-8.1519737898733808</v>
      </c>
      <c r="AGI151">
        <v>-3.6531210469483701</v>
      </c>
      <c r="AGJ151">
        <v>-5.1419708349450604</v>
      </c>
      <c r="AGK151">
        <v>-17.311281020255802</v>
      </c>
      <c r="AGL151">
        <v>-3.0653024948174998</v>
      </c>
      <c r="AGM151">
        <v>-12.3830614365018</v>
      </c>
      <c r="AGN151">
        <v>-20.419448764114399</v>
      </c>
      <c r="AGO151">
        <v>-11.7074018583741</v>
      </c>
      <c r="AGP151">
        <v>-6.6474023133414999</v>
      </c>
      <c r="AGQ151">
        <v>-10.6002075698661</v>
      </c>
      <c r="AGR151">
        <v>-12.193390771418301</v>
      </c>
      <c r="AGS151">
        <v>-12.204212318526899</v>
      </c>
      <c r="AGT151">
        <v>-8.9168621580731404</v>
      </c>
      <c r="AGU151">
        <v>-24.4493382518496</v>
      </c>
      <c r="AGV151">
        <v>-5.0845961490318796</v>
      </c>
      <c r="AGW151">
        <v>-21.578114468059798</v>
      </c>
      <c r="AGX151">
        <v>-23.8666784505298</v>
      </c>
      <c r="AGY151">
        <v>-2.6593378619653798</v>
      </c>
      <c r="AGZ151">
        <v>-5.7204733526927498</v>
      </c>
      <c r="AHA151">
        <v>-5.0779585724481802</v>
      </c>
      <c r="AHB151">
        <v>-17.919455143705601</v>
      </c>
      <c r="AHC151">
        <v>-9.9349124030342804</v>
      </c>
      <c r="AHD151">
        <v>-11.1116126163418</v>
      </c>
      <c r="AHE151">
        <v>-7.8994471530077703</v>
      </c>
      <c r="AHF151">
        <v>-5.0452446500521599</v>
      </c>
      <c r="AHG151">
        <v>-11.0739235852795</v>
      </c>
      <c r="AHH151">
        <v>-7.8260746556242404</v>
      </c>
      <c r="AHI151">
        <v>-9.4121694506848694</v>
      </c>
      <c r="AHJ151">
        <v>-11.682629507677699</v>
      </c>
      <c r="AHK151">
        <v>-13.990381138958099</v>
      </c>
      <c r="AHL151">
        <v>-12.8895366992231</v>
      </c>
      <c r="AHM151">
        <v>-4.47867837525121</v>
      </c>
      <c r="AHN151">
        <v>-7.4174713471810803</v>
      </c>
      <c r="AHO151">
        <v>-6.3021872596567299</v>
      </c>
      <c r="AHP151">
        <v>-13.9786182918132</v>
      </c>
      <c r="AHQ151">
        <v>-8.9660812451392893</v>
      </c>
      <c r="AHR151">
        <v>-9.9204804399259707</v>
      </c>
      <c r="AHS151">
        <v>-11.029654142267599</v>
      </c>
      <c r="AHT151">
        <v>-9.9551061018192097</v>
      </c>
      <c r="AHU151">
        <v>-8.2452320062336906</v>
      </c>
      <c r="AHV151">
        <v>-10.2320734769393</v>
      </c>
      <c r="AHW151">
        <v>-20.977940920426999</v>
      </c>
      <c r="AHX151">
        <v>-12.6188562015365</v>
      </c>
      <c r="AHY151">
        <v>-8.0193518471119507</v>
      </c>
      <c r="AHZ151">
        <v>-12.9109892342123</v>
      </c>
      <c r="AIA151">
        <v>-6.3463005257573304</v>
      </c>
      <c r="AIB151">
        <v>-8.9174996585411197</v>
      </c>
      <c r="AIC151">
        <v>-15.250295594730799</v>
      </c>
      <c r="AID151">
        <v>-5.7510318786829897</v>
      </c>
      <c r="AIE151">
        <v>-8.1633176679694905</v>
      </c>
      <c r="AIF151">
        <v>-4.6841446251804104</v>
      </c>
      <c r="AIG151">
        <v>-11.053348119891799</v>
      </c>
      <c r="AIH151">
        <v>-10.3850368731358</v>
      </c>
      <c r="AII151">
        <v>-12.0822716685994</v>
      </c>
      <c r="AIJ151">
        <v>-17.865082434847402</v>
      </c>
      <c r="AIK151">
        <v>-14.6373334749411</v>
      </c>
      <c r="AIL151">
        <v>-7.4902989605358199</v>
      </c>
      <c r="AIM151">
        <v>-6.66340857265038</v>
      </c>
      <c r="AIN151">
        <v>-6.4593552237383003</v>
      </c>
      <c r="AIO151">
        <v>-2.6768360526920998</v>
      </c>
      <c r="AIP151">
        <v>-8.7034242548864107</v>
      </c>
      <c r="AIQ151">
        <v>-3.4478772260964901</v>
      </c>
      <c r="AIR151">
        <v>-14.028508728358601</v>
      </c>
      <c r="AIS151">
        <v>-12.0420153876585</v>
      </c>
      <c r="AIT151">
        <v>-3.7809613537334301</v>
      </c>
      <c r="AIU151">
        <v>-7.9685120915416103</v>
      </c>
      <c r="AIV151">
        <v>-8.5271565674844396</v>
      </c>
      <c r="AIW151">
        <v>-3.0473161935215698</v>
      </c>
      <c r="AIX151">
        <v>-9.2942831439759495</v>
      </c>
      <c r="AIY151">
        <v>-16.677958844580001</v>
      </c>
      <c r="AIZ151">
        <v>-14.0921513793286</v>
      </c>
      <c r="AJA151">
        <v>-11.5471813818338</v>
      </c>
      <c r="AJB151">
        <v>-13.0563707196217</v>
      </c>
      <c r="AJC151">
        <v>-5.5704344115397104</v>
      </c>
      <c r="AJD151">
        <v>-5.1454028378843502</v>
      </c>
      <c r="AJE151">
        <v>-17.711692151530599</v>
      </c>
      <c r="AJF151">
        <v>-17.123592436729499</v>
      </c>
      <c r="AJG151">
        <v>-7.6527457624694897</v>
      </c>
      <c r="AJH151">
        <v>-7.3007053790115304</v>
      </c>
      <c r="AJI151">
        <v>-14.850232536814399</v>
      </c>
      <c r="AJJ151">
        <v>-13.684130748884501</v>
      </c>
      <c r="AJK151">
        <v>-24.676557353923101</v>
      </c>
      <c r="AJL151">
        <v>-14.5020643864025</v>
      </c>
      <c r="AJM151">
        <v>-7.3322737927640302</v>
      </c>
      <c r="AJN151">
        <v>-22.717839468698799</v>
      </c>
      <c r="AJO151">
        <v>-13.23335820858</v>
      </c>
      <c r="AJP151">
        <v>-10.3985873058254</v>
      </c>
      <c r="AJQ151">
        <v>-21.008448022036099</v>
      </c>
      <c r="AJR151">
        <v>-14.449923155534201</v>
      </c>
      <c r="AJS151">
        <v>-7.7782576831869497</v>
      </c>
      <c r="AJT151">
        <v>-7.9482348738418702</v>
      </c>
      <c r="AJU151">
        <v>-13.2679222213425</v>
      </c>
      <c r="AJV151">
        <v>-3.3729319630466001</v>
      </c>
      <c r="AJW151">
        <v>-6.9708436251063999</v>
      </c>
      <c r="AJX151">
        <v>-8.0842442937233407</v>
      </c>
      <c r="AJY151">
        <v>-10.1582261119338</v>
      </c>
      <c r="AJZ151">
        <v>-9.8770554921680098</v>
      </c>
      <c r="AKA151">
        <v>-10.4548038289151</v>
      </c>
      <c r="AKB151">
        <v>-8.4362637151895097</v>
      </c>
      <c r="AKC151">
        <v>-3.94174976628008</v>
      </c>
      <c r="AKD151">
        <v>-8.8389367687929301</v>
      </c>
      <c r="AKE151">
        <v>-13.2809885561232</v>
      </c>
      <c r="AKF151">
        <v>-16.120871389131398</v>
      </c>
      <c r="AKG151">
        <v>-13.9851486625943</v>
      </c>
      <c r="AKH151">
        <v>-4.3872123720393601</v>
      </c>
      <c r="AKI151">
        <v>-9.5863100975013804</v>
      </c>
      <c r="AKJ151">
        <v>-19.827236311367798</v>
      </c>
      <c r="AKK151">
        <v>-11.2512922427916</v>
      </c>
      <c r="AKL151">
        <v>-7.39867521375447</v>
      </c>
      <c r="AKM151">
        <v>-3.52334462447917</v>
      </c>
      <c r="AKN151">
        <v>-14.735371589344499</v>
      </c>
      <c r="AKO151">
        <v>-1.4565515794902499</v>
      </c>
      <c r="AKP151">
        <v>-11.037081302022299</v>
      </c>
      <c r="AKQ151">
        <v>-12.931373016629101</v>
      </c>
      <c r="AKR151">
        <v>-9.3937328687006207</v>
      </c>
      <c r="AKS151">
        <v>-13.9883278436102</v>
      </c>
      <c r="AKT151">
        <v>-11.7700649060343</v>
      </c>
      <c r="AKU151">
        <v>-12.895049810339399</v>
      </c>
      <c r="AKV151">
        <v>-11.8385642168291</v>
      </c>
      <c r="AKW151">
        <v>-6.9824118531666697</v>
      </c>
      <c r="AKX151">
        <v>-12.319589882324999</v>
      </c>
      <c r="AKY151">
        <v>-15.4140378775445</v>
      </c>
      <c r="AKZ151">
        <v>-15.238131204443</v>
      </c>
      <c r="ALA151">
        <v>-10.1870838047993</v>
      </c>
      <c r="ALB151">
        <v>-8.3732372311990009</v>
      </c>
      <c r="ALC151">
        <v>-7.8689139730468902</v>
      </c>
      <c r="ALD151">
        <v>-12.0027932013242</v>
      </c>
      <c r="ALE151">
        <v>-13.531356514429399</v>
      </c>
      <c r="ALF151">
        <v>-5.5708848921134999</v>
      </c>
      <c r="ALG151">
        <v>-17.6293811144443</v>
      </c>
      <c r="ALH151">
        <v>-6.0345243038215104</v>
      </c>
      <c r="ALI151">
        <v>-7.1995413449994601</v>
      </c>
      <c r="ALJ151">
        <v>-9.1657739811206795</v>
      </c>
      <c r="ALK151">
        <v>-17.027039503341999</v>
      </c>
      <c r="ALL151">
        <v>-28.619157858622501</v>
      </c>
      <c r="ALM151">
        <v>-7.0317108041855896</v>
      </c>
      <c r="ALN151">
        <v>-14.201654174525601</v>
      </c>
      <c r="ALO151">
        <v>-11.8110375596124</v>
      </c>
      <c r="ALP151">
        <v>-7.3863188530036998</v>
      </c>
      <c r="ALQ151">
        <v>-13.973777748712701</v>
      </c>
      <c r="ALR151">
        <v>-9.5666910299928798</v>
      </c>
      <c r="ALS151">
        <v>-12.3485241087579</v>
      </c>
      <c r="ALT151">
        <v>-4.4419425899117204</v>
      </c>
      <c r="ALU151">
        <v>-10.724313185772701</v>
      </c>
      <c r="ALV151">
        <v>-22.603020141720702</v>
      </c>
      <c r="ALW151">
        <v>-21.365998085004001</v>
      </c>
      <c r="ALX151">
        <v>-13.093240138339601</v>
      </c>
      <c r="ALY151">
        <v>-9.7601852700293499</v>
      </c>
      <c r="ALZ151">
        <v>-14.440240721290101</v>
      </c>
      <c r="AMA151">
        <v>-13.8538622084804</v>
      </c>
      <c r="AMB151">
        <v>-8.7652591342397006</v>
      </c>
      <c r="AMC151">
        <v>-7.4639038327096099</v>
      </c>
      <c r="AMD151">
        <v>-5.38613243178344</v>
      </c>
      <c r="AME151">
        <v>-3.9350682885856498</v>
      </c>
      <c r="AMF151">
        <v>-32.3425024220682</v>
      </c>
      <c r="AMG151">
        <v>-12.336356404342901</v>
      </c>
      <c r="AMH151">
        <v>-4.7387521107475603</v>
      </c>
      <c r="AMI151">
        <v>-8.6017690125983393</v>
      </c>
      <c r="AMJ151">
        <v>-11.600593871455199</v>
      </c>
      <c r="AMK151">
        <v>-19.314199346177698</v>
      </c>
      <c r="AML151">
        <v>-5.7708506567941198</v>
      </c>
      <c r="AMM151">
        <v>-5.4327865559643804</v>
      </c>
      <c r="AMN151">
        <v>-13.2254231072867</v>
      </c>
      <c r="AMO151">
        <v>-13.8861884893103</v>
      </c>
      <c r="AMP151">
        <v>-9.2038050835177199</v>
      </c>
      <c r="AMQ151">
        <v>-10.3641401673516</v>
      </c>
      <c r="AMR151">
        <v>-3.4253831038671798</v>
      </c>
      <c r="AMS151">
        <v>-3.70379607118244</v>
      </c>
      <c r="AMT151">
        <v>-5.05606533201669</v>
      </c>
      <c r="AMU151">
        <v>-14.644227483913699</v>
      </c>
      <c r="AMV151">
        <v>-8.7658448040860204</v>
      </c>
      <c r="AMW151">
        <v>-14.715279938662601</v>
      </c>
      <c r="AMX151">
        <v>-12.0392734565966</v>
      </c>
      <c r="AMY151">
        <v>-12.6125322178708</v>
      </c>
      <c r="AMZ151">
        <v>-6.9533105327296303</v>
      </c>
      <c r="ANA151">
        <v>-11.798369847800499</v>
      </c>
      <c r="ANB151">
        <v>-13.610808759955001</v>
      </c>
      <c r="ANC151">
        <v>-7.6425980709201404</v>
      </c>
      <c r="AND151">
        <v>-24.3097634242848</v>
      </c>
      <c r="ANE151">
        <v>-18.125509357834702</v>
      </c>
      <c r="ANF151">
        <v>-6.4797913322401302</v>
      </c>
      <c r="ANG151">
        <v>-22.049839377768599</v>
      </c>
      <c r="ANH151">
        <v>-8.8563215139704408</v>
      </c>
      <c r="ANI151">
        <v>-13.3055559928031</v>
      </c>
      <c r="ANJ151">
        <v>-19.4574859530622</v>
      </c>
      <c r="ANK151">
        <v>-15.636542431214099</v>
      </c>
      <c r="ANL151">
        <v>-9.3153524961877299</v>
      </c>
      <c r="ANM151">
        <v>-6.65849552248278</v>
      </c>
      <c r="ANN151">
        <v>-9.5481285205339095</v>
      </c>
      <c r="ANO151">
        <v>-5.8610103298182397</v>
      </c>
      <c r="ANP151">
        <v>-12.639962018472399</v>
      </c>
      <c r="ANQ151">
        <v>-5.50791187925216</v>
      </c>
      <c r="ANR151">
        <v>-16.788327364361098</v>
      </c>
      <c r="ANS151">
        <v>-10.8205655327233</v>
      </c>
      <c r="ANT151">
        <v>-9.3838408594858702</v>
      </c>
      <c r="ANU151">
        <v>-10.377980295469801</v>
      </c>
      <c r="ANV151">
        <v>-12.765363415908499</v>
      </c>
      <c r="ANW151">
        <v>-8.5429461943831804</v>
      </c>
      <c r="ANX151">
        <v>-9.1035141902737298</v>
      </c>
      <c r="ANY151">
        <v>-15.3168833374767</v>
      </c>
      <c r="ANZ151">
        <v>-9.7406394274715407</v>
      </c>
      <c r="AOA151">
        <v>-27.411330845077</v>
      </c>
      <c r="AOB151">
        <v>-1.0981508531356801</v>
      </c>
      <c r="AOC151">
        <v>-7.1129456452787903</v>
      </c>
      <c r="AOD151">
        <v>-4.3831125343976103</v>
      </c>
      <c r="AOE151">
        <v>-8.83993915690567</v>
      </c>
      <c r="AOF151">
        <v>-1.2908136464006099</v>
      </c>
      <c r="AOG151">
        <v>-12.3023443110256</v>
      </c>
      <c r="AOH151">
        <v>-6.3315505013058804</v>
      </c>
      <c r="AOI151">
        <v>-7.7947465630772399</v>
      </c>
      <c r="AOJ151">
        <v>-13.372802757469699</v>
      </c>
      <c r="AOK151">
        <v>-7.3098444187745901</v>
      </c>
      <c r="AOL151">
        <v>-9.7966478259694707</v>
      </c>
      <c r="AOM151">
        <v>-11.530399892793699</v>
      </c>
      <c r="AON151">
        <v>-9.2850996319613408</v>
      </c>
      <c r="AOO151">
        <v>-14.0750893440814</v>
      </c>
      <c r="AOP151">
        <v>-25.376159294035901</v>
      </c>
      <c r="AOQ151">
        <v>-9.9641996420183396</v>
      </c>
      <c r="AOR151">
        <v>-15.4510805568106</v>
      </c>
      <c r="AOS151">
        <v>-10.5676409743681</v>
      </c>
      <c r="AOT151">
        <v>-9.6825444224822697</v>
      </c>
      <c r="AOU151">
        <v>-9.8219004093846305</v>
      </c>
      <c r="AOV151">
        <v>-9.6586608003385095</v>
      </c>
      <c r="AOW151">
        <v>-13.3747409652398</v>
      </c>
      <c r="AOX151">
        <v>-9.7150250081143401</v>
      </c>
      <c r="AOY151">
        <v>-3.9527705217140601</v>
      </c>
      <c r="AOZ151">
        <v>-16.7647904616564</v>
      </c>
      <c r="APA151">
        <v>-8.9025257903236099</v>
      </c>
      <c r="APB151">
        <v>-9.8309278581664596</v>
      </c>
      <c r="APC151">
        <v>-6.3458085974045604</v>
      </c>
      <c r="APD151">
        <v>-14.9601277276969</v>
      </c>
      <c r="APE151">
        <v>-27.2153922754852</v>
      </c>
      <c r="APF151">
        <v>-6.2032694941032398</v>
      </c>
      <c r="APG151">
        <v>-32.0168602603067</v>
      </c>
      <c r="APH151">
        <v>-8.6194352348766508</v>
      </c>
      <c r="API151">
        <v>-7.9976740477716799</v>
      </c>
      <c r="APJ151">
        <v>-13.166804317</v>
      </c>
      <c r="APK151">
        <v>-4.9347899925835197</v>
      </c>
      <c r="APL151">
        <v>-5.0419476469836599</v>
      </c>
      <c r="APM151">
        <v>-11.3966588682571</v>
      </c>
      <c r="APN151">
        <v>-9.6477046823906392</v>
      </c>
      <c r="APO151">
        <v>-11.627426351087299</v>
      </c>
      <c r="APP151">
        <v>-6.99318202372086</v>
      </c>
      <c r="APQ151">
        <v>-7.13033386538243</v>
      </c>
      <c r="APR151">
        <v>-10.4741996564298</v>
      </c>
      <c r="APS151">
        <v>-15.9518912065381</v>
      </c>
      <c r="APT151">
        <v>-8.4280718561424806</v>
      </c>
      <c r="APU151">
        <v>-25.166921064286001</v>
      </c>
      <c r="APV151">
        <v>-4.0999739940530198</v>
      </c>
      <c r="APW151">
        <v>-11.7593572395701</v>
      </c>
      <c r="APX151">
        <v>-6.8880349423765503</v>
      </c>
      <c r="APY151">
        <v>-10.087846184513401</v>
      </c>
      <c r="APZ151">
        <v>-7.3149220982954004</v>
      </c>
      <c r="AQA151">
        <v>-16.265389896827099</v>
      </c>
      <c r="AQB151">
        <v>-14.239741973901699</v>
      </c>
      <c r="AQC151">
        <v>-10.946631576792401</v>
      </c>
      <c r="AQD151">
        <v>-4.61603962497162</v>
      </c>
      <c r="AQE151">
        <v>-7.7651431757715299</v>
      </c>
      <c r="AQF151">
        <v>-12.5153402538736</v>
      </c>
      <c r="AQG151">
        <v>-7.8455041064591198</v>
      </c>
      <c r="AQH151">
        <v>-20.445011131345399</v>
      </c>
      <c r="AQI151">
        <v>-5.32586425214103</v>
      </c>
      <c r="AQJ151">
        <v>-30.1053870040272</v>
      </c>
      <c r="AQK151">
        <v>-8.6791915261328807</v>
      </c>
      <c r="AQL151">
        <v>-17.9121906189743</v>
      </c>
      <c r="AQM151">
        <v>-5.5108376904447303</v>
      </c>
      <c r="AQN151">
        <v>-3.2224973202579301</v>
      </c>
      <c r="AQO151">
        <v>-17.253989489805502</v>
      </c>
      <c r="AQP151">
        <v>-7.5972191153901996</v>
      </c>
      <c r="AQQ151">
        <v>-13.7337990689582</v>
      </c>
      <c r="AQR151">
        <v>-7.60860081930318</v>
      </c>
      <c r="AQS151">
        <v>-14.894011493505401</v>
      </c>
      <c r="AQT151">
        <v>-9.4904200116679895</v>
      </c>
      <c r="AQU151">
        <v>-18.9120504141186</v>
      </c>
      <c r="AQV151">
        <v>-8.1196709680958996</v>
      </c>
      <c r="AQW151">
        <v>-8.6050081368262905</v>
      </c>
      <c r="AQX151">
        <v>-8.7775890981678799</v>
      </c>
      <c r="AQY151">
        <v>-9.6596443879731506</v>
      </c>
      <c r="AQZ151">
        <v>-9.8042043657492606</v>
      </c>
      <c r="ARA151">
        <v>-10.8396365839791</v>
      </c>
      <c r="ARB151">
        <v>-19.594675410304401</v>
      </c>
      <c r="ARC151">
        <v>-29.7973180461194</v>
      </c>
      <c r="ARD151">
        <v>-12.0338363898849</v>
      </c>
      <c r="ARE151">
        <v>-10.5415550109641</v>
      </c>
      <c r="ARF151">
        <v>-7.7087797552277699</v>
      </c>
      <c r="ARG151">
        <v>-8.3115611631443205</v>
      </c>
      <c r="ARH151">
        <v>-9.2385484481200404</v>
      </c>
      <c r="ARI151">
        <v>-5.1209589453760902</v>
      </c>
      <c r="ARJ151">
        <v>-12.360124434589199</v>
      </c>
      <c r="ARK151">
        <v>-1.94430778754898</v>
      </c>
      <c r="ARL151">
        <v>-19.025707847714401</v>
      </c>
      <c r="ARM151">
        <v>-0.71706832853249103</v>
      </c>
      <c r="ARN151">
        <v>-9.5945885645527706</v>
      </c>
      <c r="ARO151">
        <v>-10.224638411668799</v>
      </c>
      <c r="ARP151">
        <v>-6.9862489718925902</v>
      </c>
      <c r="ARQ151">
        <v>-14.3764318032141</v>
      </c>
      <c r="ARR151">
        <v>-15.122897302434099</v>
      </c>
      <c r="ARS151">
        <v>-14.9909823295403</v>
      </c>
      <c r="ART151">
        <v>-17.569566407067001</v>
      </c>
      <c r="ARU151">
        <v>-10.559361058622599</v>
      </c>
      <c r="ARV151">
        <v>-10.224116138602399</v>
      </c>
      <c r="ARW151">
        <v>-19.348987829350101</v>
      </c>
      <c r="ARX151">
        <v>-6.3585556103259098</v>
      </c>
      <c r="ARY151">
        <v>-3.03424653338607</v>
      </c>
      <c r="ARZ151">
        <v>-16.973125215317999</v>
      </c>
      <c r="ASA151">
        <v>-8.30518547598348</v>
      </c>
      <c r="ASB151">
        <v>-8.3040163539400904</v>
      </c>
      <c r="ASC151">
        <v>-18.6811957236133</v>
      </c>
      <c r="ASD151">
        <v>-3.5560092954876601</v>
      </c>
      <c r="ASE151">
        <v>-6.6444112676855402</v>
      </c>
      <c r="ASF151">
        <v>-4.2271287888815197</v>
      </c>
      <c r="ASG151">
        <v>-11.2727653511737</v>
      </c>
      <c r="ASH151">
        <v>-19.535155373805999</v>
      </c>
      <c r="ASI151">
        <v>-11.429881218703001</v>
      </c>
      <c r="ASJ151">
        <v>-15.4636680153946</v>
      </c>
      <c r="ASK151">
        <v>-20.003131145106899</v>
      </c>
      <c r="ASL151">
        <v>-9.1863353094004498</v>
      </c>
      <c r="ASM151">
        <v>-11.426759694972199</v>
      </c>
      <c r="ASN151">
        <v>-7.9891645899405699</v>
      </c>
      <c r="ASO151">
        <v>-6.2978043220001902</v>
      </c>
      <c r="ASP151">
        <v>-15.857444213067099</v>
      </c>
      <c r="ASQ151">
        <v>-19.7063545277278</v>
      </c>
      <c r="ASR151">
        <v>-47.3941576141642</v>
      </c>
      <c r="ASS151">
        <v>-19.993491169541301</v>
      </c>
      <c r="AST151">
        <v>-23.698560448168799</v>
      </c>
      <c r="ASU151">
        <v>-7.9162982449194903</v>
      </c>
      <c r="ASV151">
        <v>-6.4366264709461198</v>
      </c>
      <c r="ASW151">
        <v>-15.6114579177497</v>
      </c>
      <c r="ASX151">
        <v>-10.5991813725115</v>
      </c>
      <c r="ASY151">
        <v>-5.5066167370203196</v>
      </c>
      <c r="ASZ151">
        <v>-13.0410091658298</v>
      </c>
      <c r="ATA151">
        <v>-4.8866320165837198</v>
      </c>
      <c r="ATB151">
        <v>-17.631260751210899</v>
      </c>
      <c r="ATC151">
        <v>-12.8653395846469</v>
      </c>
      <c r="ATD151">
        <v>-8.9191335626395301</v>
      </c>
      <c r="ATE151">
        <v>-6.0994087129632497</v>
      </c>
      <c r="ATF151">
        <v>-5.1007206952121802</v>
      </c>
      <c r="ATG151">
        <v>-13.3732801360193</v>
      </c>
      <c r="ATH151">
        <v>-4.0936411400807904</v>
      </c>
      <c r="ATI151">
        <v>-11.921854640416999</v>
      </c>
      <c r="ATJ151">
        <v>-13.1279063191979</v>
      </c>
      <c r="ATK151">
        <v>-17.800932367608201</v>
      </c>
      <c r="ATL151">
        <v>-10.271948904162199</v>
      </c>
      <c r="ATM151">
        <v>-11.573270588386899</v>
      </c>
      <c r="ATN151">
        <v>-20.764498045461199</v>
      </c>
      <c r="ATO151">
        <v>-11.8155991632617</v>
      </c>
      <c r="ATP151">
        <v>-27.795572364315099</v>
      </c>
      <c r="ATQ151">
        <v>-2.4877209050266602</v>
      </c>
      <c r="ATR151">
        <v>-7.4137708668397702</v>
      </c>
      <c r="ATS151">
        <v>-19.651099723282002</v>
      </c>
      <c r="ATT151">
        <v>-16.612334154999601</v>
      </c>
      <c r="ATU151">
        <v>-12.215158289340501</v>
      </c>
      <c r="ATV151">
        <v>-8.5097327059184806</v>
      </c>
      <c r="ATW151">
        <v>-9.3946045670900595</v>
      </c>
      <c r="ATX151">
        <v>-8.4282382285228703</v>
      </c>
      <c r="ATY151">
        <v>-20.511847435504301</v>
      </c>
      <c r="ATZ151">
        <v>-5.4502663301844096</v>
      </c>
      <c r="AUA151">
        <v>-7.9049779607757404</v>
      </c>
      <c r="AUB151">
        <v>-10.536809560755801</v>
      </c>
      <c r="AUC151">
        <v>-8.7605987346259209</v>
      </c>
      <c r="AUD151">
        <v>-3.6097154666067901</v>
      </c>
      <c r="AUE151">
        <v>-16.9977791093016</v>
      </c>
      <c r="AUF151">
        <v>-4.03171709234792</v>
      </c>
      <c r="AUG151">
        <v>-11.099989045223699</v>
      </c>
      <c r="AUH151">
        <v>-8.1087497478812605</v>
      </c>
      <c r="AUI151">
        <v>-10.051684896557999</v>
      </c>
      <c r="AUJ151">
        <v>-8.15691002928512</v>
      </c>
      <c r="AUK151">
        <v>-7.0770381974746197</v>
      </c>
      <c r="AUL151">
        <v>-7.5575526901866104</v>
      </c>
      <c r="AUM151">
        <v>-12.6110262412003</v>
      </c>
      <c r="AUN151">
        <v>-18.941956964435501</v>
      </c>
      <c r="AUO151">
        <v>-5.9818891106183099</v>
      </c>
      <c r="AUP151">
        <v>-7.3523041808816201</v>
      </c>
      <c r="AUQ151">
        <v>-7.8726247024922902</v>
      </c>
      <c r="AUR151">
        <v>-13.956699470585701</v>
      </c>
      <c r="AUS151">
        <v>-3.7490916667648602</v>
      </c>
      <c r="AUT151">
        <v>-20.9096326653486</v>
      </c>
      <c r="AUU151">
        <v>-12.0565025163604</v>
      </c>
      <c r="AUV151">
        <v>-10.6029572845652</v>
      </c>
      <c r="AUW151">
        <v>-8.6760121115648605</v>
      </c>
      <c r="AUX151">
        <v>-5.4467928171145603</v>
      </c>
      <c r="AUY151">
        <v>-12.473142987683</v>
      </c>
      <c r="AUZ151">
        <v>-15.703559004141299</v>
      </c>
      <c r="AVA151">
        <v>-4.04442740966127</v>
      </c>
      <c r="AVB151">
        <v>-15.8903939130817</v>
      </c>
      <c r="AVC151">
        <v>-11.0631832079599</v>
      </c>
      <c r="AVD151">
        <v>-11.507844015344901</v>
      </c>
      <c r="AVE151">
        <v>-16.637794764345301</v>
      </c>
      <c r="AVF151">
        <v>-5.12952208605188</v>
      </c>
      <c r="AVG151">
        <v>-12.1641601423699</v>
      </c>
      <c r="AVH151">
        <v>-21.587607250396299</v>
      </c>
      <c r="AVI151">
        <v>-6.9930012631213598</v>
      </c>
      <c r="AVJ151">
        <v>-7.4341988173173696</v>
      </c>
      <c r="AVK151">
        <v>-12.3178149699219</v>
      </c>
      <c r="AVL151">
        <v>-10.8037829269198</v>
      </c>
      <c r="AVM151">
        <v>-13.4293993298124</v>
      </c>
      <c r="AVN151">
        <v>-9.1149766909727301</v>
      </c>
      <c r="AVO151">
        <v>-11.0077256367623</v>
      </c>
      <c r="AVP151">
        <v>-14.133490864566699</v>
      </c>
      <c r="AVQ151">
        <v>-6.8310168377755396</v>
      </c>
      <c r="AVR151">
        <v>-6.8457880620461804</v>
      </c>
      <c r="AVS151">
        <v>-17.338244794924702</v>
      </c>
      <c r="AVT151">
        <v>-11.4375205992012</v>
      </c>
      <c r="AVU151">
        <v>-16.901473298381301</v>
      </c>
      <c r="AVV151">
        <v>-10.2075907694077</v>
      </c>
      <c r="AVW151">
        <v>-11.639247346583501</v>
      </c>
      <c r="AVX151">
        <v>-7.65366497639471</v>
      </c>
      <c r="AVY151">
        <v>-9.9602163743654408</v>
      </c>
      <c r="AVZ151">
        <v>-22.690042903969701</v>
      </c>
      <c r="AWA151">
        <v>-20.537227091946601</v>
      </c>
      <c r="AWB151">
        <v>-10.858887625622099</v>
      </c>
      <c r="AWC151">
        <v>-15.7942295811009</v>
      </c>
      <c r="AWD151">
        <v>-7.853109986112</v>
      </c>
      <c r="AWE151">
        <v>-4.9587138229205197</v>
      </c>
      <c r="AWF151">
        <v>-12.8683209141688</v>
      </c>
      <c r="AWG151">
        <v>-16.0520716696278</v>
      </c>
      <c r="AWH151">
        <v>-10.607763148664899</v>
      </c>
      <c r="AWI151">
        <v>-5.6581093238136999</v>
      </c>
      <c r="AWJ151">
        <v>-9.9255044120524207</v>
      </c>
      <c r="AWK151">
        <v>-14.5914278712438</v>
      </c>
      <c r="AWL151">
        <v>-12.351724527344601</v>
      </c>
    </row>
    <row r="152" spans="1:1286" x14ac:dyDescent="0.25">
      <c r="A152">
        <v>150</v>
      </c>
      <c r="B152">
        <v>1</v>
      </c>
      <c r="C152">
        <f t="shared" si="2"/>
        <v>400</v>
      </c>
      <c r="D152">
        <v>0</v>
      </c>
      <c r="E152">
        <v>3</v>
      </c>
      <c r="F152">
        <v>-16.044816845568999</v>
      </c>
      <c r="G152">
        <v>-1.72162903566905</v>
      </c>
      <c r="H152">
        <v>-13.5668046633752</v>
      </c>
      <c r="I152">
        <v>-6.1454192607069196</v>
      </c>
      <c r="J152">
        <v>-18.467281655691998</v>
      </c>
      <c r="K152">
        <v>-11.837836389411599</v>
      </c>
      <c r="L152">
        <v>-9.6216618041482302</v>
      </c>
      <c r="M152">
        <v>-7.1618062339859403</v>
      </c>
      <c r="N152">
        <v>-18.466805973199101</v>
      </c>
      <c r="O152">
        <v>-8.49611571941543</v>
      </c>
      <c r="P152">
        <v>-12.4444450167667</v>
      </c>
      <c r="Q152">
        <v>-13.426482963182499</v>
      </c>
      <c r="R152">
        <v>-13.881579369459301</v>
      </c>
      <c r="S152">
        <v>-17.878153884137699</v>
      </c>
      <c r="T152">
        <v>-6.2135462743955303</v>
      </c>
      <c r="U152">
        <v>-25.290788110702302</v>
      </c>
      <c r="V152">
        <v>-12.404960848935101</v>
      </c>
      <c r="W152">
        <v>-11.2973415261547</v>
      </c>
      <c r="X152">
        <v>-16.440466916587699</v>
      </c>
      <c r="Y152">
        <v>-14.696457084177499</v>
      </c>
      <c r="Z152">
        <v>-5.8159007258751103</v>
      </c>
      <c r="AA152">
        <v>-14.915034667170501</v>
      </c>
      <c r="AB152">
        <v>-18.126143562751299</v>
      </c>
      <c r="AC152">
        <v>-9.1442223744662705</v>
      </c>
      <c r="AD152">
        <v>-9.0782463243575098</v>
      </c>
      <c r="AE152">
        <v>-6.6285304090541803</v>
      </c>
      <c r="AF152">
        <v>-11.049235965464201</v>
      </c>
      <c r="AG152">
        <v>-6.6446081772358498</v>
      </c>
      <c r="AH152">
        <v>-8.4125373432194994</v>
      </c>
      <c r="AI152">
        <v>-10.486867415943999</v>
      </c>
      <c r="AJ152">
        <v>-10.765843600408299</v>
      </c>
      <c r="AK152">
        <v>-5.4149723808662298</v>
      </c>
      <c r="AL152">
        <v>-29.162589664804798</v>
      </c>
      <c r="AM152">
        <v>-25.736414173683698</v>
      </c>
      <c r="AN152">
        <v>-9.7139501073701808</v>
      </c>
      <c r="AO152">
        <v>-15.063194983600001</v>
      </c>
      <c r="AP152">
        <v>-14.1790611874384</v>
      </c>
      <c r="AQ152">
        <v>-16.382775581973</v>
      </c>
      <c r="AR152">
        <v>-7.1106098609307704</v>
      </c>
      <c r="AS152">
        <v>-16.462540195705699</v>
      </c>
      <c r="AT152">
        <v>-10.513518844254801</v>
      </c>
      <c r="AU152">
        <v>-14.9357635169034</v>
      </c>
      <c r="AV152">
        <v>-3.3207792995055199</v>
      </c>
      <c r="AW152">
        <v>-15.504771708857501</v>
      </c>
      <c r="AX152">
        <v>-9.4285868716374903</v>
      </c>
      <c r="AY152">
        <v>-5.9979934197365301</v>
      </c>
      <c r="AZ152">
        <v>-8.3563407785339106</v>
      </c>
      <c r="BA152">
        <v>-14.7873274750572</v>
      </c>
      <c r="BB152">
        <v>-12.460376890544101</v>
      </c>
      <c r="BC152">
        <v>-3.9495029692174599</v>
      </c>
      <c r="BD152">
        <v>-10.693393950014601</v>
      </c>
      <c r="BE152">
        <v>-5.7917487847323104</v>
      </c>
      <c r="BF152">
        <v>-18.253948849725901</v>
      </c>
      <c r="BG152">
        <v>-9.7830987687495998</v>
      </c>
      <c r="BH152">
        <v>-7.25542814349512</v>
      </c>
      <c r="BI152">
        <v>-19.064169446280999</v>
      </c>
      <c r="BJ152">
        <v>-9.8907264549035006</v>
      </c>
      <c r="BK152">
        <v>-14.3145367206656</v>
      </c>
      <c r="BL152">
        <v>-15.9699342581688</v>
      </c>
      <c r="BM152">
        <v>-4.44363060763067</v>
      </c>
      <c r="BN152">
        <v>-21.2741106108809</v>
      </c>
      <c r="BO152">
        <v>-5.5841167064259603</v>
      </c>
      <c r="BP152">
        <v>-6.64050882159765</v>
      </c>
      <c r="BQ152">
        <v>-17.976880359284699</v>
      </c>
      <c r="BR152">
        <v>-19.963362576988299</v>
      </c>
      <c r="BS152">
        <v>-13.4032784477885</v>
      </c>
      <c r="BT152">
        <v>-5.4032568562469701</v>
      </c>
      <c r="BU152">
        <v>-11.657228417217601</v>
      </c>
      <c r="BV152">
        <v>-3.9487823745144501</v>
      </c>
      <c r="BW152">
        <v>-12.4170369635277</v>
      </c>
      <c r="BX152">
        <v>-10.444464753166599</v>
      </c>
      <c r="BY152">
        <v>-10.473724128785401</v>
      </c>
      <c r="BZ152">
        <v>-13.0854749837701</v>
      </c>
      <c r="CA152">
        <v>-20.009689856454798</v>
      </c>
      <c r="CB152">
        <v>-11.6976406759377</v>
      </c>
      <c r="CC152">
        <v>-12.984136991499801</v>
      </c>
      <c r="CD152">
        <v>-12.175636444643899</v>
      </c>
      <c r="CE152">
        <v>-12.941731154648799</v>
      </c>
      <c r="CF152">
        <v>-6.5793361573752804</v>
      </c>
      <c r="CG152">
        <v>-5.8518698828632099</v>
      </c>
      <c r="CH152">
        <v>-4.8946490385075698</v>
      </c>
      <c r="CI152">
        <v>-18.871660733196201</v>
      </c>
      <c r="CJ152">
        <v>-26.5844623776727</v>
      </c>
      <c r="CK152">
        <v>-9.3093564515956206</v>
      </c>
      <c r="CL152">
        <v>-8.0515435730387708</v>
      </c>
      <c r="CM152">
        <v>-10.6076712000588</v>
      </c>
      <c r="CN152">
        <v>-15.519689919745</v>
      </c>
      <c r="CO152">
        <v>-9.0945091703980001</v>
      </c>
      <c r="CP152">
        <v>-16.1991528289428</v>
      </c>
      <c r="CQ152">
        <v>-11.1223345741709</v>
      </c>
      <c r="CR152">
        <v>-11.165546700700901</v>
      </c>
      <c r="CS152">
        <v>-29.381560771635499</v>
      </c>
      <c r="CT152">
        <v>-13.7807306104633</v>
      </c>
      <c r="CU152">
        <v>-10.322419576215299</v>
      </c>
      <c r="CV152">
        <v>-10.0398675718635</v>
      </c>
      <c r="CW152">
        <v>-15.7958602829077</v>
      </c>
      <c r="CX152">
        <v>-15.952442207565801</v>
      </c>
      <c r="CY152">
        <v>-4.0959275750778703</v>
      </c>
      <c r="CZ152">
        <v>-5.6992674644029897</v>
      </c>
      <c r="DA152">
        <v>-6.0350580668687099</v>
      </c>
      <c r="DB152">
        <v>-13.276849527823201</v>
      </c>
      <c r="DC152">
        <v>-12.6387547686038</v>
      </c>
      <c r="DD152">
        <v>-12.3562269680897</v>
      </c>
      <c r="DE152">
        <v>-1.4956358002333401</v>
      </c>
      <c r="DF152">
        <v>-7.6892309477209704</v>
      </c>
      <c r="DG152">
        <v>-11.1609024624375</v>
      </c>
      <c r="DH152">
        <v>-13.129623638447001</v>
      </c>
      <c r="DI152">
        <v>-6.6146748107642601</v>
      </c>
      <c r="DJ152">
        <v>-10.8432084018786</v>
      </c>
      <c r="DK152">
        <v>-6.4623549827593703</v>
      </c>
      <c r="DL152">
        <v>-4.2829088983958501</v>
      </c>
      <c r="DM152">
        <v>-13.9844004293818</v>
      </c>
      <c r="DN152">
        <v>-11.280341019984901</v>
      </c>
      <c r="DO152">
        <v>-17.1822494592959</v>
      </c>
      <c r="DP152">
        <v>-6.6234436484159298</v>
      </c>
      <c r="DQ152">
        <v>-13.2697888154384</v>
      </c>
      <c r="DR152">
        <v>-29.6983406370036</v>
      </c>
      <c r="DS152">
        <v>-6.4725988664883403</v>
      </c>
      <c r="DT152">
        <v>-4.9609906461003304</v>
      </c>
      <c r="DU152">
        <v>-6.5814299751621697</v>
      </c>
      <c r="DV152">
        <v>-11.764787936846499</v>
      </c>
      <c r="DW152">
        <v>-7.1700055395951399</v>
      </c>
      <c r="DX152">
        <v>-6.9609695513630099</v>
      </c>
      <c r="DY152">
        <v>-15.485957120024</v>
      </c>
      <c r="DZ152">
        <v>-13.6667329233461</v>
      </c>
      <c r="EA152">
        <v>-8.7298127420203304</v>
      </c>
      <c r="EB152">
        <v>-4.0519357887545802</v>
      </c>
      <c r="EC152">
        <v>-14.7535596987312</v>
      </c>
      <c r="ED152">
        <v>-13.180871510413599</v>
      </c>
      <c r="EE152">
        <v>-29.571272787000201</v>
      </c>
      <c r="EF152">
        <v>-9.0194143287845598</v>
      </c>
      <c r="EG152">
        <v>-1.0043726839048499</v>
      </c>
      <c r="EH152">
        <v>-9.1977062131678302</v>
      </c>
      <c r="EI152">
        <v>-22.890086496092501</v>
      </c>
      <c r="EJ152">
        <v>-10.000969911376499</v>
      </c>
      <c r="EK152">
        <v>-6.2420502104709499</v>
      </c>
      <c r="EL152">
        <v>-5.5292295500751401</v>
      </c>
      <c r="EM152">
        <v>-3.85926389969987</v>
      </c>
      <c r="EN152">
        <v>-19.0403363754981</v>
      </c>
      <c r="EO152">
        <v>-5.1838297079322597</v>
      </c>
      <c r="EP152">
        <v>-17.002763372770001</v>
      </c>
      <c r="EQ152">
        <v>-7.5927178902497898</v>
      </c>
      <c r="ER152">
        <v>-9.1230438567310994</v>
      </c>
      <c r="ES152">
        <v>-8.1268802804107505</v>
      </c>
      <c r="ET152">
        <v>-10.825296220430699</v>
      </c>
      <c r="EU152">
        <v>-14.583879350386001</v>
      </c>
      <c r="EV152">
        <v>-8.9821703987177308</v>
      </c>
      <c r="EW152">
        <v>-11.5597290186151</v>
      </c>
      <c r="EX152">
        <v>-9.7712076123842202</v>
      </c>
      <c r="EY152">
        <v>-9.9240359425755305</v>
      </c>
      <c r="EZ152">
        <v>-14.070476706709201</v>
      </c>
      <c r="FA152">
        <v>-3.46689978407076</v>
      </c>
      <c r="FB152">
        <v>-5.4650464384427604</v>
      </c>
      <c r="FC152">
        <v>-13.4507077956135</v>
      </c>
      <c r="FD152">
        <v>-12.4747483721072</v>
      </c>
      <c r="FE152">
        <v>-7.9840588886033901</v>
      </c>
      <c r="FF152">
        <v>-17.854575037288999</v>
      </c>
      <c r="FG152">
        <v>-9.9148364341203905</v>
      </c>
      <c r="FH152">
        <v>-14.1695856969421</v>
      </c>
      <c r="FI152">
        <v>-6.18284282758305</v>
      </c>
      <c r="FJ152">
        <v>-15.982478374433001</v>
      </c>
      <c r="FK152">
        <v>-7.1923187786654799</v>
      </c>
      <c r="FL152">
        <v>-18.508808027921301</v>
      </c>
      <c r="FM152">
        <v>-14.09985479331</v>
      </c>
      <c r="FN152">
        <v>-8.4110712480934904</v>
      </c>
      <c r="FO152">
        <v>-18.885513228626099</v>
      </c>
      <c r="FP152">
        <v>-12.8340682996438</v>
      </c>
      <c r="FQ152">
        <v>-16.1428386130715</v>
      </c>
      <c r="FR152">
        <v>-6.9011943285648796</v>
      </c>
      <c r="FS152">
        <v>-12.051427029947799</v>
      </c>
      <c r="FT152">
        <v>-6.5976333991738398</v>
      </c>
      <c r="FU152">
        <v>-9.7692514479459795</v>
      </c>
      <c r="FV152">
        <v>-14.5327700545157</v>
      </c>
      <c r="FW152">
        <v>-10.794230773725401</v>
      </c>
      <c r="FX152">
        <v>-52.760112776792198</v>
      </c>
      <c r="FY152">
        <v>-14.9072700886415</v>
      </c>
      <c r="FZ152">
        <v>-16.632008607849901</v>
      </c>
      <c r="GA152">
        <v>-11.6153587107825</v>
      </c>
      <c r="GB152">
        <v>-9.4953988614890896</v>
      </c>
      <c r="GC152">
        <v>-5.31029733600485</v>
      </c>
      <c r="GD152">
        <v>-11.771143646337199</v>
      </c>
      <c r="GE152">
        <v>-6.3588835825735499</v>
      </c>
      <c r="GF152">
        <v>-7.5402232116778096</v>
      </c>
      <c r="GG152">
        <v>-7.2401838873819298</v>
      </c>
      <c r="GH152">
        <v>-9.9134659143775306</v>
      </c>
      <c r="GI152">
        <v>-1.28868379368112</v>
      </c>
      <c r="GJ152">
        <v>-16.4313247011637</v>
      </c>
      <c r="GK152">
        <v>-21.851151865667401</v>
      </c>
      <c r="GL152">
        <v>-10.0320597594412</v>
      </c>
      <c r="GM152">
        <v>-5.0778281754688797</v>
      </c>
      <c r="GN152">
        <v>-7.6086681983231301</v>
      </c>
      <c r="GO152">
        <v>-9.8217805074896205</v>
      </c>
      <c r="GP152">
        <v>-14.2130541767</v>
      </c>
      <c r="GQ152">
        <v>-20.748985013850401</v>
      </c>
      <c r="GR152">
        <v>-17.602329079785601</v>
      </c>
      <c r="GS152">
        <v>-8.2412216192885808</v>
      </c>
      <c r="GT152">
        <v>-13.802483936984499</v>
      </c>
      <c r="GU152">
        <v>-7.9285250327835097</v>
      </c>
      <c r="GV152">
        <v>-3.5573672698176901</v>
      </c>
      <c r="GW152">
        <v>-9.6115513227611302</v>
      </c>
      <c r="GX152">
        <v>-11.4267290038749</v>
      </c>
      <c r="GY152">
        <v>-19.720080276875301</v>
      </c>
      <c r="GZ152">
        <v>-4.8724900021100597</v>
      </c>
      <c r="HA152">
        <v>-6.5662061362426396</v>
      </c>
      <c r="HB152">
        <v>-6.2166897107272803</v>
      </c>
      <c r="HC152">
        <v>-10.2418620553794</v>
      </c>
      <c r="HD152">
        <v>-13.5592925230748</v>
      </c>
      <c r="HE152">
        <v>-26.842197506042201</v>
      </c>
      <c r="HF152">
        <v>-15.249353909971999</v>
      </c>
      <c r="HG152">
        <v>-14.292883234675299</v>
      </c>
      <c r="HH152">
        <v>-11.177406279755999</v>
      </c>
      <c r="HI152">
        <v>-9.4019998702856409</v>
      </c>
      <c r="HJ152">
        <v>-7.3262817529204698</v>
      </c>
      <c r="HK152">
        <v>-9.0242233208429603</v>
      </c>
      <c r="HL152">
        <v>-13.3296744435447</v>
      </c>
      <c r="HM152">
        <v>-9.6173127770171298</v>
      </c>
      <c r="HN152">
        <v>-16.203052092810701</v>
      </c>
      <c r="HO152">
        <v>-14.935067736099199</v>
      </c>
      <c r="HP152">
        <v>-4.5047383171695401</v>
      </c>
      <c r="HQ152">
        <v>-8.7566753662303807</v>
      </c>
      <c r="HR152">
        <v>-10.584173662068901</v>
      </c>
      <c r="HS152">
        <v>-13.389485754769099</v>
      </c>
      <c r="HT152">
        <v>-9.8467390498179803</v>
      </c>
      <c r="HU152">
        <v>-7.0640126931805902</v>
      </c>
      <c r="HV152">
        <v>-11.218618172343801</v>
      </c>
      <c r="HW152">
        <v>-6.9279927420018099</v>
      </c>
      <c r="HX152">
        <v>-6.0257484333563403</v>
      </c>
      <c r="HY152">
        <v>-9.7098696590129503</v>
      </c>
      <c r="HZ152">
        <v>-8.1462410063266795</v>
      </c>
      <c r="IA152">
        <v>-4.4564698660839799</v>
      </c>
      <c r="IB152">
        <v>-15.764366271843601</v>
      </c>
      <c r="IC152">
        <v>-8.5123795290054396</v>
      </c>
      <c r="ID152">
        <v>-4.0260434530664497</v>
      </c>
      <c r="IE152">
        <v>-7.4610043165658304</v>
      </c>
      <c r="IF152">
        <v>-7.1884825794595004</v>
      </c>
      <c r="IG152">
        <v>-5.8363581619402698</v>
      </c>
      <c r="IH152">
        <v>-12.7977368111133</v>
      </c>
      <c r="II152">
        <v>-10.768468944285599</v>
      </c>
      <c r="IJ152">
        <v>-12.634621766103599</v>
      </c>
      <c r="IK152">
        <v>-10.285469313289401</v>
      </c>
      <c r="IL152">
        <v>-10.8384829158092</v>
      </c>
      <c r="IM152">
        <v>-8.0263994652770503</v>
      </c>
      <c r="IN152">
        <v>-10.777724022504399</v>
      </c>
      <c r="IO152">
        <v>-14.232307019335201</v>
      </c>
      <c r="IP152">
        <v>-7.15200144852653</v>
      </c>
      <c r="IQ152">
        <v>-11.988707652348801</v>
      </c>
      <c r="IR152">
        <v>-3.94413062865218</v>
      </c>
      <c r="IS152">
        <v>-5.6818988748013304</v>
      </c>
      <c r="IT152">
        <v>-21.291416878713498</v>
      </c>
      <c r="IU152">
        <v>-10.9299690309547</v>
      </c>
      <c r="IV152">
        <v>-20.1095096393129</v>
      </c>
      <c r="IW152">
        <v>-9.6435601859539304</v>
      </c>
      <c r="IX152">
        <v>-9.9847454967718399</v>
      </c>
      <c r="IY152">
        <v>-4.8078190546867701</v>
      </c>
      <c r="IZ152">
        <v>-13.6407268523679</v>
      </c>
      <c r="JA152">
        <v>-6.51533165334126</v>
      </c>
      <c r="JB152">
        <v>-7.79496529662259</v>
      </c>
      <c r="JC152">
        <v>-24.044701783400399</v>
      </c>
      <c r="JD152">
        <v>-3.5365216735907801</v>
      </c>
      <c r="JE152">
        <v>-12.293112242935701</v>
      </c>
      <c r="JF152">
        <v>-14.6167672237689</v>
      </c>
      <c r="JG152">
        <v>-13.0483790226361</v>
      </c>
      <c r="JH152">
        <v>-9.6996501141738403</v>
      </c>
      <c r="JI152">
        <v>-7.62731647323176</v>
      </c>
      <c r="JJ152">
        <v>-3.3822194485777599</v>
      </c>
      <c r="JK152">
        <v>-11.168997550355201</v>
      </c>
      <c r="JL152">
        <v>-14.982442069291301</v>
      </c>
      <c r="JM152">
        <v>-7.4038528507769898</v>
      </c>
      <c r="JN152">
        <v>-6.5133383660132198</v>
      </c>
      <c r="JO152">
        <v>-12.850986816825801</v>
      </c>
      <c r="JP152">
        <v>-6.7997917752472903</v>
      </c>
      <c r="JQ152">
        <v>-4.8470991613680203</v>
      </c>
      <c r="JR152">
        <v>-17.030920838107601</v>
      </c>
      <c r="JS152">
        <v>-11.503043795749299</v>
      </c>
      <c r="JT152">
        <v>-7.04885718259629</v>
      </c>
      <c r="JU152">
        <v>-9.1424074539874596</v>
      </c>
      <c r="JV152">
        <v>-13.311460403011299</v>
      </c>
      <c r="JW152">
        <v>-10.316390502640299</v>
      </c>
      <c r="JX152">
        <v>-5.98399121184696</v>
      </c>
      <c r="JY152">
        <v>-13.486589706650101</v>
      </c>
      <c r="JZ152">
        <v>-11.192379889264499</v>
      </c>
      <c r="KA152">
        <v>-7.5573216010743902</v>
      </c>
      <c r="KB152">
        <v>-7.7994777674684599</v>
      </c>
      <c r="KC152">
        <v>-8.3962994606695798</v>
      </c>
      <c r="KD152">
        <v>-10.9588895308014</v>
      </c>
      <c r="KE152">
        <v>-14.006544684403501</v>
      </c>
      <c r="KF152">
        <v>-13.052923424741699</v>
      </c>
      <c r="KG152">
        <v>-7.1931311871434804</v>
      </c>
      <c r="KH152">
        <v>-7.97171730011405</v>
      </c>
      <c r="KI152">
        <v>-11.406719296653501</v>
      </c>
      <c r="KJ152">
        <v>-9.9785123686237096</v>
      </c>
      <c r="KK152">
        <v>-10.3929258521179</v>
      </c>
      <c r="KL152">
        <v>-1.8726797634321599</v>
      </c>
      <c r="KM152">
        <v>-9.7246165080371405</v>
      </c>
      <c r="KN152">
        <v>-16.446078154000599</v>
      </c>
      <c r="KO152">
        <v>-10.3679370496823</v>
      </c>
      <c r="KP152">
        <v>-3.1377740830843099</v>
      </c>
      <c r="KQ152">
        <v>-5.6782912132192997</v>
      </c>
      <c r="KR152">
        <v>-17.784557890699698</v>
      </c>
      <c r="KS152">
        <v>-10.023094914666199</v>
      </c>
      <c r="KT152">
        <v>-5.0120689802624598</v>
      </c>
      <c r="KU152">
        <v>-6.3067838589004204</v>
      </c>
      <c r="KV152">
        <v>-13.015824312385</v>
      </c>
      <c r="KW152">
        <v>-2.7535024124388801</v>
      </c>
      <c r="KX152">
        <v>-6.2097776917773597</v>
      </c>
      <c r="KY152">
        <v>-8.5707421113675402</v>
      </c>
      <c r="KZ152">
        <v>-11.7712922460958</v>
      </c>
      <c r="LA152">
        <v>-8.4586583459773106</v>
      </c>
      <c r="LB152">
        <v>-3.89746407994275</v>
      </c>
      <c r="LC152">
        <v>-18.675526200176499</v>
      </c>
      <c r="LD152">
        <v>-11.9957758727532</v>
      </c>
      <c r="LE152">
        <v>-12.5496996018743</v>
      </c>
      <c r="LF152">
        <v>-4.17215490012524</v>
      </c>
      <c r="LG152">
        <v>-11.3115506045177</v>
      </c>
      <c r="LH152">
        <v>-17.022947130087999</v>
      </c>
      <c r="LI152">
        <v>-11.7456554952249</v>
      </c>
      <c r="LJ152">
        <v>-8.1831310511512108</v>
      </c>
      <c r="LK152">
        <v>-6.8408918889511199</v>
      </c>
      <c r="LL152">
        <v>-6.1288896890220004</v>
      </c>
      <c r="LM152">
        <v>-7.7287782248308803</v>
      </c>
      <c r="LN152">
        <v>-7.7745391977970302</v>
      </c>
      <c r="LO152">
        <v>-32.110392782161298</v>
      </c>
      <c r="LP152">
        <v>-27.589717030021401</v>
      </c>
      <c r="LQ152">
        <v>-9.1561525208624097</v>
      </c>
      <c r="LR152">
        <v>-11.9971768562477</v>
      </c>
      <c r="LS152">
        <v>-8.4283206993991406</v>
      </c>
      <c r="LT152">
        <v>-11.280334455085701</v>
      </c>
      <c r="LU152">
        <v>-5.5558611227924901</v>
      </c>
      <c r="LV152">
        <v>-10.608970208627101</v>
      </c>
      <c r="LW152">
        <v>-24.181541864456602</v>
      </c>
      <c r="LX152">
        <v>-5.2734984729869998</v>
      </c>
      <c r="LY152">
        <v>-10.2745538180843</v>
      </c>
      <c r="LZ152">
        <v>-14.8312477221825</v>
      </c>
      <c r="MA152">
        <v>-10.9534162615371</v>
      </c>
      <c r="MB152">
        <v>-11.0383143604328</v>
      </c>
      <c r="MC152">
        <v>-8.7078778159408099</v>
      </c>
      <c r="MD152">
        <v>-8.8863847013223296</v>
      </c>
      <c r="ME152">
        <v>-18.6134110857483</v>
      </c>
      <c r="MF152">
        <v>-5.7635415605362796</v>
      </c>
      <c r="MG152">
        <v>-17.0906763860437</v>
      </c>
      <c r="MH152">
        <v>-6.7777738986929998</v>
      </c>
      <c r="MI152">
        <v>-4.6434523118774402</v>
      </c>
      <c r="MJ152">
        <v>-7.0014518441559801</v>
      </c>
      <c r="MK152">
        <v>-9.0807070859369503</v>
      </c>
      <c r="ML152">
        <v>-15.675763805329099</v>
      </c>
      <c r="MM152">
        <v>-6.3665365322390199</v>
      </c>
      <c r="MN152">
        <v>-10.207758697987201</v>
      </c>
      <c r="MO152">
        <v>-11.1953607288449</v>
      </c>
      <c r="MP152">
        <v>-19.1276036604133</v>
      </c>
      <c r="MQ152">
        <v>-9.1289296208444206</v>
      </c>
      <c r="MR152">
        <v>-2.4570342047196601</v>
      </c>
      <c r="MS152">
        <v>-16.4747412044843</v>
      </c>
      <c r="MT152">
        <v>-9.5915479245583093</v>
      </c>
      <c r="MU152">
        <v>-2.0282054467117798</v>
      </c>
      <c r="MV152">
        <v>-5.5365540712749102</v>
      </c>
      <c r="MW152">
        <v>-13.3282970467727</v>
      </c>
      <c r="MX152">
        <v>-14.8555913318819</v>
      </c>
      <c r="MY152">
        <v>-16.0530592676913</v>
      </c>
      <c r="MZ152">
        <v>-11.8719735340126</v>
      </c>
      <c r="NA152">
        <v>-3.7500736104127799</v>
      </c>
      <c r="NB152">
        <v>-20.342770126553599</v>
      </c>
      <c r="NC152">
        <v>-7.47984523725827</v>
      </c>
      <c r="ND152">
        <v>-14.1061300168756</v>
      </c>
      <c r="NE152">
        <v>-20.737290439204902</v>
      </c>
      <c r="NF152">
        <v>-3.26395894423456</v>
      </c>
      <c r="NG152">
        <v>-9.2427863357615898</v>
      </c>
      <c r="NH152">
        <v>-5.7557059664797503</v>
      </c>
      <c r="NI152">
        <v>-6.3233756252241502</v>
      </c>
      <c r="NJ152">
        <v>-12.0560421371272</v>
      </c>
      <c r="NK152">
        <v>-7.1616933173131097</v>
      </c>
      <c r="NL152">
        <v>-11.927636561706001</v>
      </c>
      <c r="NM152">
        <v>-12.3741182802626</v>
      </c>
      <c r="NN152">
        <v>-9.6654868996853303</v>
      </c>
      <c r="NO152">
        <v>-10.408142196084</v>
      </c>
      <c r="NP152">
        <v>-19.008308487161401</v>
      </c>
      <c r="NQ152">
        <v>-3.20022400665954</v>
      </c>
      <c r="NR152">
        <v>-15.130454099238699</v>
      </c>
      <c r="NS152">
        <v>-7.8318221071631102</v>
      </c>
      <c r="NT152">
        <v>-8.2910553659494894</v>
      </c>
      <c r="NU152">
        <v>-1.9587269927317801</v>
      </c>
      <c r="NV152">
        <v>-14.765632019206199</v>
      </c>
      <c r="NW152">
        <v>-9.7456104838711006</v>
      </c>
      <c r="NX152">
        <v>-13.9211707957801</v>
      </c>
      <c r="NY152">
        <v>-14.154463133260199</v>
      </c>
      <c r="NZ152">
        <v>-10.0062781958797</v>
      </c>
      <c r="OA152">
        <v>-14.305398911232</v>
      </c>
      <c r="OB152">
        <v>-4.4558354631717796</v>
      </c>
      <c r="OC152">
        <v>-14.546901476163701</v>
      </c>
      <c r="OD152">
        <v>-4.5821005340956997</v>
      </c>
      <c r="OE152">
        <v>-6.7480112924386102</v>
      </c>
      <c r="OF152">
        <v>-14.488405842034</v>
      </c>
      <c r="OG152">
        <v>-6.5295027497071798</v>
      </c>
      <c r="OH152">
        <v>-7.9562007788223896</v>
      </c>
      <c r="OI152">
        <v>-8.4505736124245399</v>
      </c>
      <c r="OJ152">
        <v>-5.7778072667615001</v>
      </c>
      <c r="OK152">
        <v>-4.5544287017325997</v>
      </c>
      <c r="OL152">
        <v>-11.191294528406001</v>
      </c>
      <c r="OM152">
        <v>-4.5776214423378301</v>
      </c>
      <c r="ON152">
        <v>-9.82592292615786</v>
      </c>
      <c r="OO152">
        <v>-5.3216876652565501</v>
      </c>
      <c r="OP152">
        <v>-5.2923293812891599</v>
      </c>
      <c r="OQ152">
        <v>-12.717394674490601</v>
      </c>
      <c r="OR152">
        <v>-12.220990144940799</v>
      </c>
      <c r="OS152">
        <v>-11.3120646600721</v>
      </c>
      <c r="OT152">
        <v>-34.824604097608699</v>
      </c>
      <c r="OU152">
        <v>-10.299622999195799</v>
      </c>
      <c r="OV152">
        <v>-9.78913217332342</v>
      </c>
      <c r="OW152">
        <v>-11.4997462193086</v>
      </c>
      <c r="OX152">
        <v>-12.717728629420799</v>
      </c>
      <c r="OY152">
        <v>-11.1754967056246</v>
      </c>
      <c r="OZ152">
        <v>-9.9432390961208608</v>
      </c>
      <c r="PA152">
        <v>-11.3947285948213</v>
      </c>
      <c r="PB152">
        <v>-20.555453289796802</v>
      </c>
      <c r="PC152">
        <v>-11.8059888208746</v>
      </c>
      <c r="PD152">
        <v>-8.2765772615913704</v>
      </c>
      <c r="PE152">
        <v>-8.4727214110401103</v>
      </c>
      <c r="PF152">
        <v>-11.6602749370734</v>
      </c>
      <c r="PG152">
        <v>-7.2497084235305902</v>
      </c>
      <c r="PH152">
        <v>-11.677786396610401</v>
      </c>
      <c r="PI152">
        <v>-12.0692386815515</v>
      </c>
      <c r="PJ152">
        <v>-7.5522388180477602</v>
      </c>
      <c r="PK152">
        <v>-14.980823071391301</v>
      </c>
      <c r="PL152">
        <v>-26.835195898696</v>
      </c>
      <c r="PM152">
        <v>-11.502928923797599</v>
      </c>
      <c r="PN152">
        <v>-6.5736911982366202</v>
      </c>
      <c r="PO152">
        <v>-9.9757643576161303</v>
      </c>
      <c r="PP152">
        <v>-6.5348062274171603</v>
      </c>
      <c r="PQ152">
        <v>-18.966472002567201</v>
      </c>
      <c r="PR152">
        <v>-8.8570947522843007</v>
      </c>
      <c r="PS152">
        <v>-9.2484602205577993</v>
      </c>
      <c r="PT152">
        <v>-8.0209141872982705</v>
      </c>
      <c r="PU152">
        <v>-7.3847038182628602</v>
      </c>
      <c r="PV152">
        <v>-5.3012706498992399</v>
      </c>
      <c r="PW152">
        <v>-9.5796580931067901</v>
      </c>
      <c r="PX152">
        <v>-16.4512890479478</v>
      </c>
      <c r="PY152">
        <v>-6.8962129885037804</v>
      </c>
      <c r="PZ152">
        <v>-13.4191444545755</v>
      </c>
      <c r="QA152">
        <v>-35.779699712223703</v>
      </c>
      <c r="QB152">
        <v>-13.695215250544701</v>
      </c>
      <c r="QC152">
        <v>-12.0727838010166</v>
      </c>
      <c r="QD152">
        <v>-14.9924664862251</v>
      </c>
      <c r="QE152">
        <v>-5.1045235836642204</v>
      </c>
      <c r="QF152">
        <v>-12.008867345506101</v>
      </c>
      <c r="QG152">
        <v>-13.965680665165999</v>
      </c>
      <c r="QH152">
        <v>-16.1397249363105</v>
      </c>
      <c r="QI152">
        <v>-8.4590705711434602</v>
      </c>
      <c r="QJ152">
        <v>-15.175333021445899</v>
      </c>
      <c r="QK152">
        <v>-22.0033296068661</v>
      </c>
      <c r="QL152">
        <v>-6.7515466985955799</v>
      </c>
      <c r="QM152">
        <v>-12.043319886901401</v>
      </c>
      <c r="QN152">
        <v>-13.265464447379999</v>
      </c>
      <c r="QO152">
        <v>-12.977352997228699</v>
      </c>
      <c r="QP152">
        <v>-14.2796263336422</v>
      </c>
      <c r="QQ152">
        <v>-9.6891498709360402</v>
      </c>
      <c r="QR152">
        <v>-27.8872899850818</v>
      </c>
      <c r="QS152">
        <v>-25.309653325600301</v>
      </c>
      <c r="QT152">
        <v>-24.038186032534799</v>
      </c>
      <c r="QU152">
        <v>-16.838982768551698</v>
      </c>
      <c r="QV152">
        <v>-14.1581644823966</v>
      </c>
      <c r="QW152">
        <v>-11.786545537006999</v>
      </c>
      <c r="QX152">
        <v>-19.182470670132801</v>
      </c>
      <c r="QY152">
        <v>-12.2077855439509</v>
      </c>
      <c r="QZ152">
        <v>-4.8381525742029199</v>
      </c>
      <c r="RA152">
        <v>-10.0672667524865</v>
      </c>
      <c r="RB152">
        <v>-6.2629089768617199</v>
      </c>
      <c r="RC152">
        <v>-14.5178942394127</v>
      </c>
      <c r="RD152">
        <v>-19.295353705973501</v>
      </c>
      <c r="RE152">
        <v>-7.4245025735735304</v>
      </c>
      <c r="RF152">
        <v>-12.4011041625789</v>
      </c>
      <c r="RG152">
        <v>-8.9869770529740602</v>
      </c>
      <c r="RH152">
        <v>-4.3640239206669103</v>
      </c>
      <c r="RI152">
        <v>-12.7123760943234</v>
      </c>
      <c r="RJ152">
        <v>-13.6984515116201</v>
      </c>
      <c r="RK152">
        <v>-21.684326659100499</v>
      </c>
      <c r="RL152">
        <v>-6.6070613254735804</v>
      </c>
      <c r="RM152">
        <v>-7.1239672934319502</v>
      </c>
      <c r="RN152">
        <v>-9.7056986837127699</v>
      </c>
      <c r="RO152">
        <v>-10.4601347989171</v>
      </c>
      <c r="RP152">
        <v>-14.2460392027851</v>
      </c>
      <c r="RQ152">
        <v>-2.9330956786345701</v>
      </c>
      <c r="RR152">
        <v>-4.1610542701444597</v>
      </c>
      <c r="RS152">
        <v>-4.6593353447719901</v>
      </c>
      <c r="RT152">
        <v>-3.3707023882099101</v>
      </c>
      <c r="RU152">
        <v>-10.430355538256199</v>
      </c>
      <c r="RV152">
        <v>-7.1587183663765499</v>
      </c>
      <c r="RW152">
        <v>-6.0335981402605503</v>
      </c>
      <c r="RX152">
        <v>-16.311534956840902</v>
      </c>
      <c r="RY152">
        <v>-6.0802215040896197</v>
      </c>
      <c r="RZ152">
        <v>-13.570168315333699</v>
      </c>
      <c r="SA152">
        <v>-6.4962927176210901</v>
      </c>
      <c r="SB152">
        <v>-7.2549169720230697</v>
      </c>
      <c r="SC152">
        <v>-7.0371981711918501</v>
      </c>
      <c r="SD152">
        <v>-10.139148779129201</v>
      </c>
      <c r="SE152">
        <v>-16.751239077592501</v>
      </c>
      <c r="SF152">
        <v>-2.0110775607462599</v>
      </c>
      <c r="SG152">
        <v>-15.696987092653201</v>
      </c>
      <c r="SH152">
        <v>-4.6431148951367103</v>
      </c>
      <c r="SI152">
        <v>-5.2857569159716302</v>
      </c>
      <c r="SJ152">
        <v>-21.191654200241398</v>
      </c>
      <c r="SK152">
        <v>-12.4024662900192</v>
      </c>
      <c r="SL152">
        <v>-9.7056110794263795</v>
      </c>
      <c r="SM152">
        <v>-13.464291910190701</v>
      </c>
      <c r="SN152">
        <v>-10.8348570308479</v>
      </c>
      <c r="SO152">
        <v>-10.946960572697099</v>
      </c>
      <c r="SP152">
        <v>-7.3118939554245204</v>
      </c>
      <c r="SQ152">
        <v>-16.543912944277199</v>
      </c>
      <c r="SR152">
        <v>-19.005885312712699</v>
      </c>
      <c r="SS152">
        <v>-6.72528619386134</v>
      </c>
      <c r="ST152">
        <v>-16.4020384136651</v>
      </c>
      <c r="SU152">
        <v>-16.3078164812773</v>
      </c>
      <c r="SV152">
        <v>-6.1202081133531001</v>
      </c>
      <c r="SW152">
        <v>-15.866012543034101</v>
      </c>
      <c r="SX152">
        <v>-4.8700873855537496</v>
      </c>
      <c r="SY152">
        <v>-14.4378634810174</v>
      </c>
      <c r="SZ152">
        <v>-16.6773676190654</v>
      </c>
      <c r="TA152">
        <v>-3.5722078973567499</v>
      </c>
      <c r="TB152">
        <v>-3.5349231996150898</v>
      </c>
      <c r="TC152">
        <v>-16.081438304030499</v>
      </c>
      <c r="TD152">
        <v>-11.883665119800201</v>
      </c>
      <c r="TE152">
        <v>-8.7449517181847494</v>
      </c>
      <c r="TF152">
        <v>-4.3991049235293396</v>
      </c>
      <c r="TG152">
        <v>-17.938434714392599</v>
      </c>
      <c r="TH152">
        <v>-13.539636098129201</v>
      </c>
      <c r="TI152">
        <v>-13.1550334550718</v>
      </c>
      <c r="TJ152">
        <v>-6.4565441956926302</v>
      </c>
      <c r="TK152">
        <v>-4.7004823663067201</v>
      </c>
      <c r="TL152">
        <v>-19.095935597683901</v>
      </c>
      <c r="TM152">
        <v>-10.3876619394321</v>
      </c>
      <c r="TN152">
        <v>-12.0381822851266</v>
      </c>
      <c r="TO152">
        <v>-13.360672152174899</v>
      </c>
      <c r="TP152">
        <v>-28.831624716562999</v>
      </c>
      <c r="TQ152">
        <v>-7.8589958838278999</v>
      </c>
      <c r="TR152">
        <v>-12.621669564399401</v>
      </c>
      <c r="TS152">
        <v>-13.762300460788101</v>
      </c>
      <c r="TT152">
        <v>-13.497074905810599</v>
      </c>
      <c r="TU152">
        <v>-6.9970689407538504</v>
      </c>
      <c r="TV152">
        <v>-9.7141429859262303</v>
      </c>
      <c r="TW152">
        <v>-6.3685577157256699</v>
      </c>
      <c r="TX152">
        <v>-18.159438185696999</v>
      </c>
      <c r="TY152">
        <v>-9.9206295661018107</v>
      </c>
      <c r="TZ152">
        <v>-18.432738000984099</v>
      </c>
      <c r="UA152">
        <v>-6.8679950488501298</v>
      </c>
      <c r="UB152">
        <v>-15.5690033487994</v>
      </c>
      <c r="UC152">
        <v>-2.6513592827540999</v>
      </c>
      <c r="UD152">
        <v>-16.6758821990624</v>
      </c>
      <c r="UE152">
        <v>-18.5268482310168</v>
      </c>
      <c r="UF152">
        <v>-6.2891296505533196</v>
      </c>
      <c r="UG152">
        <v>-10.7442123032426</v>
      </c>
      <c r="UH152">
        <v>-7.17447742317745</v>
      </c>
      <c r="UI152">
        <v>-10.496044728258701</v>
      </c>
      <c r="UJ152">
        <v>-6.7450755362967501</v>
      </c>
      <c r="UK152">
        <v>-7.7609653109049903</v>
      </c>
      <c r="UL152">
        <v>-8.35052957839196</v>
      </c>
      <c r="UM152">
        <v>-6.0622769352245296</v>
      </c>
      <c r="UN152">
        <v>-9.6053705898909794</v>
      </c>
      <c r="UO152">
        <v>-6.2172162922804004</v>
      </c>
      <c r="UP152">
        <v>-6.1500779263106997</v>
      </c>
      <c r="UQ152">
        <v>-11.880728311387401</v>
      </c>
      <c r="UR152">
        <v>-2.9350229668965002</v>
      </c>
      <c r="US152">
        <v>-14.211605780075701</v>
      </c>
      <c r="UT152">
        <v>-15.591488713239499</v>
      </c>
      <c r="UU152">
        <v>-18.3256514102812</v>
      </c>
      <c r="UV152">
        <v>-4.52785425436383</v>
      </c>
      <c r="UW152">
        <v>-17.633921112513601</v>
      </c>
      <c r="UX152">
        <v>-8.2085536613208792</v>
      </c>
      <c r="UY152">
        <v>-15.828983293123001</v>
      </c>
      <c r="UZ152">
        <v>-8.9666372399646299</v>
      </c>
      <c r="VA152">
        <v>-9.9797854490359992</v>
      </c>
      <c r="VB152">
        <v>-14.7251129419229</v>
      </c>
      <c r="VC152">
        <v>-7.4331213432028296</v>
      </c>
      <c r="VD152">
        <v>-8.0334086486776108</v>
      </c>
      <c r="VE152">
        <v>-17.508590691178501</v>
      </c>
      <c r="VF152">
        <v>-9.9649488958243602</v>
      </c>
      <c r="VG152">
        <v>-9.57715869545987</v>
      </c>
      <c r="VH152">
        <v>-7.3212953575778101</v>
      </c>
      <c r="VI152">
        <v>-21.3926132816995</v>
      </c>
      <c r="VJ152">
        <v>-4.6244084575042699</v>
      </c>
      <c r="VK152">
        <v>-8.0188513544840099</v>
      </c>
      <c r="VL152">
        <v>-4.4738490846183403</v>
      </c>
      <c r="VM152">
        <v>-6.6521494577563702</v>
      </c>
      <c r="VN152">
        <v>-21.384128652517401</v>
      </c>
      <c r="VO152">
        <v>-28.484986706950899</v>
      </c>
      <c r="VP152">
        <v>-16.176302477087599</v>
      </c>
      <c r="VQ152">
        <v>-8.2759619459657507</v>
      </c>
      <c r="VR152">
        <v>-15.114072436111099</v>
      </c>
      <c r="VS152">
        <v>-24.006853888264299</v>
      </c>
      <c r="VT152">
        <v>-3.9648627199185902</v>
      </c>
      <c r="VU152">
        <v>-10.318263387626899</v>
      </c>
      <c r="VV152">
        <v>-18.322826609441702</v>
      </c>
      <c r="VW152">
        <v>-5.9994997948773499</v>
      </c>
      <c r="VX152">
        <v>-15.5571059401973</v>
      </c>
      <c r="VY152">
        <v>-17.651030851162499</v>
      </c>
      <c r="VZ152">
        <v>-10.1257649485295</v>
      </c>
      <c r="WA152">
        <v>-17.111371850864099</v>
      </c>
      <c r="WB152">
        <v>-10.4808330334477</v>
      </c>
      <c r="WC152">
        <v>-11.644214377395601</v>
      </c>
      <c r="WD152">
        <v>-10.0194415568286</v>
      </c>
      <c r="WE152">
        <v>-16.0788483738068</v>
      </c>
      <c r="WF152">
        <v>-20.315916662031299</v>
      </c>
      <c r="WG152">
        <v>-11.7832896958075</v>
      </c>
      <c r="WH152">
        <v>-5.5698383085888903</v>
      </c>
      <c r="WI152">
        <v>-10.4221065405613</v>
      </c>
      <c r="WJ152">
        <v>-8.1227590154919405</v>
      </c>
      <c r="WK152">
        <v>-12.6459105842206</v>
      </c>
      <c r="WL152">
        <v>-13.7008620572935</v>
      </c>
      <c r="WM152">
        <v>-1.3763027691321701</v>
      </c>
      <c r="WN152">
        <v>-7.8448246082400601</v>
      </c>
      <c r="WO152">
        <v>-8.0291774872598296</v>
      </c>
      <c r="WP152">
        <v>-6.6661637548847104</v>
      </c>
      <c r="WQ152">
        <v>-4.2235518718065101</v>
      </c>
      <c r="WR152">
        <v>-18.236574507077101</v>
      </c>
      <c r="WS152">
        <v>-5.6653690279381097</v>
      </c>
      <c r="WT152">
        <v>-8.1731180775812806</v>
      </c>
      <c r="WU152">
        <v>-5.3145354813756303</v>
      </c>
      <c r="WV152">
        <v>-3.99609952713246</v>
      </c>
      <c r="WW152">
        <v>-9.2629557399731901</v>
      </c>
      <c r="WX152">
        <v>-30.912080112263901</v>
      </c>
      <c r="WY152">
        <v>-8.6237306916863492</v>
      </c>
      <c r="WZ152">
        <v>-4.2868407443938601</v>
      </c>
      <c r="XA152">
        <v>-10.7088324635075</v>
      </c>
      <c r="XB152">
        <v>-10.6909507863983</v>
      </c>
      <c r="XC152">
        <v>-13.661201409256099</v>
      </c>
      <c r="XD152">
        <v>-6.2344492509961098</v>
      </c>
      <c r="XE152">
        <v>-11.943482822630299</v>
      </c>
      <c r="XF152">
        <v>-10.8972211216945</v>
      </c>
      <c r="XG152">
        <v>-8.5482631821505493</v>
      </c>
      <c r="XH152">
        <v>-7.23306271126211</v>
      </c>
      <c r="XI152">
        <v>-7.8999854542849999</v>
      </c>
      <c r="XJ152">
        <v>-9.67898143540822</v>
      </c>
      <c r="XK152">
        <v>-18.709886609602201</v>
      </c>
      <c r="XL152">
        <v>-37.469869147238498</v>
      </c>
      <c r="XM152">
        <v>-19.292888734245899</v>
      </c>
      <c r="XN152">
        <v>-11.7600059758804</v>
      </c>
      <c r="XO152">
        <v>-6.3154703819165601</v>
      </c>
      <c r="XP152">
        <v>-2.2987990122186099</v>
      </c>
      <c r="XQ152">
        <v>-12.850025314532299</v>
      </c>
      <c r="XR152">
        <v>-5.4120914979991399</v>
      </c>
      <c r="XS152">
        <v>-28.362820656200199</v>
      </c>
      <c r="XT152">
        <v>-6.1475485980941498</v>
      </c>
      <c r="XU152">
        <v>-4.9629811491032303</v>
      </c>
      <c r="XV152">
        <v>-6.4257329708359503</v>
      </c>
      <c r="XW152">
        <v>-7.0296658675972301</v>
      </c>
      <c r="XX152">
        <v>-11.5241319274751</v>
      </c>
      <c r="XY152">
        <v>-11.265228607828799</v>
      </c>
      <c r="XZ152">
        <v>-14.640631903544801</v>
      </c>
      <c r="YA152">
        <v>-3.74631662073861</v>
      </c>
      <c r="YB152">
        <v>-23.161746587501501</v>
      </c>
      <c r="YC152">
        <v>-6.8833883122017596</v>
      </c>
      <c r="YD152">
        <v>-17.889214287771701</v>
      </c>
      <c r="YE152">
        <v>-8.8904183121059699</v>
      </c>
      <c r="YF152">
        <v>-6.2267364545483597</v>
      </c>
      <c r="YG152">
        <v>-13.950785545089101</v>
      </c>
      <c r="YH152">
        <v>-3.1568691294222599</v>
      </c>
      <c r="YI152">
        <v>-7.8362129398338398</v>
      </c>
      <c r="YJ152">
        <v>-19.744268179801399</v>
      </c>
      <c r="YK152">
        <v>-18.9811647980525</v>
      </c>
      <c r="YL152">
        <v>-14.9060868093694</v>
      </c>
      <c r="YM152">
        <v>-2.9848643166123701</v>
      </c>
      <c r="YN152">
        <v>0</v>
      </c>
      <c r="YO152">
        <v>-19.4851507586114</v>
      </c>
      <c r="YP152">
        <v>-10.4509179825638</v>
      </c>
      <c r="YQ152">
        <v>-9.1554558303855593</v>
      </c>
      <c r="YR152">
        <v>-17.764542608071402</v>
      </c>
      <c r="YS152">
        <v>-7.8143429157197497</v>
      </c>
      <c r="YT152">
        <v>-9.53559348793471</v>
      </c>
      <c r="YU152">
        <v>-23.312493095378901</v>
      </c>
      <c r="YV152">
        <v>-7.2412108139628204</v>
      </c>
      <c r="YW152">
        <v>-21.881348636918901</v>
      </c>
      <c r="YX152">
        <v>-13.471356312672601</v>
      </c>
      <c r="YY152">
        <v>-9.8117629146459002</v>
      </c>
      <c r="YZ152">
        <v>-11.2484562556872</v>
      </c>
      <c r="ZA152">
        <v>-11.5093199719418</v>
      </c>
      <c r="ZB152">
        <v>-5.2083807437338097</v>
      </c>
      <c r="ZC152">
        <v>-11.205336095311999</v>
      </c>
      <c r="ZD152">
        <v>-14.8978460712417</v>
      </c>
      <c r="ZE152">
        <v>-3.7030688259998499</v>
      </c>
      <c r="ZF152">
        <v>-27.8215462498843</v>
      </c>
      <c r="ZG152">
        <v>-11.7231833900255</v>
      </c>
      <c r="ZH152">
        <v>-14.5311257434441</v>
      </c>
      <c r="ZI152">
        <v>-6.2016863892306704</v>
      </c>
      <c r="ZJ152">
        <v>-3.53158000863215</v>
      </c>
      <c r="ZK152">
        <v>-10.063732150177</v>
      </c>
      <c r="ZL152">
        <v>-14.0769188529472</v>
      </c>
      <c r="ZM152">
        <v>-4.9220794570784996</v>
      </c>
      <c r="ZN152">
        <v>-10.5556653178513</v>
      </c>
      <c r="ZO152">
        <v>-12.1614419008399</v>
      </c>
      <c r="ZP152">
        <v>-4.4291608546767796</v>
      </c>
      <c r="ZQ152">
        <v>-7.1916069981789397</v>
      </c>
      <c r="ZR152">
        <v>-10.1426148460066</v>
      </c>
      <c r="ZS152">
        <v>-17.326813123038299</v>
      </c>
      <c r="ZT152">
        <v>-3.06476404442077</v>
      </c>
      <c r="ZU152">
        <v>-7.60377282321903</v>
      </c>
      <c r="ZV152">
        <v>-9.8499294159925093</v>
      </c>
      <c r="ZW152">
        <v>-20.573961493959999</v>
      </c>
      <c r="ZX152">
        <v>-15.5021829138927</v>
      </c>
      <c r="ZY152">
        <v>-13.499028816157701</v>
      </c>
      <c r="ZZ152">
        <v>-17.4252264194863</v>
      </c>
      <c r="AAA152">
        <v>-10.3562903489614</v>
      </c>
      <c r="AAB152">
        <v>-12.325845667014599</v>
      </c>
      <c r="AAC152">
        <v>-11.7613690144129</v>
      </c>
      <c r="AAD152">
        <v>-17.966976258929499</v>
      </c>
      <c r="AAE152">
        <v>-16.201946150960602</v>
      </c>
      <c r="AAF152">
        <v>-3.2632967541789002</v>
      </c>
      <c r="AAG152">
        <v>-6.7700712994050001</v>
      </c>
      <c r="AAH152">
        <v>-13.1273162983801</v>
      </c>
      <c r="AAI152">
        <v>-15.176828188679201</v>
      </c>
      <c r="AAJ152">
        <v>-9.2701696877705295</v>
      </c>
      <c r="AAK152">
        <v>-20.698878309541598</v>
      </c>
      <c r="AAL152">
        <v>-5.76738604048683</v>
      </c>
      <c r="AAM152">
        <v>-6.7818641514326403</v>
      </c>
      <c r="AAN152">
        <v>-8.3206585991361006</v>
      </c>
      <c r="AAO152">
        <v>-6.3462102293474896</v>
      </c>
      <c r="AAP152">
        <v>-8.1009295084835191</v>
      </c>
      <c r="AAQ152">
        <v>-10.068648860378</v>
      </c>
      <c r="AAR152">
        <v>-14.309349755071301</v>
      </c>
      <c r="AAS152">
        <v>-10.5392499414582</v>
      </c>
      <c r="AAT152">
        <v>-15.565800645644201</v>
      </c>
      <c r="AAU152">
        <v>-8.7583361693456503</v>
      </c>
      <c r="AAV152">
        <v>-13.799926066508</v>
      </c>
      <c r="AAW152">
        <v>-5.6960612480195598</v>
      </c>
      <c r="AAX152">
        <v>-11.602447787787201</v>
      </c>
      <c r="AAY152">
        <v>-15.7778904847444</v>
      </c>
      <c r="AAZ152">
        <v>-8.3164387119250893</v>
      </c>
      <c r="ABA152">
        <v>-11.2586436831632</v>
      </c>
      <c r="ABB152">
        <v>-6.70574591114217</v>
      </c>
      <c r="ABC152">
        <v>-5.5939367382523502</v>
      </c>
      <c r="ABD152">
        <v>-8.15804791081354</v>
      </c>
      <c r="ABE152">
        <v>-13.195135377503201</v>
      </c>
      <c r="ABF152">
        <v>-19.898672605026601</v>
      </c>
      <c r="ABG152">
        <v>-8.0132974051156793</v>
      </c>
      <c r="ABH152">
        <v>-16.111784310155802</v>
      </c>
      <c r="ABI152">
        <v>-19.063087678889101</v>
      </c>
      <c r="ABJ152">
        <v>-16.093771133233599</v>
      </c>
      <c r="ABK152">
        <v>-7.7680428930294703</v>
      </c>
      <c r="ABL152">
        <v>-23.250256085057998</v>
      </c>
      <c r="ABM152">
        <v>-7.5111281373359002</v>
      </c>
      <c r="ABN152">
        <v>-12.562378692555299</v>
      </c>
      <c r="ABO152">
        <v>-8.0258303538584208</v>
      </c>
      <c r="ABP152">
        <v>-4.9481575786128902</v>
      </c>
      <c r="ABQ152">
        <v>-3.9505555138596802</v>
      </c>
      <c r="ABR152">
        <v>-19.248326168078801</v>
      </c>
      <c r="ABS152">
        <v>-14.1546473197736</v>
      </c>
      <c r="ABT152">
        <v>-5.9591696442540201</v>
      </c>
      <c r="ABU152">
        <v>-12.5174319128223</v>
      </c>
      <c r="ABV152">
        <v>-7.3053550122332904</v>
      </c>
      <c r="ABW152">
        <v>-6.6886092987281804</v>
      </c>
      <c r="ABX152">
        <v>-34.746283889600498</v>
      </c>
      <c r="ABY152">
        <v>-5.5401127786640503</v>
      </c>
      <c r="ABZ152">
        <v>-16.8211850740019</v>
      </c>
      <c r="ACA152">
        <v>-11.076327078318</v>
      </c>
      <c r="ACB152">
        <v>-21.219408634050399</v>
      </c>
      <c r="ACC152">
        <v>-17.124136314905101</v>
      </c>
      <c r="ACD152">
        <v>-6.80778722059065</v>
      </c>
      <c r="ACE152">
        <v>-4.3411901763646501</v>
      </c>
      <c r="ACF152">
        <v>-8.9023635342284706</v>
      </c>
      <c r="ACG152">
        <v>-7.1485729659970101</v>
      </c>
      <c r="ACH152">
        <v>-17.933160371685702</v>
      </c>
      <c r="ACI152">
        <v>-16.601726193874601</v>
      </c>
      <c r="ACJ152">
        <v>-6.2923205637557702</v>
      </c>
      <c r="ACK152">
        <v>-3.0702485195515101</v>
      </c>
      <c r="ACL152">
        <v>-9.3239690219161009</v>
      </c>
      <c r="ACM152">
        <v>-15.439028161789</v>
      </c>
      <c r="ACN152">
        <v>-6.9442355658708301</v>
      </c>
      <c r="ACO152">
        <v>-7.6566053935568998</v>
      </c>
      <c r="ACP152">
        <v>-3.2654286262009902</v>
      </c>
      <c r="ACQ152">
        <v>-11.920472794734099</v>
      </c>
      <c r="ACR152">
        <v>-4.8419204580863804</v>
      </c>
      <c r="ACS152">
        <v>-3.8496427080164302</v>
      </c>
      <c r="ACT152">
        <v>-11.611422586927899</v>
      </c>
      <c r="ACU152">
        <v>-14.585686729395199</v>
      </c>
      <c r="ACV152">
        <v>-9.9842643801557909</v>
      </c>
      <c r="ACW152">
        <v>-22.739906017564699</v>
      </c>
      <c r="ACX152">
        <v>-25.338943275641402</v>
      </c>
      <c r="ACY152">
        <v>-10.719075471203899</v>
      </c>
      <c r="ACZ152">
        <v>-12.0516631410665</v>
      </c>
      <c r="ADA152">
        <v>-12.098332310739501</v>
      </c>
      <c r="ADB152">
        <v>-5.5224317629754598</v>
      </c>
      <c r="ADC152">
        <v>-5.79787688109786</v>
      </c>
      <c r="ADD152">
        <v>-5.6763845452216</v>
      </c>
      <c r="ADE152">
        <v>-11.3157096120212</v>
      </c>
      <c r="ADF152">
        <v>-9.1714951112185492</v>
      </c>
      <c r="ADG152">
        <v>-10.2967710528268</v>
      </c>
      <c r="ADH152">
        <v>-12.328047705507901</v>
      </c>
      <c r="ADI152">
        <v>-12.348364113471</v>
      </c>
      <c r="ADJ152">
        <v>-19.214667687929399</v>
      </c>
      <c r="ADK152">
        <v>-15.3511364041373</v>
      </c>
      <c r="ADL152">
        <v>-15.4026849671016</v>
      </c>
      <c r="ADM152">
        <v>-9.7306229004667593</v>
      </c>
      <c r="ADN152">
        <v>-10.2674136275294</v>
      </c>
      <c r="ADO152">
        <v>-8.2193637700612197</v>
      </c>
      <c r="ADP152">
        <v>-10.166902014426199</v>
      </c>
      <c r="ADQ152">
        <v>-15.4190836394218</v>
      </c>
      <c r="ADR152">
        <v>-6.3115951590128301</v>
      </c>
      <c r="ADS152">
        <v>-17.868327593371301</v>
      </c>
      <c r="ADT152">
        <v>-7.3603031580992102</v>
      </c>
      <c r="ADU152">
        <v>-5.6955879683679598</v>
      </c>
      <c r="ADV152">
        <v>-9.51226248137562</v>
      </c>
      <c r="ADW152">
        <v>-34.3066268856143</v>
      </c>
      <c r="ADX152">
        <v>-5.2577933479360901</v>
      </c>
      <c r="ADY152">
        <v>-5.6968537377886399</v>
      </c>
      <c r="ADZ152">
        <v>-11.2473903404805</v>
      </c>
      <c r="AEA152">
        <v>-8.5135952441718299</v>
      </c>
      <c r="AEB152">
        <v>-11.4876728438127</v>
      </c>
      <c r="AEC152">
        <v>-6.2931174055042902</v>
      </c>
      <c r="AED152">
        <v>-12.392377296362699</v>
      </c>
      <c r="AEE152">
        <v>-16.3121575280611</v>
      </c>
      <c r="AEF152">
        <v>-8.8334547688686804</v>
      </c>
      <c r="AEG152">
        <v>-13.282808846027599</v>
      </c>
      <c r="AEH152">
        <v>-9.0401937770222407</v>
      </c>
      <c r="AEI152">
        <v>-23.040752747256398</v>
      </c>
      <c r="AEJ152">
        <v>-1.95431389731121</v>
      </c>
      <c r="AEK152">
        <v>-14.0093294713167</v>
      </c>
      <c r="AEL152">
        <v>-19.5446336362427</v>
      </c>
      <c r="AEM152">
        <v>-13.978169394195699</v>
      </c>
      <c r="AEN152">
        <v>-6.1503471568379702</v>
      </c>
      <c r="AEO152">
        <v>-7.3447201621016003</v>
      </c>
      <c r="AEP152">
        <v>-6.5106141129145998</v>
      </c>
      <c r="AEQ152">
        <v>-8.3642003642119107</v>
      </c>
      <c r="AER152">
        <v>-15.875586385224301</v>
      </c>
      <c r="AES152">
        <v>-9.6091164086693404</v>
      </c>
      <c r="AET152">
        <v>-30.909883110876802</v>
      </c>
      <c r="AEU152">
        <v>-14.4410220070673</v>
      </c>
      <c r="AEV152">
        <v>-20.875844890459501</v>
      </c>
      <c r="AEW152">
        <v>-11.9477235453398</v>
      </c>
      <c r="AEX152">
        <v>-5.7177676342572603</v>
      </c>
      <c r="AEY152">
        <v>-12.895823141809</v>
      </c>
      <c r="AEZ152">
        <v>-11.308905216800801</v>
      </c>
      <c r="AFA152">
        <v>-9.3046896470420108</v>
      </c>
      <c r="AFB152">
        <v>-5.1828629653883196</v>
      </c>
      <c r="AFC152">
        <v>-15.917627807084299</v>
      </c>
      <c r="AFD152">
        <v>-9.1100049923364903</v>
      </c>
      <c r="AFE152">
        <v>-5.3005315452074298</v>
      </c>
      <c r="AFF152">
        <v>-13.920145934741599</v>
      </c>
      <c r="AFG152">
        <v>-14.4622419284213</v>
      </c>
      <c r="AFH152">
        <v>-10.353841577188501</v>
      </c>
      <c r="AFI152">
        <v>-9.6641422289514498</v>
      </c>
      <c r="AFJ152">
        <v>-15.2651941024354</v>
      </c>
      <c r="AFK152">
        <v>-9.6006750933395306</v>
      </c>
      <c r="AFL152">
        <v>-13.270784610274699</v>
      </c>
      <c r="AFM152">
        <v>-20.488891327920999</v>
      </c>
      <c r="AFN152">
        <v>-11.8243013534731</v>
      </c>
      <c r="AFO152">
        <v>-16.3269763005523</v>
      </c>
      <c r="AFP152">
        <v>-12.3420189781374</v>
      </c>
      <c r="AFQ152">
        <v>-7.9361324733382599</v>
      </c>
      <c r="AFR152">
        <v>-10.511163055096601</v>
      </c>
      <c r="AFS152">
        <v>-18.838969964973</v>
      </c>
      <c r="AFT152">
        <v>-5.0878732591634197</v>
      </c>
      <c r="AFU152">
        <v>-7.0222581243009801</v>
      </c>
      <c r="AFV152">
        <v>-8.6864091871880191</v>
      </c>
      <c r="AFW152">
        <v>-31.437070363747299</v>
      </c>
      <c r="AFX152">
        <v>-4.5290418459798598</v>
      </c>
      <c r="AFY152">
        <v>-12.0354514674928</v>
      </c>
      <c r="AFZ152">
        <v>-5.6009322840318996</v>
      </c>
      <c r="AGA152">
        <v>-9.5296881082772398</v>
      </c>
      <c r="AGB152">
        <v>-10.0020064725329</v>
      </c>
      <c r="AGC152">
        <v>-10.2878846469414</v>
      </c>
      <c r="AGD152">
        <v>-8.2601849385156392</v>
      </c>
      <c r="AGE152">
        <v>-8.7700110764877799</v>
      </c>
      <c r="AGF152">
        <v>-18.195760816791299</v>
      </c>
      <c r="AGG152">
        <v>-15.5365795277059</v>
      </c>
      <c r="AGH152">
        <v>-10.805138163691201</v>
      </c>
      <c r="AGI152">
        <v>-17.441483191661501</v>
      </c>
      <c r="AGJ152">
        <v>-10.8178318368919</v>
      </c>
      <c r="AGK152">
        <v>-8.95391332407962</v>
      </c>
      <c r="AGL152">
        <v>-34.658148002298198</v>
      </c>
      <c r="AGM152">
        <v>-7.8215266218227599</v>
      </c>
      <c r="AGN152">
        <v>-12.0730161989012</v>
      </c>
      <c r="AGO152">
        <v>-7.9905329599982897</v>
      </c>
      <c r="AGP152">
        <v>-5.1250800235923197</v>
      </c>
      <c r="AGQ152">
        <v>-3.9142235085544699</v>
      </c>
      <c r="AGR152">
        <v>-20.9862391296083</v>
      </c>
      <c r="AGS152">
        <v>-9.0475982658625806</v>
      </c>
      <c r="AGT152">
        <v>-8.7072738762668092</v>
      </c>
      <c r="AGU152">
        <v>-6.4934795822953504</v>
      </c>
      <c r="AGV152">
        <v>-8.7877656716009405</v>
      </c>
      <c r="AGW152">
        <v>-8.7895535466997199</v>
      </c>
      <c r="AGX152">
        <v>-14.004784184533801</v>
      </c>
      <c r="AGY152">
        <v>-16.4370413104762</v>
      </c>
      <c r="AGZ152">
        <v>-9.4184393158016402</v>
      </c>
      <c r="AHA152">
        <v>-14.478157963999401</v>
      </c>
      <c r="AHB152">
        <v>-9.7118279148726003</v>
      </c>
      <c r="AHC152">
        <v>-8.7587492084674601</v>
      </c>
      <c r="AHD152">
        <v>-11.0560247820453</v>
      </c>
      <c r="AHE152">
        <v>-11.0391435323926</v>
      </c>
      <c r="AHF152">
        <v>-11.252448025075999</v>
      </c>
      <c r="AHG152">
        <v>-22.7450571518369</v>
      </c>
      <c r="AHH152">
        <v>-7.0718808560462199</v>
      </c>
      <c r="AHI152">
        <v>-3.8955091231213701</v>
      </c>
      <c r="AHJ152">
        <v>-14.3117489388246</v>
      </c>
      <c r="AHK152">
        <v>-5.5143829007309098</v>
      </c>
      <c r="AHL152">
        <v>-8.6192479959264894</v>
      </c>
      <c r="AHM152">
        <v>-16.861181714865101</v>
      </c>
      <c r="AHN152">
        <v>-11.0619850651491</v>
      </c>
      <c r="AHO152">
        <v>-10.0956451416468</v>
      </c>
      <c r="AHP152">
        <v>-8.3286366263209892</v>
      </c>
      <c r="AHQ152">
        <v>-11.2132159641953</v>
      </c>
      <c r="AHR152">
        <v>-14.1721694698356</v>
      </c>
      <c r="AHS152">
        <v>-7.9456872601761601</v>
      </c>
      <c r="AHT152">
        <v>-8.53878328115991</v>
      </c>
      <c r="AHU152">
        <v>-11.237217110548499</v>
      </c>
      <c r="AHV152">
        <v>-6.8447007166725804</v>
      </c>
      <c r="AHW152">
        <v>-12.8525169952767</v>
      </c>
      <c r="AHX152">
        <v>-7.0737627017372198</v>
      </c>
      <c r="AHY152">
        <v>-10.298124746036599</v>
      </c>
      <c r="AHZ152">
        <v>-23.782205694915401</v>
      </c>
      <c r="AIA152">
        <v>-14.150041034886801</v>
      </c>
      <c r="AIB152">
        <v>-9.7430585961332703</v>
      </c>
      <c r="AIC152">
        <v>-12.4354083136603</v>
      </c>
      <c r="AID152">
        <v>-11.760504302228201</v>
      </c>
      <c r="AIE152">
        <v>-7.1850386264792396</v>
      </c>
      <c r="AIF152">
        <v>-14.9294507031005</v>
      </c>
      <c r="AIG152">
        <v>-12.2349349755548</v>
      </c>
      <c r="AIH152">
        <v>-9.4619506252120704</v>
      </c>
      <c r="AII152">
        <v>-5.98309869068538</v>
      </c>
      <c r="AIJ152">
        <v>-5.7858465088712601</v>
      </c>
      <c r="AIK152">
        <v>-8.76366794953816</v>
      </c>
      <c r="AIL152">
        <v>-9.7375273379926703</v>
      </c>
      <c r="AIM152">
        <v>-4.9144228485191102</v>
      </c>
      <c r="AIN152">
        <v>-21.810595941968</v>
      </c>
      <c r="AIO152">
        <v>-13.6796848018259</v>
      </c>
      <c r="AIP152">
        <v>-6.21610664924287</v>
      </c>
      <c r="AIQ152">
        <v>-4.46450468691532</v>
      </c>
      <c r="AIR152">
        <v>-7.4811541957330103</v>
      </c>
      <c r="AIS152">
        <v>-24.154334352890199</v>
      </c>
      <c r="AIT152">
        <v>-8.5779714573879193</v>
      </c>
      <c r="AIU152">
        <v>-1.6905429818294799</v>
      </c>
      <c r="AIV152">
        <v>-19.9696292632248</v>
      </c>
      <c r="AIW152">
        <v>-10.9020543878253</v>
      </c>
      <c r="AIX152">
        <v>-7.4595481941543103</v>
      </c>
      <c r="AIY152">
        <v>-15.6125680554388</v>
      </c>
      <c r="AIZ152">
        <v>-16.203226208969198</v>
      </c>
      <c r="AJA152">
        <v>-7.1833118414763799</v>
      </c>
      <c r="AJB152">
        <v>-8.2851454696175892</v>
      </c>
      <c r="AJC152">
        <v>-34.565547969475901</v>
      </c>
      <c r="AJD152">
        <v>-10.401148848003899</v>
      </c>
      <c r="AJE152">
        <v>-14.438490379242699</v>
      </c>
      <c r="AJF152">
        <v>-3.7007053175596498</v>
      </c>
      <c r="AJG152">
        <v>-11.6774669741138</v>
      </c>
      <c r="AJH152">
        <v>-2.9739563962983202</v>
      </c>
      <c r="AJI152">
        <v>-15.3607483642181</v>
      </c>
      <c r="AJJ152">
        <v>-4.8883754999319002</v>
      </c>
      <c r="AJK152">
        <v>-12.451082815118101</v>
      </c>
      <c r="AJL152">
        <v>-12.4828110408731</v>
      </c>
      <c r="AJM152">
        <v>-12.378933545931099</v>
      </c>
      <c r="AJN152">
        <v>-3.50534355050354</v>
      </c>
      <c r="AJO152">
        <v>-9.5115002472135508</v>
      </c>
      <c r="AJP152">
        <v>-12.2375886843329</v>
      </c>
      <c r="AJQ152">
        <v>-15.5048374974994</v>
      </c>
      <c r="AJR152">
        <v>-5.4039525734128802</v>
      </c>
      <c r="AJS152">
        <v>-9.3182364829542905</v>
      </c>
      <c r="AJT152">
        <v>-12.411917359177099</v>
      </c>
      <c r="AJU152">
        <v>-17.737262176284101</v>
      </c>
      <c r="AJV152">
        <v>-17.5021226026353</v>
      </c>
      <c r="AJW152">
        <v>-8.1057970103779304</v>
      </c>
      <c r="AJX152">
        <v>-10.6172009762627</v>
      </c>
      <c r="AJY152">
        <v>-4.40943766277283</v>
      </c>
      <c r="AJZ152">
        <v>-9.9674649733658498</v>
      </c>
      <c r="AKA152">
        <v>-15.3889631909454</v>
      </c>
      <c r="AKB152">
        <v>-7.8004447862022097</v>
      </c>
      <c r="AKC152">
        <v>-14.0360396545799</v>
      </c>
      <c r="AKD152">
        <v>-7.3210891098314601</v>
      </c>
      <c r="AKE152">
        <v>-24.278648857717599</v>
      </c>
      <c r="AKF152">
        <v>-7.8410049325734699</v>
      </c>
      <c r="AKG152">
        <v>-11.261833218301501</v>
      </c>
      <c r="AKH152">
        <v>-17.5474826197208</v>
      </c>
      <c r="AKI152">
        <v>-5.8756735460731004</v>
      </c>
      <c r="AKJ152">
        <v>-20.099437445531098</v>
      </c>
      <c r="AKK152">
        <v>-8.4411282161366898</v>
      </c>
      <c r="AKL152">
        <v>-15.0559847083163</v>
      </c>
      <c r="AKM152">
        <v>-2.8963617017773502</v>
      </c>
      <c r="AKN152">
        <v>-7.9109792511414998</v>
      </c>
      <c r="AKO152">
        <v>-15.3854609634949</v>
      </c>
      <c r="AKP152">
        <v>-21.395291497778999</v>
      </c>
      <c r="AKQ152">
        <v>-5.5188826445675803</v>
      </c>
      <c r="AKR152">
        <v>-8.8987177910857191</v>
      </c>
      <c r="AKS152">
        <v>-5.3530002939635004</v>
      </c>
      <c r="AKT152">
        <v>-8.5245124394734795</v>
      </c>
      <c r="AKU152">
        <v>-14.450622716981</v>
      </c>
      <c r="AKV152">
        <v>-16.705762336646799</v>
      </c>
      <c r="AKW152">
        <v>-12.481662524151499</v>
      </c>
      <c r="AKX152">
        <v>-14.723248610633201</v>
      </c>
      <c r="AKY152">
        <v>-14.267557467966</v>
      </c>
      <c r="AKZ152">
        <v>-12.582751094390099</v>
      </c>
      <c r="ALA152">
        <v>-11.382543037500399</v>
      </c>
      <c r="ALB152">
        <v>-7.1632778773221704</v>
      </c>
      <c r="ALC152">
        <v>-6.4052394273420301</v>
      </c>
      <c r="ALD152">
        <v>-8.9085835537559603</v>
      </c>
      <c r="ALE152">
        <v>-17.3809663784089</v>
      </c>
      <c r="ALF152">
        <v>-2.8242120301856901</v>
      </c>
      <c r="ALG152">
        <v>-8.6386954305927794</v>
      </c>
      <c r="ALH152">
        <v>-4.8846693087648099</v>
      </c>
      <c r="ALI152">
        <v>-15.9923341950064</v>
      </c>
      <c r="ALJ152">
        <v>-6.6052047345568496</v>
      </c>
      <c r="ALK152">
        <v>-9.0343797854967498</v>
      </c>
      <c r="ALL152">
        <v>-12.344945258540299</v>
      </c>
      <c r="ALM152">
        <v>-3.68597697431187</v>
      </c>
      <c r="ALN152">
        <v>-16.7093036810566</v>
      </c>
      <c r="ALO152">
        <v>-3.2486011211545902</v>
      </c>
      <c r="ALP152">
        <v>-6.9073305521476103</v>
      </c>
      <c r="ALQ152">
        <v>-14.761460984477299</v>
      </c>
      <c r="ALR152">
        <v>-21.920028319105601</v>
      </c>
      <c r="ALS152">
        <v>-5.6823928015024903</v>
      </c>
      <c r="ALT152">
        <v>-10.7640966627034</v>
      </c>
      <c r="ALU152">
        <v>-4.6474848503028996</v>
      </c>
      <c r="ALV152">
        <v>-7.0425165269554704</v>
      </c>
      <c r="ALW152">
        <v>-17.811476162829599</v>
      </c>
      <c r="ALX152">
        <v>-9.1310960406755708</v>
      </c>
      <c r="ALY152">
        <v>-10.006674291509899</v>
      </c>
      <c r="ALZ152">
        <v>-7.3416133390123797</v>
      </c>
      <c r="AMA152">
        <v>-8.4590715670327405</v>
      </c>
      <c r="AMB152">
        <v>-13.8171681949659</v>
      </c>
      <c r="AMC152">
        <v>-7.5121215656082301</v>
      </c>
      <c r="AMD152">
        <v>-13.7670815507449</v>
      </c>
      <c r="AME152">
        <v>-5.7200382716845901</v>
      </c>
      <c r="AMF152">
        <v>-18.4486321139252</v>
      </c>
      <c r="AMG152">
        <v>-5.3633916988493997</v>
      </c>
      <c r="AMH152">
        <v>-14.3315716609328</v>
      </c>
      <c r="AMI152">
        <v>-13.734891419022</v>
      </c>
      <c r="AMJ152">
        <v>-2.5349992606521701</v>
      </c>
      <c r="AMK152">
        <v>-27.9590907600146</v>
      </c>
      <c r="AML152">
        <v>-12.722117675871401</v>
      </c>
      <c r="AMM152">
        <v>-12.1129712590701</v>
      </c>
      <c r="AMN152">
        <v>-7.9929961722338003</v>
      </c>
      <c r="AMO152">
        <v>-5.5560417212793398</v>
      </c>
      <c r="AMP152">
        <v>-19.590824846556099</v>
      </c>
      <c r="AMQ152">
        <v>-28.864153971360398</v>
      </c>
      <c r="AMR152">
        <v>-31.439120039483299</v>
      </c>
      <c r="AMS152">
        <v>-5.0062368741871497</v>
      </c>
      <c r="AMT152">
        <v>-8.20111092502197</v>
      </c>
      <c r="AMU152">
        <v>-15.121266885331099</v>
      </c>
      <c r="AMV152">
        <v>-7.2477822532527503</v>
      </c>
      <c r="AMW152">
        <v>-9.2676278410021098</v>
      </c>
      <c r="AMX152">
        <v>-9.6413438106286797</v>
      </c>
      <c r="AMY152">
        <v>-4.8179742372516596</v>
      </c>
      <c r="AMZ152">
        <v>-11.6261096674739</v>
      </c>
      <c r="ANA152">
        <v>-11.0555674137055</v>
      </c>
      <c r="ANB152">
        <v>-9.9836015831190501</v>
      </c>
      <c r="ANC152">
        <v>-10.529826163242699</v>
      </c>
      <c r="AND152">
        <v>-10.7315725732402</v>
      </c>
      <c r="ANE152">
        <v>-4.6338739429063498</v>
      </c>
      <c r="ANF152">
        <v>-23.401869043624899</v>
      </c>
      <c r="ANG152">
        <v>-7.4053327552976196</v>
      </c>
      <c r="ANH152">
        <v>-13.121543395661</v>
      </c>
      <c r="ANI152">
        <v>-12.514780014645501</v>
      </c>
      <c r="ANJ152">
        <v>-10.3828723524281</v>
      </c>
      <c r="ANK152">
        <v>-7.26672249071561</v>
      </c>
      <c r="ANL152">
        <v>-16.955056967856699</v>
      </c>
      <c r="ANM152">
        <v>-7.9504534516394196</v>
      </c>
      <c r="ANN152">
        <v>-6.1273981342359898</v>
      </c>
      <c r="ANO152">
        <v>-8.96810264772407</v>
      </c>
      <c r="ANP152">
        <v>-18.0919971350901</v>
      </c>
      <c r="ANQ152">
        <v>-15.4939876816203</v>
      </c>
      <c r="ANR152">
        <v>-13.2911071621101</v>
      </c>
      <c r="ANS152">
        <v>-8.7311356070291009</v>
      </c>
      <c r="ANT152">
        <v>-5.7007670576535903</v>
      </c>
      <c r="ANU152">
        <v>-20.261052579011199</v>
      </c>
      <c r="ANV152">
        <v>-13.7179279825232</v>
      </c>
      <c r="ANW152">
        <v>-3.8536789818829802</v>
      </c>
      <c r="ANX152">
        <v>-7.9055012231972102</v>
      </c>
      <c r="ANY152">
        <v>-3.2709387242844099</v>
      </c>
      <c r="ANZ152">
        <v>-10.2893668473396</v>
      </c>
      <c r="AOA152">
        <v>-19.258694502853501</v>
      </c>
      <c r="AOB152">
        <v>-5.9058596003506203</v>
      </c>
      <c r="AOC152">
        <v>-16.170881123012698</v>
      </c>
      <c r="AOD152">
        <v>-4.3813683494592803</v>
      </c>
      <c r="AOE152">
        <v>-14.6499747334005</v>
      </c>
      <c r="AOF152">
        <v>-4.5483153984407396</v>
      </c>
      <c r="AOG152">
        <v>-15.158746309817699</v>
      </c>
      <c r="AOH152">
        <v>-16.093963555889399</v>
      </c>
      <c r="AOI152">
        <v>-4.1559911584970699</v>
      </c>
      <c r="AOJ152">
        <v>-7.8530387232565904</v>
      </c>
      <c r="AOK152">
        <v>-12.1827317985609</v>
      </c>
      <c r="AOL152">
        <v>-14.7799508531514</v>
      </c>
      <c r="AOM152">
        <v>-20.9269456571866</v>
      </c>
      <c r="AON152">
        <v>-35.840864066330198</v>
      </c>
      <c r="AOO152">
        <v>-8.5757823252244503</v>
      </c>
      <c r="AOP152">
        <v>-3.4624144743768599</v>
      </c>
      <c r="AOQ152">
        <v>-8.0531157838399903</v>
      </c>
      <c r="AOR152">
        <v>-4.5120098300006104</v>
      </c>
      <c r="AOS152">
        <v>-9.5121239512609996</v>
      </c>
      <c r="AOT152">
        <v>-12.5953438711395</v>
      </c>
      <c r="AOU152">
        <v>-16.342220546042402</v>
      </c>
      <c r="AOV152">
        <v>-15.003420311510199</v>
      </c>
      <c r="AOW152">
        <v>-13.619711223846799</v>
      </c>
      <c r="AOX152">
        <v>-9.9174860655388102</v>
      </c>
      <c r="AOY152">
        <v>-10.133341428473299</v>
      </c>
      <c r="AOZ152">
        <v>-10.8891745864464</v>
      </c>
      <c r="APA152">
        <v>-21.872478538590698</v>
      </c>
      <c r="APB152">
        <v>-17.302869901661399</v>
      </c>
      <c r="APC152">
        <v>-9.9580717773616492</v>
      </c>
      <c r="APD152">
        <v>-26.310380110128801</v>
      </c>
      <c r="APE152">
        <v>-5.3272419641836004</v>
      </c>
      <c r="APF152">
        <v>-10.486514536325799</v>
      </c>
      <c r="APG152">
        <v>-7.9210467131675797</v>
      </c>
      <c r="APH152">
        <v>-7.2052246081759703</v>
      </c>
      <c r="API152">
        <v>-9.1328263124948403</v>
      </c>
      <c r="APJ152">
        <v>-14.350939414525699</v>
      </c>
      <c r="APK152">
        <v>-11.813510010890001</v>
      </c>
      <c r="APL152">
        <v>-8.8855192337673294</v>
      </c>
      <c r="APM152">
        <v>-15.916752717676401</v>
      </c>
      <c r="APN152">
        <v>-10.526627784357901</v>
      </c>
      <c r="APO152">
        <v>-13.168775774351699</v>
      </c>
      <c r="APP152">
        <v>-17.023655844463502</v>
      </c>
      <c r="APQ152">
        <v>-11.071819785493201</v>
      </c>
      <c r="APR152">
        <v>-12.6416044584952</v>
      </c>
      <c r="APS152">
        <v>-7.94879815891432</v>
      </c>
      <c r="APT152">
        <v>-9.9909237925203094</v>
      </c>
      <c r="APU152">
        <v>-18.470868935911099</v>
      </c>
      <c r="APV152">
        <v>-9.5755942762269797</v>
      </c>
      <c r="APW152">
        <v>-11.679188210261501</v>
      </c>
      <c r="APX152">
        <v>-11.1752026373884</v>
      </c>
      <c r="APY152">
        <v>-9.2214525506781797</v>
      </c>
      <c r="APZ152">
        <v>-20.390048786918499</v>
      </c>
      <c r="AQA152">
        <v>-5.2811773821592896</v>
      </c>
      <c r="AQB152">
        <v>-3.5725802447333601</v>
      </c>
      <c r="AQC152">
        <v>-20.731847765721302</v>
      </c>
      <c r="AQD152">
        <v>-7.8365925936362499</v>
      </c>
      <c r="AQE152">
        <v>-10.248321321915499</v>
      </c>
      <c r="AQF152">
        <v>-9.4672791040804292</v>
      </c>
      <c r="AQG152">
        <v>-12.6572524569692</v>
      </c>
      <c r="AQH152">
        <v>-8.9434316564805005</v>
      </c>
      <c r="AQI152">
        <v>-9.7843095123578507</v>
      </c>
      <c r="AQJ152">
        <v>-10.1310706832296</v>
      </c>
      <c r="AQK152">
        <v>-6.3094372608886404</v>
      </c>
      <c r="AQL152">
        <v>-4.5528887091557797</v>
      </c>
      <c r="AQM152">
        <v>-6.2602549600573498</v>
      </c>
      <c r="AQN152">
        <v>-16.065139541646499</v>
      </c>
      <c r="AQO152">
        <v>-24.184418060982502</v>
      </c>
      <c r="AQP152">
        <v>-23.837554366075</v>
      </c>
      <c r="AQQ152">
        <v>-3.1572702697574799</v>
      </c>
      <c r="AQR152">
        <v>-11.7695992747642</v>
      </c>
      <c r="AQS152">
        <v>-11.9273108085773</v>
      </c>
      <c r="AQT152">
        <v>-6.1589779250475898</v>
      </c>
      <c r="AQU152">
        <v>-13.212700984444799</v>
      </c>
      <c r="AQV152">
        <v>-4.9663556174238899</v>
      </c>
      <c r="AQW152">
        <v>-14.439267338219601</v>
      </c>
      <c r="AQX152">
        <v>-6.59022146731653</v>
      </c>
      <c r="AQY152">
        <v>-23.417020568030001</v>
      </c>
      <c r="AQZ152">
        <v>-18.879647146475499</v>
      </c>
      <c r="ARA152">
        <v>-4.4736736541086097</v>
      </c>
      <c r="ARB152">
        <v>-3.3085932038659398</v>
      </c>
      <c r="ARC152">
        <v>-15.665887376729399</v>
      </c>
      <c r="ARD152">
        <v>-6.9334201352857603</v>
      </c>
      <c r="ARE152">
        <v>-5.6952698083977404</v>
      </c>
      <c r="ARF152">
        <v>-8.7763658915337395</v>
      </c>
      <c r="ARG152">
        <v>-15.1929528815645</v>
      </c>
      <c r="ARH152">
        <v>-10.0481498033474</v>
      </c>
      <c r="ARI152">
        <v>-2.7542481384908801</v>
      </c>
      <c r="ARJ152">
        <v>-8.5576765888457693</v>
      </c>
      <c r="ARK152">
        <v>-5.1459870075826801</v>
      </c>
      <c r="ARL152">
        <v>-4.4404144582007099</v>
      </c>
      <c r="ARM152">
        <v>-5.5195183904875202</v>
      </c>
      <c r="ARN152">
        <v>-5.4591231880440301</v>
      </c>
      <c r="ARO152">
        <v>-8.8205675143573803</v>
      </c>
      <c r="ARP152">
        <v>-3.8382186197067898</v>
      </c>
      <c r="ARQ152">
        <v>-9.0248468356111307</v>
      </c>
      <c r="ARR152">
        <v>-20.0598887968982</v>
      </c>
      <c r="ARS152">
        <v>-32.664559388525298</v>
      </c>
      <c r="ART152">
        <v>-6.4167265252440302</v>
      </c>
      <c r="ARU152">
        <v>-12.210928088315001</v>
      </c>
      <c r="ARV152">
        <v>-11.7864624718414</v>
      </c>
      <c r="ARW152">
        <v>-4.0069050711286103</v>
      </c>
      <c r="ARX152">
        <v>-8.4884991915897405</v>
      </c>
      <c r="ARY152">
        <v>-9.5257770714324597</v>
      </c>
      <c r="ARZ152">
        <v>-16.391175402946601</v>
      </c>
      <c r="ASA152">
        <v>-8.3993548827151603</v>
      </c>
      <c r="ASB152">
        <v>-16.781357951512199</v>
      </c>
      <c r="ASC152">
        <v>-13.6989204530474</v>
      </c>
      <c r="ASD152">
        <v>-10.3929735008868</v>
      </c>
      <c r="ASE152">
        <v>-11.5601205366588</v>
      </c>
      <c r="ASF152">
        <v>-13.372960826784601</v>
      </c>
      <c r="ASG152">
        <v>-6.7013881903684798</v>
      </c>
      <c r="ASH152">
        <v>-22.4865572781795</v>
      </c>
      <c r="ASI152">
        <v>-20.549158380977801</v>
      </c>
      <c r="ASJ152">
        <v>-3.42921084116335</v>
      </c>
      <c r="ASK152">
        <v>-12.3046762653583</v>
      </c>
      <c r="ASL152">
        <v>-4.4531720976594</v>
      </c>
      <c r="ASM152">
        <v>-16.841500137438299</v>
      </c>
      <c r="ASN152">
        <v>-5.8628600340963999</v>
      </c>
      <c r="ASO152">
        <v>-12.5812759198443</v>
      </c>
      <c r="ASP152">
        <v>-15.6589669449999</v>
      </c>
      <c r="ASQ152">
        <v>-9.6480078647485108</v>
      </c>
      <c r="ASR152">
        <v>-18.669515234185798</v>
      </c>
      <c r="ASS152">
        <v>-8.7851707171310505</v>
      </c>
      <c r="AST152">
        <v>-9.0465222157747007</v>
      </c>
      <c r="ASU152">
        <v>-5.28813893226177</v>
      </c>
      <c r="ASV152">
        <v>-14.2691144499655</v>
      </c>
      <c r="ASW152">
        <v>-4.1922747956998601</v>
      </c>
      <c r="ASX152">
        <v>-13.3983642790263</v>
      </c>
      <c r="ASY152">
        <v>-10.780322027646699</v>
      </c>
      <c r="ASZ152">
        <v>-8.8854940929942892</v>
      </c>
      <c r="ATA152">
        <v>-18.1804749913608</v>
      </c>
      <c r="ATB152">
        <v>-6.0029286272296103</v>
      </c>
      <c r="ATC152">
        <v>-12.017236624890399</v>
      </c>
      <c r="ATD152">
        <v>-5.2507744738155404</v>
      </c>
      <c r="ATE152">
        <v>-11.5263069043491</v>
      </c>
      <c r="ATF152">
        <v>-15.941680221950699</v>
      </c>
      <c r="ATG152">
        <v>-9.6956536672950904</v>
      </c>
      <c r="ATH152">
        <v>-6.1438389200097001</v>
      </c>
      <c r="ATI152">
        <v>-9.4200095662002905</v>
      </c>
      <c r="ATJ152">
        <v>-4.7541045919415703</v>
      </c>
      <c r="ATK152">
        <v>-10.499170942095899</v>
      </c>
      <c r="ATL152">
        <v>-12.0828944231517</v>
      </c>
      <c r="ATM152">
        <v>-11.8979263565073</v>
      </c>
      <c r="ATN152">
        <v>-9.6014874682781493</v>
      </c>
      <c r="ATO152">
        <v>-16.283903468618298</v>
      </c>
      <c r="ATP152">
        <v>-15.5231878501064</v>
      </c>
      <c r="ATQ152">
        <v>-21.062169783923899</v>
      </c>
      <c r="ATR152">
        <v>-7.5332890554497602</v>
      </c>
      <c r="ATS152">
        <v>-9.1905160557809893</v>
      </c>
      <c r="ATT152">
        <v>-21.993981069360601</v>
      </c>
      <c r="ATU152">
        <v>-9.0223404727788701</v>
      </c>
      <c r="ATV152">
        <v>-12.808429912850499</v>
      </c>
      <c r="ATW152">
        <v>-12.630495369586599</v>
      </c>
      <c r="ATX152">
        <v>-8.2641343608092104</v>
      </c>
      <c r="ATY152">
        <v>-17.664827650470901</v>
      </c>
      <c r="ATZ152">
        <v>-13.574438812332099</v>
      </c>
      <c r="AUA152">
        <v>-1.3268504229870399</v>
      </c>
      <c r="AUB152">
        <v>-26.479977585506099</v>
      </c>
      <c r="AUC152">
        <v>-8.9274636916541095</v>
      </c>
      <c r="AUD152">
        <v>-12.024595659469901</v>
      </c>
      <c r="AUE152">
        <v>-24.496003064656399</v>
      </c>
      <c r="AUF152">
        <v>-2.0669637791402198</v>
      </c>
      <c r="AUG152">
        <v>-12.301244812073101</v>
      </c>
      <c r="AUH152">
        <v>-11.320529656541201</v>
      </c>
      <c r="AUI152">
        <v>-6.23127026804696</v>
      </c>
      <c r="AUJ152">
        <v>-37.660240276683197</v>
      </c>
      <c r="AUK152">
        <v>-13.1411316833002</v>
      </c>
      <c r="AUL152">
        <v>-8.88671726100395</v>
      </c>
      <c r="AUM152">
        <v>-14.2402738102512</v>
      </c>
      <c r="AUN152">
        <v>-15.0583959516627</v>
      </c>
      <c r="AUO152">
        <v>-11.4053775466248</v>
      </c>
      <c r="AUP152">
        <v>-10.623639051511599</v>
      </c>
      <c r="AUQ152">
        <v>-5.6203081232401599</v>
      </c>
      <c r="AUR152">
        <v>-11.957368070714899</v>
      </c>
      <c r="AUS152">
        <v>-5.0130120763854498</v>
      </c>
      <c r="AUT152">
        <v>-8.5097258653537207</v>
      </c>
      <c r="AUU152">
        <v>-10.717342718845201</v>
      </c>
      <c r="AUV152">
        <v>-6.6733654550072901</v>
      </c>
      <c r="AUW152">
        <v>-16.643523960240199</v>
      </c>
      <c r="AUX152">
        <v>-28.923548182196601</v>
      </c>
      <c r="AUY152">
        <v>-9.3402352429985704</v>
      </c>
      <c r="AUZ152">
        <v>-16.435023026593601</v>
      </c>
      <c r="AVA152">
        <v>-20.557746324523698</v>
      </c>
      <c r="AVB152">
        <v>-24.7022598621122</v>
      </c>
      <c r="AVC152">
        <v>-11.8165286518517</v>
      </c>
      <c r="AVD152">
        <v>-17.495876467612899</v>
      </c>
      <c r="AVE152">
        <v>-14.695888552050301</v>
      </c>
      <c r="AVF152">
        <v>-7.0802950968821401</v>
      </c>
      <c r="AVG152">
        <v>-18.739671270630701</v>
      </c>
      <c r="AVH152">
        <v>-12.0854226652369</v>
      </c>
      <c r="AVI152">
        <v>-12.017508597939401</v>
      </c>
      <c r="AVJ152">
        <v>-11.097756644569101</v>
      </c>
      <c r="AVK152">
        <v>-13.789557880923599</v>
      </c>
      <c r="AVL152">
        <v>-5.5487725903788903</v>
      </c>
      <c r="AVM152">
        <v>-4.2629820714405202</v>
      </c>
      <c r="AVN152">
        <v>-13.0908743522394</v>
      </c>
      <c r="AVO152">
        <v>-22.837301935956699</v>
      </c>
      <c r="AVP152">
        <v>-16.038950174840402</v>
      </c>
      <c r="AVQ152">
        <v>-8.3455401043689807</v>
      </c>
      <c r="AVR152">
        <v>-6.01800231090815</v>
      </c>
      <c r="AVS152">
        <v>-17.914990965151901</v>
      </c>
      <c r="AVT152">
        <v>-17.258835837646998</v>
      </c>
      <c r="AVU152">
        <v>-14.553493835831</v>
      </c>
      <c r="AVV152">
        <v>-9.1251815716027505</v>
      </c>
      <c r="AVW152">
        <v>-10.779265033049199</v>
      </c>
      <c r="AVX152">
        <v>-17.872229945805898</v>
      </c>
      <c r="AVY152">
        <v>-7.1224358557489298</v>
      </c>
      <c r="AVZ152">
        <v>-12.4216956059411</v>
      </c>
      <c r="AWA152">
        <v>-10.5146329946039</v>
      </c>
      <c r="AWB152">
        <v>-16.573019124388502</v>
      </c>
      <c r="AWC152">
        <v>-6.3043265297613997</v>
      </c>
      <c r="AWD152">
        <v>-8.4527077580161194</v>
      </c>
      <c r="AWE152">
        <v>-3.9688996739241702</v>
      </c>
      <c r="AWF152">
        <v>-17.517916939583301</v>
      </c>
      <c r="AWG152">
        <v>-11.964458799892</v>
      </c>
      <c r="AWH152">
        <v>-18.480992783241401</v>
      </c>
      <c r="AWI152">
        <v>-9.1440762066354804</v>
      </c>
      <c r="AWJ152">
        <v>-9.2507684407514397</v>
      </c>
      <c r="AWK152">
        <v>-10.202427653910499</v>
      </c>
      <c r="AWL152">
        <v>-10.245948342726299</v>
      </c>
    </row>
    <row r="153" spans="1:1286" x14ac:dyDescent="0.25">
      <c r="A153">
        <v>151</v>
      </c>
      <c r="B153">
        <v>1</v>
      </c>
      <c r="C153">
        <f t="shared" si="2"/>
        <v>600</v>
      </c>
      <c r="D153">
        <v>0</v>
      </c>
      <c r="E153">
        <v>4</v>
      </c>
      <c r="F153">
        <v>-8.8097782421465105</v>
      </c>
      <c r="G153">
        <v>-11.2287629521937</v>
      </c>
      <c r="H153">
        <v>-9.3665519463310698</v>
      </c>
      <c r="I153">
        <v>-15.8153385484921</v>
      </c>
      <c r="J153">
        <v>-13.271224405579501</v>
      </c>
      <c r="K153">
        <v>-9.6738430869403107</v>
      </c>
      <c r="L153">
        <v>-22.480617614983402</v>
      </c>
      <c r="M153">
        <v>-7.65438276937852</v>
      </c>
      <c r="N153">
        <v>-8.1126232843661796</v>
      </c>
      <c r="O153">
        <v>-17.240401999967499</v>
      </c>
      <c r="P153">
        <v>-10.313075264984599</v>
      </c>
      <c r="Q153">
        <v>-15.34562677744</v>
      </c>
      <c r="R153">
        <v>-15.5158226457604</v>
      </c>
      <c r="S153">
        <v>-24.3463116389056</v>
      </c>
      <c r="T153">
        <v>-12.591340529471699</v>
      </c>
      <c r="U153">
        <v>-12.5549396458362</v>
      </c>
      <c r="V153">
        <v>-14.938875090681201</v>
      </c>
      <c r="W153">
        <v>-6.4365778600781303</v>
      </c>
      <c r="X153">
        <v>-3.58250938545208</v>
      </c>
      <c r="Y153">
        <v>-6.3179295098865396</v>
      </c>
      <c r="Z153">
        <v>-10.049668896036501</v>
      </c>
      <c r="AA153">
        <v>-7.8005083683488596</v>
      </c>
      <c r="AB153">
        <v>-38.397214421933</v>
      </c>
      <c r="AC153">
        <v>-25.2198578711591</v>
      </c>
      <c r="AD153">
        <v>-4.2056536495461803</v>
      </c>
      <c r="AE153">
        <v>-18.001851839375501</v>
      </c>
      <c r="AF153">
        <v>-8.5742551649109906</v>
      </c>
      <c r="AG153">
        <v>-15.0663392251505</v>
      </c>
      <c r="AH153">
        <v>-13.2630565884389</v>
      </c>
      <c r="AI153">
        <v>-9.8103531850950993</v>
      </c>
      <c r="AJ153">
        <v>-11.306450888642001</v>
      </c>
      <c r="AK153">
        <v>-17.1901764695242</v>
      </c>
      <c r="AL153">
        <v>-9.18089755283839</v>
      </c>
      <c r="AM153">
        <v>-6.1141319947641399</v>
      </c>
      <c r="AN153">
        <v>-8.9397943740316403</v>
      </c>
      <c r="AO153">
        <v>-7.1385162649115701</v>
      </c>
      <c r="AP153">
        <v>-26.756087643566499</v>
      </c>
      <c r="AQ153">
        <v>-11.9487007317961</v>
      </c>
      <c r="AR153">
        <v>-26.090176856057798</v>
      </c>
      <c r="AS153">
        <v>-5.5126085162755496</v>
      </c>
      <c r="AT153">
        <v>-9.8188107331528407</v>
      </c>
      <c r="AU153">
        <v>-14.085919584379401</v>
      </c>
      <c r="AV153">
        <v>-12.2776515760875</v>
      </c>
      <c r="AW153">
        <v>-16.364556858628099</v>
      </c>
      <c r="AX153">
        <v>-20.627486115038899</v>
      </c>
      <c r="AY153">
        <v>-17.164218928832899</v>
      </c>
      <c r="AZ153">
        <v>-10.7924966312075</v>
      </c>
      <c r="BA153">
        <v>-21.390476653843301</v>
      </c>
      <c r="BB153">
        <v>-12.031514460988101</v>
      </c>
      <c r="BC153">
        <v>-19.138885142886501</v>
      </c>
      <c r="BD153">
        <v>-10.3354475634171</v>
      </c>
      <c r="BE153">
        <v>-10.4427560975054</v>
      </c>
      <c r="BF153">
        <v>-23.000465267484302</v>
      </c>
      <c r="BG153">
        <v>-14.1412209065513</v>
      </c>
      <c r="BH153">
        <v>-18.756289190425299</v>
      </c>
      <c r="BI153">
        <v>-12.9465060713187</v>
      </c>
      <c r="BJ153">
        <v>-9.4405905282940807</v>
      </c>
      <c r="BK153">
        <v>-18.099087668896601</v>
      </c>
      <c r="BL153">
        <v>-10.3406661490824</v>
      </c>
      <c r="BM153">
        <v>-7.0320975556679999</v>
      </c>
      <c r="BN153">
        <v>-4.4729792434209799</v>
      </c>
      <c r="BO153">
        <v>-8.0147946029634305</v>
      </c>
      <c r="BP153">
        <v>-13.1656204459278</v>
      </c>
      <c r="BQ153">
        <v>-15.0132931907343</v>
      </c>
      <c r="BR153">
        <v>-14.756445574000701</v>
      </c>
      <c r="BS153">
        <v>-7.6938223102462997</v>
      </c>
      <c r="BT153">
        <v>-21.1874660542912</v>
      </c>
      <c r="BU153">
        <v>-15.235019235536299</v>
      </c>
      <c r="BV153">
        <v>-10.7374719978025</v>
      </c>
      <c r="BW153">
        <v>-13.806953188134401</v>
      </c>
      <c r="BX153">
        <v>-12.4344583720979</v>
      </c>
      <c r="BY153">
        <v>-16.490091986322501</v>
      </c>
      <c r="BZ153">
        <v>-11.325082534567199</v>
      </c>
      <c r="CA153">
        <v>-9.7349115821216401</v>
      </c>
      <c r="CB153">
        <v>-10.908533206374999</v>
      </c>
      <c r="CC153">
        <v>-13.8432395603042</v>
      </c>
      <c r="CD153">
        <v>-10.137595641970799</v>
      </c>
      <c r="CE153">
        <v>-8.4626972119567707</v>
      </c>
      <c r="CF153">
        <v>-13.299705395402</v>
      </c>
      <c r="CG153">
        <v>-21.275635193787998</v>
      </c>
      <c r="CH153">
        <v>-11.378130686259899</v>
      </c>
      <c r="CI153">
        <v>-11.688237081903001</v>
      </c>
      <c r="CJ153">
        <v>-18.329992344810599</v>
      </c>
      <c r="CK153">
        <v>-10.4046726535746</v>
      </c>
      <c r="CL153">
        <v>-6.6453108539765804</v>
      </c>
      <c r="CM153">
        <v>-11.8847688295656</v>
      </c>
      <c r="CN153">
        <v>-14.4686684108182</v>
      </c>
      <c r="CO153">
        <v>-10.6258117182965</v>
      </c>
      <c r="CP153">
        <v>-11.9358251515511</v>
      </c>
      <c r="CQ153">
        <v>-9.9854515150503609</v>
      </c>
      <c r="CR153">
        <v>-22.498576542457201</v>
      </c>
      <c r="CS153">
        <v>-9.6544870317910103</v>
      </c>
      <c r="CT153">
        <v>-20.679882098855401</v>
      </c>
      <c r="CU153">
        <v>-10.7213486591499</v>
      </c>
      <c r="CV153">
        <v>-15.835177457271399</v>
      </c>
      <c r="CW153">
        <v>-8.1315882869993494</v>
      </c>
      <c r="CX153">
        <v>-20.093318731140702</v>
      </c>
      <c r="CY153">
        <v>-18.472725267871599</v>
      </c>
      <c r="CZ153">
        <v>-17.715886739178199</v>
      </c>
      <c r="DA153">
        <v>-19.079430343534401</v>
      </c>
      <c r="DB153">
        <v>-12.030098271839901</v>
      </c>
      <c r="DC153">
        <v>-4.67656829533124</v>
      </c>
      <c r="DD153">
        <v>-8.5733827121954391</v>
      </c>
      <c r="DE153">
        <v>-11.5835133270122</v>
      </c>
      <c r="DF153">
        <v>-17.3922234730884</v>
      </c>
      <c r="DG153">
        <v>-25.3856718416653</v>
      </c>
      <c r="DH153">
        <v>-13.1249986955249</v>
      </c>
      <c r="DI153">
        <v>-10.794366017032701</v>
      </c>
      <c r="DJ153">
        <v>-18.258383566575102</v>
      </c>
      <c r="DK153">
        <v>-16.330161902229602</v>
      </c>
      <c r="DL153">
        <v>-7.4176452908510599</v>
      </c>
      <c r="DM153">
        <v>-19.145297085893901</v>
      </c>
      <c r="DN153">
        <v>-14.975476850338501</v>
      </c>
      <c r="DO153">
        <v>-20.915186247540099</v>
      </c>
      <c r="DP153">
        <v>-7.0067208513137897</v>
      </c>
      <c r="DQ153">
        <v>-20.199995423288499</v>
      </c>
      <c r="DR153">
        <v>-15.109971583428001</v>
      </c>
      <c r="DS153">
        <v>-8.35466610561474</v>
      </c>
      <c r="DT153">
        <v>-12.228176488758701</v>
      </c>
      <c r="DU153">
        <v>-9.0053846568808407</v>
      </c>
      <c r="DV153">
        <v>-8.8423464941099592</v>
      </c>
      <c r="DW153">
        <v>-10.4607540473058</v>
      </c>
      <c r="DX153">
        <v>-13.210318032105301</v>
      </c>
      <c r="DY153">
        <v>-12.3197766999885</v>
      </c>
      <c r="DZ153">
        <v>-20.3372358622142</v>
      </c>
      <c r="EA153">
        <v>-7.37887272366362</v>
      </c>
      <c r="EB153">
        <v>-13.8165526594053</v>
      </c>
      <c r="EC153">
        <v>-7.1732903933721603</v>
      </c>
      <c r="ED153">
        <v>-19.950120730120101</v>
      </c>
      <c r="EE153">
        <v>-11.3849449002063</v>
      </c>
      <c r="EF153">
        <v>-13.317405714876401</v>
      </c>
      <c r="EG153">
        <v>-10.961752020539601</v>
      </c>
      <c r="EH153">
        <v>-13.468121442691301</v>
      </c>
      <c r="EI153">
        <v>-10.6771777818423</v>
      </c>
      <c r="EJ153">
        <v>-13.578045492527201</v>
      </c>
      <c r="EK153">
        <v>-6.7755589184532399</v>
      </c>
      <c r="EL153">
        <v>-13.7153514368994</v>
      </c>
      <c r="EM153">
        <v>-12.3931444858577</v>
      </c>
      <c r="EN153">
        <v>-14.2769765299079</v>
      </c>
      <c r="EO153">
        <v>-16.979045163178998</v>
      </c>
      <c r="EP153">
        <v>-7.2660617600375303</v>
      </c>
      <c r="EQ153">
        <v>-11.745918495796399</v>
      </c>
      <c r="ER153">
        <v>-22.046215392406499</v>
      </c>
      <c r="ES153">
        <v>-13.8611123406166</v>
      </c>
      <c r="ET153">
        <v>-11.5520410143655</v>
      </c>
      <c r="EU153">
        <v>-12.6976925123579</v>
      </c>
      <c r="EV153">
        <v>-7.36871804599713</v>
      </c>
      <c r="EW153">
        <v>-6.8776286726065301</v>
      </c>
      <c r="EX153">
        <v>-11.7203635361147</v>
      </c>
      <c r="EY153">
        <v>-17.054151996797899</v>
      </c>
      <c r="EZ153">
        <v>-12.637545531660599</v>
      </c>
      <c r="FA153">
        <v>-13.689986629074699</v>
      </c>
      <c r="FB153">
        <v>-12.796576308535499</v>
      </c>
      <c r="FC153">
        <v>-5.3580004910413397</v>
      </c>
      <c r="FD153">
        <v>-7.8839810856211399</v>
      </c>
      <c r="FE153">
        <v>-11.109639346078101</v>
      </c>
      <c r="FF153">
        <v>-11.823512713072899</v>
      </c>
      <c r="FG153">
        <v>-17.1516994179349</v>
      </c>
      <c r="FH153">
        <v>-7.6143412825728101</v>
      </c>
      <c r="FI153">
        <v>-19.0096588719456</v>
      </c>
      <c r="FJ153">
        <v>-16.5737348595901</v>
      </c>
      <c r="FK153">
        <v>-20.814281739687299</v>
      </c>
      <c r="FL153">
        <v>-12.5752644195481</v>
      </c>
      <c r="FM153">
        <v>-8.3748715386732897</v>
      </c>
      <c r="FN153">
        <v>-13.1197704303805</v>
      </c>
      <c r="FO153">
        <v>-7.8353507443252699</v>
      </c>
      <c r="FP153">
        <v>-13.679625626615801</v>
      </c>
      <c r="FQ153">
        <v>-11.1571526330965</v>
      </c>
      <c r="FR153">
        <v>-2.8449285997443199</v>
      </c>
      <c r="FS153">
        <v>-16.712028124711299</v>
      </c>
      <c r="FT153">
        <v>-9.3719190257285998</v>
      </c>
      <c r="FU153">
        <v>-15.739876427360899</v>
      </c>
      <c r="FV153">
        <v>-14.316434532957899</v>
      </c>
      <c r="FW153">
        <v>-15.335816505331</v>
      </c>
      <c r="FX153">
        <v>-6.45760644646339</v>
      </c>
      <c r="FY153">
        <v>-9.3917024614761395</v>
      </c>
      <c r="FZ153">
        <v>-13.449855544595801</v>
      </c>
      <c r="GA153">
        <v>-15.079191740902299</v>
      </c>
      <c r="GB153">
        <v>-7.8049328511432599</v>
      </c>
      <c r="GC153">
        <v>-11.4758351753865</v>
      </c>
      <c r="GD153">
        <v>-14.428182659519701</v>
      </c>
      <c r="GE153">
        <v>-15.894039418370699</v>
      </c>
      <c r="GF153">
        <v>-9.5892220779251698</v>
      </c>
      <c r="GG153">
        <v>-11.900105378254899</v>
      </c>
      <c r="GH153">
        <v>-9.6662691952361701</v>
      </c>
      <c r="GI153">
        <v>-15.984466491049099</v>
      </c>
      <c r="GJ153">
        <v>-11.7385801696502</v>
      </c>
      <c r="GK153">
        <v>-10.186558848802999</v>
      </c>
      <c r="GL153">
        <v>-8.9796538893408506</v>
      </c>
      <c r="GM153">
        <v>-6.4426512319441303</v>
      </c>
      <c r="GN153">
        <v>-14.8919370398594</v>
      </c>
      <c r="GO153">
        <v>-16.7281705440632</v>
      </c>
      <c r="GP153">
        <v>-10.209081597238001</v>
      </c>
      <c r="GQ153">
        <v>-8.6992730312130693</v>
      </c>
      <c r="GR153">
        <v>-15.3575716167661</v>
      </c>
      <c r="GS153">
        <v>-9.5756543517702006</v>
      </c>
      <c r="GT153">
        <v>-12.312002303153999</v>
      </c>
      <c r="GU153">
        <v>-14.3219867027858</v>
      </c>
      <c r="GV153">
        <v>-21.414968758476601</v>
      </c>
      <c r="GW153">
        <v>-9.9838751738645595</v>
      </c>
      <c r="GX153">
        <v>-17.884712778676001</v>
      </c>
      <c r="GY153">
        <v>-6.8220344353130704</v>
      </c>
      <c r="GZ153">
        <v>-21.919125378933799</v>
      </c>
      <c r="HA153">
        <v>-18.376985701250302</v>
      </c>
      <c r="HB153">
        <v>-16.5408940060533</v>
      </c>
      <c r="HC153">
        <v>-17.5561468845818</v>
      </c>
      <c r="HD153">
        <v>-16.383961062907201</v>
      </c>
      <c r="HE153">
        <v>-15.8483951703692</v>
      </c>
      <c r="HF153">
        <v>-7.0521957319905404</v>
      </c>
      <c r="HG153">
        <v>-8.8291494423554298</v>
      </c>
      <c r="HH153">
        <v>-10.216585195357901</v>
      </c>
      <c r="HI153">
        <v>-13.524017976854701</v>
      </c>
      <c r="HJ153">
        <v>-9.3978043875094404</v>
      </c>
      <c r="HK153">
        <v>-10.841384496486601</v>
      </c>
      <c r="HL153">
        <v>-15.623851272669</v>
      </c>
      <c r="HM153">
        <v>-3.0031617925315</v>
      </c>
      <c r="HN153">
        <v>-4.8076076259438896</v>
      </c>
      <c r="HO153">
        <v>-7.3065330328321396</v>
      </c>
      <c r="HP153">
        <v>-11.2740780309237</v>
      </c>
      <c r="HQ153">
        <v>-12.7058417048083</v>
      </c>
      <c r="HR153">
        <v>-10.857598128092199</v>
      </c>
      <c r="HS153">
        <v>-19.452399826390501</v>
      </c>
      <c r="HT153">
        <v>-7.8043213589384699</v>
      </c>
      <c r="HU153">
        <v>-12.334598025796099</v>
      </c>
      <c r="HV153">
        <v>-8.6866949606865695</v>
      </c>
      <c r="HW153">
        <v>-19.7335271457729</v>
      </c>
      <c r="HX153">
        <v>-27.6583794800598</v>
      </c>
      <c r="HY153">
        <v>-22.428627957984101</v>
      </c>
      <c r="HZ153">
        <v>-10.519427222388501</v>
      </c>
      <c r="IA153">
        <v>-17.8687122762367</v>
      </c>
      <c r="IB153">
        <v>-4.6126871235354097</v>
      </c>
      <c r="IC153">
        <v>-4.7274874214989797</v>
      </c>
      <c r="ID153">
        <v>-11.5954976928048</v>
      </c>
      <c r="IE153">
        <v>-18.092011834712501</v>
      </c>
      <c r="IF153">
        <v>-12.2179431410057</v>
      </c>
      <c r="IG153">
        <v>-8.7881471943731508</v>
      </c>
      <c r="IH153">
        <v>-11.666400463932799</v>
      </c>
      <c r="II153">
        <v>-17.596244479575699</v>
      </c>
      <c r="IJ153">
        <v>-9.2446696654389502</v>
      </c>
      <c r="IK153">
        <v>-5.7278251162052802</v>
      </c>
      <c r="IL153">
        <v>-9.9365732388600598</v>
      </c>
      <c r="IM153">
        <v>-13.7780937338245</v>
      </c>
      <c r="IN153">
        <v>-11.480502299230499</v>
      </c>
      <c r="IO153">
        <v>-20.841800791176802</v>
      </c>
      <c r="IP153">
        <v>-6.7364849981045998</v>
      </c>
      <c r="IQ153">
        <v>-19.231013465869001</v>
      </c>
      <c r="IR153">
        <v>-13.018586564467901</v>
      </c>
      <c r="IS153">
        <v>-5.0328920907619503</v>
      </c>
      <c r="IT153">
        <v>-12.547656439891901</v>
      </c>
      <c r="IU153">
        <v>-12.468404227788801</v>
      </c>
      <c r="IV153">
        <v>-18.035499938394199</v>
      </c>
      <c r="IW153">
        <v>-9.6405180137858792</v>
      </c>
      <c r="IX153">
        <v>-10.1676127602999</v>
      </c>
      <c r="IY153">
        <v>-9.2207423117886798</v>
      </c>
      <c r="IZ153">
        <v>-10.264394311220601</v>
      </c>
      <c r="JA153">
        <v>-10.36371701561</v>
      </c>
      <c r="JB153">
        <v>-19.155777025111899</v>
      </c>
      <c r="JC153">
        <v>-14.407911522631499</v>
      </c>
      <c r="JD153">
        <v>-16.5286202446697</v>
      </c>
      <c r="JE153">
        <v>-10.7193380915124</v>
      </c>
      <c r="JF153">
        <v>-13.4791992677781</v>
      </c>
      <c r="JG153">
        <v>-8.2242491908237998</v>
      </c>
      <c r="JH153">
        <v>-4.50217018650787</v>
      </c>
      <c r="JI153">
        <v>-9.8713075439062603</v>
      </c>
      <c r="JJ153">
        <v>-15.1920005755027</v>
      </c>
      <c r="JK153">
        <v>-11.8493402547239</v>
      </c>
      <c r="JL153">
        <v>-19.3680074110591</v>
      </c>
      <c r="JM153">
        <v>-13.552646564659</v>
      </c>
      <c r="JN153">
        <v>-12.9661132311647</v>
      </c>
      <c r="JO153">
        <v>-7.1534207411109501</v>
      </c>
      <c r="JP153">
        <v>-14.464611622874299</v>
      </c>
      <c r="JQ153">
        <v>-15.1779394750713</v>
      </c>
      <c r="JR153">
        <v>-15.7594776192627</v>
      </c>
      <c r="JS153">
        <v>-14.649600320885201</v>
      </c>
      <c r="JT153">
        <v>-16.858651327436199</v>
      </c>
      <c r="JU153">
        <v>-15.127306851977099</v>
      </c>
      <c r="JV153">
        <v>-4.0340353311001396</v>
      </c>
      <c r="JW153">
        <v>-13.1156976526071</v>
      </c>
      <c r="JX153">
        <v>-12.903372728223999</v>
      </c>
      <c r="JY153">
        <v>-9.2672196822032298</v>
      </c>
      <c r="JZ153">
        <v>-13.633341107721799</v>
      </c>
      <c r="KA153">
        <v>-6.0357828614839697</v>
      </c>
      <c r="KB153">
        <v>-10.6560868113345</v>
      </c>
      <c r="KC153">
        <v>-11.296394975967299</v>
      </c>
      <c r="KD153">
        <v>-16.650072574085399</v>
      </c>
      <c r="KE153">
        <v>-9.6625355005723499</v>
      </c>
      <c r="KF153">
        <v>-11.8777175583439</v>
      </c>
      <c r="KG153">
        <v>-16.326444679309599</v>
      </c>
      <c r="KH153">
        <v>-6.14620651606353</v>
      </c>
      <c r="KI153">
        <v>-15.6416122574125</v>
      </c>
      <c r="KJ153">
        <v>-8.9446009602538901</v>
      </c>
      <c r="KK153">
        <v>-7.79023569940495</v>
      </c>
      <c r="KL153">
        <v>-17.181585104608999</v>
      </c>
      <c r="KM153">
        <v>-13.336210442933201</v>
      </c>
      <c r="KN153">
        <v>-12.4839172032402</v>
      </c>
      <c r="KO153">
        <v>-24.886709930985798</v>
      </c>
      <c r="KP153">
        <v>-13.372149487667899</v>
      </c>
      <c r="KQ153">
        <v>-7.2323990787992596</v>
      </c>
      <c r="KR153">
        <v>-15.819093812557799</v>
      </c>
      <c r="KS153">
        <v>-8.4950363090483698</v>
      </c>
      <c r="KT153">
        <v>-17.064691226567099</v>
      </c>
      <c r="KU153">
        <v>-10.728629045420099</v>
      </c>
      <c r="KV153">
        <v>-15.884972293374799</v>
      </c>
      <c r="KW153">
        <v>-25.6923634184325</v>
      </c>
      <c r="KX153">
        <v>-10.8443329634138</v>
      </c>
      <c r="KY153">
        <v>-11.8527772795976</v>
      </c>
      <c r="KZ153">
        <v>-7.4918816663546002</v>
      </c>
      <c r="LA153">
        <v>-17.013572275317799</v>
      </c>
      <c r="LB153">
        <v>-11.173846777506199</v>
      </c>
      <c r="LC153">
        <v>-11.780307307581401</v>
      </c>
      <c r="LD153">
        <v>-24.5244239340539</v>
      </c>
      <c r="LE153">
        <v>-24.7537100976113</v>
      </c>
      <c r="LF153">
        <v>-9.66303655048171</v>
      </c>
      <c r="LG153">
        <v>-4.8053654015918399</v>
      </c>
      <c r="LH153">
        <v>-9.29537164614249</v>
      </c>
      <c r="LI153">
        <v>-20.033824402291</v>
      </c>
      <c r="LJ153">
        <v>-5.8754186310355001</v>
      </c>
      <c r="LK153">
        <v>-15.765836390554901</v>
      </c>
      <c r="LL153">
        <v>-11.527993602244001</v>
      </c>
      <c r="LM153">
        <v>-15.3449694123159</v>
      </c>
      <c r="LN153">
        <v>-6.5721121968290097</v>
      </c>
      <c r="LO153">
        <v>-8.5384747595368005</v>
      </c>
      <c r="LP153">
        <v>-4.69920421511085</v>
      </c>
      <c r="LQ153">
        <v>-14.198698878290701</v>
      </c>
      <c r="LR153">
        <v>-8.8866858845271999</v>
      </c>
      <c r="LS153">
        <v>-9.3212949217675298</v>
      </c>
      <c r="LT153">
        <v>-7.5552501789275102</v>
      </c>
      <c r="LU153">
        <v>-8.9859671786522597</v>
      </c>
      <c r="LV153">
        <v>-16.4201393119702</v>
      </c>
      <c r="LW153">
        <v>-14.997632478028599</v>
      </c>
      <c r="LX153">
        <v>-16.923283706905199</v>
      </c>
      <c r="LY153">
        <v>-7.5657673512221502</v>
      </c>
      <c r="LZ153">
        <v>-7.5766554779405597</v>
      </c>
      <c r="MA153">
        <v>-17.152186009427201</v>
      </c>
      <c r="MB153">
        <v>-11.311830117434701</v>
      </c>
      <c r="MC153">
        <v>-7.7120119991800804</v>
      </c>
      <c r="MD153">
        <v>-23.909334783956599</v>
      </c>
      <c r="ME153">
        <v>-10.6274961892902</v>
      </c>
      <c r="MF153">
        <v>-3.6904041973283199</v>
      </c>
      <c r="MG153">
        <v>-9.6795855438109299</v>
      </c>
      <c r="MH153">
        <v>-14.3576663909224</v>
      </c>
      <c r="MI153">
        <v>-13.163552606709899</v>
      </c>
      <c r="MJ153">
        <v>-16.453718241378301</v>
      </c>
      <c r="MK153">
        <v>-7.9953179984593703</v>
      </c>
      <c r="ML153">
        <v>-12.316512520897099</v>
      </c>
      <c r="MM153">
        <v>-5.41346862843886</v>
      </c>
      <c r="MN153">
        <v>-17.883418384773599</v>
      </c>
      <c r="MO153">
        <v>-14.06974276835</v>
      </c>
      <c r="MP153">
        <v>-8.0552691109799408</v>
      </c>
      <c r="MQ153">
        <v>-13.2285736735084</v>
      </c>
      <c r="MR153">
        <v>-9.6366372573260204</v>
      </c>
      <c r="MS153">
        <v>-8.0129576661634303</v>
      </c>
      <c r="MT153">
        <v>-6.6592556800770497</v>
      </c>
      <c r="MU153">
        <v>-13.780739978920501</v>
      </c>
      <c r="MV153">
        <v>-11.875405754566501</v>
      </c>
      <c r="MW153">
        <v>-6.2279978635757196</v>
      </c>
      <c r="MX153">
        <v>-6.1966974380302098</v>
      </c>
      <c r="MY153">
        <v>-10.9522202322411</v>
      </c>
      <c r="MZ153">
        <v>-12.239923175808601</v>
      </c>
      <c r="NA153">
        <v>-10.283259030493801</v>
      </c>
      <c r="NB153">
        <v>-6.92295500406488</v>
      </c>
      <c r="NC153">
        <v>-6.91106369319425</v>
      </c>
      <c r="ND153">
        <v>-13.0982773419425</v>
      </c>
      <c r="NE153">
        <v>-14.619649605580699</v>
      </c>
      <c r="NF153">
        <v>-7.9901202304872596</v>
      </c>
      <c r="NG153">
        <v>-28.889355497303299</v>
      </c>
      <c r="NH153">
        <v>-14.2562658957503</v>
      </c>
      <c r="NI153">
        <v>-15.754265144338801</v>
      </c>
      <c r="NJ153">
        <v>-11.9251569544604</v>
      </c>
      <c r="NK153">
        <v>-12.096886930197</v>
      </c>
      <c r="NL153">
        <v>-20.242304737059701</v>
      </c>
      <c r="NM153">
        <v>-11.1256165345892</v>
      </c>
      <c r="NN153">
        <v>-24.745716337930801</v>
      </c>
      <c r="NO153">
        <v>-8.5556431416381997</v>
      </c>
      <c r="NP153">
        <v>-20.1374818658945</v>
      </c>
      <c r="NQ153">
        <v>-11.812673437983699</v>
      </c>
      <c r="NR153">
        <v>-7.7348047842535799</v>
      </c>
      <c r="NS153">
        <v>-7.7844795723973501</v>
      </c>
      <c r="NT153">
        <v>-12.8532598557174</v>
      </c>
      <c r="NU153">
        <v>-7.3178295842513696</v>
      </c>
      <c r="NV153">
        <v>-21.884360442184299</v>
      </c>
      <c r="NW153">
        <v>-16.068357363482999</v>
      </c>
      <c r="NX153">
        <v>-13.076582563538601</v>
      </c>
      <c r="NY153">
        <v>-11.889780515703899</v>
      </c>
      <c r="NZ153">
        <v>-10.7129639395708</v>
      </c>
      <c r="OA153">
        <v>-12.57109683917</v>
      </c>
      <c r="OB153">
        <v>-6.4370754787414102</v>
      </c>
      <c r="OC153">
        <v>-16.859994677132899</v>
      </c>
      <c r="OD153">
        <v>-22.3758499276402</v>
      </c>
      <c r="OE153">
        <v>-15.7149454969604</v>
      </c>
      <c r="OF153">
        <v>-7.49761503043612</v>
      </c>
      <c r="OG153">
        <v>-16.718028875296898</v>
      </c>
      <c r="OH153">
        <v>-6.3514330168344504</v>
      </c>
      <c r="OI153">
        <v>-11.8712811629045</v>
      </c>
      <c r="OJ153">
        <v>-7.83375540325682</v>
      </c>
      <c r="OK153">
        <v>-19.7227098002035</v>
      </c>
      <c r="OL153">
        <v>-4.6850943161964604</v>
      </c>
      <c r="OM153">
        <v>-16.181786908583899</v>
      </c>
      <c r="ON153">
        <v>-6.2308627182853202</v>
      </c>
      <c r="OO153">
        <v>-5.5584899167146498</v>
      </c>
      <c r="OP153">
        <v>-5.0647668651620599</v>
      </c>
      <c r="OQ153">
        <v>-14.440696161801901</v>
      </c>
      <c r="OR153">
        <v>-14.776338844104499</v>
      </c>
      <c r="OS153">
        <v>-12.7404401690616</v>
      </c>
      <c r="OT153">
        <v>-4.0900590348795998</v>
      </c>
      <c r="OU153">
        <v>-12.265471841377799</v>
      </c>
      <c r="OV153">
        <v>-13.127707645332199</v>
      </c>
      <c r="OW153">
        <v>-21.381961278409999</v>
      </c>
      <c r="OX153">
        <v>-11.767299942874301</v>
      </c>
      <c r="OY153">
        <v>-11.1772562865591</v>
      </c>
      <c r="OZ153">
        <v>-9.5881754704274709</v>
      </c>
      <c r="PA153">
        <v>-3.8885721920802299</v>
      </c>
      <c r="PB153">
        <v>-11.2289149183002</v>
      </c>
      <c r="PC153">
        <v>-12.9486095290051</v>
      </c>
      <c r="PD153">
        <v>-11.7425705476932</v>
      </c>
      <c r="PE153">
        <v>-8.5994928975193297</v>
      </c>
      <c r="PF153">
        <v>-14.7658114666706</v>
      </c>
      <c r="PG153">
        <v>-14.809614228616599</v>
      </c>
      <c r="PH153">
        <v>-10.546782748317399</v>
      </c>
      <c r="PI153">
        <v>-15.4484969773646</v>
      </c>
      <c r="PJ153">
        <v>-20.3353355986827</v>
      </c>
      <c r="PK153">
        <v>-4.9001398294919296</v>
      </c>
      <c r="PL153">
        <v>-8.2835154492277105</v>
      </c>
      <c r="PM153">
        <v>-8.4739434946560799</v>
      </c>
      <c r="PN153">
        <v>-11.468756786481</v>
      </c>
      <c r="PO153">
        <v>-16.2757419569548</v>
      </c>
      <c r="PP153">
        <v>-10.4454742557822</v>
      </c>
      <c r="PQ153">
        <v>-22.742991562702599</v>
      </c>
      <c r="PR153">
        <v>-7.3913816388020503</v>
      </c>
      <c r="PS153">
        <v>-15.083204188020099</v>
      </c>
      <c r="PT153">
        <v>-13.6390893836759</v>
      </c>
      <c r="PU153">
        <v>-5.6878834238707698</v>
      </c>
      <c r="PV153">
        <v>-7.0133293635995804</v>
      </c>
      <c r="PW153">
        <v>-24.878452236119099</v>
      </c>
      <c r="PX153">
        <v>-7.1734932668758802</v>
      </c>
      <c r="PY153">
        <v>-18.240599067743499</v>
      </c>
      <c r="PZ153">
        <v>-11.368410505747001</v>
      </c>
      <c r="QA153">
        <v>-7.8556556560614297</v>
      </c>
      <c r="QB153">
        <v>-11.0190306807207</v>
      </c>
      <c r="QC153">
        <v>-6.5721887979151496</v>
      </c>
      <c r="QD153">
        <v>-11.9952682135172</v>
      </c>
      <c r="QE153">
        <v>-7.4748298487675697</v>
      </c>
      <c r="QF153">
        <v>-8.9630757534572201</v>
      </c>
      <c r="QG153">
        <v>0</v>
      </c>
      <c r="QH153">
        <v>-11.119417379970301</v>
      </c>
      <c r="QI153">
        <v>-8.6281625032653704</v>
      </c>
      <c r="QJ153">
        <v>-5.4106020116576001</v>
      </c>
      <c r="QK153">
        <v>-15.5513987414139</v>
      </c>
      <c r="QL153">
        <v>-10.309892305302</v>
      </c>
      <c r="QM153">
        <v>-13.2956500787647</v>
      </c>
      <c r="QN153">
        <v>-8.7306671402140008</v>
      </c>
      <c r="QO153">
        <v>-11.222118261001899</v>
      </c>
      <c r="QP153">
        <v>-28.295642030912202</v>
      </c>
      <c r="QQ153">
        <v>-15.393745852084599</v>
      </c>
      <c r="QR153">
        <v>-9.2520267070957196</v>
      </c>
      <c r="QS153">
        <v>-14.447106043605199</v>
      </c>
      <c r="QT153">
        <v>-17.616922006966099</v>
      </c>
      <c r="QU153">
        <v>-8.2409389530156396</v>
      </c>
      <c r="QV153">
        <v>-7.7708095078539499</v>
      </c>
      <c r="QW153">
        <v>-10.9863485956344</v>
      </c>
      <c r="QX153">
        <v>-5.5050108636888799</v>
      </c>
      <c r="QY153">
        <v>-16.911362516289</v>
      </c>
      <c r="QZ153">
        <v>-8.2855155065027208</v>
      </c>
      <c r="RA153">
        <v>-14.041118547513101</v>
      </c>
      <c r="RB153">
        <v>-6.3338708755396196</v>
      </c>
      <c r="RC153">
        <v>-28.789749487998598</v>
      </c>
      <c r="RD153">
        <v>-8.1491734217089498</v>
      </c>
      <c r="RE153">
        <v>-13.377947901579899</v>
      </c>
      <c r="RF153">
        <v>-9.3020553891890891</v>
      </c>
      <c r="RG153">
        <v>-12.885845620554401</v>
      </c>
      <c r="RH153">
        <v>-11.476034390779301</v>
      </c>
      <c r="RI153">
        <v>-17.709497339516801</v>
      </c>
      <c r="RJ153">
        <v>-15.1258531497792</v>
      </c>
      <c r="RK153">
        <v>-18.856785742501</v>
      </c>
      <c r="RL153">
        <v>-12.0056198526482</v>
      </c>
      <c r="RM153">
        <v>-9.2037371091112998</v>
      </c>
      <c r="RN153">
        <v>-17.4049585244361</v>
      </c>
      <c r="RO153">
        <v>-5.2154170343928303</v>
      </c>
      <c r="RP153">
        <v>-8.7554101792121894</v>
      </c>
      <c r="RQ153">
        <v>-9.3282658781053591</v>
      </c>
      <c r="RR153">
        <v>-3.8729596960033099</v>
      </c>
      <c r="RS153">
        <v>-7.6955762154599903</v>
      </c>
      <c r="RT153">
        <v>-9.1928799385814006</v>
      </c>
      <c r="RU153">
        <v>-6.3573529192653098</v>
      </c>
      <c r="RV153">
        <v>-3.2162246530601202</v>
      </c>
      <c r="RW153">
        <v>-33.1019959180909</v>
      </c>
      <c r="RX153">
        <v>-11.3755029115104</v>
      </c>
      <c r="RY153">
        <v>-11.1934105700921</v>
      </c>
      <c r="RZ153">
        <v>-17.123748600897301</v>
      </c>
      <c r="SA153">
        <v>-13.342149416341799</v>
      </c>
      <c r="SB153">
        <v>-18.361752726912599</v>
      </c>
      <c r="SC153">
        <v>-11.313640793698699</v>
      </c>
      <c r="SD153">
        <v>-11.3594754155866</v>
      </c>
      <c r="SE153">
        <v>-9.9622760340624303</v>
      </c>
      <c r="SF153">
        <v>-6.0580598095279203</v>
      </c>
      <c r="SG153">
        <v>-13.8374687836017</v>
      </c>
      <c r="SH153">
        <v>-7.6382855770661999</v>
      </c>
      <c r="SI153">
        <v>-11.1953859993971</v>
      </c>
      <c r="SJ153">
        <v>-12.5478592035475</v>
      </c>
      <c r="SK153">
        <v>-27.1253659430736</v>
      </c>
      <c r="SL153">
        <v>-10.807360220058399</v>
      </c>
      <c r="SM153">
        <v>-10.481581783688901</v>
      </c>
      <c r="SN153">
        <v>-9.3690282274643604</v>
      </c>
      <c r="SO153">
        <v>-32.427996275177897</v>
      </c>
      <c r="SP153">
        <v>-5.9971716452471897</v>
      </c>
      <c r="SQ153">
        <v>-9.8234533430454007</v>
      </c>
      <c r="SR153">
        <v>-13.7828808625721</v>
      </c>
      <c r="SS153">
        <v>-6.94605229604994</v>
      </c>
      <c r="ST153">
        <v>-7.1037923031513799</v>
      </c>
      <c r="SU153">
        <v>-7.9863899947422698</v>
      </c>
      <c r="SV153">
        <v>-14.8126757005939</v>
      </c>
      <c r="SW153">
        <v>-12.257302760363601</v>
      </c>
      <c r="SX153">
        <v>-16.213716282491301</v>
      </c>
      <c r="SY153">
        <v>-3.0388525982298198</v>
      </c>
      <c r="SZ153">
        <v>-22.584914090357099</v>
      </c>
      <c r="TA153">
        <v>-9.8898674206737702</v>
      </c>
      <c r="TB153">
        <v>-7.1760356559776097</v>
      </c>
      <c r="TC153">
        <v>-7.0509117925753104</v>
      </c>
      <c r="TD153">
        <v>-13.344083699089699</v>
      </c>
      <c r="TE153">
        <v>-6.2539665896413803</v>
      </c>
      <c r="TF153">
        <v>-14.0603173782422</v>
      </c>
      <c r="TG153">
        <v>-11.8247708978441</v>
      </c>
      <c r="TH153">
        <v>-8.0499490365876305</v>
      </c>
      <c r="TI153">
        <v>-7.8240757995819799</v>
      </c>
      <c r="TJ153">
        <v>-16.244459520905298</v>
      </c>
      <c r="TK153">
        <v>-2.95304612919904</v>
      </c>
      <c r="TL153">
        <v>-10.2107629569709</v>
      </c>
      <c r="TM153">
        <v>-14.8599486870633</v>
      </c>
      <c r="TN153">
        <v>-13.0520113294035</v>
      </c>
      <c r="TO153">
        <v>-11.1274648328064</v>
      </c>
      <c r="TP153">
        <v>-12.475964803502301</v>
      </c>
      <c r="TQ153">
        <v>-12.868302681864799</v>
      </c>
      <c r="TR153">
        <v>-10.5067160971434</v>
      </c>
      <c r="TS153">
        <v>-7.7563282170840999</v>
      </c>
      <c r="TT153">
        <v>-9.7883702709211793</v>
      </c>
      <c r="TU153">
        <v>-19.8464183901491</v>
      </c>
      <c r="TV153">
        <v>-12.152037065410999</v>
      </c>
      <c r="TW153">
        <v>-15.771529063558701</v>
      </c>
      <c r="TX153">
        <v>-9.3204786827650992</v>
      </c>
      <c r="TY153">
        <v>-5.7484096778014502</v>
      </c>
      <c r="TZ153">
        <v>-5.9814929722405701</v>
      </c>
      <c r="UA153">
        <v>-6.8642286822236498</v>
      </c>
      <c r="UB153">
        <v>-25.072183392089102</v>
      </c>
      <c r="UC153">
        <v>-12.215138388646301</v>
      </c>
      <c r="UD153">
        <v>-11.0210247404141</v>
      </c>
      <c r="UE153">
        <v>-9.9351512787215199</v>
      </c>
      <c r="UF153">
        <v>-19.5393497048772</v>
      </c>
      <c r="UG153">
        <v>-25.3604363293063</v>
      </c>
      <c r="UH153">
        <v>-12.4738238415034</v>
      </c>
      <c r="UI153">
        <v>-6.4325318315811399</v>
      </c>
      <c r="UJ153">
        <v>-14.9438363927742</v>
      </c>
      <c r="UK153">
        <v>-15.328598478846001</v>
      </c>
      <c r="UL153">
        <v>-13.234912249792</v>
      </c>
      <c r="UM153">
        <v>-9.5480866421603707</v>
      </c>
      <c r="UN153">
        <v>-9.4296920958200907</v>
      </c>
      <c r="UO153">
        <v>-19.481562417139301</v>
      </c>
      <c r="UP153">
        <v>-15.441951375389699</v>
      </c>
      <c r="UQ153">
        <v>-12.5023087127569</v>
      </c>
      <c r="UR153">
        <v>-16.205804428464599</v>
      </c>
      <c r="US153">
        <v>-14.831664921136801</v>
      </c>
      <c r="UT153">
        <v>-21.322661873845899</v>
      </c>
      <c r="UU153">
        <v>-8.9991389298519397</v>
      </c>
      <c r="UV153">
        <v>-11.215559083036799</v>
      </c>
      <c r="UW153">
        <v>-8.2702110996383507</v>
      </c>
      <c r="UX153">
        <v>-16.737260867661199</v>
      </c>
      <c r="UY153">
        <v>-8.7531016661889698</v>
      </c>
      <c r="UZ153">
        <v>-4.4826694577887496</v>
      </c>
      <c r="VA153">
        <v>-4.6796828627069003</v>
      </c>
      <c r="VB153">
        <v>-10.392407632984201</v>
      </c>
      <c r="VC153">
        <v>-20.1104499550522</v>
      </c>
      <c r="VD153">
        <v>-14.854959091269601</v>
      </c>
      <c r="VE153">
        <v>-10.5768034803679</v>
      </c>
      <c r="VF153">
        <v>-6.6190385790821402</v>
      </c>
      <c r="VG153">
        <v>-13.036281603733499</v>
      </c>
      <c r="VH153">
        <v>-27.900831846602699</v>
      </c>
      <c r="VI153">
        <v>-10.1957921639115</v>
      </c>
      <c r="VJ153">
        <v>-9.9736092434300492</v>
      </c>
      <c r="VK153">
        <v>-9.5082948680320705</v>
      </c>
      <c r="VL153">
        <v>-22.0347328868171</v>
      </c>
      <c r="VM153">
        <v>-13.2565777425185</v>
      </c>
      <c r="VN153">
        <v>-10.826671607840799</v>
      </c>
      <c r="VO153">
        <v>-8.5764870808799003</v>
      </c>
      <c r="VP153">
        <v>-12.959625538509499</v>
      </c>
      <c r="VQ153">
        <v>-18.379088057063701</v>
      </c>
      <c r="VR153">
        <v>-10.0994685117247</v>
      </c>
      <c r="VS153">
        <v>-13.059932319220099</v>
      </c>
      <c r="VT153">
        <v>-12.044937443136201</v>
      </c>
      <c r="VU153">
        <v>-3.1768255812113999</v>
      </c>
      <c r="VV153">
        <v>-6.8722608947103696</v>
      </c>
      <c r="VW153">
        <v>-10.3682147105237</v>
      </c>
      <c r="VX153">
        <v>-9.5288725161421208</v>
      </c>
      <c r="VY153">
        <v>-13.0477181422604</v>
      </c>
      <c r="VZ153">
        <v>-13.0757091514295</v>
      </c>
      <c r="WA153">
        <v>-10.6457611753502</v>
      </c>
      <c r="WB153">
        <v>-5.8267487155500799</v>
      </c>
      <c r="WC153">
        <v>-10.4034529749669</v>
      </c>
      <c r="WD153">
        <v>-4.1140827695178599</v>
      </c>
      <c r="WE153">
        <v>-9.5596577876651203</v>
      </c>
      <c r="WF153">
        <v>-16.681278502703901</v>
      </c>
      <c r="WG153">
        <v>-13.2680608946749</v>
      </c>
      <c r="WH153">
        <v>-14.1853753069531</v>
      </c>
      <c r="WI153">
        <v>-11.122316149416401</v>
      </c>
      <c r="WJ153">
        <v>-15.5823178525867</v>
      </c>
      <c r="WK153">
        <v>-13.0361450971926</v>
      </c>
      <c r="WL153">
        <v>-15.853613873796</v>
      </c>
      <c r="WM153">
        <v>-13.6026801743295</v>
      </c>
      <c r="WN153">
        <v>-25.3135385942889</v>
      </c>
      <c r="WO153">
        <v>-23.845721457243801</v>
      </c>
      <c r="WP153">
        <v>-14.2933553119677</v>
      </c>
      <c r="WQ153">
        <v>-3.4052848310666901</v>
      </c>
      <c r="WR153">
        <v>-18.751695510294699</v>
      </c>
      <c r="WS153">
        <v>-16.448507209151</v>
      </c>
      <c r="WT153">
        <v>-6.3062203315299996</v>
      </c>
      <c r="WU153">
        <v>-10.381767351551201</v>
      </c>
      <c r="WV153">
        <v>-15.0219279473556</v>
      </c>
      <c r="WW153">
        <v>-14.5501145442176</v>
      </c>
      <c r="WX153">
        <v>-8.2066341426625495</v>
      </c>
      <c r="WY153">
        <v>-15.981804777227</v>
      </c>
      <c r="WZ153">
        <v>-9.8353437658537608</v>
      </c>
      <c r="XA153">
        <v>-10.6321343629717</v>
      </c>
      <c r="XB153">
        <v>-5.4981642727803699</v>
      </c>
      <c r="XC153">
        <v>-30.06740628735</v>
      </c>
      <c r="XD153">
        <v>-11.331319254427401</v>
      </c>
      <c r="XE153">
        <v>-9.0662225249764692</v>
      </c>
      <c r="XF153">
        <v>-5.4072643547519004</v>
      </c>
      <c r="XG153">
        <v>-14.053944944139401</v>
      </c>
      <c r="XH153">
        <v>-8.6316372254351599</v>
      </c>
      <c r="XI153">
        <v>-15.300355569244299</v>
      </c>
      <c r="XJ153">
        <v>-7.03410994635294</v>
      </c>
      <c r="XK153">
        <v>-20.8637420974941</v>
      </c>
      <c r="XL153">
        <v>-7.8103234975487199</v>
      </c>
      <c r="XM153">
        <v>-9.0237006285175596</v>
      </c>
      <c r="XN153">
        <v>-10.342866640263299</v>
      </c>
      <c r="XO153">
        <v>-22.166587603322402</v>
      </c>
      <c r="XP153">
        <v>-6.8347707922512804</v>
      </c>
      <c r="XQ153">
        <v>-13.1999811349986</v>
      </c>
      <c r="XR153">
        <v>-10.776070548979799</v>
      </c>
      <c r="XS153">
        <v>-22.610039464388699</v>
      </c>
      <c r="XT153">
        <v>-29.258307327945101</v>
      </c>
      <c r="XU153">
        <v>-10.683605767729199</v>
      </c>
      <c r="XV153">
        <v>-9.9241590790057597</v>
      </c>
      <c r="XW153">
        <v>-6.6421429670446601</v>
      </c>
      <c r="XX153">
        <v>-17.110703255404101</v>
      </c>
      <c r="XY153">
        <v>-29.232862665492899</v>
      </c>
      <c r="XZ153">
        <v>-4.2808408763288499</v>
      </c>
      <c r="YA153">
        <v>-11.070457253910501</v>
      </c>
      <c r="YB153">
        <v>-15.647241876985399</v>
      </c>
      <c r="YC153">
        <v>-16.579681692510501</v>
      </c>
      <c r="YD153">
        <v>-17.7148485914012</v>
      </c>
      <c r="YE153">
        <v>-13.3018463013688</v>
      </c>
      <c r="YF153">
        <v>-17.819525375570699</v>
      </c>
      <c r="YG153">
        <v>-17.595613987765699</v>
      </c>
      <c r="YH153">
        <v>-24.620224252476199</v>
      </c>
      <c r="YI153">
        <v>-8.5653380605361598</v>
      </c>
      <c r="YJ153">
        <v>-18.234783250944702</v>
      </c>
      <c r="YK153">
        <v>-6.0468510530650699</v>
      </c>
      <c r="YL153">
        <v>-10.966843859267399</v>
      </c>
      <c r="YM153">
        <v>-4.8917910986886604</v>
      </c>
      <c r="YN153">
        <v>-10.1954355005479</v>
      </c>
      <c r="YO153">
        <v>-9.06943049312844</v>
      </c>
      <c r="YP153">
        <v>-14.0349859113715</v>
      </c>
      <c r="YQ153">
        <v>-9.5137346875978004</v>
      </c>
      <c r="YR153">
        <v>-4.66021802134739</v>
      </c>
      <c r="YS153">
        <v>-7.6443916338554896</v>
      </c>
      <c r="YT153">
        <v>-10.4788645651079</v>
      </c>
      <c r="YU153">
        <v>-5.21267938781358</v>
      </c>
      <c r="YV153">
        <v>-12.095878857421599</v>
      </c>
      <c r="YW153">
        <v>-9.8463968755092992</v>
      </c>
      <c r="YX153">
        <v>-18.6705990532889</v>
      </c>
      <c r="YY153">
        <v>-9.9438717330511395</v>
      </c>
      <c r="YZ153">
        <v>-11.377114085491799</v>
      </c>
      <c r="ZA153">
        <v>-9.55158646302141</v>
      </c>
      <c r="ZB153">
        <v>-4.3816518148133197</v>
      </c>
      <c r="ZC153">
        <v>-18.037335435419202</v>
      </c>
      <c r="ZD153">
        <v>-12.477686434750201</v>
      </c>
      <c r="ZE153">
        <v>-11.160078483151</v>
      </c>
      <c r="ZF153">
        <v>-3.7681648265273999</v>
      </c>
      <c r="ZG153">
        <v>-4.7214885352618401</v>
      </c>
      <c r="ZH153">
        <v>-12.447326709472099</v>
      </c>
      <c r="ZI153">
        <v>-13.7914321862363</v>
      </c>
      <c r="ZJ153">
        <v>-10.361292464288301</v>
      </c>
      <c r="ZK153">
        <v>-7.56113593442024</v>
      </c>
      <c r="ZL153">
        <v>-6.3410162803961603</v>
      </c>
      <c r="ZM153">
        <v>-10.278667556827701</v>
      </c>
      <c r="ZN153">
        <v>-12.451489771398199</v>
      </c>
      <c r="ZO153">
        <v>-12.269591612746</v>
      </c>
      <c r="ZP153">
        <v>-9.6747896250265608</v>
      </c>
      <c r="ZQ153">
        <v>-14.7407540844401</v>
      </c>
      <c r="ZR153">
        <v>-12.9042380486657</v>
      </c>
      <c r="ZS153">
        <v>-10.546822023850501</v>
      </c>
      <c r="ZT153">
        <v>-6.4246437533605301</v>
      </c>
      <c r="ZU153">
        <v>-11.196265091975</v>
      </c>
      <c r="ZV153">
        <v>-18.5030619129749</v>
      </c>
      <c r="ZW153">
        <v>-13.265396199575701</v>
      </c>
      <c r="ZX153">
        <v>-12.29355345053</v>
      </c>
      <c r="ZY153">
        <v>-16.394538758523701</v>
      </c>
      <c r="ZZ153">
        <v>-26.201183643931799</v>
      </c>
      <c r="AAA153">
        <v>-8.1919639971749501</v>
      </c>
      <c r="AAB153">
        <v>-13.2865489737374</v>
      </c>
      <c r="AAC153">
        <v>-6.2559955509934797</v>
      </c>
      <c r="AAD153">
        <v>-1.3937039534051201</v>
      </c>
      <c r="AAE153">
        <v>-8.4207052160472795</v>
      </c>
      <c r="AAF153">
        <v>-11.686685201497999</v>
      </c>
      <c r="AAG153">
        <v>-16.9716517575926</v>
      </c>
      <c r="AAH153">
        <v>-7.9487645440441996</v>
      </c>
      <c r="AAI153">
        <v>-23.4453002713465</v>
      </c>
      <c r="AAJ153">
        <v>-8.6068729016638503</v>
      </c>
      <c r="AAK153">
        <v>-13.8544600786913</v>
      </c>
      <c r="AAL153">
        <v>-4.7057110757800196</v>
      </c>
      <c r="AAM153">
        <v>-7.2351324043669702</v>
      </c>
      <c r="AAN153">
        <v>-25.421282248454698</v>
      </c>
      <c r="AAO153">
        <v>-6.8645436709767296</v>
      </c>
      <c r="AAP153">
        <v>-11.702571906878701</v>
      </c>
      <c r="AAQ153">
        <v>-6.0057077111699799</v>
      </c>
      <c r="AAR153">
        <v>-2.4702440593923098</v>
      </c>
      <c r="AAS153">
        <v>-9.1371499155892799</v>
      </c>
      <c r="AAT153">
        <v>-16.305039376184901</v>
      </c>
      <c r="AAU153">
        <v>-19.9282884023485</v>
      </c>
      <c r="AAV153">
        <v>-3.55895872125694</v>
      </c>
      <c r="AAW153">
        <v>-6.8174316231685497</v>
      </c>
      <c r="AAX153">
        <v>-10.874585974207699</v>
      </c>
      <c r="AAY153">
        <v>-21.5037447916201</v>
      </c>
      <c r="AAZ153">
        <v>-9.3934619901810095</v>
      </c>
      <c r="ABA153">
        <v>-16.577352021193899</v>
      </c>
      <c r="ABB153">
        <v>-17.135916246036501</v>
      </c>
      <c r="ABC153">
        <v>-12.4046851047458</v>
      </c>
      <c r="ABD153">
        <v>-11.2020769043963</v>
      </c>
      <c r="ABE153">
        <v>-13.137185879339899</v>
      </c>
      <c r="ABF153">
        <v>-17.357898432265198</v>
      </c>
      <c r="ABG153">
        <v>-18.001957282806199</v>
      </c>
      <c r="ABH153">
        <v>-7.7483281173191996</v>
      </c>
      <c r="ABI153">
        <v>-14.8909345025303</v>
      </c>
      <c r="ABJ153">
        <v>-11.2030375531504</v>
      </c>
      <c r="ABK153">
        <v>-13.5585869374741</v>
      </c>
      <c r="ABL153">
        <v>-12.0275383371287</v>
      </c>
      <c r="ABM153">
        <v>-5.7932389790303196</v>
      </c>
      <c r="ABN153">
        <v>-8.3402724636941095</v>
      </c>
      <c r="ABO153">
        <v>-22.1501726117815</v>
      </c>
      <c r="ABP153">
        <v>-14.8887260336389</v>
      </c>
      <c r="ABQ153">
        <v>-9.2765016786320302</v>
      </c>
      <c r="ABR153">
        <v>-9.4198573199425404</v>
      </c>
      <c r="ABS153">
        <v>-4.7402958596915399</v>
      </c>
      <c r="ABT153">
        <v>-5.7844003975723703</v>
      </c>
      <c r="ABU153">
        <v>-17.817691747441099</v>
      </c>
      <c r="ABV153">
        <v>-8.1565108728298092</v>
      </c>
      <c r="ABW153">
        <v>-7.2579856082843399</v>
      </c>
      <c r="ABX153">
        <v>-28.1496921211535</v>
      </c>
      <c r="ABY153">
        <v>-21.943396876498198</v>
      </c>
      <c r="ABZ153">
        <v>-13.003447721137</v>
      </c>
      <c r="ACA153">
        <v>-11.294477725597201</v>
      </c>
      <c r="ACB153">
        <v>-12.1393441031012</v>
      </c>
      <c r="ACC153">
        <v>-13.769597058072501</v>
      </c>
      <c r="ACD153">
        <v>-7.4803219230229603</v>
      </c>
      <c r="ACE153">
        <v>-17.541995122365002</v>
      </c>
      <c r="ACF153">
        <v>-9.3543201228099502</v>
      </c>
      <c r="ACG153">
        <v>-9.8629782557579802</v>
      </c>
      <c r="ACH153">
        <v>-8.4231563532402998</v>
      </c>
      <c r="ACI153">
        <v>-9.7558263291329901</v>
      </c>
      <c r="ACJ153">
        <v>-17.868233774846601</v>
      </c>
      <c r="ACK153">
        <v>-8.7188746875260694</v>
      </c>
      <c r="ACL153">
        <v>-18.1186655147221</v>
      </c>
      <c r="ACM153">
        <v>-14.9935826621945</v>
      </c>
      <c r="ACN153">
        <v>-17.383110945216298</v>
      </c>
      <c r="ACO153">
        <v>-14.3751601202692</v>
      </c>
      <c r="ACP153">
        <v>-10.6914781798432</v>
      </c>
      <c r="ACQ153">
        <v>-17.514232384546698</v>
      </c>
      <c r="ACR153">
        <v>-15.762023162290101</v>
      </c>
      <c r="ACS153">
        <v>-7.6090188836766099</v>
      </c>
      <c r="ACT153">
        <v>-6.3348321360302897</v>
      </c>
      <c r="ACU153">
        <v>-13.599115578368799</v>
      </c>
      <c r="ACV153">
        <v>-7.0776078018137998</v>
      </c>
      <c r="ACW153">
        <v>-13.2655810435006</v>
      </c>
      <c r="ACX153">
        <v>-11.258205396026399</v>
      </c>
      <c r="ACY153">
        <v>-12.801913122816201</v>
      </c>
      <c r="ACZ153">
        <v>-16.9928784070195</v>
      </c>
      <c r="ADA153">
        <v>-12.3097489167903</v>
      </c>
      <c r="ADB153">
        <v>-10.678697489856701</v>
      </c>
      <c r="ADC153">
        <v>-24.368757326455899</v>
      </c>
      <c r="ADD153">
        <v>-10.5833258364323</v>
      </c>
      <c r="ADE153">
        <v>-20.775371002988798</v>
      </c>
      <c r="ADF153">
        <v>-13.953412617329899</v>
      </c>
      <c r="ADG153">
        <v>-23.798051970626201</v>
      </c>
      <c r="ADH153">
        <v>-11.8591977137387</v>
      </c>
      <c r="ADI153">
        <v>-12.367623683091701</v>
      </c>
      <c r="ADJ153">
        <v>-14.1392868154343</v>
      </c>
      <c r="ADK153">
        <v>-18.254100773798399</v>
      </c>
      <c r="ADL153">
        <v>-9.4244378486653808</v>
      </c>
      <c r="ADM153">
        <v>-9.7420603745758907</v>
      </c>
      <c r="ADN153">
        <v>-10.6116805387474</v>
      </c>
      <c r="ADO153">
        <v>-25.470202751675998</v>
      </c>
      <c r="ADP153">
        <v>-9.2011293879228901</v>
      </c>
      <c r="ADQ153">
        <v>-12.8458879269786</v>
      </c>
      <c r="ADR153">
        <v>-11.946671046303999</v>
      </c>
      <c r="ADS153">
        <v>-14.3750448519401</v>
      </c>
      <c r="ADT153">
        <v>-7.8634463933463499</v>
      </c>
      <c r="ADU153">
        <v>-10.0341268412323</v>
      </c>
      <c r="ADV153">
        <v>-10.712042873496999</v>
      </c>
      <c r="ADW153">
        <v>-6.0783783077488396</v>
      </c>
      <c r="ADX153">
        <v>-18.3095618684033</v>
      </c>
      <c r="ADY153">
        <v>-12.7743099991414</v>
      </c>
      <c r="ADZ153">
        <v>-8.1066370148471396</v>
      </c>
      <c r="AEA153">
        <v>-8.1121527857092701</v>
      </c>
      <c r="AEB153">
        <v>-9.3349881676870705</v>
      </c>
      <c r="AEC153">
        <v>-8.6218220902620697</v>
      </c>
      <c r="AED153">
        <v>-10.962463898848201</v>
      </c>
      <c r="AEE153">
        <v>-8.2531035374665294</v>
      </c>
      <c r="AEF153">
        <v>-12.1222835642112</v>
      </c>
      <c r="AEG153">
        <v>-13.961275533275399</v>
      </c>
      <c r="AEH153">
        <v>-10.7838993615999</v>
      </c>
      <c r="AEI153">
        <v>-17.945748484376399</v>
      </c>
      <c r="AEJ153">
        <v>-23.581160366368199</v>
      </c>
      <c r="AEK153">
        <v>-13.3979233047842</v>
      </c>
      <c r="AEL153">
        <v>-9.5650483241995499</v>
      </c>
      <c r="AEM153">
        <v>-11.218243430755701</v>
      </c>
      <c r="AEN153">
        <v>-13.9710527931993</v>
      </c>
      <c r="AEO153">
        <v>-12.9004477689568</v>
      </c>
      <c r="AEP153">
        <v>-3.7215152643512699</v>
      </c>
      <c r="AEQ153">
        <v>-18.090384638968601</v>
      </c>
      <c r="AER153">
        <v>-13.2760093991595</v>
      </c>
      <c r="AES153">
        <v>-12.7029053364008</v>
      </c>
      <c r="AET153">
        <v>-7.1049555250348</v>
      </c>
      <c r="AEU153">
        <v>-5.9733901488435199</v>
      </c>
      <c r="AEV153">
        <v>-12.1354489016397</v>
      </c>
      <c r="AEW153">
        <v>-10.9050915611021</v>
      </c>
      <c r="AEX153">
        <v>-12.3483192129604</v>
      </c>
      <c r="AEY153">
        <v>-11.7344803127757</v>
      </c>
      <c r="AEZ153">
        <v>-8.0287785829962992</v>
      </c>
      <c r="AFA153">
        <v>-16.482964500182302</v>
      </c>
      <c r="AFB153">
        <v>-28.622088706452502</v>
      </c>
      <c r="AFC153">
        <v>-16.981140866516199</v>
      </c>
      <c r="AFD153">
        <v>-17.566491306655799</v>
      </c>
      <c r="AFE153">
        <v>-16.086137966699201</v>
      </c>
      <c r="AFF153">
        <v>-11.63898559962</v>
      </c>
      <c r="AFG153">
        <v>-35.121267801912097</v>
      </c>
      <c r="AFH153">
        <v>-22.9241808734625</v>
      </c>
      <c r="AFI153">
        <v>-4.37857074772913</v>
      </c>
      <c r="AFJ153">
        <v>-6.2806326235435099</v>
      </c>
      <c r="AFK153">
        <v>-8.5660459716332902</v>
      </c>
      <c r="AFL153">
        <v>-9.8106567218453904</v>
      </c>
      <c r="AFM153">
        <v>-10.997405889095401</v>
      </c>
      <c r="AFN153">
        <v>-9.7116033597809199</v>
      </c>
      <c r="AFO153">
        <v>-16.6927854122548</v>
      </c>
      <c r="AFP153">
        <v>-7.1687261641534104</v>
      </c>
      <c r="AFQ153">
        <v>-9.69318985531749</v>
      </c>
      <c r="AFR153">
        <v>-10.0038124574028</v>
      </c>
      <c r="AFS153">
        <v>-6.2477377122147901</v>
      </c>
      <c r="AFT153">
        <v>-21.066951735172001</v>
      </c>
      <c r="AFU153">
        <v>-12.8056029808217</v>
      </c>
      <c r="AFV153">
        <v>-22.483416009519399</v>
      </c>
      <c r="AFW153">
        <v>-15.496731752562599</v>
      </c>
      <c r="AFX153">
        <v>-12.4642356046957</v>
      </c>
      <c r="AFY153">
        <v>-3.5271518041026599</v>
      </c>
      <c r="AFZ153">
        <v>-9.6423733397407698</v>
      </c>
      <c r="AGA153">
        <v>-4.5203885106853896</v>
      </c>
      <c r="AGB153">
        <v>-15.5249609025624</v>
      </c>
      <c r="AGC153">
        <v>-9.0229052597135802</v>
      </c>
      <c r="AGD153">
        <v>-19.379930794730502</v>
      </c>
      <c r="AGE153">
        <v>-18.794744414234799</v>
      </c>
      <c r="AGF153">
        <v>-15.5189794859168</v>
      </c>
      <c r="AGG153">
        <v>-7.46480733160712</v>
      </c>
      <c r="AGH153">
        <v>-9.3605199296184498</v>
      </c>
      <c r="AGI153">
        <v>-11.8848285039443</v>
      </c>
      <c r="AGJ153">
        <v>-5.4933601338314899</v>
      </c>
      <c r="AGK153">
        <v>-17.539907998782599</v>
      </c>
      <c r="AGL153">
        <v>-18.4548137631324</v>
      </c>
      <c r="AGM153">
        <v>-15.597032697514599</v>
      </c>
      <c r="AGN153">
        <v>-17.294243119291799</v>
      </c>
      <c r="AGO153">
        <v>-14.6474360697063</v>
      </c>
      <c r="AGP153">
        <v>-14.906654306110401</v>
      </c>
      <c r="AGQ153">
        <v>-20.806958000215701</v>
      </c>
      <c r="AGR153">
        <v>-18.598172587678398</v>
      </c>
      <c r="AGS153">
        <v>-10.529118552021499</v>
      </c>
      <c r="AGT153">
        <v>-12.5454497437198</v>
      </c>
      <c r="AGU153">
        <v>-11.3257167583902</v>
      </c>
      <c r="AGV153">
        <v>-17.121357722728799</v>
      </c>
      <c r="AGW153">
        <v>-5.2050147284393002</v>
      </c>
      <c r="AGX153">
        <v>-13.024708981317801</v>
      </c>
      <c r="AGY153">
        <v>-31.8650564619732</v>
      </c>
      <c r="AGZ153">
        <v>-23.554989271571198</v>
      </c>
      <c r="AHA153">
        <v>-24.098891247038299</v>
      </c>
      <c r="AHB153">
        <v>-4.44717249533005</v>
      </c>
      <c r="AHC153">
        <v>-6.8857770009935599</v>
      </c>
      <c r="AHD153">
        <v>-14.2397462552078</v>
      </c>
      <c r="AHE153">
        <v>-16.8339523016387</v>
      </c>
      <c r="AHF153">
        <v>-4.6207705191853901</v>
      </c>
      <c r="AHG153">
        <v>-13.0607145735305</v>
      </c>
      <c r="AHH153">
        <v>-12.7695021660275</v>
      </c>
      <c r="AHI153">
        <v>-25.985361931701</v>
      </c>
      <c r="AHJ153">
        <v>-15.7262577236074</v>
      </c>
      <c r="AHK153">
        <v>-18.9723832744743</v>
      </c>
      <c r="AHL153">
        <v>-11.3036682623309</v>
      </c>
      <c r="AHM153">
        <v>-11.043602957111</v>
      </c>
      <c r="AHN153">
        <v>-3.9013897640396098</v>
      </c>
      <c r="AHO153">
        <v>-11.940036947803399</v>
      </c>
      <c r="AHP153">
        <v>-13.1454465742307</v>
      </c>
      <c r="AHQ153">
        <v>-7.8868779368593804</v>
      </c>
      <c r="AHR153">
        <v>-5.5072986273017097</v>
      </c>
      <c r="AHS153">
        <v>-10.0934913609285</v>
      </c>
      <c r="AHT153">
        <v>-6.5548800435204297</v>
      </c>
      <c r="AHU153">
        <v>-11.2527055691871</v>
      </c>
      <c r="AHV153">
        <v>-17.0329614227295</v>
      </c>
      <c r="AHW153">
        <v>-25.1771631466382</v>
      </c>
      <c r="AHX153">
        <v>-9.4107175780202699</v>
      </c>
      <c r="AHY153">
        <v>-13.5250216221604</v>
      </c>
      <c r="AHZ153">
        <v>-22.0722016550353</v>
      </c>
      <c r="AIA153">
        <v>-10.419094036463701</v>
      </c>
      <c r="AIB153">
        <v>-7.9823758762844399</v>
      </c>
      <c r="AIC153">
        <v>-18.5789589060578</v>
      </c>
      <c r="AID153">
        <v>-14.328784743624199</v>
      </c>
      <c r="AIE153">
        <v>-6.9433258752292204</v>
      </c>
      <c r="AIF153">
        <v>-19.699132933454401</v>
      </c>
      <c r="AIG153">
        <v>-10.546010274501199</v>
      </c>
      <c r="AIH153">
        <v>-8.8423868313239193</v>
      </c>
      <c r="AII153">
        <v>-6.6372947541533502</v>
      </c>
      <c r="AIJ153">
        <v>-14.0987849302672</v>
      </c>
      <c r="AIK153">
        <v>-12.0568812203582</v>
      </c>
      <c r="AIL153">
        <v>-12.417973221620599</v>
      </c>
      <c r="AIM153">
        <v>-11.398013850785301</v>
      </c>
      <c r="AIN153">
        <v>-8.9456545906498697</v>
      </c>
      <c r="AIO153">
        <v>-8.0629851396963694</v>
      </c>
      <c r="AIP153">
        <v>-6.4227441230004603</v>
      </c>
      <c r="AIQ153">
        <v>-15.9772841895235</v>
      </c>
      <c r="AIR153">
        <v>-11.6733221563314</v>
      </c>
      <c r="AIS153">
        <v>-4.6783329216506502</v>
      </c>
      <c r="AIT153">
        <v>-10.048794511019899</v>
      </c>
      <c r="AIU153">
        <v>-4.0732357393964698</v>
      </c>
      <c r="AIV153">
        <v>-10.8312599108854</v>
      </c>
      <c r="AIW153">
        <v>-19.251189478619001</v>
      </c>
      <c r="AIX153">
        <v>-11.7679812712601</v>
      </c>
      <c r="AIY153">
        <v>-20.0758837674272</v>
      </c>
      <c r="AIZ153">
        <v>-8.3803317561190092</v>
      </c>
      <c r="AJA153">
        <v>-14.0160895014729</v>
      </c>
      <c r="AJB153">
        <v>-8.1831167322986307</v>
      </c>
      <c r="AJC153">
        <v>-3.6671603472974299</v>
      </c>
      <c r="AJD153">
        <v>-18.994520295902198</v>
      </c>
      <c r="AJE153">
        <v>-5.9676433129097299</v>
      </c>
      <c r="AJF153">
        <v>-9.2995706977051498</v>
      </c>
      <c r="AJG153">
        <v>-7.9437760122929699</v>
      </c>
      <c r="AJH153">
        <v>-7.8594755885272303</v>
      </c>
      <c r="AJI153">
        <v>-8.2234289155558393</v>
      </c>
      <c r="AJJ153">
        <v>-7.5356308115476098</v>
      </c>
      <c r="AJK153">
        <v>-7.8691258547848699</v>
      </c>
      <c r="AJL153">
        <v>-13.154756784845199</v>
      </c>
      <c r="AJM153">
        <v>-7.9998098279093304</v>
      </c>
      <c r="AJN153">
        <v>-9.0396277650094099</v>
      </c>
      <c r="AJO153">
        <v>-6.90201406725072</v>
      </c>
      <c r="AJP153">
        <v>-6.0501195888891202</v>
      </c>
      <c r="AJQ153">
        <v>-16.680486992719</v>
      </c>
      <c r="AJR153">
        <v>-17.309826378482899</v>
      </c>
      <c r="AJS153">
        <v>-9.0662663058770896</v>
      </c>
      <c r="AJT153">
        <v>-10.7163267355138</v>
      </c>
      <c r="AJU153">
        <v>-14.9839329383597</v>
      </c>
      <c r="AJV153">
        <v>-13.731110613283199</v>
      </c>
      <c r="AJW153">
        <v>-16.049536237855701</v>
      </c>
      <c r="AJX153">
        <v>-8.1047009350989807</v>
      </c>
      <c r="AJY153">
        <v>-20.966455172267001</v>
      </c>
      <c r="AJZ153">
        <v>-19.237275781218798</v>
      </c>
      <c r="AKA153">
        <v>-7.1643224976825204</v>
      </c>
      <c r="AKB153">
        <v>-9.7470870253464703</v>
      </c>
      <c r="AKC153">
        <v>-5.2162494997401998</v>
      </c>
      <c r="AKD153">
        <v>-5.5288832082407904</v>
      </c>
      <c r="AKE153">
        <v>-16.9168911045332</v>
      </c>
      <c r="AKF153">
        <v>-28.899181856465301</v>
      </c>
      <c r="AKG153">
        <v>-11.738233377980899</v>
      </c>
      <c r="AKH153">
        <v>-19.390278335099101</v>
      </c>
      <c r="AKI153">
        <v>-26.199381632476999</v>
      </c>
      <c r="AKJ153">
        <v>-19.650013950600801</v>
      </c>
      <c r="AKK153">
        <v>-12.9166234374235</v>
      </c>
      <c r="AKL153">
        <v>-15.8265236520564</v>
      </c>
      <c r="AKM153">
        <v>-6.78498405625984</v>
      </c>
      <c r="AKN153">
        <v>-35.912860024329603</v>
      </c>
      <c r="AKO153">
        <v>-12.054768237871601</v>
      </c>
      <c r="AKP153">
        <v>-7.6528753599192498</v>
      </c>
      <c r="AKQ153">
        <v>-8.5071181722458693</v>
      </c>
      <c r="AKR153">
        <v>-10.0829341433487</v>
      </c>
      <c r="AKS153">
        <v>-4.3492273399337202</v>
      </c>
      <c r="AKT153">
        <v>-5.64204809373049</v>
      </c>
      <c r="AKU153">
        <v>-3.4960173672145101</v>
      </c>
      <c r="AKV153">
        <v>-11.4287536381827</v>
      </c>
      <c r="AKW153">
        <v>-5.4876688104433198</v>
      </c>
      <c r="AKX153">
        <v>-9.1596033791781792</v>
      </c>
      <c r="AKY153">
        <v>-9.8799335907849901</v>
      </c>
      <c r="AKZ153">
        <v>-15.1762852636929</v>
      </c>
      <c r="ALA153">
        <v>-2.7038362776529499</v>
      </c>
      <c r="ALB153">
        <v>-17.147027122578901</v>
      </c>
      <c r="ALC153">
        <v>-7.7089272715558899</v>
      </c>
      <c r="ALD153">
        <v>-8.51560221491855</v>
      </c>
      <c r="ALE153">
        <v>-8.3699926702083491</v>
      </c>
      <c r="ALF153">
        <v>-8.9691173571297291</v>
      </c>
      <c r="ALG153">
        <v>-7.0477153983694896</v>
      </c>
      <c r="ALH153">
        <v>-10.7954330308119</v>
      </c>
      <c r="ALI153">
        <v>-8.5975683203661504</v>
      </c>
      <c r="ALJ153">
        <v>-18.4988742715427</v>
      </c>
      <c r="ALK153">
        <v>-15.163750346770099</v>
      </c>
      <c r="ALL153">
        <v>-14.527802807813901</v>
      </c>
      <c r="ALM153">
        <v>-9.3888805095400603</v>
      </c>
      <c r="ALN153">
        <v>-9.3980137552127907</v>
      </c>
      <c r="ALO153">
        <v>-13.176687194810899</v>
      </c>
      <c r="ALP153">
        <v>-12.718120306531301</v>
      </c>
      <c r="ALQ153">
        <v>-9.8024850069715193</v>
      </c>
      <c r="ALR153">
        <v>-9.0657502433002701</v>
      </c>
      <c r="ALS153">
        <v>-22.0847706568508</v>
      </c>
      <c r="ALT153">
        <v>-13.381696520409999</v>
      </c>
      <c r="ALU153">
        <v>-4.6122269533550204</v>
      </c>
      <c r="ALV153">
        <v>-16.9835259673076</v>
      </c>
      <c r="ALW153">
        <v>-21.740547510484401</v>
      </c>
      <c r="ALX153">
        <v>-8.9183051821631505</v>
      </c>
      <c r="ALY153">
        <v>-11.005165098496899</v>
      </c>
      <c r="ALZ153">
        <v>-25.336898276284099</v>
      </c>
      <c r="AMA153">
        <v>-18.219326509969399</v>
      </c>
      <c r="AMB153">
        <v>-16.214467625322399</v>
      </c>
      <c r="AMC153">
        <v>-11.040095759285499</v>
      </c>
      <c r="AMD153">
        <v>-9.6132918562837801</v>
      </c>
      <c r="AME153">
        <v>-7.91036909349498</v>
      </c>
      <c r="AMF153">
        <v>-9.5840966124722495</v>
      </c>
      <c r="AMG153">
        <v>-16.153858576079202</v>
      </c>
      <c r="AMH153">
        <v>-7.8479086975275996</v>
      </c>
      <c r="AMI153">
        <v>-20.0049589702795</v>
      </c>
      <c r="AMJ153">
        <v>-10.230581840849901</v>
      </c>
      <c r="AMK153">
        <v>-8.9643674232947301</v>
      </c>
      <c r="AML153">
        <v>-13.60107253957</v>
      </c>
      <c r="AMM153">
        <v>-11.0185576299604</v>
      </c>
      <c r="AMN153">
        <v>-10.1944984452514</v>
      </c>
      <c r="AMO153">
        <v>-13.0199536682867</v>
      </c>
      <c r="AMP153">
        <v>-9.1226721744081107</v>
      </c>
      <c r="AMQ153">
        <v>-20.937236786153701</v>
      </c>
      <c r="AMR153">
        <v>-8.4353215144750493</v>
      </c>
      <c r="AMS153">
        <v>-14.787124882621301</v>
      </c>
      <c r="AMT153">
        <v>-19.032187233851602</v>
      </c>
      <c r="AMU153">
        <v>-9.8287385550593704</v>
      </c>
      <c r="AMV153">
        <v>-8.6539295646359999</v>
      </c>
      <c r="AMW153">
        <v>-26.687918671296099</v>
      </c>
      <c r="AMX153">
        <v>-17.582491624936299</v>
      </c>
      <c r="AMY153">
        <v>-2.627783829907</v>
      </c>
      <c r="AMZ153">
        <v>-7.3745664870137899</v>
      </c>
      <c r="ANA153">
        <v>-8.9796605639180296</v>
      </c>
      <c r="ANB153">
        <v>-12.9867305040278</v>
      </c>
      <c r="ANC153">
        <v>-11.5957117566525</v>
      </c>
      <c r="AND153">
        <v>-14.4446832086977</v>
      </c>
      <c r="ANE153">
        <v>-12.9293735868998</v>
      </c>
      <c r="ANF153">
        <v>-7.6994922336669198</v>
      </c>
      <c r="ANG153">
        <v>-33.9553627854024</v>
      </c>
      <c r="ANH153">
        <v>-7.1501927514161698</v>
      </c>
      <c r="ANI153">
        <v>-22.630759565887899</v>
      </c>
      <c r="ANJ153">
        <v>-9.3574725344526506</v>
      </c>
      <c r="ANK153">
        <v>-14.5863962371002</v>
      </c>
      <c r="ANL153">
        <v>-13.760065943643401</v>
      </c>
      <c r="ANM153">
        <v>-6.7021647876230501</v>
      </c>
      <c r="ANN153">
        <v>-15.968670110556999</v>
      </c>
      <c r="ANO153">
        <v>-13.5000348643823</v>
      </c>
      <c r="ANP153">
        <v>-10.823860544871501</v>
      </c>
      <c r="ANQ153">
        <v>-7.0992936338977</v>
      </c>
      <c r="ANR153">
        <v>-14.1689264122575</v>
      </c>
      <c r="ANS153">
        <v>-15.528677525216199</v>
      </c>
      <c r="ANT153">
        <v>-12.7275840981734</v>
      </c>
      <c r="ANU153">
        <v>-16.103713230158601</v>
      </c>
      <c r="ANV153">
        <v>-11.154347955583701</v>
      </c>
      <c r="ANW153">
        <v>-14.955406205073199</v>
      </c>
      <c r="ANX153">
        <v>-2.47945870797989</v>
      </c>
      <c r="ANY153">
        <v>-21.649558383214199</v>
      </c>
      <c r="ANZ153">
        <v>-9.8460180651353006</v>
      </c>
      <c r="AOA153">
        <v>-26.525326901771098</v>
      </c>
      <c r="AOB153">
        <v>-5.6086396460700296</v>
      </c>
      <c r="AOC153">
        <v>-11.7705163646577</v>
      </c>
      <c r="AOD153">
        <v>-10.519193970796501</v>
      </c>
      <c r="AOE153">
        <v>-17.196161003675702</v>
      </c>
      <c r="AOF153">
        <v>-13.9459442541364</v>
      </c>
      <c r="AOG153">
        <v>-12.295618471314301</v>
      </c>
      <c r="AOH153">
        <v>-7.4731594407770103</v>
      </c>
      <c r="AOI153">
        <v>-13.377785195129</v>
      </c>
      <c r="AOJ153">
        <v>-10.2604942016081</v>
      </c>
      <c r="AOK153">
        <v>-21.8703015821918</v>
      </c>
      <c r="AOL153">
        <v>-9.0140369471841399</v>
      </c>
      <c r="AOM153">
        <v>-8.6086837138946599</v>
      </c>
      <c r="AON153">
        <v>-15.259093782094901</v>
      </c>
      <c r="AOO153">
        <v>-9.1628307260554003</v>
      </c>
      <c r="AOP153">
        <v>-4.24126328047788</v>
      </c>
      <c r="AOQ153">
        <v>-22.7375244538459</v>
      </c>
      <c r="AOR153">
        <v>-5.2792422467242401</v>
      </c>
      <c r="AOS153">
        <v>-6.657191973512</v>
      </c>
      <c r="AOT153">
        <v>-12.2686399788287</v>
      </c>
      <c r="AOU153">
        <v>-5.5047153146076404</v>
      </c>
      <c r="AOV153">
        <v>-10.548048823218499</v>
      </c>
      <c r="AOW153">
        <v>-14.4441360566359</v>
      </c>
      <c r="AOX153">
        <v>-10.6784925815595</v>
      </c>
      <c r="AOY153">
        <v>-9.028721179782</v>
      </c>
      <c r="AOZ153">
        <v>-12.536820901579899</v>
      </c>
      <c r="APA153">
        <v>-18.242687838977201</v>
      </c>
      <c r="APB153">
        <v>-5.1988055073035797</v>
      </c>
      <c r="APC153">
        <v>-10.724659323207201</v>
      </c>
      <c r="APD153">
        <v>-13.2339269347226</v>
      </c>
      <c r="APE153">
        <v>-1.2798808011623399</v>
      </c>
      <c r="APF153">
        <v>-11.516437155962601</v>
      </c>
      <c r="APG153">
        <v>-18.0489425950386</v>
      </c>
      <c r="APH153">
        <v>-18.956108205603201</v>
      </c>
      <c r="API153">
        <v>-8.1831389915146797</v>
      </c>
      <c r="APJ153">
        <v>-11.9102542391157</v>
      </c>
      <c r="APK153">
        <v>-10.747849382050401</v>
      </c>
      <c r="APL153">
        <v>-21.670700321341599</v>
      </c>
      <c r="APM153">
        <v>-12.1759098267762</v>
      </c>
      <c r="APN153">
        <v>-20.443875340022299</v>
      </c>
      <c r="APO153">
        <v>-17.294134748878101</v>
      </c>
      <c r="APP153">
        <v>-12.8286474434898</v>
      </c>
      <c r="APQ153">
        <v>-28.3803754997545</v>
      </c>
      <c r="APR153">
        <v>-18.5541375198613</v>
      </c>
      <c r="APS153">
        <v>-16.2081249379073</v>
      </c>
      <c r="APT153">
        <v>-3.6942081146907499</v>
      </c>
      <c r="APU153">
        <v>-27.7653175736199</v>
      </c>
      <c r="APV153">
        <v>-20.530079921799999</v>
      </c>
      <c r="APW153">
        <v>-13.139997236972601</v>
      </c>
      <c r="APX153">
        <v>-20.629463179872701</v>
      </c>
      <c r="APY153">
        <v>-22.274896287997802</v>
      </c>
      <c r="APZ153">
        <v>-18.843130225454502</v>
      </c>
      <c r="AQA153">
        <v>-19.090556029689701</v>
      </c>
      <c r="AQB153">
        <v>-16.564658536684899</v>
      </c>
      <c r="AQC153">
        <v>-16.779758293064901</v>
      </c>
      <c r="AQD153">
        <v>-2.9559617175576101</v>
      </c>
      <c r="AQE153">
        <v>-9.5665963447656299</v>
      </c>
      <c r="AQF153">
        <v>-10.147355968136701</v>
      </c>
      <c r="AQG153">
        <v>-15.8442878492432</v>
      </c>
      <c r="AQH153">
        <v>-12.273599701217099</v>
      </c>
      <c r="AQI153">
        <v>-14.4984437561632</v>
      </c>
      <c r="AQJ153">
        <v>-14.8728996541325</v>
      </c>
      <c r="AQK153">
        <v>-9.1026494709899204</v>
      </c>
      <c r="AQL153">
        <v>-11.3106751309186</v>
      </c>
      <c r="AQM153">
        <v>-8.41412651022228</v>
      </c>
      <c r="AQN153">
        <v>-7.98727920933527</v>
      </c>
      <c r="AQO153">
        <v>-9.8695402635923397</v>
      </c>
      <c r="AQP153">
        <v>-3.0379799498325002</v>
      </c>
      <c r="AQQ153">
        <v>-13.796401165663401</v>
      </c>
      <c r="AQR153">
        <v>-0.65670201488697399</v>
      </c>
      <c r="AQS153">
        <v>-6.1755461987309603</v>
      </c>
      <c r="AQT153">
        <v>-8.3692465075017104</v>
      </c>
      <c r="AQU153">
        <v>-15.410988501848299</v>
      </c>
      <c r="AQV153">
        <v>-25.350582743354199</v>
      </c>
      <c r="AQW153">
        <v>-6.9384903330155501</v>
      </c>
      <c r="AQX153">
        <v>-14.90056723875</v>
      </c>
      <c r="AQY153">
        <v>-5.6947755286081998</v>
      </c>
      <c r="AQZ153">
        <v>-16.649575415426899</v>
      </c>
      <c r="ARA153">
        <v>-6.0635679151029898</v>
      </c>
      <c r="ARB153">
        <v>-4.9108497357560701</v>
      </c>
      <c r="ARC153">
        <v>-10.850207911012999</v>
      </c>
      <c r="ARD153">
        <v>-4.8504784577024198</v>
      </c>
      <c r="ARE153">
        <v>-14.6837901413908</v>
      </c>
      <c r="ARF153">
        <v>-7.7385209249857798</v>
      </c>
      <c r="ARG153">
        <v>-14.370901340900801</v>
      </c>
      <c r="ARH153">
        <v>-28.642626273197401</v>
      </c>
      <c r="ARI153">
        <v>-16.682777274369499</v>
      </c>
      <c r="ARJ153">
        <v>-15.656265955238799</v>
      </c>
      <c r="ARK153">
        <v>-9.4086488701774993</v>
      </c>
      <c r="ARL153">
        <v>-14.8908602043158</v>
      </c>
      <c r="ARM153">
        <v>-5.3571644878436802</v>
      </c>
      <c r="ARN153">
        <v>-7.7835847836638301</v>
      </c>
      <c r="ARO153">
        <v>-16.812048189538299</v>
      </c>
      <c r="ARP153">
        <v>-7.3237968069225898</v>
      </c>
      <c r="ARQ153">
        <v>-6.4122596231218303</v>
      </c>
      <c r="ARR153">
        <v>-15.935734082025601</v>
      </c>
      <c r="ARS153">
        <v>-21.293325726931801</v>
      </c>
      <c r="ART153">
        <v>-16.2615852586278</v>
      </c>
      <c r="ARU153">
        <v>-14.3097469457975</v>
      </c>
      <c r="ARV153">
        <v>-16.983409985392001</v>
      </c>
      <c r="ARW153">
        <v>-11.225277713723999</v>
      </c>
      <c r="ARX153">
        <v>-8.2623675391851403</v>
      </c>
      <c r="ARY153">
        <v>-12.167356133650101</v>
      </c>
      <c r="ARZ153">
        <v>-8.0715453608732197</v>
      </c>
      <c r="ASA153">
        <v>-6.1296861207095503</v>
      </c>
      <c r="ASB153">
        <v>-56.770249767073402</v>
      </c>
      <c r="ASC153">
        <v>-18.652755371756001</v>
      </c>
      <c r="ASD153">
        <v>-13.4463620115565</v>
      </c>
      <c r="ASE153">
        <v>-11.233243553953001</v>
      </c>
      <c r="ASF153">
        <v>-10.657022622806201</v>
      </c>
      <c r="ASG153">
        <v>-5.9192043038796101</v>
      </c>
      <c r="ASH153">
        <v>-11.6210075378363</v>
      </c>
      <c r="ASI153">
        <v>-16.222446613238699</v>
      </c>
      <c r="ASJ153">
        <v>-13.649918170270199</v>
      </c>
      <c r="ASK153">
        <v>-9.6871927507836002</v>
      </c>
      <c r="ASL153">
        <v>-9.7912655475386998</v>
      </c>
      <c r="ASM153">
        <v>-9.8276681938421593</v>
      </c>
      <c r="ASN153">
        <v>-14.075308124858701</v>
      </c>
      <c r="ASO153">
        <v>-5.3726005235508296</v>
      </c>
      <c r="ASP153">
        <v>-17.918599564384799</v>
      </c>
      <c r="ASQ153">
        <v>-6.3965472298058597</v>
      </c>
      <c r="ASR153">
        <v>-9.1515014989501502</v>
      </c>
      <c r="ASS153">
        <v>-18.367234848376601</v>
      </c>
      <c r="AST153">
        <v>-19.741193719052699</v>
      </c>
      <c r="ASU153">
        <v>-19.943722755776399</v>
      </c>
      <c r="ASV153">
        <v>-17.9505736912717</v>
      </c>
      <c r="ASW153">
        <v>-4.6937574344871402</v>
      </c>
      <c r="ASX153">
        <v>-6.95335406397004</v>
      </c>
      <c r="ASY153">
        <v>-9.7816920707098198</v>
      </c>
      <c r="ASZ153">
        <v>-25.752630916662799</v>
      </c>
      <c r="ATA153">
        <v>-14.0449056470523</v>
      </c>
      <c r="ATB153">
        <v>-10.137551651707399</v>
      </c>
      <c r="ATC153">
        <v>-8.0214107020658201</v>
      </c>
      <c r="ATD153">
        <v>-14.390398532087801</v>
      </c>
      <c r="ATE153">
        <v>-20.438410082412801</v>
      </c>
      <c r="ATF153">
        <v>-11.2965186548003</v>
      </c>
      <c r="ATG153">
        <v>-7.4868322704502903</v>
      </c>
      <c r="ATH153">
        <v>-19.414976891049001</v>
      </c>
      <c r="ATI153">
        <v>-6.9554190679655798</v>
      </c>
      <c r="ATJ153">
        <v>-17.105103998025601</v>
      </c>
      <c r="ATK153">
        <v>-14.658841271541601</v>
      </c>
      <c r="ATL153">
        <v>-10.116232430492699</v>
      </c>
      <c r="ATM153">
        <v>-9.3591331555116692</v>
      </c>
      <c r="ATN153">
        <v>-5.2082368145810598</v>
      </c>
      <c r="ATO153">
        <v>-18.393100403251399</v>
      </c>
      <c r="ATP153">
        <v>-11.8447443537605</v>
      </c>
      <c r="ATQ153">
        <v>-12.387539625286299</v>
      </c>
      <c r="ATR153">
        <v>-13.514417887821599</v>
      </c>
      <c r="ATS153">
        <v>-10.8929802762127</v>
      </c>
      <c r="ATT153">
        <v>-14.564742525508899</v>
      </c>
      <c r="ATU153">
        <v>-3.54218810373925</v>
      </c>
      <c r="ATV153">
        <v>-11.3513756214765</v>
      </c>
      <c r="ATW153">
        <v>-15.2024880342082</v>
      </c>
      <c r="ATX153">
        <v>-8.55927823627405</v>
      </c>
      <c r="ATY153">
        <v>-16.6358462466509</v>
      </c>
      <c r="ATZ153">
        <v>-12.426599238065601</v>
      </c>
      <c r="AUA153">
        <v>-9.8262139861083106</v>
      </c>
      <c r="AUB153">
        <v>-4.5878856790382896</v>
      </c>
      <c r="AUC153">
        <v>-3.8987694244224</v>
      </c>
      <c r="AUD153">
        <v>-12.609720280612001</v>
      </c>
      <c r="AUE153">
        <v>-32.800951921652299</v>
      </c>
      <c r="AUF153">
        <v>-5.3446574184852098</v>
      </c>
      <c r="AUG153">
        <v>-6.5398082191521203</v>
      </c>
      <c r="AUH153">
        <v>-15.136433579134501</v>
      </c>
      <c r="AUI153">
        <v>-7.6121492401503001</v>
      </c>
      <c r="AUJ153">
        <v>-11.811913943067999</v>
      </c>
      <c r="AUK153">
        <v>-6.5357107694284204</v>
      </c>
      <c r="AUL153">
        <v>-7.0870841065265298</v>
      </c>
      <c r="AUM153">
        <v>-10.8374544435109</v>
      </c>
      <c r="AUN153">
        <v>-14.2703733963905</v>
      </c>
      <c r="AUO153">
        <v>-11.3243623348563</v>
      </c>
      <c r="AUP153">
        <v>-12.757793075972099</v>
      </c>
      <c r="AUQ153">
        <v>-10.6090005500341</v>
      </c>
      <c r="AUR153">
        <v>-12.249646939041201</v>
      </c>
      <c r="AUS153">
        <v>-5.9012172856278902</v>
      </c>
      <c r="AUT153">
        <v>-6.0610263622924698</v>
      </c>
      <c r="AUU153">
        <v>-3.7000264154525602</v>
      </c>
      <c r="AUV153">
        <v>-8.4941772875021702</v>
      </c>
      <c r="AUW153">
        <v>-22.357905386536601</v>
      </c>
      <c r="AUX153">
        <v>-7.5753436300265999</v>
      </c>
      <c r="AUY153">
        <v>-23.068292867789399</v>
      </c>
      <c r="AUZ153">
        <v>-18.525104945748801</v>
      </c>
      <c r="AVA153">
        <v>-14.2965370511247</v>
      </c>
      <c r="AVB153">
        <v>-13.005964723261</v>
      </c>
      <c r="AVC153">
        <v>-26.1154420348001</v>
      </c>
      <c r="AVD153">
        <v>-21.030965789930701</v>
      </c>
      <c r="AVE153">
        <v>-10.1086790550334</v>
      </c>
      <c r="AVF153">
        <v>-13.808933440714</v>
      </c>
      <c r="AVG153">
        <v>-8.7482816119516507</v>
      </c>
      <c r="AVH153">
        <v>-9.9218899964354801</v>
      </c>
      <c r="AVI153">
        <v>-7.06872249149382</v>
      </c>
      <c r="AVJ153">
        <v>-20.348133646889298</v>
      </c>
      <c r="AVK153">
        <v>-10.834776886457</v>
      </c>
      <c r="AVL153">
        <v>-6.8213568368677802</v>
      </c>
      <c r="AVM153">
        <v>-15.999412381717301</v>
      </c>
      <c r="AVN153">
        <v>-7.8297087054104999</v>
      </c>
      <c r="AVO153">
        <v>-35.218132032017401</v>
      </c>
      <c r="AVP153">
        <v>-4.9660695017333598</v>
      </c>
      <c r="AVQ153">
        <v>-11.895350629340999</v>
      </c>
      <c r="AVR153">
        <v>-13.9722813570946</v>
      </c>
      <c r="AVS153">
        <v>-13.6064038872775</v>
      </c>
      <c r="AVT153">
        <v>-8.78827477790648</v>
      </c>
      <c r="AVU153">
        <v>-12.8842347508307</v>
      </c>
      <c r="AVV153">
        <v>-9.6692531538538997</v>
      </c>
      <c r="AVW153">
        <v>-10.2525160491275</v>
      </c>
      <c r="AVX153">
        <v>-14.3284146131847</v>
      </c>
      <c r="AVY153">
        <v>-5.3610971229999498</v>
      </c>
      <c r="AVZ153">
        <v>-14.2907712585284</v>
      </c>
      <c r="AWA153">
        <v>-6.3501977502627396</v>
      </c>
      <c r="AWB153">
        <v>-16.568769253667401</v>
      </c>
      <c r="AWC153">
        <v>-4.90568919456428</v>
      </c>
      <c r="AWD153">
        <v>-10.857159965105099</v>
      </c>
      <c r="AWE153">
        <v>-8.1993157935100101</v>
      </c>
      <c r="AWF153">
        <v>-9.1885773145326404</v>
      </c>
      <c r="AWG153">
        <v>-11.203167345360001</v>
      </c>
      <c r="AWH153">
        <v>-11.366462032104</v>
      </c>
      <c r="AWI153">
        <v>-12.383213294274</v>
      </c>
      <c r="AWJ153">
        <v>-17.031438887707498</v>
      </c>
      <c r="AWK153">
        <v>-11.5100778266196</v>
      </c>
      <c r="AWL153">
        <v>-12.694142343916001</v>
      </c>
    </row>
    <row r="154" spans="1:1286" x14ac:dyDescent="0.25">
      <c r="A154">
        <v>152</v>
      </c>
      <c r="B154">
        <v>1</v>
      </c>
      <c r="C154">
        <f t="shared" si="2"/>
        <v>600</v>
      </c>
      <c r="D154">
        <v>0</v>
      </c>
      <c r="E154">
        <v>4</v>
      </c>
      <c r="F154">
        <v>-16.793307882989101</v>
      </c>
      <c r="G154">
        <v>-11.5358847510799</v>
      </c>
      <c r="H154">
        <v>-15.9240227752839</v>
      </c>
      <c r="I154">
        <v>-12.2362130405528</v>
      </c>
      <c r="J154">
        <v>-9.4371485054306596</v>
      </c>
      <c r="K154">
        <v>-5.1792193754843696</v>
      </c>
      <c r="L154">
        <v>-6.8538978315102401</v>
      </c>
      <c r="M154">
        <v>-9.6438862410308808</v>
      </c>
      <c r="N154">
        <v>-7.7432929283395699</v>
      </c>
      <c r="O154">
        <v>-8.3611822505324103</v>
      </c>
      <c r="P154">
        <v>-16.0779346812493</v>
      </c>
      <c r="Q154">
        <v>-14.558360987433799</v>
      </c>
      <c r="R154">
        <v>-10.557756974287299</v>
      </c>
      <c r="S154">
        <v>-7.5879684259478504</v>
      </c>
      <c r="T154">
        <v>-6.5650786672478896</v>
      </c>
      <c r="U154">
        <v>-12.9599004117264</v>
      </c>
      <c r="V154">
        <v>-13.330123183070899</v>
      </c>
      <c r="W154">
        <v>-10.9324139104771</v>
      </c>
      <c r="X154">
        <v>-8.1401993665200791</v>
      </c>
      <c r="Y154">
        <v>-7.88578076102326</v>
      </c>
      <c r="Z154">
        <v>-20.201781087949001</v>
      </c>
      <c r="AA154">
        <v>-12.6103102137106</v>
      </c>
      <c r="AB154">
        <v>-20.295019369233099</v>
      </c>
      <c r="AC154">
        <v>-21.231018548914498</v>
      </c>
      <c r="AD154">
        <v>-7.3960343813538101</v>
      </c>
      <c r="AE154">
        <v>-8.4466657058691492</v>
      </c>
      <c r="AF154">
        <v>-18.241287886959601</v>
      </c>
      <c r="AG154">
        <v>-12.298965537525801</v>
      </c>
      <c r="AH154">
        <v>-13.223624545764</v>
      </c>
      <c r="AI154">
        <v>-13.357404946583801</v>
      </c>
      <c r="AJ154">
        <v>-22.0524039826593</v>
      </c>
      <c r="AK154">
        <v>-11.038474597970399</v>
      </c>
      <c r="AL154">
        <v>-9.5376109685427899</v>
      </c>
      <c r="AM154">
        <v>-9.1353873710811193</v>
      </c>
      <c r="AN154">
        <v>-11.798064185188901</v>
      </c>
      <c r="AO154">
        <v>-9.0580071287209307</v>
      </c>
      <c r="AP154">
        <v>-12.320563232349601</v>
      </c>
      <c r="AQ154">
        <v>-9.2318128161289508</v>
      </c>
      <c r="AR154">
        <v>-9.4435382116084305</v>
      </c>
      <c r="AS154">
        <v>-14.729334095172099</v>
      </c>
      <c r="AT154">
        <v>-8.2147618329405301</v>
      </c>
      <c r="AU154">
        <v>-15.855197173735</v>
      </c>
      <c r="AV154">
        <v>-20.430597121034801</v>
      </c>
      <c r="AW154">
        <v>-3.3421663003277899</v>
      </c>
      <c r="AX154">
        <v>-9.4706475947577395</v>
      </c>
      <c r="AY154">
        <v>-14.904344607748801</v>
      </c>
      <c r="AZ154">
        <v>-19.0579040379757</v>
      </c>
      <c r="BA154">
        <v>-6.7571994980246499</v>
      </c>
      <c r="BB154">
        <v>-4.8863799831924597</v>
      </c>
      <c r="BC154">
        <v>-18.2139998899526</v>
      </c>
      <c r="BD154">
        <v>-13.0170915671253</v>
      </c>
      <c r="BE154">
        <v>-9.5042565778775003</v>
      </c>
      <c r="BF154">
        <v>-18.245620689210199</v>
      </c>
      <c r="BG154">
        <v>-15.1118520014904</v>
      </c>
      <c r="BH154">
        <v>-12.8681554722162</v>
      </c>
      <c r="BI154">
        <v>-8.1448660934154606</v>
      </c>
      <c r="BJ154">
        <v>-13.988082137161101</v>
      </c>
      <c r="BK154">
        <v>-6.2430047110911699</v>
      </c>
      <c r="BL154">
        <v>-13.0990288817997</v>
      </c>
      <c r="BM154">
        <v>-7.8935065435522098</v>
      </c>
      <c r="BN154">
        <v>-18.175016518382801</v>
      </c>
      <c r="BO154">
        <v>-14.884526913575099</v>
      </c>
      <c r="BP154">
        <v>-7.0054292167175198</v>
      </c>
      <c r="BQ154">
        <v>-3.98222174405399</v>
      </c>
      <c r="BR154">
        <v>-17.973714475071901</v>
      </c>
      <c r="BS154">
        <v>-12.334998848792701</v>
      </c>
      <c r="BT154">
        <v>-10.056362887517601</v>
      </c>
      <c r="BU154">
        <v>-9.8668847743312291</v>
      </c>
      <c r="BV154">
        <v>-9.5714880202800199</v>
      </c>
      <c r="BW154">
        <v>-18.595598641741201</v>
      </c>
      <c r="BX154">
        <v>-14.1070438045589</v>
      </c>
      <c r="BY154">
        <v>-17.163024894765901</v>
      </c>
      <c r="BZ154">
        <v>-15.2445599203278</v>
      </c>
      <c r="CA154">
        <v>-11.614689730430101</v>
      </c>
      <c r="CB154">
        <v>-11.859406046195099</v>
      </c>
      <c r="CC154">
        <v>-7.4811798900476303</v>
      </c>
      <c r="CD154">
        <v>-10.894563906773501</v>
      </c>
      <c r="CE154">
        <v>-7.7439185047433101</v>
      </c>
      <c r="CF154">
        <v>-12.6070220719866</v>
      </c>
      <c r="CG154">
        <v>-9.5504402151847199</v>
      </c>
      <c r="CH154">
        <v>-10.3952910938446</v>
      </c>
      <c r="CI154">
        <v>-5.75323609355633</v>
      </c>
      <c r="CJ154">
        <v>-22.847703944713501</v>
      </c>
      <c r="CK154">
        <v>-13.431348199253</v>
      </c>
      <c r="CL154">
        <v>-14.2988224208879</v>
      </c>
      <c r="CM154">
        <v>-21.0715888765905</v>
      </c>
      <c r="CN154">
        <v>-9.7549293548118197</v>
      </c>
      <c r="CO154">
        <v>-8.4577127800148197</v>
      </c>
      <c r="CP154">
        <v>-21.5865066829762</v>
      </c>
      <c r="CQ154">
        <v>-14.506642396763199</v>
      </c>
      <c r="CR154">
        <v>-17.033367377717902</v>
      </c>
      <c r="CS154">
        <v>-19.7601004561539</v>
      </c>
      <c r="CT154">
        <v>-23.752483112385999</v>
      </c>
      <c r="CU154">
        <v>-14.879612484908201</v>
      </c>
      <c r="CV154">
        <v>-15.0963180155816</v>
      </c>
      <c r="CW154">
        <v>-12.257969105158599</v>
      </c>
      <c r="CX154">
        <v>-13.9985185805561</v>
      </c>
      <c r="CY154">
        <v>-14.0992180472052</v>
      </c>
      <c r="CZ154">
        <v>-8.0831193325879003</v>
      </c>
      <c r="DA154">
        <v>-15.3653421851805</v>
      </c>
      <c r="DB154">
        <v>-8.7127582686433094</v>
      </c>
      <c r="DC154">
        <v>-9.8923952178602992</v>
      </c>
      <c r="DD154">
        <v>-11.619079902903101</v>
      </c>
      <c r="DE154">
        <v>-19.514950809604201</v>
      </c>
      <c r="DF154">
        <v>-9.5009131002572094</v>
      </c>
      <c r="DG154">
        <v>-18.342151559519799</v>
      </c>
      <c r="DH154">
        <v>-9.3886500707950802</v>
      </c>
      <c r="DI154">
        <v>-6.3777975010188799</v>
      </c>
      <c r="DJ154">
        <v>-14.708444068565001</v>
      </c>
      <c r="DK154">
        <v>-10.787801268911</v>
      </c>
      <c r="DL154">
        <v>-6.6723086237537599</v>
      </c>
      <c r="DM154">
        <v>-8.9147136453455307</v>
      </c>
      <c r="DN154">
        <v>-12.0256032711962</v>
      </c>
      <c r="DO154">
        <v>-10.655370405792601</v>
      </c>
      <c r="DP154">
        <v>-14.8940488353761</v>
      </c>
      <c r="DQ154">
        <v>-15.137188891370799</v>
      </c>
      <c r="DR154">
        <v>-11.5030300613621</v>
      </c>
      <c r="DS154">
        <v>-9.2484434541794105</v>
      </c>
      <c r="DT154">
        <v>-9.7100114219307692</v>
      </c>
      <c r="DU154">
        <v>-19.208028312716301</v>
      </c>
      <c r="DV154">
        <v>-12.2964275549379</v>
      </c>
      <c r="DW154">
        <v>-13.4084313242943</v>
      </c>
      <c r="DX154">
        <v>-13.677363286641301</v>
      </c>
      <c r="DY154">
        <v>-7.6015254595839998</v>
      </c>
      <c r="DZ154">
        <v>-7.4359167546242597</v>
      </c>
      <c r="EA154">
        <v>-15.2748610291743</v>
      </c>
      <c r="EB154">
        <v>-9.6657756019627907</v>
      </c>
      <c r="EC154">
        <v>-12.7563154349602</v>
      </c>
      <c r="ED154">
        <v>-16.092244167773799</v>
      </c>
      <c r="EE154">
        <v>-6.0513421275374197</v>
      </c>
      <c r="EF154">
        <v>-7.89618131925684</v>
      </c>
      <c r="EG154">
        <v>-26.046268009409001</v>
      </c>
      <c r="EH154">
        <v>-10.628747664286401</v>
      </c>
      <c r="EI154">
        <v>-9.2886336007361496</v>
      </c>
      <c r="EJ154">
        <v>-6.4231792288286202</v>
      </c>
      <c r="EK154">
        <v>-19.8381889019836</v>
      </c>
      <c r="EL154">
        <v>-8.9903521867035998</v>
      </c>
      <c r="EM154">
        <v>-36.540302462881797</v>
      </c>
      <c r="EN154">
        <v>-19.066793804374001</v>
      </c>
      <c r="EO154">
        <v>-13.305755315565801</v>
      </c>
      <c r="EP154">
        <v>-13.540849857183799</v>
      </c>
      <c r="EQ154">
        <v>-8.8477236307357998</v>
      </c>
      <c r="ER154">
        <v>-11.8307464251101</v>
      </c>
      <c r="ES154">
        <v>-13.369805367574999</v>
      </c>
      <c r="ET154">
        <v>-12.283092225822701</v>
      </c>
      <c r="EU154">
        <v>-13.2807740290982</v>
      </c>
      <c r="EV154">
        <v>-8.98663827250809</v>
      </c>
      <c r="EW154">
        <v>-19.5262994156394</v>
      </c>
      <c r="EX154">
        <v>-11.3684521046724</v>
      </c>
      <c r="EY154">
        <v>-12.1767630787974</v>
      </c>
      <c r="EZ154">
        <v>-5.6833091093615202</v>
      </c>
      <c r="FA154">
        <v>-22.173928567980798</v>
      </c>
      <c r="FB154">
        <v>-20.852906303676999</v>
      </c>
      <c r="FC154">
        <v>-10.4490749774983</v>
      </c>
      <c r="FD154">
        <v>-21.4835732225445</v>
      </c>
      <c r="FE154">
        <v>-5.4825963315840101</v>
      </c>
      <c r="FF154">
        <v>-16.427958999170201</v>
      </c>
      <c r="FG154">
        <v>-9.9722856382643403</v>
      </c>
      <c r="FH154">
        <v>-15.2761724965467</v>
      </c>
      <c r="FI154">
        <v>-21.797991117964099</v>
      </c>
      <c r="FJ154">
        <v>-13.965509322487</v>
      </c>
      <c r="FK154">
        <v>-14.0477300575201</v>
      </c>
      <c r="FL154">
        <v>-17.273138242183698</v>
      </c>
      <c r="FM154">
        <v>-10.898293393288901</v>
      </c>
      <c r="FN154">
        <v>-20.231823886812599</v>
      </c>
      <c r="FO154">
        <v>-16.2549217558118</v>
      </c>
      <c r="FP154">
        <v>-8.2282374569065002</v>
      </c>
      <c r="FQ154">
        <v>-10.9615073502102</v>
      </c>
      <c r="FR154">
        <v>-13.907931250979001</v>
      </c>
      <c r="FS154">
        <v>-18.3282664000679</v>
      </c>
      <c r="FT154">
        <v>-19.127143057175001</v>
      </c>
      <c r="FU154">
        <v>-8.7912718985408809</v>
      </c>
      <c r="FV154">
        <v>-11.839501975154</v>
      </c>
      <c r="FW154">
        <v>-14.073885948680701</v>
      </c>
      <c r="FX154">
        <v>-8.1651302824821208</v>
      </c>
      <c r="FY154">
        <v>-9.50380502298853</v>
      </c>
      <c r="FZ154">
        <v>-11.430856382464</v>
      </c>
      <c r="GA154">
        <v>-19.301793169485101</v>
      </c>
      <c r="GB154">
        <v>-27.695664192575801</v>
      </c>
      <c r="GC154">
        <v>-10.5875307060463</v>
      </c>
      <c r="GD154">
        <v>-12.1374691666411</v>
      </c>
      <c r="GE154">
        <v>-7.8554262572771503</v>
      </c>
      <c r="GF154">
        <v>-13.864016082506099</v>
      </c>
      <c r="GG154">
        <v>-18.019834890575499</v>
      </c>
      <c r="GH154">
        <v>-13.8735183715501</v>
      </c>
      <c r="GI154">
        <v>-9.6180878847764895</v>
      </c>
      <c r="GJ154">
        <v>-9.2086128454316203</v>
      </c>
      <c r="GK154">
        <v>-10.804760525177</v>
      </c>
      <c r="GL154">
        <v>-10.1360552627276</v>
      </c>
      <c r="GM154">
        <v>-11.898138515511899</v>
      </c>
      <c r="GN154">
        <v>-12.567663600435701</v>
      </c>
      <c r="GO154">
        <v>-16.890713233644</v>
      </c>
      <c r="GP154">
        <v>-15.9513901459931</v>
      </c>
      <c r="GQ154">
        <v>-16.7637993879571</v>
      </c>
      <c r="GR154">
        <v>-10.1352644975461</v>
      </c>
      <c r="GS154">
        <v>-21.983426381109702</v>
      </c>
      <c r="GT154">
        <v>-21.7855600525866</v>
      </c>
      <c r="GU154">
        <v>-5.6992932778064196</v>
      </c>
      <c r="GV154">
        <v>-8.0780797731849798</v>
      </c>
      <c r="GW154">
        <v>-13.0720054725811</v>
      </c>
      <c r="GX154">
        <v>-12.025844244796</v>
      </c>
      <c r="GY154">
        <v>-6.4140035981727399</v>
      </c>
      <c r="GZ154">
        <v>-17.8775849210245</v>
      </c>
      <c r="HA154">
        <v>-8.6059529700952506</v>
      </c>
      <c r="HB154">
        <v>-17.516903398104802</v>
      </c>
      <c r="HC154">
        <v>-12.9891137209456</v>
      </c>
      <c r="HD154">
        <v>-9.9080324183061901</v>
      </c>
      <c r="HE154">
        <v>-8.35440505017357</v>
      </c>
      <c r="HF154">
        <v>-19.307721877403001</v>
      </c>
      <c r="HG154">
        <v>-7.6895920840370602</v>
      </c>
      <c r="HH154">
        <v>-8.9465303177370608</v>
      </c>
      <c r="HI154">
        <v>-14.762781881548101</v>
      </c>
      <c r="HJ154">
        <v>-16.396929011221399</v>
      </c>
      <c r="HK154">
        <v>-11.104277179928699</v>
      </c>
      <c r="HL154">
        <v>-9.6832876382587507</v>
      </c>
      <c r="HM154">
        <v>-13.953445730113399</v>
      </c>
      <c r="HN154">
        <v>-11.1020036164551</v>
      </c>
      <c r="HO154">
        <v>-4.5001716379162797</v>
      </c>
      <c r="HP154">
        <v>-9.3818936617986406</v>
      </c>
      <c r="HQ154">
        <v>-10.1805044558827</v>
      </c>
      <c r="HR154">
        <v>-22.418347494367101</v>
      </c>
      <c r="HS154">
        <v>-9.1856019194545109</v>
      </c>
      <c r="HT154">
        <v>-14.919979114494099</v>
      </c>
      <c r="HU154">
        <v>-12.746726342143701</v>
      </c>
      <c r="HV154">
        <v>-14.6288036670409</v>
      </c>
      <c r="HW154">
        <v>-12.878707098132599</v>
      </c>
      <c r="HX154">
        <v>-18.5767884295961</v>
      </c>
      <c r="HY154">
        <v>-16.011259893030701</v>
      </c>
      <c r="HZ154">
        <v>-20.304976061645402</v>
      </c>
      <c r="IA154">
        <v>-4.9869712148715202</v>
      </c>
      <c r="IB154">
        <v>-9.0123420271882306</v>
      </c>
      <c r="IC154">
        <v>-10.1836530741973</v>
      </c>
      <c r="ID154">
        <v>-15.875817517529301</v>
      </c>
      <c r="IE154">
        <v>-14.000213704579</v>
      </c>
      <c r="IF154">
        <v>-10.5442540856058</v>
      </c>
      <c r="IG154">
        <v>-14.311424881391</v>
      </c>
      <c r="IH154">
        <v>-3.3629818793066302</v>
      </c>
      <c r="II154">
        <v>-21.807231302527398</v>
      </c>
      <c r="IJ154">
        <v>-19.186158063141299</v>
      </c>
      <c r="IK154">
        <v>-10.3677490915747</v>
      </c>
      <c r="IL154">
        <v>-5.9213139364129903</v>
      </c>
      <c r="IM154">
        <v>-37.021440027196597</v>
      </c>
      <c r="IN154">
        <v>-10.606935091149399</v>
      </c>
      <c r="IO154">
        <v>-11.8931173492415</v>
      </c>
      <c r="IP154">
        <v>-13.2540786196091</v>
      </c>
      <c r="IQ154">
        <v>-3.9276983061952802</v>
      </c>
      <c r="IR154">
        <v>-14.313580903510299</v>
      </c>
      <c r="IS154">
        <v>-10.4412518432667</v>
      </c>
      <c r="IT154">
        <v>-15.36466151294</v>
      </c>
      <c r="IU154">
        <v>-23.765892927395999</v>
      </c>
      <c r="IV154">
        <v>-10.8454136309396</v>
      </c>
      <c r="IW154">
        <v>-6.2473270646266297</v>
      </c>
      <c r="IX154">
        <v>-7.1104787061250398</v>
      </c>
      <c r="IY154">
        <v>-11.623088436708301</v>
      </c>
      <c r="IZ154">
        <v>-18.118898987421201</v>
      </c>
      <c r="JA154">
        <v>-17.8203650704199</v>
      </c>
      <c r="JB154">
        <v>-12.862279314652501</v>
      </c>
      <c r="JC154">
        <v>-8.1535717194426205</v>
      </c>
      <c r="JD154">
        <v>-3.88072088378195</v>
      </c>
      <c r="JE154">
        <v>-20.997350980754099</v>
      </c>
      <c r="JF154">
        <v>-6.3679613920910798</v>
      </c>
      <c r="JG154">
        <v>-13.9552787821229</v>
      </c>
      <c r="JH154">
        <v>-14.361574356407701</v>
      </c>
      <c r="JI154">
        <v>-12.7516304383168</v>
      </c>
      <c r="JJ154">
        <v>-18.943810877612599</v>
      </c>
      <c r="JK154">
        <v>-14.3843914013231</v>
      </c>
      <c r="JL154">
        <v>-5.3519004670306503</v>
      </c>
      <c r="JM154">
        <v>-5.4945287036245496</v>
      </c>
      <c r="JN154">
        <v>-16.427889032131901</v>
      </c>
      <c r="JO154">
        <v>-15.8806574368753</v>
      </c>
      <c r="JP154">
        <v>-15.8852509503861</v>
      </c>
      <c r="JQ154">
        <v>-16.383762938772598</v>
      </c>
      <c r="JR154">
        <v>-9.6713559006240892</v>
      </c>
      <c r="JS154">
        <v>-7.3892445927649302</v>
      </c>
      <c r="JT154">
        <v>-11.7993841180774</v>
      </c>
      <c r="JU154">
        <v>-11.6135337529522</v>
      </c>
      <c r="JV154">
        <v>-8.78094307028997</v>
      </c>
      <c r="JW154">
        <v>-8.8771276238679508</v>
      </c>
      <c r="JX154">
        <v>-14.812706210659501</v>
      </c>
      <c r="JY154">
        <v>-8.3946868100191807</v>
      </c>
      <c r="JZ154">
        <v>-7.6036731891828397</v>
      </c>
      <c r="KA154">
        <v>-12.996110687741799</v>
      </c>
      <c r="KB154">
        <v>-14.6171295124789</v>
      </c>
      <c r="KC154">
        <v>-6.1474917807806797</v>
      </c>
      <c r="KD154">
        <v>-11.338992098224599</v>
      </c>
      <c r="KE154">
        <v>-5.9271968685464502</v>
      </c>
      <c r="KF154">
        <v>-11.236542494507001</v>
      </c>
      <c r="KG154">
        <v>-13.7495045908582</v>
      </c>
      <c r="KH154">
        <v>-10.838433104770999</v>
      </c>
      <c r="KI154">
        <v>-15.0847953985161</v>
      </c>
      <c r="KJ154">
        <v>-13.7629724123626</v>
      </c>
      <c r="KK154">
        <v>-7.1674536502002901</v>
      </c>
      <c r="KL154">
        <v>-21.220841278154701</v>
      </c>
      <c r="KM154">
        <v>-10.284201464341599</v>
      </c>
      <c r="KN154">
        <v>-6.65182564451072</v>
      </c>
      <c r="KO154">
        <v>-12.9750219092218</v>
      </c>
      <c r="KP154">
        <v>-10.437643527990099</v>
      </c>
      <c r="KQ154">
        <v>-6.8124771595009603</v>
      </c>
      <c r="KR154">
        <v>-9.4724642149555809</v>
      </c>
      <c r="KS154">
        <v>-7.9922903730339998</v>
      </c>
      <c r="KT154">
        <v>-9.1420104548231809</v>
      </c>
      <c r="KU154">
        <v>-29.724699430242701</v>
      </c>
      <c r="KV154">
        <v>-13.886005859380299</v>
      </c>
      <c r="KW154">
        <v>-10.405007991082799</v>
      </c>
      <c r="KX154">
        <v>-6.1592788519665502</v>
      </c>
      <c r="KY154">
        <v>-13.6050359965833</v>
      </c>
      <c r="KZ154">
        <v>-11.421655241608899</v>
      </c>
      <c r="LA154">
        <v>-11.6398216128978</v>
      </c>
      <c r="LB154">
        <v>-10.8959459254049</v>
      </c>
      <c r="LC154">
        <v>-18.412722939338099</v>
      </c>
      <c r="LD154">
        <v>-13.1062314800352</v>
      </c>
      <c r="LE154">
        <v>-10.945277859204801</v>
      </c>
      <c r="LF154">
        <v>-10.695712595169701</v>
      </c>
      <c r="LG154">
        <v>-21.4456164632156</v>
      </c>
      <c r="LH154">
        <v>-18.7992780186621</v>
      </c>
      <c r="LI154">
        <v>-27.611048343476501</v>
      </c>
      <c r="LJ154">
        <v>-18.245902132748299</v>
      </c>
      <c r="LK154">
        <v>-12.992995517015901</v>
      </c>
      <c r="LL154">
        <v>-10.694008617777801</v>
      </c>
      <c r="LM154">
        <v>-11.7746675097336</v>
      </c>
      <c r="LN154">
        <v>-16.324219516015699</v>
      </c>
      <c r="LO154">
        <v>-7.3097343210529901</v>
      </c>
      <c r="LP154">
        <v>-10.252148330582401</v>
      </c>
      <c r="LQ154">
        <v>-9.9477237363175899</v>
      </c>
      <c r="LR154">
        <v>-8.2039285299259195</v>
      </c>
      <c r="LS154">
        <v>-4.21412417767581</v>
      </c>
      <c r="LT154">
        <v>-8.4766819009547891</v>
      </c>
      <c r="LU154">
        <v>-6.1668411109909904</v>
      </c>
      <c r="LV154">
        <v>-8.5126351464765602</v>
      </c>
      <c r="LW154">
        <v>-15.2754086075491</v>
      </c>
      <c r="LX154">
        <v>-10.352493307897801</v>
      </c>
      <c r="LY154">
        <v>-11.011862132554</v>
      </c>
      <c r="LZ154">
        <v>-10.393291531865399</v>
      </c>
      <c r="MA154">
        <v>-33.515481611213701</v>
      </c>
      <c r="MB154">
        <v>-15.9500516818071</v>
      </c>
      <c r="MC154">
        <v>-11.835510277588</v>
      </c>
      <c r="MD154">
        <v>-13.565335553657899</v>
      </c>
      <c r="ME154">
        <v>-17.486884362301598</v>
      </c>
      <c r="MF154">
        <v>-9.4389806977787298</v>
      </c>
      <c r="MG154">
        <v>-8.4313239239474491</v>
      </c>
      <c r="MH154">
        <v>-38.986900773716897</v>
      </c>
      <c r="MI154">
        <v>-9.3336978601477405</v>
      </c>
      <c r="MJ154">
        <v>-13.0413204628976</v>
      </c>
      <c r="MK154">
        <v>-9.0308631027135409</v>
      </c>
      <c r="ML154">
        <v>-7.6913740230022798</v>
      </c>
      <c r="MM154">
        <v>-25.7255587943283</v>
      </c>
      <c r="MN154">
        <v>-19.7667530633849</v>
      </c>
      <c r="MO154">
        <v>-19.6139060564823</v>
      </c>
      <c r="MP154">
        <v>-16.732109497580101</v>
      </c>
      <c r="MQ154">
        <v>-17.066956088274701</v>
      </c>
      <c r="MR154">
        <v>-10.2580112875017</v>
      </c>
      <c r="MS154">
        <v>-9.6381595241645392</v>
      </c>
      <c r="MT154">
        <v>-21.928339287499899</v>
      </c>
      <c r="MU154">
        <v>-15.749984660452601</v>
      </c>
      <c r="MV154">
        <v>-9.00596616486507</v>
      </c>
      <c r="MW154">
        <v>-7.2784404752537997</v>
      </c>
      <c r="MX154">
        <v>-7.7861070564277099</v>
      </c>
      <c r="MY154">
        <v>-9.7658286503528604</v>
      </c>
      <c r="MZ154">
        <v>-16.233804488738102</v>
      </c>
      <c r="NA154">
        <v>-15.686960293576099</v>
      </c>
      <c r="NB154">
        <v>-15.5734346434893</v>
      </c>
      <c r="NC154">
        <v>-3.6856934690677901</v>
      </c>
      <c r="ND154">
        <v>-12.5477824021023</v>
      </c>
      <c r="NE154">
        <v>-5.9642698853893403</v>
      </c>
      <c r="NF154">
        <v>-11.526932477747501</v>
      </c>
      <c r="NG154">
        <v>-10.5781392366211</v>
      </c>
      <c r="NH154">
        <v>-7.6516424242505501</v>
      </c>
      <c r="NI154">
        <v>-16.6495805751638</v>
      </c>
      <c r="NJ154">
        <v>-8.9601594400790301</v>
      </c>
      <c r="NK154">
        <v>-20.129083067742201</v>
      </c>
      <c r="NL154">
        <v>-4.2197529259001101</v>
      </c>
      <c r="NM154">
        <v>-9.5390895004440193</v>
      </c>
      <c r="NN154">
        <v>-12.445583804871699</v>
      </c>
      <c r="NO154">
        <v>-14.3071164419833</v>
      </c>
      <c r="NP154">
        <v>-15.9596976292673</v>
      </c>
      <c r="NQ154">
        <v>-12.3280395614736</v>
      </c>
      <c r="NR154">
        <v>-7.6154776622821903</v>
      </c>
      <c r="NS154">
        <v>-8.1402652217829505</v>
      </c>
      <c r="NT154">
        <v>-10.4417492014449</v>
      </c>
      <c r="NU154">
        <v>-10.6249634380556</v>
      </c>
      <c r="NV154">
        <v>-18.170762322457101</v>
      </c>
      <c r="NW154">
        <v>-8.9852930901299999</v>
      </c>
      <c r="NX154">
        <v>-9.2530894045269498</v>
      </c>
      <c r="NY154">
        <v>-12.832059673883</v>
      </c>
      <c r="NZ154">
        <v>-12.909099613501001</v>
      </c>
      <c r="OA154">
        <v>-10.302528702218</v>
      </c>
      <c r="OB154">
        <v>-13.406709825546599</v>
      </c>
      <c r="OC154">
        <v>-8.18148533356751</v>
      </c>
      <c r="OD154">
        <v>-6.4813321303296298</v>
      </c>
      <c r="OE154">
        <v>-9.2335779915515293</v>
      </c>
      <c r="OF154">
        <v>-29.752609026671301</v>
      </c>
      <c r="OG154">
        <v>-6.0613286279564704</v>
      </c>
      <c r="OH154">
        <v>-8.7633090634149404</v>
      </c>
      <c r="OI154">
        <v>-9.9599498677938207</v>
      </c>
      <c r="OJ154">
        <v>-20.573048294421799</v>
      </c>
      <c r="OK154">
        <v>-18.052523290273399</v>
      </c>
      <c r="OL154">
        <v>-9.0171315696453895</v>
      </c>
      <c r="OM154">
        <v>-7.3714993384490404</v>
      </c>
      <c r="ON154">
        <v>-7.3057325853709996</v>
      </c>
      <c r="OO154">
        <v>-15.5422624425608</v>
      </c>
      <c r="OP154">
        <v>-10.7481134258443</v>
      </c>
      <c r="OQ154">
        <v>-15.356974789623299</v>
      </c>
      <c r="OR154">
        <v>-13.541907951842401</v>
      </c>
      <c r="OS154">
        <v>-13.962091696679799</v>
      </c>
      <c r="OT154">
        <v>-13.345214993077301</v>
      </c>
      <c r="OU154">
        <v>-7.9610357828375697</v>
      </c>
      <c r="OV154">
        <v>-11.1634395125001</v>
      </c>
      <c r="OW154">
        <v>-8.9340615223761404</v>
      </c>
      <c r="OX154">
        <v>-12.7466822673248</v>
      </c>
      <c r="OY154">
        <v>-12.4459551582458</v>
      </c>
      <c r="OZ154">
        <v>-11.7594583985395</v>
      </c>
      <c r="PA154">
        <v>-12.3922744678732</v>
      </c>
      <c r="PB154">
        <v>-14.2442668517523</v>
      </c>
      <c r="PC154">
        <v>-11.6913722858136</v>
      </c>
      <c r="PD154">
        <v>-11.445747884688201</v>
      </c>
      <c r="PE154">
        <v>-7.6657413415776396</v>
      </c>
      <c r="PF154">
        <v>-11.1898849352696</v>
      </c>
      <c r="PG154">
        <v>-17.476272460806602</v>
      </c>
      <c r="PH154">
        <v>-9.6981182748254806</v>
      </c>
      <c r="PI154">
        <v>-15.4026812673116</v>
      </c>
      <c r="PJ154">
        <v>-20.296161126822302</v>
      </c>
      <c r="PK154">
        <v>-13.1711674454838</v>
      </c>
      <c r="PL154">
        <v>-22.737189247036198</v>
      </c>
      <c r="PM154">
        <v>-6.5336639078323104</v>
      </c>
      <c r="PN154">
        <v>-18.959746562169901</v>
      </c>
      <c r="PO154">
        <v>-23.533857832506801</v>
      </c>
      <c r="PP154">
        <v>-8.1178167025231893</v>
      </c>
      <c r="PQ154">
        <v>-11.673192125021099</v>
      </c>
      <c r="PR154">
        <v>-18.4891339910372</v>
      </c>
      <c r="PS154">
        <v>-13.206076985149201</v>
      </c>
      <c r="PT154">
        <v>-8.8350187257746597</v>
      </c>
      <c r="PU154">
        <v>-21.533280415853699</v>
      </c>
      <c r="PV154">
        <v>-14.489331490603901</v>
      </c>
      <c r="PW154">
        <v>-19.5274983724122</v>
      </c>
      <c r="PX154">
        <v>-9.6928636439028502</v>
      </c>
      <c r="PY154">
        <v>-14.539815274790801</v>
      </c>
      <c r="PZ154">
        <v>-16.785271358522198</v>
      </c>
      <c r="QA154">
        <v>-13.6558177681259</v>
      </c>
      <c r="QB154">
        <v>-26.138243481723801</v>
      </c>
      <c r="QC154">
        <v>-7.1471148300790297</v>
      </c>
      <c r="QD154">
        <v>-11.554162921903499</v>
      </c>
      <c r="QE154">
        <v>-21.567412020655599</v>
      </c>
      <c r="QF154">
        <v>-14.108065925774101</v>
      </c>
      <c r="QG154">
        <v>-8.1820618975650401</v>
      </c>
      <c r="QH154">
        <v>-19.6496662834323</v>
      </c>
      <c r="QI154">
        <v>-11.9825258926672</v>
      </c>
      <c r="QJ154">
        <v>-12.6199870079818</v>
      </c>
      <c r="QK154">
        <v>-7.8398068371791396</v>
      </c>
      <c r="QL154">
        <v>-14.001210101674401</v>
      </c>
      <c r="QM154">
        <v>-14.627556028301401</v>
      </c>
      <c r="QN154">
        <v>-10.7072307933351</v>
      </c>
      <c r="QO154">
        <v>-10.315711123627</v>
      </c>
      <c r="QP154">
        <v>-12.4552615862341</v>
      </c>
      <c r="QQ154">
        <v>-14.9681099217475</v>
      </c>
      <c r="QR154">
        <v>-11.6489451909679</v>
      </c>
      <c r="QS154">
        <v>-13.1556917319223</v>
      </c>
      <c r="QT154">
        <v>-12.221665113578201</v>
      </c>
      <c r="QU154">
        <v>-15.116504279809501</v>
      </c>
      <c r="QV154">
        <v>-11.0920963784514</v>
      </c>
      <c r="QW154">
        <v>-12.039067296393</v>
      </c>
      <c r="QX154">
        <v>-10.7359311493564</v>
      </c>
      <c r="QY154">
        <v>-8.7407229672535607</v>
      </c>
      <c r="QZ154">
        <v>-5.66958866126663</v>
      </c>
      <c r="RA154">
        <v>-14.984336293458201</v>
      </c>
      <c r="RB154">
        <v>-11.0974829038982</v>
      </c>
      <c r="RC154">
        <v>-21.7588905795809</v>
      </c>
      <c r="RD154">
        <v>-8.2908760541600408</v>
      </c>
      <c r="RE154">
        <v>-12.866820140995401</v>
      </c>
      <c r="RF154">
        <v>-13.4142843434652</v>
      </c>
      <c r="RG154">
        <v>-6.0859447487854101</v>
      </c>
      <c r="RH154">
        <v>-11.2220681929736</v>
      </c>
      <c r="RI154">
        <v>-23.415300885923202</v>
      </c>
      <c r="RJ154">
        <v>-7.8325540326878</v>
      </c>
      <c r="RK154">
        <v>-11.9642629107912</v>
      </c>
      <c r="RL154">
        <v>-4.2325068655012803</v>
      </c>
      <c r="RM154">
        <v>-10.1039193339712</v>
      </c>
      <c r="RN154">
        <v>-10.479751646711801</v>
      </c>
      <c r="RO154">
        <v>-12.0771841366234</v>
      </c>
      <c r="RP154">
        <v>-25.263587593714199</v>
      </c>
      <c r="RQ154">
        <v>-12.2047794824267</v>
      </c>
      <c r="RR154">
        <v>-13.620774380575</v>
      </c>
      <c r="RS154">
        <v>-20.665339670287199</v>
      </c>
      <c r="RT154">
        <v>-6.7668129634638801</v>
      </c>
      <c r="RU154">
        <v>-12.6600218003771</v>
      </c>
      <c r="RV154">
        <v>-13.911317653716001</v>
      </c>
      <c r="RW154">
        <v>-4.9127840547786601</v>
      </c>
      <c r="RX154">
        <v>-13.2808372011561</v>
      </c>
      <c r="RY154">
        <v>-8.7570377566304707</v>
      </c>
      <c r="RZ154">
        <v>-11.6836964544424</v>
      </c>
      <c r="SA154">
        <v>-8.6027773911172307</v>
      </c>
      <c r="SB154">
        <v>-14.6635234328902</v>
      </c>
      <c r="SC154">
        <v>-27.817632933077501</v>
      </c>
      <c r="SD154">
        <v>-11.173809894557801</v>
      </c>
      <c r="SE154">
        <v>-4.9908686750739797</v>
      </c>
      <c r="SF154">
        <v>-20.632544759870999</v>
      </c>
      <c r="SG154">
        <v>-12.6172038564332</v>
      </c>
      <c r="SH154">
        <v>-5.28842868247781</v>
      </c>
      <c r="SI154">
        <v>-13.777817335294699</v>
      </c>
      <c r="SJ154">
        <v>-15.955244556244301</v>
      </c>
      <c r="SK154">
        <v>-9.6861265017649298</v>
      </c>
      <c r="SL154">
        <v>-6.7186175770129104</v>
      </c>
      <c r="SM154">
        <v>-18.6514250701305</v>
      </c>
      <c r="SN154">
        <v>-8.0654084507811508</v>
      </c>
      <c r="SO154">
        <v>-7.3971079004393498</v>
      </c>
      <c r="SP154">
        <v>-20.178063667206899</v>
      </c>
      <c r="SQ154">
        <v>-10.9588193677098</v>
      </c>
      <c r="SR154">
        <v>-13.3821369236033</v>
      </c>
      <c r="SS154">
        <v>-17.458793279419599</v>
      </c>
      <c r="ST154">
        <v>-7.5075129252401203</v>
      </c>
      <c r="SU154">
        <v>-13.4921811890162</v>
      </c>
      <c r="SV154">
        <v>-6.14253299019623</v>
      </c>
      <c r="SW154">
        <v>-22.4502634602566</v>
      </c>
      <c r="SX154">
        <v>-15.130522004418101</v>
      </c>
      <c r="SY154">
        <v>-9.9982780338913493</v>
      </c>
      <c r="SZ154">
        <v>-4.0543574579078303</v>
      </c>
      <c r="TA154">
        <v>-4.6627364141976999</v>
      </c>
      <c r="TB154">
        <v>-12.6679108633093</v>
      </c>
      <c r="TC154">
        <v>-14.225027540406201</v>
      </c>
      <c r="TD154">
        <v>-13.149508037475901</v>
      </c>
      <c r="TE154">
        <v>-12.179943983839999</v>
      </c>
      <c r="TF154">
        <v>-21.599279860463501</v>
      </c>
      <c r="TG154">
        <v>-9.1410332042038096</v>
      </c>
      <c r="TH154">
        <v>-8.9193194179471504</v>
      </c>
      <c r="TI154">
        <v>-14.268212241665401</v>
      </c>
      <c r="TJ154">
        <v>-7.0043138872506203</v>
      </c>
      <c r="TK154">
        <v>-15.9914860634678</v>
      </c>
      <c r="TL154">
        <v>-16.6998123258942</v>
      </c>
      <c r="TM154">
        <v>-9.4557394895897193</v>
      </c>
      <c r="TN154">
        <v>-25.731384669931298</v>
      </c>
      <c r="TO154">
        <v>-17.170141445847101</v>
      </c>
      <c r="TP154">
        <v>-11.504696061688501</v>
      </c>
      <c r="TQ154">
        <v>-17.239158250511299</v>
      </c>
      <c r="TR154">
        <v>-26.3757037364715</v>
      </c>
      <c r="TS154">
        <v>-6.8839856157131001</v>
      </c>
      <c r="TT154">
        <v>-15.2582119183679</v>
      </c>
      <c r="TU154">
        <v>-17.2017327412001</v>
      </c>
      <c r="TV154">
        <v>-9.2700377906154507</v>
      </c>
      <c r="TW154">
        <v>-13.2425169330463</v>
      </c>
      <c r="TX154">
        <v>-19.905757271291201</v>
      </c>
      <c r="TY154">
        <v>-11.285807065245001</v>
      </c>
      <c r="TZ154">
        <v>-18.106131742397299</v>
      </c>
      <c r="UA154">
        <v>-9.1666592371432802</v>
      </c>
      <c r="UB154">
        <v>-13.3863392496046</v>
      </c>
      <c r="UC154">
        <v>-8.1093112300946206</v>
      </c>
      <c r="UD154">
        <v>-11.5447825127576</v>
      </c>
      <c r="UE154">
        <v>-17.127636062059501</v>
      </c>
      <c r="UF154">
        <v>-7.0790490259962304</v>
      </c>
      <c r="UG154">
        <v>-20.652947598274402</v>
      </c>
      <c r="UH154">
        <v>-11.2472387269517</v>
      </c>
      <c r="UI154">
        <v>-8.5321592526711605</v>
      </c>
      <c r="UJ154">
        <v>-5.8890555989382003</v>
      </c>
      <c r="UK154">
        <v>-15.064032275448501</v>
      </c>
      <c r="UL154">
        <v>-19.190474631598999</v>
      </c>
      <c r="UM154">
        <v>-19.878865415162799</v>
      </c>
      <c r="UN154">
        <v>-18.844567269655801</v>
      </c>
      <c r="UO154">
        <v>-9.3601544948644193</v>
      </c>
      <c r="UP154">
        <v>-8.5371907799425308</v>
      </c>
      <c r="UQ154">
        <v>-13.3894492702055</v>
      </c>
      <c r="UR154">
        <v>-11.980703100801501</v>
      </c>
      <c r="US154">
        <v>-7.5178132100050199</v>
      </c>
      <c r="UT154">
        <v>-7.7676260020877796</v>
      </c>
      <c r="UU154">
        <v>-8.8531087151942192</v>
      </c>
      <c r="UV154">
        <v>-13.2088193865462</v>
      </c>
      <c r="UW154">
        <v>-10.762434984846101</v>
      </c>
      <c r="UX154">
        <v>-15.529639735794399</v>
      </c>
      <c r="UY154">
        <v>-24.124969904596501</v>
      </c>
      <c r="UZ154">
        <v>-10.3173144169167</v>
      </c>
      <c r="VA154">
        <v>-7.2232513286111599</v>
      </c>
      <c r="VB154">
        <v>-15.111134171853299</v>
      </c>
      <c r="VC154">
        <v>-13.562862450221299</v>
      </c>
      <c r="VD154">
        <v>-18.255798066208001</v>
      </c>
      <c r="VE154">
        <v>-35.612845732352199</v>
      </c>
      <c r="VF154">
        <v>-8.3796592002248893</v>
      </c>
      <c r="VG154">
        <v>-46.230390545046298</v>
      </c>
      <c r="VH154">
        <v>-15.856313611535001</v>
      </c>
      <c r="VI154">
        <v>-10.3428736074369</v>
      </c>
      <c r="VJ154">
        <v>-9.3279444977514192</v>
      </c>
      <c r="VK154">
        <v>-13.8347016778739</v>
      </c>
      <c r="VL154">
        <v>-16.9123818021123</v>
      </c>
      <c r="VM154">
        <v>-8.2390326494008299</v>
      </c>
      <c r="VN154">
        <v>-8.2672668116429993</v>
      </c>
      <c r="VO154">
        <v>-7.7893068505071898</v>
      </c>
      <c r="VP154">
        <v>-9.7173056159368798</v>
      </c>
      <c r="VQ154">
        <v>-8.2745856634478798</v>
      </c>
      <c r="VR154">
        <v>-8.6628819128526704</v>
      </c>
      <c r="VS154">
        <v>-9.9572045559212103</v>
      </c>
      <c r="VT154">
        <v>-20.599676787703</v>
      </c>
      <c r="VU154">
        <v>-12.9633871551863</v>
      </c>
      <c r="VV154">
        <v>-9.1874414909232502</v>
      </c>
      <c r="VW154">
        <v>-7.4123053456161996</v>
      </c>
      <c r="VX154">
        <v>-16.089953018589298</v>
      </c>
      <c r="VY154">
        <v>-5.1547994913548196</v>
      </c>
      <c r="VZ154">
        <v>-5.3904307374858398</v>
      </c>
      <c r="WA154">
        <v>-17.182549456781899</v>
      </c>
      <c r="WB154">
        <v>-26.061690874645901</v>
      </c>
      <c r="WC154">
        <v>-11.525371863578</v>
      </c>
      <c r="WD154">
        <v>-15.302004814525301</v>
      </c>
      <c r="WE154">
        <v>-7.0089199065654402</v>
      </c>
      <c r="WF154">
        <v>-7.48052815944882</v>
      </c>
      <c r="WG154">
        <v>-4.3598341991850003</v>
      </c>
      <c r="WH154">
        <v>-11.9045877698053</v>
      </c>
      <c r="WI154">
        <v>-12.0062034281249</v>
      </c>
      <c r="WJ154">
        <v>-8.9006887473274503</v>
      </c>
      <c r="WK154">
        <v>-8.9988238969811505</v>
      </c>
      <c r="WL154">
        <v>-11.8930218230675</v>
      </c>
      <c r="WM154">
        <v>-15.8854288628853</v>
      </c>
      <c r="WN154">
        <v>-16.451833693386</v>
      </c>
      <c r="WO154">
        <v>-8.0381668337583694</v>
      </c>
      <c r="WP154">
        <v>-5.8498950644010996</v>
      </c>
      <c r="WQ154">
        <v>-15.421164125039599</v>
      </c>
      <c r="WR154">
        <v>-18.546690475070601</v>
      </c>
      <c r="WS154">
        <v>-4.4927948180767299</v>
      </c>
      <c r="WT154">
        <v>-10.1128218483246</v>
      </c>
      <c r="WU154">
        <v>-19.2863228479426</v>
      </c>
      <c r="WV154">
        <v>-5.0978651262575996</v>
      </c>
      <c r="WW154">
        <v>-5.6569944139903301</v>
      </c>
      <c r="WX154">
        <v>-11.0492272352339</v>
      </c>
      <c r="WY154">
        <v>-7.4651821041463498</v>
      </c>
      <c r="WZ154">
        <v>-8.8411166819445803</v>
      </c>
      <c r="XA154">
        <v>-13.0342089434694</v>
      </c>
      <c r="XB154">
        <v>-13.361222939750199</v>
      </c>
      <c r="XC154">
        <v>-20.389892532572599</v>
      </c>
      <c r="XD154">
        <v>-10.1291996512685</v>
      </c>
      <c r="XE154">
        <v>-18.230682397116599</v>
      </c>
      <c r="XF154">
        <v>-19.3082284536511</v>
      </c>
      <c r="XG154">
        <v>-30.280075717975301</v>
      </c>
      <c r="XH154">
        <v>-27.754537423631199</v>
      </c>
      <c r="XI154">
        <v>-11.3526128821019</v>
      </c>
      <c r="XJ154">
        <v>-19.721509723238501</v>
      </c>
      <c r="XK154">
        <v>-8.0581703186392097</v>
      </c>
      <c r="XL154">
        <v>-11.818034064385801</v>
      </c>
      <c r="XM154">
        <v>-11.3531819806319</v>
      </c>
      <c r="XN154">
        <v>-15.6990263491781</v>
      </c>
      <c r="XO154">
        <v>-6.07300586285288</v>
      </c>
      <c r="XP154">
        <v>-23.125996982178599</v>
      </c>
      <c r="XQ154">
        <v>-13.9609160807103</v>
      </c>
      <c r="XR154">
        <v>-5.9599017707320501</v>
      </c>
      <c r="XS154">
        <v>-5.5384324537830301</v>
      </c>
      <c r="XT154">
        <v>-9.4078031608654804</v>
      </c>
      <c r="XU154">
        <v>-21.7398154860897</v>
      </c>
      <c r="XV154">
        <v>-15.9310683930527</v>
      </c>
      <c r="XW154">
        <v>-17.282130781063799</v>
      </c>
      <c r="XX154">
        <v>-7.0785419115273696</v>
      </c>
      <c r="XY154">
        <v>-7.4872383396903501</v>
      </c>
      <c r="XZ154">
        <v>-9.4023873419057793</v>
      </c>
      <c r="YA154">
        <v>-23.755789583960901</v>
      </c>
      <c r="YB154">
        <v>-13.746426744980599</v>
      </c>
      <c r="YC154">
        <v>-11.728548609677899</v>
      </c>
      <c r="YD154">
        <v>-11.0540541186624</v>
      </c>
      <c r="YE154">
        <v>-14.5647059989662</v>
      </c>
      <c r="YF154">
        <v>-17.698072878970301</v>
      </c>
      <c r="YG154">
        <v>-9.0134972241435491</v>
      </c>
      <c r="YH154">
        <v>-12.3056951543272</v>
      </c>
      <c r="YI154">
        <v>-5.3097540713676503</v>
      </c>
      <c r="YJ154">
        <v>-22.073261775821599</v>
      </c>
      <c r="YK154">
        <v>-21.708967648061801</v>
      </c>
      <c r="YL154">
        <v>-9.8093922266613998</v>
      </c>
      <c r="YM154">
        <v>-10.2055875976216</v>
      </c>
      <c r="YN154">
        <v>-28.191361082904798</v>
      </c>
      <c r="YO154">
        <v>-14.6315629119263</v>
      </c>
      <c r="YP154">
        <v>-11.108145444357399</v>
      </c>
      <c r="YQ154">
        <v>-18.615486917192602</v>
      </c>
      <c r="YR154">
        <v>-9.8743826717457903</v>
      </c>
      <c r="YS154">
        <v>-11.496954601448699</v>
      </c>
      <c r="YT154">
        <v>-10.962825601031</v>
      </c>
      <c r="YU154">
        <v>-16.076722722119399</v>
      </c>
      <c r="YV154">
        <v>-10.369687379854399</v>
      </c>
      <c r="YW154">
        <v>-8.0030453433903102</v>
      </c>
      <c r="YX154">
        <v>-10.5472734830776</v>
      </c>
      <c r="YY154">
        <v>-9.4807905407599602</v>
      </c>
      <c r="YZ154">
        <v>-11.054473434367001</v>
      </c>
      <c r="ZA154">
        <v>-13.047036586764699</v>
      </c>
      <c r="ZB154">
        <v>-6.8318317664128196</v>
      </c>
      <c r="ZC154">
        <v>-10.257457405622301</v>
      </c>
      <c r="ZD154">
        <v>-5.7574946092626398</v>
      </c>
      <c r="ZE154">
        <v>-16.7327619793191</v>
      </c>
      <c r="ZF154">
        <v>-8.0660590964446897</v>
      </c>
      <c r="ZG154">
        <v>-15.6900077197214</v>
      </c>
      <c r="ZH154">
        <v>-17.652046801920001</v>
      </c>
      <c r="ZI154">
        <v>-15.7878971786736</v>
      </c>
      <c r="ZJ154">
        <v>-6.6317838465664103</v>
      </c>
      <c r="ZK154">
        <v>-15.538885575758099</v>
      </c>
      <c r="ZL154">
        <v>-9.4627683134729903</v>
      </c>
      <c r="ZM154">
        <v>-10.3936937402159</v>
      </c>
      <c r="ZN154">
        <v>-11.946521711700299</v>
      </c>
      <c r="ZO154">
        <v>-13.402223917535499</v>
      </c>
      <c r="ZP154">
        <v>-13.327445133044201</v>
      </c>
      <c r="ZQ154">
        <v>-13.2914051587278</v>
      </c>
      <c r="ZR154">
        <v>-14.524307906315199</v>
      </c>
      <c r="ZS154">
        <v>-17.7967505934012</v>
      </c>
      <c r="ZT154">
        <v>-7.5166378688142297</v>
      </c>
      <c r="ZU154">
        <v>-13.674612568503401</v>
      </c>
      <c r="ZV154">
        <v>-10.211766586124099</v>
      </c>
      <c r="ZW154">
        <v>-13.0453886909795</v>
      </c>
      <c r="ZX154">
        <v>-5.5153512929700002</v>
      </c>
      <c r="ZY154">
        <v>-11.2120364470331</v>
      </c>
      <c r="ZZ154">
        <v>-20.9614968859138</v>
      </c>
      <c r="AAA154">
        <v>-14.2552663709337</v>
      </c>
      <c r="AAB154">
        <v>-24.093531524158301</v>
      </c>
      <c r="AAC154">
        <v>-17.462854196411701</v>
      </c>
      <c r="AAD154">
        <v>-7.6253313455632998</v>
      </c>
      <c r="AAE154">
        <v>-14.626072594307299</v>
      </c>
      <c r="AAF154">
        <v>-12.859488398099799</v>
      </c>
      <c r="AAG154">
        <v>-6.9397178010473199</v>
      </c>
      <c r="AAH154">
        <v>-4.8887939820110704</v>
      </c>
      <c r="AAI154">
        <v>-12.631616226396501</v>
      </c>
      <c r="AAJ154">
        <v>-2.3638781578145802</v>
      </c>
      <c r="AAK154">
        <v>-16.724163248235399</v>
      </c>
      <c r="AAL154">
        <v>-7.7111919182979696</v>
      </c>
      <c r="AAM154">
        <v>-5.7018403783345697</v>
      </c>
      <c r="AAN154">
        <v>-23.971606603911201</v>
      </c>
      <c r="AAO154">
        <v>-7.0706073946075501</v>
      </c>
      <c r="AAP154">
        <v>-23.254521125361101</v>
      </c>
      <c r="AAQ154">
        <v>-13.4313533035633</v>
      </c>
      <c r="AAR154">
        <v>-13.145771910470501</v>
      </c>
      <c r="AAS154">
        <v>-8.6014460812196205</v>
      </c>
      <c r="AAT154">
        <v>-14.0170821112029</v>
      </c>
      <c r="AAU154">
        <v>-15.351930718480499</v>
      </c>
      <c r="AAV154">
        <v>-9.6957028525350495</v>
      </c>
      <c r="AAW154">
        <v>-11.567250669455801</v>
      </c>
      <c r="AAX154">
        <v>-12.6191726137634</v>
      </c>
      <c r="AAY154">
        <v>-11.634820119480899</v>
      </c>
      <c r="AAZ154">
        <v>-9.17034780703273</v>
      </c>
      <c r="ABA154">
        <v>-24.849787867777302</v>
      </c>
      <c r="ABB154">
        <v>-15.451673294845</v>
      </c>
      <c r="ABC154">
        <v>-9.5258213959448295</v>
      </c>
      <c r="ABD154">
        <v>-56.2119098891419</v>
      </c>
      <c r="ABE154">
        <v>-15.556295781447099</v>
      </c>
      <c r="ABF154">
        <v>-4.95325940152608</v>
      </c>
      <c r="ABG154">
        <v>-12.808014089636499</v>
      </c>
      <c r="ABH154">
        <v>-22.63312655316</v>
      </c>
      <c r="ABI154">
        <v>-14.7712803213177</v>
      </c>
      <c r="ABJ154">
        <v>-5.8787218663740397</v>
      </c>
      <c r="ABK154">
        <v>-13.422912240999599</v>
      </c>
      <c r="ABL154">
        <v>-12.2893692083845</v>
      </c>
      <c r="ABM154">
        <v>-7.1179155431152896</v>
      </c>
      <c r="ABN154">
        <v>-10.1688270222201</v>
      </c>
      <c r="ABO154">
        <v>-14.220471727062099</v>
      </c>
      <c r="ABP154">
        <v>-14.4740821544795</v>
      </c>
      <c r="ABQ154">
        <v>-18.9304616930803</v>
      </c>
      <c r="ABR154">
        <v>-11.4084273437273</v>
      </c>
      <c r="ABS154">
        <v>-7.0289416329747203</v>
      </c>
      <c r="ABT154">
        <v>-6.9753197688803796</v>
      </c>
      <c r="ABU154">
        <v>-13.930463679580701</v>
      </c>
      <c r="ABV154">
        <v>-14.2245939450465</v>
      </c>
      <c r="ABW154">
        <v>-10.0971736435359</v>
      </c>
      <c r="ABX154">
        <v>-27.064050808969402</v>
      </c>
      <c r="ABY154">
        <v>-9.7374186785756702</v>
      </c>
      <c r="ABZ154">
        <v>-25.219920678642499</v>
      </c>
      <c r="ACA154">
        <v>-18.388277646080802</v>
      </c>
      <c r="ACB154">
        <v>-23.866792622467798</v>
      </c>
      <c r="ACC154">
        <v>-12.848175993528701</v>
      </c>
      <c r="ACD154">
        <v>-13.546892780104301</v>
      </c>
      <c r="ACE154">
        <v>-9.63411872076367</v>
      </c>
      <c r="ACF154">
        <v>-14.2671697631491</v>
      </c>
      <c r="ACG154">
        <v>-13.969585505292899</v>
      </c>
      <c r="ACH154">
        <v>-12.8754608654232</v>
      </c>
      <c r="ACI154">
        <v>-23.467554712087399</v>
      </c>
      <c r="ACJ154">
        <v>-7.8948630529411901</v>
      </c>
      <c r="ACK154">
        <v>-19.122564922560599</v>
      </c>
      <c r="ACL154">
        <v>-17.297908542184601</v>
      </c>
      <c r="ACM154">
        <v>-26.265138278253801</v>
      </c>
      <c r="ACN154">
        <v>-11.9376784266355</v>
      </c>
      <c r="ACO154">
        <v>-14.501661742503099</v>
      </c>
      <c r="ACP154">
        <v>-7.5628443215713599</v>
      </c>
      <c r="ACQ154">
        <v>-11.987489757958601</v>
      </c>
      <c r="ACR154">
        <v>-10.7866949298362</v>
      </c>
      <c r="ACS154">
        <v>-6.0404675455565098</v>
      </c>
      <c r="ACT154">
        <v>-14.9792315901955</v>
      </c>
      <c r="ACU154">
        <v>-8.7503025442113103</v>
      </c>
      <c r="ACV154">
        <v>-11.760115080485599</v>
      </c>
      <c r="ACW154">
        <v>-14.237468485758001</v>
      </c>
      <c r="ACX154">
        <v>-14.240361310544399</v>
      </c>
      <c r="ACY154">
        <v>-10.026819225672901</v>
      </c>
      <c r="ACZ154">
        <v>-7.1744757225586397</v>
      </c>
      <c r="ADA154">
        <v>-20.903219811612001</v>
      </c>
      <c r="ADB154">
        <v>-14.499355274687099</v>
      </c>
      <c r="ADC154">
        <v>-16.304958037707401</v>
      </c>
      <c r="ADD154">
        <v>-10.109130368091501</v>
      </c>
      <c r="ADE154">
        <v>-18.110119013025699</v>
      </c>
      <c r="ADF154">
        <v>-8.3441478829026003</v>
      </c>
      <c r="ADG154">
        <v>-18.581710220512999</v>
      </c>
      <c r="ADH154">
        <v>-25.927878059779601</v>
      </c>
      <c r="ADI154">
        <v>-10.7040975311371</v>
      </c>
      <c r="ADJ154">
        <v>-17.6062440300181</v>
      </c>
      <c r="ADK154">
        <v>-13.406458846476299</v>
      </c>
      <c r="ADL154">
        <v>-13.7281595280663</v>
      </c>
      <c r="ADM154">
        <v>-10.2334103254955</v>
      </c>
      <c r="ADN154">
        <v>-4.4154404480181304</v>
      </c>
      <c r="ADO154">
        <v>-16.149531659905598</v>
      </c>
      <c r="ADP154">
        <v>-9.16999880957448</v>
      </c>
      <c r="ADQ154">
        <v>-15.0572387769398</v>
      </c>
      <c r="ADR154">
        <v>-14.112204046720199</v>
      </c>
      <c r="ADS154">
        <v>-11.768060801411799</v>
      </c>
      <c r="ADT154">
        <v>-9.4902718017887899</v>
      </c>
      <c r="ADU154">
        <v>-11.503351547759699</v>
      </c>
      <c r="ADV154">
        <v>-29.107928174754601</v>
      </c>
      <c r="ADW154">
        <v>-13.1782219220191</v>
      </c>
      <c r="ADX154">
        <v>-15.0697624978175</v>
      </c>
      <c r="ADY154">
        <v>-19.471593658038898</v>
      </c>
      <c r="ADZ154">
        <v>-15.9424535854263</v>
      </c>
      <c r="AEA154">
        <v>-12.585689506371301</v>
      </c>
      <c r="AEB154">
        <v>-9.6898340229708406</v>
      </c>
      <c r="AEC154">
        <v>-17.846724775768902</v>
      </c>
      <c r="AED154">
        <v>-10.6821661244712</v>
      </c>
      <c r="AEE154">
        <v>-8.5633158308646404</v>
      </c>
      <c r="AEF154">
        <v>-6.4114040915617601</v>
      </c>
      <c r="AEG154">
        <v>-13.5698755249795</v>
      </c>
      <c r="AEH154">
        <v>-20.4003594492074</v>
      </c>
      <c r="AEI154">
        <v>-10.9160979510161</v>
      </c>
      <c r="AEJ154">
        <v>-12.8786028483135</v>
      </c>
      <c r="AEK154">
        <v>-16.701678093576898</v>
      </c>
      <c r="AEL154">
        <v>-30.674475091270399</v>
      </c>
      <c r="AEM154">
        <v>-14.810847006502099</v>
      </c>
      <c r="AEN154">
        <v>-12.0374155518394</v>
      </c>
      <c r="AEO154">
        <v>-14.496378211548601</v>
      </c>
      <c r="AEP154">
        <v>-6.2880244882655898</v>
      </c>
      <c r="AEQ154">
        <v>-20.875780039174401</v>
      </c>
      <c r="AER154">
        <v>-11.420326829382599</v>
      </c>
      <c r="AES154">
        <v>-12.5944717265848</v>
      </c>
      <c r="AET154">
        <v>-15.3723160809805</v>
      </c>
      <c r="AEU154">
        <v>-21.628183856749999</v>
      </c>
      <c r="AEV154">
        <v>-11.208187018653801</v>
      </c>
      <c r="AEW154">
        <v>-6.5364068424625001</v>
      </c>
      <c r="AEX154">
        <v>-10.445694598646501</v>
      </c>
      <c r="AEY154">
        <v>-14.3634574262648</v>
      </c>
      <c r="AEZ154">
        <v>-31.639806108092099</v>
      </c>
      <c r="AFA154">
        <v>-17.9502930781643</v>
      </c>
      <c r="AFB154">
        <v>-14.1549373460774</v>
      </c>
      <c r="AFC154">
        <v>-7.6976847649778497</v>
      </c>
      <c r="AFD154">
        <v>-10.2195667461221</v>
      </c>
      <c r="AFE154">
        <v>-17.517344084411299</v>
      </c>
      <c r="AFF154">
        <v>-17.063041480778299</v>
      </c>
      <c r="AFG154">
        <v>-14.846166048589501</v>
      </c>
      <c r="AFH154">
        <v>-8.3123992078600093</v>
      </c>
      <c r="AFI154">
        <v>-12.274218961557301</v>
      </c>
      <c r="AFJ154">
        <v>-13.321753039659599</v>
      </c>
      <c r="AFK154">
        <v>-13.8877433473472</v>
      </c>
      <c r="AFL154">
        <v>-12.6532645103297</v>
      </c>
      <c r="AFM154">
        <v>-6.9337723711223296</v>
      </c>
      <c r="AFN154">
        <v>-8.1192393158502796</v>
      </c>
      <c r="AFO154">
        <v>-20.537827969901102</v>
      </c>
      <c r="AFP154">
        <v>-18.111286644128199</v>
      </c>
      <c r="AFQ154">
        <v>-9.7498446328029598</v>
      </c>
      <c r="AFR154">
        <v>-8.8958461642783107</v>
      </c>
      <c r="AFS154">
        <v>-8.8005749148876795</v>
      </c>
      <c r="AFT154">
        <v>-10.194455238821</v>
      </c>
      <c r="AFU154">
        <v>-11.6622926143502</v>
      </c>
      <c r="AFV154">
        <v>-8.4234997539873309</v>
      </c>
      <c r="AFW154">
        <v>-17.835067896846802</v>
      </c>
      <c r="AFX154">
        <v>-33.895926205642297</v>
      </c>
      <c r="AFY154">
        <v>-17.672237832252801</v>
      </c>
      <c r="AFZ154">
        <v>-13.114896010717599</v>
      </c>
      <c r="AGA154">
        <v>-12.2467606996436</v>
      </c>
      <c r="AGB154">
        <v>-12.034739183210201</v>
      </c>
      <c r="AGC154">
        <v>-8.0080598276421995</v>
      </c>
      <c r="AGD154">
        <v>-10.099188381507</v>
      </c>
      <c r="AGE154">
        <v>-9.5420132203722101</v>
      </c>
      <c r="AGF154">
        <v>-3.2220800770020102</v>
      </c>
      <c r="AGG154">
        <v>-9.0516883155688408</v>
      </c>
      <c r="AGH154">
        <v>-10.1275363004341</v>
      </c>
      <c r="AGI154">
        <v>-18.132979843757699</v>
      </c>
      <c r="AGJ154">
        <v>-11.4854288756973</v>
      </c>
      <c r="AGK154">
        <v>-10.7507271691124</v>
      </c>
      <c r="AGL154">
        <v>-11.842871378653101</v>
      </c>
      <c r="AGM154">
        <v>-18.097416086436901</v>
      </c>
      <c r="AGN154">
        <v>-11.4249208284575</v>
      </c>
      <c r="AGO154">
        <v>-12.6157252093923</v>
      </c>
      <c r="AGP154">
        <v>-7.4723441360766598</v>
      </c>
      <c r="AGQ154">
        <v>-25.0928760533405</v>
      </c>
      <c r="AGR154">
        <v>-10.4809666332141</v>
      </c>
      <c r="AGS154">
        <v>-10.2121714026494</v>
      </c>
      <c r="AGT154">
        <v>-9.3192141188426696</v>
      </c>
      <c r="AGU154">
        <v>-15.8823166512014</v>
      </c>
      <c r="AGV154">
        <v>-13.850357235214799</v>
      </c>
      <c r="AGW154">
        <v>-6.4907904303576904</v>
      </c>
      <c r="AGX154">
        <v>-13.721275319557201</v>
      </c>
      <c r="AGY154">
        <v>-11.417171746807901</v>
      </c>
      <c r="AGZ154">
        <v>-14.7811336835275</v>
      </c>
      <c r="AHA154">
        <v>-18.2436543806296</v>
      </c>
      <c r="AHB154">
        <v>-18.142460923311599</v>
      </c>
      <c r="AHC154">
        <v>-14.2455956689987</v>
      </c>
      <c r="AHD154">
        <v>-14.877244840393599</v>
      </c>
      <c r="AHE154">
        <v>-11.011734557688801</v>
      </c>
      <c r="AHF154">
        <v>-9.0442234220755005</v>
      </c>
      <c r="AHG154">
        <v>-13.3807163938723</v>
      </c>
      <c r="AHH154">
        <v>-18.886583512064998</v>
      </c>
      <c r="AHI154">
        <v>-7.5861459596435701</v>
      </c>
      <c r="AHJ154">
        <v>-7.3788210950284299</v>
      </c>
      <c r="AHK154">
        <v>-11.359179178928899</v>
      </c>
      <c r="AHL154">
        <v>-16.311367695140198</v>
      </c>
      <c r="AHM154">
        <v>-10.773945809703299</v>
      </c>
      <c r="AHN154">
        <v>-17.001190260400701</v>
      </c>
      <c r="AHO154">
        <v>-12.3972196352086</v>
      </c>
      <c r="AHP154">
        <v>-8.5146674699458593</v>
      </c>
      <c r="AHQ154">
        <v>-16.085937976441699</v>
      </c>
      <c r="AHR154">
        <v>-10.9028975969882</v>
      </c>
      <c r="AHS154">
        <v>-11.022533675509701</v>
      </c>
      <c r="AHT154">
        <v>-16.408155139743499</v>
      </c>
      <c r="AHU154">
        <v>-19.714567629006201</v>
      </c>
      <c r="AHV154">
        <v>-14.6717430624137</v>
      </c>
      <c r="AHW154">
        <v>-8.0796543359755102</v>
      </c>
      <c r="AHX154">
        <v>-12.742971533642701</v>
      </c>
      <c r="AHY154">
        <v>-11.325656792182</v>
      </c>
      <c r="AHZ154">
        <v>-8.1995099886893303</v>
      </c>
      <c r="AIA154">
        <v>-13.4383063173445</v>
      </c>
      <c r="AIB154">
        <v>-23.1757612933418</v>
      </c>
      <c r="AIC154">
        <v>-7.0501197288450603</v>
      </c>
      <c r="AID154">
        <v>-8.4506399925828699</v>
      </c>
      <c r="AIE154">
        <v>-17.2646414259182</v>
      </c>
      <c r="AIF154">
        <v>-15.0717197061637</v>
      </c>
      <c r="AIG154">
        <v>-9.9977550698285693</v>
      </c>
      <c r="AIH154">
        <v>-8.9307113384004992</v>
      </c>
      <c r="AII154">
        <v>-6.5603556612882397</v>
      </c>
      <c r="AIJ154">
        <v>-11.8672207081447</v>
      </c>
      <c r="AIK154">
        <v>-25.591769846220402</v>
      </c>
      <c r="AIL154">
        <v>-29.551438046401302</v>
      </c>
      <c r="AIM154">
        <v>-10.332839093034501</v>
      </c>
      <c r="AIN154">
        <v>-24.904690585932499</v>
      </c>
      <c r="AIO154">
        <v>-7.6950999107707201</v>
      </c>
      <c r="AIP154">
        <v>-16.563399616028001</v>
      </c>
      <c r="AIQ154">
        <v>-17.414470300816699</v>
      </c>
      <c r="AIR154">
        <v>-23.336793005913599</v>
      </c>
      <c r="AIS154">
        <v>-12.071014567848501</v>
      </c>
      <c r="AIT154">
        <v>-24.719081519290601</v>
      </c>
      <c r="AIU154">
        <v>-14.849920452298401</v>
      </c>
      <c r="AIV154">
        <v>-10.661027277656499</v>
      </c>
      <c r="AIW154">
        <v>-19.558145131164999</v>
      </c>
      <c r="AIX154">
        <v>-14.7352496512675</v>
      </c>
      <c r="AIY154">
        <v>-18.265030519672301</v>
      </c>
      <c r="AIZ154">
        <v>-15.2411229618444</v>
      </c>
      <c r="AJA154">
        <v>-17.738171853940798</v>
      </c>
      <c r="AJB154">
        <v>-8.2288337480410707</v>
      </c>
      <c r="AJC154">
        <v>-15.282320465853299</v>
      </c>
      <c r="AJD154">
        <v>-9.1629907548111795</v>
      </c>
      <c r="AJE154">
        <v>-9.8655056574872599</v>
      </c>
      <c r="AJF154">
        <v>-10.8343747674549</v>
      </c>
      <c r="AJG154">
        <v>-9.3190038455282203</v>
      </c>
      <c r="AJH154">
        <v>-5.9140263386886396</v>
      </c>
      <c r="AJI154">
        <v>-14.940474235511701</v>
      </c>
      <c r="AJJ154">
        <v>-16.5533044771867</v>
      </c>
      <c r="AJK154">
        <v>-8.99572517269036</v>
      </c>
      <c r="AJL154">
        <v>-7.35674417227332</v>
      </c>
      <c r="AJM154">
        <v>-13.3598641129763</v>
      </c>
      <c r="AJN154">
        <v>-11.131609732220101</v>
      </c>
      <c r="AJO154">
        <v>-7.53600675792259</v>
      </c>
      <c r="AJP154">
        <v>-17.933277837057599</v>
      </c>
      <c r="AJQ154">
        <v>-5.9718280801963299</v>
      </c>
      <c r="AJR154">
        <v>-10.472312215375499</v>
      </c>
      <c r="AJS154">
        <v>-21.071316075248799</v>
      </c>
      <c r="AJT154">
        <v>-14.7323992563099</v>
      </c>
      <c r="AJU154">
        <v>-16.9578122788046</v>
      </c>
      <c r="AJV154">
        <v>-13.1125699669161</v>
      </c>
      <c r="AJW154">
        <v>-19.087997833600699</v>
      </c>
      <c r="AJX154">
        <v>-15.2016140636267</v>
      </c>
      <c r="AJY154">
        <v>-10.775539157130501</v>
      </c>
      <c r="AJZ154">
        <v>-5.0709460609818997</v>
      </c>
      <c r="AKA154">
        <v>-21.9749486268814</v>
      </c>
      <c r="AKB154">
        <v>-5.5626242428548096</v>
      </c>
      <c r="AKC154">
        <v>-17.357940859170998</v>
      </c>
      <c r="AKD154">
        <v>-31.726447760562898</v>
      </c>
      <c r="AKE154">
        <v>-14.1018282658061</v>
      </c>
      <c r="AKF154">
        <v>-7.4813974373973098</v>
      </c>
      <c r="AKG154">
        <v>-24.396483573751301</v>
      </c>
      <c r="AKH154">
        <v>-7.2207039134968296</v>
      </c>
      <c r="AKI154">
        <v>-13.841171426101999</v>
      </c>
      <c r="AKJ154">
        <v>-13.508014225362601</v>
      </c>
      <c r="AKK154">
        <v>-19.9605415054879</v>
      </c>
      <c r="AKL154">
        <v>-16.3869220394824</v>
      </c>
      <c r="AKM154">
        <v>-11.5444239021428</v>
      </c>
      <c r="AKN154">
        <v>-8.8349687919979694</v>
      </c>
      <c r="AKO154">
        <v>-7.3063940106282299</v>
      </c>
      <c r="AKP154">
        <v>-17.3478011705438</v>
      </c>
      <c r="AKQ154">
        <v>-9.6303395584417899</v>
      </c>
      <c r="AKR154">
        <v>-23.815604510097501</v>
      </c>
      <c r="AKS154">
        <v>-13.6917742667291</v>
      </c>
      <c r="AKT154">
        <v>-10.8284387538049</v>
      </c>
      <c r="AKU154">
        <v>-15.8195442632181</v>
      </c>
      <c r="AKV154">
        <v>-13.428627775242299</v>
      </c>
      <c r="AKW154">
        <v>-14.4246721193902</v>
      </c>
      <c r="AKX154">
        <v>-13.8298282826715</v>
      </c>
      <c r="AKY154">
        <v>-23.185214173133598</v>
      </c>
      <c r="AKZ154">
        <v>-16.5619378197669</v>
      </c>
      <c r="ALA154">
        <v>-29.4900177930074</v>
      </c>
      <c r="ALB154">
        <v>-15.312690683350899</v>
      </c>
      <c r="ALC154">
        <v>-7.7966087195703198</v>
      </c>
      <c r="ALD154">
        <v>-17.3731324747698</v>
      </c>
      <c r="ALE154">
        <v>-24.7764742718661</v>
      </c>
      <c r="ALF154">
        <v>-20.5082451032075</v>
      </c>
      <c r="ALG154">
        <v>-16.313891186325101</v>
      </c>
      <c r="ALH154">
        <v>-5.2905468019654096</v>
      </c>
      <c r="ALI154">
        <v>-14.231535278563401</v>
      </c>
      <c r="ALJ154">
        <v>-13.6336998062293</v>
      </c>
      <c r="ALK154">
        <v>-10.2235145962962</v>
      </c>
      <c r="ALL154">
        <v>-16.461863337859199</v>
      </c>
      <c r="ALM154">
        <v>-9.27423221880324</v>
      </c>
      <c r="ALN154">
        <v>-10.074504941095601</v>
      </c>
      <c r="ALO154">
        <v>-14.943838548312501</v>
      </c>
      <c r="ALP154">
        <v>-19.351230541451301</v>
      </c>
      <c r="ALQ154">
        <v>-18.077098111680399</v>
      </c>
      <c r="ALR154">
        <v>-14.9341061509993</v>
      </c>
      <c r="ALS154">
        <v>-14.2857636131425</v>
      </c>
      <c r="ALT154">
        <v>-11.2235365365369</v>
      </c>
      <c r="ALU154">
        <v>-7.5037992732043497</v>
      </c>
      <c r="ALV154">
        <v>-9.8525729880642299</v>
      </c>
      <c r="ALW154">
        <v>-14.6357797116413</v>
      </c>
      <c r="ALX154">
        <v>-13.5371906827889</v>
      </c>
      <c r="ALY154">
        <v>-8.8266380996977603</v>
      </c>
      <c r="ALZ154">
        <v>-6.1144854991972304</v>
      </c>
      <c r="AMA154">
        <v>-19.579113257196699</v>
      </c>
      <c r="AMB154">
        <v>-8.0366039272064693</v>
      </c>
      <c r="AMC154">
        <v>-6.94919849916747</v>
      </c>
      <c r="AMD154">
        <v>-12.603972060371399</v>
      </c>
      <c r="AME154">
        <v>-21.407991887260799</v>
      </c>
      <c r="AMF154">
        <v>-31.754108273132701</v>
      </c>
      <c r="AMG154">
        <v>-11.3236615350012</v>
      </c>
      <c r="AMH154">
        <v>-20.7201410870362</v>
      </c>
      <c r="AMI154">
        <v>-12.012065956531201</v>
      </c>
      <c r="AMJ154">
        <v>-9.8887088128969403</v>
      </c>
      <c r="AMK154">
        <v>-6.9439053688862797</v>
      </c>
      <c r="AML154">
        <v>-5.4438651715029502</v>
      </c>
      <c r="AMM154">
        <v>-19.2401686441201</v>
      </c>
      <c r="AMN154">
        <v>-12.547467514253301</v>
      </c>
      <c r="AMO154">
        <v>-9.9413827004295001</v>
      </c>
      <c r="AMP154">
        <v>-14.652011539914399</v>
      </c>
      <c r="AMQ154">
        <v>-8.5285307511263397</v>
      </c>
      <c r="AMR154">
        <v>-17.396302645621301</v>
      </c>
      <c r="AMS154">
        <v>-12.985656644793</v>
      </c>
      <c r="AMT154">
        <v>-9.3126213892077203</v>
      </c>
      <c r="AMU154">
        <v>-18.696521564694802</v>
      </c>
      <c r="AMV154">
        <v>-6.7956997262752701</v>
      </c>
      <c r="AMW154">
        <v>-18.315757322827601</v>
      </c>
      <c r="AMX154">
        <v>-12.812624886710401</v>
      </c>
      <c r="AMY154">
        <v>-10.658364587855401</v>
      </c>
      <c r="AMZ154">
        <v>0</v>
      </c>
      <c r="ANA154">
        <v>-10.310916739387601</v>
      </c>
      <c r="ANB154">
        <v>-6.1441415441574598</v>
      </c>
      <c r="ANC154">
        <v>-13.4958412210443</v>
      </c>
      <c r="AND154">
        <v>-13.017816439473799</v>
      </c>
      <c r="ANE154">
        <v>-16.409099534798901</v>
      </c>
      <c r="ANF154">
        <v>-15.383027968803299</v>
      </c>
      <c r="ANG154">
        <v>-16.747429368406301</v>
      </c>
      <c r="ANH154">
        <v>-10.7994717789918</v>
      </c>
      <c r="ANI154">
        <v>-8.1725484905166201</v>
      </c>
      <c r="ANJ154">
        <v>-12.2065050478286</v>
      </c>
      <c r="ANK154">
        <v>-11.6771898653018</v>
      </c>
      <c r="ANL154">
        <v>-10.6768733163784</v>
      </c>
      <c r="ANM154">
        <v>-8.3373651135735507</v>
      </c>
      <c r="ANN154">
        <v>-5.7201112031280603</v>
      </c>
      <c r="ANO154">
        <v>-20.135013890315399</v>
      </c>
      <c r="ANP154">
        <v>-6.9188270801040801</v>
      </c>
      <c r="ANQ154">
        <v>-27.3016891976125</v>
      </c>
      <c r="ANR154">
        <v>-8.29746244623664</v>
      </c>
      <c r="ANS154">
        <v>-18.134076437971999</v>
      </c>
      <c r="ANT154">
        <v>-6.1351994525901699</v>
      </c>
      <c r="ANU154">
        <v>-10.3263173726888</v>
      </c>
      <c r="ANV154">
        <v>-24.198163552814201</v>
      </c>
      <c r="ANW154">
        <v>-10.8226456158195</v>
      </c>
      <c r="ANX154">
        <v>-28.0785634944476</v>
      </c>
      <c r="ANY154">
        <v>-17.226838650713098</v>
      </c>
      <c r="ANZ154">
        <v>-16.683692753289499</v>
      </c>
      <c r="AOA154">
        <v>-6.1088687788440597</v>
      </c>
      <c r="AOB154">
        <v>-15.778920755169301</v>
      </c>
      <c r="AOC154">
        <v>-14.3004324391636</v>
      </c>
      <c r="AOD154">
        <v>-17.163686368370701</v>
      </c>
      <c r="AOE154">
        <v>-5.84091080121377</v>
      </c>
      <c r="AOF154">
        <v>-9.6810398019551105</v>
      </c>
      <c r="AOG154">
        <v>-11.009805117534</v>
      </c>
      <c r="AOH154">
        <v>-11.171322415736</v>
      </c>
      <c r="AOI154">
        <v>-8.95140855132124</v>
      </c>
      <c r="AOJ154">
        <v>-11.772690746376901</v>
      </c>
      <c r="AOK154">
        <v>-11.0054755248383</v>
      </c>
      <c r="AOL154">
        <v>-11.855752373380099</v>
      </c>
      <c r="AOM154">
        <v>-7.7027093353245002</v>
      </c>
      <c r="AON154">
        <v>-7.5124592697033297</v>
      </c>
      <c r="AOO154">
        <v>-11.556385786336399</v>
      </c>
      <c r="AOP154">
        <v>-7.2649500969323197</v>
      </c>
      <c r="AOQ154">
        <v>-8.8242678062743494</v>
      </c>
      <c r="AOR154">
        <v>-7.16739303124095</v>
      </c>
      <c r="AOS154">
        <v>-16.552365993292099</v>
      </c>
      <c r="AOT154">
        <v>-11.0594392752635</v>
      </c>
      <c r="AOU154">
        <v>-17.623519005391199</v>
      </c>
      <c r="AOV154">
        <v>-12.0281220052291</v>
      </c>
      <c r="AOW154">
        <v>-11.9117912348367</v>
      </c>
      <c r="AOX154">
        <v>-13.1058710169757</v>
      </c>
      <c r="AOY154">
        <v>-14.0310598736997</v>
      </c>
      <c r="AOZ154">
        <v>-14.3340937491883</v>
      </c>
      <c r="APA154">
        <v>-15.988671842412399</v>
      </c>
      <c r="APB154">
        <v>-10.579929123243099</v>
      </c>
      <c r="APC154">
        <v>-18.547112620637499</v>
      </c>
      <c r="APD154">
        <v>-21.804186478651001</v>
      </c>
      <c r="APE154">
        <v>-19.398009122663002</v>
      </c>
      <c r="APF154">
        <v>-13.1383782526849</v>
      </c>
      <c r="APG154">
        <v>-7.4385565240279501</v>
      </c>
      <c r="APH154">
        <v>-7.4114098946738203</v>
      </c>
      <c r="API154">
        <v>-7.66026294806304</v>
      </c>
      <c r="APJ154">
        <v>-10.618197397740699</v>
      </c>
      <c r="APK154">
        <v>-7.9966699519310396</v>
      </c>
      <c r="APL154">
        <v>-4.9580253390120701</v>
      </c>
      <c r="APM154">
        <v>-11.079312023268701</v>
      </c>
      <c r="APN154">
        <v>-8.2174137522994197</v>
      </c>
      <c r="APO154">
        <v>-5.7005962550332798</v>
      </c>
      <c r="APP154">
        <v>-14.0977868328415</v>
      </c>
      <c r="APQ154">
        <v>-18.2636069012405</v>
      </c>
      <c r="APR154">
        <v>-9.5842034962596792</v>
      </c>
      <c r="APS154">
        <v>-9.8087458304067408</v>
      </c>
      <c r="APT154">
        <v>-10.506375150138901</v>
      </c>
      <c r="APU154">
        <v>-12.618174588644701</v>
      </c>
      <c r="APV154">
        <v>-25.731194002656601</v>
      </c>
      <c r="APW154">
        <v>-19.940843405600599</v>
      </c>
      <c r="APX154">
        <v>-6.0021290497786</v>
      </c>
      <c r="APY154">
        <v>-12.8716100987155</v>
      </c>
      <c r="APZ154">
        <v>-4.1972246721655004</v>
      </c>
      <c r="AQA154">
        <v>-7.3701555470452398</v>
      </c>
      <c r="AQB154">
        <v>-4.9380838574321899</v>
      </c>
      <c r="AQC154">
        <v>-26.120411638569799</v>
      </c>
      <c r="AQD154">
        <v>-19.0071320154786</v>
      </c>
      <c r="AQE154">
        <v>-8.5951725390864304</v>
      </c>
      <c r="AQF154">
        <v>-10.356595823791499</v>
      </c>
      <c r="AQG154">
        <v>-13.7379523261693</v>
      </c>
      <c r="AQH154">
        <v>-10.0805442638936</v>
      </c>
      <c r="AQI154">
        <v>-17.644516488083902</v>
      </c>
      <c r="AQJ154">
        <v>-14.195319349718201</v>
      </c>
      <c r="AQK154">
        <v>-14.872403885114901</v>
      </c>
      <c r="AQL154">
        <v>-16.4607728712141</v>
      </c>
      <c r="AQM154">
        <v>-14.510917400329999</v>
      </c>
      <c r="AQN154">
        <v>-4.0760330306632397</v>
      </c>
      <c r="AQO154">
        <v>-21.2947382142106</v>
      </c>
      <c r="AQP154">
        <v>-7.9177636227099999</v>
      </c>
      <c r="AQQ154">
        <v>-26.999996787057299</v>
      </c>
      <c r="AQR154">
        <v>-12.194395195736201</v>
      </c>
      <c r="AQS154">
        <v>-5.03525376508966</v>
      </c>
      <c r="AQT154">
        <v>-13.7633041014788</v>
      </c>
      <c r="AQU154">
        <v>-7.73690923204708</v>
      </c>
      <c r="AQV154">
        <v>-11.629184536943299</v>
      </c>
      <c r="AQW154">
        <v>-13.621348888559901</v>
      </c>
      <c r="AQX154">
        <v>-4.2522904588809398</v>
      </c>
      <c r="AQY154">
        <v>-12.7059555174219</v>
      </c>
      <c r="AQZ154">
        <v>-10.9919597288874</v>
      </c>
      <c r="ARA154">
        <v>-15.381671208038</v>
      </c>
      <c r="ARB154">
        <v>-6.73242762392701</v>
      </c>
      <c r="ARC154">
        <v>-12.5165566407215</v>
      </c>
      <c r="ARD154">
        <v>-16.121793427727098</v>
      </c>
      <c r="ARE154">
        <v>-17.820188267949099</v>
      </c>
      <c r="ARF154">
        <v>-10.8327165614138</v>
      </c>
      <c r="ARG154">
        <v>-14.490363009981801</v>
      </c>
      <c r="ARH154">
        <v>-11.225828613328799</v>
      </c>
      <c r="ARI154">
        <v>-6.8489107623315997</v>
      </c>
      <c r="ARJ154">
        <v>-4.56717636058195</v>
      </c>
      <c r="ARK154">
        <v>-8.6203273465664303</v>
      </c>
      <c r="ARL154">
        <v>-5.8956205577853504</v>
      </c>
      <c r="ARM154">
        <v>-8.9198715257961698</v>
      </c>
      <c r="ARN154">
        <v>-9.3685654266873293</v>
      </c>
      <c r="ARO154">
        <v>-3.6986418986819598</v>
      </c>
      <c r="ARP154">
        <v>-20.755430543449101</v>
      </c>
      <c r="ARQ154">
        <v>-5.3493007493056597</v>
      </c>
      <c r="ARR154">
        <v>-20.7179369027156</v>
      </c>
      <c r="ARS154">
        <v>-13.8237640007008</v>
      </c>
      <c r="ART154">
        <v>-7.5902753094121396</v>
      </c>
      <c r="ARU154">
        <v>-24.513296623991401</v>
      </c>
      <c r="ARV154">
        <v>-14.072416740327601</v>
      </c>
      <c r="ARW154">
        <v>-12.029203485377099</v>
      </c>
      <c r="ARX154">
        <v>-14.7694167323634</v>
      </c>
      <c r="ARY154">
        <v>-9.2784824986735792</v>
      </c>
      <c r="ARZ154">
        <v>-19.659484075405199</v>
      </c>
      <c r="ASA154">
        <v>-11.0628973133984</v>
      </c>
      <c r="ASB154">
        <v>-10.4029834987152</v>
      </c>
      <c r="ASC154">
        <v>-11.8636485547839</v>
      </c>
      <c r="ASD154">
        <v>-9.7875903069726498</v>
      </c>
      <c r="ASE154">
        <v>-8.8082961188197508</v>
      </c>
      <c r="ASF154">
        <v>-7.1320240521237404</v>
      </c>
      <c r="ASG154">
        <v>-13.944119703344599</v>
      </c>
      <c r="ASH154">
        <v>-12.956449825859201</v>
      </c>
      <c r="ASI154">
        <v>-9.7499143532505492</v>
      </c>
      <c r="ASJ154">
        <v>-9.2083177113547698</v>
      </c>
      <c r="ASK154">
        <v>-11.0791879309593</v>
      </c>
      <c r="ASL154">
        <v>-21.489903244691799</v>
      </c>
      <c r="ASM154">
        <v>-14.2668316116906</v>
      </c>
      <c r="ASN154">
        <v>-20.431382726832101</v>
      </c>
      <c r="ASO154">
        <v>-11.0438779421587</v>
      </c>
      <c r="ASP154">
        <v>-15.0174654346518</v>
      </c>
      <c r="ASQ154">
        <v>-8.5314268025225903</v>
      </c>
      <c r="ASR154">
        <v>-11.0535919675406</v>
      </c>
      <c r="ASS154">
        <v>-31.657181699930199</v>
      </c>
      <c r="AST154">
        <v>-11.286129965742401</v>
      </c>
      <c r="ASU154">
        <v>-16.460310739188898</v>
      </c>
      <c r="ASV154">
        <v>-15.892076666864501</v>
      </c>
      <c r="ASW154">
        <v>-7.8429045264002504</v>
      </c>
      <c r="ASX154">
        <v>-16.422390440773299</v>
      </c>
      <c r="ASY154">
        <v>-19.2992769867448</v>
      </c>
      <c r="ASZ154">
        <v>-16.661713723306701</v>
      </c>
      <c r="ATA154">
        <v>-10.652239398181401</v>
      </c>
      <c r="ATB154">
        <v>-9.3602881576813406</v>
      </c>
      <c r="ATC154">
        <v>-23.798358696299399</v>
      </c>
      <c r="ATD154">
        <v>-9.7307171517071307</v>
      </c>
      <c r="ATE154">
        <v>-20.834070623669799</v>
      </c>
      <c r="ATF154">
        <v>-5.8856315851213301</v>
      </c>
      <c r="ATG154">
        <v>-4.5972764221066296</v>
      </c>
      <c r="ATH154">
        <v>-15.2457715060075</v>
      </c>
      <c r="ATI154">
        <v>-8.5872939057304301</v>
      </c>
      <c r="ATJ154">
        <v>-9.4566997441332905</v>
      </c>
      <c r="ATK154">
        <v>-16.7606073952062</v>
      </c>
      <c r="ATL154">
        <v>-16.397863599482299</v>
      </c>
      <c r="ATM154">
        <v>-9.9716947785289296</v>
      </c>
      <c r="ATN154">
        <v>-5.6117593734089999</v>
      </c>
      <c r="ATO154">
        <v>-11.2997127105789</v>
      </c>
      <c r="ATP154">
        <v>-12.4501767524853</v>
      </c>
      <c r="ATQ154">
        <v>-13.7428939336812</v>
      </c>
      <c r="ATR154">
        <v>-10.8805597638867</v>
      </c>
      <c r="ATS154">
        <v>-8.4318775613152201</v>
      </c>
      <c r="ATT154">
        <v>-8.3266074328920201</v>
      </c>
      <c r="ATU154">
        <v>-13.349317510293201</v>
      </c>
      <c r="ATV154">
        <v>-10.132918859418</v>
      </c>
      <c r="ATW154">
        <v>-9.23212757716243</v>
      </c>
      <c r="ATX154">
        <v>-15.051343253245699</v>
      </c>
      <c r="ATY154">
        <v>-12.5003666206029</v>
      </c>
      <c r="ATZ154">
        <v>-19.802768019888902</v>
      </c>
      <c r="AUA154">
        <v>-11.214729188682</v>
      </c>
      <c r="AUB154">
        <v>-8.2977593841650101</v>
      </c>
      <c r="AUC154">
        <v>-9.1964328703688007</v>
      </c>
      <c r="AUD154">
        <v>-12.474568013613901</v>
      </c>
      <c r="AUE154">
        <v>-14.275726211136901</v>
      </c>
      <c r="AUF154">
        <v>-19.519752314907599</v>
      </c>
      <c r="AUG154">
        <v>-18.4461234322976</v>
      </c>
      <c r="AUH154">
        <v>-19.266128828923801</v>
      </c>
      <c r="AUI154">
        <v>-15.1152729703274</v>
      </c>
      <c r="AUJ154">
        <v>-21.9269102089387</v>
      </c>
      <c r="AUK154">
        <v>-19.761471990811501</v>
      </c>
      <c r="AUL154">
        <v>-8.0606214539784595</v>
      </c>
      <c r="AUM154">
        <v>-10.059540964493999</v>
      </c>
      <c r="AUN154">
        <v>-13.303820932802701</v>
      </c>
      <c r="AUO154">
        <v>-11.1389113965385</v>
      </c>
      <c r="AUP154">
        <v>-13.5505790086454</v>
      </c>
      <c r="AUQ154">
        <v>-8.5531184368470896</v>
      </c>
      <c r="AUR154">
        <v>-12.755812052675999</v>
      </c>
      <c r="AUS154">
        <v>-12.330540118592101</v>
      </c>
      <c r="AUT154">
        <v>-17.087227609297599</v>
      </c>
      <c r="AUU154">
        <v>-4.7658552593600003</v>
      </c>
      <c r="AUV154">
        <v>-11.1243764996088</v>
      </c>
      <c r="AUW154">
        <v>-5.4279871841826601</v>
      </c>
      <c r="AUX154">
        <v>-5.7725411922740202</v>
      </c>
      <c r="AUY154">
        <v>-13.832350546229099</v>
      </c>
      <c r="AUZ154">
        <v>-20.678532349108298</v>
      </c>
      <c r="AVA154">
        <v>-12.406649672391101</v>
      </c>
      <c r="AVB154">
        <v>-8.1194892412148398</v>
      </c>
      <c r="AVC154">
        <v>-10.643752000628</v>
      </c>
      <c r="AVD154">
        <v>-9.7570862176825397</v>
      </c>
      <c r="AVE154">
        <v>-5.4585457032926596</v>
      </c>
      <c r="AVF154">
        <v>-11.3024900801508</v>
      </c>
      <c r="AVG154">
        <v>-22.115447770469</v>
      </c>
      <c r="AVH154">
        <v>-31.592432618081499</v>
      </c>
      <c r="AVI154">
        <v>-8.59355033597868</v>
      </c>
      <c r="AVJ154">
        <v>-10.7477439907098</v>
      </c>
      <c r="AVK154">
        <v>-10.7169558130478</v>
      </c>
      <c r="AVL154">
        <v>-27.122063653002499</v>
      </c>
      <c r="AVM154">
        <v>-10.029371993529001</v>
      </c>
      <c r="AVN154">
        <v>-15.210507584511101</v>
      </c>
      <c r="AVO154">
        <v>-18.878925114871599</v>
      </c>
      <c r="AVP154">
        <v>-13.819962354602</v>
      </c>
      <c r="AVQ154">
        <v>-7.8052729742867104</v>
      </c>
      <c r="AVR154">
        <v>-13.9201367898636</v>
      </c>
      <c r="AVS154">
        <v>-8.4179876851293596</v>
      </c>
      <c r="AVT154">
        <v>-7.13077839890303</v>
      </c>
      <c r="AVU154">
        <v>-13.7930348377424</v>
      </c>
      <c r="AVV154">
        <v>-6.1388425450795099</v>
      </c>
      <c r="AVW154">
        <v>-6.32472576153239</v>
      </c>
      <c r="AVX154">
        <v>-13.513922302206799</v>
      </c>
      <c r="AVY154">
        <v>-14.387642152846601</v>
      </c>
      <c r="AVZ154">
        <v>-9.9388301018148901</v>
      </c>
      <c r="AWA154">
        <v>-9.3329593884752509</v>
      </c>
      <c r="AWB154">
        <v>-22.5959848894109</v>
      </c>
      <c r="AWC154">
        <v>-5.3509432290646801</v>
      </c>
      <c r="AWD154">
        <v>-10.3470883434819</v>
      </c>
      <c r="AWE154">
        <v>-22.760472704018198</v>
      </c>
      <c r="AWF154">
        <v>-7.2647362144565797</v>
      </c>
      <c r="AWG154">
        <v>-7.6775879805188101</v>
      </c>
      <c r="AWH154">
        <v>-12.838647536363499</v>
      </c>
      <c r="AWI154">
        <v>-16.2842651864819</v>
      </c>
      <c r="AWJ154">
        <v>-9.9637887033348704</v>
      </c>
      <c r="AWK154">
        <v>-10.132253979182799</v>
      </c>
      <c r="AWL154">
        <v>-20.797331672832101</v>
      </c>
    </row>
    <row r="155" spans="1:1286" x14ac:dyDescent="0.25">
      <c r="A155">
        <v>153</v>
      </c>
      <c r="B155">
        <v>1</v>
      </c>
      <c r="C155">
        <f t="shared" si="2"/>
        <v>600</v>
      </c>
      <c r="D155">
        <v>0</v>
      </c>
      <c r="E155">
        <v>4</v>
      </c>
      <c r="F155">
        <v>-7.98658142300593</v>
      </c>
      <c r="G155">
        <v>-7.6428787634118898</v>
      </c>
      <c r="H155">
        <v>-10.708559659498199</v>
      </c>
      <c r="I155">
        <v>-6.9824170634693399</v>
      </c>
      <c r="J155">
        <v>-16.5349997470624</v>
      </c>
      <c r="K155">
        <v>-22.863519080264101</v>
      </c>
      <c r="L155">
        <v>-13.2557762285332</v>
      </c>
      <c r="M155">
        <v>-15.355194364650099</v>
      </c>
      <c r="N155">
        <v>-7.30042197026631</v>
      </c>
      <c r="O155">
        <v>-13.366688279935699</v>
      </c>
      <c r="P155">
        <v>-15.784193632995599</v>
      </c>
      <c r="Q155">
        <v>-10.789586869327</v>
      </c>
      <c r="R155">
        <v>-4.1114753249049398</v>
      </c>
      <c r="S155">
        <v>-6.7615235783505296</v>
      </c>
      <c r="T155">
        <v>-8.4996398249418004</v>
      </c>
      <c r="U155">
        <v>-11.776007753559201</v>
      </c>
      <c r="V155">
        <v>-8.1199781018107196</v>
      </c>
      <c r="W155">
        <v>-10.5139004423914</v>
      </c>
      <c r="X155">
        <v>-24.618945313432501</v>
      </c>
      <c r="Y155">
        <v>-15.7129406929519</v>
      </c>
      <c r="Z155">
        <v>-32.279718903859703</v>
      </c>
      <c r="AA155">
        <v>-27.243526790465499</v>
      </c>
      <c r="AB155">
        <v>-12.045409265939901</v>
      </c>
      <c r="AC155">
        <v>-6.7086731829325297</v>
      </c>
      <c r="AD155">
        <v>-14.0428264890951</v>
      </c>
      <c r="AE155">
        <v>-12.6793555247004</v>
      </c>
      <c r="AF155">
        <v>-12.2968897854769</v>
      </c>
      <c r="AG155">
        <v>-7.4764056191364396</v>
      </c>
      <c r="AH155">
        <v>-17.129423433367101</v>
      </c>
      <c r="AI155">
        <v>-8.6144642891849195</v>
      </c>
      <c r="AJ155">
        <v>-19.225596894131801</v>
      </c>
      <c r="AK155">
        <v>-12.932634905987801</v>
      </c>
      <c r="AL155">
        <v>-10.2246252536684</v>
      </c>
      <c r="AM155">
        <v>-12.845206574286699</v>
      </c>
      <c r="AN155">
        <v>-14.2161294196389</v>
      </c>
      <c r="AO155">
        <v>-11.039517244641299</v>
      </c>
      <c r="AP155">
        <v>-15.2673175942196</v>
      </c>
      <c r="AQ155">
        <v>-12.749870941643101</v>
      </c>
      <c r="AR155">
        <v>-8.3250612249001996</v>
      </c>
      <c r="AS155">
        <v>-8.5960364237064901</v>
      </c>
      <c r="AT155">
        <v>-6.8564573530800903</v>
      </c>
      <c r="AU155">
        <v>-7.3881763579948396</v>
      </c>
      <c r="AV155">
        <v>-8.2932380672189403</v>
      </c>
      <c r="AW155">
        <v>-17.6484554705467</v>
      </c>
      <c r="AX155">
        <v>-12.8450234923778</v>
      </c>
      <c r="AY155">
        <v>-17.8822346576036</v>
      </c>
      <c r="AZ155">
        <v>-10.216983121699</v>
      </c>
      <c r="BA155">
        <v>-5.1543673103809899</v>
      </c>
      <c r="BB155">
        <v>-7.8406433639498001</v>
      </c>
      <c r="BC155">
        <v>-11.8574081835869</v>
      </c>
      <c r="BD155">
        <v>-12.6686404565188</v>
      </c>
      <c r="BE155">
        <v>-18.153192413442799</v>
      </c>
      <c r="BF155">
        <v>-11.326175173813599</v>
      </c>
      <c r="BG155">
        <v>-10.2397184483412</v>
      </c>
      <c r="BH155">
        <v>-9.9998821396586095</v>
      </c>
      <c r="BI155">
        <v>-9.77204869774374</v>
      </c>
      <c r="BJ155">
        <v>-10.1977155056051</v>
      </c>
      <c r="BK155">
        <v>-5.0259741730471603</v>
      </c>
      <c r="BL155">
        <v>-12.401121543439899</v>
      </c>
      <c r="BM155">
        <v>-9.5175251912995993</v>
      </c>
      <c r="BN155">
        <v>-3.3459313026763802</v>
      </c>
      <c r="BO155">
        <v>-26.5218529774511</v>
      </c>
      <c r="BP155">
        <v>-7.6709297262127096</v>
      </c>
      <c r="BQ155">
        <v>-14.6069820699772</v>
      </c>
      <c r="BR155">
        <v>-15.7803639252932</v>
      </c>
      <c r="BS155">
        <v>-11.6997726559089</v>
      </c>
      <c r="BT155">
        <v>-6.7486174077625698</v>
      </c>
      <c r="BU155">
        <v>-18.633320266241402</v>
      </c>
      <c r="BV155">
        <v>-6.7815076045681097</v>
      </c>
      <c r="BW155">
        <v>-10.6089845940879</v>
      </c>
      <c r="BX155">
        <v>-14.038529323066699</v>
      </c>
      <c r="BY155">
        <v>-7.5495367772265602</v>
      </c>
      <c r="BZ155">
        <v>-21.140159816601201</v>
      </c>
      <c r="CA155">
        <v>-9.8710410346748692</v>
      </c>
      <c r="CB155">
        <v>-22.043342657594302</v>
      </c>
      <c r="CC155">
        <v>-14.250478122036</v>
      </c>
      <c r="CD155">
        <v>-6.1087561366843497</v>
      </c>
      <c r="CE155">
        <v>-7.38761442557285</v>
      </c>
      <c r="CF155">
        <v>-12.118714108040299</v>
      </c>
      <c r="CG155">
        <v>-7.5314182474224696</v>
      </c>
      <c r="CH155">
        <v>-14.0340357021313</v>
      </c>
      <c r="CI155">
        <v>-9.9453177771054904</v>
      </c>
      <c r="CJ155">
        <v>-22.4025545729736</v>
      </c>
      <c r="CK155">
        <v>-9.4988556117650695</v>
      </c>
      <c r="CL155">
        <v>-4.8855117703986704</v>
      </c>
      <c r="CM155">
        <v>-3.7259452298486102</v>
      </c>
      <c r="CN155">
        <v>-12.407373741847801</v>
      </c>
      <c r="CO155">
        <v>-10.456246125396101</v>
      </c>
      <c r="CP155">
        <v>-11.861253989337699</v>
      </c>
      <c r="CQ155">
        <v>-6.2968060844248201</v>
      </c>
      <c r="CR155">
        <v>-7.62511855232421</v>
      </c>
      <c r="CS155">
        <v>-20.1788214193835</v>
      </c>
      <c r="CT155">
        <v>-6.6947700471603797</v>
      </c>
      <c r="CU155">
        <v>-7.1911975291133698</v>
      </c>
      <c r="CV155">
        <v>-5.9754760531441198</v>
      </c>
      <c r="CW155">
        <v>-9.5401655049828999</v>
      </c>
      <c r="CX155">
        <v>-6.7305300504337398</v>
      </c>
      <c r="CY155">
        <v>-9.8210925638646493</v>
      </c>
      <c r="CZ155">
        <v>-25.380910950376599</v>
      </c>
      <c r="DA155">
        <v>-10.240236069707599</v>
      </c>
      <c r="DB155">
        <v>-8.3402183138680392</v>
      </c>
      <c r="DC155">
        <v>-16.7518602110828</v>
      </c>
      <c r="DD155">
        <v>-8.2415778076706907</v>
      </c>
      <c r="DE155">
        <v>-13.8477347132961</v>
      </c>
      <c r="DF155">
        <v>-10.1427008938768</v>
      </c>
      <c r="DG155">
        <v>-4.5994858456163303</v>
      </c>
      <c r="DH155">
        <v>-5.89626223153991</v>
      </c>
      <c r="DI155">
        <v>-12.1411173069766</v>
      </c>
      <c r="DJ155">
        <v>-12.722700667293299</v>
      </c>
      <c r="DK155">
        <v>-7.7820990596201201</v>
      </c>
      <c r="DL155">
        <v>-12.1656792660507</v>
      </c>
      <c r="DM155">
        <v>-13.5808833054133</v>
      </c>
      <c r="DN155">
        <v>-8.8995948817753305</v>
      </c>
      <c r="DO155">
        <v>-7.6859763832436796</v>
      </c>
      <c r="DP155">
        <v>-11.9671824650195</v>
      </c>
      <c r="DQ155">
        <v>-10.700320672133101</v>
      </c>
      <c r="DR155">
        <v>-8.7169602214315205</v>
      </c>
      <c r="DS155">
        <v>-3.9772931763870401</v>
      </c>
      <c r="DT155">
        <v>-21.151517820312598</v>
      </c>
      <c r="DU155">
        <v>-7.6856808578567097</v>
      </c>
      <c r="DV155">
        <v>-13.994972803250899</v>
      </c>
      <c r="DW155">
        <v>-5.3757339367551298</v>
      </c>
      <c r="DX155">
        <v>-17.025352294814599</v>
      </c>
      <c r="DY155">
        <v>-10.5397979900621</v>
      </c>
      <c r="DZ155">
        <v>-5.1297974834562003</v>
      </c>
      <c r="EA155">
        <v>-18.933349026110601</v>
      </c>
      <c r="EB155">
        <v>-8.6030383670034194</v>
      </c>
      <c r="EC155">
        <v>-7.8543635916968197</v>
      </c>
      <c r="ED155">
        <v>-6.4743200220970598</v>
      </c>
      <c r="EE155">
        <v>-4.4591672980210397</v>
      </c>
      <c r="EF155">
        <v>-10.435938072770499</v>
      </c>
      <c r="EG155">
        <v>-13.1828151614191</v>
      </c>
      <c r="EH155">
        <v>-12.3013656341278</v>
      </c>
      <c r="EI155">
        <v>-8.58101004465777</v>
      </c>
      <c r="EJ155">
        <v>-14.6795313051881</v>
      </c>
      <c r="EK155">
        <v>-15.405411951981501</v>
      </c>
      <c r="EL155">
        <v>-9.9691417664319601</v>
      </c>
      <c r="EM155">
        <v>-10.226311225363499</v>
      </c>
      <c r="EN155">
        <v>-9.2962069200366404</v>
      </c>
      <c r="EO155">
        <v>-12.797277792775301</v>
      </c>
      <c r="EP155">
        <v>-7.0249302015136799</v>
      </c>
      <c r="EQ155">
        <v>-10.5413756251212</v>
      </c>
      <c r="ER155">
        <v>-8.1689899349953805</v>
      </c>
      <c r="ES155">
        <v>-8.0185967140437509</v>
      </c>
      <c r="ET155">
        <v>-12.7705074401361</v>
      </c>
      <c r="EU155">
        <v>-18.308025941440601</v>
      </c>
      <c r="EV155">
        <v>-8.8506703352904896</v>
      </c>
      <c r="EW155">
        <v>-14.220923084141701</v>
      </c>
      <c r="EX155">
        <v>-8.3959623043731995</v>
      </c>
      <c r="EY155">
        <v>-8.7443436130987209</v>
      </c>
      <c r="EZ155">
        <v>-11.422059020564401</v>
      </c>
      <c r="FA155">
        <v>-12.7116763294227</v>
      </c>
      <c r="FB155">
        <v>-9.7315978857064902</v>
      </c>
      <c r="FC155">
        <v>-13.535954324481301</v>
      </c>
      <c r="FD155">
        <v>-10.6654357296486</v>
      </c>
      <c r="FE155">
        <v>-14.193397618643999</v>
      </c>
      <c r="FF155">
        <v>-6.0253174521860702</v>
      </c>
      <c r="FG155">
        <v>-9.2015958477159892</v>
      </c>
      <c r="FH155">
        <v>-7.2153509826870801</v>
      </c>
      <c r="FI155">
        <v>-16.4636261830763</v>
      </c>
      <c r="FJ155">
        <v>-15.0058020956271</v>
      </c>
      <c r="FK155">
        <v>-9.8287651589131109</v>
      </c>
      <c r="FL155">
        <v>-10.000688156389099</v>
      </c>
      <c r="FM155">
        <v>-13.947638272731201</v>
      </c>
      <c r="FN155">
        <v>-3.3789825109538798</v>
      </c>
      <c r="FO155">
        <v>-9.6111174163182191</v>
      </c>
      <c r="FP155">
        <v>-11.9758641151156</v>
      </c>
      <c r="FQ155">
        <v>-10.295208684559499</v>
      </c>
      <c r="FR155">
        <v>-11.3601444827157</v>
      </c>
      <c r="FS155">
        <v>-12.843165754577701</v>
      </c>
      <c r="FT155">
        <v>-6.4145517364587201</v>
      </c>
      <c r="FU155">
        <v>-9.8400145416886193</v>
      </c>
      <c r="FV155">
        <v>-6.6741833492020302</v>
      </c>
      <c r="FW155">
        <v>-12.7781328396098</v>
      </c>
      <c r="FX155">
        <v>-12.1562373720359</v>
      </c>
      <c r="FY155">
        <v>-11.7568540568797</v>
      </c>
      <c r="FZ155">
        <v>-12.4752377898193</v>
      </c>
      <c r="GA155">
        <v>-14.3549229513896</v>
      </c>
      <c r="GB155">
        <v>-8.7498822663302196</v>
      </c>
      <c r="GC155">
        <v>-11.061131035702701</v>
      </c>
      <c r="GD155">
        <v>-7.8858429870403803</v>
      </c>
      <c r="GE155">
        <v>-10.792632948688899</v>
      </c>
      <c r="GF155">
        <v>-9.0128659030904696</v>
      </c>
      <c r="GG155">
        <v>-7.4669982509033703</v>
      </c>
      <c r="GH155">
        <v>-12.965729964544</v>
      </c>
      <c r="GI155">
        <v>-14.927195176485901</v>
      </c>
      <c r="GJ155">
        <v>-6.5472873709033497</v>
      </c>
      <c r="GK155">
        <v>-4.9783616515212801</v>
      </c>
      <c r="GL155">
        <v>-1.65718886894564</v>
      </c>
      <c r="GM155">
        <v>-15.0909492983563</v>
      </c>
      <c r="GN155">
        <v>-6.28394346096999</v>
      </c>
      <c r="GO155">
        <v>-11.053648852032</v>
      </c>
      <c r="GP155">
        <v>-34.261555638038701</v>
      </c>
      <c r="GQ155">
        <v>-3.5910249126624798</v>
      </c>
      <c r="GR155">
        <v>-3.5454823352222902</v>
      </c>
      <c r="GS155">
        <v>-16.300825742077301</v>
      </c>
      <c r="GT155">
        <v>-12.9549281615763</v>
      </c>
      <c r="GU155">
        <v>-12.236480364895799</v>
      </c>
      <c r="GV155">
        <v>-1.8953799892532299</v>
      </c>
      <c r="GW155">
        <v>-11.9383595665565</v>
      </c>
      <c r="GX155">
        <v>-7.9931235111646401</v>
      </c>
      <c r="GY155">
        <v>-17.524178683509501</v>
      </c>
      <c r="GZ155">
        <v>-2.9797266644609999</v>
      </c>
      <c r="HA155">
        <v>-18.648747522611799</v>
      </c>
      <c r="HB155">
        <v>-11.0868601279446</v>
      </c>
      <c r="HC155">
        <v>-12.911512448028301</v>
      </c>
      <c r="HD155">
        <v>-9.2528046206625998</v>
      </c>
      <c r="HE155">
        <v>-6.3133469250294603</v>
      </c>
      <c r="HF155">
        <v>-10.052584568660601</v>
      </c>
      <c r="HG155">
        <v>-10.5277962184909</v>
      </c>
      <c r="HH155">
        <v>-10.3584847399643</v>
      </c>
      <c r="HI155">
        <v>-12.979549544370901</v>
      </c>
      <c r="HJ155">
        <v>-27.0677862688099</v>
      </c>
      <c r="HK155">
        <v>-11.636203931028801</v>
      </c>
      <c r="HL155">
        <v>-19.411053690482401</v>
      </c>
      <c r="HM155">
        <v>-16.956399480949599</v>
      </c>
      <c r="HN155">
        <v>-7.7583581842380598</v>
      </c>
      <c r="HO155">
        <v>-18.221210752756299</v>
      </c>
      <c r="HP155">
        <v>-9.8561143169995091</v>
      </c>
      <c r="HQ155">
        <v>-5.8132454708004397</v>
      </c>
      <c r="HR155">
        <v>-7.2496648126796099</v>
      </c>
      <c r="HS155">
        <v>-19.887071260608099</v>
      </c>
      <c r="HT155">
        <v>-14.748771703204399</v>
      </c>
      <c r="HU155">
        <v>-3.1458687803881</v>
      </c>
      <c r="HV155">
        <v>-15.9956211048</v>
      </c>
      <c r="HW155">
        <v>-10.8339801345866</v>
      </c>
      <c r="HX155">
        <v>-14.339170600922801</v>
      </c>
      <c r="HY155">
        <v>-14.9771175916643</v>
      </c>
      <c r="HZ155">
        <v>-8.8634494185894006</v>
      </c>
      <c r="IA155">
        <v>-7.1200553017340296</v>
      </c>
      <c r="IB155">
        <v>-15.7159833649538</v>
      </c>
      <c r="IC155">
        <v>-9.4935672971379308</v>
      </c>
      <c r="ID155">
        <v>-6.7644217600020804</v>
      </c>
      <c r="IE155">
        <v>-6.7664320190262401</v>
      </c>
      <c r="IF155">
        <v>-10.3003393156482</v>
      </c>
      <c r="IG155">
        <v>-15.5671822699535</v>
      </c>
      <c r="IH155">
        <v>-7.4675494966013503</v>
      </c>
      <c r="II155">
        <v>-6.89516965244633</v>
      </c>
      <c r="IJ155">
        <v>-14.7316114962469</v>
      </c>
      <c r="IK155">
        <v>-8.9256583199277202</v>
      </c>
      <c r="IL155">
        <v>-21.878035520406499</v>
      </c>
      <c r="IM155">
        <v>-5.1834979086665101</v>
      </c>
      <c r="IN155">
        <v>-3.6092631388985099</v>
      </c>
      <c r="IO155">
        <v>-8.6924249307119794</v>
      </c>
      <c r="IP155">
        <v>-16.927320141976601</v>
      </c>
      <c r="IQ155">
        <v>-10.4019192538094</v>
      </c>
      <c r="IR155">
        <v>-10.282888715390801</v>
      </c>
      <c r="IS155">
        <v>-17.208953767310099</v>
      </c>
      <c r="IT155">
        <v>-17.078590280428202</v>
      </c>
      <c r="IU155">
        <v>-6.6963644605378896</v>
      </c>
      <c r="IV155">
        <v>-9.7066921624609996</v>
      </c>
      <c r="IW155">
        <v>-9.5667222874108102</v>
      </c>
      <c r="IX155">
        <v>-9.0630069660625505</v>
      </c>
      <c r="IY155">
        <v>-3.4011870082711901</v>
      </c>
      <c r="IZ155">
        <v>-14.211021648945</v>
      </c>
      <c r="JA155">
        <v>-7.20947943266924</v>
      </c>
      <c r="JB155">
        <v>-10.580497697798799</v>
      </c>
      <c r="JC155">
        <v>-7.2425968392761897</v>
      </c>
      <c r="JD155">
        <v>-16.870899842712099</v>
      </c>
      <c r="JE155">
        <v>-11.3066855374542</v>
      </c>
      <c r="JF155">
        <v>-8.3308645113775093</v>
      </c>
      <c r="JG155">
        <v>-11.043280771810901</v>
      </c>
      <c r="JH155">
        <v>-8.2251654220088408</v>
      </c>
      <c r="JI155">
        <v>-21.134509880519101</v>
      </c>
      <c r="JJ155">
        <v>-10.2838735170343</v>
      </c>
      <c r="JK155">
        <v>-14.3718096399383</v>
      </c>
      <c r="JL155">
        <v>-4.3102189975879002</v>
      </c>
      <c r="JM155">
        <v>-11.4361008204309</v>
      </c>
      <c r="JN155">
        <v>-11.1054783105207</v>
      </c>
      <c r="JO155">
        <v>-14.3138092828158</v>
      </c>
      <c r="JP155">
        <v>-10.5626068386272</v>
      </c>
      <c r="JQ155">
        <v>-4.7231295976664596</v>
      </c>
      <c r="JR155">
        <v>-4.7608131022086297</v>
      </c>
      <c r="JS155">
        <v>-11.0106653588595</v>
      </c>
      <c r="JT155">
        <v>-16.795740673978901</v>
      </c>
      <c r="JU155">
        <v>-15.4696232910244</v>
      </c>
      <c r="JV155">
        <v>-9.4333928328729808</v>
      </c>
      <c r="JW155">
        <v>-19.686148908166501</v>
      </c>
      <c r="JX155">
        <v>-5.0932970467282503</v>
      </c>
      <c r="JY155">
        <v>-7.5881833112322301</v>
      </c>
      <c r="JZ155">
        <v>-8.5309389552818402</v>
      </c>
      <c r="KA155">
        <v>-9.2428969904746605</v>
      </c>
      <c r="KB155">
        <v>-7.2893700716974799</v>
      </c>
      <c r="KC155">
        <v>-14.911084303532199</v>
      </c>
      <c r="KD155">
        <v>-5.2488171261871299</v>
      </c>
      <c r="KE155">
        <v>-11.3377193196583</v>
      </c>
      <c r="KF155">
        <v>-5.4831767241587404</v>
      </c>
      <c r="KG155">
        <v>-17.749102702309099</v>
      </c>
      <c r="KH155">
        <v>-14.543915013210199</v>
      </c>
      <c r="KI155">
        <v>-11.7457460265127</v>
      </c>
      <c r="KJ155">
        <v>-6.6563205977669204</v>
      </c>
      <c r="KK155">
        <v>-8.2930426272262707</v>
      </c>
      <c r="KL155">
        <v>-10.782653528771901</v>
      </c>
      <c r="KM155">
        <v>-1.55459302064196</v>
      </c>
      <c r="KN155">
        <v>-11.648106025186699</v>
      </c>
      <c r="KO155">
        <v>-15.1906671663097</v>
      </c>
      <c r="KP155">
        <v>-3.2104979253368202</v>
      </c>
      <c r="KQ155">
        <v>-15.641169887979901</v>
      </c>
      <c r="KR155">
        <v>-8.0443595338932692</v>
      </c>
      <c r="KS155">
        <v>-11.5326721212155</v>
      </c>
      <c r="KT155">
        <v>-21.319577980120801</v>
      </c>
      <c r="KU155">
        <v>-7.6528532854321698</v>
      </c>
      <c r="KV155">
        <v>-8.9229164766142297</v>
      </c>
      <c r="KW155">
        <v>-4.3904695961318803</v>
      </c>
      <c r="KX155">
        <v>-4.8404154754773003</v>
      </c>
      <c r="KY155">
        <v>-13.707981120879101</v>
      </c>
      <c r="KZ155">
        <v>-5.2510879970532196</v>
      </c>
      <c r="LA155">
        <v>-6.8634219798159402</v>
      </c>
      <c r="LB155">
        <v>-9.2139128312094591</v>
      </c>
      <c r="LC155">
        <v>-4.2607707616308197</v>
      </c>
      <c r="LD155">
        <v>-11.136985635254501</v>
      </c>
      <c r="LE155">
        <v>-16.421375930767301</v>
      </c>
      <c r="LF155">
        <v>-4.3117554637708499</v>
      </c>
      <c r="LG155">
        <v>-4.2438064732857601</v>
      </c>
      <c r="LH155">
        <v>-8.0756683281639692</v>
      </c>
      <c r="LI155">
        <v>-14.9032393150858</v>
      </c>
      <c r="LJ155">
        <v>-7.8098100805211503</v>
      </c>
      <c r="LK155">
        <v>-12.999558262052</v>
      </c>
      <c r="LL155">
        <v>-16.300266334898499</v>
      </c>
      <c r="LM155">
        <v>-9.0495949359468</v>
      </c>
      <c r="LN155">
        <v>-17.9267309226185</v>
      </c>
      <c r="LO155">
        <v>-12.856356773294699</v>
      </c>
      <c r="LP155">
        <v>-14.6144312528406</v>
      </c>
      <c r="LQ155">
        <v>-12.678637066598</v>
      </c>
      <c r="LR155">
        <v>-7.03933085375954</v>
      </c>
      <c r="LS155">
        <v>-22.1826988355492</v>
      </c>
      <c r="LT155">
        <v>-11.386144110994699</v>
      </c>
      <c r="LU155">
        <v>-10.309657379347501</v>
      </c>
      <c r="LV155">
        <v>-10.909336646330299</v>
      </c>
      <c r="LW155">
        <v>-3.00688121473183</v>
      </c>
      <c r="LX155">
        <v>-14.032382289415899</v>
      </c>
      <c r="LY155">
        <v>-5.6724684790547704</v>
      </c>
      <c r="LZ155">
        <v>-10.035064933793301</v>
      </c>
      <c r="MA155">
        <v>-16.134026001173801</v>
      </c>
      <c r="MB155">
        <v>-9.5754985873354599</v>
      </c>
      <c r="MC155">
        <v>-10.116975676065801</v>
      </c>
      <c r="MD155">
        <v>-6.8430720521989201</v>
      </c>
      <c r="ME155">
        <v>-1.51040319642522</v>
      </c>
      <c r="MF155">
        <v>-11.1210885510921</v>
      </c>
      <c r="MG155">
        <v>-9.6917311394525996</v>
      </c>
      <c r="MH155">
        <v>-8.9085960301157492</v>
      </c>
      <c r="MI155">
        <v>-15.758794464069901</v>
      </c>
      <c r="MJ155">
        <v>-19.0598768077116</v>
      </c>
      <c r="MK155">
        <v>-16.859094021270501</v>
      </c>
      <c r="ML155">
        <v>-11.009663350012501</v>
      </c>
      <c r="MM155">
        <v>-13.4665532360524</v>
      </c>
      <c r="MN155">
        <v>-13.9032267736071</v>
      </c>
      <c r="MO155">
        <v>-15.3282317323381</v>
      </c>
      <c r="MP155">
        <v>-7.4402339071877499</v>
      </c>
      <c r="MQ155">
        <v>-8.8974890715080299</v>
      </c>
      <c r="MR155">
        <v>-9.6126670198191295</v>
      </c>
      <c r="MS155">
        <v>-14.170247113196</v>
      </c>
      <c r="MT155">
        <v>-0.93791048131413401</v>
      </c>
      <c r="MU155">
        <v>-11.647848328643301</v>
      </c>
      <c r="MV155">
        <v>-4.8595768712239398</v>
      </c>
      <c r="MW155">
        <v>-13.441131355205901</v>
      </c>
      <c r="MX155">
        <v>-4.5149576341086401</v>
      </c>
      <c r="MY155">
        <v>-10.371184258141501</v>
      </c>
      <c r="MZ155">
        <v>-11.4915471168077</v>
      </c>
      <c r="NA155">
        <v>-8.2844337715416696</v>
      </c>
      <c r="NB155">
        <v>-3.1160994000011</v>
      </c>
      <c r="NC155">
        <v>-9.6295459960840599</v>
      </c>
      <c r="ND155">
        <v>-12.099034063099801</v>
      </c>
      <c r="NE155">
        <v>-13.2533564343374</v>
      </c>
      <c r="NF155">
        <v>-10.0729709159775</v>
      </c>
      <c r="NG155">
        <v>-30.5058214154665</v>
      </c>
      <c r="NH155">
        <v>-15.671645848462299</v>
      </c>
      <c r="NI155">
        <v>-9.0635294332773508</v>
      </c>
      <c r="NJ155">
        <v>-5.3149311555307603</v>
      </c>
      <c r="NK155">
        <v>-13.254400954123099</v>
      </c>
      <c r="NL155">
        <v>-5.3005204875964296</v>
      </c>
      <c r="NM155">
        <v>-19.998667284630098</v>
      </c>
      <c r="NN155">
        <v>-3.8229401770412599</v>
      </c>
      <c r="NO155">
        <v>-12.1645663378074</v>
      </c>
      <c r="NP155">
        <v>-5.7304514944026401</v>
      </c>
      <c r="NQ155">
        <v>-9.7888960943909602</v>
      </c>
      <c r="NR155">
        <v>-14.425809410568201</v>
      </c>
      <c r="NS155">
        <v>-14.169529322673799</v>
      </c>
      <c r="NT155">
        <v>-5.4888521039049802</v>
      </c>
      <c r="NU155">
        <v>-7.40799927367524</v>
      </c>
      <c r="NV155">
        <v>-15.9123138889586</v>
      </c>
      <c r="NW155">
        <v>-25.148552415069201</v>
      </c>
      <c r="NX155">
        <v>-8.7213133641752503</v>
      </c>
      <c r="NY155">
        <v>-4.2567078925279702</v>
      </c>
      <c r="NZ155">
        <v>-21.038578209052002</v>
      </c>
      <c r="OA155">
        <v>-6.9332786660365899</v>
      </c>
      <c r="OB155">
        <v>-11.3274602192046</v>
      </c>
      <c r="OC155">
        <v>-14.6078544578627</v>
      </c>
      <c r="OD155">
        <v>-5.15037598987937</v>
      </c>
      <c r="OE155">
        <v>-16.3751272267635</v>
      </c>
      <c r="OF155">
        <v>-2.2002626529156299</v>
      </c>
      <c r="OG155">
        <v>-4.95990902904816</v>
      </c>
      <c r="OH155">
        <v>-8.5057118555585305</v>
      </c>
      <c r="OI155">
        <v>-9.9161440628796491</v>
      </c>
      <c r="OJ155">
        <v>-8.3198804696706894</v>
      </c>
      <c r="OK155">
        <v>-14.023288772457001</v>
      </c>
      <c r="OL155">
        <v>-22.4284779243117</v>
      </c>
      <c r="OM155">
        <v>-10.0923365304567</v>
      </c>
      <c r="ON155">
        <v>-15.6064201568947</v>
      </c>
      <c r="OO155">
        <v>-14.254016448455699</v>
      </c>
      <c r="OP155">
        <v>-8.4966040824745601</v>
      </c>
      <c r="OQ155">
        <v>-19.832111349782799</v>
      </c>
      <c r="OR155">
        <v>-29.096211789910399</v>
      </c>
      <c r="OS155">
        <v>-12.316500438917201</v>
      </c>
      <c r="OT155">
        <v>-8.4488351989798502</v>
      </c>
      <c r="OU155">
        <v>-7.9383882078657599</v>
      </c>
      <c r="OV155">
        <v>-12.871545562264201</v>
      </c>
      <c r="OW155">
        <v>-18.662244727656901</v>
      </c>
      <c r="OX155">
        <v>-20.591154721963701</v>
      </c>
      <c r="OY155">
        <v>-8.8159597606817499</v>
      </c>
      <c r="OZ155">
        <v>-11.6641403617142</v>
      </c>
      <c r="PA155">
        <v>-15.9076431725441</v>
      </c>
      <c r="PB155">
        <v>-6.87524678489899</v>
      </c>
      <c r="PC155">
        <v>-21.711171963218099</v>
      </c>
      <c r="PD155">
        <v>-7.3629145067233699</v>
      </c>
      <c r="PE155">
        <v>-10.047668253842399</v>
      </c>
      <c r="PF155">
        <v>-10.7924797999401</v>
      </c>
      <c r="PG155">
        <v>-13.2029282486856</v>
      </c>
      <c r="PH155">
        <v>-15.7596600777819</v>
      </c>
      <c r="PI155">
        <v>-10.2003508698588</v>
      </c>
      <c r="PJ155">
        <v>-3.93230910002293</v>
      </c>
      <c r="PK155">
        <v>-12.1281139691616</v>
      </c>
      <c r="PL155">
        <v>-5.6570024228022397</v>
      </c>
      <c r="PM155">
        <v>-5.7452039830921802</v>
      </c>
      <c r="PN155">
        <v>-9.2565015850264807</v>
      </c>
      <c r="PO155">
        <v>-34.275466317631</v>
      </c>
      <c r="PP155">
        <v>-2.80822493788133</v>
      </c>
      <c r="PQ155">
        <v>-10.8356655473295</v>
      </c>
      <c r="PR155">
        <v>-6.8597547103196597</v>
      </c>
      <c r="PS155">
        <v>-12.688262232839101</v>
      </c>
      <c r="PT155">
        <v>-29.5332567915802</v>
      </c>
      <c r="PU155">
        <v>-5.7091320706834701</v>
      </c>
      <c r="PV155">
        <v>-9.3605480919810304</v>
      </c>
      <c r="PW155">
        <v>-10.238658391476299</v>
      </c>
      <c r="PX155">
        <v>-11.7123643675816</v>
      </c>
      <c r="PY155">
        <v>-5.8176654420092904</v>
      </c>
      <c r="PZ155">
        <v>-23.248073988740099</v>
      </c>
      <c r="QA155">
        <v>-26.232455715360199</v>
      </c>
      <c r="QB155">
        <v>-6.7116385551165099</v>
      </c>
      <c r="QC155">
        <v>-16.043760574553101</v>
      </c>
      <c r="QD155">
        <v>-29.6223493770676</v>
      </c>
      <c r="QE155">
        <v>-15.735089942321499</v>
      </c>
      <c r="QF155">
        <v>-15.506401591435001</v>
      </c>
      <c r="QG155">
        <v>-41.546688968020597</v>
      </c>
      <c r="QH155">
        <v>-13.5290577036443</v>
      </c>
      <c r="QI155">
        <v>-12.4404401737097</v>
      </c>
      <c r="QJ155">
        <v>-13.1402414384584</v>
      </c>
      <c r="QK155">
        <v>-16.903823919855199</v>
      </c>
      <c r="QL155">
        <v>-16.3860055259589</v>
      </c>
      <c r="QM155">
        <v>-6.5409419948807397</v>
      </c>
      <c r="QN155">
        <v>-5.6650543089076004</v>
      </c>
      <c r="QO155">
        <v>-9.9597575690862108</v>
      </c>
      <c r="QP155">
        <v>-11.600976143607699</v>
      </c>
      <c r="QQ155">
        <v>-15.737397013052901</v>
      </c>
      <c r="QR155">
        <v>-7.8184120971412199</v>
      </c>
      <c r="QS155">
        <v>-6.7291359267143802</v>
      </c>
      <c r="QT155">
        <v>-7.82548693880989</v>
      </c>
      <c r="QU155">
        <v>-5.4689192860849998</v>
      </c>
      <c r="QV155">
        <v>-11.640838795120899</v>
      </c>
      <c r="QW155">
        <v>-19.556197208138499</v>
      </c>
      <c r="QX155">
        <v>-29.783250166947099</v>
      </c>
      <c r="QY155">
        <v>-5.2577709184034802</v>
      </c>
      <c r="QZ155">
        <v>-13.509536134756599</v>
      </c>
      <c r="RA155">
        <v>-6.3162342797770599</v>
      </c>
      <c r="RB155">
        <v>-5.5872831418598699</v>
      </c>
      <c r="RC155">
        <v>-21.9119701189503</v>
      </c>
      <c r="RD155">
        <v>-10.041810278755401</v>
      </c>
      <c r="RE155">
        <v>-13.921693587894801</v>
      </c>
      <c r="RF155">
        <v>-3.1815977573521699</v>
      </c>
      <c r="RG155">
        <v>-13.648300049410301</v>
      </c>
      <c r="RH155">
        <v>-8.1775050016983108</v>
      </c>
      <c r="RI155">
        <v>-11.5913480092082</v>
      </c>
      <c r="RJ155">
        <v>-4.3312203902246997</v>
      </c>
      <c r="RK155">
        <v>-14.4967379204528</v>
      </c>
      <c r="RL155">
        <v>-14.9169217082086</v>
      </c>
      <c r="RM155">
        <v>-18.4624002010192</v>
      </c>
      <c r="RN155">
        <v>-5.2042167354704301</v>
      </c>
      <c r="RO155">
        <v>-10.630012236875199</v>
      </c>
      <c r="RP155">
        <v>-14.632202096654501</v>
      </c>
      <c r="RQ155">
        <v>-9.6728382622267208</v>
      </c>
      <c r="RR155">
        <v>-16.2206363146177</v>
      </c>
      <c r="RS155">
        <v>-9.7443105482525105</v>
      </c>
      <c r="RT155">
        <v>-14.579027979640699</v>
      </c>
      <c r="RU155">
        <v>-5.1407266471584601</v>
      </c>
      <c r="RV155">
        <v>-12.077762423043399</v>
      </c>
      <c r="RW155">
        <v>-13.281655067544699</v>
      </c>
      <c r="RX155">
        <v>-10.3226058987757</v>
      </c>
      <c r="RY155">
        <v>-10.411813431791</v>
      </c>
      <c r="RZ155">
        <v>-6.2736430035683401</v>
      </c>
      <c r="SA155">
        <v>-7.6079073670732704</v>
      </c>
      <c r="SB155">
        <v>-6.4420475232833798</v>
      </c>
      <c r="SC155">
        <v>-5.0417471445557602</v>
      </c>
      <c r="SD155">
        <v>-12.360597546017599</v>
      </c>
      <c r="SE155">
        <v>-4.34613977291417</v>
      </c>
      <c r="SF155">
        <v>-11.662950641057501</v>
      </c>
      <c r="SG155">
        <v>-12.6139471673565</v>
      </c>
      <c r="SH155">
        <v>-8.4647724098534205</v>
      </c>
      <c r="SI155">
        <v>-10.661100716967701</v>
      </c>
      <c r="SJ155">
        <v>-6.0088359877916799</v>
      </c>
      <c r="SK155">
        <v>-11.3011982910737</v>
      </c>
      <c r="SL155">
        <v>-28.177732763601501</v>
      </c>
      <c r="SM155">
        <v>-19.373078774559101</v>
      </c>
      <c r="SN155">
        <v>-8.6183943834169305</v>
      </c>
      <c r="SO155">
        <v>-7.02315412847571</v>
      </c>
      <c r="SP155">
        <v>-7.9692052270714004</v>
      </c>
      <c r="SQ155">
        <v>-12.336696264258499</v>
      </c>
      <c r="SR155">
        <v>-18.043744118282799</v>
      </c>
      <c r="SS155">
        <v>-6.3277842178384001</v>
      </c>
      <c r="ST155">
        <v>-10.251624893563999</v>
      </c>
      <c r="SU155">
        <v>-28.806223108264099</v>
      </c>
      <c r="SV155">
        <v>-9.87538308960848</v>
      </c>
      <c r="SW155">
        <v>-16.866487806601899</v>
      </c>
      <c r="SX155">
        <v>-24.134202730213801</v>
      </c>
      <c r="SY155">
        <v>-8.5240533530343292</v>
      </c>
      <c r="SZ155">
        <v>-8.93530449508674</v>
      </c>
      <c r="TA155">
        <v>-23.614743538078798</v>
      </c>
      <c r="TB155">
        <v>-9.0602840038670802</v>
      </c>
      <c r="TC155">
        <v>-10.296170303535799</v>
      </c>
      <c r="TD155">
        <v>-21.115689485434199</v>
      </c>
      <c r="TE155">
        <v>-4.8310748061563</v>
      </c>
      <c r="TF155">
        <v>-7.1806875956919196</v>
      </c>
      <c r="TG155">
        <v>-20.540893376078799</v>
      </c>
      <c r="TH155">
        <v>-10.9611446355559</v>
      </c>
      <c r="TI155">
        <v>-7.2505954172725096</v>
      </c>
      <c r="TJ155">
        <v>-12.778831986887299</v>
      </c>
      <c r="TK155">
        <v>-6.3350612208952004</v>
      </c>
      <c r="TL155">
        <v>-21.5054031277351</v>
      </c>
      <c r="TM155">
        <v>-16.982309597745601</v>
      </c>
      <c r="TN155">
        <v>-4.8471153734922199</v>
      </c>
      <c r="TO155">
        <v>-22.745140666073901</v>
      </c>
      <c r="TP155">
        <v>-8.7116002499116991</v>
      </c>
      <c r="TQ155">
        <v>-7.9113181505031802</v>
      </c>
      <c r="TR155">
        <v>-10.4092000002906</v>
      </c>
      <c r="TS155">
        <v>-19.437683623427699</v>
      </c>
      <c r="TT155">
        <v>-5.2037188521264603</v>
      </c>
      <c r="TU155">
        <v>-15.743263573106599</v>
      </c>
      <c r="TV155">
        <v>-5.8016339835687099</v>
      </c>
      <c r="TW155">
        <v>-10.5064756604158</v>
      </c>
      <c r="TX155">
        <v>-13.2339644766391</v>
      </c>
      <c r="TY155">
        <v>-7.3748676580139501</v>
      </c>
      <c r="TZ155">
        <v>-5.0544595898231304</v>
      </c>
      <c r="UA155">
        <v>-9.8514874476466598</v>
      </c>
      <c r="UB155">
        <v>-16.473844233300401</v>
      </c>
      <c r="UC155">
        <v>-17.5435349473305</v>
      </c>
      <c r="UD155">
        <v>-9.3275838502567598</v>
      </c>
      <c r="UE155">
        <v>-7.8058133012551103</v>
      </c>
      <c r="UF155">
        <v>-17.086785041658899</v>
      </c>
      <c r="UG155">
        <v>-13.3021898977172</v>
      </c>
      <c r="UH155">
        <v>-12.427335216750899</v>
      </c>
      <c r="UI155">
        <v>-7.87534238995437</v>
      </c>
      <c r="UJ155">
        <v>-6.3766717399425898</v>
      </c>
      <c r="UK155">
        <v>-8.3074843838237804</v>
      </c>
      <c r="UL155">
        <v>-9.6937895279950794</v>
      </c>
      <c r="UM155">
        <v>-4.8742822181889398</v>
      </c>
      <c r="UN155">
        <v>-5.8431402550326696</v>
      </c>
      <c r="UO155">
        <v>-12.9610723208236</v>
      </c>
      <c r="UP155">
        <v>-8.4759095210957902</v>
      </c>
      <c r="UQ155">
        <v>-16.0711288239598</v>
      </c>
      <c r="UR155">
        <v>-18.0898761164818</v>
      </c>
      <c r="US155">
        <v>-18.256798870163401</v>
      </c>
      <c r="UT155">
        <v>-6.4443926643986096</v>
      </c>
      <c r="UU155">
        <v>-7.7840095350013598</v>
      </c>
      <c r="UV155">
        <v>-11.661405347868</v>
      </c>
      <c r="UW155">
        <v>-10.9403653041686</v>
      </c>
      <c r="UX155">
        <v>-9.2144461105275202</v>
      </c>
      <c r="UY155">
        <v>-11.6974042849741</v>
      </c>
      <c r="UZ155">
        <v>-8.3925399485632699</v>
      </c>
      <c r="VA155">
        <v>-16.525477864936601</v>
      </c>
      <c r="VB155">
        <v>-9.9490532970594607</v>
      </c>
      <c r="VC155">
        <v>-13.235846111706</v>
      </c>
      <c r="VD155">
        <v>-4.9174078330690403</v>
      </c>
      <c r="VE155">
        <v>-5.3061191200583302</v>
      </c>
      <c r="VF155">
        <v>-2.57088066210079</v>
      </c>
      <c r="VG155">
        <v>-5.5996764211529602</v>
      </c>
      <c r="VH155">
        <v>-14.8819888883093</v>
      </c>
      <c r="VI155">
        <v>-7.2402628777942901</v>
      </c>
      <c r="VJ155">
        <v>-18.932459604071902</v>
      </c>
      <c r="VK155">
        <v>-7.3926762019635799</v>
      </c>
      <c r="VL155">
        <v>-13.491728138548099</v>
      </c>
      <c r="VM155">
        <v>-7.4463949653044503</v>
      </c>
      <c r="VN155">
        <v>-15.774088273079499</v>
      </c>
      <c r="VO155">
        <v>-14.863110535781299</v>
      </c>
      <c r="VP155">
        <v>-12.022348948609199</v>
      </c>
      <c r="VQ155">
        <v>-6.2881477048825101</v>
      </c>
      <c r="VR155">
        <v>-10.5343064137378</v>
      </c>
      <c r="VS155">
        <v>-19.986777831765199</v>
      </c>
      <c r="VT155">
        <v>-12.452683772597499</v>
      </c>
      <c r="VU155">
        <v>-10.8312920535954</v>
      </c>
      <c r="VV155">
        <v>-3.2780824255341701</v>
      </c>
      <c r="VW155">
        <v>-2.2731727485618798</v>
      </c>
      <c r="VX155">
        <v>-10.6590192429779</v>
      </c>
      <c r="VY155">
        <v>-8.21228342114083</v>
      </c>
      <c r="VZ155">
        <v>-12.8673393827164</v>
      </c>
      <c r="WA155">
        <v>-4.7260708599588996</v>
      </c>
      <c r="WB155">
        <v>-11.286164372227001</v>
      </c>
      <c r="WC155">
        <v>-15.3575874088388</v>
      </c>
      <c r="WD155">
        <v>-18.009246716315399</v>
      </c>
      <c r="WE155">
        <v>-5.4563590782340698</v>
      </c>
      <c r="WF155">
        <v>-8.5398418100128595</v>
      </c>
      <c r="WG155">
        <v>-7.8080635863843799</v>
      </c>
      <c r="WH155">
        <v>-23.590150579579799</v>
      </c>
      <c r="WI155">
        <v>-12.1622986002562</v>
      </c>
      <c r="WJ155">
        <v>-8.1298082705607992</v>
      </c>
      <c r="WK155">
        <v>-19.247649870028798</v>
      </c>
      <c r="WL155">
        <v>-18.874176863662001</v>
      </c>
      <c r="WM155">
        <v>-5.3212138273439704</v>
      </c>
      <c r="WN155">
        <v>-8.8236028704731702</v>
      </c>
      <c r="WO155">
        <v>-7.0047324324505702</v>
      </c>
      <c r="WP155">
        <v>-10.3299008088921</v>
      </c>
      <c r="WQ155">
        <v>-12.0899458180116</v>
      </c>
      <c r="WR155">
        <v>-20.239144033100299</v>
      </c>
      <c r="WS155">
        <v>-3.3937745601034002</v>
      </c>
      <c r="WT155">
        <v>-8.3838912511526207</v>
      </c>
      <c r="WU155">
        <v>-13.1858181248378</v>
      </c>
      <c r="WV155">
        <v>-9.50968403000366</v>
      </c>
      <c r="WW155">
        <v>-7.7136997372180902</v>
      </c>
      <c r="WX155">
        <v>-16.232270414516201</v>
      </c>
      <c r="WY155">
        <v>-11.2817522542875</v>
      </c>
      <c r="WZ155">
        <v>-7.5546105030739499</v>
      </c>
      <c r="XA155">
        <v>-9.2451823007930898</v>
      </c>
      <c r="XB155">
        <v>-8.5907495269832701</v>
      </c>
      <c r="XC155">
        <v>-15.4393426740195</v>
      </c>
      <c r="XD155">
        <v>-9.9188952608972407</v>
      </c>
      <c r="XE155">
        <v>-4.8092910721254603</v>
      </c>
      <c r="XF155">
        <v>-17.1469770898862</v>
      </c>
      <c r="XG155">
        <v>-10.2960468476731</v>
      </c>
      <c r="XH155">
        <v>-10.8538337859598</v>
      </c>
      <c r="XI155">
        <v>-12.237873313069301</v>
      </c>
      <c r="XJ155">
        <v>-28.160990641872299</v>
      </c>
      <c r="XK155">
        <v>-0.95749468808816096</v>
      </c>
      <c r="XL155">
        <v>-40.343736844714101</v>
      </c>
      <c r="XM155">
        <v>-17.9385645229967</v>
      </c>
      <c r="XN155">
        <v>-4.9481321931510802</v>
      </c>
      <c r="XO155">
        <v>-14.0224083431862</v>
      </c>
      <c r="XP155">
        <v>-5.9947076777139099</v>
      </c>
      <c r="XQ155">
        <v>-9.7491962009007107</v>
      </c>
      <c r="XR155">
        <v>-21.410991115962499</v>
      </c>
      <c r="XS155">
        <v>-12.7427656107042</v>
      </c>
      <c r="XT155">
        <v>-8.3802568426602004</v>
      </c>
      <c r="XU155">
        <v>-24.7017023319004</v>
      </c>
      <c r="XV155">
        <v>-13.3905249521169</v>
      </c>
      <c r="XW155">
        <v>-15.554852820740599</v>
      </c>
      <c r="XX155">
        <v>-10.020345746783301</v>
      </c>
      <c r="XY155">
        <v>-3.4506793271686398</v>
      </c>
      <c r="XZ155">
        <v>-10.823901184919499</v>
      </c>
      <c r="YA155">
        <v>-4.3161443958724997</v>
      </c>
      <c r="YB155">
        <v>-11.9224283342674</v>
      </c>
      <c r="YC155">
        <v>-6.5000523592913702</v>
      </c>
      <c r="YD155">
        <v>-6.2910586653676397</v>
      </c>
      <c r="YE155">
        <v>-5.0230766619685898</v>
      </c>
      <c r="YF155">
        <v>-8.4695222920827007</v>
      </c>
      <c r="YG155">
        <v>-4.1319567195762898</v>
      </c>
      <c r="YH155">
        <v>-17.420183596079401</v>
      </c>
      <c r="YI155">
        <v>-16.768735660069801</v>
      </c>
      <c r="YJ155">
        <v>-9.4380222307239894</v>
      </c>
      <c r="YK155">
        <v>-8.9697499580202908</v>
      </c>
      <c r="YL155">
        <v>-11.452549137511699</v>
      </c>
      <c r="YM155">
        <v>-30.720370293609399</v>
      </c>
      <c r="YN155">
        <v>-5.5618618563905198</v>
      </c>
      <c r="YO155">
        <v>-14.231200626190599</v>
      </c>
      <c r="YP155">
        <v>-11.360594003684501</v>
      </c>
      <c r="YQ155">
        <v>-5.3375194938934403</v>
      </c>
      <c r="YR155">
        <v>-8.6702327608390402</v>
      </c>
      <c r="YS155">
        <v>-9.8638454980983905</v>
      </c>
      <c r="YT155">
        <v>-17.1667912269486</v>
      </c>
      <c r="YU155">
        <v>-9.3762734588772503</v>
      </c>
      <c r="YV155">
        <v>-20.394708248331899</v>
      </c>
      <c r="YW155">
        <v>-5.5206773967882397</v>
      </c>
      <c r="YX155">
        <v>-5.1653707711348904</v>
      </c>
      <c r="YY155">
        <v>-8.2320862495438103</v>
      </c>
      <c r="YZ155">
        <v>-9.1754495393006206</v>
      </c>
      <c r="ZA155">
        <v>-8.90758632467384</v>
      </c>
      <c r="ZB155">
        <v>-11.2155616439218</v>
      </c>
      <c r="ZC155">
        <v>-3.8625804512638</v>
      </c>
      <c r="ZD155">
        <v>-12.0724313253735</v>
      </c>
      <c r="ZE155">
        <v>-16.962617926856499</v>
      </c>
      <c r="ZF155">
        <v>-5.1220352383438099</v>
      </c>
      <c r="ZG155">
        <v>-10.265535578185199</v>
      </c>
      <c r="ZH155">
        <v>-8.7860173202377592</v>
      </c>
      <c r="ZI155">
        <v>-13.6543070871186</v>
      </c>
      <c r="ZJ155">
        <v>-20.633782493650202</v>
      </c>
      <c r="ZK155">
        <v>-7.8192548803924904</v>
      </c>
      <c r="ZL155">
        <v>-4.3369982406922496</v>
      </c>
      <c r="ZM155">
        <v>-17.709100266397101</v>
      </c>
      <c r="ZN155">
        <v>-9.40370354195875</v>
      </c>
      <c r="ZO155">
        <v>-8.5734164303345608</v>
      </c>
      <c r="ZP155">
        <v>-21.9345671855734</v>
      </c>
      <c r="ZQ155">
        <v>-5.4194260843459601</v>
      </c>
      <c r="ZR155">
        <v>-11.763840725386199</v>
      </c>
      <c r="ZS155">
        <v>-9.6942604876718104</v>
      </c>
      <c r="ZT155">
        <v>-6.47974561934475</v>
      </c>
      <c r="ZU155">
        <v>-10.1458166449997</v>
      </c>
      <c r="ZV155">
        <v>-14.833487474765001</v>
      </c>
      <c r="ZW155">
        <v>0</v>
      </c>
      <c r="ZX155">
        <v>-13.5663854485275</v>
      </c>
      <c r="ZY155">
        <v>-5.4344306929135104</v>
      </c>
      <c r="ZZ155">
        <v>-17.399105185106102</v>
      </c>
      <c r="AAA155">
        <v>-5.9335645809204003</v>
      </c>
      <c r="AAB155">
        <v>-15.006423033701701</v>
      </c>
      <c r="AAC155">
        <v>-6.9813504317791901</v>
      </c>
      <c r="AAD155">
        <v>-10.6385509830888</v>
      </c>
      <c r="AAE155">
        <v>-28.398526280151799</v>
      </c>
      <c r="AAF155">
        <v>-6.1076943280127098</v>
      </c>
      <c r="AAG155">
        <v>-22.7831320240998</v>
      </c>
      <c r="AAH155">
        <v>-6.9695798293671203</v>
      </c>
      <c r="AAI155">
        <v>-10.829468291375401</v>
      </c>
      <c r="AAJ155">
        <v>-12.998995109801699</v>
      </c>
      <c r="AAK155">
        <v>-9.9761975025433305</v>
      </c>
      <c r="AAL155">
        <v>-5.0943758954208</v>
      </c>
      <c r="AAM155">
        <v>-18.234162516999898</v>
      </c>
      <c r="AAN155">
        <v>-10.585098765681201</v>
      </c>
      <c r="AAO155">
        <v>-6.4352598814094799</v>
      </c>
      <c r="AAP155">
        <v>-10.433926949649599</v>
      </c>
      <c r="AAQ155">
        <v>-23.2712444876741</v>
      </c>
      <c r="AAR155">
        <v>-6.1328528019407704</v>
      </c>
      <c r="AAS155">
        <v>-14.622088601281201</v>
      </c>
      <c r="AAT155">
        <v>-12.427988330725301</v>
      </c>
      <c r="AAU155">
        <v>-12.689220315023301</v>
      </c>
      <c r="AAV155">
        <v>-12.61968449726</v>
      </c>
      <c r="AAW155">
        <v>-17.153501356375099</v>
      </c>
      <c r="AAX155">
        <v>-5.8465879680158297</v>
      </c>
      <c r="AAY155">
        <v>-9.7229824184141194</v>
      </c>
      <c r="AAZ155">
        <v>-33.6503213937157</v>
      </c>
      <c r="ABA155">
        <v>-19.662511024354199</v>
      </c>
      <c r="ABB155">
        <v>-10.0139509107699</v>
      </c>
      <c r="ABC155">
        <v>-4.3876694201236397</v>
      </c>
      <c r="ABD155">
        <v>-9.0072479082708998</v>
      </c>
      <c r="ABE155">
        <v>-6.2595266625596899</v>
      </c>
      <c r="ABF155">
        <v>-12.279712063562799</v>
      </c>
      <c r="ABG155">
        <v>-5.5293539034033197</v>
      </c>
      <c r="ABH155">
        <v>-25.4071600118737</v>
      </c>
      <c r="ABI155">
        <v>-5.8511350099823902</v>
      </c>
      <c r="ABJ155">
        <v>-8.3010823853234701</v>
      </c>
      <c r="ABK155">
        <v>-15.3617966103313</v>
      </c>
      <c r="ABL155">
        <v>-6.4139669578972303</v>
      </c>
      <c r="ABM155">
        <v>-17.866050249156999</v>
      </c>
      <c r="ABN155">
        <v>-17.384165910845201</v>
      </c>
      <c r="ABO155">
        <v>-2.42333748254143</v>
      </c>
      <c r="ABP155">
        <v>-14.6027784584667</v>
      </c>
      <c r="ABQ155">
        <v>-13.3649183558787</v>
      </c>
      <c r="ABR155">
        <v>-19.4362580847991</v>
      </c>
      <c r="ABS155">
        <v>-7.9267087981424096</v>
      </c>
      <c r="ABT155">
        <v>-8.7275898178579592</v>
      </c>
      <c r="ABU155">
        <v>-6.5477142060612996</v>
      </c>
      <c r="ABV155">
        <v>-11.405406662081701</v>
      </c>
      <c r="ABW155">
        <v>-5.9750718175388897</v>
      </c>
      <c r="ABX155">
        <v>-7.6393913699723699</v>
      </c>
      <c r="ABY155">
        <v>-8.1507788685494198</v>
      </c>
      <c r="ABZ155">
        <v>-13.880782083926</v>
      </c>
      <c r="ACA155">
        <v>-4.7446442964570696</v>
      </c>
      <c r="ACB155">
        <v>-21.968728479840902</v>
      </c>
      <c r="ACC155">
        <v>-7.4897626762253298</v>
      </c>
      <c r="ACD155">
        <v>-9.78143730947113</v>
      </c>
      <c r="ACE155">
        <v>-10.8472588011453</v>
      </c>
      <c r="ACF155">
        <v>-4.3886801111721097</v>
      </c>
      <c r="ACG155">
        <v>-16.1547522143705</v>
      </c>
      <c r="ACH155">
        <v>-6.4168182499262798</v>
      </c>
      <c r="ACI155">
        <v>-14.007609741460399</v>
      </c>
      <c r="ACJ155">
        <v>-5.8671760789902399</v>
      </c>
      <c r="ACK155">
        <v>-11.0021094026993</v>
      </c>
      <c r="ACL155">
        <v>-22.806022242104799</v>
      </c>
      <c r="ACM155">
        <v>-14.4059563542432</v>
      </c>
      <c r="ACN155">
        <v>-21.998371636939801</v>
      </c>
      <c r="ACO155">
        <v>-4.5770517733502096</v>
      </c>
      <c r="ACP155">
        <v>-3.8326269799563599</v>
      </c>
      <c r="ACQ155">
        <v>-6.6602288226545197</v>
      </c>
      <c r="ACR155">
        <v>-17.345302223527401</v>
      </c>
      <c r="ACS155">
        <v>-17.726414709094499</v>
      </c>
      <c r="ACT155">
        <v>-14.4171079148198</v>
      </c>
      <c r="ACU155">
        <v>-5.8220995478956201</v>
      </c>
      <c r="ACV155">
        <v>-9.4675358043071203</v>
      </c>
      <c r="ACW155">
        <v>-3.1022216792931401</v>
      </c>
      <c r="ACX155">
        <v>-14.5125657652243</v>
      </c>
      <c r="ACY155">
        <v>-9.0117008881409806</v>
      </c>
      <c r="ACZ155">
        <v>-12.888009998323099</v>
      </c>
      <c r="ADA155">
        <v>-10.718167246219901</v>
      </c>
      <c r="ADB155">
        <v>-9.4893631214354706</v>
      </c>
      <c r="ADC155">
        <v>-33.113108234480698</v>
      </c>
      <c r="ADD155">
        <v>-3.2543869029842698</v>
      </c>
      <c r="ADE155">
        <v>-12.106766693608799</v>
      </c>
      <c r="ADF155">
        <v>-16.597724169769702</v>
      </c>
      <c r="ADG155">
        <v>-3.7659083451569901</v>
      </c>
      <c r="ADH155">
        <v>-8.5888782405186497</v>
      </c>
      <c r="ADI155">
        <v>-9.2487285227979896</v>
      </c>
      <c r="ADJ155">
        <v>-17.523210551829902</v>
      </c>
      <c r="ADK155">
        <v>-6.4874902204096303</v>
      </c>
      <c r="ADL155">
        <v>-7.64202111720906</v>
      </c>
      <c r="ADM155">
        <v>-2.0842760871403501</v>
      </c>
      <c r="ADN155">
        <v>-7.9881721993178001</v>
      </c>
      <c r="ADO155">
        <v>-8.1588937836911004</v>
      </c>
      <c r="ADP155">
        <v>-7.6620996364646903</v>
      </c>
      <c r="ADQ155">
        <v>-8.7647311532144592</v>
      </c>
      <c r="ADR155">
        <v>-11.9871642549485</v>
      </c>
      <c r="ADS155">
        <v>-12.781369476642499</v>
      </c>
      <c r="ADT155">
        <v>-8.8692352735148994</v>
      </c>
      <c r="ADU155">
        <v>-9.1822022078638401</v>
      </c>
      <c r="ADV155">
        <v>-6.3490872522475303</v>
      </c>
      <c r="ADW155">
        <v>-17.880737406680701</v>
      </c>
      <c r="ADX155">
        <v>-27.382742227156601</v>
      </c>
      <c r="ADY155">
        <v>-4.5782777358323896</v>
      </c>
      <c r="ADZ155">
        <v>-6.5834263152372099</v>
      </c>
      <c r="AEA155">
        <v>-7.5286651047614201</v>
      </c>
      <c r="AEB155">
        <v>-9.6704248258167507</v>
      </c>
      <c r="AEC155">
        <v>-19.202766200072698</v>
      </c>
      <c r="AED155">
        <v>-6.6463341079401399</v>
      </c>
      <c r="AEE155">
        <v>-15.863654975329499</v>
      </c>
      <c r="AEF155">
        <v>-7.6312683387114104</v>
      </c>
      <c r="AEG155">
        <v>-10.5824697031835</v>
      </c>
      <c r="AEH155">
        <v>-9.9680986858505207</v>
      </c>
      <c r="AEI155">
        <v>-23.3422416642433</v>
      </c>
      <c r="AEJ155">
        <v>-14.8226960062835</v>
      </c>
      <c r="AEK155">
        <v>-1.82921935775087</v>
      </c>
      <c r="AEL155">
        <v>-11.695446662126001</v>
      </c>
      <c r="AEM155">
        <v>-13.2882009010338</v>
      </c>
      <c r="AEN155">
        <v>-9.0789353104659902</v>
      </c>
      <c r="AEO155">
        <v>-8.22137357027737</v>
      </c>
      <c r="AEP155">
        <v>-10.882089987768399</v>
      </c>
      <c r="AEQ155">
        <v>-5.9508990018377999</v>
      </c>
      <c r="AER155">
        <v>-4.4303138550676504</v>
      </c>
      <c r="AES155">
        <v>-15.5771138257393</v>
      </c>
      <c r="AET155">
        <v>-8.6884951471534198</v>
      </c>
      <c r="AEU155">
        <v>-10.3851683704069</v>
      </c>
      <c r="AEV155">
        <v>-9.4888694636198903</v>
      </c>
      <c r="AEW155">
        <v>-8.5990931839103606</v>
      </c>
      <c r="AEX155">
        <v>-8.7959890453694793</v>
      </c>
      <c r="AEY155">
        <v>-9.0783443575126093</v>
      </c>
      <c r="AEZ155">
        <v>-12.4483267496043</v>
      </c>
      <c r="AFA155">
        <v>-9.4499215389134008</v>
      </c>
      <c r="AFB155">
        <v>-8.7488465767235706</v>
      </c>
      <c r="AFC155">
        <v>-11.4445705123509</v>
      </c>
      <c r="AFD155">
        <v>-14.2558483382912</v>
      </c>
      <c r="AFE155">
        <v>-22.665202960042802</v>
      </c>
      <c r="AFF155">
        <v>-13.372728916894401</v>
      </c>
      <c r="AFG155">
        <v>-15.4308491985564</v>
      </c>
      <c r="AFH155">
        <v>-8.0369968691637705</v>
      </c>
      <c r="AFI155">
        <v>-5.6866080058389299</v>
      </c>
      <c r="AFJ155">
        <v>-19.123943579123701</v>
      </c>
      <c r="AFK155">
        <v>-9.7758261126190007</v>
      </c>
      <c r="AFL155">
        <v>-12.0618137438058</v>
      </c>
      <c r="AFM155">
        <v>-6.9317239243429798</v>
      </c>
      <c r="AFN155">
        <v>-10.091745126914899</v>
      </c>
      <c r="AFO155">
        <v>-10.415308098942001</v>
      </c>
      <c r="AFP155">
        <v>-4.2993073250114602</v>
      </c>
      <c r="AFQ155">
        <v>-7.1083939985693698</v>
      </c>
      <c r="AFR155">
        <v>-15.6066724757522</v>
      </c>
      <c r="AFS155">
        <v>-3.58469466999389</v>
      </c>
      <c r="AFT155">
        <v>-6.5907023837255299</v>
      </c>
      <c r="AFU155">
        <v>-24.559712791587899</v>
      </c>
      <c r="AFV155">
        <v>-6.79539621370074</v>
      </c>
      <c r="AFW155">
        <v>-7.9319809418029203</v>
      </c>
      <c r="AFX155">
        <v>-6.1007640656224602</v>
      </c>
      <c r="AFY155">
        <v>-21.293754213649901</v>
      </c>
      <c r="AFZ155">
        <v>-2.5064776657167198</v>
      </c>
      <c r="AGA155">
        <v>-12.1487631231384</v>
      </c>
      <c r="AGB155">
        <v>-12.923065187202299</v>
      </c>
      <c r="AGC155">
        <v>-16.255164880208401</v>
      </c>
      <c r="AGD155">
        <v>-14.3141403162817</v>
      </c>
      <c r="AGE155">
        <v>-12.2873381410341</v>
      </c>
      <c r="AGF155">
        <v>-9.3322039117366007</v>
      </c>
      <c r="AGG155">
        <v>-5.1755574377676199</v>
      </c>
      <c r="AGH155">
        <v>-4.4277957467200197</v>
      </c>
      <c r="AGI155">
        <v>-4.9780044459549204</v>
      </c>
      <c r="AGJ155">
        <v>-15.983556302568401</v>
      </c>
      <c r="AGK155">
        <v>-20.788256453387099</v>
      </c>
      <c r="AGL155">
        <v>-7.49924341873486</v>
      </c>
      <c r="AGM155">
        <v>-12.341065045499199</v>
      </c>
      <c r="AGN155">
        <v>-19.585036801873201</v>
      </c>
      <c r="AGO155">
        <v>-9.3165938495412792</v>
      </c>
      <c r="AGP155">
        <v>-12.440399982019199</v>
      </c>
      <c r="AGQ155">
        <v>-5.1898387229857699</v>
      </c>
      <c r="AGR155">
        <v>-8.9586850792211408</v>
      </c>
      <c r="AGS155">
        <v>-7.9388417154831403</v>
      </c>
      <c r="AGT155">
        <v>-5.2071033065715504</v>
      </c>
      <c r="AGU155">
        <v>-9.0561464900153492</v>
      </c>
      <c r="AGV155">
        <v>-15.448755897348899</v>
      </c>
      <c r="AGW155">
        <v>-26.205676523371402</v>
      </c>
      <c r="AGX155">
        <v>-4.5237013506365997</v>
      </c>
      <c r="AGY155">
        <v>-4.8783006440715404</v>
      </c>
      <c r="AGZ155">
        <v>-4.0282205140485701</v>
      </c>
      <c r="AHA155">
        <v>-16.886460588057702</v>
      </c>
      <c r="AHB155">
        <v>-8.4188898879417007</v>
      </c>
      <c r="AHC155">
        <v>-14.132468279233599</v>
      </c>
      <c r="AHD155">
        <v>-6.6846336720977897</v>
      </c>
      <c r="AHE155">
        <v>-15.723668949256499</v>
      </c>
      <c r="AHF155">
        <v>-8.4738156483742806</v>
      </c>
      <c r="AHG155">
        <v>-9.1921400945934408</v>
      </c>
      <c r="AHH155">
        <v>-10.4714550660252</v>
      </c>
      <c r="AHI155">
        <v>-10.6639178103216</v>
      </c>
      <c r="AHJ155">
        <v>-6.5651897723055903</v>
      </c>
      <c r="AHK155">
        <v>-9.2319346470532704</v>
      </c>
      <c r="AHL155">
        <v>-13.892786712249301</v>
      </c>
      <c r="AHM155">
        <v>-22.0752772784653</v>
      </c>
      <c r="AHN155">
        <v>-7.9362150055202996</v>
      </c>
      <c r="AHO155">
        <v>-16.9730705537274</v>
      </c>
      <c r="AHP155">
        <v>-5.0105297638135902</v>
      </c>
      <c r="AHQ155">
        <v>-13.203601861639999</v>
      </c>
      <c r="AHR155">
        <v>-10.9119750899248</v>
      </c>
      <c r="AHS155">
        <v>-4.3278256979460803</v>
      </c>
      <c r="AHT155">
        <v>-13.5893675159186</v>
      </c>
      <c r="AHU155">
        <v>-6.8340104958871599</v>
      </c>
      <c r="AHV155">
        <v>-10.0669090128648</v>
      </c>
      <c r="AHW155">
        <v>-5.3796554523390201</v>
      </c>
      <c r="AHX155">
        <v>-10.2223145324695</v>
      </c>
      <c r="AHY155">
        <v>-6.3458337617716696</v>
      </c>
      <c r="AHZ155">
        <v>-13.866236860677301</v>
      </c>
      <c r="AIA155">
        <v>-13.9731871139173</v>
      </c>
      <c r="AIB155">
        <v>-9.9639058010475008</v>
      </c>
      <c r="AIC155">
        <v>-10.7849896317913</v>
      </c>
      <c r="AID155">
        <v>-9.4307180994080095</v>
      </c>
      <c r="AIE155">
        <v>-35.886018032587202</v>
      </c>
      <c r="AIF155">
        <v>-7.7666235525154796</v>
      </c>
      <c r="AIG155">
        <v>-5.0674759458794902</v>
      </c>
      <c r="AIH155">
        <v>-11.4188792960173</v>
      </c>
      <c r="AII155">
        <v>-14.7107379268703</v>
      </c>
      <c r="AIJ155">
        <v>-3.1104599678591001</v>
      </c>
      <c r="AIK155">
        <v>-26.036567522657801</v>
      </c>
      <c r="AIL155">
        <v>-6.4065258795228601</v>
      </c>
      <c r="AIM155">
        <v>-5.6910246653999099</v>
      </c>
      <c r="AIN155">
        <v>-20.8720239396438</v>
      </c>
      <c r="AIO155">
        <v>-13.1461550380726</v>
      </c>
      <c r="AIP155">
        <v>-7.8453231590983696</v>
      </c>
      <c r="AIQ155">
        <v>-9.1718040058241304</v>
      </c>
      <c r="AIR155">
        <v>-15.5640554283979</v>
      </c>
      <c r="AIS155">
        <v>-3.7932081419961601</v>
      </c>
      <c r="AIT155">
        <v>-12.354349935473</v>
      </c>
      <c r="AIU155">
        <v>-18.0035315083284</v>
      </c>
      <c r="AIV155">
        <v>-8.9041327462996698</v>
      </c>
      <c r="AIW155">
        <v>-10.490392788861</v>
      </c>
      <c r="AIX155">
        <v>-8.4852459917979104</v>
      </c>
      <c r="AIY155">
        <v>-15.604801963004199</v>
      </c>
      <c r="AIZ155">
        <v>-11.069306732468201</v>
      </c>
      <c r="AJA155">
        <v>-9.2833101358024006</v>
      </c>
      <c r="AJB155">
        <v>-12.603481366737</v>
      </c>
      <c r="AJC155">
        <v>-6.4528456207593496</v>
      </c>
      <c r="AJD155">
        <v>-18.1731724618313</v>
      </c>
      <c r="AJE155">
        <v>-10.702717300055401</v>
      </c>
      <c r="AJF155">
        <v>-6.5279175521479296</v>
      </c>
      <c r="AJG155">
        <v>-8.9391301055305004</v>
      </c>
      <c r="AJH155">
        <v>-8.7123136292858305</v>
      </c>
      <c r="AJI155">
        <v>-20.962038249440099</v>
      </c>
      <c r="AJJ155">
        <v>-5.1072439188742997</v>
      </c>
      <c r="AJK155">
        <v>-12.450483275160501</v>
      </c>
      <c r="AJL155">
        <v>-4.1889777893321396</v>
      </c>
      <c r="AJM155">
        <v>-10.6867741950502</v>
      </c>
      <c r="AJN155">
        <v>-13.2158183744867</v>
      </c>
      <c r="AJO155">
        <v>-8.5626347653025903</v>
      </c>
      <c r="AJP155">
        <v>-28.322108058625901</v>
      </c>
      <c r="AJQ155">
        <v>-7.8661356021282796</v>
      </c>
      <c r="AJR155">
        <v>-7.3484910637706102</v>
      </c>
      <c r="AJS155">
        <v>-20.3619033015231</v>
      </c>
      <c r="AJT155">
        <v>-24.011458537650899</v>
      </c>
      <c r="AJU155">
        <v>-12.0958463960653</v>
      </c>
      <c r="AJV155">
        <v>-8.0431176314893396</v>
      </c>
      <c r="AJW155">
        <v>-7.5296298891090903</v>
      </c>
      <c r="AJX155">
        <v>-4.3188550844118403</v>
      </c>
      <c r="AJY155">
        <v>-12.5685390906678</v>
      </c>
      <c r="AJZ155">
        <v>-8.9918827274744295</v>
      </c>
      <c r="AKA155">
        <v>-3.5607631848469898</v>
      </c>
      <c r="AKB155">
        <v>-12.6339745158106</v>
      </c>
      <c r="AKC155">
        <v>-14.2030328408292</v>
      </c>
      <c r="AKD155">
        <v>-9.3708312814480301</v>
      </c>
      <c r="AKE155">
        <v>-9.7727097086659604</v>
      </c>
      <c r="AKF155">
        <v>-14.073440398025101</v>
      </c>
      <c r="AKG155">
        <v>-9.8209871261207393</v>
      </c>
      <c r="AKH155">
        <v>-10.0825735712443</v>
      </c>
      <c r="AKI155">
        <v>-11.966132323188599</v>
      </c>
      <c r="AKJ155">
        <v>-9.2396716849434295</v>
      </c>
      <c r="AKK155">
        <v>-15.874317990776801</v>
      </c>
      <c r="AKL155">
        <v>-6.2161362241623701</v>
      </c>
      <c r="AKM155">
        <v>-7.3161774664919497</v>
      </c>
      <c r="AKN155">
        <v>-5.5497407055093202</v>
      </c>
      <c r="AKO155">
        <v>-18.8335407534375</v>
      </c>
      <c r="AKP155">
        <v>-7.1835903291208796</v>
      </c>
      <c r="AKQ155">
        <v>-3.0399328318459302</v>
      </c>
      <c r="AKR155">
        <v>-21.658456380578599</v>
      </c>
      <c r="AKS155">
        <v>-10.194330717543799</v>
      </c>
      <c r="AKT155">
        <v>-16.731830681522901</v>
      </c>
      <c r="AKU155">
        <v>-6.4171396827711096</v>
      </c>
      <c r="AKV155">
        <v>-19.308381337554</v>
      </c>
      <c r="AKW155">
        <v>-16.0757978927499</v>
      </c>
      <c r="AKX155">
        <v>-13.9591187380547</v>
      </c>
      <c r="AKY155">
        <v>-8.1687924125450895</v>
      </c>
      <c r="AKZ155">
        <v>-14.6764009957526</v>
      </c>
      <c r="ALA155">
        <v>-7.2889893474949199</v>
      </c>
      <c r="ALB155">
        <v>-8.2379982217702299</v>
      </c>
      <c r="ALC155">
        <v>-17.449749537656899</v>
      </c>
      <c r="ALD155">
        <v>-15.8205116232139</v>
      </c>
      <c r="ALE155">
        <v>-11.169266771996</v>
      </c>
      <c r="ALF155">
        <v>-8.5648478823798708</v>
      </c>
      <c r="ALG155">
        <v>-14.936990546907699</v>
      </c>
      <c r="ALH155">
        <v>-8.4696078393096705</v>
      </c>
      <c r="ALI155">
        <v>-7.0473487208890901</v>
      </c>
      <c r="ALJ155">
        <v>-7.5329846811057504</v>
      </c>
      <c r="ALK155">
        <v>-5.2348635971018798</v>
      </c>
      <c r="ALL155">
        <v>-8.2586347534963203</v>
      </c>
      <c r="ALM155">
        <v>-12.160715333632201</v>
      </c>
      <c r="ALN155">
        <v>-7.9216129389582202</v>
      </c>
      <c r="ALO155">
        <v>-7.6019616341954199</v>
      </c>
      <c r="ALP155">
        <v>-11.815545767647</v>
      </c>
      <c r="ALQ155">
        <v>-10.8192576092076</v>
      </c>
      <c r="ALR155">
        <v>-16.740827102414801</v>
      </c>
      <c r="ALS155">
        <v>-17.388438143304899</v>
      </c>
      <c r="ALT155">
        <v>-7.3637457946213098</v>
      </c>
      <c r="ALU155">
        <v>-9.6035721127964599</v>
      </c>
      <c r="ALV155">
        <v>-7.0572946632501301</v>
      </c>
      <c r="ALW155">
        <v>-7.0523094309633096</v>
      </c>
      <c r="ALX155">
        <v>-10.631914828124801</v>
      </c>
      <c r="ALY155">
        <v>-12.002805205883</v>
      </c>
      <c r="ALZ155">
        <v>-11.073203096885001</v>
      </c>
      <c r="AMA155">
        <v>-10.240675931062199</v>
      </c>
      <c r="AMB155">
        <v>-5.4076213717969797</v>
      </c>
      <c r="AMC155">
        <v>-19.3675805365285</v>
      </c>
      <c r="AMD155">
        <v>-15.8561968566089</v>
      </c>
      <c r="AME155">
        <v>-20.2232362190686</v>
      </c>
      <c r="AMF155">
        <v>-7.8280621698630197</v>
      </c>
      <c r="AMG155">
        <v>-16.5671609131293</v>
      </c>
      <c r="AMH155">
        <v>-4.81654766058276</v>
      </c>
      <c r="AMI155">
        <v>-15.220996867322601</v>
      </c>
      <c r="AMJ155">
        <v>-4.9872073268588197</v>
      </c>
      <c r="AMK155">
        <v>-14.260510308230799</v>
      </c>
      <c r="AML155">
        <v>-8.0751563846753491</v>
      </c>
      <c r="AMM155">
        <v>-14.8193345288594</v>
      </c>
      <c r="AMN155">
        <v>-23.053513396513701</v>
      </c>
      <c r="AMO155">
        <v>-4.0930361983391803</v>
      </c>
      <c r="AMP155">
        <v>-8.7664904814234603</v>
      </c>
      <c r="AMQ155">
        <v>-8.8638314164902301</v>
      </c>
      <c r="AMR155">
        <v>-3.19084561891475</v>
      </c>
      <c r="AMS155">
        <v>-12.436946703777499</v>
      </c>
      <c r="AMT155">
        <v>-10.620519654885101</v>
      </c>
      <c r="AMU155">
        <v>-5.21664987894638</v>
      </c>
      <c r="AMV155">
        <v>-10.163542262991999</v>
      </c>
      <c r="AMW155">
        <v>-13.158183056575</v>
      </c>
      <c r="AMX155">
        <v>-17.585405227019201</v>
      </c>
      <c r="AMY155">
        <v>-20.284253447034601</v>
      </c>
      <c r="AMZ155">
        <v>-9.7886775157201704</v>
      </c>
      <c r="ANA155">
        <v>-6.2019241860603804</v>
      </c>
      <c r="ANB155">
        <v>-14.896777560863899</v>
      </c>
      <c r="ANC155">
        <v>-7.2730053040034797</v>
      </c>
      <c r="AND155">
        <v>-3.0349845271175599</v>
      </c>
      <c r="ANE155">
        <v>-6.3357308253991702</v>
      </c>
      <c r="ANF155">
        <v>-9.9554206217524701</v>
      </c>
      <c r="ANG155">
        <v>-12.122297340081399</v>
      </c>
      <c r="ANH155">
        <v>-6.2896290625157301</v>
      </c>
      <c r="ANI155">
        <v>-6.4197042290023196</v>
      </c>
      <c r="ANJ155">
        <v>-7.1507404847729399</v>
      </c>
      <c r="ANK155">
        <v>-5.1406283713776304</v>
      </c>
      <c r="ANL155">
        <v>-19.3361693074493</v>
      </c>
      <c r="ANM155">
        <v>-7.34182367745069</v>
      </c>
      <c r="ANN155">
        <v>-5.68749752930432</v>
      </c>
      <c r="ANO155">
        <v>-6.8613272813922803</v>
      </c>
      <c r="ANP155">
        <v>-7.3556448422378402</v>
      </c>
      <c r="ANQ155">
        <v>-15.173167519393999</v>
      </c>
      <c r="ANR155">
        <v>-6.4493088900566997</v>
      </c>
      <c r="ANS155">
        <v>-5.8768068682447296</v>
      </c>
      <c r="ANT155">
        <v>-10.5179186243633</v>
      </c>
      <c r="ANU155">
        <v>-11.071151731573099</v>
      </c>
      <c r="ANV155">
        <v>-15.3105049539211</v>
      </c>
      <c r="ANW155">
        <v>-3.9878556492359398</v>
      </c>
      <c r="ANX155">
        <v>-5.7778302254289402</v>
      </c>
      <c r="ANY155">
        <v>-5.63608171827312</v>
      </c>
      <c r="ANZ155">
        <v>-12.083166272967199</v>
      </c>
      <c r="AOA155">
        <v>-9.9127087655610904</v>
      </c>
      <c r="AOB155">
        <v>-6.7977099338812401</v>
      </c>
      <c r="AOC155">
        <v>-20.717301403226301</v>
      </c>
      <c r="AOD155">
        <v>-20.3419594859581</v>
      </c>
      <c r="AOE155">
        <v>-18.0106817769523</v>
      </c>
      <c r="AOF155">
        <v>-14.3569092402503</v>
      </c>
      <c r="AOG155">
        <v>-9.4039573669344598</v>
      </c>
      <c r="AOH155">
        <v>-16.003264848850701</v>
      </c>
      <c r="AOI155">
        <v>-5.7219340259925398</v>
      </c>
      <c r="AOJ155">
        <v>-4.7553945077767104</v>
      </c>
      <c r="AOK155">
        <v>-21.088904601027998</v>
      </c>
      <c r="AOL155">
        <v>-12.471755251789499</v>
      </c>
      <c r="AOM155">
        <v>-17.072796188687601</v>
      </c>
      <c r="AON155">
        <v>-16.023508106508999</v>
      </c>
      <c r="AOO155">
        <v>-4.9188600621326701</v>
      </c>
      <c r="AOP155">
        <v>-5.38292992357992</v>
      </c>
      <c r="AOQ155">
        <v>-9.5010513770581593</v>
      </c>
      <c r="AOR155">
        <v>-2.0713278132133701</v>
      </c>
      <c r="AOS155">
        <v>-3.7130426182664</v>
      </c>
      <c r="AOT155">
        <v>-21.7500810048573</v>
      </c>
      <c r="AOU155">
        <v>-4.7176195945532999</v>
      </c>
      <c r="AOV155">
        <v>-12.218058115920501</v>
      </c>
      <c r="AOW155">
        <v>-14.1080738178904</v>
      </c>
      <c r="AOX155">
        <v>-6.6357265781636299</v>
      </c>
      <c r="AOY155">
        <v>-12.531419100747099</v>
      </c>
      <c r="AOZ155">
        <v>-9.1906211046630801</v>
      </c>
      <c r="APA155">
        <v>-20.2082102463444</v>
      </c>
      <c r="APB155">
        <v>-10.406592063883</v>
      </c>
      <c r="APC155">
        <v>-6.3237309961464199</v>
      </c>
      <c r="APD155">
        <v>-8.2961432717981705</v>
      </c>
      <c r="APE155">
        <v>-12.485925372870801</v>
      </c>
      <c r="APF155">
        <v>-10.7077846661807</v>
      </c>
      <c r="APG155">
        <v>-14.621075636643701</v>
      </c>
      <c r="APH155">
        <v>-12.758129231938</v>
      </c>
      <c r="API155">
        <v>-4.2580599928180902</v>
      </c>
      <c r="APJ155">
        <v>-30.708573125496301</v>
      </c>
      <c r="APK155">
        <v>-4.7306888142485901</v>
      </c>
      <c r="APL155">
        <v>-13.1458198394012</v>
      </c>
      <c r="APM155">
        <v>-10.090573506695399</v>
      </c>
      <c r="APN155">
        <v>-11.556592592093599</v>
      </c>
      <c r="APO155">
        <v>-19.682008341811301</v>
      </c>
      <c r="APP155">
        <v>-6.5120083792410197</v>
      </c>
      <c r="APQ155">
        <v>-8.7735742950923203</v>
      </c>
      <c r="APR155">
        <v>-15.207047905604499</v>
      </c>
      <c r="APS155">
        <v>-3.2187120923977899</v>
      </c>
      <c r="APT155">
        <v>-23.404813820255299</v>
      </c>
      <c r="APU155">
        <v>-13.1226862535175</v>
      </c>
      <c r="APV155">
        <v>-8.6235140428682904</v>
      </c>
      <c r="APW155">
        <v>-15.058341732103299</v>
      </c>
      <c r="APX155">
        <v>-3.9415773610243199</v>
      </c>
      <c r="APY155">
        <v>-18.4578772260943</v>
      </c>
      <c r="APZ155">
        <v>-4.6723139161881599</v>
      </c>
      <c r="AQA155">
        <v>-9.1756682182826008</v>
      </c>
      <c r="AQB155">
        <v>-12.4585788959394</v>
      </c>
      <c r="AQC155">
        <v>-21.618759988915901</v>
      </c>
      <c r="AQD155">
        <v>-7.55201333678753</v>
      </c>
      <c r="AQE155">
        <v>-7.83800591720086</v>
      </c>
      <c r="AQF155">
        <v>-10.6540059996211</v>
      </c>
      <c r="AQG155">
        <v>-12.2069104362168</v>
      </c>
      <c r="AQH155">
        <v>-12.260932689848</v>
      </c>
      <c r="AQI155">
        <v>-17.258596837146602</v>
      </c>
      <c r="AQJ155">
        <v>-17.622285249164701</v>
      </c>
      <c r="AQK155">
        <v>-11.690427549585801</v>
      </c>
      <c r="AQL155">
        <v>-4.4135325353886703</v>
      </c>
      <c r="AQM155">
        <v>-9.4632814996280992</v>
      </c>
      <c r="AQN155">
        <v>-23.620850672076401</v>
      </c>
      <c r="AQO155">
        <v>-5.3512745945544404</v>
      </c>
      <c r="AQP155">
        <v>-1.78376221354864</v>
      </c>
      <c r="AQQ155">
        <v>-7.6583047836110199</v>
      </c>
      <c r="AQR155">
        <v>-12.328905245547601</v>
      </c>
      <c r="AQS155">
        <v>-12.9956253629536</v>
      </c>
      <c r="AQT155">
        <v>-8.2684241006039407</v>
      </c>
      <c r="AQU155">
        <v>-12.7889858697674</v>
      </c>
      <c r="AQV155">
        <v>-6.61284467246338</v>
      </c>
      <c r="AQW155">
        <v>-14.0368569625874</v>
      </c>
      <c r="AQX155">
        <v>-11.5749293738587</v>
      </c>
      <c r="AQY155">
        <v>-1.4126903762515</v>
      </c>
      <c r="AQZ155">
        <v>-3.8903721367269402</v>
      </c>
      <c r="ARA155">
        <v>-23.318673227798801</v>
      </c>
      <c r="ARB155">
        <v>-24.286345661845399</v>
      </c>
      <c r="ARC155">
        <v>-17.3742822475084</v>
      </c>
      <c r="ARD155">
        <v>-2.1759923043671798</v>
      </c>
      <c r="ARE155">
        <v>-23.6316248205889</v>
      </c>
      <c r="ARF155">
        <v>-13.8283083131879</v>
      </c>
      <c r="ARG155">
        <v>-9.2919520632481998</v>
      </c>
      <c r="ARH155">
        <v>-13.5384899666618</v>
      </c>
      <c r="ARI155">
        <v>-9.02780121179606</v>
      </c>
      <c r="ARJ155">
        <v>-7.7838850682706502</v>
      </c>
      <c r="ARK155">
        <v>-5.6793868647419004</v>
      </c>
      <c r="ARL155">
        <v>-22.098804537608899</v>
      </c>
      <c r="ARM155">
        <v>-31.19635669985</v>
      </c>
      <c r="ARN155">
        <v>-10.8350848454479</v>
      </c>
      <c r="ARO155">
        <v>-16.559142909247299</v>
      </c>
      <c r="ARP155">
        <v>-23.439804801662</v>
      </c>
      <c r="ARQ155">
        <v>-15.8794050555257</v>
      </c>
      <c r="ARR155">
        <v>-6.79362861479893</v>
      </c>
      <c r="ARS155">
        <v>-13.2333396709449</v>
      </c>
      <c r="ART155">
        <v>-7.5205963325213396</v>
      </c>
      <c r="ARU155">
        <v>-6.89083038894307</v>
      </c>
      <c r="ARV155">
        <v>-10.727912577507301</v>
      </c>
      <c r="ARW155">
        <v>-9.3375891528837904</v>
      </c>
      <c r="ARX155">
        <v>-10.3518249072812</v>
      </c>
      <c r="ARY155">
        <v>-3.95527023817812</v>
      </c>
      <c r="ARZ155">
        <v>-2.7901834116853501</v>
      </c>
      <c r="ASA155">
        <v>-9.3959747187097999</v>
      </c>
      <c r="ASB155">
        <v>-10.383725840120499</v>
      </c>
      <c r="ASC155">
        <v>-13.885393315512299</v>
      </c>
      <c r="ASD155">
        <v>-27.263856465183299</v>
      </c>
      <c r="ASE155">
        <v>-4.5083536966415103</v>
      </c>
      <c r="ASF155">
        <v>-13.0702498966488</v>
      </c>
      <c r="ASG155">
        <v>-7.7021839415941997</v>
      </c>
      <c r="ASH155">
        <v>-24.9278889485402</v>
      </c>
      <c r="ASI155">
        <v>-6.1282175004085104</v>
      </c>
      <c r="ASJ155">
        <v>-6.7497419773827696</v>
      </c>
      <c r="ASK155">
        <v>-19.753396953873398</v>
      </c>
      <c r="ASL155">
        <v>-16.921036202938399</v>
      </c>
      <c r="ASM155">
        <v>-7.7649017606825099</v>
      </c>
      <c r="ASN155">
        <v>-13.3487719005704</v>
      </c>
      <c r="ASO155">
        <v>-7.6290181752326003</v>
      </c>
      <c r="ASP155">
        <v>-22.1672939047656</v>
      </c>
      <c r="ASQ155">
        <v>-4.8814256901722803</v>
      </c>
      <c r="ASR155">
        <v>-7.6254653385978504</v>
      </c>
      <c r="ASS155">
        <v>-15.5819230548243</v>
      </c>
      <c r="AST155">
        <v>-9.0777068537959202</v>
      </c>
      <c r="ASU155">
        <v>-13.4079896497169</v>
      </c>
      <c r="ASV155">
        <v>-15.5182251582709</v>
      </c>
      <c r="ASW155">
        <v>-19.893345999493899</v>
      </c>
      <c r="ASX155">
        <v>-6.7352768770742797</v>
      </c>
      <c r="ASY155">
        <v>-6.0527203596942298</v>
      </c>
      <c r="ASZ155">
        <v>-7.4242568297350999</v>
      </c>
      <c r="ATA155">
        <v>-24.923221289844498</v>
      </c>
      <c r="ATB155">
        <v>-18.0625863829212</v>
      </c>
      <c r="ATC155">
        <v>-16.567208843731201</v>
      </c>
      <c r="ATD155">
        <v>-9.0145785408569701</v>
      </c>
      <c r="ATE155">
        <v>-7.4505244295325497</v>
      </c>
      <c r="ATF155">
        <v>-6.2690134359611704</v>
      </c>
      <c r="ATG155">
        <v>-21.708711824160702</v>
      </c>
      <c r="ATH155">
        <v>-16.827700895065899</v>
      </c>
      <c r="ATI155">
        <v>-1.38729228245722</v>
      </c>
      <c r="ATJ155">
        <v>-4.1141574699625796</v>
      </c>
      <c r="ATK155">
        <v>-7.0883196856166002</v>
      </c>
      <c r="ATL155">
        <v>-21.851476929006001</v>
      </c>
      <c r="ATM155">
        <v>-18.906985361529699</v>
      </c>
      <c r="ATN155">
        <v>-0.50458375281596102</v>
      </c>
      <c r="ATO155">
        <v>-1.57052689382795</v>
      </c>
      <c r="ATP155">
        <v>-15.338702428580101</v>
      </c>
      <c r="ATQ155">
        <v>-9.1126281915540197</v>
      </c>
      <c r="ATR155">
        <v>-12.650180368532901</v>
      </c>
      <c r="ATS155">
        <v>-4.9886992595958803</v>
      </c>
      <c r="ATT155">
        <v>-8.7947102960599803</v>
      </c>
      <c r="ATU155">
        <v>-7.2351189934437903</v>
      </c>
      <c r="ATV155">
        <v>-7.4461866044048604</v>
      </c>
      <c r="ATW155">
        <v>-2.7090424345561201</v>
      </c>
      <c r="ATX155">
        <v>-5.3421618696182804</v>
      </c>
      <c r="ATY155">
        <v>-10.705279051065499</v>
      </c>
      <c r="ATZ155">
        <v>-14.2023187376449</v>
      </c>
      <c r="AUA155">
        <v>-16.4225763918291</v>
      </c>
      <c r="AUB155">
        <v>-8.3656567019160093</v>
      </c>
      <c r="AUC155">
        <v>-15.925016242356399</v>
      </c>
      <c r="AUD155">
        <v>-8.1524840940544401</v>
      </c>
      <c r="AUE155">
        <v>-12.0456831263855</v>
      </c>
      <c r="AUF155">
        <v>-8.5289610816557797</v>
      </c>
      <c r="AUG155">
        <v>-6.8254727366123102</v>
      </c>
      <c r="AUH155">
        <v>-25.837998486212101</v>
      </c>
      <c r="AUI155">
        <v>-8.2669931149256097</v>
      </c>
      <c r="AUJ155">
        <v>-5.51707694402148</v>
      </c>
      <c r="AUK155">
        <v>-9.8941409204366604</v>
      </c>
      <c r="AUL155">
        <v>-6.7704191723623204</v>
      </c>
      <c r="AUM155">
        <v>-5.8759062757316398</v>
      </c>
      <c r="AUN155">
        <v>-27.4369903737268</v>
      </c>
      <c r="AUO155">
        <v>-21.346195059448299</v>
      </c>
      <c r="AUP155">
        <v>-13.5889944636741</v>
      </c>
      <c r="AUQ155">
        <v>-6.2176917406027599</v>
      </c>
      <c r="AUR155">
        <v>-7.0675261056313703</v>
      </c>
      <c r="AUS155">
        <v>-11.525244191312501</v>
      </c>
      <c r="AUT155">
        <v>-8.2349305659426193</v>
      </c>
      <c r="AUU155">
        <v>-7.6109014657483796</v>
      </c>
      <c r="AUV155">
        <v>-7.6214901634389198</v>
      </c>
      <c r="AUW155">
        <v>-7.1174325757436101</v>
      </c>
      <c r="AUX155">
        <v>-12.9410314278048</v>
      </c>
      <c r="AUY155">
        <v>-13.540371034361799</v>
      </c>
      <c r="AUZ155">
        <v>-9.5442181022004302</v>
      </c>
      <c r="AVA155">
        <v>-10.354366555890399</v>
      </c>
      <c r="AVB155">
        <v>-7.2216296200231502</v>
      </c>
      <c r="AVC155">
        <v>-10.0076903822104</v>
      </c>
      <c r="AVD155">
        <v>-7.2403603170814703</v>
      </c>
      <c r="AVE155">
        <v>-9.2225472235892898</v>
      </c>
      <c r="AVF155">
        <v>-15.4687305351412</v>
      </c>
      <c r="AVG155">
        <v>-13.8007387502248</v>
      </c>
      <c r="AVH155">
        <v>-15.3942923913408</v>
      </c>
      <c r="AVI155">
        <v>-1.9487461791332501</v>
      </c>
      <c r="AVJ155">
        <v>-7.8952124243884896</v>
      </c>
      <c r="AVK155">
        <v>-4.48719469623998</v>
      </c>
      <c r="AVL155">
        <v>-8.8383688462760102</v>
      </c>
      <c r="AVM155">
        <v>-12.959834304710499</v>
      </c>
      <c r="AVN155">
        <v>-5.5006198427837196</v>
      </c>
      <c r="AVO155">
        <v>-4.7047988452435696</v>
      </c>
      <c r="AVP155">
        <v>-16.8808328907269</v>
      </c>
      <c r="AVQ155">
        <v>-10.2453219185735</v>
      </c>
      <c r="AVR155">
        <v>-6.0511192656941803</v>
      </c>
      <c r="AVS155">
        <v>-15.8734094626037</v>
      </c>
      <c r="AVT155">
        <v>-22.535738556019901</v>
      </c>
      <c r="AVU155">
        <v>-13.1467494704341</v>
      </c>
      <c r="AVV155">
        <v>-8.3759794901843598</v>
      </c>
      <c r="AVW155">
        <v>-14.1371852069197</v>
      </c>
      <c r="AVX155">
        <v>-6.1179439131944102</v>
      </c>
      <c r="AVY155">
        <v>-8.7771357096854707</v>
      </c>
      <c r="AVZ155">
        <v>-12.3558866593115</v>
      </c>
      <c r="AWA155">
        <v>-10.362014332948901</v>
      </c>
      <c r="AWB155">
        <v>-9.4516681888994203</v>
      </c>
      <c r="AWC155">
        <v>-13.989393748835299</v>
      </c>
      <c r="AWD155">
        <v>-16.422566755659801</v>
      </c>
      <c r="AWE155">
        <v>-14.859438543045901</v>
      </c>
      <c r="AWF155">
        <v>-9.0532632350953595</v>
      </c>
      <c r="AWG155">
        <v>-10.421691499275299</v>
      </c>
      <c r="AWH155">
        <v>-27.2431068736627</v>
      </c>
      <c r="AWI155">
        <v>-3.0443191844351198</v>
      </c>
      <c r="AWJ155">
        <v>-14.6430768560143</v>
      </c>
      <c r="AWK155">
        <v>-21.193668310776001</v>
      </c>
      <c r="AWL155">
        <v>-6.70625531814159</v>
      </c>
    </row>
    <row r="156" spans="1:1286" x14ac:dyDescent="0.25">
      <c r="A156">
        <v>154</v>
      </c>
      <c r="B156">
        <v>1</v>
      </c>
      <c r="C156">
        <f t="shared" si="2"/>
        <v>600</v>
      </c>
      <c r="D156">
        <v>0</v>
      </c>
      <c r="E156">
        <v>4</v>
      </c>
      <c r="F156">
        <v>-22.404987021036899</v>
      </c>
      <c r="G156">
        <v>-16.8002785661525</v>
      </c>
      <c r="H156">
        <v>-13.645185033165999</v>
      </c>
      <c r="I156">
        <v>-3.3729674736554198</v>
      </c>
      <c r="J156">
        <v>-11.0612905273429</v>
      </c>
      <c r="K156">
        <v>-9.1146703927094599</v>
      </c>
      <c r="L156">
        <v>-12.3509351338193</v>
      </c>
      <c r="M156">
        <v>-11.211205050487701</v>
      </c>
      <c r="N156">
        <v>-5.1940493389956304</v>
      </c>
      <c r="O156">
        <v>-17.234779629798101</v>
      </c>
      <c r="P156">
        <v>-26.061815856124301</v>
      </c>
      <c r="Q156">
        <v>-7.5237880693983099</v>
      </c>
      <c r="R156">
        <v>-6.6744713981547701</v>
      </c>
      <c r="S156">
        <v>-6.1297315940652197</v>
      </c>
      <c r="T156">
        <v>-5.7011424155728596</v>
      </c>
      <c r="U156">
        <v>-17.848599413537901</v>
      </c>
      <c r="V156">
        <v>-10.775482165964</v>
      </c>
      <c r="W156">
        <v>-1.8049855354416899</v>
      </c>
      <c r="X156">
        <v>-10.5837345891273</v>
      </c>
      <c r="Y156">
        <v>-4.7816808687935302</v>
      </c>
      <c r="Z156">
        <v>-9.5421946424268906</v>
      </c>
      <c r="AA156">
        <v>-10.2029915705801</v>
      </c>
      <c r="AB156">
        <v>-14.9265641146305</v>
      </c>
      <c r="AC156">
        <v>-13.554029739075499</v>
      </c>
      <c r="AD156">
        <v>-17.086437665480702</v>
      </c>
      <c r="AE156">
        <v>-16.320139766416499</v>
      </c>
      <c r="AF156">
        <v>-10.0368881503541</v>
      </c>
      <c r="AG156">
        <v>-4.38113089967311</v>
      </c>
      <c r="AH156">
        <v>-8.5936356921328905</v>
      </c>
      <c r="AI156">
        <v>-4.1092395963447901</v>
      </c>
      <c r="AJ156">
        <v>-10.518678715422499</v>
      </c>
      <c r="AK156">
        <v>-22.499296363057699</v>
      </c>
      <c r="AL156">
        <v>-10.2261746247356</v>
      </c>
      <c r="AM156">
        <v>-11.791329618036</v>
      </c>
      <c r="AN156">
        <v>-16.836433260496499</v>
      </c>
      <c r="AO156">
        <v>-24.969988002047199</v>
      </c>
      <c r="AP156">
        <v>-9.1462806611014305</v>
      </c>
      <c r="AQ156">
        <v>-16.513349663246402</v>
      </c>
      <c r="AR156">
        <v>-15.568716109377499</v>
      </c>
      <c r="AS156">
        <v>-1.7872086687278299</v>
      </c>
      <c r="AT156">
        <v>-15.2869866948105</v>
      </c>
      <c r="AU156">
        <v>-8.7136156125897894</v>
      </c>
      <c r="AV156">
        <v>-13.591218143572</v>
      </c>
      <c r="AW156">
        <v>-11.900695481746499</v>
      </c>
      <c r="AX156">
        <v>-17.516440392537099</v>
      </c>
      <c r="AY156">
        <v>-8.0567998989823195</v>
      </c>
      <c r="AZ156">
        <v>-13.342111919822701</v>
      </c>
      <c r="BA156">
        <v>-10.811622984448899</v>
      </c>
      <c r="BB156">
        <v>-15.7717440965304</v>
      </c>
      <c r="BC156">
        <v>-8.3261203724806592</v>
      </c>
      <c r="BD156">
        <v>-9.7599937356286599</v>
      </c>
      <c r="BE156">
        <v>-5.0230736168442203</v>
      </c>
      <c r="BF156">
        <v>-10.164061891619101</v>
      </c>
      <c r="BG156">
        <v>-11.7359720529904</v>
      </c>
      <c r="BH156">
        <v>-20.552455558857499</v>
      </c>
      <c r="BI156">
        <v>-14.1399159645932</v>
      </c>
      <c r="BJ156">
        <v>-10.444021799639801</v>
      </c>
      <c r="BK156">
        <v>-9.7175207041691802</v>
      </c>
      <c r="BL156">
        <v>-13.0524958609086</v>
      </c>
      <c r="BM156">
        <v>-11.9469402357721</v>
      </c>
      <c r="BN156">
        <v>-8.9149296023580007</v>
      </c>
      <c r="BO156">
        <v>-14.1295417209235</v>
      </c>
      <c r="BP156">
        <v>-9.1210260284542493</v>
      </c>
      <c r="BQ156">
        <v>-13.662844725679401</v>
      </c>
      <c r="BR156">
        <v>-11.3556121513453</v>
      </c>
      <c r="BS156">
        <v>-5.0261185455676101</v>
      </c>
      <c r="BT156">
        <v>-10.4565819559572</v>
      </c>
      <c r="BU156">
        <v>-7.7346733035647102</v>
      </c>
      <c r="BV156">
        <v>-25.3525926850742</v>
      </c>
      <c r="BW156">
        <v>-21.993623295466801</v>
      </c>
      <c r="BX156">
        <v>-17.328293342498</v>
      </c>
      <c r="BY156">
        <v>-10.4436464467944</v>
      </c>
      <c r="BZ156">
        <v>-8.4094206915055505</v>
      </c>
      <c r="CA156">
        <v>-17.616462159028998</v>
      </c>
      <c r="CB156">
        <v>-10.443107687483399</v>
      </c>
      <c r="CC156">
        <v>-6.6249575137085204</v>
      </c>
      <c r="CD156">
        <v>-16.194088110704801</v>
      </c>
      <c r="CE156">
        <v>-6.4667732076453897</v>
      </c>
      <c r="CF156">
        <v>-20.274597000299</v>
      </c>
      <c r="CG156">
        <v>-7.7443378886577801</v>
      </c>
      <c r="CH156">
        <v>-19.0883482189865</v>
      </c>
      <c r="CI156">
        <v>-12.901160613832801</v>
      </c>
      <c r="CJ156">
        <v>-16.8750655530343</v>
      </c>
      <c r="CK156">
        <v>-7.5552429954658997</v>
      </c>
      <c r="CL156">
        <v>-11.598643265682799</v>
      </c>
      <c r="CM156">
        <v>-7.4257787338484897</v>
      </c>
      <c r="CN156">
        <v>-14.1874489515544</v>
      </c>
      <c r="CO156">
        <v>-11.9518029264379</v>
      </c>
      <c r="CP156">
        <v>-11.3586085750972</v>
      </c>
      <c r="CQ156">
        <v>-6.1833267803370999</v>
      </c>
      <c r="CR156">
        <v>-15.936976590238601</v>
      </c>
      <c r="CS156">
        <v>-13.610692711669801</v>
      </c>
      <c r="CT156">
        <v>-5.0569835590759702</v>
      </c>
      <c r="CU156">
        <v>-6.5119132045679198</v>
      </c>
      <c r="CV156">
        <v>-11.983469362904</v>
      </c>
      <c r="CW156">
        <v>-9.6165786200097898</v>
      </c>
      <c r="CX156">
        <v>-22.677022604353901</v>
      </c>
      <c r="CY156">
        <v>-3.7327117946970798</v>
      </c>
      <c r="CZ156">
        <v>-8.9385449269832709</v>
      </c>
      <c r="DA156">
        <v>-7.7731899702185103</v>
      </c>
      <c r="DB156">
        <v>-10.8067644330068</v>
      </c>
      <c r="DC156">
        <v>-18.327744238504199</v>
      </c>
      <c r="DD156">
        <v>-17.520454390569601</v>
      </c>
      <c r="DE156">
        <v>-7.1647225680289397</v>
      </c>
      <c r="DF156">
        <v>-5.3877522480338804</v>
      </c>
      <c r="DG156">
        <v>-19.659917713257698</v>
      </c>
      <c r="DH156">
        <v>-19.201061418995302</v>
      </c>
      <c r="DI156">
        <v>-8.8822517868382498</v>
      </c>
      <c r="DJ156">
        <v>-15.6550061597412</v>
      </c>
      <c r="DK156">
        <v>-12.7361838324258</v>
      </c>
      <c r="DL156">
        <v>-1.94718568469716</v>
      </c>
      <c r="DM156">
        <v>-7.6249066124333398</v>
      </c>
      <c r="DN156">
        <v>-14.5731789260764</v>
      </c>
      <c r="DO156">
        <v>-6.0322606067604703</v>
      </c>
      <c r="DP156">
        <v>-15.702728089942401</v>
      </c>
      <c r="DQ156">
        <v>-11.4957052135303</v>
      </c>
      <c r="DR156">
        <v>-3.7374769071450902</v>
      </c>
      <c r="DS156">
        <v>-9.9743783693500898</v>
      </c>
      <c r="DT156">
        <v>-9.5402100438990107</v>
      </c>
      <c r="DU156">
        <v>-14.878007201551799</v>
      </c>
      <c r="DV156">
        <v>-3.7670166764711199</v>
      </c>
      <c r="DW156">
        <v>-13.140499990591399</v>
      </c>
      <c r="DX156">
        <v>-18.464757795867499</v>
      </c>
      <c r="DY156">
        <v>-12.685630016758701</v>
      </c>
      <c r="DZ156">
        <v>-4.05963659233851</v>
      </c>
      <c r="EA156">
        <v>-6.2325672948058797</v>
      </c>
      <c r="EB156">
        <v>-23.966142259860401</v>
      </c>
      <c r="EC156">
        <v>-3.5334380548235602</v>
      </c>
      <c r="ED156">
        <v>-7.8824071452687896</v>
      </c>
      <c r="EE156">
        <v>-7.3099077281967197</v>
      </c>
      <c r="EF156">
        <v>-11.9223026988944</v>
      </c>
      <c r="EG156">
        <v>-8.05234470235985</v>
      </c>
      <c r="EH156">
        <v>-13.109002325326101</v>
      </c>
      <c r="EI156">
        <v>-17.952571676560201</v>
      </c>
      <c r="EJ156">
        <v>-7.2270207052330901</v>
      </c>
      <c r="EK156">
        <v>-8.7282890832609006</v>
      </c>
      <c r="EL156">
        <v>-16.948531975336302</v>
      </c>
      <c r="EM156">
        <v>-8.6872165814351394</v>
      </c>
      <c r="EN156">
        <v>-10.8885213873999</v>
      </c>
      <c r="EO156">
        <v>-6.7093906238839596</v>
      </c>
      <c r="EP156">
        <v>-16.151506033418801</v>
      </c>
      <c r="EQ156">
        <v>-4.2754110031393102</v>
      </c>
      <c r="ER156">
        <v>-6.45205141446172</v>
      </c>
      <c r="ES156">
        <v>-1.93044198599102</v>
      </c>
      <c r="ET156">
        <v>-11.860649537356601</v>
      </c>
      <c r="EU156">
        <v>-8.2094098370506305</v>
      </c>
      <c r="EV156">
        <v>-10.126523151285101</v>
      </c>
      <c r="EW156">
        <v>-10.553577077966899</v>
      </c>
      <c r="EX156">
        <v>-14.147181949305899</v>
      </c>
      <c r="EY156">
        <v>-13.577714134984101</v>
      </c>
      <c r="EZ156">
        <v>-33.5216850540412</v>
      </c>
      <c r="FA156">
        <v>-15.8761905224153</v>
      </c>
      <c r="FB156">
        <v>-7.8168452405434996</v>
      </c>
      <c r="FC156">
        <v>-13.5597065756091</v>
      </c>
      <c r="FD156">
        <v>-14.1536758447004</v>
      </c>
      <c r="FE156">
        <v>-9.1226527578018608</v>
      </c>
      <c r="FF156">
        <v>-6.0671977805319601</v>
      </c>
      <c r="FG156">
        <v>-7.4607081793176402</v>
      </c>
      <c r="FH156">
        <v>-9.2984748638871206</v>
      </c>
      <c r="FI156">
        <v>-5.5311040058222201</v>
      </c>
      <c r="FJ156">
        <v>-14.338923660113499</v>
      </c>
      <c r="FK156">
        <v>-8.0931413193506803</v>
      </c>
      <c r="FL156">
        <v>-7.5135174971766201</v>
      </c>
      <c r="FM156">
        <v>-7.86021755978902</v>
      </c>
      <c r="FN156">
        <v>-3.2877491785258699</v>
      </c>
      <c r="FO156">
        <v>-6.1776081011487598</v>
      </c>
      <c r="FP156">
        <v>-7.0114506170510298</v>
      </c>
      <c r="FQ156">
        <v>-11.3215322698146</v>
      </c>
      <c r="FR156">
        <v>-8.7616198649886297</v>
      </c>
      <c r="FS156">
        <v>-17.729953943204698</v>
      </c>
      <c r="FT156">
        <v>-9.6200881152406303</v>
      </c>
      <c r="FU156">
        <v>-8.6294222756765802</v>
      </c>
      <c r="FV156">
        <v>-8.1267142877156306</v>
      </c>
      <c r="FW156">
        <v>-27.501484406926998</v>
      </c>
      <c r="FX156">
        <v>-6.4738720133463499</v>
      </c>
      <c r="FY156">
        <v>-11.7912833138653</v>
      </c>
      <c r="FZ156">
        <v>-11.276192948511699</v>
      </c>
      <c r="GA156">
        <v>-6.4359900873773199</v>
      </c>
      <c r="GB156">
        <v>-8.7491919092104204</v>
      </c>
      <c r="GC156">
        <v>-8.5642664365227308</v>
      </c>
      <c r="GD156">
        <v>-10.7891000112408</v>
      </c>
      <c r="GE156">
        <v>-19.481617013698799</v>
      </c>
      <c r="GF156">
        <v>-6.87180676557068</v>
      </c>
      <c r="GG156">
        <v>-4.7582002875792897</v>
      </c>
      <c r="GH156">
        <v>-8.8237444878220401</v>
      </c>
      <c r="GI156">
        <v>-10.217335218901599</v>
      </c>
      <c r="GJ156">
        <v>-5.8805247191566297</v>
      </c>
      <c r="GK156">
        <v>-11.575164301830901</v>
      </c>
      <c r="GL156">
        <v>-21.8656410610837</v>
      </c>
      <c r="GM156">
        <v>-8.1045520635348698</v>
      </c>
      <c r="GN156">
        <v>-7.4812737875410003</v>
      </c>
      <c r="GO156">
        <v>-18.955738092959098</v>
      </c>
      <c r="GP156">
        <v>-16.2812874329456</v>
      </c>
      <c r="GQ156">
        <v>-27.9860091168098</v>
      </c>
      <c r="GR156">
        <v>-10.1289201986134</v>
      </c>
      <c r="GS156">
        <v>-16.0006204075619</v>
      </c>
      <c r="GT156">
        <v>-21.194521246511499</v>
      </c>
      <c r="GU156">
        <v>-6.7902153614465997</v>
      </c>
      <c r="GV156">
        <v>-11.274751070553201</v>
      </c>
      <c r="GW156">
        <v>-1.9379025879762</v>
      </c>
      <c r="GX156">
        <v>-4.9486545020165797</v>
      </c>
      <c r="GY156">
        <v>-10.495926838976001</v>
      </c>
      <c r="GZ156">
        <v>-12.9749679406758</v>
      </c>
      <c r="HA156">
        <v>-8.7372674601169003</v>
      </c>
      <c r="HB156">
        <v>-18.010216380475001</v>
      </c>
      <c r="HC156">
        <v>-18.586727396232298</v>
      </c>
      <c r="HD156">
        <v>-15.0424292298925</v>
      </c>
      <c r="HE156">
        <v>-22.523674670080698</v>
      </c>
      <c r="HF156">
        <v>-6.3389916433630198</v>
      </c>
      <c r="HG156">
        <v>-16.2780189885104</v>
      </c>
      <c r="HH156">
        <v>-8.1168563989095901</v>
      </c>
      <c r="HI156">
        <v>-14.8133728242217</v>
      </c>
      <c r="HJ156">
        <v>-10.163033316106199</v>
      </c>
      <c r="HK156">
        <v>-31.2741817132755</v>
      </c>
      <c r="HL156">
        <v>-10.067550795514499</v>
      </c>
      <c r="HM156">
        <v>-17.646498291892801</v>
      </c>
      <c r="HN156">
        <v>-15.0226470192181</v>
      </c>
      <c r="HO156">
        <v>-11.756241180814699</v>
      </c>
      <c r="HP156">
        <v>-12.478024175396801</v>
      </c>
      <c r="HQ156">
        <v>-12.121426533540101</v>
      </c>
      <c r="HR156">
        <v>-7.0545434756317</v>
      </c>
      <c r="HS156">
        <v>-23.327318977476601</v>
      </c>
      <c r="HT156">
        <v>-11.0420692383409</v>
      </c>
      <c r="HU156">
        <v>-7.4727271269578903</v>
      </c>
      <c r="HV156">
        <v>-10.4237729349987</v>
      </c>
      <c r="HW156">
        <v>-7.9026529715957299</v>
      </c>
      <c r="HX156">
        <v>-6.9019115792639196</v>
      </c>
      <c r="HY156">
        <v>-11.084958966193099</v>
      </c>
      <c r="HZ156">
        <v>-11.401786409839699</v>
      </c>
      <c r="IA156">
        <v>-7.8206003141635003</v>
      </c>
      <c r="IB156">
        <v>-12.268315422995</v>
      </c>
      <c r="IC156">
        <v>-9.5383029122048395</v>
      </c>
      <c r="ID156">
        <v>-5.9741107838055996</v>
      </c>
      <c r="IE156">
        <v>-8.9350859963503204</v>
      </c>
      <c r="IF156">
        <v>-17.493579357585599</v>
      </c>
      <c r="IG156">
        <v>-11.3548064218263</v>
      </c>
      <c r="IH156">
        <v>-7.4556595398771304</v>
      </c>
      <c r="II156">
        <v>-2.5511272015975002</v>
      </c>
      <c r="IJ156">
        <v>-5.1507070538385697</v>
      </c>
      <c r="IK156">
        <v>-15.416782890438499</v>
      </c>
      <c r="IL156">
        <v>-15.3265194175753</v>
      </c>
      <c r="IM156">
        <v>-8.8658382671471294</v>
      </c>
      <c r="IN156">
        <v>-9.21391083279374</v>
      </c>
      <c r="IO156">
        <v>-5.8392428204084004</v>
      </c>
      <c r="IP156">
        <v>-6.39712270519217</v>
      </c>
      <c r="IQ156">
        <v>-14.506507582835001</v>
      </c>
      <c r="IR156">
        <v>-11.626329835537</v>
      </c>
      <c r="IS156">
        <v>-8.9288474485862501</v>
      </c>
      <c r="IT156">
        <v>-4.5658217376975996</v>
      </c>
      <c r="IU156">
        <v>-12.6148344509634</v>
      </c>
      <c r="IV156">
        <v>-4.3744008643973897</v>
      </c>
      <c r="IW156">
        <v>-20.530156859792001</v>
      </c>
      <c r="IX156">
        <v>-12.419116010381501</v>
      </c>
      <c r="IY156">
        <v>-5.2295715904835998</v>
      </c>
      <c r="IZ156">
        <v>-21.228100919435999</v>
      </c>
      <c r="JA156">
        <v>-17.290559609820701</v>
      </c>
      <c r="JB156">
        <v>-7.6850229770565202</v>
      </c>
      <c r="JC156">
        <v>-9.8893564667819795</v>
      </c>
      <c r="JD156">
        <v>-3.41758928383297</v>
      </c>
      <c r="JE156">
        <v>-10.345226738527501</v>
      </c>
      <c r="JF156">
        <v>-9.0573396763912797</v>
      </c>
      <c r="JG156">
        <v>-5.8221163657316604</v>
      </c>
      <c r="JH156">
        <v>-10.5837467730162</v>
      </c>
      <c r="JI156">
        <v>-9.9641196545703092</v>
      </c>
      <c r="JJ156">
        <v>-10.9311340062846</v>
      </c>
      <c r="JK156">
        <v>-17.372082769266701</v>
      </c>
      <c r="JL156">
        <v>-20.839728201414299</v>
      </c>
      <c r="JM156">
        <v>-9.9664399480486203</v>
      </c>
      <c r="JN156">
        <v>-1.9181410189226</v>
      </c>
      <c r="JO156">
        <v>-8.3949959691326193</v>
      </c>
      <c r="JP156">
        <v>-16.5467469568576</v>
      </c>
      <c r="JQ156">
        <v>-9.8125496221945792</v>
      </c>
      <c r="JR156">
        <v>-8.5673351828908206</v>
      </c>
      <c r="JS156">
        <v>-10.6482911761144</v>
      </c>
      <c r="JT156">
        <v>-5.5033893433287098</v>
      </c>
      <c r="JU156">
        <v>-20.229877338950601</v>
      </c>
      <c r="JV156">
        <v>-6.6150405646528698</v>
      </c>
      <c r="JW156">
        <v>-7.7117300595511997</v>
      </c>
      <c r="JX156">
        <v>-9.4419671236378004</v>
      </c>
      <c r="JY156">
        <v>-6.641610775837</v>
      </c>
      <c r="JZ156">
        <v>-13.499471680653899</v>
      </c>
      <c r="KA156">
        <v>-11.011970401096701</v>
      </c>
      <c r="KB156">
        <v>-11.6068399774908</v>
      </c>
      <c r="KC156">
        <v>-19.752100332056301</v>
      </c>
      <c r="KD156">
        <v>-17.021695509533799</v>
      </c>
      <c r="KE156">
        <v>-29.262160447503</v>
      </c>
      <c r="KF156">
        <v>-12.5632226925881</v>
      </c>
      <c r="KG156">
        <v>-10.730061281920401</v>
      </c>
      <c r="KH156">
        <v>-8.0093403732850597</v>
      </c>
      <c r="KI156">
        <v>-15.0473891561091</v>
      </c>
      <c r="KJ156">
        <v>-11.907604098351699</v>
      </c>
      <c r="KK156">
        <v>-20.176727350830799</v>
      </c>
      <c r="KL156">
        <v>-11.9414690102442</v>
      </c>
      <c r="KM156">
        <v>-3.2901466851200198</v>
      </c>
      <c r="KN156">
        <v>-10.2133964486327</v>
      </c>
      <c r="KO156">
        <v>-4.5382676049284498</v>
      </c>
      <c r="KP156">
        <v>-32.396293839514399</v>
      </c>
      <c r="KQ156">
        <v>-11.723906499617099</v>
      </c>
      <c r="KR156">
        <v>-17.709996759353501</v>
      </c>
      <c r="KS156">
        <v>-10.5422935606388</v>
      </c>
      <c r="KT156">
        <v>-4.1060010658252697</v>
      </c>
      <c r="KU156">
        <v>-15.323673117257799</v>
      </c>
      <c r="KV156">
        <v>-15.406380090039301</v>
      </c>
      <c r="KW156">
        <v>-6.4443701922007204</v>
      </c>
      <c r="KX156">
        <v>-9.2391803274784401</v>
      </c>
      <c r="KY156">
        <v>-7.8111638496278601</v>
      </c>
      <c r="KZ156">
        <v>-10.2297665522372</v>
      </c>
      <c r="LA156">
        <v>-19.652320567995801</v>
      </c>
      <c r="LB156">
        <v>-18.375109187118198</v>
      </c>
      <c r="LC156">
        <v>-5.6685405762503898</v>
      </c>
      <c r="LD156">
        <v>-11.006258278098899</v>
      </c>
      <c r="LE156">
        <v>-7.4829617471587797</v>
      </c>
      <c r="LF156">
        <v>-7.4222705425512503</v>
      </c>
      <c r="LG156">
        <v>-5.1043098265366202</v>
      </c>
      <c r="LH156">
        <v>-11.627700992981</v>
      </c>
      <c r="LI156">
        <v>-13.3567140782064</v>
      </c>
      <c r="LJ156">
        <v>-15.266144495539701</v>
      </c>
      <c r="LK156">
        <v>-8.6739432813107307</v>
      </c>
      <c r="LL156">
        <v>-10.604589744600201</v>
      </c>
      <c r="LM156">
        <v>-6.8922931332410498</v>
      </c>
      <c r="LN156">
        <v>-3.8566919854342201</v>
      </c>
      <c r="LO156">
        <v>-19.860880856575001</v>
      </c>
      <c r="LP156">
        <v>-11.5600307799979</v>
      </c>
      <c r="LQ156">
        <v>-9.9378809806498491</v>
      </c>
      <c r="LR156">
        <v>-8.7331334497478998</v>
      </c>
      <c r="LS156">
        <v>-26.0385619331283</v>
      </c>
      <c r="LT156">
        <v>-10.276134913332401</v>
      </c>
      <c r="LU156">
        <v>-8.3976374016979793</v>
      </c>
      <c r="LV156">
        <v>-11.343359663231899</v>
      </c>
      <c r="LW156">
        <v>-7.4965538622684003</v>
      </c>
      <c r="LX156">
        <v>-16.460055440878602</v>
      </c>
      <c r="LY156">
        <v>-2.5615989052046499</v>
      </c>
      <c r="LZ156">
        <v>-14.1701929773703</v>
      </c>
      <c r="MA156">
        <v>-14.5924896526657</v>
      </c>
      <c r="MB156">
        <v>-17.311721992516201</v>
      </c>
      <c r="MC156">
        <v>-13.145644400048401</v>
      </c>
      <c r="MD156">
        <v>-8.5678215245669698</v>
      </c>
      <c r="ME156">
        <v>-16.204756518436799</v>
      </c>
      <c r="MF156">
        <v>-7.2805333590896497</v>
      </c>
      <c r="MG156">
        <v>-7.4005908240943699</v>
      </c>
      <c r="MH156">
        <v>-12.771848268192199</v>
      </c>
      <c r="MI156">
        <v>-12.703459109328</v>
      </c>
      <c r="MJ156">
        <v>-5.7832544508999</v>
      </c>
      <c r="MK156">
        <v>-11.1088973973701</v>
      </c>
      <c r="ML156">
        <v>-10.764186825902501</v>
      </c>
      <c r="MM156">
        <v>-8.9029991917114693</v>
      </c>
      <c r="MN156">
        <v>-5.9147340046636696</v>
      </c>
      <c r="MO156">
        <v>-14.054455151240701</v>
      </c>
      <c r="MP156">
        <v>-10.614642565130801</v>
      </c>
      <c r="MQ156">
        <v>-10.7554186537817</v>
      </c>
      <c r="MR156">
        <v>-25.765223242754399</v>
      </c>
      <c r="MS156">
        <v>-7.3008792059343399</v>
      </c>
      <c r="MT156">
        <v>-8.9050232219390804</v>
      </c>
      <c r="MU156">
        <v>-5.0936948879050297</v>
      </c>
      <c r="MV156">
        <v>-12.769938012336199</v>
      </c>
      <c r="MW156">
        <v>-8.2184691800755196</v>
      </c>
      <c r="MX156">
        <v>-25.648267258109101</v>
      </c>
      <c r="MY156">
        <v>-13.040105819546101</v>
      </c>
      <c r="MZ156">
        <v>-3.1430578841916801</v>
      </c>
      <c r="NA156">
        <v>-12.7747390770457</v>
      </c>
      <c r="NB156">
        <v>-20.1378658412162</v>
      </c>
      <c r="NC156">
        <v>-13.3056402285043</v>
      </c>
      <c r="ND156">
        <v>-10.618459171997801</v>
      </c>
      <c r="NE156">
        <v>-12.327883984002799</v>
      </c>
      <c r="NF156">
        <v>-14.3994584058916</v>
      </c>
      <c r="NG156">
        <v>-15.9896493594531</v>
      </c>
      <c r="NH156">
        <v>-11.7717549430961</v>
      </c>
      <c r="NI156">
        <v>-10.352096624908</v>
      </c>
      <c r="NJ156">
        <v>-18.973810549819699</v>
      </c>
      <c r="NK156">
        <v>-13.261489981041001</v>
      </c>
      <c r="NL156">
        <v>-22.5600652402672</v>
      </c>
      <c r="NM156">
        <v>-6.4918123265803702</v>
      </c>
      <c r="NN156">
        <v>-5.5147812683002497</v>
      </c>
      <c r="NO156">
        <v>-8.5797149301942603</v>
      </c>
      <c r="NP156">
        <v>-18.8744621846927</v>
      </c>
      <c r="NQ156">
        <v>-20.392548733875699</v>
      </c>
      <c r="NR156">
        <v>-9.2347771065731799</v>
      </c>
      <c r="NS156">
        <v>-7.0790672919786699</v>
      </c>
      <c r="NT156">
        <v>-18.7818130446881</v>
      </c>
      <c r="NU156">
        <v>-5.3908349552801003</v>
      </c>
      <c r="NV156">
        <v>-5.5740816636842103</v>
      </c>
      <c r="NW156">
        <v>-8.7456165334484393</v>
      </c>
      <c r="NX156">
        <v>-18.974280638212001</v>
      </c>
      <c r="NY156">
        <v>-19.222358925477401</v>
      </c>
      <c r="NZ156">
        <v>-15.416908232923101</v>
      </c>
      <c r="OA156">
        <v>-6.8572731860362497</v>
      </c>
      <c r="OB156">
        <v>-9.0126930327663199</v>
      </c>
      <c r="OC156">
        <v>-8.9264833994750497</v>
      </c>
      <c r="OD156">
        <v>-11.887575490030001</v>
      </c>
      <c r="OE156">
        <v>-5.5047442093746204</v>
      </c>
      <c r="OF156">
        <v>-5.3622362924224403</v>
      </c>
      <c r="OG156">
        <v>-23.955593117037299</v>
      </c>
      <c r="OH156">
        <v>-11.601833817771</v>
      </c>
      <c r="OI156">
        <v>-16.059282347604999</v>
      </c>
      <c r="OJ156">
        <v>-4.2582241463803996</v>
      </c>
      <c r="OK156">
        <v>-16.0419006142805</v>
      </c>
      <c r="OL156">
        <v>-13.6281277019144</v>
      </c>
      <c r="OM156">
        <v>-18.7604107878741</v>
      </c>
      <c r="ON156">
        <v>-7.6363677171226199</v>
      </c>
      <c r="OO156">
        <v>-7.8157340655707204</v>
      </c>
      <c r="OP156">
        <v>-20.453693763543999</v>
      </c>
      <c r="OQ156">
        <v>-10.4517212437406</v>
      </c>
      <c r="OR156">
        <v>-13.872461808834499</v>
      </c>
      <c r="OS156">
        <v>-12.207027000201499</v>
      </c>
      <c r="OT156">
        <v>-8.4188666765224394</v>
      </c>
      <c r="OU156">
        <v>-5.7276854303984202</v>
      </c>
      <c r="OV156">
        <v>-12.0054169445787</v>
      </c>
      <c r="OW156">
        <v>-13.2850490372237</v>
      </c>
      <c r="OX156">
        <v>-14.132402293147001</v>
      </c>
      <c r="OY156">
        <v>-10.3756126485785</v>
      </c>
      <c r="OZ156">
        <v>-19.4005142717197</v>
      </c>
      <c r="PA156">
        <v>-10.1351192267398</v>
      </c>
      <c r="PB156">
        <v>-13.220245151836</v>
      </c>
      <c r="PC156">
        <v>-8.3836627309146401</v>
      </c>
      <c r="PD156">
        <v>-7.4532227479751301</v>
      </c>
      <c r="PE156">
        <v>-12.3127467897106</v>
      </c>
      <c r="PF156">
        <v>-20.2199945327305</v>
      </c>
      <c r="PG156">
        <v>-15.139256207363401</v>
      </c>
      <c r="PH156">
        <v>-15.934465700724999</v>
      </c>
      <c r="PI156">
        <v>-9.0116175297372401</v>
      </c>
      <c r="PJ156">
        <v>-7.5779079932653399</v>
      </c>
      <c r="PK156">
        <v>-10.5035412431022</v>
      </c>
      <c r="PL156">
        <v>-13.3781145822381</v>
      </c>
      <c r="PM156">
        <v>-16.793059101311901</v>
      </c>
      <c r="PN156">
        <v>-11.037520744318201</v>
      </c>
      <c r="PO156">
        <v>-7.8943952676942803</v>
      </c>
      <c r="PP156">
        <v>-7.8946775211400997</v>
      </c>
      <c r="PQ156">
        <v>-17.270512526671801</v>
      </c>
      <c r="PR156">
        <v>-9.6122317085771307</v>
      </c>
      <c r="PS156">
        <v>-11.054515977338699</v>
      </c>
      <c r="PT156">
        <v>-6.5776416701557698</v>
      </c>
      <c r="PU156">
        <v>-3.6668843623565399</v>
      </c>
      <c r="PV156">
        <v>-15.2922848404378</v>
      </c>
      <c r="PW156">
        <v>-21.325575024843701</v>
      </c>
      <c r="PX156">
        <v>-9.2992347729737901</v>
      </c>
      <c r="PY156">
        <v>-12.622092413466399</v>
      </c>
      <c r="PZ156">
        <v>-10.144806569701</v>
      </c>
      <c r="QA156">
        <v>-20.446493717031299</v>
      </c>
      <c r="QB156">
        <v>-8.8535926560906599</v>
      </c>
      <c r="QC156">
        <v>-7.3525804212396801</v>
      </c>
      <c r="QD156">
        <v>-9.9911274463783606</v>
      </c>
      <c r="QE156">
        <v>-8.1460814878722694</v>
      </c>
      <c r="QF156">
        <v>-25.095574405499601</v>
      </c>
      <c r="QG156">
        <v>-20.7926568769848</v>
      </c>
      <c r="QH156">
        <v>-14.6404722670604</v>
      </c>
      <c r="QI156">
        <v>-12.5483015436301</v>
      </c>
      <c r="QJ156">
        <v>-9.4664327132354291</v>
      </c>
      <c r="QK156">
        <v>-18.9588487804076</v>
      </c>
      <c r="QL156">
        <v>-14.084556339832901</v>
      </c>
      <c r="QM156">
        <v>-8.3268607493342301</v>
      </c>
      <c r="QN156">
        <v>-9.79193940009168</v>
      </c>
      <c r="QO156">
        <v>-9.6822521639867301</v>
      </c>
      <c r="QP156">
        <v>-15.2374298350584</v>
      </c>
      <c r="QQ156">
        <v>-8.4942940755665894</v>
      </c>
      <c r="QR156">
        <v>-13.192023343505999</v>
      </c>
      <c r="QS156">
        <v>-19.046393619685201</v>
      </c>
      <c r="QT156">
        <v>-3.7523446399107701</v>
      </c>
      <c r="QU156">
        <v>-10.3583606440325</v>
      </c>
      <c r="QV156">
        <v>-11.8719347010026</v>
      </c>
      <c r="QW156">
        <v>-4.8621638714415996</v>
      </c>
      <c r="QX156">
        <v>-5.43527590350919</v>
      </c>
      <c r="QY156">
        <v>-8.3429583735674608</v>
      </c>
      <c r="QZ156">
        <v>-9.3729072351529492</v>
      </c>
      <c r="RA156">
        <v>-16.402685689708498</v>
      </c>
      <c r="RB156">
        <v>-15.3517749060179</v>
      </c>
      <c r="RC156">
        <v>-6.92505588846831</v>
      </c>
      <c r="RD156">
        <v>-3.4132649553452299</v>
      </c>
      <c r="RE156">
        <v>-5.6195804173550501</v>
      </c>
      <c r="RF156">
        <v>-5.9622497070437799</v>
      </c>
      <c r="RG156">
        <v>-10.7086567484928</v>
      </c>
      <c r="RH156">
        <v>-15.5148017246542</v>
      </c>
      <c r="RI156">
        <v>-7.7717153115986601</v>
      </c>
      <c r="RJ156">
        <v>-16.2704250130185</v>
      </c>
      <c r="RK156">
        <v>-8.4820395614369506</v>
      </c>
      <c r="RL156">
        <v>-8.7419954286585799</v>
      </c>
      <c r="RM156">
        <v>-40.544477922712602</v>
      </c>
      <c r="RN156">
        <v>-8.6788313917932101</v>
      </c>
      <c r="RO156">
        <v>-17.128144828524398</v>
      </c>
      <c r="RP156">
        <v>-17.866155719953301</v>
      </c>
      <c r="RQ156">
        <v>-9.9165331397576004</v>
      </c>
      <c r="RR156">
        <v>-19.300207021775201</v>
      </c>
      <c r="RS156">
        <v>-4.7335253522695098</v>
      </c>
      <c r="RT156">
        <v>-15.029190340768199</v>
      </c>
      <c r="RU156">
        <v>-10.7890898488647</v>
      </c>
      <c r="RV156">
        <v>-8.1340256074397495</v>
      </c>
      <c r="RW156">
        <v>-35.224533083084701</v>
      </c>
      <c r="RX156">
        <v>-7.5991356855934402</v>
      </c>
      <c r="RY156">
        <v>-4.0341615143479999</v>
      </c>
      <c r="RZ156">
        <v>-13.0073508520101</v>
      </c>
      <c r="SA156">
        <v>-1.1020933569646401</v>
      </c>
      <c r="SB156">
        <v>-10.838479480755399</v>
      </c>
      <c r="SC156">
        <v>-9.2205365845513292</v>
      </c>
      <c r="SD156">
        <v>-16.538989642766801</v>
      </c>
      <c r="SE156">
        <v>-21.6751216303341</v>
      </c>
      <c r="SF156">
        <v>-9.6459181874688795</v>
      </c>
      <c r="SG156">
        <v>-8.1310124618122508</v>
      </c>
      <c r="SH156">
        <v>-8.3633796055884204</v>
      </c>
      <c r="SI156">
        <v>-19.896487764041701</v>
      </c>
      <c r="SJ156">
        <v>-17.575285195966199</v>
      </c>
      <c r="SK156">
        <v>-8.5738503030485695</v>
      </c>
      <c r="SL156">
        <v>-6.2763286262689597</v>
      </c>
      <c r="SM156">
        <v>-17.919118305130201</v>
      </c>
      <c r="SN156">
        <v>-9.5851552645048894</v>
      </c>
      <c r="SO156">
        <v>-9.1105747861317905</v>
      </c>
      <c r="SP156">
        <v>-9.1355400386925396</v>
      </c>
      <c r="SQ156">
        <v>-4.6261195248437996</v>
      </c>
      <c r="SR156">
        <v>-7.0185202230358597</v>
      </c>
      <c r="SS156">
        <v>-10.5642249303274</v>
      </c>
      <c r="ST156">
        <v>-4.7123583161982801</v>
      </c>
      <c r="SU156">
        <v>-12.443964613834099</v>
      </c>
      <c r="SV156">
        <v>-5.7463377035475398</v>
      </c>
      <c r="SW156">
        <v>-6.0287169100427001</v>
      </c>
      <c r="SX156">
        <v>-14.554275386029801</v>
      </c>
      <c r="SY156">
        <v>-3.1181986811127702</v>
      </c>
      <c r="SZ156">
        <v>-18.481473044366599</v>
      </c>
      <c r="TA156">
        <v>-12.513206987309699</v>
      </c>
      <c r="TB156">
        <v>-10.6507810701043</v>
      </c>
      <c r="TC156">
        <v>-7.5703632041648898</v>
      </c>
      <c r="TD156">
        <v>-9.6835714057696691</v>
      </c>
      <c r="TE156">
        <v>-13.622934539406801</v>
      </c>
      <c r="TF156">
        <v>-11.774828901693599</v>
      </c>
      <c r="TG156">
        <v>-21.865130752620601</v>
      </c>
      <c r="TH156">
        <v>-17.7240916936411</v>
      </c>
      <c r="TI156">
        <v>-10.9593273401488</v>
      </c>
      <c r="TJ156">
        <v>-21.373187377589701</v>
      </c>
      <c r="TK156">
        <v>-15.813126433265699</v>
      </c>
      <c r="TL156">
        <v>-7.6265404410909197</v>
      </c>
      <c r="TM156">
        <v>-10.1085447515997</v>
      </c>
      <c r="TN156">
        <v>-7.8950936097064401</v>
      </c>
      <c r="TO156">
        <v>-14.770107179827299</v>
      </c>
      <c r="TP156">
        <v>-10.4002719500841</v>
      </c>
      <c r="TQ156">
        <v>-5.76936622538582</v>
      </c>
      <c r="TR156">
        <v>-6.6970378829957404</v>
      </c>
      <c r="TS156">
        <v>-16.723228773498999</v>
      </c>
      <c r="TT156">
        <v>-10.053957620442601</v>
      </c>
      <c r="TU156">
        <v>-5.1360667624025798</v>
      </c>
      <c r="TV156">
        <v>-4.8992408758799098</v>
      </c>
      <c r="TW156">
        <v>-17.6122211521214</v>
      </c>
      <c r="TX156">
        <v>-6.99150597869024</v>
      </c>
      <c r="TY156">
        <v>-25.3223848024269</v>
      </c>
      <c r="TZ156">
        <v>-8.5481348264837003</v>
      </c>
      <c r="UA156">
        <v>-18.274764643378301</v>
      </c>
      <c r="UB156">
        <v>-8.1171818612012299</v>
      </c>
      <c r="UC156">
        <v>-12.238159216443</v>
      </c>
      <c r="UD156">
        <v>-9.3130981641128301</v>
      </c>
      <c r="UE156">
        <v>-10.132765497134899</v>
      </c>
      <c r="UF156">
        <v>-6.4144313864232201</v>
      </c>
      <c r="UG156">
        <v>-25.6032045395411</v>
      </c>
      <c r="UH156">
        <v>-5.9231542193929601</v>
      </c>
      <c r="UI156">
        <v>-12.624379967352599</v>
      </c>
      <c r="UJ156">
        <v>-8.1953865666282599</v>
      </c>
      <c r="UK156">
        <v>-9.65144593862337</v>
      </c>
      <c r="UL156">
        <v>-12.858202868486</v>
      </c>
      <c r="UM156">
        <v>-11.280120056115299</v>
      </c>
      <c r="UN156">
        <v>-9.0627297053442302</v>
      </c>
      <c r="UO156">
        <v>-15.754213849992899</v>
      </c>
      <c r="UP156">
        <v>0</v>
      </c>
      <c r="UQ156">
        <v>-7.3723148314900904</v>
      </c>
      <c r="UR156">
        <v>-7.2452639399383001</v>
      </c>
      <c r="US156">
        <v>-8.2632647030008908</v>
      </c>
      <c r="UT156">
        <v>-5.1322251220348702</v>
      </c>
      <c r="UU156">
        <v>-16.590445570558298</v>
      </c>
      <c r="UV156">
        <v>-11.330923320783301</v>
      </c>
      <c r="UW156">
        <v>-7.7492429275658896</v>
      </c>
      <c r="UX156">
        <v>-12.2376773461894</v>
      </c>
      <c r="UY156">
        <v>-8.1730001735383606</v>
      </c>
      <c r="UZ156">
        <v>-12.414976558026501</v>
      </c>
      <c r="VA156">
        <v>-15.348162322879899</v>
      </c>
      <c r="VB156">
        <v>-6.6578463742616796</v>
      </c>
      <c r="VC156">
        <v>-15.625474954202801</v>
      </c>
      <c r="VD156">
        <v>-9.28348630067293</v>
      </c>
      <c r="VE156">
        <v>-9.0206136371174104</v>
      </c>
      <c r="VF156">
        <v>-6.3421098795057302</v>
      </c>
      <c r="VG156">
        <v>-13.7344888536821</v>
      </c>
      <c r="VH156">
        <v>-16.6432727699083</v>
      </c>
      <c r="VI156">
        <v>-5.3725148812891899</v>
      </c>
      <c r="VJ156">
        <v>-13.197121884564901</v>
      </c>
      <c r="VK156">
        <v>-7.7392758017659</v>
      </c>
      <c r="VL156">
        <v>-13.0981692967045</v>
      </c>
      <c r="VM156">
        <v>-9.8749991120707801</v>
      </c>
      <c r="VN156">
        <v>-10.347272728165899</v>
      </c>
      <c r="VO156">
        <v>-8.1125047876635694</v>
      </c>
      <c r="VP156">
        <v>-6.8457519882354596</v>
      </c>
      <c r="VQ156">
        <v>-14.800427259719701</v>
      </c>
      <c r="VR156">
        <v>-6.4807223917502199</v>
      </c>
      <c r="VS156">
        <v>-13.5428029069242</v>
      </c>
      <c r="VT156">
        <v>-11.2901831348199</v>
      </c>
      <c r="VU156">
        <v>-21.053016659465701</v>
      </c>
      <c r="VV156">
        <v>-7.4757050604836497</v>
      </c>
      <c r="VW156">
        <v>-3.8937112892649002</v>
      </c>
      <c r="VX156">
        <v>-11.6892592733581</v>
      </c>
      <c r="VY156">
        <v>-12.64443220241</v>
      </c>
      <c r="VZ156">
        <v>-12.153328462289499</v>
      </c>
      <c r="WA156">
        <v>-12.5458182261091</v>
      </c>
      <c r="WB156">
        <v>-0.53519225248908198</v>
      </c>
      <c r="WC156">
        <v>-8.9543591608907001</v>
      </c>
      <c r="WD156">
        <v>-12.337222047809901</v>
      </c>
      <c r="WE156">
        <v>-29.9644685633486</v>
      </c>
      <c r="WF156">
        <v>-21.195908698714099</v>
      </c>
      <c r="WG156">
        <v>-7.1613841839177903</v>
      </c>
      <c r="WH156">
        <v>-9.3549647640843201</v>
      </c>
      <c r="WI156">
        <v>-8.8258004023854308</v>
      </c>
      <c r="WJ156">
        <v>-8.6003632390076596</v>
      </c>
      <c r="WK156">
        <v>-9.9987927779634198</v>
      </c>
      <c r="WL156">
        <v>-8.2545328932299409</v>
      </c>
      <c r="WM156">
        <v>-33.0969911735503</v>
      </c>
      <c r="WN156">
        <v>-9.0833154510879108</v>
      </c>
      <c r="WO156">
        <v>-7.9665422454533799</v>
      </c>
      <c r="WP156">
        <v>-11.8738197121466</v>
      </c>
      <c r="WQ156">
        <v>-18.3231838769414</v>
      </c>
      <c r="WR156">
        <v>-19.233597185370598</v>
      </c>
      <c r="WS156">
        <v>-16.0473462979099</v>
      </c>
      <c r="WT156">
        <v>-5.9371313557116698</v>
      </c>
      <c r="WU156">
        <v>-14.226381840776201</v>
      </c>
      <c r="WV156">
        <v>-8.7341273733623801</v>
      </c>
      <c r="WW156">
        <v>-6.5656975066146996</v>
      </c>
      <c r="WX156">
        <v>-9.8353801920338508</v>
      </c>
      <c r="WY156">
        <v>-18.817959492184599</v>
      </c>
      <c r="WZ156">
        <v>-20.428548682851201</v>
      </c>
      <c r="XA156">
        <v>-7.9115385290353704</v>
      </c>
      <c r="XB156">
        <v>-7.9556319159184197</v>
      </c>
      <c r="XC156">
        <v>-11.787361066891799</v>
      </c>
      <c r="XD156">
        <v>-15.540923497987301</v>
      </c>
      <c r="XE156">
        <v>-8.3415459437883595</v>
      </c>
      <c r="XF156">
        <v>-7.5728489977365703</v>
      </c>
      <c r="XG156">
        <v>-10.8152531941397</v>
      </c>
      <c r="XH156">
        <v>-12.523222236969801</v>
      </c>
      <c r="XI156">
        <v>-11.8404344483982</v>
      </c>
      <c r="XJ156">
        <v>-7.1808530933236101</v>
      </c>
      <c r="XK156">
        <v>-4.3789893294200501</v>
      </c>
      <c r="XL156">
        <v>-12.137356374089499</v>
      </c>
      <c r="XM156">
        <v>-6.7317542469304197</v>
      </c>
      <c r="XN156">
        <v>-7.2138071395793899</v>
      </c>
      <c r="XO156">
        <v>-11.590696775058699</v>
      </c>
      <c r="XP156">
        <v>-3.2181915575407598</v>
      </c>
      <c r="XQ156">
        <v>-12.7496503763433</v>
      </c>
      <c r="XR156">
        <v>-11.7552828963019</v>
      </c>
      <c r="XS156">
        <v>-9.2358965583453294</v>
      </c>
      <c r="XT156">
        <v>-4.7353729968468201</v>
      </c>
      <c r="XU156">
        <v>-13.6038155909722</v>
      </c>
      <c r="XV156">
        <v>-1.9686897453159999</v>
      </c>
      <c r="XW156">
        <v>-9.8714652573111206</v>
      </c>
      <c r="XX156">
        <v>-16.8742312531481</v>
      </c>
      <c r="XY156">
        <v>-7.7358880370584302</v>
      </c>
      <c r="XZ156">
        <v>-24.007235548748898</v>
      </c>
      <c r="YA156">
        <v>-12.9093831571221</v>
      </c>
      <c r="YB156">
        <v>-17.158364570469999</v>
      </c>
      <c r="YC156">
        <v>-10.089379417676801</v>
      </c>
      <c r="YD156">
        <v>-19.207281347174099</v>
      </c>
      <c r="YE156">
        <v>-7.2965076380221801</v>
      </c>
      <c r="YF156">
        <v>-10.6889016373923</v>
      </c>
      <c r="YG156">
        <v>-7.3293556086723299</v>
      </c>
      <c r="YH156">
        <v>-8.5871599595037704</v>
      </c>
      <c r="YI156">
        <v>-12.720610281283999</v>
      </c>
      <c r="YJ156">
        <v>-10.7046017101964</v>
      </c>
      <c r="YK156">
        <v>-18.245622441327001</v>
      </c>
      <c r="YL156">
        <v>-10.3689938184577</v>
      </c>
      <c r="YM156">
        <v>-8.7586291619594991</v>
      </c>
      <c r="YN156">
        <v>-7.8001590086728401</v>
      </c>
      <c r="YO156">
        <v>-5.4052467286824699</v>
      </c>
      <c r="YP156">
        <v>-10.2521581544411</v>
      </c>
      <c r="YQ156">
        <v>-16.6179903438635</v>
      </c>
      <c r="YR156">
        <v>-11.625982905184101</v>
      </c>
      <c r="YS156">
        <v>-17.197649547832501</v>
      </c>
      <c r="YT156">
        <v>-33.927067125845703</v>
      </c>
      <c r="YU156">
        <v>-5.6702175351852002</v>
      </c>
      <c r="YV156">
        <v>-10.5312287858759</v>
      </c>
      <c r="YW156">
        <v>-7.0258846668880297</v>
      </c>
      <c r="YX156">
        <v>-7.44723654878152</v>
      </c>
      <c r="YY156">
        <v>-20.990601329559102</v>
      </c>
      <c r="YZ156">
        <v>-19.078431047384399</v>
      </c>
      <c r="ZA156">
        <v>-11.6586808465947</v>
      </c>
      <c r="ZB156">
        <v>-4.4195423872432702</v>
      </c>
      <c r="ZC156">
        <v>-11.369904436960001</v>
      </c>
      <c r="ZD156">
        <v>-6.55281979817949</v>
      </c>
      <c r="ZE156">
        <v>-4.9863899630291302</v>
      </c>
      <c r="ZF156">
        <v>-14.090668657473101</v>
      </c>
      <c r="ZG156">
        <v>-5.4806305373299198</v>
      </c>
      <c r="ZH156">
        <v>-10.587940431744901</v>
      </c>
      <c r="ZI156">
        <v>-6.4568617839350697</v>
      </c>
      <c r="ZJ156">
        <v>-8.0626749838938299</v>
      </c>
      <c r="ZK156">
        <v>-9.5283905223043099</v>
      </c>
      <c r="ZL156">
        <v>-12.4501471013432</v>
      </c>
      <c r="ZM156">
        <v>-10.7911388194618</v>
      </c>
      <c r="ZN156">
        <v>-11.095454254812999</v>
      </c>
      <c r="ZO156">
        <v>-9.5860972171845997</v>
      </c>
      <c r="ZP156">
        <v>-7.9001585486304604</v>
      </c>
      <c r="ZQ156">
        <v>-17.401986445034499</v>
      </c>
      <c r="ZR156">
        <v>-10.000882737277699</v>
      </c>
      <c r="ZS156">
        <v>-7.7598127382053699</v>
      </c>
      <c r="ZT156">
        <v>-8.1263100061320301</v>
      </c>
      <c r="ZU156">
        <v>-9.5976892969035497</v>
      </c>
      <c r="ZV156">
        <v>-10.827873991837301</v>
      </c>
      <c r="ZW156">
        <v>-11.766735749233099</v>
      </c>
      <c r="ZX156">
        <v>-6.2478503515420103</v>
      </c>
      <c r="ZY156">
        <v>-10.2274929206851</v>
      </c>
      <c r="ZZ156">
        <v>-16.338172130223398</v>
      </c>
      <c r="AAA156">
        <v>-22.248788006081401</v>
      </c>
      <c r="AAB156">
        <v>-1.4796843748906701</v>
      </c>
      <c r="AAC156">
        <v>-11.1489383998303</v>
      </c>
      <c r="AAD156">
        <v>-7.5688649995377704</v>
      </c>
      <c r="AAE156">
        <v>-10.0002849985881</v>
      </c>
      <c r="AAF156">
        <v>-7.8903004568196904</v>
      </c>
      <c r="AAG156">
        <v>-23.619551613889499</v>
      </c>
      <c r="AAH156">
        <v>-9.9852385117021107</v>
      </c>
      <c r="AAI156">
        <v>-14.757670110852001</v>
      </c>
      <c r="AAJ156">
        <v>-11.3939341302926</v>
      </c>
      <c r="AAK156">
        <v>-4.1765415951131803</v>
      </c>
      <c r="AAL156">
        <v>-9.5943241574960307</v>
      </c>
      <c r="AAM156">
        <v>-12.3480811109155</v>
      </c>
      <c r="AAN156">
        <v>-12.195263439682501</v>
      </c>
      <c r="AAO156">
        <v>-18.635528304926101</v>
      </c>
      <c r="AAP156">
        <v>-7.30387339163559</v>
      </c>
      <c r="AAQ156">
        <v>-6.91986352388352</v>
      </c>
      <c r="AAR156">
        <v>-8.0295000332830604</v>
      </c>
      <c r="AAS156">
        <v>-8.9271682035736397</v>
      </c>
      <c r="AAT156">
        <v>-32.934769296224196</v>
      </c>
      <c r="AAU156">
        <v>-13.8170451017268</v>
      </c>
      <c r="AAV156">
        <v>-5.4328505176565596</v>
      </c>
      <c r="AAW156">
        <v>-2.8983543855054301</v>
      </c>
      <c r="AAX156">
        <v>-16.745746243698999</v>
      </c>
      <c r="AAY156">
        <v>-10.6306670043751</v>
      </c>
      <c r="AAZ156">
        <v>-5.3568114053075799</v>
      </c>
      <c r="ABA156">
        <v>-10.4054558972053</v>
      </c>
      <c r="ABB156">
        <v>-21.297088199146501</v>
      </c>
      <c r="ABC156">
        <v>-5.1855247759148702</v>
      </c>
      <c r="ABD156">
        <v>-7.1546461909286201</v>
      </c>
      <c r="ABE156">
        <v>-9.1947453275816997</v>
      </c>
      <c r="ABF156">
        <v>-17.395936661228902</v>
      </c>
      <c r="ABG156">
        <v>-14.1165673550161</v>
      </c>
      <c r="ABH156">
        <v>-11.4561212955609</v>
      </c>
      <c r="ABI156">
        <v>-7.4314267648951198</v>
      </c>
      <c r="ABJ156">
        <v>-8.3836897277111593</v>
      </c>
      <c r="ABK156">
        <v>-4.8314202329507898</v>
      </c>
      <c r="ABL156">
        <v>-6.6507298555491197</v>
      </c>
      <c r="ABM156">
        <v>-7.0351655326006401</v>
      </c>
      <c r="ABN156">
        <v>-14.844430899504401</v>
      </c>
      <c r="ABO156">
        <v>-3.2573394839379302</v>
      </c>
      <c r="ABP156">
        <v>-14.7361859785597</v>
      </c>
      <c r="ABQ156">
        <v>-11.866231613009999</v>
      </c>
      <c r="ABR156">
        <v>-6.6821610918593404</v>
      </c>
      <c r="ABS156">
        <v>-4.7380629392236502</v>
      </c>
      <c r="ABT156">
        <v>-9.5908918969312005</v>
      </c>
      <c r="ABU156">
        <v>-6.29830800499224</v>
      </c>
      <c r="ABV156">
        <v>-6.7854952126631396</v>
      </c>
      <c r="ABW156">
        <v>-3.8090050854869402</v>
      </c>
      <c r="ABX156">
        <v>-6.3072390274922698</v>
      </c>
      <c r="ABY156">
        <v>-27.658281202537101</v>
      </c>
      <c r="ABZ156">
        <v>-7.0985174630354804</v>
      </c>
      <c r="ACA156">
        <v>-12.423617584944701</v>
      </c>
      <c r="ACB156">
        <v>-14.681262539793799</v>
      </c>
      <c r="ACC156">
        <v>-10.467896950318501</v>
      </c>
      <c r="ACD156">
        <v>-16.1659244238855</v>
      </c>
      <c r="ACE156">
        <v>-3.0533087705919102</v>
      </c>
      <c r="ACF156">
        <v>-16.087877531357002</v>
      </c>
      <c r="ACG156">
        <v>-11.534337427913</v>
      </c>
      <c r="ACH156">
        <v>-6.1667119457695803</v>
      </c>
      <c r="ACI156">
        <v>-13.857561978883</v>
      </c>
      <c r="ACJ156">
        <v>-15.189137986327999</v>
      </c>
      <c r="ACK156">
        <v>-11.3732194118557</v>
      </c>
      <c r="ACL156">
        <v>-21.254216746659999</v>
      </c>
      <c r="ACM156">
        <v>-6.8960522985518704</v>
      </c>
      <c r="ACN156">
        <v>-10.9991638162355</v>
      </c>
      <c r="ACO156">
        <v>-8.7323695595696904</v>
      </c>
      <c r="ACP156">
        <v>-19.270395736672899</v>
      </c>
      <c r="ACQ156">
        <v>-11.9073563391338</v>
      </c>
      <c r="ACR156">
        <v>-10.7500210046519</v>
      </c>
      <c r="ACS156">
        <v>-12.5200171566447</v>
      </c>
      <c r="ACT156">
        <v>-21.12179540004</v>
      </c>
      <c r="ACU156">
        <v>-6.5937964749941802</v>
      </c>
      <c r="ACV156">
        <v>-16.063826136425298</v>
      </c>
      <c r="ACW156">
        <v>-17.609065865412301</v>
      </c>
      <c r="ACX156">
        <v>-13.538533544977</v>
      </c>
      <c r="ACY156">
        <v>-10.6998285136122</v>
      </c>
      <c r="ACZ156">
        <v>-3.12252287569126</v>
      </c>
      <c r="ADA156">
        <v>-9.97828033710101</v>
      </c>
      <c r="ADB156">
        <v>-10.142301294403</v>
      </c>
      <c r="ADC156">
        <v>-9.9945406359550795</v>
      </c>
      <c r="ADD156">
        <v>-12.0667974084541</v>
      </c>
      <c r="ADE156">
        <v>-15.865981390720901</v>
      </c>
      <c r="ADF156">
        <v>-25.8290950356248</v>
      </c>
      <c r="ADG156">
        <v>-16.116805996781501</v>
      </c>
      <c r="ADH156">
        <v>-7.6213370471497797</v>
      </c>
      <c r="ADI156">
        <v>-13.584306252849199</v>
      </c>
      <c r="ADJ156">
        <v>-14.3506702673542</v>
      </c>
      <c r="ADK156">
        <v>-14.1958335978688</v>
      </c>
      <c r="ADL156">
        <v>-5.4298754669094098</v>
      </c>
      <c r="ADM156">
        <v>-8.6688036371523403</v>
      </c>
      <c r="ADN156">
        <v>-16.789188950346301</v>
      </c>
      <c r="ADO156">
        <v>-6.67894259012761</v>
      </c>
      <c r="ADP156">
        <v>-9.3285438006322199</v>
      </c>
      <c r="ADQ156">
        <v>-16.2895556839524</v>
      </c>
      <c r="ADR156">
        <v>-10.872435082893301</v>
      </c>
      <c r="ADS156">
        <v>-10.075100163697501</v>
      </c>
      <c r="ADT156">
        <v>-8.3841704996880306</v>
      </c>
      <c r="ADU156">
        <v>-9.1270025014958396</v>
      </c>
      <c r="ADV156">
        <v>-4.7736481124870798</v>
      </c>
      <c r="ADW156">
        <v>-5.8483107038526301</v>
      </c>
      <c r="ADX156">
        <v>-9.8767942237178108</v>
      </c>
      <c r="ADY156">
        <v>-7.4732911742052597</v>
      </c>
      <c r="ADZ156">
        <v>-6.0897327641265004</v>
      </c>
      <c r="AEA156">
        <v>-10.2711919247671</v>
      </c>
      <c r="AEB156">
        <v>-8.7932987837716592</v>
      </c>
      <c r="AEC156">
        <v>-8.3191412703268099</v>
      </c>
      <c r="AED156">
        <v>-17.063801888097402</v>
      </c>
      <c r="AEE156">
        <v>-16.621471857709398</v>
      </c>
      <c r="AEF156">
        <v>-23.2331381657104</v>
      </c>
      <c r="AEG156">
        <v>-8.9833553082492301</v>
      </c>
      <c r="AEH156">
        <v>-11.254486160256</v>
      </c>
      <c r="AEI156">
        <v>-12.516288586404199</v>
      </c>
      <c r="AEJ156">
        <v>-3.1234166158033898</v>
      </c>
      <c r="AEK156">
        <v>-11.1494340711387</v>
      </c>
      <c r="AEL156">
        <v>-7.7817221724300198</v>
      </c>
      <c r="AEM156">
        <v>-15.9299658266634</v>
      </c>
      <c r="AEN156">
        <v>-13.8641153411078</v>
      </c>
      <c r="AEO156">
        <v>-17.372677471586002</v>
      </c>
      <c r="AEP156">
        <v>-20.292823632816798</v>
      </c>
      <c r="AEQ156">
        <v>-14.088834165651299</v>
      </c>
      <c r="AER156">
        <v>-8.5233579137541806</v>
      </c>
      <c r="AES156">
        <v>-17.541319572858502</v>
      </c>
      <c r="AET156">
        <v>-7.0778042712401499</v>
      </c>
      <c r="AEU156">
        <v>-9.5310622329917294</v>
      </c>
      <c r="AEV156">
        <v>-27.477074967175799</v>
      </c>
      <c r="AEW156">
        <v>-13.9172169791985</v>
      </c>
      <c r="AEX156">
        <v>-10.7344824660158</v>
      </c>
      <c r="AEY156">
        <v>-10.069078683374601</v>
      </c>
      <c r="AEZ156">
        <v>-16.346911369123202</v>
      </c>
      <c r="AFA156">
        <v>-2.44333000480162</v>
      </c>
      <c r="AFB156">
        <v>-7.7365874473404102</v>
      </c>
      <c r="AFC156">
        <v>-13.259768898488799</v>
      </c>
      <c r="AFD156">
        <v>-6.4094504297094099</v>
      </c>
      <c r="AFE156">
        <v>-23.9118048668998</v>
      </c>
      <c r="AFF156">
        <v>-15.978783649306999</v>
      </c>
      <c r="AFG156">
        <v>-12.6423873799709</v>
      </c>
      <c r="AFH156">
        <v>-11.9126363433262</v>
      </c>
      <c r="AFI156">
        <v>-5.1229915915751301</v>
      </c>
      <c r="AFJ156">
        <v>-14.7606137752405</v>
      </c>
      <c r="AFK156">
        <v>-17.748556965656</v>
      </c>
      <c r="AFL156">
        <v>-7.8438609446577097</v>
      </c>
      <c r="AFM156">
        <v>-17.843348902072702</v>
      </c>
      <c r="AFN156">
        <v>-4.4137724669471696</v>
      </c>
      <c r="AFO156">
        <v>-10.6499310911872</v>
      </c>
      <c r="AFP156">
        <v>-7.8342555029221304</v>
      </c>
      <c r="AFQ156">
        <v>-10.1707212717999</v>
      </c>
      <c r="AFR156">
        <v>-18.240524368704701</v>
      </c>
      <c r="AFS156">
        <v>-8.1836768203450596</v>
      </c>
      <c r="AFT156">
        <v>-21.162089927924001</v>
      </c>
      <c r="AFU156">
        <v>-10.1239225394639</v>
      </c>
      <c r="AFV156">
        <v>-2.93078316142407</v>
      </c>
      <c r="AFW156">
        <v>-1.1997838888077299</v>
      </c>
      <c r="AFX156">
        <v>-9.0844513631473092</v>
      </c>
      <c r="AFY156">
        <v>-11.229803447115801</v>
      </c>
      <c r="AFZ156">
        <v>-7.5127725569073798</v>
      </c>
      <c r="AGA156">
        <v>-14.723642933165999</v>
      </c>
      <c r="AGB156">
        <v>-6.25666878113742</v>
      </c>
      <c r="AGC156">
        <v>-6.4286276981779897</v>
      </c>
      <c r="AGD156">
        <v>-4.6022090222790801</v>
      </c>
      <c r="AGE156">
        <v>-9.0963440988008699</v>
      </c>
      <c r="AGF156">
        <v>-13.535080622796499</v>
      </c>
      <c r="AGG156">
        <v>-8.2861907107964292</v>
      </c>
      <c r="AGH156">
        <v>-9.6386747746735804</v>
      </c>
      <c r="AGI156">
        <v>-5.1822439506484601</v>
      </c>
      <c r="AGJ156">
        <v>-14.1305225845393</v>
      </c>
      <c r="AGK156">
        <v>-19.3200689238497</v>
      </c>
      <c r="AGL156">
        <v>-7.0316821075715801</v>
      </c>
      <c r="AGM156">
        <v>-4.98409751038057</v>
      </c>
      <c r="AGN156">
        <v>-10.3098946023916</v>
      </c>
      <c r="AGO156">
        <v>-25.5565281468016</v>
      </c>
      <c r="AGP156">
        <v>-4.9272513229374804</v>
      </c>
      <c r="AGQ156">
        <v>-13.1978434164417</v>
      </c>
      <c r="AGR156">
        <v>-11.5434013780224</v>
      </c>
      <c r="AGS156">
        <v>-8.7166462925638406</v>
      </c>
      <c r="AGT156">
        <v>-6.2292838070220604</v>
      </c>
      <c r="AGU156">
        <v>-7.1863845980615197</v>
      </c>
      <c r="AGV156">
        <v>-15.744757310131099</v>
      </c>
      <c r="AGW156">
        <v>-22.589950497145701</v>
      </c>
      <c r="AGX156">
        <v>-17.866016326365799</v>
      </c>
      <c r="AGY156">
        <v>-10.869090230718999</v>
      </c>
      <c r="AGZ156">
        <v>-14.0964299497379</v>
      </c>
      <c r="AHA156">
        <v>-12.422383661534599</v>
      </c>
      <c r="AHB156">
        <v>-9.6035305738043597</v>
      </c>
      <c r="AHC156">
        <v>-9.4320213911297497</v>
      </c>
      <c r="AHD156">
        <v>-15.734962985679701</v>
      </c>
      <c r="AHE156">
        <v>-10.7673572214669</v>
      </c>
      <c r="AHF156">
        <v>-6.6413222716696199</v>
      </c>
      <c r="AHG156">
        <v>-5.9128814185434102</v>
      </c>
      <c r="AHH156">
        <v>-9.8412469513146998</v>
      </c>
      <c r="AHI156">
        <v>-17.310650056268301</v>
      </c>
      <c r="AHJ156">
        <v>-12.1711275224385</v>
      </c>
      <c r="AHK156">
        <v>-5.2053787053973197</v>
      </c>
      <c r="AHL156">
        <v>-15.381014640768599</v>
      </c>
      <c r="AHM156">
        <v>-8.9875155886658202</v>
      </c>
      <c r="AHN156">
        <v>-13.871213864943201</v>
      </c>
      <c r="AHO156">
        <v>-9.4366164842406892</v>
      </c>
      <c r="AHP156">
        <v>-11.0965015016968</v>
      </c>
      <c r="AHQ156">
        <v>-17.348062008057799</v>
      </c>
      <c r="AHR156">
        <v>-4.5335775259730999</v>
      </c>
      <c r="AHS156">
        <v>-8.3436934677969301</v>
      </c>
      <c r="AHT156">
        <v>-2.6494481291341598</v>
      </c>
      <c r="AHU156">
        <v>-10.511012349892599</v>
      </c>
      <c r="AHV156">
        <v>-22.808866789805901</v>
      </c>
      <c r="AHW156">
        <v>-22.732033812367199</v>
      </c>
      <c r="AHX156">
        <v>-15.8635439337273</v>
      </c>
      <c r="AHY156">
        <v>-11.077636869733499</v>
      </c>
      <c r="AHZ156">
        <v>-8.7776285000779204</v>
      </c>
      <c r="AIA156">
        <v>-5.2101439686952604</v>
      </c>
      <c r="AIB156">
        <v>-13.1700317427748</v>
      </c>
      <c r="AIC156">
        <v>-14.436624587513201</v>
      </c>
      <c r="AID156">
        <v>-6.46711670649682</v>
      </c>
      <c r="AIE156">
        <v>-13.353335446686501</v>
      </c>
      <c r="AIF156">
        <v>-15.590731800436901</v>
      </c>
      <c r="AIG156">
        <v>-14.1368407022665</v>
      </c>
      <c r="AIH156">
        <v>-4.8900180924028396</v>
      </c>
      <c r="AII156">
        <v>-3.06421077645803</v>
      </c>
      <c r="AIJ156">
        <v>-5.4602875754612796</v>
      </c>
      <c r="AIK156">
        <v>-8.5949882095130796</v>
      </c>
      <c r="AIL156">
        <v>-14.5991356925683</v>
      </c>
      <c r="AIM156">
        <v>-10.8321916174212</v>
      </c>
      <c r="AIN156">
        <v>-8.3126608848118106</v>
      </c>
      <c r="AIO156">
        <v>-2.9077143944928698</v>
      </c>
      <c r="AIP156">
        <v>-6.64274534489528</v>
      </c>
      <c r="AIQ156">
        <v>-7.8031073233229602</v>
      </c>
      <c r="AIR156">
        <v>-10.547037817232599</v>
      </c>
      <c r="AIS156">
        <v>-15.596542348799099</v>
      </c>
      <c r="AIT156">
        <v>-10.203112717666301</v>
      </c>
      <c r="AIU156">
        <v>-5.7253448671999703</v>
      </c>
      <c r="AIV156">
        <v>-9.3630675090040505</v>
      </c>
      <c r="AIW156">
        <v>-12.1449282545613</v>
      </c>
      <c r="AIX156">
        <v>-19.650698471922599</v>
      </c>
      <c r="AIY156">
        <v>-7.1271071458765798</v>
      </c>
      <c r="AIZ156">
        <v>-12.0759498529477</v>
      </c>
      <c r="AJA156">
        <v>-9.6011062986843303</v>
      </c>
      <c r="AJB156">
        <v>-6.1072248273169398</v>
      </c>
      <c r="AJC156">
        <v>-13.3470146436135</v>
      </c>
      <c r="AJD156">
        <v>-11.833072881362501</v>
      </c>
      <c r="AJE156">
        <v>-13.8566795527687</v>
      </c>
      <c r="AJF156">
        <v>-6.4923230163064698</v>
      </c>
      <c r="AJG156">
        <v>-6.4765984120963704</v>
      </c>
      <c r="AJH156">
        <v>-8.9212339557841194</v>
      </c>
      <c r="AJI156">
        <v>-23.619106606739901</v>
      </c>
      <c r="AJJ156">
        <v>-11.10847879738</v>
      </c>
      <c r="AJK156">
        <v>-15.512849223649701</v>
      </c>
      <c r="AJL156">
        <v>-11.044915211630499</v>
      </c>
      <c r="AJM156">
        <v>-7.5441076331043799</v>
      </c>
      <c r="AJN156">
        <v>-10.049217302322701</v>
      </c>
      <c r="AJO156">
        <v>-16.604862629530299</v>
      </c>
      <c r="AJP156">
        <v>-15.989378503968</v>
      </c>
      <c r="AJQ156">
        <v>-15.487868419921</v>
      </c>
      <c r="AJR156">
        <v>-17.373996027277499</v>
      </c>
      <c r="AJS156">
        <v>-7.26117224469977</v>
      </c>
      <c r="AJT156">
        <v>-14.7307533982408</v>
      </c>
      <c r="AJU156">
        <v>-7.1845488395110202</v>
      </c>
      <c r="AJV156">
        <v>-12.017733689998799</v>
      </c>
      <c r="AJW156">
        <v>-7.1130788881344502</v>
      </c>
      <c r="AJX156">
        <v>-7.04596724182852</v>
      </c>
      <c r="AJY156">
        <v>-4.8773370960078104</v>
      </c>
      <c r="AJZ156">
        <v>-3.8694296229980099</v>
      </c>
      <c r="AKA156">
        <v>-14.4408144736329</v>
      </c>
      <c r="AKB156">
        <v>-9.1900059912488494</v>
      </c>
      <c r="AKC156">
        <v>-10.5013364835169</v>
      </c>
      <c r="AKD156">
        <v>-7.3335314302186401</v>
      </c>
      <c r="AKE156">
        <v>-12.3724308468861</v>
      </c>
      <c r="AKF156">
        <v>-13.213903413427399</v>
      </c>
      <c r="AKG156">
        <v>-17.075120957515502</v>
      </c>
      <c r="AKH156">
        <v>-6.6514920365983699</v>
      </c>
      <c r="AKI156">
        <v>-5.5413508579153499</v>
      </c>
      <c r="AKJ156">
        <v>-30.131258730463301</v>
      </c>
      <c r="AKK156">
        <v>-10.6062444322851</v>
      </c>
      <c r="AKL156">
        <v>-5.8882262017227198</v>
      </c>
      <c r="AKM156">
        <v>-7.9895359314605496</v>
      </c>
      <c r="AKN156">
        <v>-6.5281409998958999</v>
      </c>
      <c r="AKO156">
        <v>-20.841041861312998</v>
      </c>
      <c r="AKP156">
        <v>-10.4767631659972</v>
      </c>
      <c r="AKQ156">
        <v>-4.5474281798967704</v>
      </c>
      <c r="AKR156">
        <v>-8.0813259972384195</v>
      </c>
      <c r="AKS156">
        <v>-17.826504915296098</v>
      </c>
      <c r="AKT156">
        <v>-7.26069595354861</v>
      </c>
      <c r="AKU156">
        <v>-6.7761275356815496</v>
      </c>
      <c r="AKV156">
        <v>-6.87260275149404</v>
      </c>
      <c r="AKW156">
        <v>-29.0741301306848</v>
      </c>
      <c r="AKX156">
        <v>-13.7432735027714</v>
      </c>
      <c r="AKY156">
        <v>-19.256883655497901</v>
      </c>
      <c r="AKZ156">
        <v>-7.79601854593301</v>
      </c>
      <c r="ALA156">
        <v>-25.702129453252301</v>
      </c>
      <c r="ALB156">
        <v>-6.1699062626878698</v>
      </c>
      <c r="ALC156">
        <v>-12.9298484070634</v>
      </c>
      <c r="ALD156">
        <v>-2.5402043227592501</v>
      </c>
      <c r="ALE156">
        <v>-2.1786031000414101</v>
      </c>
      <c r="ALF156">
        <v>-16.864927227442799</v>
      </c>
      <c r="ALG156">
        <v>-22.7747874199673</v>
      </c>
      <c r="ALH156">
        <v>-9.2730731741046704</v>
      </c>
      <c r="ALI156">
        <v>-14.706343280692501</v>
      </c>
      <c r="ALJ156">
        <v>-12.658228811572201</v>
      </c>
      <c r="ALK156">
        <v>-7.2931402412056103</v>
      </c>
      <c r="ALL156">
        <v>-7.9153626636716004</v>
      </c>
      <c r="ALM156">
        <v>-4.7993172323952003</v>
      </c>
      <c r="ALN156">
        <v>-7.3700321303773499</v>
      </c>
      <c r="ALO156">
        <v>-8.5905470015184999</v>
      </c>
      <c r="ALP156">
        <v>-9.5561769791734203</v>
      </c>
      <c r="ALQ156">
        <v>-23.459189742145401</v>
      </c>
      <c r="ALR156">
        <v>-11.601207371841801</v>
      </c>
      <c r="ALS156">
        <v>-5.82502275269138</v>
      </c>
      <c r="ALT156">
        <v>-13.4953487232469</v>
      </c>
      <c r="ALU156">
        <v>-9.3246304301739507</v>
      </c>
      <c r="ALV156">
        <v>-11.150671697712999</v>
      </c>
      <c r="ALW156">
        <v>-3.0466076271586902</v>
      </c>
      <c r="ALX156">
        <v>-8.7531902043131105</v>
      </c>
      <c r="ALY156">
        <v>-9.5714401151570296</v>
      </c>
      <c r="ALZ156">
        <v>-8.2298640082885903</v>
      </c>
      <c r="AMA156">
        <v>-3.751475061012</v>
      </c>
      <c r="AMB156">
        <v>-5.2584559567197902</v>
      </c>
      <c r="AMC156">
        <v>-19.790769861159401</v>
      </c>
      <c r="AMD156">
        <v>-8.2692604551806994</v>
      </c>
      <c r="AME156">
        <v>-2.52705580993916</v>
      </c>
      <c r="AMF156">
        <v>-11.826115040471599</v>
      </c>
      <c r="AMG156">
        <v>-10.209327448838801</v>
      </c>
      <c r="AMH156">
        <v>-11.766706651950299</v>
      </c>
      <c r="AMI156">
        <v>-6.8699214602027601</v>
      </c>
      <c r="AMJ156">
        <v>-16.948162652829001</v>
      </c>
      <c r="AMK156">
        <v>-8.6228744830632404</v>
      </c>
      <c r="AML156">
        <v>-6.6460398053899299</v>
      </c>
      <c r="AMM156">
        <v>-16.9221847179255</v>
      </c>
      <c r="AMN156">
        <v>-9.5560982594917103</v>
      </c>
      <c r="AMO156">
        <v>-9.0906861005511495</v>
      </c>
      <c r="AMP156">
        <v>-11.4813633127584</v>
      </c>
      <c r="AMQ156">
        <v>-13.8330635512208</v>
      </c>
      <c r="AMR156">
        <v>-8.9113904460878395</v>
      </c>
      <c r="AMS156">
        <v>-20.038048690538901</v>
      </c>
      <c r="AMT156">
        <v>-34.679308522216701</v>
      </c>
      <c r="AMU156">
        <v>-11.5494106811754</v>
      </c>
      <c r="AMV156">
        <v>-22.985843493917201</v>
      </c>
      <c r="AMW156">
        <v>-6.3024485309573199</v>
      </c>
      <c r="AMX156">
        <v>-7.8794278913559896</v>
      </c>
      <c r="AMY156">
        <v>-11.507328457783199</v>
      </c>
      <c r="AMZ156">
        <v>-9.2722833082081308</v>
      </c>
      <c r="ANA156">
        <v>-8.7277834244209505</v>
      </c>
      <c r="ANB156">
        <v>-7.98861029976689</v>
      </c>
      <c r="ANC156">
        <v>-15.839077072805701</v>
      </c>
      <c r="AND156">
        <v>-25.518980502475902</v>
      </c>
      <c r="ANE156">
        <v>-12.0597084115988</v>
      </c>
      <c r="ANF156">
        <v>-10.336692732203501</v>
      </c>
      <c r="ANG156">
        <v>-11.274162617049999</v>
      </c>
      <c r="ANH156">
        <v>-8.6676976963619801</v>
      </c>
      <c r="ANI156">
        <v>-14.843830271277801</v>
      </c>
      <c r="ANJ156">
        <v>-5.0760357981256501</v>
      </c>
      <c r="ANK156">
        <v>-16.207886757012599</v>
      </c>
      <c r="ANL156">
        <v>-4.2238412095895796</v>
      </c>
      <c r="ANM156">
        <v>-5.1344045412871298</v>
      </c>
      <c r="ANN156">
        <v>-8.0574883012865008</v>
      </c>
      <c r="ANO156">
        <v>-11.150106879259599</v>
      </c>
      <c r="ANP156">
        <v>-11.901639972736</v>
      </c>
      <c r="ANQ156">
        <v>-10.4605759217519</v>
      </c>
      <c r="ANR156">
        <v>-17.656828497762</v>
      </c>
      <c r="ANS156">
        <v>-6.9295397441219997</v>
      </c>
      <c r="ANT156">
        <v>-13.9876873608248</v>
      </c>
      <c r="ANU156">
        <v>-6.5465675412284003</v>
      </c>
      <c r="ANV156">
        <v>-11.3679212303966</v>
      </c>
      <c r="ANW156">
        <v>-6.2207689491601199</v>
      </c>
      <c r="ANX156">
        <v>-8.57601070439949</v>
      </c>
      <c r="ANY156">
        <v>-11.4539715289696</v>
      </c>
      <c r="ANZ156">
        <v>-12.5592251301203</v>
      </c>
      <c r="AOA156">
        <v>-8.7404206349045204</v>
      </c>
      <c r="AOB156">
        <v>-12.8318128508252</v>
      </c>
      <c r="AOC156">
        <v>-30.029638805820799</v>
      </c>
      <c r="AOD156">
        <v>-10.609464914962601</v>
      </c>
      <c r="AOE156">
        <v>-14.874602945708199</v>
      </c>
      <c r="AOF156">
        <v>-15.2487109952552</v>
      </c>
      <c r="AOG156">
        <v>-16.644978125068601</v>
      </c>
      <c r="AOH156">
        <v>-11.347348975438701</v>
      </c>
      <c r="AOI156">
        <v>-12.4935614172228</v>
      </c>
      <c r="AOJ156">
        <v>-4.5508776279112597</v>
      </c>
      <c r="AOK156">
        <v>-3.62555759019767</v>
      </c>
      <c r="AOL156">
        <v>-7.49888631247177</v>
      </c>
      <c r="AOM156">
        <v>-9.7715130705296396</v>
      </c>
      <c r="AON156">
        <v>-6.2965904881052701</v>
      </c>
      <c r="AOO156">
        <v>-11.340756197285501</v>
      </c>
      <c r="AOP156">
        <v>-16.879549414121101</v>
      </c>
      <c r="AOQ156">
        <v>-7.9871762451077499</v>
      </c>
      <c r="AOR156">
        <v>-12.6629196924694</v>
      </c>
      <c r="AOS156">
        <v>-13.699816758200701</v>
      </c>
      <c r="AOT156">
        <v>-9.2982723765406892</v>
      </c>
      <c r="AOU156">
        <v>-4.5930098425296304</v>
      </c>
      <c r="AOV156">
        <v>-10.2405040940994</v>
      </c>
      <c r="AOW156">
        <v>-11.0238441799686</v>
      </c>
      <c r="AOX156">
        <v>-5.2433828406005896</v>
      </c>
      <c r="AOY156">
        <v>-10.3181399923737</v>
      </c>
      <c r="AOZ156">
        <v>-8.0982155554803494</v>
      </c>
      <c r="APA156">
        <v>-4.4512847165771401</v>
      </c>
      <c r="APB156">
        <v>-11.1137412918424</v>
      </c>
      <c r="APC156">
        <v>-9.35824222410867</v>
      </c>
      <c r="APD156">
        <v>-10.5915114015926</v>
      </c>
      <c r="APE156">
        <v>-3.1888298895731602</v>
      </c>
      <c r="APF156">
        <v>-19.950948098705702</v>
      </c>
      <c r="APG156">
        <v>-6.2509829920274997</v>
      </c>
      <c r="APH156">
        <v>-14.545140726151001</v>
      </c>
      <c r="API156">
        <v>-13.338130611039301</v>
      </c>
      <c r="APJ156">
        <v>-25.858812541479502</v>
      </c>
      <c r="APK156">
        <v>-7.4768616367204004</v>
      </c>
      <c r="APL156">
        <v>-9.3540679072573596</v>
      </c>
      <c r="APM156">
        <v>-14.637681973135701</v>
      </c>
      <c r="APN156">
        <v>-9.02673930469712</v>
      </c>
      <c r="APO156">
        <v>-7.76000863742411</v>
      </c>
      <c r="APP156">
        <v>-15.5727403550336</v>
      </c>
      <c r="APQ156">
        <v>-25.778512280950601</v>
      </c>
      <c r="APR156">
        <v>-12.8290512659591</v>
      </c>
      <c r="APS156">
        <v>-16.2196949260621</v>
      </c>
      <c r="APT156">
        <v>-14.234063383818199</v>
      </c>
      <c r="APU156">
        <v>-12.8094875423521</v>
      </c>
      <c r="APV156">
        <v>-4.6484446373046397</v>
      </c>
      <c r="APW156">
        <v>-11.9930217300662</v>
      </c>
      <c r="APX156">
        <v>-11.4963187279035</v>
      </c>
      <c r="APY156">
        <v>-11.4155433336418</v>
      </c>
      <c r="APZ156">
        <v>-4.1953946546735201</v>
      </c>
      <c r="AQA156">
        <v>-21.533315054454501</v>
      </c>
      <c r="AQB156">
        <v>-14.8513003029922</v>
      </c>
      <c r="AQC156">
        <v>-8.5707567073253301</v>
      </c>
      <c r="AQD156">
        <v>-6.0605010275982902</v>
      </c>
      <c r="AQE156">
        <v>-7.2690715786036399</v>
      </c>
      <c r="AQF156">
        <v>-7.6416921517894396</v>
      </c>
      <c r="AQG156">
        <v>-7.2020839803382399</v>
      </c>
      <c r="AQH156">
        <v>-8.4560697940590899</v>
      </c>
      <c r="AQI156">
        <v>-8.8421537338153708</v>
      </c>
      <c r="AQJ156">
        <v>-11.408696093261099</v>
      </c>
      <c r="AQK156">
        <v>-6.0179859359579098</v>
      </c>
      <c r="AQL156">
        <v>-6.1407618932548997</v>
      </c>
      <c r="AQM156">
        <v>-10.028157656299699</v>
      </c>
      <c r="AQN156">
        <v>-10.334604496675</v>
      </c>
      <c r="AQO156">
        <v>-8.7126804103254507</v>
      </c>
      <c r="AQP156">
        <v>-6.7301818577887502</v>
      </c>
      <c r="AQQ156">
        <v>-14.600627281211301</v>
      </c>
      <c r="AQR156">
        <v>-10.814022671378201</v>
      </c>
      <c r="AQS156">
        <v>-11.4282522929565</v>
      </c>
      <c r="AQT156">
        <v>-4.60497765348748</v>
      </c>
      <c r="AQU156">
        <v>-8.0104601394999992</v>
      </c>
      <c r="AQV156">
        <v>-16.743712203849</v>
      </c>
      <c r="AQW156">
        <v>-6.3623381385221496</v>
      </c>
      <c r="AQX156">
        <v>-9.3425260660685598</v>
      </c>
      <c r="AQY156">
        <v>-4.71545751593123</v>
      </c>
      <c r="AQZ156">
        <v>-6.5178519923745704</v>
      </c>
      <c r="ARA156">
        <v>-7.6119058920339704</v>
      </c>
      <c r="ARB156">
        <v>-12.3846063117587</v>
      </c>
      <c r="ARC156">
        <v>-8.8160079738533508</v>
      </c>
      <c r="ARD156">
        <v>-14.1216207596232</v>
      </c>
      <c r="ARE156">
        <v>-4.2140577274873898</v>
      </c>
      <c r="ARF156">
        <v>-22.6760383210006</v>
      </c>
      <c r="ARG156">
        <v>-22.982013422005199</v>
      </c>
      <c r="ARH156">
        <v>-11.8516087630111</v>
      </c>
      <c r="ARI156">
        <v>-13.6580516014888</v>
      </c>
      <c r="ARJ156">
        <v>-6.4130284222928502</v>
      </c>
      <c r="ARK156">
        <v>-15.6841857187261</v>
      </c>
      <c r="ARL156">
        <v>-7.1788015099332698</v>
      </c>
      <c r="ARM156">
        <v>-9.9429440831061697</v>
      </c>
      <c r="ARN156">
        <v>-11.0753204612978</v>
      </c>
      <c r="ARO156">
        <v>-9.5286725261083198</v>
      </c>
      <c r="ARP156">
        <v>-12.138873279935201</v>
      </c>
      <c r="ARQ156">
        <v>-20.5540562000451</v>
      </c>
      <c r="ARR156">
        <v>-7.1803411066978198</v>
      </c>
      <c r="ARS156">
        <v>-8.9692470476410602</v>
      </c>
      <c r="ART156">
        <v>-13.5024871106218</v>
      </c>
      <c r="ARU156">
        <v>-10.3284301051717</v>
      </c>
      <c r="ARV156">
        <v>-13.633850247485199</v>
      </c>
      <c r="ARW156">
        <v>-9.8080552630888498</v>
      </c>
      <c r="ARX156">
        <v>-15.646223711627799</v>
      </c>
      <c r="ARY156">
        <v>-28.812328876348701</v>
      </c>
      <c r="ARZ156">
        <v>-6.9336280482610899</v>
      </c>
      <c r="ASA156">
        <v>-6.55484112420217</v>
      </c>
      <c r="ASB156">
        <v>-17.2212780253437</v>
      </c>
      <c r="ASC156">
        <v>-17.076851226542399</v>
      </c>
      <c r="ASD156">
        <v>-19.228715686654901</v>
      </c>
      <c r="ASE156">
        <v>-11.737950025526301</v>
      </c>
      <c r="ASF156">
        <v>-13.409062074829199</v>
      </c>
      <c r="ASG156">
        <v>-8.4554911514972595</v>
      </c>
      <c r="ASH156">
        <v>-3.4232733332493099</v>
      </c>
      <c r="ASI156">
        <v>-22.836763122170201</v>
      </c>
      <c r="ASJ156">
        <v>-11.5674877462664</v>
      </c>
      <c r="ASK156">
        <v>-12.330789814425801</v>
      </c>
      <c r="ASL156">
        <v>-9.7876253003329907</v>
      </c>
      <c r="ASM156">
        <v>-10.540170722231201</v>
      </c>
      <c r="ASN156">
        <v>-10.692404849020701</v>
      </c>
      <c r="ASO156">
        <v>-8.0907858351072797</v>
      </c>
      <c r="ASP156">
        <v>-10.9334770615759</v>
      </c>
      <c r="ASQ156">
        <v>-12.901594226101899</v>
      </c>
      <c r="ASR156">
        <v>-15.5434575780977</v>
      </c>
      <c r="ASS156">
        <v>-18.064871612707201</v>
      </c>
      <c r="AST156">
        <v>-11.311324120699799</v>
      </c>
      <c r="ASU156">
        <v>-5.8421116450873001</v>
      </c>
      <c r="ASV156">
        <v>-17.809310714979901</v>
      </c>
      <c r="ASW156">
        <v>-5.9372820108702298</v>
      </c>
      <c r="ASX156">
        <v>-7.6048314408743396</v>
      </c>
      <c r="ASY156">
        <v>-20.323770379829501</v>
      </c>
      <c r="ASZ156">
        <v>-20.6946352401437</v>
      </c>
      <c r="ATA156">
        <v>-18.036638384941401</v>
      </c>
      <c r="ATB156">
        <v>-19.596220223570199</v>
      </c>
      <c r="ATC156">
        <v>-10.433329715444801</v>
      </c>
      <c r="ATD156">
        <v>-4.4033015770595796</v>
      </c>
      <c r="ATE156">
        <v>-10.9514702773821</v>
      </c>
      <c r="ATF156">
        <v>-16.5710643972259</v>
      </c>
      <c r="ATG156">
        <v>-26.969811491362101</v>
      </c>
      <c r="ATH156">
        <v>-8.6819465658275892</v>
      </c>
      <c r="ATI156">
        <v>-7.9425343638973196</v>
      </c>
      <c r="ATJ156">
        <v>-9.7183839081105301</v>
      </c>
      <c r="ATK156">
        <v>-11.867014351825301</v>
      </c>
      <c r="ATL156">
        <v>-9.8823494919159902</v>
      </c>
      <c r="ATM156">
        <v>-13.128009506574999</v>
      </c>
      <c r="ATN156">
        <v>-6.7019800129522196</v>
      </c>
      <c r="ATO156">
        <v>-7.4058141145692398</v>
      </c>
      <c r="ATP156">
        <v>-10.313115197552101</v>
      </c>
      <c r="ATQ156">
        <v>-12.3623072839959</v>
      </c>
      <c r="ATR156">
        <v>-14.1075741740478</v>
      </c>
      <c r="ATS156">
        <v>-9.8659080125419791</v>
      </c>
      <c r="ATT156">
        <v>-15.061948632602199</v>
      </c>
      <c r="ATU156">
        <v>-9.0108960682675292</v>
      </c>
      <c r="ATV156">
        <v>-7.1831398755746303</v>
      </c>
      <c r="ATW156">
        <v>-13.6251702852043</v>
      </c>
      <c r="ATX156">
        <v>-12.880044026656201</v>
      </c>
      <c r="ATY156">
        <v>-10.9242151343045</v>
      </c>
      <c r="ATZ156">
        <v>-10.3994296130446</v>
      </c>
      <c r="AUA156">
        <v>-7.5955110765885401</v>
      </c>
      <c r="AUB156">
        <v>-10.9601932969772</v>
      </c>
      <c r="AUC156">
        <v>-10.261237009166599</v>
      </c>
      <c r="AUD156">
        <v>-13.380318748057</v>
      </c>
      <c r="AUE156">
        <v>-8.2769335332053497</v>
      </c>
      <c r="AUF156">
        <v>-12.3159340596267</v>
      </c>
      <c r="AUG156">
        <v>-15.8122158257513</v>
      </c>
      <c r="AUH156">
        <v>-15.6021915302988</v>
      </c>
      <c r="AUI156">
        <v>-7.0617100466423004</v>
      </c>
      <c r="AUJ156">
        <v>-15.690498219715099</v>
      </c>
      <c r="AUK156">
        <v>-9.9236384274989895</v>
      </c>
      <c r="AUL156">
        <v>-14.327844462882</v>
      </c>
      <c r="AUM156">
        <v>-7.5403040904044198</v>
      </c>
      <c r="AUN156">
        <v>-4.7324491958885604</v>
      </c>
      <c r="AUO156">
        <v>-18.138633459021602</v>
      </c>
      <c r="AUP156">
        <v>-13.3587313997603</v>
      </c>
      <c r="AUQ156">
        <v>-16.926505540902699</v>
      </c>
      <c r="AUR156">
        <v>-10.6486124951583</v>
      </c>
      <c r="AUS156">
        <v>-10.5121528097526</v>
      </c>
      <c r="AUT156">
        <v>-13.0507366657974</v>
      </c>
      <c r="AUU156">
        <v>-12.8623272106252</v>
      </c>
      <c r="AUV156">
        <v>-16.079039421892698</v>
      </c>
      <c r="AUW156">
        <v>-11.545495597746999</v>
      </c>
      <c r="AUX156">
        <v>-4.2865060026729802</v>
      </c>
      <c r="AUY156">
        <v>-7.5825235909169404</v>
      </c>
      <c r="AUZ156">
        <v>-12.955672393259</v>
      </c>
      <c r="AVA156">
        <v>-8.2502575003818208</v>
      </c>
      <c r="AVB156">
        <v>-12.345593707623101</v>
      </c>
      <c r="AVC156">
        <v>-0.92917781308881298</v>
      </c>
      <c r="AVD156">
        <v>-20.8943698015077</v>
      </c>
      <c r="AVE156">
        <v>-9.0176528606166393</v>
      </c>
      <c r="AVF156">
        <v>-19.9203114300885</v>
      </c>
      <c r="AVG156">
        <v>-15.537218538780699</v>
      </c>
      <c r="AVH156">
        <v>-9.3713454356508503</v>
      </c>
      <c r="AVI156">
        <v>-6.8388479367844202</v>
      </c>
      <c r="AVJ156">
        <v>-17.2029285455645</v>
      </c>
      <c r="AVK156">
        <v>-5.9669426026193797</v>
      </c>
      <c r="AVL156">
        <v>-19.0657662313507</v>
      </c>
      <c r="AVM156">
        <v>-6.4321269301927897</v>
      </c>
      <c r="AVN156">
        <v>-12.951280173621599</v>
      </c>
      <c r="AVO156">
        <v>-12.356692131595899</v>
      </c>
      <c r="AVP156">
        <v>-18.481977949218098</v>
      </c>
      <c r="AVQ156">
        <v>-9.7339063673658792</v>
      </c>
      <c r="AVR156">
        <v>-8.3560367909483393</v>
      </c>
      <c r="AVS156">
        <v>-19.640658773697801</v>
      </c>
      <c r="AVT156">
        <v>-22.902247516151998</v>
      </c>
      <c r="AVU156">
        <v>-6.9860238655729701</v>
      </c>
      <c r="AVV156">
        <v>-15.026230849345</v>
      </c>
      <c r="AVW156">
        <v>-11.768682671214</v>
      </c>
      <c r="AVX156">
        <v>-16.649523760911698</v>
      </c>
      <c r="AVY156">
        <v>-16.416288967035001</v>
      </c>
      <c r="AVZ156">
        <v>-8.9077345502762508</v>
      </c>
      <c r="AWA156">
        <v>-5.7513163703154699</v>
      </c>
      <c r="AWB156">
        <v>-6.42223052085743</v>
      </c>
      <c r="AWC156">
        <v>-12.3997899411393</v>
      </c>
      <c r="AWD156">
        <v>-16.1703804793252</v>
      </c>
      <c r="AWE156">
        <v>-3.7901713402589499</v>
      </c>
      <c r="AWF156">
        <v>-8.7124737997758892</v>
      </c>
      <c r="AWG156">
        <v>-10.977188443193199</v>
      </c>
      <c r="AWH156">
        <v>-5.61337372156152</v>
      </c>
      <c r="AWI156">
        <v>-16.290400013248998</v>
      </c>
      <c r="AWJ156">
        <v>-5.4074656228901903</v>
      </c>
      <c r="AWK156">
        <v>-11.045282859421301</v>
      </c>
      <c r="AWL156">
        <v>-16.838857036416599</v>
      </c>
    </row>
    <row r="157" spans="1:1286" x14ac:dyDescent="0.25">
      <c r="A157">
        <v>155</v>
      </c>
      <c r="B157">
        <v>1</v>
      </c>
      <c r="C157">
        <f t="shared" si="2"/>
        <v>600</v>
      </c>
      <c r="D157">
        <v>0</v>
      </c>
      <c r="E157">
        <v>4</v>
      </c>
      <c r="F157">
        <v>-12.7143015137642</v>
      </c>
      <c r="G157">
        <v>-20.278958533201202</v>
      </c>
      <c r="H157">
        <v>-10.3259708657774</v>
      </c>
      <c r="I157">
        <v>-10.6498239216915</v>
      </c>
      <c r="J157">
        <v>-8.1620567040296006</v>
      </c>
      <c r="K157">
        <v>-6.0927933776028498</v>
      </c>
      <c r="L157">
        <v>-8.5667281223958298</v>
      </c>
      <c r="M157">
        <v>-3.99732590364462</v>
      </c>
      <c r="N157">
        <v>-13.6693216912397</v>
      </c>
      <c r="O157">
        <v>-8.2428967305643503</v>
      </c>
      <c r="P157">
        <v>-12.0278262408454</v>
      </c>
      <c r="Q157">
        <v>-14.5975948730547</v>
      </c>
      <c r="R157">
        <v>-11.0253241629048</v>
      </c>
      <c r="S157">
        <v>-21.038825969900302</v>
      </c>
      <c r="T157">
        <v>-5.9867748340781999</v>
      </c>
      <c r="U157">
        <v>-19.9099852572391</v>
      </c>
      <c r="V157">
        <v>-13.4383802647493</v>
      </c>
      <c r="W157">
        <v>-9.5229429319995003</v>
      </c>
      <c r="X157">
        <v>-5.4448084691599101</v>
      </c>
      <c r="Y157">
        <v>-11.947283455030499</v>
      </c>
      <c r="Z157">
        <v>-11.1699739271887</v>
      </c>
      <c r="AA157">
        <v>-9.4057915902523401</v>
      </c>
      <c r="AB157">
        <v>-12.575790712401201</v>
      </c>
      <c r="AC157">
        <v>-11.8741629851492</v>
      </c>
      <c r="AD157">
        <v>-17.527304208794501</v>
      </c>
      <c r="AE157">
        <v>-14.916324924944</v>
      </c>
      <c r="AF157">
        <v>-14.516723755943</v>
      </c>
      <c r="AG157">
        <v>-10.186946246948001</v>
      </c>
      <c r="AH157">
        <v>-17.283231078459</v>
      </c>
      <c r="AI157">
        <v>-13.8253543715124</v>
      </c>
      <c r="AJ157">
        <v>-13.131181169894001</v>
      </c>
      <c r="AK157">
        <v>-12.0306439155543</v>
      </c>
      <c r="AL157">
        <v>-10.4041623487755</v>
      </c>
      <c r="AM157">
        <v>-12.0198524502614</v>
      </c>
      <c r="AN157">
        <v>-14.6021224536729</v>
      </c>
      <c r="AO157">
        <v>-17.820474241069899</v>
      </c>
      <c r="AP157">
        <v>-26.381252115283001</v>
      </c>
      <c r="AQ157">
        <v>-25.966044973504498</v>
      </c>
      <c r="AR157">
        <v>-7.4415701196023196</v>
      </c>
      <c r="AS157">
        <v>-5.9236715266762898</v>
      </c>
      <c r="AT157">
        <v>-6.77726197051601</v>
      </c>
      <c r="AU157">
        <v>-19.366699948978901</v>
      </c>
      <c r="AV157">
        <v>-5.0360084161593504</v>
      </c>
      <c r="AW157">
        <v>-10.1272214739007</v>
      </c>
      <c r="AX157">
        <v>-9.2690730867462907</v>
      </c>
      <c r="AY157">
        <v>-21.699694053460099</v>
      </c>
      <c r="AZ157">
        <v>-7.7597103399251104</v>
      </c>
      <c r="BA157">
        <v>-16.9323519589651</v>
      </c>
      <c r="BB157">
        <v>-23.003765901227801</v>
      </c>
      <c r="BC157">
        <v>-5.3940191740913397</v>
      </c>
      <c r="BD157">
        <v>-12.8922284834241</v>
      </c>
      <c r="BE157">
        <v>-17.765371702936001</v>
      </c>
      <c r="BF157">
        <v>-16.351738193473501</v>
      </c>
      <c r="BG157">
        <v>-11.237049935116801</v>
      </c>
      <c r="BH157">
        <v>-11.7536702772673</v>
      </c>
      <c r="BI157">
        <v>-19.293560628641</v>
      </c>
      <c r="BJ157">
        <v>-13.091488303605701</v>
      </c>
      <c r="BK157">
        <v>-8.3606003135065201</v>
      </c>
      <c r="BL157">
        <v>-17.728447586244599</v>
      </c>
      <c r="BM157">
        <v>-7.3618458267351103</v>
      </c>
      <c r="BN157">
        <v>-34.880389764718501</v>
      </c>
      <c r="BO157">
        <v>-12.579562418883601</v>
      </c>
      <c r="BP157">
        <v>-10.790974091466399</v>
      </c>
      <c r="BQ157">
        <v>-18.2940003861723</v>
      </c>
      <c r="BR157">
        <v>-8.4803542545046202</v>
      </c>
      <c r="BS157">
        <v>-21.993315410523198</v>
      </c>
      <c r="BT157">
        <v>-8.0295962634213502</v>
      </c>
      <c r="BU157">
        <v>-8.6185171418183604</v>
      </c>
      <c r="BV157">
        <v>-17.4417798758857</v>
      </c>
      <c r="BW157">
        <v>-6.0983043113537603</v>
      </c>
      <c r="BX157">
        <v>-7.6276170441628297</v>
      </c>
      <c r="BY157">
        <v>-7.6583347161921704</v>
      </c>
      <c r="BZ157">
        <v>-9.4613499959894494</v>
      </c>
      <c r="CA157">
        <v>-14.3244421962308</v>
      </c>
      <c r="CB157">
        <v>-25.265719865194299</v>
      </c>
      <c r="CC157">
        <v>-8.0008447925534902</v>
      </c>
      <c r="CD157">
        <v>-6.1743649668574996</v>
      </c>
      <c r="CE157">
        <v>-6.3334472756584201</v>
      </c>
      <c r="CF157">
        <v>-34.710360119313897</v>
      </c>
      <c r="CG157">
        <v>-11.3883270005278</v>
      </c>
      <c r="CH157">
        <v>-10.489215478236201</v>
      </c>
      <c r="CI157">
        <v>-22.9338674674839</v>
      </c>
      <c r="CJ157">
        <v>-17.430811537819299</v>
      </c>
      <c r="CK157">
        <v>-13.4311710761732</v>
      </c>
      <c r="CL157">
        <v>-23.899233638060799</v>
      </c>
      <c r="CM157">
        <v>-10.9220248201615</v>
      </c>
      <c r="CN157">
        <v>-21.1294262451276</v>
      </c>
      <c r="CO157">
        <v>-20.990514067833999</v>
      </c>
      <c r="CP157">
        <v>-21.443441135767301</v>
      </c>
      <c r="CQ157">
        <v>-5.9701701302890102</v>
      </c>
      <c r="CR157">
        <v>-5.5251876269437297</v>
      </c>
      <c r="CS157">
        <v>-8.9359299397734695</v>
      </c>
      <c r="CT157">
        <v>-22.511117011447201</v>
      </c>
      <c r="CU157">
        <v>-17.296960747961801</v>
      </c>
      <c r="CV157">
        <v>-13.3351420771272</v>
      </c>
      <c r="CW157">
        <v>-6.0877643054102499</v>
      </c>
      <c r="CX157">
        <v>-24.5726104751887</v>
      </c>
      <c r="CY157">
        <v>-5.8150007364869802</v>
      </c>
      <c r="CZ157">
        <v>-9.2841400792190996</v>
      </c>
      <c r="DA157">
        <v>-11.6391718664047</v>
      </c>
      <c r="DB157">
        <v>-25.508033399648198</v>
      </c>
      <c r="DC157">
        <v>-27.5826788433986</v>
      </c>
      <c r="DD157">
        <v>-11.266112601633701</v>
      </c>
      <c r="DE157">
        <v>-10.1798541237774</v>
      </c>
      <c r="DF157">
        <v>-16.7876198766036</v>
      </c>
      <c r="DG157">
        <v>-6.2143462813164101</v>
      </c>
      <c r="DH157">
        <v>-13.875445916275799</v>
      </c>
      <c r="DI157">
        <v>-22.3336332637253</v>
      </c>
      <c r="DJ157">
        <v>-10.820264705990301</v>
      </c>
      <c r="DK157">
        <v>-18.453485153015201</v>
      </c>
      <c r="DL157">
        <v>-12.700721254238299</v>
      </c>
      <c r="DM157">
        <v>-5.5713002710190596</v>
      </c>
      <c r="DN157">
        <v>-9.2664564746993996</v>
      </c>
      <c r="DO157">
        <v>-15.548312493826201</v>
      </c>
      <c r="DP157">
        <v>-11.269117413263601</v>
      </c>
      <c r="DQ157">
        <v>-12.1474187844562</v>
      </c>
      <c r="DR157">
        <v>-11.8051051436743</v>
      </c>
      <c r="DS157">
        <v>-17.248620787094598</v>
      </c>
      <c r="DT157">
        <v>-18.4926704150703</v>
      </c>
      <c r="DU157">
        <v>-12.8177279625914</v>
      </c>
      <c r="DV157">
        <v>-18.712111009483799</v>
      </c>
      <c r="DW157">
        <v>-10.428605421960601</v>
      </c>
      <c r="DX157">
        <v>-11.170023759971899</v>
      </c>
      <c r="DY157">
        <v>-20.9138855224917</v>
      </c>
      <c r="DZ157">
        <v>-18.953994567147198</v>
      </c>
      <c r="EA157">
        <v>-9.1202916731561707</v>
      </c>
      <c r="EB157">
        <v>-11.6599996716013</v>
      </c>
      <c r="EC157">
        <v>-14.215292919970199</v>
      </c>
      <c r="ED157">
        <v>-12.928437817631201</v>
      </c>
      <c r="EE157">
        <v>-3.2901467114690801</v>
      </c>
      <c r="EF157">
        <v>-17.392032846785401</v>
      </c>
      <c r="EG157">
        <v>-16.186504645881399</v>
      </c>
      <c r="EH157">
        <v>-11.017190756383499</v>
      </c>
      <c r="EI157">
        <v>-10.1821499071009</v>
      </c>
      <c r="EJ157">
        <v>-27.982479942108402</v>
      </c>
      <c r="EK157">
        <v>-10.7744263399339</v>
      </c>
      <c r="EL157">
        <v>-7.0372948241370601</v>
      </c>
      <c r="EM157">
        <v>-12.286735023815799</v>
      </c>
      <c r="EN157">
        <v>-5.1386476415785598</v>
      </c>
      <c r="EO157">
        <v>-18.1036880933117</v>
      </c>
      <c r="EP157">
        <v>-9.8468016968393801</v>
      </c>
      <c r="EQ157">
        <v>-14.2614664765008</v>
      </c>
      <c r="ER157">
        <v>-18.246980800533201</v>
      </c>
      <c r="ES157">
        <v>-28.157218783358498</v>
      </c>
      <c r="ET157">
        <v>-16.470091368841299</v>
      </c>
      <c r="EU157">
        <v>-12.6311717366565</v>
      </c>
      <c r="EV157">
        <v>-10.2376387562215</v>
      </c>
      <c r="EW157">
        <v>-3.3178354392092002</v>
      </c>
      <c r="EX157">
        <v>-13.4600633752306</v>
      </c>
      <c r="EY157">
        <v>-14.8541231258171</v>
      </c>
      <c r="EZ157">
        <v>-15.9408880217754</v>
      </c>
      <c r="FA157">
        <v>-19.527253313685701</v>
      </c>
      <c r="FB157">
        <v>-3.9789227475851301</v>
      </c>
      <c r="FC157">
        <v>-6.3429090186592099</v>
      </c>
      <c r="FD157">
        <v>-6.0496204480609501</v>
      </c>
      <c r="FE157">
        <v>-15.784614226584599</v>
      </c>
      <c r="FF157">
        <v>-7.8366698589887598</v>
      </c>
      <c r="FG157">
        <v>-18.866256260416201</v>
      </c>
      <c r="FH157">
        <v>-14.910464556059299</v>
      </c>
      <c r="FI157">
        <v>-11.706620501521</v>
      </c>
      <c r="FJ157">
        <v>-25.8059015690264</v>
      </c>
      <c r="FK157">
        <v>-14.7518756418088</v>
      </c>
      <c r="FL157">
        <v>-11.4870099534481</v>
      </c>
      <c r="FM157">
        <v>-10.5323340565786</v>
      </c>
      <c r="FN157">
        <v>-11.5088606896964</v>
      </c>
      <c r="FO157">
        <v>-18.524360130249899</v>
      </c>
      <c r="FP157">
        <v>-11.761090450743399</v>
      </c>
      <c r="FQ157">
        <v>-17.5010265432675</v>
      </c>
      <c r="FR157">
        <v>-14.3113235304308</v>
      </c>
      <c r="FS157">
        <v>-9.8692566113651896</v>
      </c>
      <c r="FT157">
        <v>-14.5952724964939</v>
      </c>
      <c r="FU157">
        <v>-10.618201450419701</v>
      </c>
      <c r="FV157">
        <v>-12.2181172007055</v>
      </c>
      <c r="FW157">
        <v>-11.274643085433</v>
      </c>
      <c r="FX157">
        <v>-14.886054372595099</v>
      </c>
      <c r="FY157">
        <v>-5.0560373565445502</v>
      </c>
      <c r="FZ157">
        <v>-7.0007799611712498</v>
      </c>
      <c r="GA157">
        <v>-12.818033822162199</v>
      </c>
      <c r="GB157">
        <v>-6.3554646011671698</v>
      </c>
      <c r="GC157">
        <v>-18.722361821456801</v>
      </c>
      <c r="GD157">
        <v>-8.4289702668596096</v>
      </c>
      <c r="GE157">
        <v>-8.6399090742950495</v>
      </c>
      <c r="GF157">
        <v>-14.3830862793875</v>
      </c>
      <c r="GG157">
        <v>-6.3944679781348599</v>
      </c>
      <c r="GH157">
        <v>-13.4665453142002</v>
      </c>
      <c r="GI157">
        <v>-12.9804406413561</v>
      </c>
      <c r="GJ157">
        <v>-20.582134388730001</v>
      </c>
      <c r="GK157">
        <v>-9.0416670602279492</v>
      </c>
      <c r="GL157">
        <v>-9.8078931673411507</v>
      </c>
      <c r="GM157">
        <v>-11.1896976281386</v>
      </c>
      <c r="GN157">
        <v>-12.038346987885699</v>
      </c>
      <c r="GO157">
        <v>-11.0570494703672</v>
      </c>
      <c r="GP157">
        <v>-13.9969280784789</v>
      </c>
      <c r="GQ157">
        <v>-11.948250586990101</v>
      </c>
      <c r="GR157">
        <v>-10.012577796613501</v>
      </c>
      <c r="GS157">
        <v>-5.2637172427868402</v>
      </c>
      <c r="GT157">
        <v>-18.658380555621999</v>
      </c>
      <c r="GU157">
        <v>-20.823079622768802</v>
      </c>
      <c r="GV157">
        <v>-9.1279454403678209</v>
      </c>
      <c r="GW157">
        <v>-15.122847962572299</v>
      </c>
      <c r="GX157">
        <v>-17.49715045048</v>
      </c>
      <c r="GY157">
        <v>-17.400459119972801</v>
      </c>
      <c r="GZ157">
        <v>-6.1375357379520503</v>
      </c>
      <c r="HA157">
        <v>-8.0576945591215008</v>
      </c>
      <c r="HB157">
        <v>-16.238985165563701</v>
      </c>
      <c r="HC157">
        <v>-8.1886149139215298</v>
      </c>
      <c r="HD157">
        <v>-16.613966389089398</v>
      </c>
      <c r="HE157">
        <v>-11.4909527016924</v>
      </c>
      <c r="HF157">
        <v>-23.733641780060299</v>
      </c>
      <c r="HG157">
        <v>-7.3888665440195496</v>
      </c>
      <c r="HH157">
        <v>-15.5974332486657</v>
      </c>
      <c r="HI157">
        <v>-31.264967348389799</v>
      </c>
      <c r="HJ157">
        <v>-16.445975289124799</v>
      </c>
      <c r="HK157">
        <v>-23.8552686805393</v>
      </c>
      <c r="HL157">
        <v>-9.5389593539755406</v>
      </c>
      <c r="HM157">
        <v>-10.8828805052096</v>
      </c>
      <c r="HN157">
        <v>-19.559701198886799</v>
      </c>
      <c r="HO157">
        <v>-18.507050188937502</v>
      </c>
      <c r="HP157">
        <v>-13.581715985935499</v>
      </c>
      <c r="HQ157">
        <v>-9.7575730520392803</v>
      </c>
      <c r="HR157">
        <v>-8.6318534842282908</v>
      </c>
      <c r="HS157">
        <v>-10.748630148622</v>
      </c>
      <c r="HT157">
        <v>-4.5650757673962001</v>
      </c>
      <c r="HU157">
        <v>-12.5418041827672</v>
      </c>
      <c r="HV157">
        <v>-11.491241380280799</v>
      </c>
      <c r="HW157">
        <v>-11.1233552751027</v>
      </c>
      <c r="HX157">
        <v>-7.5528095398175301</v>
      </c>
      <c r="HY157">
        <v>-5.8951937568967301</v>
      </c>
      <c r="HZ157">
        <v>-5.7944516704626796</v>
      </c>
      <c r="IA157">
        <v>-10.755035481117501</v>
      </c>
      <c r="IB157">
        <v>-4.7766120083602503</v>
      </c>
      <c r="IC157">
        <v>-22.288567522942699</v>
      </c>
      <c r="ID157">
        <v>-6.9415246141579701</v>
      </c>
      <c r="IE157">
        <v>-17.1417578579136</v>
      </c>
      <c r="IF157">
        <v>-12.529774995038901</v>
      </c>
      <c r="IG157">
        <v>-13.685756961974</v>
      </c>
      <c r="IH157">
        <v>-10.989232424800401</v>
      </c>
      <c r="II157">
        <v>-9.1189646070314208</v>
      </c>
      <c r="IJ157">
        <v>-8.3948805385875307</v>
      </c>
      <c r="IK157">
        <v>-7.16826961009986</v>
      </c>
      <c r="IL157">
        <v>-9.4988728898677</v>
      </c>
      <c r="IM157">
        <v>-16.9065572138596</v>
      </c>
      <c r="IN157">
        <v>-8.5050955305361207</v>
      </c>
      <c r="IO157">
        <v>-9.2372669406980794</v>
      </c>
      <c r="IP157">
        <v>-15.277982561109001</v>
      </c>
      <c r="IQ157">
        <v>-18.1533679901335</v>
      </c>
      <c r="IR157">
        <v>-11.6871627511567</v>
      </c>
      <c r="IS157">
        <v>-34.366388930151999</v>
      </c>
      <c r="IT157">
        <v>-13.860762783079901</v>
      </c>
      <c r="IU157">
        <v>-5.3223621073838103</v>
      </c>
      <c r="IV157">
        <v>-13.3092682384918</v>
      </c>
      <c r="IW157">
        <v>-9.5486752998027704</v>
      </c>
      <c r="IX157">
        <v>-10.767602345881199</v>
      </c>
      <c r="IY157">
        <v>-10.334420706797999</v>
      </c>
      <c r="IZ157">
        <v>-7.9466348244512197</v>
      </c>
      <c r="JA157">
        <v>-8.6516809932355194</v>
      </c>
      <c r="JB157">
        <v>-4.0644147331705902</v>
      </c>
      <c r="JC157">
        <v>-11.135221834996001</v>
      </c>
      <c r="JD157">
        <v>-13.436932861076</v>
      </c>
      <c r="JE157">
        <v>-18.853105918391101</v>
      </c>
      <c r="JF157">
        <v>-9.1717021443100997</v>
      </c>
      <c r="JG157">
        <v>-8.4844681108254498</v>
      </c>
      <c r="JH157">
        <v>-11.879345091992199</v>
      </c>
      <c r="JI157">
        <v>-7.9983289289349999</v>
      </c>
      <c r="JJ157">
        <v>-11.618057962998501</v>
      </c>
      <c r="JK157">
        <v>-12.6746247133495</v>
      </c>
      <c r="JL157">
        <v>-32.795432526439598</v>
      </c>
      <c r="JM157">
        <v>-10.3522888886106</v>
      </c>
      <c r="JN157">
        <v>-17.220479358010898</v>
      </c>
      <c r="JO157">
        <v>-14.475201034564</v>
      </c>
      <c r="JP157">
        <v>-8.6122742198914501</v>
      </c>
      <c r="JQ157">
        <v>-26.478873734177299</v>
      </c>
      <c r="JR157">
        <v>-18.3478689173389</v>
      </c>
      <c r="JS157">
        <v>-7.9882169752683003</v>
      </c>
      <c r="JT157">
        <v>-23.350396544497201</v>
      </c>
      <c r="JU157">
        <v>-20.4317068299917</v>
      </c>
      <c r="JV157">
        <v>-9.3104726845685999</v>
      </c>
      <c r="JW157">
        <v>-4.9356395636122601</v>
      </c>
      <c r="JX157">
        <v>-7.0928845552312501</v>
      </c>
      <c r="JY157">
        <v>-11.338866734800799</v>
      </c>
      <c r="JZ157">
        <v>-6.2869349067392504</v>
      </c>
      <c r="KA157">
        <v>-10.720798288945799</v>
      </c>
      <c r="KB157">
        <v>-3.17200583602119</v>
      </c>
      <c r="KC157">
        <v>-6.1538064994790602</v>
      </c>
      <c r="KD157">
        <v>-7.4625755926615502</v>
      </c>
      <c r="KE157">
        <v>-6.1896615506128096</v>
      </c>
      <c r="KF157">
        <v>-19.337137742102001</v>
      </c>
      <c r="KG157">
        <v>-4.6734621942585797</v>
      </c>
      <c r="KH157">
        <v>-7.1403006351404201</v>
      </c>
      <c r="KI157">
        <v>-9.0381386207833394</v>
      </c>
      <c r="KJ157">
        <v>-15.3331230518193</v>
      </c>
      <c r="KK157">
        <v>-9.3918880916235992</v>
      </c>
      <c r="KL157">
        <v>-20.4477087965256</v>
      </c>
      <c r="KM157">
        <v>-9.1461526640719093</v>
      </c>
      <c r="KN157">
        <v>-31.300871375356699</v>
      </c>
      <c r="KO157">
        <v>-17.5047785550152</v>
      </c>
      <c r="KP157">
        <v>-3.7738927444630699</v>
      </c>
      <c r="KQ157">
        <v>-4.3704120154067398</v>
      </c>
      <c r="KR157">
        <v>-11.870260414766699</v>
      </c>
      <c r="KS157">
        <v>-8.5049388754567303</v>
      </c>
      <c r="KT157">
        <v>-2.12065066713058</v>
      </c>
      <c r="KU157">
        <v>-5.3841186476339002</v>
      </c>
      <c r="KV157">
        <v>-17.3720985166633</v>
      </c>
      <c r="KW157">
        <v>-11.0617217847708</v>
      </c>
      <c r="KX157">
        <v>-13.9651162228499</v>
      </c>
      <c r="KY157">
        <v>-9.8186523268462302</v>
      </c>
      <c r="KZ157">
        <v>-7.57459041997478</v>
      </c>
      <c r="LA157">
        <v>-13.3851308377743</v>
      </c>
      <c r="LB157">
        <v>-15.989525948390099</v>
      </c>
      <c r="LC157">
        <v>-11.574182492683301</v>
      </c>
      <c r="LD157">
        <v>-3.0612952219792602</v>
      </c>
      <c r="LE157">
        <v>-3.2891803218930402</v>
      </c>
      <c r="LF157">
        <v>-3.3511388283455998</v>
      </c>
      <c r="LG157">
        <v>-7.1249652531920704</v>
      </c>
      <c r="LH157">
        <v>-19.706837728589001</v>
      </c>
      <c r="LI157">
        <v>-11.052477569448101</v>
      </c>
      <c r="LJ157">
        <v>-12.9777497085964</v>
      </c>
      <c r="LK157">
        <v>-15.3023584190633</v>
      </c>
      <c r="LL157">
        <v>-13.6067304735628</v>
      </c>
      <c r="LM157">
        <v>-9.6931395744657305</v>
      </c>
      <c r="LN157">
        <v>-8.6613872275794392</v>
      </c>
      <c r="LO157">
        <v>-14.7140107423924</v>
      </c>
      <c r="LP157">
        <v>-11.6583681604797</v>
      </c>
      <c r="LQ157">
        <v>-3.2727875515843698</v>
      </c>
      <c r="LR157">
        <v>-10.604429355204401</v>
      </c>
      <c r="LS157">
        <v>-6.1220660176955999</v>
      </c>
      <c r="LT157">
        <v>-8.8063184853457397</v>
      </c>
      <c r="LU157">
        <v>-14.2217311386734</v>
      </c>
      <c r="LV157">
        <v>-8.2166778802854594</v>
      </c>
      <c r="LW157">
        <v>-16.914580077276</v>
      </c>
      <c r="LX157">
        <v>-8.8480984520290598</v>
      </c>
      <c r="LY157">
        <v>-10.0184643794894</v>
      </c>
      <c r="LZ157">
        <v>-10.3321677089475</v>
      </c>
      <c r="MA157">
        <v>-10.845320472302699</v>
      </c>
      <c r="MB157">
        <v>-22.135985196297</v>
      </c>
      <c r="MC157">
        <v>-5.90045000301751</v>
      </c>
      <c r="MD157">
        <v>-6.9524660006317198</v>
      </c>
      <c r="ME157">
        <v>-11.910931198735</v>
      </c>
      <c r="MF157">
        <v>-16.182589623156801</v>
      </c>
      <c r="MG157">
        <v>-10.2219906070869</v>
      </c>
      <c r="MH157">
        <v>-18.761553593807498</v>
      </c>
      <c r="MI157">
        <v>-12.9415931052238</v>
      </c>
      <c r="MJ157">
        <v>-12.3749276272953</v>
      </c>
      <c r="MK157">
        <v>-24.834677756879501</v>
      </c>
      <c r="ML157">
        <v>-5.3812201461022902</v>
      </c>
      <c r="MM157">
        <v>-12.229981354106201</v>
      </c>
      <c r="MN157">
        <v>-20.7339224321037</v>
      </c>
      <c r="MO157">
        <v>-8.8432272122809099</v>
      </c>
      <c r="MP157">
        <v>-18.871204227427</v>
      </c>
      <c r="MQ157">
        <v>-14.427412317587001</v>
      </c>
      <c r="MR157">
        <v>-7.7121906529585003</v>
      </c>
      <c r="MS157">
        <v>-13.343419833890801</v>
      </c>
      <c r="MT157">
        <v>-10.453563309208301</v>
      </c>
      <c r="MU157">
        <v>-12.3431790217144</v>
      </c>
      <c r="MV157">
        <v>-10.619553196478099</v>
      </c>
      <c r="MW157">
        <v>-8.6370177830898704</v>
      </c>
      <c r="MX157">
        <v>-13.288569682243001</v>
      </c>
      <c r="MY157">
        <v>-28.4740959268869</v>
      </c>
      <c r="MZ157">
        <v>-8.3002450203586893</v>
      </c>
      <c r="NA157">
        <v>-13.4510713991298</v>
      </c>
      <c r="NB157">
        <v>-5.9492532049450499</v>
      </c>
      <c r="NC157">
        <v>-14.9743736716656</v>
      </c>
      <c r="ND157">
        <v>-7.7055139948284896</v>
      </c>
      <c r="NE157">
        <v>-16.730637204276299</v>
      </c>
      <c r="NF157">
        <v>-8.2647298171388002</v>
      </c>
      <c r="NG157">
        <v>-10.352853486339299</v>
      </c>
      <c r="NH157">
        <v>-9.9643503646042006</v>
      </c>
      <c r="NI157">
        <v>-12.0661158394115</v>
      </c>
      <c r="NJ157">
        <v>-6.1696483349800797</v>
      </c>
      <c r="NK157">
        <v>-7.6857549306708703</v>
      </c>
      <c r="NL157">
        <v>-13.2278195413693</v>
      </c>
      <c r="NM157">
        <v>-16.221155528275698</v>
      </c>
      <c r="NN157">
        <v>-9.2007429370981093</v>
      </c>
      <c r="NO157">
        <v>-9.1147356933148593</v>
      </c>
      <c r="NP157">
        <v>-15.7498112227831</v>
      </c>
      <c r="NQ157">
        <v>-18.071395189424901</v>
      </c>
      <c r="NR157">
        <v>-16.956921428274502</v>
      </c>
      <c r="NS157">
        <v>-21.163581338378702</v>
      </c>
      <c r="NT157">
        <v>-9.1415444018269607</v>
      </c>
      <c r="NU157">
        <v>-9.3558015498574001</v>
      </c>
      <c r="NV157">
        <v>-25.7310378346058</v>
      </c>
      <c r="NW157">
        <v>-13.332489194382701</v>
      </c>
      <c r="NX157">
        <v>-14.252803141239999</v>
      </c>
      <c r="NY157">
        <v>-9.1194993477886293</v>
      </c>
      <c r="NZ157">
        <v>-14.774569937631799</v>
      </c>
      <c r="OA157">
        <v>-8.1733831820882603</v>
      </c>
      <c r="OB157">
        <v>-11.8983610639934</v>
      </c>
      <c r="OC157">
        <v>-8.0872796209639795</v>
      </c>
      <c r="OD157">
        <v>-11.458407221595801</v>
      </c>
      <c r="OE157">
        <v>-12.767646522727601</v>
      </c>
      <c r="OF157">
        <v>-13.0144676191623</v>
      </c>
      <c r="OG157">
        <v>-8.4291772762832693</v>
      </c>
      <c r="OH157">
        <v>-7.3577994394297601</v>
      </c>
      <c r="OI157">
        <v>-6.2641266063873502</v>
      </c>
      <c r="OJ157">
        <v>-8.02509233926782</v>
      </c>
      <c r="OK157">
        <v>-24.629580212387701</v>
      </c>
      <c r="OL157">
        <v>-6.8506850427937103</v>
      </c>
      <c r="OM157">
        <v>-11.604726820768899</v>
      </c>
      <c r="ON157">
        <v>-11.7744902717297</v>
      </c>
      <c r="OO157">
        <v>-12.4503281235532</v>
      </c>
      <c r="OP157">
        <v>-11.1102733772388</v>
      </c>
      <c r="OQ157">
        <v>-9.5713192439070003</v>
      </c>
      <c r="OR157">
        <v>-19.0701454927528</v>
      </c>
      <c r="OS157">
        <v>-5.2609248443033598</v>
      </c>
      <c r="OT157">
        <v>-9.5997632308594198</v>
      </c>
      <c r="OU157">
        <v>-5.2075920024922198</v>
      </c>
      <c r="OV157">
        <v>-8.3924785084064393</v>
      </c>
      <c r="OW157">
        <v>-5.3514810831407296</v>
      </c>
      <c r="OX157">
        <v>-10.3472202452266</v>
      </c>
      <c r="OY157">
        <v>-22.5486173428672</v>
      </c>
      <c r="OZ157">
        <v>-5.9136188201336797</v>
      </c>
      <c r="PA157">
        <v>-11.8823032150079</v>
      </c>
      <c r="PB157">
        <v>-9.3456555347569292</v>
      </c>
      <c r="PC157">
        <v>-23.260745046828202</v>
      </c>
      <c r="PD157">
        <v>-9.0242930641170993</v>
      </c>
      <c r="PE157">
        <v>-6.5252930771148998</v>
      </c>
      <c r="PF157">
        <v>-27.978966389919002</v>
      </c>
      <c r="PG157">
        <v>-15.4790102488736</v>
      </c>
      <c r="PH157">
        <v>-15.2888019907583</v>
      </c>
      <c r="PI157">
        <v>-13.2638048074667</v>
      </c>
      <c r="PJ157">
        <v>-21.741521232313598</v>
      </c>
      <c r="PK157">
        <v>-11.4946707381834</v>
      </c>
      <c r="PL157">
        <v>-11.1383532891243</v>
      </c>
      <c r="PM157">
        <v>-16.723441180241799</v>
      </c>
      <c r="PN157">
        <v>-13.4873896493273</v>
      </c>
      <c r="PO157">
        <v>-10.384860631190101</v>
      </c>
      <c r="PP157">
        <v>-15.277434698684599</v>
      </c>
      <c r="PQ157">
        <v>-8.5068644345322504</v>
      </c>
      <c r="PR157">
        <v>-7.3401814350144701</v>
      </c>
      <c r="PS157">
        <v>-7.2670355661159096</v>
      </c>
      <c r="PT157">
        <v>-12.342277711501801</v>
      </c>
      <c r="PU157">
        <v>-13.143772685073399</v>
      </c>
      <c r="PV157">
        <v>-11.555184099093299</v>
      </c>
      <c r="PW157">
        <v>-11.4558897399359</v>
      </c>
      <c r="PX157">
        <v>-18.516834538709698</v>
      </c>
      <c r="PY157">
        <v>-4.2924123366888098</v>
      </c>
      <c r="PZ157">
        <v>-5.0594775172488902</v>
      </c>
      <c r="QA157">
        <v>-11.888521600620001</v>
      </c>
      <c r="QB157">
        <v>-11.832838806115699</v>
      </c>
      <c r="QC157">
        <v>-19.829034544851702</v>
      </c>
      <c r="QD157">
        <v>-8.2172092200967199</v>
      </c>
      <c r="QE157">
        <v>-31.216078650403499</v>
      </c>
      <c r="QF157">
        <v>-12.834528837453099</v>
      </c>
      <c r="QG157">
        <v>-16.940111784399399</v>
      </c>
      <c r="QH157">
        <v>-9.0388344806061092</v>
      </c>
      <c r="QI157">
        <v>-4.8342584140353004</v>
      </c>
      <c r="QJ157">
        <v>-16.336603645744901</v>
      </c>
      <c r="QK157">
        <v>-8.0314068734322497</v>
      </c>
      <c r="QL157">
        <v>-10.273936845925499</v>
      </c>
      <c r="QM157">
        <v>-8.5680966464445607</v>
      </c>
      <c r="QN157">
        <v>-10.2620956822489</v>
      </c>
      <c r="QO157">
        <v>-16.137483239553799</v>
      </c>
      <c r="QP157">
        <v>-13.9947732111885</v>
      </c>
      <c r="QQ157">
        <v>-6.4013444419644303</v>
      </c>
      <c r="QR157">
        <v>-26.8110846999726</v>
      </c>
      <c r="QS157">
        <v>-15.2444384533455</v>
      </c>
      <c r="QT157">
        <v>-12.235211116873</v>
      </c>
      <c r="QU157">
        <v>-7.3677642070757701</v>
      </c>
      <c r="QV157">
        <v>-3.5066453603878398</v>
      </c>
      <c r="QW157">
        <v>-10.8581582803183</v>
      </c>
      <c r="QX157">
        <v>-12.316037336697701</v>
      </c>
      <c r="QY157">
        <v>-11.5301412965418</v>
      </c>
      <c r="QZ157">
        <v>-9.2858630846843404</v>
      </c>
      <c r="RA157">
        <v>-13.797770771887899</v>
      </c>
      <c r="RB157">
        <v>-33.822388377975997</v>
      </c>
      <c r="RC157">
        <v>-8.4896762566431505</v>
      </c>
      <c r="RD157">
        <v>-7.5328470191995196</v>
      </c>
      <c r="RE157">
        <v>-9.5067544629962999</v>
      </c>
      <c r="RF157">
        <v>-15.7384838588835</v>
      </c>
      <c r="RG157">
        <v>-8.8616926083967407</v>
      </c>
      <c r="RH157">
        <v>-12.218352373980199</v>
      </c>
      <c r="RI157">
        <v>-12.3566197579877</v>
      </c>
      <c r="RJ157">
        <v>-14.368266104407001</v>
      </c>
      <c r="RK157">
        <v>-16.323082033916101</v>
      </c>
      <c r="RL157">
        <v>-11.6205851325927</v>
      </c>
      <c r="RM157">
        <v>-13.7173283141216</v>
      </c>
      <c r="RN157">
        <v>-12.7644537623055</v>
      </c>
      <c r="RO157">
        <v>-12.351968921504801</v>
      </c>
      <c r="RP157">
        <v>-9.4579003267051291</v>
      </c>
      <c r="RQ157">
        <v>-15.7960033686757</v>
      </c>
      <c r="RR157">
        <v>-8.3659860080143496</v>
      </c>
      <c r="RS157">
        <v>-7.6930723789702702</v>
      </c>
      <c r="RT157">
        <v>-10.927255371663399</v>
      </c>
      <c r="RU157">
        <v>-3.7339645242281798</v>
      </c>
      <c r="RV157">
        <v>-12.5157742589529</v>
      </c>
      <c r="RW157">
        <v>-6.3157747008048402</v>
      </c>
      <c r="RX157">
        <v>-20.7208471802989</v>
      </c>
      <c r="RY157">
        <v>-20.709448158447099</v>
      </c>
      <c r="RZ157">
        <v>-10.7062463571731</v>
      </c>
      <c r="SA157">
        <v>-12.6145724014583</v>
      </c>
      <c r="SB157">
        <v>-14.022207396513799</v>
      </c>
      <c r="SC157">
        <v>-9.6042460544770201</v>
      </c>
      <c r="SD157">
        <v>-7.4645012908331401</v>
      </c>
      <c r="SE157">
        <v>-20.487164919159301</v>
      </c>
      <c r="SF157">
        <v>-6.7694433761478203</v>
      </c>
      <c r="SG157">
        <v>-6.2311244953923204</v>
      </c>
      <c r="SH157">
        <v>-11.717935231029401</v>
      </c>
      <c r="SI157">
        <v>-8.3118913809649104</v>
      </c>
      <c r="SJ157">
        <v>-15.524394505749401</v>
      </c>
      <c r="SK157">
        <v>-9.4575858603203908</v>
      </c>
      <c r="SL157">
        <v>-11.1894192569425</v>
      </c>
      <c r="SM157">
        <v>-14.2823493078377</v>
      </c>
      <c r="SN157">
        <v>-22.58944674376</v>
      </c>
      <c r="SO157">
        <v>-22.386938578465401</v>
      </c>
      <c r="SP157">
        <v>-7.5213537418624998</v>
      </c>
      <c r="SQ157">
        <v>-11.213598385998401</v>
      </c>
      <c r="SR157">
        <v>-10.174353040709899</v>
      </c>
      <c r="SS157">
        <v>-6.6733407177962398</v>
      </c>
      <c r="ST157">
        <v>-10.9137888635736</v>
      </c>
      <c r="SU157">
        <v>-9.5296922729253595</v>
      </c>
      <c r="SV157">
        <v>-19.005924485998701</v>
      </c>
      <c r="SW157">
        <v>-15.2506923433594</v>
      </c>
      <c r="SX157">
        <v>-9.4919995940909399</v>
      </c>
      <c r="SY157">
        <v>-21.5512059739787</v>
      </c>
      <c r="SZ157">
        <v>-7.1900520842739901</v>
      </c>
      <c r="TA157">
        <v>-9.1380817391259708</v>
      </c>
      <c r="TB157">
        <v>-6.1101751683800698</v>
      </c>
      <c r="TC157">
        <v>-15.7389972701651</v>
      </c>
      <c r="TD157">
        <v>-18.386205239528799</v>
      </c>
      <c r="TE157">
        <v>-20.777865214833501</v>
      </c>
      <c r="TF157">
        <v>-6.9228450262099299</v>
      </c>
      <c r="TG157">
        <v>-17.2896203578482</v>
      </c>
      <c r="TH157">
        <v>-12.5213612428659</v>
      </c>
      <c r="TI157">
        <v>-6.1057469305629901</v>
      </c>
      <c r="TJ157">
        <v>-18.708603348265001</v>
      </c>
      <c r="TK157">
        <v>-8.1984487444350993</v>
      </c>
      <c r="TL157">
        <v>-21.285284524509802</v>
      </c>
      <c r="TM157">
        <v>-27.220808172966699</v>
      </c>
      <c r="TN157">
        <v>-23.670672093355499</v>
      </c>
      <c r="TO157">
        <v>-12.988776115465001</v>
      </c>
      <c r="TP157">
        <v>-17.7424396692549</v>
      </c>
      <c r="TQ157">
        <v>-19.578886542403499</v>
      </c>
      <c r="TR157">
        <v>-6.2259656818166604</v>
      </c>
      <c r="TS157">
        <v>-19.262130187602899</v>
      </c>
      <c r="TT157">
        <v>-15.762810513885301</v>
      </c>
      <c r="TU157">
        <v>-6.0692626409475601</v>
      </c>
      <c r="TV157">
        <v>-9.7659777166854607</v>
      </c>
      <c r="TW157">
        <v>-9.1059144492334703</v>
      </c>
      <c r="TX157">
        <v>-7.7319172823713398</v>
      </c>
      <c r="TY157">
        <v>-8.5419749849292295</v>
      </c>
      <c r="TZ157">
        <v>-22.360752831555502</v>
      </c>
      <c r="UA157">
        <v>-8.0341725256307903</v>
      </c>
      <c r="UB157">
        <v>-13.3653079397012</v>
      </c>
      <c r="UC157">
        <v>-12.0029523097931</v>
      </c>
      <c r="UD157">
        <v>-13.428627363804599</v>
      </c>
      <c r="UE157">
        <v>-7.9747967678741496</v>
      </c>
      <c r="UF157">
        <v>-9.5419547880471498</v>
      </c>
      <c r="UG157">
        <v>-6.4856342759353502</v>
      </c>
      <c r="UH157">
        <v>-18.127206473546799</v>
      </c>
      <c r="UI157">
        <v>-12.4262470887394</v>
      </c>
      <c r="UJ157">
        <v>-7.8187918599718103</v>
      </c>
      <c r="UK157">
        <v>-12.973661531259699</v>
      </c>
      <c r="UL157">
        <v>-7.7699845929148799</v>
      </c>
      <c r="UM157">
        <v>-4.8299903233540302</v>
      </c>
      <c r="UN157">
        <v>-12.7303998168834</v>
      </c>
      <c r="UO157">
        <v>-5.71257718566312</v>
      </c>
      <c r="UP157">
        <v>-6.7053898823292002</v>
      </c>
      <c r="UQ157">
        <v>-5.8867196211329498</v>
      </c>
      <c r="UR157">
        <v>-6.73373522340927</v>
      </c>
      <c r="US157">
        <v>-13.393112157535599</v>
      </c>
      <c r="UT157">
        <v>-15.065181829198099</v>
      </c>
      <c r="UU157">
        <v>-12.5440130145317</v>
      </c>
      <c r="UV157">
        <v>-8.3399592201750199</v>
      </c>
      <c r="UW157">
        <v>-14.196154484963399</v>
      </c>
      <c r="UX157">
        <v>-10.6010776043292</v>
      </c>
      <c r="UY157">
        <v>-12.363613388965099</v>
      </c>
      <c r="UZ157">
        <v>-19.0294116544828</v>
      </c>
      <c r="VA157">
        <v>-8.0579522205384801</v>
      </c>
      <c r="VB157">
        <v>-17.692573803793501</v>
      </c>
      <c r="VC157">
        <v>-6.5454939830110002</v>
      </c>
      <c r="VD157">
        <v>-7.5146933940384901</v>
      </c>
      <c r="VE157">
        <v>-8.8716056026219707</v>
      </c>
      <c r="VF157">
        <v>-16.843584500345202</v>
      </c>
      <c r="VG157">
        <v>-14.4339812890296</v>
      </c>
      <c r="VH157">
        <v>-12.885109391246299</v>
      </c>
      <c r="VI157">
        <v>-13.031143088845001</v>
      </c>
      <c r="VJ157">
        <v>-6.8956800014552497</v>
      </c>
      <c r="VK157">
        <v>-10.208177050061201</v>
      </c>
      <c r="VL157">
        <v>-4.7455173001902198</v>
      </c>
      <c r="VM157">
        <v>-21.4845826409545</v>
      </c>
      <c r="VN157">
        <v>-22.352641966548099</v>
      </c>
      <c r="VO157">
        <v>-8.9287175413038007</v>
      </c>
      <c r="VP157">
        <v>-9.6501979125958997</v>
      </c>
      <c r="VQ157">
        <v>-16.228679068872999</v>
      </c>
      <c r="VR157">
        <v>-9.3372981939159008</v>
      </c>
      <c r="VS157">
        <v>-19.3352839658966</v>
      </c>
      <c r="VT157">
        <v>-3.2079046355401899</v>
      </c>
      <c r="VU157">
        <v>-23.125333382133</v>
      </c>
      <c r="VV157">
        <v>-14.931011288839599</v>
      </c>
      <c r="VW157">
        <v>-14.1126496560485</v>
      </c>
      <c r="VX157">
        <v>-21.942156327114802</v>
      </c>
      <c r="VY157">
        <v>-12.748064774784099</v>
      </c>
      <c r="VZ157">
        <v>-8.5171172819984005</v>
      </c>
      <c r="WA157">
        <v>-14.8192943008422</v>
      </c>
      <c r="WB157">
        <v>-9.6972379939701092</v>
      </c>
      <c r="WC157">
        <v>-11.1374114170486</v>
      </c>
      <c r="WD157">
        <v>-4.4083441874168203</v>
      </c>
      <c r="WE157">
        <v>-10.9081967547361</v>
      </c>
      <c r="WF157">
        <v>-14.0007005746607</v>
      </c>
      <c r="WG157">
        <v>-16.034393184524799</v>
      </c>
      <c r="WH157">
        <v>-8.2693385604653393</v>
      </c>
      <c r="WI157">
        <v>-10.422728811559701</v>
      </c>
      <c r="WJ157">
        <v>-7.7130740086454397</v>
      </c>
      <c r="WK157">
        <v>-9.4907745349173904</v>
      </c>
      <c r="WL157">
        <v>-22.2862971499701</v>
      </c>
      <c r="WM157">
        <v>-27.942998018357699</v>
      </c>
      <c r="WN157">
        <v>-15.385523399037201</v>
      </c>
      <c r="WO157">
        <v>-10.951032107859101</v>
      </c>
      <c r="WP157">
        <v>-17.230326444891499</v>
      </c>
      <c r="WQ157">
        <v>-8.7028054693926702</v>
      </c>
      <c r="WR157">
        <v>-8.9240095180506707</v>
      </c>
      <c r="WS157">
        <v>-16.257867660162798</v>
      </c>
      <c r="WT157">
        <v>-7.13486368666236</v>
      </c>
      <c r="WU157">
        <v>-16.828538801616201</v>
      </c>
      <c r="WV157">
        <v>-7.6716435560305696</v>
      </c>
      <c r="WW157">
        <v>-10.744623410048799</v>
      </c>
      <c r="WX157">
        <v>-15.2231908893861</v>
      </c>
      <c r="WY157">
        <v>-9.0755504708837407</v>
      </c>
      <c r="WZ157">
        <v>-13.593827512680701</v>
      </c>
      <c r="XA157">
        <v>-9.1706449410552597</v>
      </c>
      <c r="XB157">
        <v>-13.6769852224489</v>
      </c>
      <c r="XC157">
        <v>-14.089880683662599</v>
      </c>
      <c r="XD157">
        <v>-7.6914754238692602</v>
      </c>
      <c r="XE157">
        <v>-8.7182485597422197</v>
      </c>
      <c r="XF157">
        <v>-10.4599146035247</v>
      </c>
      <c r="XG157">
        <v>-7.6719453281466796</v>
      </c>
      <c r="XH157">
        <v>-15.287686677457399</v>
      </c>
      <c r="XI157">
        <v>-14.599075829240601</v>
      </c>
      <c r="XJ157">
        <v>-11.7812872232772</v>
      </c>
      <c r="XK157">
        <v>-12.9061882015544</v>
      </c>
      <c r="XL157">
        <v>-15.752785271074201</v>
      </c>
      <c r="XM157">
        <v>-22.6744486299465</v>
      </c>
      <c r="XN157">
        <v>-7.4849290897950898</v>
      </c>
      <c r="XO157">
        <v>-15.079826938542899</v>
      </c>
      <c r="XP157">
        <v>-13.763080127814399</v>
      </c>
      <c r="XQ157">
        <v>-7.8801264002336504</v>
      </c>
      <c r="XR157">
        <v>-5.8589324016845996</v>
      </c>
      <c r="XS157">
        <v>-12.9151899306832</v>
      </c>
      <c r="XT157">
        <v>-11.058472852654001</v>
      </c>
      <c r="XU157">
        <v>-7.927554811167</v>
      </c>
      <c r="XV157">
        <v>-12.7130244615603</v>
      </c>
      <c r="XW157">
        <v>-17.070936328434598</v>
      </c>
      <c r="XX157">
        <v>-11.520072400811401</v>
      </c>
      <c r="XY157">
        <v>-8.1402001859292508</v>
      </c>
      <c r="XZ157">
        <v>-7.0148545684787704</v>
      </c>
      <c r="YA157">
        <v>-10.2633076517499</v>
      </c>
      <c r="YB157">
        <v>-15.0581546474367</v>
      </c>
      <c r="YC157">
        <v>-20.5271821280746</v>
      </c>
      <c r="YD157">
        <v>-14.501849494101201</v>
      </c>
      <c r="YE157">
        <v>-5.6454677441012704</v>
      </c>
      <c r="YF157">
        <v>-11.2989925233947</v>
      </c>
      <c r="YG157">
        <v>-11.378635026692701</v>
      </c>
      <c r="YH157">
        <v>-9.2746719186200206</v>
      </c>
      <c r="YI157">
        <v>-7.7776695325386802</v>
      </c>
      <c r="YJ157">
        <v>-22.881352662634001</v>
      </c>
      <c r="YK157">
        <v>-19.755047536269199</v>
      </c>
      <c r="YL157">
        <v>-19.469777965953401</v>
      </c>
      <c r="YM157">
        <v>-8.6979314164401806</v>
      </c>
      <c r="YN157">
        <v>-18.3766522837821</v>
      </c>
      <c r="YO157">
        <v>-13.3897711847056</v>
      </c>
      <c r="YP157">
        <v>-5.9325255760069799</v>
      </c>
      <c r="YQ157">
        <v>-19.366319575486699</v>
      </c>
      <c r="YR157">
        <v>-14.060516650401601</v>
      </c>
      <c r="YS157">
        <v>-12.289209952765001</v>
      </c>
      <c r="YT157">
        <v>-8.4333687649217097</v>
      </c>
      <c r="YU157">
        <v>-7.1399935720032204</v>
      </c>
      <c r="YV157">
        <v>-7.9525441551582503</v>
      </c>
      <c r="YW157">
        <v>-12.227066629894701</v>
      </c>
      <c r="YX157">
        <v>-7.38094285783788</v>
      </c>
      <c r="YY157">
        <v>-11.9632647094225</v>
      </c>
      <c r="YZ157">
        <v>-9.1860885337515903</v>
      </c>
      <c r="ZA157">
        <v>-8.1289174430548297</v>
      </c>
      <c r="ZB157">
        <v>-15.682191016869</v>
      </c>
      <c r="ZC157">
        <v>-17.232316894178901</v>
      </c>
      <c r="ZD157">
        <v>-7.3605081906508198</v>
      </c>
      <c r="ZE157">
        <v>-7.4265786752298499</v>
      </c>
      <c r="ZF157">
        <v>-17.830112227109701</v>
      </c>
      <c r="ZG157">
        <v>-15.0849792654884</v>
      </c>
      <c r="ZH157">
        <v>-19.510217327326799</v>
      </c>
      <c r="ZI157">
        <v>-20.852683157577601</v>
      </c>
      <c r="ZJ157">
        <v>-9.2912689961593493</v>
      </c>
      <c r="ZK157">
        <v>-10.819713417586501</v>
      </c>
      <c r="ZL157">
        <v>-24.852955754298499</v>
      </c>
      <c r="ZM157">
        <v>-1.51143298431566</v>
      </c>
      <c r="ZN157">
        <v>-18.771508856634298</v>
      </c>
      <c r="ZO157">
        <v>-8.8043422942095599</v>
      </c>
      <c r="ZP157">
        <v>-14.505638780960201</v>
      </c>
      <c r="ZQ157">
        <v>-19.902068495280499</v>
      </c>
      <c r="ZR157">
        <v>-21.585684905951201</v>
      </c>
      <c r="ZS157">
        <v>-9.2133940244211807</v>
      </c>
      <c r="ZT157">
        <v>-14.0084845458611</v>
      </c>
      <c r="ZU157">
        <v>-18.572454536374099</v>
      </c>
      <c r="ZV157">
        <v>-6.4173558843788197</v>
      </c>
      <c r="ZW157">
        <v>-17.211853804527401</v>
      </c>
      <c r="ZX157">
        <v>-12.857576330739599</v>
      </c>
      <c r="ZY157">
        <v>-8.1691333685921599</v>
      </c>
      <c r="ZZ157">
        <v>-25.9334625060471</v>
      </c>
      <c r="AAA157">
        <v>-14.3032418573731</v>
      </c>
      <c r="AAB157">
        <v>-10.4499425528864</v>
      </c>
      <c r="AAC157">
        <v>-14.9986064320632</v>
      </c>
      <c r="AAD157">
        <v>-19.4952549629865</v>
      </c>
      <c r="AAE157">
        <v>-11.518617804839399</v>
      </c>
      <c r="AAF157">
        <v>-6.0174390185845796</v>
      </c>
      <c r="AAG157">
        <v>-10.7886506734674</v>
      </c>
      <c r="AAH157">
        <v>-20.927616353564101</v>
      </c>
      <c r="AAI157">
        <v>-12.135725321756199</v>
      </c>
      <c r="AAJ157">
        <v>-8.3311836468611205</v>
      </c>
      <c r="AAK157">
        <v>-4.6985732990034998</v>
      </c>
      <c r="AAL157">
        <v>-5.7717807831154202</v>
      </c>
      <c r="AAM157">
        <v>-6.4676182043162997</v>
      </c>
      <c r="AAN157">
        <v>-17.415862131839599</v>
      </c>
      <c r="AAO157">
        <v>-8.5388282210106805</v>
      </c>
      <c r="AAP157">
        <v>-12.675468719226201</v>
      </c>
      <c r="AAQ157">
        <v>-19.818514496335901</v>
      </c>
      <c r="AAR157">
        <v>-10.4344154748264</v>
      </c>
      <c r="AAS157">
        <v>-22.852079497461801</v>
      </c>
      <c r="AAT157">
        <v>-25.397790316344899</v>
      </c>
      <c r="AAU157">
        <v>-3.47256076501486</v>
      </c>
      <c r="AAV157">
        <v>-12.845523818650401</v>
      </c>
      <c r="AAW157">
        <v>-11.4912610435729</v>
      </c>
      <c r="AAX157">
        <v>-6.9816032133890102</v>
      </c>
      <c r="AAY157">
        <v>-12.394934131276001</v>
      </c>
      <c r="AAZ157">
        <v>-16.931537210688401</v>
      </c>
      <c r="ABA157">
        <v>-16.929348920476901</v>
      </c>
      <c r="ABB157">
        <v>-17.370729904588401</v>
      </c>
      <c r="ABC157">
        <v>-4.8247282756538796</v>
      </c>
      <c r="ABD157">
        <v>-18.0677398879645</v>
      </c>
      <c r="ABE157">
        <v>-12.378065504585599</v>
      </c>
      <c r="ABF157">
        <v>-7.0361481373035399</v>
      </c>
      <c r="ABG157">
        <v>-23.316105024771801</v>
      </c>
      <c r="ABH157">
        <v>-14.79366467042</v>
      </c>
      <c r="ABI157">
        <v>-13.631434110954601</v>
      </c>
      <c r="ABJ157">
        <v>-42.2291624396779</v>
      </c>
      <c r="ABK157">
        <v>-6.6744487133704</v>
      </c>
      <c r="ABL157">
        <v>-12.4651192153522</v>
      </c>
      <c r="ABM157">
        <v>-13.485806843153799</v>
      </c>
      <c r="ABN157">
        <v>-12.656396336235799</v>
      </c>
      <c r="ABO157">
        <v>-10.312628479769</v>
      </c>
      <c r="ABP157">
        <v>-21.659306560648101</v>
      </c>
      <c r="ABQ157">
        <v>-6.2726162635068796</v>
      </c>
      <c r="ABR157">
        <v>-22.695172178574101</v>
      </c>
      <c r="ABS157">
        <v>-20.086663238445698</v>
      </c>
      <c r="ABT157">
        <v>-26.248789756551201</v>
      </c>
      <c r="ABU157">
        <v>-3.3384835456941202</v>
      </c>
      <c r="ABV157">
        <v>-12.1007548885572</v>
      </c>
      <c r="ABW157">
        <v>-11.133037965580099</v>
      </c>
      <c r="ABX157">
        <v>-5.4229507640683297</v>
      </c>
      <c r="ABY157">
        <v>-15.810302038813701</v>
      </c>
      <c r="ABZ157">
        <v>-10.257506131790301</v>
      </c>
      <c r="ACA157">
        <v>-15.7768419382041</v>
      </c>
      <c r="ACB157">
        <v>-11.0129661021047</v>
      </c>
      <c r="ACC157">
        <v>-18.501636504413302</v>
      </c>
      <c r="ACD157">
        <v>-10.6340703404897</v>
      </c>
      <c r="ACE157">
        <v>-9.8690317073454104</v>
      </c>
      <c r="ACF157">
        <v>-13.3679572254603</v>
      </c>
      <c r="ACG157">
        <v>-7.9048785674079101</v>
      </c>
      <c r="ACH157">
        <v>-10.427299212423399</v>
      </c>
      <c r="ACI157">
        <v>-7.0625639625820602</v>
      </c>
      <c r="ACJ157">
        <v>-6.4585854984897804</v>
      </c>
      <c r="ACK157">
        <v>-26.062095525470099</v>
      </c>
      <c r="ACL157">
        <v>-15.944467407156599</v>
      </c>
      <c r="ACM157">
        <v>-14.459598783667801</v>
      </c>
      <c r="ACN157">
        <v>-10.157373141493601</v>
      </c>
      <c r="ACO157">
        <v>-9.6251342818277106</v>
      </c>
      <c r="ACP157">
        <v>-16.151163938545999</v>
      </c>
      <c r="ACQ157">
        <v>-11.613462360673999</v>
      </c>
      <c r="ACR157">
        <v>-4.0460684208671296</v>
      </c>
      <c r="ACS157">
        <v>-6.33905739912535</v>
      </c>
      <c r="ACT157">
        <v>-17.511758746288201</v>
      </c>
      <c r="ACU157">
        <v>-6.3430400173172101</v>
      </c>
      <c r="ACV157">
        <v>-9.6877111696817106</v>
      </c>
      <c r="ACW157">
        <v>-8.1047412649130006</v>
      </c>
      <c r="ACX157">
        <v>-17.522359156676501</v>
      </c>
      <c r="ACY157">
        <v>-7.5702173636174699</v>
      </c>
      <c r="ACZ157">
        <v>-14.988273197296101</v>
      </c>
      <c r="ADA157">
        <v>-31.909987052086599</v>
      </c>
      <c r="ADB157">
        <v>-31.225174551655901</v>
      </c>
      <c r="ADC157">
        <v>-12.3277278064795</v>
      </c>
      <c r="ADD157">
        <v>-2.4507456909215102</v>
      </c>
      <c r="ADE157">
        <v>-16.316022573322801</v>
      </c>
      <c r="ADF157">
        <v>-14.0044997716137</v>
      </c>
      <c r="ADG157">
        <v>-9.98674342044737</v>
      </c>
      <c r="ADH157">
        <v>-13.3121594058385</v>
      </c>
      <c r="ADI157">
        <v>-32.094947179492202</v>
      </c>
      <c r="ADJ157">
        <v>-13.605885258019701</v>
      </c>
      <c r="ADK157">
        <v>-8.8156574951321396</v>
      </c>
      <c r="ADL157">
        <v>-8.3114160747052495</v>
      </c>
      <c r="ADM157">
        <v>-6.7403063227985998</v>
      </c>
      <c r="ADN157">
        <v>-13.327269063335001</v>
      </c>
      <c r="ADO157">
        <v>-14.957353555457001</v>
      </c>
      <c r="ADP157">
        <v>-5.5337389984080403</v>
      </c>
      <c r="ADQ157">
        <v>-15.075535303435499</v>
      </c>
      <c r="ADR157">
        <v>-18.056009368464501</v>
      </c>
      <c r="ADS157">
        <v>-13.148763835165299</v>
      </c>
      <c r="ADT157">
        <v>-15.2955268877748</v>
      </c>
      <c r="ADU157">
        <v>-10.661403070282001</v>
      </c>
      <c r="ADV157">
        <v>-17.070693768731498</v>
      </c>
      <c r="ADW157">
        <v>-6.2780886936462501</v>
      </c>
      <c r="ADX157">
        <v>-11.451623900548601</v>
      </c>
      <c r="ADY157">
        <v>-4.1797428711041702</v>
      </c>
      <c r="ADZ157">
        <v>-6.00319171554594</v>
      </c>
      <c r="AEA157">
        <v>-16.532644550797801</v>
      </c>
      <c r="AEB157">
        <v>-16.058644099525001</v>
      </c>
      <c r="AEC157">
        <v>-6.4644620292187698</v>
      </c>
      <c r="AED157">
        <v>-6.9750558943060197</v>
      </c>
      <c r="AEE157">
        <v>-9.0177804984542203</v>
      </c>
      <c r="AEF157">
        <v>-9.0524120447106196</v>
      </c>
      <c r="AEG157">
        <v>-11.462547996795999</v>
      </c>
      <c r="AEH157">
        <v>-20.2789199016973</v>
      </c>
      <c r="AEI157">
        <v>-11.8658784991113</v>
      </c>
      <c r="AEJ157">
        <v>-8.4798298051781593</v>
      </c>
      <c r="AEK157">
        <v>-6.6662903204851904</v>
      </c>
      <c r="AEL157">
        <v>-11.693076082325099</v>
      </c>
      <c r="AEM157">
        <v>-6.5032132655833603</v>
      </c>
      <c r="AEN157">
        <v>-8.6018899254993908</v>
      </c>
      <c r="AEO157">
        <v>-11.262179428120101</v>
      </c>
      <c r="AEP157">
        <v>-11.5987715371975</v>
      </c>
      <c r="AEQ157">
        <v>-6.2499579442698803</v>
      </c>
      <c r="AER157">
        <v>-12.6950585097873</v>
      </c>
      <c r="AES157">
        <v>-17.945326810708899</v>
      </c>
      <c r="AET157">
        <v>-18.196011004731801</v>
      </c>
      <c r="AEU157">
        <v>-13.679867193590599</v>
      </c>
      <c r="AEV157">
        <v>-13.7106716913526</v>
      </c>
      <c r="AEW157">
        <v>-11.051133137519001</v>
      </c>
      <c r="AEX157">
        <v>-11.7065600426775</v>
      </c>
      <c r="AEY157">
        <v>-9.8617524672793007</v>
      </c>
      <c r="AEZ157">
        <v>-10.6732581676983</v>
      </c>
      <c r="AFA157">
        <v>-25.353678237282701</v>
      </c>
      <c r="AFB157">
        <v>-16.869541895916299</v>
      </c>
      <c r="AFC157">
        <v>-12.9796005136416</v>
      </c>
      <c r="AFD157">
        <v>-10.033442590280099</v>
      </c>
      <c r="AFE157">
        <v>-6.9859334493925802</v>
      </c>
      <c r="AFF157">
        <v>-11.783482084347099</v>
      </c>
      <c r="AFG157">
        <v>-9.8442651108713601</v>
      </c>
      <c r="AFH157">
        <v>-23.620089561368101</v>
      </c>
      <c r="AFI157">
        <v>-8.1202634022149596</v>
      </c>
      <c r="AFJ157">
        <v>-7.3822066839324503</v>
      </c>
      <c r="AFK157">
        <v>-5.2250331601112201</v>
      </c>
      <c r="AFL157">
        <v>-11.1628837440796</v>
      </c>
      <c r="AFM157">
        <v>-6.8760612961918399</v>
      </c>
      <c r="AFN157">
        <v>-12.177242098009099</v>
      </c>
      <c r="AFO157">
        <v>-14.1916998609311</v>
      </c>
      <c r="AFP157">
        <v>-17.325589327554098</v>
      </c>
      <c r="AFQ157">
        <v>-10.0788530885958</v>
      </c>
      <c r="AFR157">
        <v>-20.2445970303291</v>
      </c>
      <c r="AFS157">
        <v>-14.4100113335691</v>
      </c>
      <c r="AFT157">
        <v>-12.5678605111822</v>
      </c>
      <c r="AFU157">
        <v>-3.82470724700508</v>
      </c>
      <c r="AFV157">
        <v>-9.3720734022495602</v>
      </c>
      <c r="AFW157">
        <v>-12.759130838575601</v>
      </c>
      <c r="AFX157">
        <v>-16.9279421537675</v>
      </c>
      <c r="AFY157">
        <v>-10.9968701768389</v>
      </c>
      <c r="AFZ157">
        <v>-4.7365274067276202</v>
      </c>
      <c r="AGA157">
        <v>-14.360958752763</v>
      </c>
      <c r="AGB157">
        <v>-5.2901559608060902</v>
      </c>
      <c r="AGC157">
        <v>-5.6754492383090902</v>
      </c>
      <c r="AGD157">
        <v>-11.318905444219499</v>
      </c>
      <c r="AGE157">
        <v>-10.249764180289899</v>
      </c>
      <c r="AGF157">
        <v>-16.826593566881701</v>
      </c>
      <c r="AGG157">
        <v>-16.051919081420898</v>
      </c>
      <c r="AGH157">
        <v>-6.9436743229351201</v>
      </c>
      <c r="AGI157">
        <v>-9.5700926026705702</v>
      </c>
      <c r="AGJ157">
        <v>-15.8479235041463</v>
      </c>
      <c r="AGK157">
        <v>-13.067763395930101</v>
      </c>
      <c r="AGL157">
        <v>-15.108958989588601</v>
      </c>
      <c r="AGM157">
        <v>-15.171989476726401</v>
      </c>
      <c r="AGN157">
        <v>-17.9079796910185</v>
      </c>
      <c r="AGO157">
        <v>-11.4831161190089</v>
      </c>
      <c r="AGP157">
        <v>-13.7302278601725</v>
      </c>
      <c r="AGQ157">
        <v>-5.3624397779306001</v>
      </c>
      <c r="AGR157">
        <v>-14.873958296560801</v>
      </c>
      <c r="AGS157">
        <v>-9.3635863588818307</v>
      </c>
      <c r="AGT157">
        <v>-6.9361813804570698</v>
      </c>
      <c r="AGU157">
        <v>-11.042564539148399</v>
      </c>
      <c r="AGV157">
        <v>-6.0455592227735098</v>
      </c>
      <c r="AGW157">
        <v>-26.449379060147901</v>
      </c>
      <c r="AGX157">
        <v>-9.6990138163609991</v>
      </c>
      <c r="AGY157">
        <v>-6.5544739204841296</v>
      </c>
      <c r="AGZ157">
        <v>-12.602928880773501</v>
      </c>
      <c r="AHA157">
        <v>-6.6319237467329497</v>
      </c>
      <c r="AHB157">
        <v>-21.618625661332999</v>
      </c>
      <c r="AHC157">
        <v>-20.3080616800641</v>
      </c>
      <c r="AHD157">
        <v>-5.0966132471164096</v>
      </c>
      <c r="AHE157">
        <v>-12.2881644652372</v>
      </c>
      <c r="AHF157">
        <v>-12.2995856818753</v>
      </c>
      <c r="AHG157">
        <v>-31.070936996448399</v>
      </c>
      <c r="AHH157">
        <v>-8.6273023363150703</v>
      </c>
      <c r="AHI157">
        <v>-9.7400097192742106</v>
      </c>
      <c r="AHJ157">
        <v>-7.5601166422507102</v>
      </c>
      <c r="AHK157">
        <v>-9.1254893708064309</v>
      </c>
      <c r="AHL157">
        <v>-9.5397668767063006</v>
      </c>
      <c r="AHM157">
        <v>-7.0088021123870901</v>
      </c>
      <c r="AHN157">
        <v>-25.656300994716901</v>
      </c>
      <c r="AHO157">
        <v>-16.724160365674798</v>
      </c>
      <c r="AHP157">
        <v>-11.368548385346401</v>
      </c>
      <c r="AHQ157">
        <v>-6.7269341936066098</v>
      </c>
      <c r="AHR157">
        <v>-7.7574249361607901</v>
      </c>
      <c r="AHS157">
        <v>-28.060515095425501</v>
      </c>
      <c r="AHT157">
        <v>-8.9447159858623309</v>
      </c>
      <c r="AHU157">
        <v>-12.758629010341</v>
      </c>
      <c r="AHV157">
        <v>-10.969031292199</v>
      </c>
      <c r="AHW157">
        <v>-11.590884899993201</v>
      </c>
      <c r="AHX157">
        <v>-6.7531487778562402</v>
      </c>
      <c r="AHY157">
        <v>-6.4214621327684496</v>
      </c>
      <c r="AHZ157">
        <v>-3.5429947845958099</v>
      </c>
      <c r="AIA157">
        <v>-13.839896710167199</v>
      </c>
      <c r="AIB157">
        <v>-5.9164224035105004</v>
      </c>
      <c r="AIC157">
        <v>-16.3967260727655</v>
      </c>
      <c r="AID157">
        <v>-5.2513608981801401</v>
      </c>
      <c r="AIE157">
        <v>-9.1732497593391997</v>
      </c>
      <c r="AIF157">
        <v>-34.382988473766702</v>
      </c>
      <c r="AIG157">
        <v>-5.7673821252595303</v>
      </c>
      <c r="AIH157">
        <v>-13.4233178189169</v>
      </c>
      <c r="AII157">
        <v>-11.0405088012602</v>
      </c>
      <c r="AIJ157">
        <v>-15.3890794072523</v>
      </c>
      <c r="AIK157">
        <v>-12.947481319546201</v>
      </c>
      <c r="AIL157">
        <v>-9.5334643146736706</v>
      </c>
      <c r="AIM157">
        <v>-13.982613563318001</v>
      </c>
      <c r="AIN157">
        <v>-6.0954188862639596</v>
      </c>
      <c r="AIO157">
        <v>-13.2876126753641</v>
      </c>
      <c r="AIP157">
        <v>-8.9715292522181507</v>
      </c>
      <c r="AIQ157">
        <v>-7.9502564290415298</v>
      </c>
      <c r="AIR157">
        <v>-13.992444938350401</v>
      </c>
      <c r="AIS157">
        <v>-12.488911141064399</v>
      </c>
      <c r="AIT157">
        <v>-15.1637568713577</v>
      </c>
      <c r="AIU157">
        <v>-5.9538205369608201</v>
      </c>
      <c r="AIV157">
        <v>-7.8794174879728303</v>
      </c>
      <c r="AIW157">
        <v>-10.163854426724701</v>
      </c>
      <c r="AIX157">
        <v>-17.120352314674001</v>
      </c>
      <c r="AIY157">
        <v>-12.3347186027103</v>
      </c>
      <c r="AIZ157">
        <v>-16.822259535761201</v>
      </c>
      <c r="AJA157">
        <v>-24.3806914911492</v>
      </c>
      <c r="AJB157">
        <v>-19.430304121353799</v>
      </c>
      <c r="AJC157">
        <v>-18.398438011391001</v>
      </c>
      <c r="AJD157">
        <v>-13.134324185206699</v>
      </c>
      <c r="AJE157">
        <v>-9.8143751720987193</v>
      </c>
      <c r="AJF157">
        <v>-11.297393627557</v>
      </c>
      <c r="AJG157">
        <v>-8.2197110242880491</v>
      </c>
      <c r="AJH157">
        <v>-11.29147824288</v>
      </c>
      <c r="AJI157">
        <v>-11.777480845913299</v>
      </c>
      <c r="AJJ157">
        <v>-9.2057521556255892</v>
      </c>
      <c r="AJK157">
        <v>-8.9541255836288105</v>
      </c>
      <c r="AJL157">
        <v>-12.416702534645101</v>
      </c>
      <c r="AJM157">
        <v>-8.7516351572012905</v>
      </c>
      <c r="AJN157">
        <v>-4.9776063030388702</v>
      </c>
      <c r="AJO157">
        <v>-14.1501173069144</v>
      </c>
      <c r="AJP157">
        <v>-8.7726536562490498</v>
      </c>
      <c r="AJQ157">
        <v>-13.9173453674253</v>
      </c>
      <c r="AJR157">
        <v>-12.8261415581285</v>
      </c>
      <c r="AJS157">
        <v>-28.256003086752798</v>
      </c>
      <c r="AJT157">
        <v>-6.6034014865004496</v>
      </c>
      <c r="AJU157">
        <v>-6.44426447274253</v>
      </c>
      <c r="AJV157">
        <v>-15.7459072251559</v>
      </c>
      <c r="AJW157">
        <v>-9.9425997800556694</v>
      </c>
      <c r="AJX157">
        <v>-16.308494393532801</v>
      </c>
      <c r="AJY157">
        <v>-11.067235870412601</v>
      </c>
      <c r="AJZ157">
        <v>-8.4580183624518703</v>
      </c>
      <c r="AKA157">
        <v>-12.5081979092823</v>
      </c>
      <c r="AKB157">
        <v>-12.446357449889501</v>
      </c>
      <c r="AKC157">
        <v>-10.4737592152521</v>
      </c>
      <c r="AKD157">
        <v>-17.7259678935267</v>
      </c>
      <c r="AKE157">
        <v>-23.139159545577598</v>
      </c>
      <c r="AKF157">
        <v>-10.210959878258601</v>
      </c>
      <c r="AKG157">
        <v>-7.1233458152909197</v>
      </c>
      <c r="AKH157">
        <v>-13.2861183310348</v>
      </c>
      <c r="AKI157">
        <v>-10.433836049483601</v>
      </c>
      <c r="AKJ157">
        <v>-10.936294166827301</v>
      </c>
      <c r="AKK157">
        <v>-35.450997272608802</v>
      </c>
      <c r="AKL157">
        <v>-16.3639811783483</v>
      </c>
      <c r="AKM157">
        <v>-11.261627755877401</v>
      </c>
      <c r="AKN157">
        <v>-12.4581905660191</v>
      </c>
      <c r="AKO157">
        <v>-22.0096445799437</v>
      </c>
      <c r="AKP157">
        <v>-13.529968364856201</v>
      </c>
      <c r="AKQ157">
        <v>-11.5951584442886</v>
      </c>
      <c r="AKR157">
        <v>-10.3973704082692</v>
      </c>
      <c r="AKS157">
        <v>-10.9387777270223</v>
      </c>
      <c r="AKT157">
        <v>-11.151915658503601</v>
      </c>
      <c r="AKU157">
        <v>-11.0722310442573</v>
      </c>
      <c r="AKV157">
        <v>-11.376874036070401</v>
      </c>
      <c r="AKW157">
        <v>-11.5275332015706</v>
      </c>
      <c r="AKX157">
        <v>-7.4235002712643201</v>
      </c>
      <c r="AKY157">
        <v>-19.161897694953801</v>
      </c>
      <c r="AKZ157">
        <v>-8.9232444352701403</v>
      </c>
      <c r="ALA157">
        <v>-5.9544050464564897</v>
      </c>
      <c r="ALB157">
        <v>-10.7275980840471</v>
      </c>
      <c r="ALC157">
        <v>-6.3459962256385198</v>
      </c>
      <c r="ALD157">
        <v>-14.629742094961999</v>
      </c>
      <c r="ALE157">
        <v>-12.4460720709308</v>
      </c>
      <c r="ALF157">
        <v>-18.369162449969</v>
      </c>
      <c r="ALG157">
        <v>-9.4883544187862299</v>
      </c>
      <c r="ALH157">
        <v>-4.19162919319146</v>
      </c>
      <c r="ALI157">
        <v>-11.847712340166201</v>
      </c>
      <c r="ALJ157">
        <v>-10.797772145680399</v>
      </c>
      <c r="ALK157">
        <v>-34.263448487351702</v>
      </c>
      <c r="ALL157">
        <v>-7.1106022342601403</v>
      </c>
      <c r="ALM157">
        <v>-7.97016254375455</v>
      </c>
      <c r="ALN157">
        <v>-4.4753302041570198</v>
      </c>
      <c r="ALO157">
        <v>-13.270622381438301</v>
      </c>
      <c r="ALP157">
        <v>-5.6889640766162897</v>
      </c>
      <c r="ALQ157">
        <v>-15.1464019177261</v>
      </c>
      <c r="ALR157">
        <v>-20.3785251005974</v>
      </c>
      <c r="ALS157">
        <v>-18.056555189481401</v>
      </c>
      <c r="ALT157">
        <v>-12.7939357913947</v>
      </c>
      <c r="ALU157">
        <v>-11.0088073201253</v>
      </c>
      <c r="ALV157">
        <v>-11.5651304120855</v>
      </c>
      <c r="ALW157">
        <v>-12.3862464158811</v>
      </c>
      <c r="ALX157">
        <v>-10.6294805545957</v>
      </c>
      <c r="ALY157">
        <v>-17.543735476874499</v>
      </c>
      <c r="ALZ157">
        <v>-8.6899308161050008</v>
      </c>
      <c r="AMA157">
        <v>-7.1994266114184597</v>
      </c>
      <c r="AMB157">
        <v>-12.152819649852599</v>
      </c>
      <c r="AMC157">
        <v>-8.2667566845911402</v>
      </c>
      <c r="AMD157">
        <v>-5.2906034234649404</v>
      </c>
      <c r="AME157">
        <v>-7.4650985434774704</v>
      </c>
      <c r="AMF157">
        <v>-11.2996689569199</v>
      </c>
      <c r="AMG157">
        <v>-8.5771174837843205</v>
      </c>
      <c r="AMH157">
        <v>-14.5421879565098</v>
      </c>
      <c r="AMI157">
        <v>-15.5478036206539</v>
      </c>
      <c r="AMJ157">
        <v>-8.86058931994177</v>
      </c>
      <c r="AMK157">
        <v>-23.144151359390101</v>
      </c>
      <c r="AML157">
        <v>-7.65891083844389</v>
      </c>
      <c r="AMM157">
        <v>-20.1017057626194</v>
      </c>
      <c r="AMN157">
        <v>-5.5463296928792003</v>
      </c>
      <c r="AMO157">
        <v>-20.358805480038502</v>
      </c>
      <c r="AMP157">
        <v>-10.512942710409201</v>
      </c>
      <c r="AMQ157">
        <v>-7.3225772207225104</v>
      </c>
      <c r="AMR157">
        <v>-11.706202062151901</v>
      </c>
      <c r="AMS157">
        <v>-13.718096636456201</v>
      </c>
      <c r="AMT157">
        <v>-5.4475338497948096</v>
      </c>
      <c r="AMU157">
        <v>-17.8203652493162</v>
      </c>
      <c r="AMV157">
        <v>-6.4852149381192703</v>
      </c>
      <c r="AMW157">
        <v>-10.764818092034499</v>
      </c>
      <c r="AMX157">
        <v>-7.38546806993185</v>
      </c>
      <c r="AMY157">
        <v>-7.8840685795475496</v>
      </c>
      <c r="AMZ157">
        <v>-44.645065094766302</v>
      </c>
      <c r="ANA157">
        <v>-13.6036453307771</v>
      </c>
      <c r="ANB157">
        <v>-10.8792660856064</v>
      </c>
      <c r="ANC157">
        <v>-5.9137592528483101</v>
      </c>
      <c r="AND157">
        <v>-16.208066101014801</v>
      </c>
      <c r="ANE157">
        <v>-3.5081415940720202</v>
      </c>
      <c r="ANF157">
        <v>-17.719974963890301</v>
      </c>
      <c r="ANG157">
        <v>-2.1224039613140899</v>
      </c>
      <c r="ANH157">
        <v>-11.1104631072365</v>
      </c>
      <c r="ANI157">
        <v>-26.628899787833799</v>
      </c>
      <c r="ANJ157">
        <v>-11.1332743284377</v>
      </c>
      <c r="ANK157">
        <v>-12.487011756835599</v>
      </c>
      <c r="ANL157">
        <v>-7.6415990381742596</v>
      </c>
      <c r="ANM157">
        <v>-7.8911979872177698</v>
      </c>
      <c r="ANN157">
        <v>-10.7801522760453</v>
      </c>
      <c r="ANO157">
        <v>-10.230507527143301</v>
      </c>
      <c r="ANP157">
        <v>-23.198751301558101</v>
      </c>
      <c r="ANQ157">
        <v>-9.5652933732904994</v>
      </c>
      <c r="ANR157">
        <v>-13.6705903534956</v>
      </c>
      <c r="ANS157">
        <v>-9.9998072012854493</v>
      </c>
      <c r="ANT157">
        <v>-10.090003688693701</v>
      </c>
      <c r="ANU157">
        <v>-8.0418890797029405</v>
      </c>
      <c r="ANV157">
        <v>-19.120452472963901</v>
      </c>
      <c r="ANW157">
        <v>-6.9717566982238903</v>
      </c>
      <c r="ANX157">
        <v>-11.7098975120176</v>
      </c>
      <c r="ANY157">
        <v>-18.6668026250453</v>
      </c>
      <c r="ANZ157">
        <v>-12.9033525632387</v>
      </c>
      <c r="AOA157">
        <v>-9.12807209668631</v>
      </c>
      <c r="AOB157">
        <v>-13.0893153447192</v>
      </c>
      <c r="AOC157">
        <v>-26.023837437706799</v>
      </c>
      <c r="AOD157">
        <v>-10.23791441188</v>
      </c>
      <c r="AOE157">
        <v>-4.7555417207641097</v>
      </c>
      <c r="AOF157">
        <v>-8.4038192917206498</v>
      </c>
      <c r="AOG157">
        <v>-13.287310864927299</v>
      </c>
      <c r="AOH157">
        <v>-24.3588791660341</v>
      </c>
      <c r="AOI157">
        <v>-14.142775030354001</v>
      </c>
      <c r="AOJ157">
        <v>-19.0153027398879</v>
      </c>
      <c r="AOK157">
        <v>-9.5462229874751792</v>
      </c>
      <c r="AOL157">
        <v>-13.2293878114405</v>
      </c>
      <c r="AOM157">
        <v>-3.9030412148920601</v>
      </c>
      <c r="AON157">
        <v>-6.0979030175247999</v>
      </c>
      <c r="AOO157">
        <v>-19.597296121098001</v>
      </c>
      <c r="AOP157">
        <v>-11.093024907983301</v>
      </c>
      <c r="AOQ157">
        <v>-8.7473301815273299</v>
      </c>
      <c r="AOR157">
        <v>-11.262881343283601</v>
      </c>
      <c r="AOS157">
        <v>-7.5015234702544298</v>
      </c>
      <c r="AOT157">
        <v>-9.5799558984107591</v>
      </c>
      <c r="AOU157">
        <v>-9.3943124313914304</v>
      </c>
      <c r="AOV157">
        <v>-12.879223920302801</v>
      </c>
      <c r="AOW157">
        <v>-12.9056023775113</v>
      </c>
      <c r="AOX157">
        <v>-12.7932063381423</v>
      </c>
      <c r="AOY157">
        <v>-14.514102272525299</v>
      </c>
      <c r="AOZ157">
        <v>-10.585817557785401</v>
      </c>
      <c r="APA157">
        <v>-15.9182350032602</v>
      </c>
      <c r="APB157">
        <v>-16.3007486917523</v>
      </c>
      <c r="APC157">
        <v>-12.219450481270799</v>
      </c>
      <c r="APD157">
        <v>-9.2955019967485804</v>
      </c>
      <c r="APE157">
        <v>-12.6674771943139</v>
      </c>
      <c r="APF157">
        <v>-15.8458255469085</v>
      </c>
      <c r="APG157">
        <v>-15.970893999188499</v>
      </c>
      <c r="APH157">
        <v>-5.9445413969667404</v>
      </c>
      <c r="API157">
        <v>-8.7431729318502995</v>
      </c>
      <c r="APJ157">
        <v>-11.9056570245108</v>
      </c>
      <c r="APK157">
        <v>-19.553693492701299</v>
      </c>
      <c r="APL157">
        <v>-28.1740018611439</v>
      </c>
      <c r="APM157">
        <v>-13.9360714452654</v>
      </c>
      <c r="APN157">
        <v>-8.8718727453640192</v>
      </c>
      <c r="APO157">
        <v>-10.183288394741</v>
      </c>
      <c r="APP157">
        <v>-9.91981573327757</v>
      </c>
      <c r="APQ157">
        <v>-11.3557584443435</v>
      </c>
      <c r="APR157">
        <v>-10.8281117251837</v>
      </c>
      <c r="APS157">
        <v>-11.9250107741317</v>
      </c>
      <c r="APT157">
        <v>-16.998258005786401</v>
      </c>
      <c r="APU157">
        <v>-6.0280325967918298</v>
      </c>
      <c r="APV157">
        <v>-8.7422940338498698</v>
      </c>
      <c r="APW157">
        <v>-4.3846264161122397</v>
      </c>
      <c r="APX157">
        <v>-14.112247317632001</v>
      </c>
      <c r="APY157">
        <v>-21.567438059838501</v>
      </c>
      <c r="APZ157">
        <v>-12.1643837463672</v>
      </c>
      <c r="AQA157">
        <v>-6.4282604493631403</v>
      </c>
      <c r="AQB157">
        <v>-10.224134842652401</v>
      </c>
      <c r="AQC157">
        <v>-17.3623552380886</v>
      </c>
      <c r="AQD157">
        <v>-11.883558275931</v>
      </c>
      <c r="AQE157">
        <v>-18.156409983367698</v>
      </c>
      <c r="AQF157">
        <v>-17.594761290225101</v>
      </c>
      <c r="AQG157">
        <v>-3.04000338316101</v>
      </c>
      <c r="AQH157">
        <v>-9.2801244791274708</v>
      </c>
      <c r="AQI157">
        <v>-27.776143974256001</v>
      </c>
      <c r="AQJ157">
        <v>-12.874882173411001</v>
      </c>
      <c r="AQK157">
        <v>-17.756835685912598</v>
      </c>
      <c r="AQL157">
        <v>-7.3852079533196502</v>
      </c>
      <c r="AQM157">
        <v>-9.0428586524066397</v>
      </c>
      <c r="AQN157">
        <v>-20.746184952753001</v>
      </c>
      <c r="AQO157">
        <v>-16.139466894615701</v>
      </c>
      <c r="AQP157">
        <v>-6.28193329133404</v>
      </c>
      <c r="AQQ157">
        <v>-16.4354175793381</v>
      </c>
      <c r="AQR157">
        <v>-9.1472343820672108</v>
      </c>
      <c r="AQS157">
        <v>-9.0117670925906204</v>
      </c>
      <c r="AQT157">
        <v>-18.680581501648</v>
      </c>
      <c r="AQU157">
        <v>-15.6949364381846</v>
      </c>
      <c r="AQV157">
        <v>-17.339961626030501</v>
      </c>
      <c r="AQW157">
        <v>-17.588261334869099</v>
      </c>
      <c r="AQX157">
        <v>-8.6428033120107006</v>
      </c>
      <c r="AQY157">
        <v>-10.9588939516163</v>
      </c>
      <c r="AQZ157">
        <v>-11.0495698197991</v>
      </c>
      <c r="ARA157">
        <v>-7.8945456130579998</v>
      </c>
      <c r="ARB157">
        <v>-8.2713758242525692</v>
      </c>
      <c r="ARC157">
        <v>-6.3654098379468298</v>
      </c>
      <c r="ARD157">
        <v>-13.062887659489</v>
      </c>
      <c r="ARE157">
        <v>-14.296262338847299</v>
      </c>
      <c r="ARF157">
        <v>-6.9860491268204301</v>
      </c>
      <c r="ARG157">
        <v>0</v>
      </c>
      <c r="ARH157">
        <v>-14.865327866234001</v>
      </c>
      <c r="ARI157">
        <v>-7.7218073666294096</v>
      </c>
      <c r="ARJ157">
        <v>-10.771122720977299</v>
      </c>
      <c r="ARK157">
        <v>-5.9058919086378401</v>
      </c>
      <c r="ARL157">
        <v>-10.4622885295871</v>
      </c>
      <c r="ARM157">
        <v>-13.4175587305647</v>
      </c>
      <c r="ARN157">
        <v>-4.9189035844839299</v>
      </c>
      <c r="ARO157">
        <v>-20.156967698866801</v>
      </c>
      <c r="ARP157">
        <v>-7.9049646010555303</v>
      </c>
      <c r="ARQ157">
        <v>-4.4403896315970997</v>
      </c>
      <c r="ARR157">
        <v>-14.569250776067401</v>
      </c>
      <c r="ARS157">
        <v>-14.972094079476401</v>
      </c>
      <c r="ART157">
        <v>-8.2262823729244001</v>
      </c>
      <c r="ARU157">
        <v>-17.686081029638</v>
      </c>
      <c r="ARV157">
        <v>-8.7478733617304592</v>
      </c>
      <c r="ARW157">
        <v>-16.5132582581858</v>
      </c>
      <c r="ARX157">
        <v>-17.971174969894001</v>
      </c>
      <c r="ARY157">
        <v>-8.7411491536999808</v>
      </c>
      <c r="ARZ157">
        <v>-11.4914838069864</v>
      </c>
      <c r="ASA157">
        <v>-14.443132174895201</v>
      </c>
      <c r="ASB157">
        <v>-6.6889790083643001</v>
      </c>
      <c r="ASC157">
        <v>-10.7713545749841</v>
      </c>
      <c r="ASD157">
        <v>-14.712846342204401</v>
      </c>
      <c r="ASE157">
        <v>-12.2740093180223</v>
      </c>
      <c r="ASF157">
        <v>-24.940665297540701</v>
      </c>
      <c r="ASG157">
        <v>-11.8443456039598</v>
      </c>
      <c r="ASH157">
        <v>-6.7375268410435201</v>
      </c>
      <c r="ASI157">
        <v>-20.7083916252205</v>
      </c>
      <c r="ASJ157">
        <v>-22.0920173839291</v>
      </c>
      <c r="ASK157">
        <v>-18.777475738498499</v>
      </c>
      <c r="ASL157">
        <v>-15.329819613516801</v>
      </c>
      <c r="ASM157">
        <v>-16.318786694234401</v>
      </c>
      <c r="ASN157">
        <v>-8.81665958592294</v>
      </c>
      <c r="ASO157">
        <v>-17.5161259877577</v>
      </c>
      <c r="ASP157">
        <v>-6.2798774136473101</v>
      </c>
      <c r="ASQ157">
        <v>-13.7344029013198</v>
      </c>
      <c r="ASR157">
        <v>-10.1914683025431</v>
      </c>
      <c r="ASS157">
        <v>-11.310256568599099</v>
      </c>
      <c r="AST157">
        <v>-7.2533360731052303</v>
      </c>
      <c r="ASU157">
        <v>-7.4390184156521304</v>
      </c>
      <c r="ASV157">
        <v>-23.110886012540099</v>
      </c>
      <c r="ASW157">
        <v>-12.655862145544001</v>
      </c>
      <c r="ASX157">
        <v>-16.7582693929727</v>
      </c>
      <c r="ASY157">
        <v>-14.124314656935599</v>
      </c>
      <c r="ASZ157">
        <v>-9.1241451247140901</v>
      </c>
      <c r="ATA157">
        <v>-14.6887528128981</v>
      </c>
      <c r="ATB157">
        <v>-10.0206863987126</v>
      </c>
      <c r="ATC157">
        <v>-10.0966026364901</v>
      </c>
      <c r="ATD157">
        <v>-19.987918983621</v>
      </c>
      <c r="ATE157">
        <v>-8.3948310368595607</v>
      </c>
      <c r="ATF157">
        <v>-6.9962121480970998</v>
      </c>
      <c r="ATG157">
        <v>-18.548907726153999</v>
      </c>
      <c r="ATH157">
        <v>-10.980647953204301</v>
      </c>
      <c r="ATI157">
        <v>-23.101226327585</v>
      </c>
      <c r="ATJ157">
        <v>-13.657937517585699</v>
      </c>
      <c r="ATK157">
        <v>-12.9698871213053</v>
      </c>
      <c r="ATL157">
        <v>-13.214904853569699</v>
      </c>
      <c r="ATM157">
        <v>-7.4149398992529996</v>
      </c>
      <c r="ATN157">
        <v>-9.7266033670220207</v>
      </c>
      <c r="ATO157">
        <v>-25.4409823860138</v>
      </c>
      <c r="ATP157">
        <v>-46.962457512699103</v>
      </c>
      <c r="ATQ157">
        <v>-9.8847573945854492</v>
      </c>
      <c r="ATR157">
        <v>-7.8835129967326596</v>
      </c>
      <c r="ATS157">
        <v>-7.0503010163687598</v>
      </c>
      <c r="ATT157">
        <v>-6.8198733069340296</v>
      </c>
      <c r="ATU157">
        <v>-13.6980624304011</v>
      </c>
      <c r="ATV157">
        <v>-12.4125307565547</v>
      </c>
      <c r="ATW157">
        <v>-13.2701074580733</v>
      </c>
      <c r="ATX157">
        <v>-13.9698260519037</v>
      </c>
      <c r="ATY157">
        <v>-24.350106446421002</v>
      </c>
      <c r="ATZ157">
        <v>-18.062035971181</v>
      </c>
      <c r="AUA157">
        <v>-21.032231926025201</v>
      </c>
      <c r="AUB157">
        <v>-23.678028672955399</v>
      </c>
      <c r="AUC157">
        <v>-3.6027564080606602</v>
      </c>
      <c r="AUD157">
        <v>-4.41545349804659</v>
      </c>
      <c r="AUE157">
        <v>-17.1109919601314</v>
      </c>
      <c r="AUF157">
        <v>-9.2966959235748696</v>
      </c>
      <c r="AUG157">
        <v>-8.0424311445418901</v>
      </c>
      <c r="AUH157">
        <v>-7.5781562717146196</v>
      </c>
      <c r="AUI157">
        <v>-11.3668871680366</v>
      </c>
      <c r="AUJ157">
        <v>-8.3871252195132797</v>
      </c>
      <c r="AUK157">
        <v>-11.613541457719201</v>
      </c>
      <c r="AUL157">
        <v>-9.3922655738159104</v>
      </c>
      <c r="AUM157">
        <v>-8.5328484811917402</v>
      </c>
      <c r="AUN157">
        <v>-15.600450772033</v>
      </c>
      <c r="AUO157">
        <v>-9.4773729639985103</v>
      </c>
      <c r="AUP157">
        <v>-24.8835136874761</v>
      </c>
      <c r="AUQ157">
        <v>-15.540735913052201</v>
      </c>
      <c r="AUR157">
        <v>-8.47867636170065</v>
      </c>
      <c r="AUS157">
        <v>-17.336427741601501</v>
      </c>
      <c r="AUT157">
        <v>-7.3207728435749901</v>
      </c>
      <c r="AUU157">
        <v>-7.1415084672254903</v>
      </c>
      <c r="AUV157">
        <v>-17.894422303772799</v>
      </c>
      <c r="AUW157">
        <v>-13.7286794683362</v>
      </c>
      <c r="AUX157">
        <v>-14.2816941073319</v>
      </c>
      <c r="AUY157">
        <v>-21.5094990198237</v>
      </c>
      <c r="AUZ157">
        <v>-31.3097434911131</v>
      </c>
      <c r="AVA157">
        <v>-8.2180042174587093</v>
      </c>
      <c r="AVB157">
        <v>-15.717448270478</v>
      </c>
      <c r="AVC157">
        <v>-10.750828296151999</v>
      </c>
      <c r="AVD157">
        <v>-9.8835996107906094</v>
      </c>
      <c r="AVE157">
        <v>-20.0084294860177</v>
      </c>
      <c r="AVF157">
        <v>-10.0926468687786</v>
      </c>
      <c r="AVG157">
        <v>-11.336936274256701</v>
      </c>
      <c r="AVH157">
        <v>-13.173836161938301</v>
      </c>
      <c r="AVI157">
        <v>-4.7915004609623697</v>
      </c>
      <c r="AVJ157">
        <v>-11.830533230750699</v>
      </c>
      <c r="AVK157">
        <v>-24.3313976452758</v>
      </c>
      <c r="AVL157">
        <v>-6.8267949653742601</v>
      </c>
      <c r="AVM157">
        <v>-15.086859804492599</v>
      </c>
      <c r="AVN157">
        <v>-10.167544856704</v>
      </c>
      <c r="AVO157">
        <v>-12.1941542732459</v>
      </c>
      <c r="AVP157">
        <v>-9.1548858679486802</v>
      </c>
      <c r="AVQ157">
        <v>-8.8081546448867396</v>
      </c>
      <c r="AVR157">
        <v>-6.4890858141004601</v>
      </c>
      <c r="AVS157">
        <v>-20.023969295870799</v>
      </c>
      <c r="AVT157">
        <v>-16.534756840600799</v>
      </c>
      <c r="AVU157">
        <v>-10.368667009179701</v>
      </c>
      <c r="AVV157">
        <v>-19.6311586437245</v>
      </c>
      <c r="AVW157">
        <v>-23.840966084356602</v>
      </c>
      <c r="AVX157">
        <v>-9.8475846877016107</v>
      </c>
      <c r="AVY157">
        <v>-6.2828270903557097</v>
      </c>
      <c r="AVZ157">
        <v>-28.501873894646099</v>
      </c>
      <c r="AWA157">
        <v>-8.8935161241576601</v>
      </c>
      <c r="AWB157">
        <v>-16.022554744900599</v>
      </c>
      <c r="AWC157">
        <v>-8.6922527961293099</v>
      </c>
      <c r="AWD157">
        <v>-18.857365781229699</v>
      </c>
      <c r="AWE157">
        <v>-15.257746798618999</v>
      </c>
      <c r="AWF157">
        <v>-7.5697467988671301</v>
      </c>
      <c r="AWG157">
        <v>-23.662890262891199</v>
      </c>
      <c r="AWH157">
        <v>-10.567421450541501</v>
      </c>
      <c r="AWI157">
        <v>-9.0905469218361095</v>
      </c>
      <c r="AWJ157">
        <v>-11.2513464633774</v>
      </c>
      <c r="AWK157">
        <v>-11.7613085318544</v>
      </c>
      <c r="AWL157">
        <v>-8.3888238239184396</v>
      </c>
    </row>
    <row r="158" spans="1:1286" x14ac:dyDescent="0.25">
      <c r="A158">
        <v>156</v>
      </c>
      <c r="B158">
        <v>1</v>
      </c>
      <c r="C158">
        <f t="shared" si="2"/>
        <v>600</v>
      </c>
      <c r="D158">
        <v>0</v>
      </c>
      <c r="E158">
        <v>4</v>
      </c>
      <c r="F158">
        <v>-14.800560431011499</v>
      </c>
      <c r="G158">
        <v>-12.8485359951038</v>
      </c>
      <c r="H158">
        <v>-13.6580426634352</v>
      </c>
      <c r="I158">
        <v>-10.216173239424601</v>
      </c>
      <c r="J158">
        <v>-6.40914479001981</v>
      </c>
      <c r="K158">
        <v>-8.3420695889043408</v>
      </c>
      <c r="L158">
        <v>-11.4443344167079</v>
      </c>
      <c r="M158">
        <v>-10.0622526198255</v>
      </c>
      <c r="N158">
        <v>-17.823674601568801</v>
      </c>
      <c r="O158">
        <v>-17.382726136930099</v>
      </c>
      <c r="P158">
        <v>-9.1622505414789295</v>
      </c>
      <c r="Q158">
        <v>-10.268439431461401</v>
      </c>
      <c r="R158">
        <v>-8.9978397805394899</v>
      </c>
      <c r="S158">
        <v>-11.875018967526399</v>
      </c>
      <c r="T158">
        <v>-7.2171764298240699</v>
      </c>
      <c r="U158">
        <v>-24.299082086421802</v>
      </c>
      <c r="V158">
        <v>-9.5457626308071593</v>
      </c>
      <c r="W158">
        <v>-11.4833172307711</v>
      </c>
      <c r="X158">
        <v>-12.1755346006384</v>
      </c>
      <c r="Y158">
        <v>-4.6354568219524603</v>
      </c>
      <c r="Z158">
        <v>-10.8993295935592</v>
      </c>
      <c r="AA158">
        <v>-17.731748701241301</v>
      </c>
      <c r="AB158">
        <v>-12.027273551554799</v>
      </c>
      <c r="AC158">
        <v>-11.8736745154019</v>
      </c>
      <c r="AD158">
        <v>-17.5733719071739</v>
      </c>
      <c r="AE158">
        <v>-29.17756667415</v>
      </c>
      <c r="AF158">
        <v>-8.8041579211348502</v>
      </c>
      <c r="AG158">
        <v>-20.935172436767601</v>
      </c>
      <c r="AH158">
        <v>-17.918771743406801</v>
      </c>
      <c r="AI158">
        <v>-24.617920910268499</v>
      </c>
      <c r="AJ158">
        <v>-14.453827413334601</v>
      </c>
      <c r="AK158">
        <v>-22.715110736081702</v>
      </c>
      <c r="AL158">
        <v>-11.070737897373</v>
      </c>
      <c r="AM158">
        <v>-13.9179678100493</v>
      </c>
      <c r="AN158">
        <v>-24.0892722748364</v>
      </c>
      <c r="AO158">
        <v>-9.7548460142903703</v>
      </c>
      <c r="AP158">
        <v>-13.204349149118199</v>
      </c>
      <c r="AQ158">
        <v>-7.0271681725309101</v>
      </c>
      <c r="AR158">
        <v>-30.737278655568598</v>
      </c>
      <c r="AS158">
        <v>-5.3014138976221004</v>
      </c>
      <c r="AT158">
        <v>-13.597254671618</v>
      </c>
      <c r="AU158">
        <v>-25.100675599698999</v>
      </c>
      <c r="AV158">
        <v>-10.7349814787962</v>
      </c>
      <c r="AW158">
        <v>-15.03144162149</v>
      </c>
      <c r="AX158">
        <v>-16.394331323804899</v>
      </c>
      <c r="AY158">
        <v>-13.711900928570699</v>
      </c>
      <c r="AZ158">
        <v>-2.40251635089118</v>
      </c>
      <c r="BA158">
        <v>-4.8332629086686403</v>
      </c>
      <c r="BB158">
        <v>-7.2001833205980903</v>
      </c>
      <c r="BC158">
        <v>-27.690532468958299</v>
      </c>
      <c r="BD158">
        <v>-7.8244487863427699</v>
      </c>
      <c r="BE158">
        <v>-9.8277628112447299</v>
      </c>
      <c r="BF158">
        <v>-26.117171327953599</v>
      </c>
      <c r="BG158">
        <v>-12.7811672288955</v>
      </c>
      <c r="BH158">
        <v>-9.3313981697925801</v>
      </c>
      <c r="BI158">
        <v>-5.84484666891814</v>
      </c>
      <c r="BJ158">
        <v>-1.3736363506963301</v>
      </c>
      <c r="BK158">
        <v>-23.796528866878401</v>
      </c>
      <c r="BL158">
        <v>-18.5951631516464</v>
      </c>
      <c r="BM158">
        <v>-7.0561509995777696</v>
      </c>
      <c r="BN158">
        <v>-6.53360238917017</v>
      </c>
      <c r="BO158">
        <v>-19.341291271924899</v>
      </c>
      <c r="BP158">
        <v>-8.6339939962377894</v>
      </c>
      <c r="BQ158">
        <v>-8.1410004990945595</v>
      </c>
      <c r="BR158">
        <v>-8.6664048162338396</v>
      </c>
      <c r="BS158">
        <v>-16.3238425257383</v>
      </c>
      <c r="BT158">
        <v>-22.994028491139201</v>
      </c>
      <c r="BU158">
        <v>-11.9260931052534</v>
      </c>
      <c r="BV158">
        <v>-10.546732023592099</v>
      </c>
      <c r="BW158">
        <v>-16.377413826033401</v>
      </c>
      <c r="BX158">
        <v>-7.9153473868742603</v>
      </c>
      <c r="BY158">
        <v>-13.4989439917025</v>
      </c>
      <c r="BZ158">
        <v>-11.194170272978299</v>
      </c>
      <c r="CA158">
        <v>-10.188799429341101</v>
      </c>
      <c r="CB158">
        <v>-7.6155320141812997</v>
      </c>
      <c r="CC158">
        <v>-8.1698699480180004</v>
      </c>
      <c r="CD158">
        <v>-9.3436737620168593</v>
      </c>
      <c r="CE158">
        <v>-27.122916069033099</v>
      </c>
      <c r="CF158">
        <v>-16.330761929169199</v>
      </c>
      <c r="CG158">
        <v>-5.3132334992841397</v>
      </c>
      <c r="CH158">
        <v>-15.3124959850543</v>
      </c>
      <c r="CI158">
        <v>-15.3870130544651</v>
      </c>
      <c r="CJ158">
        <v>-10.264240537963101</v>
      </c>
      <c r="CK158">
        <v>-9.4382186684848097</v>
      </c>
      <c r="CL158">
        <v>-7.4960899072569296</v>
      </c>
      <c r="CM158">
        <v>-2.8060507546673499</v>
      </c>
      <c r="CN158">
        <v>-27.056518049772102</v>
      </c>
      <c r="CO158">
        <v>-15.2296415942685</v>
      </c>
      <c r="CP158">
        <v>-11.5940305608878</v>
      </c>
      <c r="CQ158">
        <v>-7.3166808420539597</v>
      </c>
      <c r="CR158">
        <v>-8.3681318763250108</v>
      </c>
      <c r="CS158">
        <v>-13.733037683710601</v>
      </c>
      <c r="CT158">
        <v>-4.5699203449220498</v>
      </c>
      <c r="CU158">
        <v>-6.9866001486844302</v>
      </c>
      <c r="CV158">
        <v>-12.767812745318601</v>
      </c>
      <c r="CW158">
        <v>-14.545661220288901</v>
      </c>
      <c r="CX158">
        <v>-8.58811777850255</v>
      </c>
      <c r="CY158">
        <v>-11.9525074304497</v>
      </c>
      <c r="CZ158">
        <v>-8.4262843176648499</v>
      </c>
      <c r="DA158">
        <v>-11.7028621995072</v>
      </c>
      <c r="DB158">
        <v>-12.0627967034509</v>
      </c>
      <c r="DC158">
        <v>-11.6681872028329</v>
      </c>
      <c r="DD158">
        <v>-18.0915379937185</v>
      </c>
      <c r="DE158">
        <v>-8.1205886636647602</v>
      </c>
      <c r="DF158">
        <v>-8.2188726955348592</v>
      </c>
      <c r="DG158">
        <v>-6.2182083974555802</v>
      </c>
      <c r="DH158">
        <v>-8.7356831604247098</v>
      </c>
      <c r="DI158">
        <v>-7.8393777283101302</v>
      </c>
      <c r="DJ158">
        <v>-9.3653912995101791</v>
      </c>
      <c r="DK158">
        <v>-15.3052086245724</v>
      </c>
      <c r="DL158">
        <v>-9.8060167137030891</v>
      </c>
      <c r="DM158">
        <v>-6.0705499705662502</v>
      </c>
      <c r="DN158">
        <v>-20.040878913893501</v>
      </c>
      <c r="DO158">
        <v>-11.1635234220937</v>
      </c>
      <c r="DP158">
        <v>-12.0025793812625</v>
      </c>
      <c r="DQ158">
        <v>-6.0598808144017902</v>
      </c>
      <c r="DR158">
        <v>-10.300432306516299</v>
      </c>
      <c r="DS158">
        <v>-7.89812093012711</v>
      </c>
      <c r="DT158">
        <v>-7.80181620206596</v>
      </c>
      <c r="DU158">
        <v>-12.1758520181568</v>
      </c>
      <c r="DV158">
        <v>-16.746936183677299</v>
      </c>
      <c r="DW158">
        <v>-6.9834347946139097</v>
      </c>
      <c r="DX158">
        <v>-4.5122812987531802</v>
      </c>
      <c r="DY158">
        <v>-8.0071492515937503</v>
      </c>
      <c r="DZ158">
        <v>-8.4154177736401703</v>
      </c>
      <c r="EA158">
        <v>-14.8265230449018</v>
      </c>
      <c r="EB158">
        <v>-12.367374661343</v>
      </c>
      <c r="EC158">
        <v>-13.323272137881901</v>
      </c>
      <c r="ED158">
        <v>-19.8538567274956</v>
      </c>
      <c r="EE158">
        <v>-14.3401996213055</v>
      </c>
      <c r="EF158">
        <v>-12.7290064903007</v>
      </c>
      <c r="EG158">
        <v>-12.1433742056821</v>
      </c>
      <c r="EH158">
        <v>-9.4024154698830706</v>
      </c>
      <c r="EI158">
        <v>-8.11422562799393</v>
      </c>
      <c r="EJ158">
        <v>-8.1664209324303005</v>
      </c>
      <c r="EK158">
        <v>-24.867991242056998</v>
      </c>
      <c r="EL158">
        <v>-6.51669907030396</v>
      </c>
      <c r="EM158">
        <v>-5.2470219613785201</v>
      </c>
      <c r="EN158">
        <v>-4.17370365655486</v>
      </c>
      <c r="EO158">
        <v>-13.094265007842299</v>
      </c>
      <c r="EP158">
        <v>-6.9690426008739603</v>
      </c>
      <c r="EQ158">
        <v>-11.700368058644001</v>
      </c>
      <c r="ER158">
        <v>-10.5692277907396</v>
      </c>
      <c r="ES158">
        <v>-6.6534026356008802</v>
      </c>
      <c r="ET158">
        <v>-10.5121103564917</v>
      </c>
      <c r="EU158">
        <v>-20.619550030685001</v>
      </c>
      <c r="EV158">
        <v>-10.657320379319399</v>
      </c>
      <c r="EW158">
        <v>-25.758250557182102</v>
      </c>
      <c r="EX158">
        <v>-14.6258724814367</v>
      </c>
      <c r="EY158">
        <v>-7.6859676840837201</v>
      </c>
      <c r="EZ158">
        <v>-20.769186768711801</v>
      </c>
      <c r="FA158">
        <v>-2.9516268692818</v>
      </c>
      <c r="FB158">
        <v>-10.9519250685107</v>
      </c>
      <c r="FC158">
        <v>-5.5146500507776501</v>
      </c>
      <c r="FD158">
        <v>-8.6518320335028704</v>
      </c>
      <c r="FE158">
        <v>-15.353661958750701</v>
      </c>
      <c r="FF158">
        <v>-14.411146390790501</v>
      </c>
      <c r="FG158">
        <v>-12.381639968483301</v>
      </c>
      <c r="FH158">
        <v>-5.2621557927906197</v>
      </c>
      <c r="FI158">
        <v>-10.5651515499918</v>
      </c>
      <c r="FJ158">
        <v>-11.0936754342751</v>
      </c>
      <c r="FK158">
        <v>-10.9809337769126</v>
      </c>
      <c r="FL158">
        <v>-15.5291291189776</v>
      </c>
      <c r="FM158">
        <v>-3.3118887385812501</v>
      </c>
      <c r="FN158">
        <v>-10.977924450222901</v>
      </c>
      <c r="FO158">
        <v>-16.4969837244806</v>
      </c>
      <c r="FP158">
        <v>-10.661292800207701</v>
      </c>
      <c r="FQ158">
        <v>-15.506630096402301</v>
      </c>
      <c r="FR158">
        <v>-10.8510263830463</v>
      </c>
      <c r="FS158">
        <v>-9.5155293420037292</v>
      </c>
      <c r="FT158">
        <v>-10.1709477120035</v>
      </c>
      <c r="FU158">
        <v>-8.4596644329191708</v>
      </c>
      <c r="FV158">
        <v>-10.0251449393089</v>
      </c>
      <c r="FW158">
        <v>-8.5853728657200996</v>
      </c>
      <c r="FX158">
        <v>-31.150998539245101</v>
      </c>
      <c r="FY158">
        <v>-12.837264492112199</v>
      </c>
      <c r="FZ158">
        <v>-7.2769773576386898</v>
      </c>
      <c r="GA158">
        <v>-13.9106674220159</v>
      </c>
      <c r="GB158">
        <v>-21.919641789402299</v>
      </c>
      <c r="GC158">
        <v>-14.277735158168101</v>
      </c>
      <c r="GD158">
        <v>-16.5892197377567</v>
      </c>
      <c r="GE158">
        <v>-11.7315860145497</v>
      </c>
      <c r="GF158">
        <v>-6.5003792484747001</v>
      </c>
      <c r="GG158">
        <v>-15.321159081916001</v>
      </c>
      <c r="GH158">
        <v>-16.7308636348466</v>
      </c>
      <c r="GI158">
        <v>-11.4522149859924</v>
      </c>
      <c r="GJ158">
        <v>-13.8040855083274</v>
      </c>
      <c r="GK158">
        <v>-14.9030865150206</v>
      </c>
      <c r="GL158">
        <v>-16.188062808914101</v>
      </c>
      <c r="GM158">
        <v>-5.4528841043404004</v>
      </c>
      <c r="GN158">
        <v>-3.9652060179390101</v>
      </c>
      <c r="GO158">
        <v>-10.3355506346007</v>
      </c>
      <c r="GP158">
        <v>-11.4079409339029</v>
      </c>
      <c r="GQ158">
        <v>-16.1073866065211</v>
      </c>
      <c r="GR158">
        <v>-15.0398313530319</v>
      </c>
      <c r="GS158">
        <v>-8.90038962342555</v>
      </c>
      <c r="GT158">
        <v>-6.6256718846001901</v>
      </c>
      <c r="GU158">
        <v>-11.216993213465299</v>
      </c>
      <c r="GV158">
        <v>-7.1288110227465298</v>
      </c>
      <c r="GW158">
        <v>-5.0009657020960701</v>
      </c>
      <c r="GX158">
        <v>-12.3188666599698</v>
      </c>
      <c r="GY158">
        <v>-14.566550326125601</v>
      </c>
      <c r="GZ158">
        <v>-8.3853759344946805</v>
      </c>
      <c r="HA158">
        <v>-11.2679408135096</v>
      </c>
      <c r="HB158">
        <v>-8.8549401932570806</v>
      </c>
      <c r="HC158">
        <v>-23.089771935061901</v>
      </c>
      <c r="HD158">
        <v>-7.7752639606102898</v>
      </c>
      <c r="HE158">
        <v>-10.7750097540029</v>
      </c>
      <c r="HF158">
        <v>-14.6688037034779</v>
      </c>
      <c r="HG158">
        <v>-2.3289890840423499</v>
      </c>
      <c r="HH158">
        <v>-13.688913420194</v>
      </c>
      <c r="HI158">
        <v>-7.0544698197593299</v>
      </c>
      <c r="HJ158">
        <v>-9.4199929910884901</v>
      </c>
      <c r="HK158">
        <v>-14.698599404177999</v>
      </c>
      <c r="HL158">
        <v>-16.1191481929201</v>
      </c>
      <c r="HM158">
        <v>-15.8237087175933</v>
      </c>
      <c r="HN158">
        <v>-14.1283809673674</v>
      </c>
      <c r="HO158">
        <v>-10.1127229488363</v>
      </c>
      <c r="HP158">
        <v>-18.9952592622666</v>
      </c>
      <c r="HQ158">
        <v>-21.767390032742998</v>
      </c>
      <c r="HR158">
        <v>-10.194492842343699</v>
      </c>
      <c r="HS158">
        <v>-9.2230618978783507</v>
      </c>
      <c r="HT158">
        <v>-19.982785475010999</v>
      </c>
      <c r="HU158">
        <v>-15.9313077834107</v>
      </c>
      <c r="HV158">
        <v>-7.8620003465510102</v>
      </c>
      <c r="HW158">
        <v>-19.198083974085701</v>
      </c>
      <c r="HX158">
        <v>-5.6034013725877703</v>
      </c>
      <c r="HY158">
        <v>-9.95097418154376</v>
      </c>
      <c r="HZ158">
        <v>-6.6410862055162996</v>
      </c>
      <c r="IA158">
        <v>-7.5614961161740597</v>
      </c>
      <c r="IB158">
        <v>-6.7422567809853202</v>
      </c>
      <c r="IC158">
        <v>-7.3080592148894503</v>
      </c>
      <c r="ID158">
        <v>-13.9488745365028</v>
      </c>
      <c r="IE158">
        <v>-9.2363638647440496</v>
      </c>
      <c r="IF158">
        <v>-16.641937037408901</v>
      </c>
      <c r="IG158">
        <v>-5.4757948441701698</v>
      </c>
      <c r="IH158">
        <v>-12.2614392628731</v>
      </c>
      <c r="II158">
        <v>-23.028694472428199</v>
      </c>
      <c r="IJ158">
        <v>-10.8169571350785</v>
      </c>
      <c r="IK158">
        <v>-11.9656568334055</v>
      </c>
      <c r="IL158">
        <v>-8.3680440286553299</v>
      </c>
      <c r="IM158">
        <v>-6.4299254551273801</v>
      </c>
      <c r="IN158">
        <v>-8.7527084323553197</v>
      </c>
      <c r="IO158">
        <v>-5.2720833226834696</v>
      </c>
      <c r="IP158">
        <v>-9.6875058192367796</v>
      </c>
      <c r="IQ158">
        <v>-9.5755068747746499</v>
      </c>
      <c r="IR158">
        <v>-17.766116032123001</v>
      </c>
      <c r="IS158">
        <v>-8.8145500281563098</v>
      </c>
      <c r="IT158">
        <v>-4.28132959307609</v>
      </c>
      <c r="IU158">
        <v>-11.105323574912999</v>
      </c>
      <c r="IV158">
        <v>-10.036244850843399</v>
      </c>
      <c r="IW158">
        <v>-5.9913087623144197</v>
      </c>
      <c r="IX158">
        <v>-11.3690132262471</v>
      </c>
      <c r="IY158">
        <v>-6.75875763753442</v>
      </c>
      <c r="IZ158">
        <v>-9.9242320172270109</v>
      </c>
      <c r="JA158">
        <v>-21.817875907369501</v>
      </c>
      <c r="JB158">
        <v>-14.3847913018593</v>
      </c>
      <c r="JC158">
        <v>-11.5277423813273</v>
      </c>
      <c r="JD158">
        <v>-16.260876925644101</v>
      </c>
      <c r="JE158">
        <v>-12.0674411213377</v>
      </c>
      <c r="JF158">
        <v>-12.2620169740897</v>
      </c>
      <c r="JG158">
        <v>-12.0995805152744</v>
      </c>
      <c r="JH158">
        <v>-8.4585101212550207</v>
      </c>
      <c r="JI158">
        <v>-6.5380283753389099</v>
      </c>
      <c r="JJ158">
        <v>-24.0425987627384</v>
      </c>
      <c r="JK158">
        <v>-23.1255738669322</v>
      </c>
      <c r="JL158">
        <v>-14.151682980600199</v>
      </c>
      <c r="JM158">
        <v>-9.4480782782575297</v>
      </c>
      <c r="JN158">
        <v>-8.3891816918681705</v>
      </c>
      <c r="JO158">
        <v>-12.9844746589621</v>
      </c>
      <c r="JP158">
        <v>-12.2297958992662</v>
      </c>
      <c r="JQ158">
        <v>-5.9010344744009204</v>
      </c>
      <c r="JR158">
        <v>-22.016071554722199</v>
      </c>
      <c r="JS158">
        <v>-11.5056584310807</v>
      </c>
      <c r="JT158">
        <v>-4.4980548531690401</v>
      </c>
      <c r="JU158">
        <v>-4.3554080352025197</v>
      </c>
      <c r="JV158">
        <v>-6.66161256734887</v>
      </c>
      <c r="JW158">
        <v>-15.1473279479511</v>
      </c>
      <c r="JX158">
        <v>-17.626930160138699</v>
      </c>
      <c r="JY158">
        <v>-21.3201249641515</v>
      </c>
      <c r="JZ158">
        <v>-8.8427831485944903</v>
      </c>
      <c r="KA158">
        <v>-13.7044143142859</v>
      </c>
      <c r="KB158">
        <v>-5.0955973383888402</v>
      </c>
      <c r="KC158">
        <v>-14.7497818000534</v>
      </c>
      <c r="KD158">
        <v>-8.0430601818783298</v>
      </c>
      <c r="KE158">
        <v>-8.2696448106841594</v>
      </c>
      <c r="KF158">
        <v>-22.988334876526501</v>
      </c>
      <c r="KG158">
        <v>-12.418298268271901</v>
      </c>
      <c r="KH158">
        <v>-20.582685883270798</v>
      </c>
      <c r="KI158">
        <v>-12.0322577933633</v>
      </c>
      <c r="KJ158">
        <v>-7.9608734305342104</v>
      </c>
      <c r="KK158">
        <v>-6.1096524180585696</v>
      </c>
      <c r="KL158">
        <v>-15.103459909227601</v>
      </c>
      <c r="KM158">
        <v>-4.9197361092695404</v>
      </c>
      <c r="KN158">
        <v>-6.1571245140690403</v>
      </c>
      <c r="KO158">
        <v>-16.891645995917699</v>
      </c>
      <c r="KP158">
        <v>-14.2303220091698</v>
      </c>
      <c r="KQ158">
        <v>-6.6579392297119302</v>
      </c>
      <c r="KR158">
        <v>-19.568796574368299</v>
      </c>
      <c r="KS158">
        <v>-7.5664786583985197</v>
      </c>
      <c r="KT158">
        <v>-12.101308637518001</v>
      </c>
      <c r="KU158">
        <v>-8.2466546303568293</v>
      </c>
      <c r="KV158">
        <v>-5.0251054158021597</v>
      </c>
      <c r="KW158">
        <v>-11.8755266264486</v>
      </c>
      <c r="KX158">
        <v>-17.273128744795901</v>
      </c>
      <c r="KY158">
        <v>-9.4757322333568705</v>
      </c>
      <c r="KZ158">
        <v>-10.6448896846757</v>
      </c>
      <c r="LA158">
        <v>-4.39059336270196</v>
      </c>
      <c r="LB158">
        <v>-7.6253176385859298</v>
      </c>
      <c r="LC158">
        <v>-12.612903275928399</v>
      </c>
      <c r="LD158">
        <v>-13.749583954314501</v>
      </c>
      <c r="LE158">
        <v>-11.1626726192191</v>
      </c>
      <c r="LF158">
        <v>-11.772703053172201</v>
      </c>
      <c r="LG158">
        <v>-17.9351984979766</v>
      </c>
      <c r="LH158">
        <v>-7.4802570449417702</v>
      </c>
      <c r="LI158">
        <v>-17.377653067347602</v>
      </c>
      <c r="LJ158">
        <v>-15.0337905840452</v>
      </c>
      <c r="LK158">
        <v>-7.1701374188609801</v>
      </c>
      <c r="LL158">
        <v>-19.989726733679799</v>
      </c>
      <c r="LM158">
        <v>-10.710256021957701</v>
      </c>
      <c r="LN158">
        <v>-21.139635941329502</v>
      </c>
      <c r="LO158">
        <v>-4.0995937837280998</v>
      </c>
      <c r="LP158">
        <v>-8.0977533462144908</v>
      </c>
      <c r="LQ158">
        <v>-20.762170277763399</v>
      </c>
      <c r="LR158">
        <v>-12.2089261330353</v>
      </c>
      <c r="LS158">
        <v>-18.151102928035101</v>
      </c>
      <c r="LT158">
        <v>-6.9028169050851602</v>
      </c>
      <c r="LU158">
        <v>-22.909093577019799</v>
      </c>
      <c r="LV158">
        <v>-12.905620293217501</v>
      </c>
      <c r="LW158">
        <v>-10.608195168477399</v>
      </c>
      <c r="LX158">
        <v>-10.1053338229512</v>
      </c>
      <c r="LY158">
        <v>-11.6790192105176</v>
      </c>
      <c r="LZ158">
        <v>-8.2360075481591899</v>
      </c>
      <c r="MA158">
        <v>-5.5216661190293301</v>
      </c>
      <c r="MB158">
        <v>-19.329843279207999</v>
      </c>
      <c r="MC158">
        <v>-6.2858282000257804</v>
      </c>
      <c r="MD158">
        <v>-7.2525060146971896</v>
      </c>
      <c r="ME158">
        <v>-3.7411782268073601</v>
      </c>
      <c r="MF158">
        <v>-17.544016905379301</v>
      </c>
      <c r="MG158">
        <v>-9.4437146601844404</v>
      </c>
      <c r="MH158">
        <v>-8.8269966293918003</v>
      </c>
      <c r="MI158">
        <v>-25.2633486762041</v>
      </c>
      <c r="MJ158">
        <v>-6.2828802676672799</v>
      </c>
      <c r="MK158">
        <v>-11.605930626049901</v>
      </c>
      <c r="ML158">
        <v>-12.2900128728705</v>
      </c>
      <c r="MM158">
        <v>-12.9234851489408</v>
      </c>
      <c r="MN158">
        <v>-14.112740713506</v>
      </c>
      <c r="MO158">
        <v>-12.5183076104717</v>
      </c>
      <c r="MP158">
        <v>-12.410021859235099</v>
      </c>
      <c r="MQ158">
        <v>-8.8150007475048007</v>
      </c>
      <c r="MR158">
        <v>-2.9268225327534498</v>
      </c>
      <c r="MS158">
        <v>-8.7092729725582707</v>
      </c>
      <c r="MT158">
        <v>-10.728684504262899</v>
      </c>
      <c r="MU158">
        <v>-17.039671636512601</v>
      </c>
      <c r="MV158">
        <v>-10.6722840394094</v>
      </c>
      <c r="MW158">
        <v>-16.203639695348102</v>
      </c>
      <c r="MX158">
        <v>-7.5843970140392996</v>
      </c>
      <c r="MY158">
        <v>-10.6040120789756</v>
      </c>
      <c r="MZ158">
        <v>-7.1190828962261303</v>
      </c>
      <c r="NA158">
        <v>-8.74598516879621</v>
      </c>
      <c r="NB158">
        <v>-12.2963537180428</v>
      </c>
      <c r="NC158">
        <v>-9.6232133190381202</v>
      </c>
      <c r="ND158">
        <v>-9.8124765551673097</v>
      </c>
      <c r="NE158">
        <v>-9.3490012226414194</v>
      </c>
      <c r="NF158">
        <v>-8.6471225591020602</v>
      </c>
      <c r="NG158">
        <v>-7.2518295477442498</v>
      </c>
      <c r="NH158">
        <v>-16.844349601130801</v>
      </c>
      <c r="NI158">
        <v>-19.206021251052601</v>
      </c>
      <c r="NJ158">
        <v>-13.2778809817568</v>
      </c>
      <c r="NK158">
        <v>-10.347176989291601</v>
      </c>
      <c r="NL158">
        <v>-14.2130961372469</v>
      </c>
      <c r="NM158">
        <v>-28.998396237316701</v>
      </c>
      <c r="NN158">
        <v>-8.0471161173692298</v>
      </c>
      <c r="NO158">
        <v>-13.3909807671081</v>
      </c>
      <c r="NP158">
        <v>-6.7642143854887999</v>
      </c>
      <c r="NQ158">
        <v>-18.784450465143401</v>
      </c>
      <c r="NR158">
        <v>-6.0897567019674703</v>
      </c>
      <c r="NS158">
        <v>-9.5022036719405207</v>
      </c>
      <c r="NT158">
        <v>-16.942448964153598</v>
      </c>
      <c r="NU158">
        <v>-4.7749095914395001</v>
      </c>
      <c r="NV158">
        <v>-25.821732603744099</v>
      </c>
      <c r="NW158">
        <v>-10.170082639932099</v>
      </c>
      <c r="NX158">
        <v>-6.1811311205773301</v>
      </c>
      <c r="NY158">
        <v>-14.6524166797638</v>
      </c>
      <c r="NZ158">
        <v>-10.2537759208052</v>
      </c>
      <c r="OA158">
        <v>-13.455303953931001</v>
      </c>
      <c r="OB158">
        <v>-11.4630937742672</v>
      </c>
      <c r="OC158">
        <v>-13.7761926851359</v>
      </c>
      <c r="OD158">
        <v>-10.427692766739399</v>
      </c>
      <c r="OE158">
        <v>-15.9951886956488</v>
      </c>
      <c r="OF158">
        <v>-7.9662874744132601</v>
      </c>
      <c r="OG158">
        <v>-6.6525633710488696</v>
      </c>
      <c r="OH158">
        <v>-15.793172764716999</v>
      </c>
      <c r="OI158">
        <v>-5.6296952613400002</v>
      </c>
      <c r="OJ158">
        <v>-10.986784434791099</v>
      </c>
      <c r="OK158">
        <v>-10.6104344668291</v>
      </c>
      <c r="OL158">
        <v>-12.813621419731</v>
      </c>
      <c r="OM158">
        <v>-13.6610588080861</v>
      </c>
      <c r="ON158">
        <v>-9.9192960428736399</v>
      </c>
      <c r="OO158">
        <v>-18.286054413135702</v>
      </c>
      <c r="OP158">
        <v>-9.3752954603515697</v>
      </c>
      <c r="OQ158">
        <v>-11.542393404327999</v>
      </c>
      <c r="OR158">
        <v>-4.0596541479920401</v>
      </c>
      <c r="OS158">
        <v>-10.090673948933301</v>
      </c>
      <c r="OT158">
        <v>-16.606188136730001</v>
      </c>
      <c r="OU158">
        <v>-9.6210956551478795</v>
      </c>
      <c r="OV158">
        <v>-27.307535749691301</v>
      </c>
      <c r="OW158">
        <v>-12.8914315224711</v>
      </c>
      <c r="OX158">
        <v>-13.4748282339559</v>
      </c>
      <c r="OY158">
        <v>-36.793114879819299</v>
      </c>
      <c r="OZ158">
        <v>-23.7160349056456</v>
      </c>
      <c r="PA158">
        <v>-13.8740983880743</v>
      </c>
      <c r="PB158">
        <v>-14.165729827656399</v>
      </c>
      <c r="PC158">
        <v>-28.6301156710933</v>
      </c>
      <c r="PD158">
        <v>-9.7744529449790907</v>
      </c>
      <c r="PE158">
        <v>-15.921497419131599</v>
      </c>
      <c r="PF158">
        <v>-11.8320098518451</v>
      </c>
      <c r="PG158">
        <v>-21.822624962110201</v>
      </c>
      <c r="PH158">
        <v>-22.449930179929101</v>
      </c>
      <c r="PI158">
        <v>-4.7354621369810301</v>
      </c>
      <c r="PJ158">
        <v>-17.241825708456702</v>
      </c>
      <c r="PK158">
        <v>-15.4681901882731</v>
      </c>
      <c r="PL158">
        <v>-6.1048047763304698</v>
      </c>
      <c r="PM158">
        <v>-18.652931113228899</v>
      </c>
      <c r="PN158">
        <v>-5.8185816644399599</v>
      </c>
      <c r="PO158">
        <v>-25.9208839015559</v>
      </c>
      <c r="PP158">
        <v>-12.6389228557492</v>
      </c>
      <c r="PQ158">
        <v>-7.6374165572666799</v>
      </c>
      <c r="PR158">
        <v>-13.907834392458501</v>
      </c>
      <c r="PS158">
        <v>-9.4189229977630493</v>
      </c>
      <c r="PT158">
        <v>-4.7466106558448997</v>
      </c>
      <c r="PU158">
        <v>-17.414017050654699</v>
      </c>
      <c r="PV158">
        <v>-7.5040548597480701</v>
      </c>
      <c r="PW158">
        <v>-7.0847780779895997</v>
      </c>
      <c r="PX158">
        <v>-7.0180724899649896</v>
      </c>
      <c r="PY158">
        <v>-23.755869092779299</v>
      </c>
      <c r="PZ158">
        <v>-12.6419563881412</v>
      </c>
      <c r="QA158">
        <v>-7.3189882495919401</v>
      </c>
      <c r="QB158">
        <v>-4.3821324608091503</v>
      </c>
      <c r="QC158">
        <v>-17.620511111897802</v>
      </c>
      <c r="QD158">
        <v>-13.862890590751499</v>
      </c>
      <c r="QE158">
        <v>-11.8903907884497</v>
      </c>
      <c r="QF158">
        <v>-10.6122502976816</v>
      </c>
      <c r="QG158">
        <v>-69.780107696897801</v>
      </c>
      <c r="QH158">
        <v>-6.0855037960201104</v>
      </c>
      <c r="QI158">
        <v>-16.121310562280801</v>
      </c>
      <c r="QJ158">
        <v>-7.1747938541494101</v>
      </c>
      <c r="QK158">
        <v>-11.3471297176121</v>
      </c>
      <c r="QL158">
        <v>-5.7337419827309803</v>
      </c>
      <c r="QM158">
        <v>-17.694021519735699</v>
      </c>
      <c r="QN158">
        <v>-10.302268404353899</v>
      </c>
      <c r="QO158">
        <v>-10.574044011651599</v>
      </c>
      <c r="QP158">
        <v>-10.705533672189</v>
      </c>
      <c r="QQ158">
        <v>-10.321573033728299</v>
      </c>
      <c r="QR158">
        <v>-7.6785869704326597</v>
      </c>
      <c r="QS158">
        <v>-18.485629003572399</v>
      </c>
      <c r="QT158">
        <v>-8.9032949622875304</v>
      </c>
      <c r="QU158">
        <v>-12.340100094539601</v>
      </c>
      <c r="QV158">
        <v>-8.0196775956392798</v>
      </c>
      <c r="QW158">
        <v>-9.3849244637829106</v>
      </c>
      <c r="QX158">
        <v>-16.980318896557701</v>
      </c>
      <c r="QY158">
        <v>-6.7424261587222301</v>
      </c>
      <c r="QZ158">
        <v>-14.833075559163801</v>
      </c>
      <c r="RA158">
        <v>-17.6423556434018</v>
      </c>
      <c r="RB158">
        <v>-11.6561066379258</v>
      </c>
      <c r="RC158">
        <v>-17.0047590954734</v>
      </c>
      <c r="RD158">
        <v>-20.3255807873443</v>
      </c>
      <c r="RE158">
        <v>-15.6789300643249</v>
      </c>
      <c r="RF158">
        <v>-9.2824109552223906</v>
      </c>
      <c r="RG158">
        <v>-11.410476629103901</v>
      </c>
      <c r="RH158">
        <v>-17.581128040314699</v>
      </c>
      <c r="RI158">
        <v>-17.514890791593</v>
      </c>
      <c r="RJ158">
        <v>-4.08808731573777</v>
      </c>
      <c r="RK158">
        <v>-12.701014760241501</v>
      </c>
      <c r="RL158">
        <v>-7.7685362254577504</v>
      </c>
      <c r="RM158">
        <v>-8.7459392254495203</v>
      </c>
      <c r="RN158">
        <v>-7.8120115686469704</v>
      </c>
      <c r="RO158">
        <v>-10.1399177577476</v>
      </c>
      <c r="RP158">
        <v>-19.4113280103637</v>
      </c>
      <c r="RQ158">
        <v>-11.986329422529501</v>
      </c>
      <c r="RR158">
        <v>-21.191141831865899</v>
      </c>
      <c r="RS158">
        <v>-14.7043885064628</v>
      </c>
      <c r="RT158">
        <v>-6.4482034832822102</v>
      </c>
      <c r="RU158">
        <v>-5.2700163985950299</v>
      </c>
      <c r="RV158">
        <v>-8.6986611697382408</v>
      </c>
      <c r="RW158">
        <v>-9.6655159126034693</v>
      </c>
      <c r="RX158">
        <v>-17.0934479197313</v>
      </c>
      <c r="RY158">
        <v>-19.747483752473801</v>
      </c>
      <c r="RZ158">
        <v>-7.6494772632197803</v>
      </c>
      <c r="SA158">
        <v>-7.5520370070357501</v>
      </c>
      <c r="SB158">
        <v>-7.7236754617088703</v>
      </c>
      <c r="SC158">
        <v>-11.624217876186499</v>
      </c>
      <c r="SD158">
        <v>-8.8230531280648901</v>
      </c>
      <c r="SE158">
        <v>-11.2645387487124</v>
      </c>
      <c r="SF158">
        <v>-9.8793525294491396</v>
      </c>
      <c r="SG158">
        <v>-10.2605041871234</v>
      </c>
      <c r="SH158">
        <v>-7.9163210996410402</v>
      </c>
      <c r="SI158">
        <v>-17.073425121176001</v>
      </c>
      <c r="SJ158">
        <v>-3.75236789153564</v>
      </c>
      <c r="SK158">
        <v>-17.8415560955983</v>
      </c>
      <c r="SL158">
        <v>-15.693838892755201</v>
      </c>
      <c r="SM158">
        <v>-15.763962796222801</v>
      </c>
      <c r="SN158">
        <v>-17.550684498423799</v>
      </c>
      <c r="SO158">
        <v>-10.1875827516611</v>
      </c>
      <c r="SP158">
        <v>-9.8152278958089596</v>
      </c>
      <c r="SQ158">
        <v>-11.515502817527301</v>
      </c>
      <c r="SR158">
        <v>-5.5803179260421096</v>
      </c>
      <c r="SS158">
        <v>-10.893934881656399</v>
      </c>
      <c r="ST158">
        <v>-5.8086522729608401</v>
      </c>
      <c r="SU158">
        <v>-10.3604389144236</v>
      </c>
      <c r="SV158">
        <v>-11.1279142950868</v>
      </c>
      <c r="SW158">
        <v>-3.66273092032361</v>
      </c>
      <c r="SX158">
        <v>-10.6929189126963</v>
      </c>
      <c r="SY158">
        <v>-5.2965000411430196</v>
      </c>
      <c r="SZ158">
        <v>-7.7489638511449099</v>
      </c>
      <c r="TA158">
        <v>-16.491610433288798</v>
      </c>
      <c r="TB158">
        <v>-6.0131978342575998</v>
      </c>
      <c r="TC158">
        <v>-10.996995040563201</v>
      </c>
      <c r="TD158">
        <v>-9.1112978784967709</v>
      </c>
      <c r="TE158">
        <v>-21.561560504776999</v>
      </c>
      <c r="TF158">
        <v>-7.3926740043251602</v>
      </c>
      <c r="TG158">
        <v>-12.839683345163801</v>
      </c>
      <c r="TH158">
        <v>-12.231744798578299</v>
      </c>
      <c r="TI158">
        <v>-11.281138451373799</v>
      </c>
      <c r="TJ158">
        <v>-7.5932698252583801</v>
      </c>
      <c r="TK158">
        <v>-8.2707592766398097</v>
      </c>
      <c r="TL158">
        <v>-4.3257798543316097</v>
      </c>
      <c r="TM158">
        <v>-6.3916404371365196</v>
      </c>
      <c r="TN158">
        <v>-16.512313682178998</v>
      </c>
      <c r="TO158">
        <v>-11.879829196248</v>
      </c>
      <c r="TP158">
        <v>-25.5449586459786</v>
      </c>
      <c r="TQ158">
        <v>-6.4708794045404501</v>
      </c>
      <c r="TR158">
        <v>-12.7972444155376</v>
      </c>
      <c r="TS158">
        <v>-8.9222232967177302</v>
      </c>
      <c r="TT158">
        <v>-17.088570720476199</v>
      </c>
      <c r="TU158">
        <v>-13.4042684634321</v>
      </c>
      <c r="TV158">
        <v>-10.390401203566499</v>
      </c>
      <c r="TW158">
        <v>-14.121156318990799</v>
      </c>
      <c r="TX158">
        <v>-9.6616393765188793</v>
      </c>
      <c r="TY158">
        <v>-10.2181927751404</v>
      </c>
      <c r="TZ158">
        <v>-6.4818871867531103</v>
      </c>
      <c r="UA158">
        <v>-10.8365958917312</v>
      </c>
      <c r="UB158">
        <v>-9.5685073963203706</v>
      </c>
      <c r="UC158">
        <v>-13.1796755986534</v>
      </c>
      <c r="UD158">
        <v>-20.0777337129255</v>
      </c>
      <c r="UE158">
        <v>-15.626521121932299</v>
      </c>
      <c r="UF158">
        <v>-8.1378474169018808</v>
      </c>
      <c r="UG158">
        <v>-5.5596511877782602</v>
      </c>
      <c r="UH158">
        <v>-16.7999577339071</v>
      </c>
      <c r="UI158">
        <v>-11.333177465322599</v>
      </c>
      <c r="UJ158">
        <v>-8.7155766858920192</v>
      </c>
      <c r="UK158">
        <v>-16.870689451948401</v>
      </c>
      <c r="UL158">
        <v>-15.5588754435874</v>
      </c>
      <c r="UM158">
        <v>-10.3330500559025</v>
      </c>
      <c r="UN158">
        <v>-8.3604889337780701</v>
      </c>
      <c r="UO158">
        <v>-8.4085655969340092</v>
      </c>
      <c r="UP158">
        <v>-13.4360750766814</v>
      </c>
      <c r="UQ158">
        <v>-9.1867142115488907</v>
      </c>
      <c r="UR158">
        <v>-10.5023771637959</v>
      </c>
      <c r="US158">
        <v>-12.375357015002001</v>
      </c>
      <c r="UT158">
        <v>-13.007720771037301</v>
      </c>
      <c r="UU158">
        <v>-17.624051200299998</v>
      </c>
      <c r="UV158">
        <v>-29.3331149875516</v>
      </c>
      <c r="UW158">
        <v>-14.255173953264</v>
      </c>
      <c r="UX158">
        <v>-12.858725240555</v>
      </c>
      <c r="UY158">
        <v>-10.174396695237</v>
      </c>
      <c r="UZ158">
        <v>-8.4537411237759592</v>
      </c>
      <c r="VA158">
        <v>-7.1245203916041104</v>
      </c>
      <c r="VB158">
        <v>-17.366070048747801</v>
      </c>
      <c r="VC158">
        <v>-12.514703318891501</v>
      </c>
      <c r="VD158">
        <v>-11.1691723758849</v>
      </c>
      <c r="VE158">
        <v>-5.9362435330830303</v>
      </c>
      <c r="VF158">
        <v>-14.495485720365901</v>
      </c>
      <c r="VG158">
        <v>-12.3011469563529</v>
      </c>
      <c r="VH158">
        <v>-1.7942904064902301</v>
      </c>
      <c r="VI158">
        <v>-9.1857383449765599</v>
      </c>
      <c r="VJ158">
        <v>-15.3222834208363</v>
      </c>
      <c r="VK158">
        <v>-16.818293834814</v>
      </c>
      <c r="VL158">
        <v>-4.5172482348248497</v>
      </c>
      <c r="VM158">
        <v>-17.788417884988402</v>
      </c>
      <c r="VN158">
        <v>-19.9901006255702</v>
      </c>
      <c r="VO158">
        <v>-8.9607397980101702</v>
      </c>
      <c r="VP158">
        <v>-16.338333020715201</v>
      </c>
      <c r="VQ158">
        <v>-4.4592994624536599</v>
      </c>
      <c r="VR158">
        <v>-13.249614947831899</v>
      </c>
      <c r="VS158">
        <v>-16.4499554591535</v>
      </c>
      <c r="VT158">
        <v>-11.347943256429099</v>
      </c>
      <c r="VU158">
        <v>-18.499094813454601</v>
      </c>
      <c r="VV158">
        <v>-9.9720509804158706</v>
      </c>
      <c r="VW158">
        <v>-11.9656622946501</v>
      </c>
      <c r="VX158">
        <v>-8.6220488418324006</v>
      </c>
      <c r="VY158">
        <v>-14.683850865178099</v>
      </c>
      <c r="VZ158">
        <v>-7.8310359155487399</v>
      </c>
      <c r="WA158">
        <v>-19.077100131026601</v>
      </c>
      <c r="WB158">
        <v>-4.6890658649764099</v>
      </c>
      <c r="WC158">
        <v>-19.331782099460401</v>
      </c>
      <c r="WD158">
        <v>-12.558645801247099</v>
      </c>
      <c r="WE158">
        <v>-13.355296969157999</v>
      </c>
      <c r="WF158">
        <v>-13.854178411611301</v>
      </c>
      <c r="WG158">
        <v>-10.2872230956085</v>
      </c>
      <c r="WH158">
        <v>-11.5414297177698</v>
      </c>
      <c r="WI158">
        <v>-23.880402948025701</v>
      </c>
      <c r="WJ158">
        <v>-7.2398345850393797</v>
      </c>
      <c r="WK158">
        <v>-11.2786013973385</v>
      </c>
      <c r="WL158">
        <v>-8.7029405900427204</v>
      </c>
      <c r="WM158">
        <v>-22.888227369825401</v>
      </c>
      <c r="WN158">
        <v>-5.4104278233134799</v>
      </c>
      <c r="WO158">
        <v>-5.4700312448290997</v>
      </c>
      <c r="WP158">
        <v>-10.0808479415455</v>
      </c>
      <c r="WQ158">
        <v>-10.5343687567917</v>
      </c>
      <c r="WR158">
        <v>-10.3878779299082</v>
      </c>
      <c r="WS158">
        <v>-16.768878540996202</v>
      </c>
      <c r="WT158">
        <v>-5.6011322178044596</v>
      </c>
      <c r="WU158">
        <v>-6.29154911055093</v>
      </c>
      <c r="WV158">
        <v>-5.7723670828152702</v>
      </c>
      <c r="WW158">
        <v>-11.0650776095898</v>
      </c>
      <c r="WX158">
        <v>-13.4276528104108</v>
      </c>
      <c r="WY158">
        <v>-2.39515021592194</v>
      </c>
      <c r="WZ158">
        <v>-15.630441818624201</v>
      </c>
      <c r="XA158">
        <v>-9.4900843423018308</v>
      </c>
      <c r="XB158">
        <v>-9.6976791099284601</v>
      </c>
      <c r="XC158">
        <v>-26.328528610850501</v>
      </c>
      <c r="XD158">
        <v>-9.5868696234747404</v>
      </c>
      <c r="XE158">
        <v>-8.65923883789333</v>
      </c>
      <c r="XF158">
        <v>-15.6625461479924</v>
      </c>
      <c r="XG158">
        <v>-7.0721359339386503</v>
      </c>
      <c r="XH158">
        <v>-7.4270867201444704</v>
      </c>
      <c r="XI158">
        <v>-14.115345487059701</v>
      </c>
      <c r="XJ158">
        <v>-8.3535416019452704</v>
      </c>
      <c r="XK158">
        <v>-9.1226333171632099</v>
      </c>
      <c r="XL158">
        <v>-5.7067094565676397</v>
      </c>
      <c r="XM158">
        <v>-6.1844004009758198</v>
      </c>
      <c r="XN158">
        <v>-10.069734653208499</v>
      </c>
      <c r="XO158">
        <v>-7.6641016793161301</v>
      </c>
      <c r="XP158">
        <v>-11.0993507248801</v>
      </c>
      <c r="XQ158">
        <v>-10.275714134312601</v>
      </c>
      <c r="XR158">
        <v>-11.561345076260899</v>
      </c>
      <c r="XS158">
        <v>-12.872905600253899</v>
      </c>
      <c r="XT158">
        <v>-9.7576207700169597</v>
      </c>
      <c r="XU158">
        <v>-28.280715548909701</v>
      </c>
      <c r="XV158">
        <v>-7.1725828934272</v>
      </c>
      <c r="XW158">
        <v>-5.4530524158195997</v>
      </c>
      <c r="XX158">
        <v>-17.652421806559602</v>
      </c>
      <c r="XY158">
        <v>-11.049133559583799</v>
      </c>
      <c r="XZ158">
        <v>-13.209572969098099</v>
      </c>
      <c r="YA158">
        <v>-10.6545831109032</v>
      </c>
      <c r="YB158">
        <v>-5.8166097452629497</v>
      </c>
      <c r="YC158">
        <v>-16.937069650779801</v>
      </c>
      <c r="YD158">
        <v>-12.465953586355701</v>
      </c>
      <c r="YE158">
        <v>-14.2776234954028</v>
      </c>
      <c r="YF158">
        <v>-13.2942413701888</v>
      </c>
      <c r="YG158">
        <v>-4.4030514489515999</v>
      </c>
      <c r="YH158">
        <v>-6.7951726374348604</v>
      </c>
      <c r="YI158">
        <v>-12.915566181547</v>
      </c>
      <c r="YJ158">
        <v>-13.3450238170806</v>
      </c>
      <c r="YK158">
        <v>-10.711217531179599</v>
      </c>
      <c r="YL158">
        <v>-5.3134802168674504</v>
      </c>
      <c r="YM158">
        <v>-11.0436666712644</v>
      </c>
      <c r="YN158">
        <v>-16.434760683678402</v>
      </c>
      <c r="YO158">
        <v>-15.0617013775893</v>
      </c>
      <c r="YP158">
        <v>-13.3875166319344</v>
      </c>
      <c r="YQ158">
        <v>-8.9703756254500604</v>
      </c>
      <c r="YR158">
        <v>-8.9043333452222608</v>
      </c>
      <c r="YS158">
        <v>-10.051051519263901</v>
      </c>
      <c r="YT158">
        <v>-7.4007974394875999</v>
      </c>
      <c r="YU158">
        <v>-19.246347977809101</v>
      </c>
      <c r="YV158">
        <v>-24.2807771915814</v>
      </c>
      <c r="YW158">
        <v>-9.6452811203649595</v>
      </c>
      <c r="YX158">
        <v>-12.2035814230171</v>
      </c>
      <c r="YY158">
        <v>-14.4074016496218</v>
      </c>
      <c r="YZ158">
        <v>-14.035145940194701</v>
      </c>
      <c r="ZA158">
        <v>-2.9989750262683699</v>
      </c>
      <c r="ZB158">
        <v>-7.6938224592642497</v>
      </c>
      <c r="ZC158">
        <v>-8.4963345173979707</v>
      </c>
      <c r="ZD158">
        <v>-17.454480541914901</v>
      </c>
      <c r="ZE158">
        <v>-9.1020540673907799</v>
      </c>
      <c r="ZF158">
        <v>-4.35736944087148</v>
      </c>
      <c r="ZG158">
        <v>-15.1432097523202</v>
      </c>
      <c r="ZH158">
        <v>-8.0390961361402695</v>
      </c>
      <c r="ZI158">
        <v>-9.40940464707489</v>
      </c>
      <c r="ZJ158">
        <v>-5.2107353122825897</v>
      </c>
      <c r="ZK158">
        <v>-28.618682594820498</v>
      </c>
      <c r="ZL158">
        <v>-10.5400174995647</v>
      </c>
      <c r="ZM158">
        <v>-16.232830802235199</v>
      </c>
      <c r="ZN158">
        <v>-21.018299934610699</v>
      </c>
      <c r="ZO158">
        <v>-29.125510793442</v>
      </c>
      <c r="ZP158">
        <v>-5.9938479670574898</v>
      </c>
      <c r="ZQ158">
        <v>-6.1416396009710201</v>
      </c>
      <c r="ZR158">
        <v>-14.263755191259399</v>
      </c>
      <c r="ZS158">
        <v>-18.6845634676598</v>
      </c>
      <c r="ZT158">
        <v>-3.7396978489999202</v>
      </c>
      <c r="ZU158">
        <v>-7.0681467382702898</v>
      </c>
      <c r="ZV158">
        <v>-19.088223873618201</v>
      </c>
      <c r="ZW158">
        <v>-28.419807997686199</v>
      </c>
      <c r="ZX158">
        <v>-8.5046206337439703</v>
      </c>
      <c r="ZY158">
        <v>-14.8195360807419</v>
      </c>
      <c r="ZZ158">
        <v>-4.9686004040029799</v>
      </c>
      <c r="AAA158">
        <v>-15.745002987324</v>
      </c>
      <c r="AAB158">
        <v>-11.3654276695612</v>
      </c>
      <c r="AAC158">
        <v>-3.8657944619768601</v>
      </c>
      <c r="AAD158">
        <v>-3.2285323687755199</v>
      </c>
      <c r="AAE158">
        <v>-16.056708793735499</v>
      </c>
      <c r="AAF158">
        <v>-7.5018698698409301</v>
      </c>
      <c r="AAG158">
        <v>-11.4553952382854</v>
      </c>
      <c r="AAH158">
        <v>-9.9176532582245596</v>
      </c>
      <c r="AAI158">
        <v>-15.843997393324999</v>
      </c>
      <c r="AAJ158">
        <v>-5.5492969318709102</v>
      </c>
      <c r="AAK158">
        <v>-7.0889028961960303</v>
      </c>
      <c r="AAL158">
        <v>-15.744688517712399</v>
      </c>
      <c r="AAM158">
        <v>-5.3339802235446996</v>
      </c>
      <c r="AAN158">
        <v>-7.8941247430643102</v>
      </c>
      <c r="AAO158">
        <v>-8.8739994768768309</v>
      </c>
      <c r="AAP158">
        <v>-8.1362904257567799</v>
      </c>
      <c r="AAQ158">
        <v>-14.915175036370201</v>
      </c>
      <c r="AAR158">
        <v>-13.8324265642922</v>
      </c>
      <c r="AAS158">
        <v>-9.26640061027231</v>
      </c>
      <c r="AAT158">
        <v>-9.54402429922132</v>
      </c>
      <c r="AAU158">
        <v>-13.206979157667901</v>
      </c>
      <c r="AAV158">
        <v>-12.2854364046408</v>
      </c>
      <c r="AAW158">
        <v>-5.0332415997122801</v>
      </c>
      <c r="AAX158">
        <v>-13.9701768259148</v>
      </c>
      <c r="AAY158">
        <v>-20.647156946713199</v>
      </c>
      <c r="AAZ158">
        <v>-2.1526699756500101</v>
      </c>
      <c r="ABA158">
        <v>-12.177709118989201</v>
      </c>
      <c r="ABB158">
        <v>-17.809268314129401</v>
      </c>
      <c r="ABC158">
        <v>-16.8362383352789</v>
      </c>
      <c r="ABD158">
        <v>-7.1584086097216204</v>
      </c>
      <c r="ABE158">
        <v>-13.3980052878047</v>
      </c>
      <c r="ABF158">
        <v>-20.876419027692201</v>
      </c>
      <c r="ABG158">
        <v>-24.406281845239999</v>
      </c>
      <c r="ABH158">
        <v>-12.629364737507499</v>
      </c>
      <c r="ABI158">
        <v>-6.9287952735226401</v>
      </c>
      <c r="ABJ158">
        <v>-15.203958611781299</v>
      </c>
      <c r="ABK158">
        <v>-21.952902754821999</v>
      </c>
      <c r="ABL158">
        <v>-16.288422869143499</v>
      </c>
      <c r="ABM158">
        <v>-6.17905734089027</v>
      </c>
      <c r="ABN158">
        <v>-5.3575016297892004</v>
      </c>
      <c r="ABO158">
        <v>-6.5741440502474697</v>
      </c>
      <c r="ABP158">
        <v>-14.355309493533699</v>
      </c>
      <c r="ABQ158">
        <v>-4.77996339674994</v>
      </c>
      <c r="ABR158">
        <v>-10.1132864141036</v>
      </c>
      <c r="ABS158">
        <v>-13.3637065885159</v>
      </c>
      <c r="ABT158">
        <v>-11.214579164361201</v>
      </c>
      <c r="ABU158">
        <v>-7.1015262721026904</v>
      </c>
      <c r="ABV158">
        <v>-15.6191981983029</v>
      </c>
      <c r="ABW158">
        <v>-10.796982780478301</v>
      </c>
      <c r="ABX158">
        <v>-11.1470246974243</v>
      </c>
      <c r="ABY158">
        <v>-16.3063000993114</v>
      </c>
      <c r="ABZ158">
        <v>-10.509727072557601</v>
      </c>
      <c r="ACA158">
        <v>-8.1077052820050994</v>
      </c>
      <c r="ACB158">
        <v>-5.41257180831039</v>
      </c>
      <c r="ACC158">
        <v>-6.9174989185683602</v>
      </c>
      <c r="ACD158">
        <v>-14.0323034829105</v>
      </c>
      <c r="ACE158">
        <v>-9.7634442229171992</v>
      </c>
      <c r="ACF158">
        <v>-4.9226840658485598</v>
      </c>
      <c r="ACG158">
        <v>-11.147404255789199</v>
      </c>
      <c r="ACH158">
        <v>-5.6945634676083596</v>
      </c>
      <c r="ACI158">
        <v>-7.7125910663862403</v>
      </c>
      <c r="ACJ158">
        <v>-6.2205592396126104</v>
      </c>
      <c r="ACK158">
        <v>-4.4295256708356296</v>
      </c>
      <c r="ACL158">
        <v>-12.5778163083345</v>
      </c>
      <c r="ACM158">
        <v>-6.8470899234594098</v>
      </c>
      <c r="ACN158">
        <v>-8.7997838683980092</v>
      </c>
      <c r="ACO158">
        <v>-14.0275285017426</v>
      </c>
      <c r="ACP158">
        <v>-8.4678935039248397</v>
      </c>
      <c r="ACQ158">
        <v>-7.4306089611136503</v>
      </c>
      <c r="ACR158">
        <v>-13.464883916928001</v>
      </c>
      <c r="ACS158">
        <v>-7.1659653520869098</v>
      </c>
      <c r="ACT158">
        <v>-6.1610488443791702</v>
      </c>
      <c r="ACU158">
        <v>-11.2408524037072</v>
      </c>
      <c r="ACV158">
        <v>-17.121466320161801</v>
      </c>
      <c r="ACW158">
        <v>-10.4526916149995</v>
      </c>
      <c r="ACX158">
        <v>-6.3847930631803802</v>
      </c>
      <c r="ACY158">
        <v>-13.012102036018099</v>
      </c>
      <c r="ACZ158">
        <v>-7.1233487972642102</v>
      </c>
      <c r="ADA158">
        <v>-7.8865749556009099</v>
      </c>
      <c r="ADB158">
        <v>-6.6255293249935496</v>
      </c>
      <c r="ADC158">
        <v>-11.718995889413</v>
      </c>
      <c r="ADD158">
        <v>-5.6344247393392104</v>
      </c>
      <c r="ADE158">
        <v>-11.9807485913342</v>
      </c>
      <c r="ADF158">
        <v>-3.08309534956086</v>
      </c>
      <c r="ADG158">
        <v>-6.1409294803189898</v>
      </c>
      <c r="ADH158">
        <v>-16.908580634983402</v>
      </c>
      <c r="ADI158">
        <v>-5.76155470781885</v>
      </c>
      <c r="ADJ158">
        <v>-10.051281966588601</v>
      </c>
      <c r="ADK158">
        <v>-9.0345849349101908</v>
      </c>
      <c r="ADL158">
        <v>-7.7692509689466398</v>
      </c>
      <c r="ADM158">
        <v>-13.735078425528</v>
      </c>
      <c r="ADN158">
        <v>-8.2358640183127001</v>
      </c>
      <c r="ADO158">
        <v>-13.118539103681201</v>
      </c>
      <c r="ADP158">
        <v>-18.481958181265099</v>
      </c>
      <c r="ADQ158">
        <v>-23.289831861583298</v>
      </c>
      <c r="ADR158">
        <v>-13.6368668577812</v>
      </c>
      <c r="ADS158">
        <v>-4.9316342978919199</v>
      </c>
      <c r="ADT158">
        <v>-10.445869550324099</v>
      </c>
      <c r="ADU158">
        <v>-12.2926205837824</v>
      </c>
      <c r="ADV158">
        <v>-20.6580300230668</v>
      </c>
      <c r="ADW158">
        <v>-20.417000581497401</v>
      </c>
      <c r="ADX158">
        <v>-18.419180575336501</v>
      </c>
      <c r="ADY158">
        <v>-14.081099121984501</v>
      </c>
      <c r="ADZ158">
        <v>-9.9194137650103507</v>
      </c>
      <c r="AEA158">
        <v>-2.5470375578267701</v>
      </c>
      <c r="AEB158">
        <v>-6.6763721243899301</v>
      </c>
      <c r="AEC158">
        <v>-5.7318708483140304</v>
      </c>
      <c r="AED158">
        <v>-8.9111332513967092</v>
      </c>
      <c r="AEE158">
        <v>-5.69778199361863</v>
      </c>
      <c r="AEF158">
        <v>-12.749594708809401</v>
      </c>
      <c r="AEG158">
        <v>-7.9770848992113796</v>
      </c>
      <c r="AEH158">
        <v>-15.165011258322901</v>
      </c>
      <c r="AEI158">
        <v>-11.997593154271399</v>
      </c>
      <c r="AEJ158">
        <v>-5.2384454092824599</v>
      </c>
      <c r="AEK158">
        <v>-8.5216882006505195</v>
      </c>
      <c r="AEL158">
        <v>-9.32310999493453</v>
      </c>
      <c r="AEM158">
        <v>-12.407454588082199</v>
      </c>
      <c r="AEN158">
        <v>-7.3084963827245097</v>
      </c>
      <c r="AEO158">
        <v>-11.8780774261998</v>
      </c>
      <c r="AEP158">
        <v>-9.2571228586608392</v>
      </c>
      <c r="AEQ158">
        <v>-12.029721910673301</v>
      </c>
      <c r="AER158">
        <v>-13.546963631344999</v>
      </c>
      <c r="AES158">
        <v>-16.359467966116199</v>
      </c>
      <c r="AET158">
        <v>-2.14185355670043</v>
      </c>
      <c r="AEU158">
        <v>-2.6991003744864499</v>
      </c>
      <c r="AEV158">
        <v>-16.553071091440199</v>
      </c>
      <c r="AEW158">
        <v>-10.962650863196099</v>
      </c>
      <c r="AEX158">
        <v>-6.9202612636160303</v>
      </c>
      <c r="AEY158">
        <v>-16.1221031306995</v>
      </c>
      <c r="AEZ158">
        <v>-7.1361695134591496</v>
      </c>
      <c r="AFA158">
        <v>-10.806692871974001</v>
      </c>
      <c r="AFB158">
        <v>-15.214042192177599</v>
      </c>
      <c r="AFC158">
        <v>-27.0648447592373</v>
      </c>
      <c r="AFD158">
        <v>-7.9177621450367299</v>
      </c>
      <c r="AFE158">
        <v>-11.072852767353901</v>
      </c>
      <c r="AFF158">
        <v>-10.685566526243299</v>
      </c>
      <c r="AFG158">
        <v>-12.825436154200601</v>
      </c>
      <c r="AFH158">
        <v>-18.050878459959101</v>
      </c>
      <c r="AFI158">
        <v>-7.1460106660407003</v>
      </c>
      <c r="AFJ158">
        <v>-4.6788786552328903</v>
      </c>
      <c r="AFK158">
        <v>-4.8239377473273404</v>
      </c>
      <c r="AFL158">
        <v>-9.4401051414608599</v>
      </c>
      <c r="AFM158">
        <v>-7.9883610269174596</v>
      </c>
      <c r="AFN158">
        <v>-14.7471579086549</v>
      </c>
      <c r="AFO158">
        <v>-9.5236023072887104</v>
      </c>
      <c r="AFP158">
        <v>-13.5824037146169</v>
      </c>
      <c r="AFQ158">
        <v>-10.6879147047351</v>
      </c>
      <c r="AFR158">
        <v>-11.2550214933477</v>
      </c>
      <c r="AFS158">
        <v>-15.541239500852599</v>
      </c>
      <c r="AFT158">
        <v>-17.791096092856598</v>
      </c>
      <c r="AFU158">
        <v>-13.540347634207301</v>
      </c>
      <c r="AFV158">
        <v>-15.4163206627746</v>
      </c>
      <c r="AFW158">
        <v>-8.9300721437821604</v>
      </c>
      <c r="AFX158">
        <v>-17.7496057149101</v>
      </c>
      <c r="AFY158">
        <v>-16.0436127419648</v>
      </c>
      <c r="AFZ158">
        <v>-17.712503551068899</v>
      </c>
      <c r="AGA158">
        <v>-36.794801888744999</v>
      </c>
      <c r="AGB158">
        <v>-21.800978743676598</v>
      </c>
      <c r="AGC158">
        <v>-16.618057527275202</v>
      </c>
      <c r="AGD158">
        <v>-2.54873606467874</v>
      </c>
      <c r="AGE158">
        <v>-8.4299593124838204</v>
      </c>
      <c r="AGF158">
        <v>-9.0218320638925604</v>
      </c>
      <c r="AGG158">
        <v>-9.8295148545390703</v>
      </c>
      <c r="AGH158">
        <v>-7.5038179805231398</v>
      </c>
      <c r="AGI158">
        <v>-7.8145910103517604</v>
      </c>
      <c r="AGJ158">
        <v>-5.9724136913686197</v>
      </c>
      <c r="AGK158">
        <v>-18.817318021394801</v>
      </c>
      <c r="AGL158">
        <v>-10.9718360070397</v>
      </c>
      <c r="AGM158">
        <v>-7.9418260860026599</v>
      </c>
      <c r="AGN158">
        <v>-11.0798779640973</v>
      </c>
      <c r="AGO158">
        <v>-12.591932154229999</v>
      </c>
      <c r="AGP158">
        <v>-29.695916606004999</v>
      </c>
      <c r="AGQ158">
        <v>-19.825882667005999</v>
      </c>
      <c r="AGR158">
        <v>-13.1869890193272</v>
      </c>
      <c r="AGS158">
        <v>-13.6133325642437</v>
      </c>
      <c r="AGT158">
        <v>-6.1227476720083303</v>
      </c>
      <c r="AGU158">
        <v>-14.339760769309899</v>
      </c>
      <c r="AGV158">
        <v>-15.9191447680731</v>
      </c>
      <c r="AGW158">
        <v>-8.4131402084421403</v>
      </c>
      <c r="AGX158">
        <v>-14.934379607934</v>
      </c>
      <c r="AGY158">
        <v>-14.611058178045599</v>
      </c>
      <c r="AGZ158">
        <v>-9.0341819966311299</v>
      </c>
      <c r="AHA158">
        <v>-21.316104082328</v>
      </c>
      <c r="AHB158">
        <v>-13.9338408850726</v>
      </c>
      <c r="AHC158">
        <v>-13.8568312632993</v>
      </c>
      <c r="AHD158">
        <v>-6.7061313921878698</v>
      </c>
      <c r="AHE158">
        <v>-4.6945093531720099</v>
      </c>
      <c r="AHF158">
        <v>-14.050435020575501</v>
      </c>
      <c r="AHG158">
        <v>-11.322920227557001</v>
      </c>
      <c r="AHH158">
        <v>-11.048021347214201</v>
      </c>
      <c r="AHI158">
        <v>-3.3350684941789299</v>
      </c>
      <c r="AHJ158">
        <v>-14.972698227399601</v>
      </c>
      <c r="AHK158">
        <v>-25.637097819260699</v>
      </c>
      <c r="AHL158">
        <v>-12.9739505174136</v>
      </c>
      <c r="AHM158">
        <v>-6.5566473458583001</v>
      </c>
      <c r="AHN158">
        <v>-6.3090135312578202</v>
      </c>
      <c r="AHO158">
        <v>-11.641506187903399</v>
      </c>
      <c r="AHP158">
        <v>-15.205521437795401</v>
      </c>
      <c r="AHQ158">
        <v>-9.7153232286706608</v>
      </c>
      <c r="AHR158">
        <v>-23.3570675799809</v>
      </c>
      <c r="AHS158">
        <v>-12.2917682215119</v>
      </c>
      <c r="AHT158">
        <v>-9.7443668337977805</v>
      </c>
      <c r="AHU158">
        <v>-14.134030612194699</v>
      </c>
      <c r="AHV158">
        <v>-11.800234320202</v>
      </c>
      <c r="AHW158">
        <v>-9.0916455369603302</v>
      </c>
      <c r="AHX158">
        <v>-8.6266358667538192</v>
      </c>
      <c r="AHY158">
        <v>-4.5535874172828104</v>
      </c>
      <c r="AHZ158">
        <v>-12.694826834582599</v>
      </c>
      <c r="AIA158">
        <v>-7.64558611486137</v>
      </c>
      <c r="AIB158">
        <v>-8.0635916023144905</v>
      </c>
      <c r="AIC158">
        <v>-27.297868779550399</v>
      </c>
      <c r="AID158">
        <v>-10.366491353901599</v>
      </c>
      <c r="AIE158">
        <v>-7.1444546577999404</v>
      </c>
      <c r="AIF158">
        <v>-10.6339933170048</v>
      </c>
      <c r="AIG158">
        <v>-11.8694369441936</v>
      </c>
      <c r="AIH158">
        <v>-13.1840845712017</v>
      </c>
      <c r="AII158">
        <v>-9.4354894581360291</v>
      </c>
      <c r="AIJ158">
        <v>-7.7882236488375396</v>
      </c>
      <c r="AIK158">
        <v>-9.7718126604968898</v>
      </c>
      <c r="AIL158">
        <v>-7.2067885616514804</v>
      </c>
      <c r="AIM158">
        <v>-10.0727772546089</v>
      </c>
      <c r="AIN158">
        <v>-11.077501502080199</v>
      </c>
      <c r="AIO158">
        <v>-16.634775821554999</v>
      </c>
      <c r="AIP158">
        <v>-9.6190167774735205</v>
      </c>
      <c r="AIQ158">
        <v>-13.531403505500201</v>
      </c>
      <c r="AIR158">
        <v>-10.563842213916599</v>
      </c>
      <c r="AIS158">
        <v>-15.0864435606081</v>
      </c>
      <c r="AIT158">
        <v>-11.5260526199953</v>
      </c>
      <c r="AIU158">
        <v>-7.6193898406620804</v>
      </c>
      <c r="AIV158">
        <v>-9.2484428370905505</v>
      </c>
      <c r="AIW158">
        <v>-5.6648830996815596</v>
      </c>
      <c r="AIX158">
        <v>-8.9372641392361594</v>
      </c>
      <c r="AIY158">
        <v>-15.1117170333719</v>
      </c>
      <c r="AIZ158">
        <v>-12.6677167240806</v>
      </c>
      <c r="AJA158">
        <v>-6.2906349513799</v>
      </c>
      <c r="AJB158">
        <v>-7.7214787292634499</v>
      </c>
      <c r="AJC158">
        <v>-5.3686610351559496</v>
      </c>
      <c r="AJD158">
        <v>-17.801042889863101</v>
      </c>
      <c r="AJE158">
        <v>-16.1956268840304</v>
      </c>
      <c r="AJF158">
        <v>-23.572369244306199</v>
      </c>
      <c r="AJG158">
        <v>-8.3746155299429894</v>
      </c>
      <c r="AJH158">
        <v>-10.980249816501701</v>
      </c>
      <c r="AJI158">
        <v>-6.9530320988325203</v>
      </c>
      <c r="AJJ158">
        <v>-7.4433444615870599</v>
      </c>
      <c r="AJK158">
        <v>-6.5091434531193499</v>
      </c>
      <c r="AJL158">
        <v>-9.7865874592277198</v>
      </c>
      <c r="AJM158">
        <v>-4.84456488138491</v>
      </c>
      <c r="AJN158">
        <v>-12.866674726794001</v>
      </c>
      <c r="AJO158">
        <v>-18.294319560346398</v>
      </c>
      <c r="AJP158">
        <v>-21.643382222194401</v>
      </c>
      <c r="AJQ158">
        <v>-12.260110358280301</v>
      </c>
      <c r="AJR158">
        <v>-7.0310900350648398</v>
      </c>
      <c r="AJS158">
        <v>-8.2793040604899808</v>
      </c>
      <c r="AJT158">
        <v>-19.1388812673537</v>
      </c>
      <c r="AJU158">
        <v>-14.0983235357744</v>
      </c>
      <c r="AJV158">
        <v>-16.532468707977401</v>
      </c>
      <c r="AJW158">
        <v>-6.7907335477097801</v>
      </c>
      <c r="AJX158">
        <v>-39.991835088303397</v>
      </c>
      <c r="AJY158">
        <v>-4.8463487229688296</v>
      </c>
      <c r="AJZ158">
        <v>-6.8373746098655497</v>
      </c>
      <c r="AKA158">
        <v>-9.6908370249611</v>
      </c>
      <c r="AKB158">
        <v>-14.984299228490899</v>
      </c>
      <c r="AKC158">
        <v>-6.1125809988966502</v>
      </c>
      <c r="AKD158">
        <v>-11.093449955209699</v>
      </c>
      <c r="AKE158">
        <v>-22.701309330442999</v>
      </c>
      <c r="AKF158">
        <v>-8.0704254777215603</v>
      </c>
      <c r="AKG158">
        <v>-14.579078556626699</v>
      </c>
      <c r="AKH158">
        <v>-8.5029153701196396</v>
      </c>
      <c r="AKI158">
        <v>-19.161804200948598</v>
      </c>
      <c r="AKJ158">
        <v>-5.3867606232264498</v>
      </c>
      <c r="AKK158">
        <v>-10.981719867377601</v>
      </c>
      <c r="AKL158">
        <v>-6.7812974664438501</v>
      </c>
      <c r="AKM158">
        <v>-14.560367418656</v>
      </c>
      <c r="AKN158">
        <v>-8.6211831414126205</v>
      </c>
      <c r="AKO158">
        <v>-14.4599977946717</v>
      </c>
      <c r="AKP158">
        <v>-9.2164039421793404</v>
      </c>
      <c r="AKQ158">
        <v>-13.068910378598501</v>
      </c>
      <c r="AKR158">
        <v>-17.306831654795001</v>
      </c>
      <c r="AKS158">
        <v>-30.412428343872801</v>
      </c>
      <c r="AKT158">
        <v>-14.1898172187061</v>
      </c>
      <c r="AKU158">
        <v>-26.457408370491098</v>
      </c>
      <c r="AKV158">
        <v>-13.540723528180701</v>
      </c>
      <c r="AKW158">
        <v>-10.0919443909014</v>
      </c>
      <c r="AKX158">
        <v>-6.8639396195909503</v>
      </c>
      <c r="AKY158">
        <v>-20.536342625214498</v>
      </c>
      <c r="AKZ158">
        <v>-6.6691777628107598</v>
      </c>
      <c r="ALA158">
        <v>-19.9538869300474</v>
      </c>
      <c r="ALB158">
        <v>-6.2785030763369303</v>
      </c>
      <c r="ALC158">
        <v>-12.9176267690458</v>
      </c>
      <c r="ALD158">
        <v>-6.7665769302876404</v>
      </c>
      <c r="ALE158">
        <v>-12.470733784519201</v>
      </c>
      <c r="ALF158">
        <v>-10.4538385041282</v>
      </c>
      <c r="ALG158">
        <v>-8.6316202932713093</v>
      </c>
      <c r="ALH158">
        <v>-12.9089706004821</v>
      </c>
      <c r="ALI158">
        <v>-15.30654966104</v>
      </c>
      <c r="ALJ158">
        <v>-31.271365990725599</v>
      </c>
      <c r="ALK158">
        <v>-8.5662805662919403</v>
      </c>
      <c r="ALL158">
        <v>-14.539027051813999</v>
      </c>
      <c r="ALM158">
        <v>-11.293248622777</v>
      </c>
      <c r="ALN158">
        <v>-11.936584140434499</v>
      </c>
      <c r="ALO158">
        <v>-4.5795157084053804</v>
      </c>
      <c r="ALP158">
        <v>-19.242669156053999</v>
      </c>
      <c r="ALQ158">
        <v>-14.0429543284485</v>
      </c>
      <c r="ALR158">
        <v>-16.965910076869498</v>
      </c>
      <c r="ALS158">
        <v>-39.8744928778559</v>
      </c>
      <c r="ALT158">
        <v>-13.9257021172634</v>
      </c>
      <c r="ALU158">
        <v>-10.7175733468698</v>
      </c>
      <c r="ALV158">
        <v>-9.3070311230919707</v>
      </c>
      <c r="ALW158">
        <v>-21.159339276844399</v>
      </c>
      <c r="ALX158">
        <v>-5.7078999512027604</v>
      </c>
      <c r="ALY158">
        <v>-12.5701189089651</v>
      </c>
      <c r="ALZ158">
        <v>-14.2668808336203</v>
      </c>
      <c r="AMA158">
        <v>-13.9540496439531</v>
      </c>
      <c r="AMB158">
        <v>-7.9183177448335904</v>
      </c>
      <c r="AMC158">
        <v>-7.49751602544075</v>
      </c>
      <c r="AMD158">
        <v>-18.101833831777601</v>
      </c>
      <c r="AME158">
        <v>-10.977400027854999</v>
      </c>
      <c r="AMF158">
        <v>-9.8693908388905207</v>
      </c>
      <c r="AMG158">
        <v>-10.5249151177551</v>
      </c>
      <c r="AMH158">
        <v>-14.7307901340917</v>
      </c>
      <c r="AMI158">
        <v>-10.6435042770482</v>
      </c>
      <c r="AMJ158">
        <v>-12.1133622827414</v>
      </c>
      <c r="AMK158">
        <v>-22.209456062444399</v>
      </c>
      <c r="AML158">
        <v>-19.333041564671301</v>
      </c>
      <c r="AMM158">
        <v>-16.190276822726599</v>
      </c>
      <c r="AMN158">
        <v>-15.0574039978648</v>
      </c>
      <c r="AMO158">
        <v>-9.7511100072530308</v>
      </c>
      <c r="AMP158">
        <v>-22.455559727085902</v>
      </c>
      <c r="AMQ158">
        <v>-12.587757926585301</v>
      </c>
      <c r="AMR158">
        <v>-7.75108015565994</v>
      </c>
      <c r="AMS158">
        <v>-4.4098096177920096</v>
      </c>
      <c r="AMT158">
        <v>-17.677164235028801</v>
      </c>
      <c r="AMU158">
        <v>-10.479600256866</v>
      </c>
      <c r="AMV158">
        <v>-14.2682712889921</v>
      </c>
      <c r="AMW158">
        <v>-10.7796885094931</v>
      </c>
      <c r="AMX158">
        <v>0</v>
      </c>
      <c r="AMY158">
        <v>-25.648565777279501</v>
      </c>
      <c r="AMZ158">
        <v>-11.015169049152499</v>
      </c>
      <c r="ANA158">
        <v>-7.8455659362998897</v>
      </c>
      <c r="ANB158">
        <v>-6.6758173543238399</v>
      </c>
      <c r="ANC158">
        <v>-5.5221534224732496</v>
      </c>
      <c r="AND158">
        <v>-13.655223555407799</v>
      </c>
      <c r="ANE158">
        <v>-11.8442603321446</v>
      </c>
      <c r="ANF158">
        <v>-11.5729665822737</v>
      </c>
      <c r="ANG158">
        <v>-12.3615419977904</v>
      </c>
      <c r="ANH158">
        <v>-15.294813879825499</v>
      </c>
      <c r="ANI158">
        <v>-9.6750066327227806</v>
      </c>
      <c r="ANJ158">
        <v>-10.179180410721701</v>
      </c>
      <c r="ANK158">
        <v>-9.9066764247549504</v>
      </c>
      <c r="ANL158">
        <v>-11.4649772730225</v>
      </c>
      <c r="ANM158">
        <v>-12.061469879579301</v>
      </c>
      <c r="ANN158">
        <v>-8.9879138459197101</v>
      </c>
      <c r="ANO158">
        <v>-13.470692725706099</v>
      </c>
      <c r="ANP158">
        <v>-17.635496563856201</v>
      </c>
      <c r="ANQ158">
        <v>-12.6917673362248</v>
      </c>
      <c r="ANR158">
        <v>-10.7473940023101</v>
      </c>
      <c r="ANS158">
        <v>-6.7061854795645104</v>
      </c>
      <c r="ANT158">
        <v>-7.3340764417071398</v>
      </c>
      <c r="ANU158">
        <v>-12.8246338043439</v>
      </c>
      <c r="ANV158">
        <v>-9.3969735760680404</v>
      </c>
      <c r="ANW158">
        <v>-3.97746933603915</v>
      </c>
      <c r="ANX158">
        <v>-13.278784546281701</v>
      </c>
      <c r="ANY158">
        <v>-7.6383747798179797</v>
      </c>
      <c r="ANZ158">
        <v>-12.6392939220007</v>
      </c>
      <c r="AOA158">
        <v>-19.2935999658567</v>
      </c>
      <c r="AOB158">
        <v>-17.170633081421801</v>
      </c>
      <c r="AOC158">
        <v>-9.7366900350943997</v>
      </c>
      <c r="AOD158">
        <v>-10.7940605085382</v>
      </c>
      <c r="AOE158">
        <v>-5.3180160710279596</v>
      </c>
      <c r="AOF158">
        <v>-13.665707505141899</v>
      </c>
      <c r="AOG158">
        <v>-3.9494450013739302</v>
      </c>
      <c r="AOH158">
        <v>-20.0024477779438</v>
      </c>
      <c r="AOI158">
        <v>-18.037542781926302</v>
      </c>
      <c r="AOJ158">
        <v>-6.2058277523335601</v>
      </c>
      <c r="AOK158">
        <v>-6.0841138872452198</v>
      </c>
      <c r="AOL158">
        <v>-13.589597377732501</v>
      </c>
      <c r="AOM158">
        <v>-9.0683040781804891</v>
      </c>
      <c r="AON158">
        <v>-15.257019193736101</v>
      </c>
      <c r="AOO158">
        <v>-12.3614990330954</v>
      </c>
      <c r="AOP158">
        <v>-9.0773924257123006</v>
      </c>
      <c r="AOQ158">
        <v>-5.6214032973879302</v>
      </c>
      <c r="AOR158">
        <v>-7.9801740578412801</v>
      </c>
      <c r="AOS158">
        <v>-8.3596944387709904</v>
      </c>
      <c r="AOT158">
        <v>-8.4657347906875806</v>
      </c>
      <c r="AOU158">
        <v>-11.463046500964399</v>
      </c>
      <c r="AOV158">
        <v>-7.8678540929635998</v>
      </c>
      <c r="AOW158">
        <v>-12.843760812039999</v>
      </c>
      <c r="AOX158">
        <v>-12.6023035988297</v>
      </c>
      <c r="AOY158">
        <v>-18.129080737719299</v>
      </c>
      <c r="AOZ158">
        <v>-9.4391821811287304</v>
      </c>
      <c r="APA158">
        <v>-10.9103937351962</v>
      </c>
      <c r="APB158">
        <v>-10.8661563016946</v>
      </c>
      <c r="APC158">
        <v>-15.2502976975676</v>
      </c>
      <c r="APD158">
        <v>-6.7998419148331104</v>
      </c>
      <c r="APE158">
        <v>-14.1772293738707</v>
      </c>
      <c r="APF158">
        <v>-16.853812410286199</v>
      </c>
      <c r="APG158">
        <v>-14.706588767501</v>
      </c>
      <c r="APH158">
        <v>-13.342113659657601</v>
      </c>
      <c r="API158">
        <v>-15.9230091059303</v>
      </c>
      <c r="APJ158">
        <v>-12.2952496792453</v>
      </c>
      <c r="APK158">
        <v>-6.1289869086276401</v>
      </c>
      <c r="APL158">
        <v>-13.4057116150273</v>
      </c>
      <c r="APM158">
        <v>-13.6121525458131</v>
      </c>
      <c r="APN158">
        <v>-12.6040895028978</v>
      </c>
      <c r="APO158">
        <v>-8.6168677930867297</v>
      </c>
      <c r="APP158">
        <v>-8.0046482694631003</v>
      </c>
      <c r="APQ158">
        <v>-10.2984914949112</v>
      </c>
      <c r="APR158">
        <v>-9.7548700740405501</v>
      </c>
      <c r="APS158">
        <v>-14.5704593494081</v>
      </c>
      <c r="APT158">
        <v>-11.0711064529649</v>
      </c>
      <c r="APU158">
        <v>-25.083676819910199</v>
      </c>
      <c r="APV158">
        <v>-16.697290267155001</v>
      </c>
      <c r="APW158">
        <v>-8.4596637237165204</v>
      </c>
      <c r="APX158">
        <v>-11.3096605062071</v>
      </c>
      <c r="APY158">
        <v>-10.4036545438218</v>
      </c>
      <c r="APZ158">
        <v>-9.7778525087607608</v>
      </c>
      <c r="AQA158">
        <v>-10.235001310707201</v>
      </c>
      <c r="AQB158">
        <v>-5.1137722466254401</v>
      </c>
      <c r="AQC158">
        <v>-7.60321207505317</v>
      </c>
      <c r="AQD158">
        <v>-17.3532457473361</v>
      </c>
      <c r="AQE158">
        <v>-8.5512925175168295</v>
      </c>
      <c r="AQF158">
        <v>-12.804186076726101</v>
      </c>
      <c r="AQG158">
        <v>-7.4509587535400801</v>
      </c>
      <c r="AQH158">
        <v>-4.5721974103295198</v>
      </c>
      <c r="AQI158">
        <v>-12.544423500357</v>
      </c>
      <c r="AQJ158">
        <v>-12.2713632394093</v>
      </c>
      <c r="AQK158">
        <v>-12.1071921121085</v>
      </c>
      <c r="AQL158">
        <v>-6.9520586323646398</v>
      </c>
      <c r="AQM158">
        <v>-18.8270695491913</v>
      </c>
      <c r="AQN158">
        <v>-20.177232571815999</v>
      </c>
      <c r="AQO158">
        <v>-10.4994201173602</v>
      </c>
      <c r="AQP158">
        <v>-7.67180658538879</v>
      </c>
      <c r="AQQ158">
        <v>-8.8785523824358297</v>
      </c>
      <c r="AQR158">
        <v>-8.46453582949135</v>
      </c>
      <c r="AQS158">
        <v>-3.9441279812626799</v>
      </c>
      <c r="AQT158">
        <v>-12.860591314545999</v>
      </c>
      <c r="AQU158">
        <v>-10.3989477626517</v>
      </c>
      <c r="AQV158">
        <v>-17.108658542633499</v>
      </c>
      <c r="AQW158">
        <v>-10.608141692993399</v>
      </c>
      <c r="AQX158">
        <v>-5.4259214599547896</v>
      </c>
      <c r="AQY158">
        <v>-8.1592418094581696</v>
      </c>
      <c r="AQZ158">
        <v>-2.8117495594498201</v>
      </c>
      <c r="ARA158">
        <v>-9.8275057503079193</v>
      </c>
      <c r="ARB158">
        <v>-12.9361679102651</v>
      </c>
      <c r="ARC158">
        <v>-3.6368815325726001</v>
      </c>
      <c r="ARD158">
        <v>-18.312785169208301</v>
      </c>
      <c r="ARE158">
        <v>-10.3420225498036</v>
      </c>
      <c r="ARF158">
        <v>-11.8594261827865</v>
      </c>
      <c r="ARG158">
        <v>-8.1075553954404391</v>
      </c>
      <c r="ARH158">
        <v>-11.9808108413418</v>
      </c>
      <c r="ARI158">
        <v>-7.4825271005538196</v>
      </c>
      <c r="ARJ158">
        <v>-4.5402002986436401</v>
      </c>
      <c r="ARK158">
        <v>-4.4071969918198599</v>
      </c>
      <c r="ARL158">
        <v>-6.75743367101561</v>
      </c>
      <c r="ARM158">
        <v>-17.131816197437701</v>
      </c>
      <c r="ARN158">
        <v>-8.0779306144470393</v>
      </c>
      <c r="ARO158">
        <v>-8.8135767707638593</v>
      </c>
      <c r="ARP158">
        <v>-7.7551121310667703</v>
      </c>
      <c r="ARQ158">
        <v>-15.494055114366899</v>
      </c>
      <c r="ARR158">
        <v>-14.9296242902932</v>
      </c>
      <c r="ARS158">
        <v>-9.5301510448392204</v>
      </c>
      <c r="ART158">
        <v>-6.7071225122420497</v>
      </c>
      <c r="ARU158">
        <v>-8.4906384490331899</v>
      </c>
      <c r="ARV158">
        <v>-19.875632437693898</v>
      </c>
      <c r="ARW158">
        <v>-1.6956029979688201</v>
      </c>
      <c r="ARX158">
        <v>-18.063575352636601</v>
      </c>
      <c r="ARY158">
        <v>-9.2864628403471006</v>
      </c>
      <c r="ARZ158">
        <v>-9.3178332735413392</v>
      </c>
      <c r="ASA158">
        <v>-8.7786487918113192</v>
      </c>
      <c r="ASB158">
        <v>-7.9116168114922498</v>
      </c>
      <c r="ASC158">
        <v>-2.0733338744907401</v>
      </c>
      <c r="ASD158">
        <v>-17.2141195080555</v>
      </c>
      <c r="ASE158">
        <v>-16.951104659336</v>
      </c>
      <c r="ASF158">
        <v>-16.550069156646899</v>
      </c>
      <c r="ASG158">
        <v>-13.715777438596801</v>
      </c>
      <c r="ASH158">
        <v>-5.5957510346856303</v>
      </c>
      <c r="ASI158">
        <v>-7.5184289113910596</v>
      </c>
      <c r="ASJ158">
        <v>-15.643595366948199</v>
      </c>
      <c r="ASK158">
        <v>-26.119528595236002</v>
      </c>
      <c r="ASL158">
        <v>-8.7453317522513903</v>
      </c>
      <c r="ASM158">
        <v>-8.3929570944310399</v>
      </c>
      <c r="ASN158">
        <v>-8.8623972879121595</v>
      </c>
      <c r="ASO158">
        <v>-7.6426952391709104</v>
      </c>
      <c r="ASP158">
        <v>-7.4911000783285999</v>
      </c>
      <c r="ASQ158">
        <v>-4.5617450474299197</v>
      </c>
      <c r="ASR158">
        <v>-14.2378755744241</v>
      </c>
      <c r="ASS158">
        <v>-3.5655782970566201</v>
      </c>
      <c r="AST158">
        <v>-10.3480958737613</v>
      </c>
      <c r="ASU158">
        <v>-9.7469476687497298</v>
      </c>
      <c r="ASV158">
        <v>-6.82101156170617</v>
      </c>
      <c r="ASW158">
        <v>-4.6174952351878202</v>
      </c>
      <c r="ASX158">
        <v>-8.7890740312410909</v>
      </c>
      <c r="ASY158">
        <v>-13.583911371562699</v>
      </c>
      <c r="ASZ158">
        <v>-3.6246826434163499</v>
      </c>
      <c r="ATA158">
        <v>-11.6866357096428</v>
      </c>
      <c r="ATB158">
        <v>-12.9152484878148</v>
      </c>
      <c r="ATC158">
        <v>-12.599449940529899</v>
      </c>
      <c r="ATD158">
        <v>-9.1974631776934608</v>
      </c>
      <c r="ATE158">
        <v>-8.9380354977079701</v>
      </c>
      <c r="ATF158">
        <v>-9.0116047469399501</v>
      </c>
      <c r="ATG158">
        <v>-16.463864274830701</v>
      </c>
      <c r="ATH158">
        <v>-8.8703280451024398</v>
      </c>
      <c r="ATI158">
        <v>-26.223725751621899</v>
      </c>
      <c r="ATJ158">
        <v>-11.9274296170697</v>
      </c>
      <c r="ATK158">
        <v>-13.049653177619801</v>
      </c>
      <c r="ATL158">
        <v>-6.8080275697505499</v>
      </c>
      <c r="ATM158">
        <v>-14.532235847943699</v>
      </c>
      <c r="ATN158">
        <v>-3.7140108824970599</v>
      </c>
      <c r="ATO158">
        <v>-12.124620816356201</v>
      </c>
      <c r="ATP158">
        <v>-10.0052067612424</v>
      </c>
      <c r="ATQ158">
        <v>-13.1498588433866</v>
      </c>
      <c r="ATR158">
        <v>-13.2834053686035</v>
      </c>
      <c r="ATS158">
        <v>-24.190612891091099</v>
      </c>
      <c r="ATT158">
        <v>-7.4908457546816596</v>
      </c>
      <c r="ATU158">
        <v>-14.264164108260999</v>
      </c>
      <c r="ATV158">
        <v>-7.5548721364988296</v>
      </c>
      <c r="ATW158">
        <v>-9.1758039839024601</v>
      </c>
      <c r="ATX158">
        <v>-13.0785919792144</v>
      </c>
      <c r="ATY158">
        <v>-8.1685109844043495</v>
      </c>
      <c r="ATZ158">
        <v>-13.5329188995729</v>
      </c>
      <c r="AUA158">
        <v>-14.3223283695466</v>
      </c>
      <c r="AUB158">
        <v>-20.218587423049101</v>
      </c>
      <c r="AUC158">
        <v>-12.8736577260681</v>
      </c>
      <c r="AUD158">
        <v>-20.7966875436558</v>
      </c>
      <c r="AUE158">
        <v>-7.2822864136138001</v>
      </c>
      <c r="AUF158">
        <v>-12.480575033681401</v>
      </c>
      <c r="AUG158">
        <v>-9.8350089131717802</v>
      </c>
      <c r="AUH158">
        <v>-13.908699335505499</v>
      </c>
      <c r="AUI158">
        <v>-7.0808768700225402</v>
      </c>
      <c r="AUJ158">
        <v>-6.3559017702664304</v>
      </c>
      <c r="AUK158">
        <v>-9.6946257460246592</v>
      </c>
      <c r="AUL158">
        <v>-9.2401995132886405</v>
      </c>
      <c r="AUM158">
        <v>-7.1636798972858697</v>
      </c>
      <c r="AUN158">
        <v>-21.906667811821901</v>
      </c>
      <c r="AUO158">
        <v>-7.0121061889457197</v>
      </c>
      <c r="AUP158">
        <v>-13.882219716996101</v>
      </c>
      <c r="AUQ158">
        <v>-20.326065316617001</v>
      </c>
      <c r="AUR158">
        <v>-14.4880886330174</v>
      </c>
      <c r="AUS158">
        <v>-19.390888841926799</v>
      </c>
      <c r="AUT158">
        <v>-10.333787545640901</v>
      </c>
      <c r="AUU158">
        <v>-9.6822346048736598</v>
      </c>
      <c r="AUV158">
        <v>-11.8755270880234</v>
      </c>
      <c r="AUW158">
        <v>-16.468625248086301</v>
      </c>
      <c r="AUX158">
        <v>-17.4364113668003</v>
      </c>
      <c r="AUY158">
        <v>-15.5252998427218</v>
      </c>
      <c r="AUZ158">
        <v>-18.940751049446099</v>
      </c>
      <c r="AVA158">
        <v>-12.3141431846608</v>
      </c>
      <c r="AVB158">
        <v>-8.8636622958815696</v>
      </c>
      <c r="AVC158">
        <v>-37.376791219481703</v>
      </c>
      <c r="AVD158">
        <v>-15.295335397251501</v>
      </c>
      <c r="AVE158">
        <v>-20.200597528378101</v>
      </c>
      <c r="AVF158">
        <v>-6.7666190634725503</v>
      </c>
      <c r="AVG158">
        <v>-3.2797995147142598</v>
      </c>
      <c r="AVH158">
        <v>-20.998789662560998</v>
      </c>
      <c r="AVI158">
        <v>-17.7964402142767</v>
      </c>
      <c r="AVJ158">
        <v>-13.407212062612</v>
      </c>
      <c r="AVK158">
        <v>-6.6278778146848696</v>
      </c>
      <c r="AVL158">
        <v>-10.7260392840866</v>
      </c>
      <c r="AVM158">
        <v>-7.6613818771931497</v>
      </c>
      <c r="AVN158">
        <v>-19.527514700190999</v>
      </c>
      <c r="AVO158">
        <v>-13.819004986174599</v>
      </c>
      <c r="AVP158">
        <v>-13.6437572700654</v>
      </c>
      <c r="AVQ158">
        <v>-10.7180184732367</v>
      </c>
      <c r="AVR158">
        <v>-21.039830234292999</v>
      </c>
      <c r="AVS158">
        <v>-12.3041540897676</v>
      </c>
      <c r="AVT158">
        <v>-10.0552930445093</v>
      </c>
      <c r="AVU158">
        <v>-9.4929127031951506</v>
      </c>
      <c r="AVV158">
        <v>-8.8036927539496297</v>
      </c>
      <c r="AVW158">
        <v>-18.148916286987198</v>
      </c>
      <c r="AVX158">
        <v>-17.5609520104884</v>
      </c>
      <c r="AVY158">
        <v>-8.3090352279458006</v>
      </c>
      <c r="AVZ158">
        <v>-10.639296187169901</v>
      </c>
      <c r="AWA158">
        <v>-13.862834989208601</v>
      </c>
      <c r="AWB158">
        <v>-13.4443040204245</v>
      </c>
      <c r="AWC158">
        <v>-8.4429546356473395</v>
      </c>
      <c r="AWD158">
        <v>-8.0826646110662104</v>
      </c>
      <c r="AWE158">
        <v>-10.835401048163201</v>
      </c>
      <c r="AWF158">
        <v>-14.275235520954</v>
      </c>
      <c r="AWG158">
        <v>-7.8482270081332199</v>
      </c>
      <c r="AWH158">
        <v>-20.9091829742828</v>
      </c>
      <c r="AWI158">
        <v>-15.308709543872499</v>
      </c>
      <c r="AWJ158">
        <v>-13.558837865005099</v>
      </c>
      <c r="AWK158">
        <v>-9.1450404818222601</v>
      </c>
      <c r="AWL158">
        <v>-11.5314400205919</v>
      </c>
    </row>
    <row r="159" spans="1:1286" x14ac:dyDescent="0.25">
      <c r="A159">
        <v>157</v>
      </c>
      <c r="B159">
        <v>1</v>
      </c>
      <c r="C159">
        <f t="shared" si="2"/>
        <v>600</v>
      </c>
      <c r="D159">
        <v>0</v>
      </c>
      <c r="E159">
        <v>4</v>
      </c>
      <c r="F159">
        <v>-9.9411497045645891</v>
      </c>
      <c r="G159">
        <v>-14.217679874812699</v>
      </c>
      <c r="H159">
        <v>-8.4640023071299009</v>
      </c>
      <c r="I159">
        <v>-11.989655020492</v>
      </c>
      <c r="J159">
        <v>-26.159584254571499</v>
      </c>
      <c r="K159">
        <v>-5.7221211819760596</v>
      </c>
      <c r="L159">
        <v>-16.224002218159299</v>
      </c>
      <c r="M159">
        <v>-10.106519029478299</v>
      </c>
      <c r="N159">
        <v>-4.80246113978649</v>
      </c>
      <c r="O159">
        <v>-18.854394496305201</v>
      </c>
      <c r="P159">
        <v>-15.799798772126399</v>
      </c>
      <c r="Q159">
        <v>-12.5394991248178</v>
      </c>
      <c r="R159">
        <v>-3.7087857412869298</v>
      </c>
      <c r="S159">
        <v>-3.5910599088020101</v>
      </c>
      <c r="T159">
        <v>-20.3033613968678</v>
      </c>
      <c r="U159">
        <v>-10.5844623517042</v>
      </c>
      <c r="V159">
        <v>-8.00847048818164</v>
      </c>
      <c r="W159">
        <v>-16.715827074614001</v>
      </c>
      <c r="X159">
        <v>-9.5937550421757596</v>
      </c>
      <c r="Y159">
        <v>-12.214825306028301</v>
      </c>
      <c r="Z159">
        <v>-13.468954519245299</v>
      </c>
      <c r="AA159">
        <v>-17.065949916254102</v>
      </c>
      <c r="AB159">
        <v>-17.2855296147765</v>
      </c>
      <c r="AC159">
        <v>-10.2882429266024</v>
      </c>
      <c r="AD159">
        <v>-17.365548659205999</v>
      </c>
      <c r="AE159">
        <v>-10.9666725172795</v>
      </c>
      <c r="AF159">
        <v>-10.959187417088</v>
      </c>
      <c r="AG159">
        <v>-2.8441116334736298</v>
      </c>
      <c r="AH159">
        <v>-22.352575293614901</v>
      </c>
      <c r="AI159">
        <v>-11.7839079676081</v>
      </c>
      <c r="AJ159">
        <v>-26.383354338636199</v>
      </c>
      <c r="AK159">
        <v>-4.4658444858179696</v>
      </c>
      <c r="AL159">
        <v>-8.4794970027360801</v>
      </c>
      <c r="AM159">
        <v>-6.9190692644642704</v>
      </c>
      <c r="AN159">
        <v>-17.5085122292361</v>
      </c>
      <c r="AO159">
        <v>-20.643439979774101</v>
      </c>
      <c r="AP159">
        <v>-11.597943760137699</v>
      </c>
      <c r="AQ159">
        <v>-10.697076639492201</v>
      </c>
      <c r="AR159">
        <v>-8.6523644449281694</v>
      </c>
      <c r="AS159">
        <v>-13.025958077956901</v>
      </c>
      <c r="AT159">
        <v>-5.5910818598718803</v>
      </c>
      <c r="AU159">
        <v>-8.4868202187013502</v>
      </c>
      <c r="AV159">
        <v>-12.8458771279851</v>
      </c>
      <c r="AW159">
        <v>-20.578365386858199</v>
      </c>
      <c r="AX159">
        <v>-15.7625575284984</v>
      </c>
      <c r="AY159">
        <v>-10.7113832951652</v>
      </c>
      <c r="AZ159">
        <v>-7.5440700433715104</v>
      </c>
      <c r="BA159">
        <v>-17.9311781425193</v>
      </c>
      <c r="BB159">
        <v>-5.7784462019271796</v>
      </c>
      <c r="BC159">
        <v>-7.7875510847236997</v>
      </c>
      <c r="BD159">
        <v>-4.2576815842347697</v>
      </c>
      <c r="BE159">
        <v>-8.2080858503599607</v>
      </c>
      <c r="BF159">
        <v>-13.8145322713762</v>
      </c>
      <c r="BG159">
        <v>-15.7464005149493</v>
      </c>
      <c r="BH159">
        <v>-7.8103216349761597</v>
      </c>
      <c r="BI159">
        <v>-7.5567776936537703</v>
      </c>
      <c r="BJ159">
        <v>-9.5330522617043698</v>
      </c>
      <c r="BK159">
        <v>-8.4113211563542603</v>
      </c>
      <c r="BL159">
        <v>-19.446403433532002</v>
      </c>
      <c r="BM159">
        <v>-16.301377742528199</v>
      </c>
      <c r="BN159">
        <v>-6.4320105569004502</v>
      </c>
      <c r="BO159">
        <v>-19.410401665814799</v>
      </c>
      <c r="BP159">
        <v>-8.91462991561934</v>
      </c>
      <c r="BQ159">
        <v>-15.3912962810551</v>
      </c>
      <c r="BR159">
        <v>-14.183165184261</v>
      </c>
      <c r="BS159">
        <v>-4.2079585125923096</v>
      </c>
      <c r="BT159">
        <v>-11.027687512841799</v>
      </c>
      <c r="BU159">
        <v>-20.577906550018</v>
      </c>
      <c r="BV159">
        <v>-11.0828971165759</v>
      </c>
      <c r="BW159">
        <v>-7.1894210675518799</v>
      </c>
      <c r="BX159">
        <v>-19.552232071142601</v>
      </c>
      <c r="BY159">
        <v>-10.7224724294497</v>
      </c>
      <c r="BZ159">
        <v>-22.331249207471501</v>
      </c>
      <c r="CA159">
        <v>-12.111034139651</v>
      </c>
      <c r="CB159">
        <v>-5.64804495115931</v>
      </c>
      <c r="CC159">
        <v>-8.1306340182704009</v>
      </c>
      <c r="CD159">
        <v>-11.7052496533348</v>
      </c>
      <c r="CE159">
        <v>-19.985320433409498</v>
      </c>
      <c r="CF159">
        <v>-6.7879435725246502</v>
      </c>
      <c r="CG159">
        <v>-5.2400969346070099</v>
      </c>
      <c r="CH159">
        <v>-10.814490344221699</v>
      </c>
      <c r="CI159">
        <v>-14.4256789032667</v>
      </c>
      <c r="CJ159">
        <v>-18.170062779195799</v>
      </c>
      <c r="CK159">
        <v>-8.4523587277062706</v>
      </c>
      <c r="CL159">
        <v>-12.986971992006399</v>
      </c>
      <c r="CM159">
        <v>-13.266231252065699</v>
      </c>
      <c r="CN159">
        <v>-5.5102339558030202</v>
      </c>
      <c r="CO159">
        <v>-13.997203039323599</v>
      </c>
      <c r="CP159">
        <v>-7.6944755930097699</v>
      </c>
      <c r="CQ159">
        <v>-9.2459375694526802</v>
      </c>
      <c r="CR159">
        <v>-26.798790845252199</v>
      </c>
      <c r="CS159">
        <v>-5.9387770844900603</v>
      </c>
      <c r="CT159">
        <v>-6.6567237386157698</v>
      </c>
      <c r="CU159">
        <v>-10.068376776022699</v>
      </c>
      <c r="CV159">
        <v>-12.7518416588407</v>
      </c>
      <c r="CW159">
        <v>-7.5072097662641397</v>
      </c>
      <c r="CX159">
        <v>-16.286706247225698</v>
      </c>
      <c r="CY159">
        <v>-19.684963662891601</v>
      </c>
      <c r="CZ159">
        <v>-14.1087067079213</v>
      </c>
      <c r="DA159">
        <v>-11.568596266850999</v>
      </c>
      <c r="DB159">
        <v>-10.9826929155566</v>
      </c>
      <c r="DC159">
        <v>-6.6839619813335398</v>
      </c>
      <c r="DD159">
        <v>-7.2763041731487297</v>
      </c>
      <c r="DE159">
        <v>-12.2421386952576</v>
      </c>
      <c r="DF159">
        <v>-22.513571202030199</v>
      </c>
      <c r="DG159">
        <v>-5.3964866315526798</v>
      </c>
      <c r="DH159">
        <v>-5.3956482431753399</v>
      </c>
      <c r="DI159">
        <v>-9.2804653951895109</v>
      </c>
      <c r="DJ159">
        <v>-12.620744447382799</v>
      </c>
      <c r="DK159">
        <v>-6.2622363959136802</v>
      </c>
      <c r="DL159">
        <v>-16.1921647019151</v>
      </c>
      <c r="DM159">
        <v>-5.5309779464094504</v>
      </c>
      <c r="DN159">
        <v>-3.6191107697245299</v>
      </c>
      <c r="DO159">
        <v>-9.3639803631236909</v>
      </c>
      <c r="DP159">
        <v>-3.5075075792564401</v>
      </c>
      <c r="DQ159">
        <v>-13.483769815980599</v>
      </c>
      <c r="DR159">
        <v>-14.208983172812699</v>
      </c>
      <c r="DS159">
        <v>-4.412464908434</v>
      </c>
      <c r="DT159">
        <v>-5.9095808592456898</v>
      </c>
      <c r="DU159">
        <v>-11.472143789119199</v>
      </c>
      <c r="DV159">
        <v>-5.9877981459558196</v>
      </c>
      <c r="DW159">
        <v>-3.7699787478962299</v>
      </c>
      <c r="DX159">
        <v>-22.520474979091102</v>
      </c>
      <c r="DY159">
        <v>-11.4727834158251</v>
      </c>
      <c r="DZ159">
        <v>-9.5257171195734092</v>
      </c>
      <c r="EA159">
        <v>-7.7045110166813</v>
      </c>
      <c r="EB159">
        <v>-4.8088953450943901</v>
      </c>
      <c r="EC159">
        <v>-5.8937634378526997</v>
      </c>
      <c r="ED159">
        <v>-7.0115451646723299</v>
      </c>
      <c r="EE159">
        <v>-12.1716881585329</v>
      </c>
      <c r="EF159">
        <v>-10.707944061753899</v>
      </c>
      <c r="EG159">
        <v>-15.6901215841038</v>
      </c>
      <c r="EH159">
        <v>-8.0931307617415502</v>
      </c>
      <c r="EI159">
        <v>-8.7595912368905697</v>
      </c>
      <c r="EJ159">
        <v>-10.542321451167499</v>
      </c>
      <c r="EK159">
        <v>-7.3638993898352698</v>
      </c>
      <c r="EL159">
        <v>-6.7818718198015802</v>
      </c>
      <c r="EM159">
        <v>-8.8977112181718798</v>
      </c>
      <c r="EN159">
        <v>-13.7687693836889</v>
      </c>
      <c r="EO159">
        <v>-8.4999163036320908</v>
      </c>
      <c r="EP159">
        <v>-19.7900287798854</v>
      </c>
      <c r="EQ159">
        <v>-13.2991128798487</v>
      </c>
      <c r="ER159">
        <v>-18.440570674175799</v>
      </c>
      <c r="ES159">
        <v>-8.4154933039600301</v>
      </c>
      <c r="ET159">
        <v>-5.5193247257931297</v>
      </c>
      <c r="EU159">
        <v>-5.4655320590996199</v>
      </c>
      <c r="EV159">
        <v>-11.1730439271274</v>
      </c>
      <c r="EW159">
        <v>-9.2037133954394204</v>
      </c>
      <c r="EX159">
        <v>-12.8782132578133</v>
      </c>
      <c r="EY159">
        <v>-13.754185830168</v>
      </c>
      <c r="EZ159">
        <v>-9.4174031159818998</v>
      </c>
      <c r="FA159">
        <v>-11.4472433094147</v>
      </c>
      <c r="FB159">
        <v>-3.2287555201926401</v>
      </c>
      <c r="FC159">
        <v>-13.532785904255499</v>
      </c>
      <c r="FD159">
        <v>-10.3845520701718</v>
      </c>
      <c r="FE159">
        <v>-10.987909993638199</v>
      </c>
      <c r="FF159">
        <v>-8.9362008317742703</v>
      </c>
      <c r="FG159">
        <v>-9.2153696019927107</v>
      </c>
      <c r="FH159">
        <v>-10.4966677512174</v>
      </c>
      <c r="FI159">
        <v>-33.941841471364</v>
      </c>
      <c r="FJ159">
        <v>-11.3506410529618</v>
      </c>
      <c r="FK159">
        <v>-11.0087297704692</v>
      </c>
      <c r="FL159">
        <v>-9.2145720962865898</v>
      </c>
      <c r="FM159">
        <v>-11.2081475682372</v>
      </c>
      <c r="FN159">
        <v>-6.8473906039447501</v>
      </c>
      <c r="FO159">
        <v>-14.2780276267044</v>
      </c>
      <c r="FP159">
        <v>-2.61660213038948</v>
      </c>
      <c r="FQ159">
        <v>-7.0487800499891202</v>
      </c>
      <c r="FR159">
        <v>-11.9986359324589</v>
      </c>
      <c r="FS159">
        <v>-6.23633392859574</v>
      </c>
      <c r="FT159">
        <v>-20.709219188698299</v>
      </c>
      <c r="FU159">
        <v>-13.8511309460039</v>
      </c>
      <c r="FV159">
        <v>-5.5293556579965797</v>
      </c>
      <c r="FW159">
        <v>-4.0888640008808803</v>
      </c>
      <c r="FX159">
        <v>-21.739615334019302</v>
      </c>
      <c r="FY159">
        <v>-9.2149123988165798</v>
      </c>
      <c r="FZ159">
        <v>-6.2848872080744496</v>
      </c>
      <c r="GA159">
        <v>-3.1057832522170101</v>
      </c>
      <c r="GB159">
        <v>-15.0832732377241</v>
      </c>
      <c r="GC159">
        <v>-17.027047404352501</v>
      </c>
      <c r="GD159">
        <v>-7.9419693918002903</v>
      </c>
      <c r="GE159">
        <v>-14.336116464506899</v>
      </c>
      <c r="GF159">
        <v>-14.3263653058664</v>
      </c>
      <c r="GG159">
        <v>-10.023803428788201</v>
      </c>
      <c r="GH159">
        <v>-8.7820564929193399</v>
      </c>
      <c r="GI159">
        <v>-18.976943982174099</v>
      </c>
      <c r="GJ159">
        <v>-2.0521086805848698</v>
      </c>
      <c r="GK159">
        <v>-12.903609520354101</v>
      </c>
      <c r="GL159">
        <v>-15.732361440913399</v>
      </c>
      <c r="GM159">
        <v>-10.2169899671718</v>
      </c>
      <c r="GN159">
        <v>-8.5866362270412502</v>
      </c>
      <c r="GO159">
        <v>-8.3656437687975505</v>
      </c>
      <c r="GP159">
        <v>-6.6968583324231803</v>
      </c>
      <c r="GQ159">
        <v>-10.1373389103885</v>
      </c>
      <c r="GR159">
        <v>-10.2463516388963</v>
      </c>
      <c r="GS159">
        <v>-8.1417227000980894</v>
      </c>
      <c r="GT159">
        <v>-30.443179186340899</v>
      </c>
      <c r="GU159">
        <v>-10.108683958366599</v>
      </c>
      <c r="GV159">
        <v>-3.30671637004161</v>
      </c>
      <c r="GW159">
        <v>-25.340019625903299</v>
      </c>
      <c r="GX159">
        <v>-17.884158239361</v>
      </c>
      <c r="GY159">
        <v>-10.6844610673672</v>
      </c>
      <c r="GZ159">
        <v>-11.7645669082272</v>
      </c>
      <c r="HA159">
        <v>-12.030275498832999</v>
      </c>
      <c r="HB159">
        <v>-5.4078097955983502</v>
      </c>
      <c r="HC159">
        <v>-13.0294294240624</v>
      </c>
      <c r="HD159">
        <v>-10.0228590074148</v>
      </c>
      <c r="HE159">
        <v>-8.6345315316114597</v>
      </c>
      <c r="HF159">
        <v>-7.9926027072166299</v>
      </c>
      <c r="HG159">
        <v>-8.0425549438782298</v>
      </c>
      <c r="HH159">
        <v>-15.409512201646599</v>
      </c>
      <c r="HI159">
        <v>-13.2276679045232</v>
      </c>
      <c r="HJ159">
        <v>-23.443517223132101</v>
      </c>
      <c r="HK159">
        <v>-10.551004733913601</v>
      </c>
      <c r="HL159">
        <v>-3.4833745295893599</v>
      </c>
      <c r="HM159">
        <v>-7.5209257167273602</v>
      </c>
      <c r="HN159">
        <v>-13.3176632909127</v>
      </c>
      <c r="HO159">
        <v>-15.4230956360206</v>
      </c>
      <c r="HP159">
        <v>-13.6040391829294</v>
      </c>
      <c r="HQ159">
        <v>-4.9446030203052898</v>
      </c>
      <c r="HR159">
        <v>-2.4255873828555798</v>
      </c>
      <c r="HS159">
        <v>-6.5082947035463699</v>
      </c>
      <c r="HT159">
        <v>-18.6759669739</v>
      </c>
      <c r="HU159">
        <v>-3.6510364862048701</v>
      </c>
      <c r="HV159">
        <v>-6.7242313962584301</v>
      </c>
      <c r="HW159">
        <v>-15.79922009457</v>
      </c>
      <c r="HX159">
        <v>-10.024824356668599</v>
      </c>
      <c r="HY159">
        <v>-15.1290306608461</v>
      </c>
      <c r="HZ159">
        <v>-11.9133975477853</v>
      </c>
      <c r="IA159">
        <v>-12.4676391280133</v>
      </c>
      <c r="IB159">
        <v>-7.0481148995370999</v>
      </c>
      <c r="IC159">
        <v>-10.233848558591299</v>
      </c>
      <c r="ID159">
        <v>-5.5542086674093696</v>
      </c>
      <c r="IE159">
        <v>-14.6028820633548</v>
      </c>
      <c r="IF159">
        <v>-10.711586922539301</v>
      </c>
      <c r="IG159">
        <v>-8.6625651618369393</v>
      </c>
      <c r="IH159">
        <v>-8.8648863868951899</v>
      </c>
      <c r="II159">
        <v>-5.1156051519254504</v>
      </c>
      <c r="IJ159">
        <v>-19.098630580671799</v>
      </c>
      <c r="IK159">
        <v>-23.375292291390998</v>
      </c>
      <c r="IL159">
        <v>-11.3126988281035</v>
      </c>
      <c r="IM159">
        <v>-11.613469903045999</v>
      </c>
      <c r="IN159">
        <v>-5.9051828417847503</v>
      </c>
      <c r="IO159">
        <v>-2.3863359892037899</v>
      </c>
      <c r="IP159">
        <v>-9.0612112355672405</v>
      </c>
      <c r="IQ159">
        <v>-8.1335445687116099</v>
      </c>
      <c r="IR159">
        <v>-4.8787975427591199</v>
      </c>
      <c r="IS159">
        <v>-9.6896859264897994</v>
      </c>
      <c r="IT159">
        <v>-10.660696702029099</v>
      </c>
      <c r="IU159">
        <v>-6.0237868759790603</v>
      </c>
      <c r="IV159">
        <v>-8.3102780243762293</v>
      </c>
      <c r="IW159">
        <v>-5.1740817867198503</v>
      </c>
      <c r="IX159">
        <v>-14.034588382521999</v>
      </c>
      <c r="IY159">
        <v>-13.370039722724901</v>
      </c>
      <c r="IZ159">
        <v>-15.6247334926537</v>
      </c>
      <c r="JA159">
        <v>-4.7231903453458104</v>
      </c>
      <c r="JB159">
        <v>-16.005420204669502</v>
      </c>
      <c r="JC159">
        <v>-11.545380594097301</v>
      </c>
      <c r="JD159">
        <v>-8.1331103751447493</v>
      </c>
      <c r="JE159">
        <v>-30.486143167960002</v>
      </c>
      <c r="JF159">
        <v>-3.4551168792009701</v>
      </c>
      <c r="JG159">
        <v>-15.913608627391501</v>
      </c>
      <c r="JH159">
        <v>-9.4747536665203693</v>
      </c>
      <c r="JI159">
        <v>-9.8433531721931296</v>
      </c>
      <c r="JJ159">
        <v>-19.7136637324517</v>
      </c>
      <c r="JK159">
        <v>-3.9786315584372902</v>
      </c>
      <c r="JL159">
        <v>-4.7969882048260502</v>
      </c>
      <c r="JM159">
        <v>-7.9251450135045598</v>
      </c>
      <c r="JN159">
        <v>-4.5406726658418997</v>
      </c>
      <c r="JO159">
        <v>-7.5202407667829902</v>
      </c>
      <c r="JP159">
        <v>-9.3715070672832006</v>
      </c>
      <c r="JQ159">
        <v>-12.3749302928746</v>
      </c>
      <c r="JR159">
        <v>-11.745332459432699</v>
      </c>
      <c r="JS159">
        <v>-7.4929644612041999</v>
      </c>
      <c r="JT159">
        <v>-10.5668675110721</v>
      </c>
      <c r="JU159">
        <v>-14.7002786291741</v>
      </c>
      <c r="JV159">
        <v>-11.914330156514</v>
      </c>
      <c r="JW159">
        <v>-7.9524767305668398</v>
      </c>
      <c r="JX159">
        <v>-14.724089790217301</v>
      </c>
      <c r="JY159">
        <v>-8.9432833616181693</v>
      </c>
      <c r="JZ159">
        <v>-8.5890157350929108</v>
      </c>
      <c r="KA159">
        <v>-19.4039811524299</v>
      </c>
      <c r="KB159">
        <v>-12.654957526221001</v>
      </c>
      <c r="KC159">
        <v>-16.316863499361101</v>
      </c>
      <c r="KD159">
        <v>-6.44014253531014</v>
      </c>
      <c r="KE159">
        <v>-7.7539766579967901</v>
      </c>
      <c r="KF159">
        <v>-5.2656579277690403</v>
      </c>
      <c r="KG159">
        <v>-16.024168943199701</v>
      </c>
      <c r="KH159">
        <v>-3.3439076429113999</v>
      </c>
      <c r="KI159">
        <v>-10.6136012720702</v>
      </c>
      <c r="KJ159">
        <v>-7.1164038210721099</v>
      </c>
      <c r="KK159">
        <v>-6.1087762419996601</v>
      </c>
      <c r="KL159">
        <v>-4.96740121063897</v>
      </c>
      <c r="KM159">
        <v>-9.2053999824933594</v>
      </c>
      <c r="KN159">
        <v>-7.77392854520218</v>
      </c>
      <c r="KO159">
        <v>-34.930996504873001</v>
      </c>
      <c r="KP159">
        <v>-13.3595828939188</v>
      </c>
      <c r="KQ159">
        <v>-26.785458668532002</v>
      </c>
      <c r="KR159">
        <v>-20.362330283539698</v>
      </c>
      <c r="KS159">
        <v>-9.2788982633940709</v>
      </c>
      <c r="KT159">
        <v>-12.4238218809173</v>
      </c>
      <c r="KU159">
        <v>-14.447611116826501</v>
      </c>
      <c r="KV159">
        <v>-11.644950215695999</v>
      </c>
      <c r="KW159">
        <v>-18.7167963712179</v>
      </c>
      <c r="KX159">
        <v>-7.1014761683282499</v>
      </c>
      <c r="KY159">
        <v>-17.6616559994924</v>
      </c>
      <c r="KZ159">
        <v>-20.6286996466951</v>
      </c>
      <c r="LA159">
        <v>-14.753786577629</v>
      </c>
      <c r="LB159">
        <v>-10.3574953628526</v>
      </c>
      <c r="LC159">
        <v>-13.6685716349239</v>
      </c>
      <c r="LD159">
        <v>-10.1052993071738</v>
      </c>
      <c r="LE159">
        <v>-8.2199227055905304</v>
      </c>
      <c r="LF159">
        <v>-15.372836856951899</v>
      </c>
      <c r="LG159">
        <v>-20.4476896171284</v>
      </c>
      <c r="LH159">
        <v>-13.781662478685201</v>
      </c>
      <c r="LI159">
        <v>-5.6291042082807499</v>
      </c>
      <c r="LJ159">
        <v>-7.6227755882275403</v>
      </c>
      <c r="LK159">
        <v>-21.871380085475302</v>
      </c>
      <c r="LL159">
        <v>-11.6600429416547</v>
      </c>
      <c r="LM159">
        <v>-11.3814677816857</v>
      </c>
      <c r="LN159">
        <v>-3.60741323653107</v>
      </c>
      <c r="LO159">
        <v>-10.5219655911367</v>
      </c>
      <c r="LP159">
        <v>-5.9288455289062902</v>
      </c>
      <c r="LQ159">
        <v>-8.6593474564870707</v>
      </c>
      <c r="LR159">
        <v>-12.9198232468861</v>
      </c>
      <c r="LS159">
        <v>-11.215228128277801</v>
      </c>
      <c r="LT159">
        <v>-10.190114014542401</v>
      </c>
      <c r="LU159">
        <v>-9.8079714577923802</v>
      </c>
      <c r="LV159">
        <v>-18.048230867148298</v>
      </c>
      <c r="LW159">
        <v>-8.0939817508565</v>
      </c>
      <c r="LX159">
        <v>-14.547393763496499</v>
      </c>
      <c r="LY159">
        <v>-11.3229980609033</v>
      </c>
      <c r="LZ159">
        <v>-9.04117816887487</v>
      </c>
      <c r="MA159">
        <v>-20.499714792558098</v>
      </c>
      <c r="MB159">
        <v>-9.9919897998906304</v>
      </c>
      <c r="MC159">
        <v>-25.1664398017884</v>
      </c>
      <c r="MD159">
        <v>-6.2913388380039201</v>
      </c>
      <c r="ME159">
        <v>-12.2247066940441</v>
      </c>
      <c r="MF159">
        <v>-19.588100359080901</v>
      </c>
      <c r="MG159">
        <v>-8.8358375943029692</v>
      </c>
      <c r="MH159">
        <v>-12.083725042858999</v>
      </c>
      <c r="MI159">
        <v>-8.38656068613966</v>
      </c>
      <c r="MJ159">
        <v>-12.173075866425799</v>
      </c>
      <c r="MK159">
        <v>-7.93817855840447</v>
      </c>
      <c r="ML159">
        <v>-20.2001399390378</v>
      </c>
      <c r="MM159">
        <v>-13.518368191651801</v>
      </c>
      <c r="MN159">
        <v>-11.6162978944981</v>
      </c>
      <c r="MO159">
        <v>-13.376825437607399</v>
      </c>
      <c r="MP159">
        <v>-6.3726776058082102</v>
      </c>
      <c r="MQ159">
        <v>-12.834644804585301</v>
      </c>
      <c r="MR159">
        <v>-17.617880636520301</v>
      </c>
      <c r="MS159">
        <v>-13.549191040953099</v>
      </c>
      <c r="MT159">
        <v>-10.9110308711203</v>
      </c>
      <c r="MU159">
        <v>-10.2110306863893</v>
      </c>
      <c r="MV159">
        <v>-10.307088124892999</v>
      </c>
      <c r="MW159">
        <v>-6.0655502999223403</v>
      </c>
      <c r="MX159">
        <v>-26.815146279420599</v>
      </c>
      <c r="MY159">
        <v>-18.164973150509699</v>
      </c>
      <c r="MZ159">
        <v>-18.5380636855887</v>
      </c>
      <c r="NA159">
        <v>-3.8746812441003202</v>
      </c>
      <c r="NB159">
        <v>-12.936510165385799</v>
      </c>
      <c r="NC159">
        <v>-19.0405569405983</v>
      </c>
      <c r="ND159">
        <v>-4.9490610396862902</v>
      </c>
      <c r="NE159">
        <v>-18.383517161017402</v>
      </c>
      <c r="NF159">
        <v>-15.2372305981376</v>
      </c>
      <c r="NG159">
        <v>-16.924210187290999</v>
      </c>
      <c r="NH159">
        <v>-7.7468047440641197</v>
      </c>
      <c r="NI159">
        <v>-6.9504618612281801</v>
      </c>
      <c r="NJ159">
        <v>-2.4373376927113699</v>
      </c>
      <c r="NK159">
        <v>-14.0860489930834</v>
      </c>
      <c r="NL159">
        <v>-18.102079676233998</v>
      </c>
      <c r="NM159">
        <v>-19.3585664603428</v>
      </c>
      <c r="NN159">
        <v>-10.835719359296199</v>
      </c>
      <c r="NO159">
        <v>-5.6859805928152998</v>
      </c>
      <c r="NP159">
        <v>-4.6547179326465802</v>
      </c>
      <c r="NQ159">
        <v>-2.1714175150970099</v>
      </c>
      <c r="NR159">
        <v>-14.261056482840401</v>
      </c>
      <c r="NS159">
        <v>-6.8466995845611196</v>
      </c>
      <c r="NT159">
        <v>-5.3765539783366298</v>
      </c>
      <c r="NU159">
        <v>-5.27746465068088</v>
      </c>
      <c r="NV159">
        <v>-4.4613887441411197</v>
      </c>
      <c r="NW159">
        <v>-10.459457061616799</v>
      </c>
      <c r="NX159">
        <v>-24.110210042050198</v>
      </c>
      <c r="NY159">
        <v>-9.7481003476510804</v>
      </c>
      <c r="NZ159">
        <v>-6.2626589645073496</v>
      </c>
      <c r="OA159">
        <v>-5.1388360918367404</v>
      </c>
      <c r="OB159">
        <v>-13.022792977688001</v>
      </c>
      <c r="OC159">
        <v>-5.0514572671173399</v>
      </c>
      <c r="OD159">
        <v>-7.87983636034261</v>
      </c>
      <c r="OE159">
        <v>-15.370103551198399</v>
      </c>
      <c r="OF159">
        <v>-5.1052172222041996</v>
      </c>
      <c r="OG159">
        <v>-23.531669860571899</v>
      </c>
      <c r="OH159">
        <v>-10.230261593712401</v>
      </c>
      <c r="OI159">
        <v>-9.8805024193691793</v>
      </c>
      <c r="OJ159">
        <v>-6.9234382008748998</v>
      </c>
      <c r="OK159">
        <v>-9.7821038619537202</v>
      </c>
      <c r="OL159">
        <v>-10.418311469614901</v>
      </c>
      <c r="OM159">
        <v>-6.64079814606254</v>
      </c>
      <c r="ON159">
        <v>-6.9724643891078104</v>
      </c>
      <c r="OO159">
        <v>-9.5009180388479102</v>
      </c>
      <c r="OP159">
        <v>-6.7270372575849304</v>
      </c>
      <c r="OQ159">
        <v>-11.1412704541984</v>
      </c>
      <c r="OR159">
        <v>-17.977434812816998</v>
      </c>
      <c r="OS159">
        <v>-8.1527834253289804</v>
      </c>
      <c r="OT159">
        <v>-21.697238383341201</v>
      </c>
      <c r="OU159">
        <v>-6.1197734703447697</v>
      </c>
      <c r="OV159">
        <v>-11.245371659732699</v>
      </c>
      <c r="OW159">
        <v>-35.224485378650101</v>
      </c>
      <c r="OX159">
        <v>-8.2676067152909205</v>
      </c>
      <c r="OY159">
        <v>-10.682998182807699</v>
      </c>
      <c r="OZ159">
        <v>-16.405966596897301</v>
      </c>
      <c r="PA159">
        <v>-25.854530932701</v>
      </c>
      <c r="PB159">
        <v>-8.7395450851508905</v>
      </c>
      <c r="PC159">
        <v>-15.1482146261694</v>
      </c>
      <c r="PD159">
        <v>-4.8169483080255899</v>
      </c>
      <c r="PE159">
        <v>-8.0919337441276298</v>
      </c>
      <c r="PF159">
        <v>-21.0394474333199</v>
      </c>
      <c r="PG159">
        <v>-6.4216043176621698</v>
      </c>
      <c r="PH159">
        <v>-10.997613870758499</v>
      </c>
      <c r="PI159">
        <v>-12.2840780036578</v>
      </c>
      <c r="PJ159">
        <v>-6.3520273627421204</v>
      </c>
      <c r="PK159">
        <v>-24.8137987883999</v>
      </c>
      <c r="PL159">
        <v>-17.7176435210691</v>
      </c>
      <c r="PM159">
        <v>-8.6939734500159602</v>
      </c>
      <c r="PN159">
        <v>-9.9914335582283798</v>
      </c>
      <c r="PO159">
        <v>-13.503997253217999</v>
      </c>
      <c r="PP159">
        <v>-6.9041749579394001</v>
      </c>
      <c r="PQ159">
        <v>-5.3942675650921803</v>
      </c>
      <c r="PR159">
        <v>-12.978014622748301</v>
      </c>
      <c r="PS159">
        <v>-6.9118259007721603</v>
      </c>
      <c r="PT159">
        <v>-6.8525499003244201</v>
      </c>
      <c r="PU159">
        <v>-11.1694741901801</v>
      </c>
      <c r="PV159">
        <v>-13.110206457312801</v>
      </c>
      <c r="PW159">
        <v>-14.798826619037801</v>
      </c>
      <c r="PX159">
        <v>-14.674058915710701</v>
      </c>
      <c r="PY159">
        <v>-12.419311226676401</v>
      </c>
      <c r="PZ159">
        <v>-12.290056503388101</v>
      </c>
      <c r="QA159">
        <v>-17.803989077878299</v>
      </c>
      <c r="QB159">
        <v>-5.0355347595289297</v>
      </c>
      <c r="QC159">
        <v>-13.807904518043699</v>
      </c>
      <c r="QD159">
        <v>-14.912867630388</v>
      </c>
      <c r="QE159">
        <v>-15.982254472195599</v>
      </c>
      <c r="QF159">
        <v>-8.3923674367194998</v>
      </c>
      <c r="QG159">
        <v>-9.0045147724324295</v>
      </c>
      <c r="QH159">
        <v>-9.1330043075682301</v>
      </c>
      <c r="QI159">
        <v>-12.033888792507399</v>
      </c>
      <c r="QJ159">
        <v>-9.5730289186538808</v>
      </c>
      <c r="QK159">
        <v>-14.575654114076301</v>
      </c>
      <c r="QL159">
        <v>-14.803402443740699</v>
      </c>
      <c r="QM159">
        <v>-2.1459114638230399</v>
      </c>
      <c r="QN159">
        <v>-10.3229644782332</v>
      </c>
      <c r="QO159">
        <v>-10.683705805814</v>
      </c>
      <c r="QP159">
        <v>-3.0550299515155102</v>
      </c>
      <c r="QQ159">
        <v>-8.5276986017685203</v>
      </c>
      <c r="QR159">
        <v>-5.9730604977220301</v>
      </c>
      <c r="QS159">
        <v>-9.64407043847587</v>
      </c>
      <c r="QT159">
        <v>-5.4208928186932903</v>
      </c>
      <c r="QU159">
        <v>-10.166059223489899</v>
      </c>
      <c r="QV159">
        <v>-10.1027379518706</v>
      </c>
      <c r="QW159">
        <v>-5.7689239814039901</v>
      </c>
      <c r="QX159">
        <v>-11.5426333080212</v>
      </c>
      <c r="QY159">
        <v>-18.895249350896901</v>
      </c>
      <c r="QZ159">
        <v>-12.1537115653489</v>
      </c>
      <c r="RA159">
        <v>-6.3630354783945497</v>
      </c>
      <c r="RB159">
        <v>-24.7648048234405</v>
      </c>
      <c r="RC159">
        <v>-10.7872201362435</v>
      </c>
      <c r="RD159">
        <v>-13.3504131934763</v>
      </c>
      <c r="RE159">
        <v>-9.3802750328423805</v>
      </c>
      <c r="RF159">
        <v>-9.5956774527645106</v>
      </c>
      <c r="RG159">
        <v>-7.4760729161102102</v>
      </c>
      <c r="RH159">
        <v>-13.439743416863401</v>
      </c>
      <c r="RI159">
        <v>-5.8368174052046999</v>
      </c>
      <c r="RJ159">
        <v>-10.2238948112544</v>
      </c>
      <c r="RK159">
        <v>-5.5739112465811598</v>
      </c>
      <c r="RL159">
        <v>-8.9461107405870504</v>
      </c>
      <c r="RM159">
        <v>-18.990266841095899</v>
      </c>
      <c r="RN159">
        <v>-17.3168603837372</v>
      </c>
      <c r="RO159">
        <v>-8.0605179075190296</v>
      </c>
      <c r="RP159">
        <v>-11.982142163423299</v>
      </c>
      <c r="RQ159">
        <v>-10.3523213069486</v>
      </c>
      <c r="RR159">
        <v>-23.5321313558632</v>
      </c>
      <c r="RS159">
        <v>-8.2625409944407107</v>
      </c>
      <c r="RT159">
        <v>-11.026650193502499</v>
      </c>
      <c r="RU159">
        <v>-8.3393652252090398</v>
      </c>
      <c r="RV159">
        <v>-11.157593415625399</v>
      </c>
      <c r="RW159">
        <v>-10.334520401012</v>
      </c>
      <c r="RX159">
        <v>-15.0638185184603</v>
      </c>
      <c r="RY159">
        <v>-11.0279171938441</v>
      </c>
      <c r="RZ159">
        <v>-6.8224206473730096</v>
      </c>
      <c r="SA159">
        <v>-6.45036336797728</v>
      </c>
      <c r="SB159">
        <v>-16.565569300625</v>
      </c>
      <c r="SC159">
        <v>-18.5090680922298</v>
      </c>
      <c r="SD159">
        <v>-12.4781218252578</v>
      </c>
      <c r="SE159">
        <v>-10.212163039857399</v>
      </c>
      <c r="SF159">
        <v>-12.0802191761593</v>
      </c>
      <c r="SG159">
        <v>-5.1507930695215398</v>
      </c>
      <c r="SH159">
        <v>-10.5484354732193</v>
      </c>
      <c r="SI159">
        <v>-9.7884395186535507</v>
      </c>
      <c r="SJ159">
        <v>-12.682929165568799</v>
      </c>
      <c r="SK159">
        <v>-7.9023043269611399</v>
      </c>
      <c r="SL159">
        <v>-11.3542979340302</v>
      </c>
      <c r="SM159">
        <v>-3.5498004989054301</v>
      </c>
      <c r="SN159">
        <v>-10.985377334199701</v>
      </c>
      <c r="SO159">
        <v>-12.682748329168099</v>
      </c>
      <c r="SP159">
        <v>-7.1523388754659996</v>
      </c>
      <c r="SQ159">
        <v>-9.0463255368057993</v>
      </c>
      <c r="SR159">
        <v>-14.547144219939</v>
      </c>
      <c r="SS159">
        <v>-4.2939020653352902</v>
      </c>
      <c r="ST159">
        <v>-6.1188677930904003</v>
      </c>
      <c r="SU159">
        <v>-19.908643436195302</v>
      </c>
      <c r="SV159">
        <v>-7.1172529073367601</v>
      </c>
      <c r="SW159">
        <v>-11.110204882413401</v>
      </c>
      <c r="SX159">
        <v>-18.047390428236799</v>
      </c>
      <c r="SY159">
        <v>-19.696147345902499</v>
      </c>
      <c r="SZ159">
        <v>-17.944298784036999</v>
      </c>
      <c r="TA159">
        <v>-6.0409542557207496</v>
      </c>
      <c r="TB159">
        <v>-10.8849628603525</v>
      </c>
      <c r="TC159">
        <v>-6.2119803756590999</v>
      </c>
      <c r="TD159">
        <v>-17.120998903650499</v>
      </c>
      <c r="TE159">
        <v>-26.344122465374699</v>
      </c>
      <c r="TF159">
        <v>-0.69265774837430205</v>
      </c>
      <c r="TG159">
        <v>-4.7429885094425099</v>
      </c>
      <c r="TH159">
        <v>-9.3092179623461693</v>
      </c>
      <c r="TI159">
        <v>-8.4092927857351807</v>
      </c>
      <c r="TJ159">
        <v>-8.6459771990558103</v>
      </c>
      <c r="TK159">
        <v>-7.0438863026570298</v>
      </c>
      <c r="TL159">
        <v>-2.95529357525692</v>
      </c>
      <c r="TM159">
        <v>-8.6034184058457299</v>
      </c>
      <c r="TN159">
        <v>-12.1351298237563</v>
      </c>
      <c r="TO159">
        <v>-5.7062056938321497</v>
      </c>
      <c r="TP159">
        <v>-6.2955225175560701</v>
      </c>
      <c r="TQ159">
        <v>-7.70237073049827</v>
      </c>
      <c r="TR159">
        <v>-13.936579233524601</v>
      </c>
      <c r="TS159">
        <v>-11.179354351413499</v>
      </c>
      <c r="TT159">
        <v>-13.268796169164601</v>
      </c>
      <c r="TU159">
        <v>-5.7606691571183397</v>
      </c>
      <c r="TV159">
        <v>-8.0144236017918598</v>
      </c>
      <c r="TW159">
        <v>-7.67631281385869</v>
      </c>
      <c r="TX159">
        <v>-16.175273432208101</v>
      </c>
      <c r="TY159">
        <v>-15.8532252181961</v>
      </c>
      <c r="TZ159">
        <v>-4.5572983031085501</v>
      </c>
      <c r="UA159">
        <v>-14.3812385774161</v>
      </c>
      <c r="UB159">
        <v>-3.7165839883950298</v>
      </c>
      <c r="UC159">
        <v>-4.1680946477152103</v>
      </c>
      <c r="UD159">
        <v>-13.8299240191241</v>
      </c>
      <c r="UE159">
        <v>-13.52953838146</v>
      </c>
      <c r="UF159">
        <v>-9.3265976758706906</v>
      </c>
      <c r="UG159">
        <v>-14.5916936250626</v>
      </c>
      <c r="UH159">
        <v>-8.6926298554497503</v>
      </c>
      <c r="UI159">
        <v>-15.466619528728399</v>
      </c>
      <c r="UJ159">
        <v>-15.378527526903399</v>
      </c>
      <c r="UK159">
        <v>-10.5099053084211</v>
      </c>
      <c r="UL159">
        <v>-12.5906373627618</v>
      </c>
      <c r="UM159">
        <v>-12.0142758901679</v>
      </c>
      <c r="UN159">
        <v>-5.61748353690143</v>
      </c>
      <c r="UO159">
        <v>-22.7264722752594</v>
      </c>
      <c r="UP159">
        <v>-7.30980807352742</v>
      </c>
      <c r="UQ159">
        <v>-3.9340137820998402</v>
      </c>
      <c r="UR159">
        <v>-4.46513408828935</v>
      </c>
      <c r="US159">
        <v>-13.8979114296917</v>
      </c>
      <c r="UT159">
        <v>-13.539420372576799</v>
      </c>
      <c r="UU159">
        <v>-0.71717539103525496</v>
      </c>
      <c r="UV159">
        <v>-12.0105377741036</v>
      </c>
      <c r="UW159">
        <v>-11.0559127640407</v>
      </c>
      <c r="UX159">
        <v>-5.2318633333466096</v>
      </c>
      <c r="UY159">
        <v>-12.3038554249319</v>
      </c>
      <c r="UZ159">
        <v>-8.6315578321905093</v>
      </c>
      <c r="VA159">
        <v>-12.7057978566912</v>
      </c>
      <c r="VB159">
        <v>-7.1874494968745397</v>
      </c>
      <c r="VC159">
        <v>-15.2584879966352</v>
      </c>
      <c r="VD159">
        <v>-10.656670581014501</v>
      </c>
      <c r="VE159">
        <v>-8.7158654184078994</v>
      </c>
      <c r="VF159">
        <v>-8.0141972949426208</v>
      </c>
      <c r="VG159">
        <v>-21.886439542640701</v>
      </c>
      <c r="VH159">
        <v>-15.5442453927418</v>
      </c>
      <c r="VI159">
        <v>-13.249997629912601</v>
      </c>
      <c r="VJ159">
        <v>-6.4174665336624299</v>
      </c>
      <c r="VK159">
        <v>-10.320601923944301</v>
      </c>
      <c r="VL159">
        <v>-6.7418686509882102</v>
      </c>
      <c r="VM159">
        <v>-16.049068620566999</v>
      </c>
      <c r="VN159">
        <v>-14.053982418273501</v>
      </c>
      <c r="VO159">
        <v>-15.270961908712801</v>
      </c>
      <c r="VP159">
        <v>-22.948660229493001</v>
      </c>
      <c r="VQ159">
        <v>-13.2577256615432</v>
      </c>
      <c r="VR159">
        <v>-11.055814752378099</v>
      </c>
      <c r="VS159">
        <v>-9.3701555307287396</v>
      </c>
      <c r="VT159">
        <v>-6.5129475025757104</v>
      </c>
      <c r="VU159">
        <v>-7.20499170219927</v>
      </c>
      <c r="VV159">
        <v>-15.2793304311678</v>
      </c>
      <c r="VW159">
        <v>-16.836438034537899</v>
      </c>
      <c r="VX159">
        <v>-7.8754863173734302</v>
      </c>
      <c r="VY159">
        <v>-26.7532740685389</v>
      </c>
      <c r="VZ159">
        <v>-16.119357441567001</v>
      </c>
      <c r="WA159">
        <v>-19.659677900797401</v>
      </c>
      <c r="WB159">
        <v>-27.098977055066399</v>
      </c>
      <c r="WC159">
        <v>-7.3110814416152197</v>
      </c>
      <c r="WD159">
        <v>-13.674228906280501</v>
      </c>
      <c r="WE159">
        <v>-9.5587582359093197</v>
      </c>
      <c r="WF159">
        <v>-9.9480501197068101</v>
      </c>
      <c r="WG159">
        <v>-3.5164090950832199</v>
      </c>
      <c r="WH159">
        <v>-14.6537884195084</v>
      </c>
      <c r="WI159">
        <v>-18.551489199800699</v>
      </c>
      <c r="WJ159">
        <v>-14.718305317104999</v>
      </c>
      <c r="WK159">
        <v>-7.7693727799763801</v>
      </c>
      <c r="WL159">
        <v>-19.1435052866156</v>
      </c>
      <c r="WM159">
        <v>-8.0261719282274306</v>
      </c>
      <c r="WN159">
        <v>-11.7902066905942</v>
      </c>
      <c r="WO159">
        <v>-6.1421072326004698</v>
      </c>
      <c r="WP159">
        <v>-7.0163566566354003</v>
      </c>
      <c r="WQ159">
        <v>-13.5226618506764</v>
      </c>
      <c r="WR159">
        <v>-6.0705915601741696</v>
      </c>
      <c r="WS159">
        <v>-8.8775117958936693</v>
      </c>
      <c r="WT159">
        <v>-12.4066018053789</v>
      </c>
      <c r="WU159">
        <v>-11.223967527717599</v>
      </c>
      <c r="WV159">
        <v>-4.9381323089956499</v>
      </c>
      <c r="WW159">
        <v>-4.5108482994976402</v>
      </c>
      <c r="WX159">
        <v>-12.279823019858901</v>
      </c>
      <c r="WY159">
        <v>-17.646245762284199</v>
      </c>
      <c r="WZ159">
        <v>-6.5437268195652196</v>
      </c>
      <c r="XA159">
        <v>-13.374622194434201</v>
      </c>
      <c r="XB159">
        <v>-17.7374956517912</v>
      </c>
      <c r="XC159">
        <v>-12.716194951553099</v>
      </c>
      <c r="XD159">
        <v>-18.662398867279499</v>
      </c>
      <c r="XE159">
        <v>-5.6024196664538701</v>
      </c>
      <c r="XF159">
        <v>-9.0805106203440609</v>
      </c>
      <c r="XG159">
        <v>-2.8621023867795001</v>
      </c>
      <c r="XH159">
        <v>-11.915090735681099</v>
      </c>
      <c r="XI159">
        <v>-14.6983498167519</v>
      </c>
      <c r="XJ159">
        <v>-4.8798695297233499</v>
      </c>
      <c r="XK159">
        <v>-3.3395349346807301</v>
      </c>
      <c r="XL159">
        <v>-13.8290554097702</v>
      </c>
      <c r="XM159">
        <v>-3.7454549980791398</v>
      </c>
      <c r="XN159">
        <v>-7.5410517938869903</v>
      </c>
      <c r="XO159">
        <v>-1.1146489675553</v>
      </c>
      <c r="XP159">
        <v>-4.2838614016591796</v>
      </c>
      <c r="XQ159">
        <v>-8.9873835823513808</v>
      </c>
      <c r="XR159">
        <v>-23.7961801118769</v>
      </c>
      <c r="XS159">
        <v>-15.1001124309403</v>
      </c>
      <c r="XT159">
        <v>-12.2066094929824</v>
      </c>
      <c r="XU159">
        <v>-6.0123091149556798</v>
      </c>
      <c r="XV159">
        <v>-4.5176189357025001</v>
      </c>
      <c r="XW159">
        <v>-10.5228926684863</v>
      </c>
      <c r="XX159">
        <v>-11.293718930156601</v>
      </c>
      <c r="XY159">
        <v>-28.450191800999999</v>
      </c>
      <c r="XZ159">
        <v>-5.3959366706642404</v>
      </c>
      <c r="YA159">
        <v>-14.4208993287327</v>
      </c>
      <c r="YB159">
        <v>-8.1449544843623904</v>
      </c>
      <c r="YC159">
        <v>-8.5121667788499202</v>
      </c>
      <c r="YD159">
        <v>-9.2000328096885902</v>
      </c>
      <c r="YE159">
        <v>-7.0414038396462502</v>
      </c>
      <c r="YF159">
        <v>-12.954552318919699</v>
      </c>
      <c r="YG159">
        <v>-14.8129622092712</v>
      </c>
      <c r="YH159">
        <v>-8.2080391110510806</v>
      </c>
      <c r="YI159">
        <v>-9.8476923780925691</v>
      </c>
      <c r="YJ159">
        <v>-11.834924842796299</v>
      </c>
      <c r="YK159">
        <v>-16.291773726322099</v>
      </c>
      <c r="YL159">
        <v>-7.8145185893307598</v>
      </c>
      <c r="YM159">
        <v>-15.5504969243127</v>
      </c>
      <c r="YN159">
        <v>-8.3755962932527606</v>
      </c>
      <c r="YO159">
        <v>-7.4988059415593398</v>
      </c>
      <c r="YP159">
        <v>-7.7228284724054701</v>
      </c>
      <c r="YQ159">
        <v>-24.298950391233198</v>
      </c>
      <c r="YR159">
        <v>-11.2675461949806</v>
      </c>
      <c r="YS159">
        <v>-17.7338020721654</v>
      </c>
      <c r="YT159">
        <v>-18.417693697200001</v>
      </c>
      <c r="YU159">
        <v>-9.7399916147748495</v>
      </c>
      <c r="YV159">
        <v>-21.9171916175878</v>
      </c>
      <c r="YW159">
        <v>-8.3015029936569</v>
      </c>
      <c r="YX159">
        <v>-9.1800939314007106</v>
      </c>
      <c r="YY159">
        <v>-9.3948996989202005</v>
      </c>
      <c r="YZ159">
        <v>-9.0228773471948198</v>
      </c>
      <c r="ZA159">
        <v>-9.7614117692522804</v>
      </c>
      <c r="ZB159">
        <v>-5.11020641945629</v>
      </c>
      <c r="ZC159">
        <v>-10.059913406438101</v>
      </c>
      <c r="ZD159">
        <v>-11.425820936145699</v>
      </c>
      <c r="ZE159">
        <v>-9.9775960456667292</v>
      </c>
      <c r="ZF159">
        <v>-16.3178908980125</v>
      </c>
      <c r="ZG159">
        <v>-8.0038202407138499</v>
      </c>
      <c r="ZH159">
        <v>-16.5689626777055</v>
      </c>
      <c r="ZI159">
        <v>-18.876264064891199</v>
      </c>
      <c r="ZJ159">
        <v>-4.5994356406631303</v>
      </c>
      <c r="ZK159">
        <v>-8.8244187776644196</v>
      </c>
      <c r="ZL159">
        <v>-10.9498529589178</v>
      </c>
      <c r="ZM159">
        <v>-6.4361917812223597</v>
      </c>
      <c r="ZN159">
        <v>-7.8964413434399603</v>
      </c>
      <c r="ZO159">
        <v>-13.9722002102079</v>
      </c>
      <c r="ZP159">
        <v>-11.048741949376</v>
      </c>
      <c r="ZQ159">
        <v>-18.268676356670898</v>
      </c>
      <c r="ZR159">
        <v>-30.695053660129499</v>
      </c>
      <c r="ZS159">
        <v>-8.3003327777345302</v>
      </c>
      <c r="ZT159">
        <v>-13.2764104465521</v>
      </c>
      <c r="ZU159">
        <v>-2.25804527553115</v>
      </c>
      <c r="ZV159">
        <v>-9.3111816365183397</v>
      </c>
      <c r="ZW159">
        <v>-16.1306179188866</v>
      </c>
      <c r="ZX159">
        <v>-15.859712392147401</v>
      </c>
      <c r="ZY159">
        <v>-5.4915047834308304</v>
      </c>
      <c r="ZZ159">
        <v>-10.4942381939708</v>
      </c>
      <c r="AAA159">
        <v>-25.605667618778298</v>
      </c>
      <c r="AAB159">
        <v>-16.609250083287701</v>
      </c>
      <c r="AAC159">
        <v>-15.35807193588</v>
      </c>
      <c r="AAD159">
        <v>-23.713253232605101</v>
      </c>
      <c r="AAE159">
        <v>-10.964492308765101</v>
      </c>
      <c r="AAF159">
        <v>-6.7732702477469502</v>
      </c>
      <c r="AAG159">
        <v>-5.9581138087032501</v>
      </c>
      <c r="AAH159">
        <v>-8.0663129208798807</v>
      </c>
      <c r="AAI159">
        <v>-11.992772969812901</v>
      </c>
      <c r="AAJ159">
        <v>-7.57480774473692</v>
      </c>
      <c r="AAK159">
        <v>-9.7230478233712194</v>
      </c>
      <c r="AAL159">
        <v>-15.5124638857605</v>
      </c>
      <c r="AAM159">
        <v>-12.411375506131799</v>
      </c>
      <c r="AAN159">
        <v>-6.8320396840580297</v>
      </c>
      <c r="AAO159">
        <v>-13.9428958776704</v>
      </c>
      <c r="AAP159">
        <v>-4.6688177595947904</v>
      </c>
      <c r="AAQ159">
        <v>-7.1695176917863801</v>
      </c>
      <c r="AAR159">
        <v>-5.5746129116484404</v>
      </c>
      <c r="AAS159">
        <v>-4.3521294890294904</v>
      </c>
      <c r="AAT159">
        <v>-4.1141929187231199</v>
      </c>
      <c r="AAU159">
        <v>-12.917378556240999</v>
      </c>
      <c r="AAV159">
        <v>-17.1273458333348</v>
      </c>
      <c r="AAW159">
        <v>-15.532954126645301</v>
      </c>
      <c r="AAX159">
        <v>-12.350673721790301</v>
      </c>
      <c r="AAY159">
        <v>-8.0784401910659103</v>
      </c>
      <c r="AAZ159">
        <v>-7.2041034798731403</v>
      </c>
      <c r="ABA159">
        <v>-9.81133200723065</v>
      </c>
      <c r="ABB159">
        <v>-16.161419735077502</v>
      </c>
      <c r="ABC159">
        <v>-5.77273959798333</v>
      </c>
      <c r="ABD159">
        <v>-9.9150143818734797</v>
      </c>
      <c r="ABE159">
        <v>-10.756654876225101</v>
      </c>
      <c r="ABF159">
        <v>-7.6216146507575804</v>
      </c>
      <c r="ABG159">
        <v>-11.4117952179125</v>
      </c>
      <c r="ABH159">
        <v>-4.3968703690465301</v>
      </c>
      <c r="ABI159">
        <v>-13.0312365449492</v>
      </c>
      <c r="ABJ159">
        <v>-12.1292551226339</v>
      </c>
      <c r="ABK159">
        <v>-7.5600451536431903</v>
      </c>
      <c r="ABL159">
        <v>-9.5245000228725303</v>
      </c>
      <c r="ABM159">
        <v>-11.1180856907015</v>
      </c>
      <c r="ABN159">
        <v>-12.4857484349226</v>
      </c>
      <c r="ABO159">
        <v>-8.2841061994093401</v>
      </c>
      <c r="ABP159">
        <v>-12.421516069706099</v>
      </c>
      <c r="ABQ159">
        <v>-12.306262165073701</v>
      </c>
      <c r="ABR159">
        <v>-15.8146122473673</v>
      </c>
      <c r="ABS159">
        <v>-11.3828080724132</v>
      </c>
      <c r="ABT159">
        <v>-15.739869515086699</v>
      </c>
      <c r="ABU159">
        <v>-5.5622099577089399</v>
      </c>
      <c r="ABV159">
        <v>-13.5495599133088</v>
      </c>
      <c r="ABW159">
        <v>-15.4019599764245</v>
      </c>
      <c r="ABX159">
        <v>-5.8338653873111399</v>
      </c>
      <c r="ABY159">
        <v>-5.6550566403577402</v>
      </c>
      <c r="ABZ159">
        <v>-18.375454105939401</v>
      </c>
      <c r="ACA159">
        <v>-6.2197584790206397</v>
      </c>
      <c r="ACB159">
        <v>-5.7508426579660803</v>
      </c>
      <c r="ACC159">
        <v>-8.8706994638094994</v>
      </c>
      <c r="ACD159">
        <v>-18.4908029643498</v>
      </c>
      <c r="ACE159">
        <v>-14.7582016288122</v>
      </c>
      <c r="ACF159">
        <v>-9.6593321034129893</v>
      </c>
      <c r="ACG159">
        <v>-5.31926913394165</v>
      </c>
      <c r="ACH159">
        <v>-8.3406887231631703</v>
      </c>
      <c r="ACI159">
        <v>-11.8889236790037</v>
      </c>
      <c r="ACJ159">
        <v>-8.3674690066748099</v>
      </c>
      <c r="ACK159">
        <v>-5.7028764143955799</v>
      </c>
      <c r="ACL159">
        <v>-6.3854570618014996</v>
      </c>
      <c r="ACM159">
        <v>-2.7578188147933802</v>
      </c>
      <c r="ACN159">
        <v>-9.0771587709658696</v>
      </c>
      <c r="ACO159">
        <v>-7.1657156900176604</v>
      </c>
      <c r="ACP159">
        <v>-12.296782813079099</v>
      </c>
      <c r="ACQ159">
        <v>-5.3737064758885298</v>
      </c>
      <c r="ACR159">
        <v>-13.8231465224535</v>
      </c>
      <c r="ACS159">
        <v>-22.789360898897399</v>
      </c>
      <c r="ACT159">
        <v>-7.7186213981959497</v>
      </c>
      <c r="ACU159">
        <v>-3.8419657329087298</v>
      </c>
      <c r="ACV159">
        <v>-5.68675766339814</v>
      </c>
      <c r="ACW159">
        <v>-20.196559024396102</v>
      </c>
      <c r="ACX159">
        <v>-7.6513750011244799</v>
      </c>
      <c r="ACY159">
        <v>-6.1364016121044402</v>
      </c>
      <c r="ACZ159">
        <v>-18.216422184997299</v>
      </c>
      <c r="ADA159">
        <v>-6.5134522078753303</v>
      </c>
      <c r="ADB159">
        <v>-11.8395955431158</v>
      </c>
      <c r="ADC159">
        <v>-13.8522109013636</v>
      </c>
      <c r="ADD159">
        <v>-3.65671227753143</v>
      </c>
      <c r="ADE159">
        <v>-10.5654346997638</v>
      </c>
      <c r="ADF159">
        <v>-4.7123800925245396</v>
      </c>
      <c r="ADG159">
        <v>-8.0206937737013693</v>
      </c>
      <c r="ADH159">
        <v>-5.2438367429703003</v>
      </c>
      <c r="ADI159">
        <v>-23.4374506181505</v>
      </c>
      <c r="ADJ159">
        <v>-11.771175231641299</v>
      </c>
      <c r="ADK159">
        <v>-11.374310680206101</v>
      </c>
      <c r="ADL159">
        <v>-13.833188303511699</v>
      </c>
      <c r="ADM159">
        <v>-4.3419962638882597</v>
      </c>
      <c r="ADN159">
        <v>-11.0886844405536</v>
      </c>
      <c r="ADO159">
        <v>-8.7502390469476303</v>
      </c>
      <c r="ADP159">
        <v>-8.6353972021257501</v>
      </c>
      <c r="ADQ159">
        <v>-17.696350808789099</v>
      </c>
      <c r="ADR159">
        <v>-6.9546609424368198</v>
      </c>
      <c r="ADS159">
        <v>-7.9929367091763801</v>
      </c>
      <c r="ADT159">
        <v>-11.249410264238399</v>
      </c>
      <c r="ADU159">
        <v>-11.8319197943486</v>
      </c>
      <c r="ADV159">
        <v>-9.6973531104651407</v>
      </c>
      <c r="ADW159">
        <v>-2.4446077541484499</v>
      </c>
      <c r="ADX159">
        <v>-5.1147601378272904</v>
      </c>
      <c r="ADY159">
        <v>-7.7850604828454397</v>
      </c>
      <c r="ADZ159">
        <v>-8.49661115094972</v>
      </c>
      <c r="AEA159">
        <v>-20.028222423610799</v>
      </c>
      <c r="AEB159">
        <v>-14.6350520608946</v>
      </c>
      <c r="AEC159">
        <v>-14.856827730317899</v>
      </c>
      <c r="AED159">
        <v>-4.1469329524060203</v>
      </c>
      <c r="AEE159">
        <v>-12.9869379002216</v>
      </c>
      <c r="AEF159">
        <v>-12.988612567395201</v>
      </c>
      <c r="AEG159">
        <v>-7.4944494969054496</v>
      </c>
      <c r="AEH159">
        <v>-8.19111245971607</v>
      </c>
      <c r="AEI159">
        <v>-21.2842245126756</v>
      </c>
      <c r="AEJ159">
        <v>-7.4115911545418403</v>
      </c>
      <c r="AEK159">
        <v>-11.693988533857899</v>
      </c>
      <c r="AEL159">
        <v>-4.8323746252167403</v>
      </c>
      <c r="AEM159">
        <v>-4.48185595149201</v>
      </c>
      <c r="AEN159">
        <v>-14.1832996243749</v>
      </c>
      <c r="AEO159">
        <v>-13.4600588292151</v>
      </c>
      <c r="AEP159">
        <v>-7.8467485316031702</v>
      </c>
      <c r="AEQ159">
        <v>-14.1039348177418</v>
      </c>
      <c r="AER159">
        <v>-4.6519786984709102</v>
      </c>
      <c r="AES159">
        <v>-15.4972985228627</v>
      </c>
      <c r="AET159">
        <v>-6.9497165211604104</v>
      </c>
      <c r="AEU159">
        <v>-11.175598578829</v>
      </c>
      <c r="AEV159">
        <v>-11.0838868260621</v>
      </c>
      <c r="AEW159">
        <v>-6.9414142701930901</v>
      </c>
      <c r="AEX159">
        <v>-7.2231254459556196</v>
      </c>
      <c r="AEY159">
        <v>-12.5238589470266</v>
      </c>
      <c r="AEZ159">
        <v>-13.9200894403563</v>
      </c>
      <c r="AFA159">
        <v>-7.8196759401983797</v>
      </c>
      <c r="AFB159">
        <v>-13.541434667758701</v>
      </c>
      <c r="AFC159">
        <v>-11.723966204634801</v>
      </c>
      <c r="AFD159">
        <v>-8.8307124193971198</v>
      </c>
      <c r="AFE159">
        <v>-9.8441427700470605</v>
      </c>
      <c r="AFF159">
        <v>-6.9050979792998497</v>
      </c>
      <c r="AFG159">
        <v>-8.7451908145110604</v>
      </c>
      <c r="AFH159">
        <v>-9.0082372689708503</v>
      </c>
      <c r="AFI159">
        <v>-13.079190637717</v>
      </c>
      <c r="AFJ159">
        <v>-15.514051911421699</v>
      </c>
      <c r="AFK159">
        <v>-10.130305100459699</v>
      </c>
      <c r="AFL159">
        <v>-10.8830537999669</v>
      </c>
      <c r="AFM159">
        <v>-12.504855768748101</v>
      </c>
      <c r="AFN159">
        <v>-8.1891986135825601</v>
      </c>
      <c r="AFO159">
        <v>-13.6878740153922</v>
      </c>
      <c r="AFP159">
        <v>-3.18801022495001</v>
      </c>
      <c r="AFQ159">
        <v>-10.4342827137726</v>
      </c>
      <c r="AFR159">
        <v>-17.311243287761201</v>
      </c>
      <c r="AFS159">
        <v>-6.8117224927246403</v>
      </c>
      <c r="AFT159">
        <v>-12.001718668493</v>
      </c>
      <c r="AFU159">
        <v>-11.8699747253326</v>
      </c>
      <c r="AFV159">
        <v>-6.6405417401283602</v>
      </c>
      <c r="AFW159">
        <v>-10.2766030024275</v>
      </c>
      <c r="AFX159">
        <v>-15.1312809814305</v>
      </c>
      <c r="AFY159">
        <v>-14.9684644432902</v>
      </c>
      <c r="AFZ159">
        <v>-10.087165991103801</v>
      </c>
      <c r="AGA159">
        <v>-9.5770601654388106</v>
      </c>
      <c r="AGB159">
        <v>-6.0267164842238099</v>
      </c>
      <c r="AGC159">
        <v>-24.011094341567201</v>
      </c>
      <c r="AGD159">
        <v>-18.6032078288329</v>
      </c>
      <c r="AGE159">
        <v>-12.225214581685</v>
      </c>
      <c r="AGF159">
        <v>-16.513376898532201</v>
      </c>
      <c r="AGG159">
        <v>-20.446603630392499</v>
      </c>
      <c r="AGH159">
        <v>-5.8616275836168699</v>
      </c>
      <c r="AGI159">
        <v>-19.5813831116239</v>
      </c>
      <c r="AGJ159">
        <v>-7.3828691199616099</v>
      </c>
      <c r="AGK159">
        <v>-9.2878219955005701</v>
      </c>
      <c r="AGL159">
        <v>-9.9875718963946802</v>
      </c>
      <c r="AGM159">
        <v>-9.8922544825750798</v>
      </c>
      <c r="AGN159">
        <v>-19.1854310653722</v>
      </c>
      <c r="AGO159">
        <v>-8.8754200019057201</v>
      </c>
      <c r="AGP159">
        <v>-6.0426092558150497</v>
      </c>
      <c r="AGQ159">
        <v>-15.4180469756118</v>
      </c>
      <c r="AGR159">
        <v>-8.9815889237304098</v>
      </c>
      <c r="AGS159">
        <v>-11.5901567540563</v>
      </c>
      <c r="AGT159">
        <v>-23.769714746826899</v>
      </c>
      <c r="AGU159">
        <v>-5.9140221325722599</v>
      </c>
      <c r="AGV159">
        <v>-10.051939329195299</v>
      </c>
      <c r="AGW159">
        <v>-3.4318949620499399</v>
      </c>
      <c r="AGX159">
        <v>-7.92658244529468</v>
      </c>
      <c r="AGY159">
        <v>-11.740385295002101</v>
      </c>
      <c r="AGZ159">
        <v>-6.09214963381788</v>
      </c>
      <c r="AHA159">
        <v>-12.747706854357</v>
      </c>
      <c r="AHB159">
        <v>-16.134945419672398</v>
      </c>
      <c r="AHC159">
        <v>-11.8210874793052</v>
      </c>
      <c r="AHD159">
        <v>-6.2400885725491602</v>
      </c>
      <c r="AHE159">
        <v>-9.6847924771101095</v>
      </c>
      <c r="AHF159">
        <v>-3.7603591199031698</v>
      </c>
      <c r="AHG159">
        <v>-12.317152351126399</v>
      </c>
      <c r="AHH159">
        <v>-12.9763867005551</v>
      </c>
      <c r="AHI159">
        <v>-10.0246577716653</v>
      </c>
      <c r="AHJ159">
        <v>-11.7752483144326</v>
      </c>
      <c r="AHK159">
        <v>-6.2255562301625096</v>
      </c>
      <c r="AHL159">
        <v>-7.2856767460540404</v>
      </c>
      <c r="AHM159">
        <v>-15.128472861059601</v>
      </c>
      <c r="AHN159">
        <v>-11.705811544050199</v>
      </c>
      <c r="AHO159">
        <v>-11.2347157309485</v>
      </c>
      <c r="AHP159">
        <v>-7.5499554885684299</v>
      </c>
      <c r="AHQ159">
        <v>-10.9380113950513</v>
      </c>
      <c r="AHR159">
        <v>-5.5300109701359501</v>
      </c>
      <c r="AHS159">
        <v>-11.066174809524099</v>
      </c>
      <c r="AHT159">
        <v>-6.17483149733732</v>
      </c>
      <c r="AHU159">
        <v>-22.894242573965101</v>
      </c>
      <c r="AHV159">
        <v>-12.863463245686599</v>
      </c>
      <c r="AHW159">
        <v>-6.3533111020533104</v>
      </c>
      <c r="AHX159">
        <v>-1.6358231165050401</v>
      </c>
      <c r="AHY159">
        <v>-18.407320409982599</v>
      </c>
      <c r="AHZ159">
        <v>-8.0029507004735496</v>
      </c>
      <c r="AIA159">
        <v>-11.8518338429589</v>
      </c>
      <c r="AIB159">
        <v>-11.0834895804533</v>
      </c>
      <c r="AIC159">
        <v>-11.1909422358416</v>
      </c>
      <c r="AID159">
        <v>-4.7524273604211098</v>
      </c>
      <c r="AIE159">
        <v>-1.99638350193035</v>
      </c>
      <c r="AIF159">
        <v>-6.1025658678664199</v>
      </c>
      <c r="AIG159">
        <v>-11.319353432100201</v>
      </c>
      <c r="AIH159">
        <v>-12.6537168424646</v>
      </c>
      <c r="AII159">
        <v>-9.6907124318167401</v>
      </c>
      <c r="AIJ159">
        <v>-8.1172332023750808</v>
      </c>
      <c r="AIK159">
        <v>-4.5704381813238202</v>
      </c>
      <c r="AIL159">
        <v>-10.3491910248158</v>
      </c>
      <c r="AIM159">
        <v>-3.95020671272201</v>
      </c>
      <c r="AIN159">
        <v>-28.788837706454402</v>
      </c>
      <c r="AIO159">
        <v>-9.5559892062856608</v>
      </c>
      <c r="AIP159">
        <v>-11.397243349973699</v>
      </c>
      <c r="AIQ159">
        <v>-20.088275199574198</v>
      </c>
      <c r="AIR159">
        <v>-8.5746851650273808</v>
      </c>
      <c r="AIS159">
        <v>-9.9176325516262995</v>
      </c>
      <c r="AIT159">
        <v>-7.7185036398997804</v>
      </c>
      <c r="AIU159">
        <v>-10.8455993705909</v>
      </c>
      <c r="AIV159">
        <v>-25.172637953377301</v>
      </c>
      <c r="AIW159">
        <v>-10.297058416180301</v>
      </c>
      <c r="AIX159">
        <v>-7.0972516445691802</v>
      </c>
      <c r="AIY159">
        <v>-11.6363556798447</v>
      </c>
      <c r="AIZ159">
        <v>-15.4654123224934</v>
      </c>
      <c r="AJA159">
        <v>-18.513690480085099</v>
      </c>
      <c r="AJB159">
        <v>-14.378708389719099</v>
      </c>
      <c r="AJC159">
        <v>-19.4469482200576</v>
      </c>
      <c r="AJD159">
        <v>-7.16343484405576</v>
      </c>
      <c r="AJE159">
        <v>-14.163664165314101</v>
      </c>
      <c r="AJF159">
        <v>-8.1700574899371698</v>
      </c>
      <c r="AJG159">
        <v>-7.7978802059618602</v>
      </c>
      <c r="AJH159">
        <v>-11.953945550374399</v>
      </c>
      <c r="AJI159">
        <v>-17.946962202962201</v>
      </c>
      <c r="AJJ159">
        <v>-32.578922437056001</v>
      </c>
      <c r="AJK159">
        <v>-6.1785947910121903</v>
      </c>
      <c r="AJL159">
        <v>-10.058039961909801</v>
      </c>
      <c r="AJM159">
        <v>-16.4741944673193</v>
      </c>
      <c r="AJN159">
        <v>-20.216789148905601</v>
      </c>
      <c r="AJO159">
        <v>-13.960899120020001</v>
      </c>
      <c r="AJP159">
        <v>-9.5098639687637707</v>
      </c>
      <c r="AJQ159">
        <v>-3.5695529178457299</v>
      </c>
      <c r="AJR159">
        <v>-10.6728444625326</v>
      </c>
      <c r="AJS159">
        <v>-7.2234112176938403</v>
      </c>
      <c r="AJT159">
        <v>-14.951153575134001</v>
      </c>
      <c r="AJU159">
        <v>-4.3295753512780699</v>
      </c>
      <c r="AJV159">
        <v>-1.2150265858046201</v>
      </c>
      <c r="AJW159">
        <v>-8.1768205138948495</v>
      </c>
      <c r="AJX159">
        <v>-9.5261309391579196</v>
      </c>
      <c r="AJY159">
        <v>-5.53104786888162</v>
      </c>
      <c r="AJZ159">
        <v>-9.4689981649542005</v>
      </c>
      <c r="AKA159">
        <v>-11.0357632747571</v>
      </c>
      <c r="AKB159">
        <v>-6.1314922829890897</v>
      </c>
      <c r="AKC159">
        <v>-7.6515600452649402</v>
      </c>
      <c r="AKD159">
        <v>-6.3534050634588697</v>
      </c>
      <c r="AKE159">
        <v>-7.8656571430899804</v>
      </c>
      <c r="AKF159">
        <v>-26.137689253268402</v>
      </c>
      <c r="AKG159">
        <v>-6.7370082404649496</v>
      </c>
      <c r="AKH159">
        <v>-5.1043249053225903</v>
      </c>
      <c r="AKI159">
        <v>-8.7438115588495595</v>
      </c>
      <c r="AKJ159">
        <v>-2.8666227179543902</v>
      </c>
      <c r="AKK159">
        <v>-13.6457752098668</v>
      </c>
      <c r="AKL159">
        <v>-8.3303884192571296</v>
      </c>
      <c r="AKM159">
        <v>-8.3274343501901207</v>
      </c>
      <c r="AKN159">
        <v>-13.7679892817712</v>
      </c>
      <c r="AKO159">
        <v>-12.9175506302245</v>
      </c>
      <c r="AKP159">
        <v>-5.0927688044739599</v>
      </c>
      <c r="AKQ159">
        <v>-13.1544769779546</v>
      </c>
      <c r="AKR159">
        <v>-16.2723044821362</v>
      </c>
      <c r="AKS159">
        <v>0</v>
      </c>
      <c r="AKT159">
        <v>-4.1536429943280098</v>
      </c>
      <c r="AKU159">
        <v>-3.3103160385292401</v>
      </c>
      <c r="AKV159">
        <v>-12.1892297707849</v>
      </c>
      <c r="AKW159">
        <v>-19.38270303693</v>
      </c>
      <c r="AKX159">
        <v>-8.5245454011389903</v>
      </c>
      <c r="AKY159">
        <v>-5.1199354277253502</v>
      </c>
      <c r="AKZ159">
        <v>-28.6672294012353</v>
      </c>
      <c r="ALA159">
        <v>-11.5854304886664</v>
      </c>
      <c r="ALB159">
        <v>-20.223146946949502</v>
      </c>
      <c r="ALC159">
        <v>-1.77697683292502</v>
      </c>
      <c r="ALD159">
        <v>-9.1039687406947696</v>
      </c>
      <c r="ALE159">
        <v>-15.4357319716754</v>
      </c>
      <c r="ALF159">
        <v>-19.888940052324401</v>
      </c>
      <c r="ALG159">
        <v>-5.6027768826008097</v>
      </c>
      <c r="ALH159">
        <v>-13.761332371744601</v>
      </c>
      <c r="ALI159">
        <v>-5.9475850298587201</v>
      </c>
      <c r="ALJ159">
        <v>-17.8115952983479</v>
      </c>
      <c r="ALK159">
        <v>-25.577111133338899</v>
      </c>
      <c r="ALL159">
        <v>-9.4869325307204502</v>
      </c>
      <c r="ALM159">
        <v>-8.7684345123971106</v>
      </c>
      <c r="ALN159">
        <v>-9.4212261337118797</v>
      </c>
      <c r="ALO159">
        <v>-10.2357385171742</v>
      </c>
      <c r="ALP159">
        <v>-13.724341903572901</v>
      </c>
      <c r="ALQ159">
        <v>-6.6377081146640098</v>
      </c>
      <c r="ALR159">
        <v>-6.9750625028982496</v>
      </c>
      <c r="ALS159">
        <v>-13.918521312650499</v>
      </c>
      <c r="ALT159">
        <v>-24.3915673247039</v>
      </c>
      <c r="ALU159">
        <v>-10.753962956050399</v>
      </c>
      <c r="ALV159">
        <v>-11.084509713270799</v>
      </c>
      <c r="ALW159">
        <v>-16.359224214922499</v>
      </c>
      <c r="ALX159">
        <v>-12.3133262433699</v>
      </c>
      <c r="ALY159">
        <v>-9.8288289201844599</v>
      </c>
      <c r="ALZ159">
        <v>-9.8918084028065607</v>
      </c>
      <c r="AMA159">
        <v>-10.517344961906799</v>
      </c>
      <c r="AMB159">
        <v>-8.2892018292258705</v>
      </c>
      <c r="AMC159">
        <v>-17.993199238295698</v>
      </c>
      <c r="AMD159">
        <v>-2.9091032389739802</v>
      </c>
      <c r="AME159">
        <v>-9.9677790339854102</v>
      </c>
      <c r="AMF159">
        <v>-12.002763304668701</v>
      </c>
      <c r="AMG159">
        <v>-6.0610389752537799</v>
      </c>
      <c r="AMH159">
        <v>-8.2142585359127906</v>
      </c>
      <c r="AMI159">
        <v>-11.115414447161299</v>
      </c>
      <c r="AMJ159">
        <v>-12.240403821180299</v>
      </c>
      <c r="AMK159">
        <v>-8.2333358658804592</v>
      </c>
      <c r="AML159">
        <v>-9.3936434164235401</v>
      </c>
      <c r="AMM159">
        <v>-6.6014170481738299</v>
      </c>
      <c r="AMN159">
        <v>-8.8816140298327504</v>
      </c>
      <c r="AMO159">
        <v>-9.8089764792646292</v>
      </c>
      <c r="AMP159">
        <v>-23.005538602567601</v>
      </c>
      <c r="AMQ159">
        <v>-8.8788219824956194</v>
      </c>
      <c r="AMR159">
        <v>-19.141902504145602</v>
      </c>
      <c r="AMS159">
        <v>-9.1034027038821002</v>
      </c>
      <c r="AMT159">
        <v>-7.2583658282314296</v>
      </c>
      <c r="AMU159">
        <v>-40.8626020867097</v>
      </c>
      <c r="AMV159">
        <v>-8.9240368786831805</v>
      </c>
      <c r="AMW159">
        <v>-24.0649866200757</v>
      </c>
      <c r="AMX159">
        <v>-8.0181389525135103</v>
      </c>
      <c r="AMY159">
        <v>-13.760233287197799</v>
      </c>
      <c r="AMZ159">
        <v>-6.4300574770205703</v>
      </c>
      <c r="ANA159">
        <v>-7.2402948337019097</v>
      </c>
      <c r="ANB159">
        <v>-4.0332068173741504</v>
      </c>
      <c r="ANC159">
        <v>-12.567847342856201</v>
      </c>
      <c r="AND159">
        <v>-9.3893812489810706</v>
      </c>
      <c r="ANE159">
        <v>-12.136414273912999</v>
      </c>
      <c r="ANF159">
        <v>-12.839150875326601</v>
      </c>
      <c r="ANG159">
        <v>-10.9336414505372</v>
      </c>
      <c r="ANH159">
        <v>-6.67841319795036</v>
      </c>
      <c r="ANI159">
        <v>-16.356092019904501</v>
      </c>
      <c r="ANJ159">
        <v>-15.3410847565714</v>
      </c>
      <c r="ANK159">
        <v>-15.085963212407099</v>
      </c>
      <c r="ANL159">
        <v>-18.010035976814599</v>
      </c>
      <c r="ANM159">
        <v>-9.7955595581808002</v>
      </c>
      <c r="ANN159">
        <v>-12.314980435223299</v>
      </c>
      <c r="ANO159">
        <v>-5.6409708656572697</v>
      </c>
      <c r="ANP159">
        <v>-10.0601914153147</v>
      </c>
      <c r="ANQ159">
        <v>-5.8119524250760204</v>
      </c>
      <c r="ANR159">
        <v>-8.9503029522592197</v>
      </c>
      <c r="ANS159">
        <v>-28.874037716464599</v>
      </c>
      <c r="ANT159">
        <v>-21.944484993190699</v>
      </c>
      <c r="ANU159">
        <v>-3.7384420609587301</v>
      </c>
      <c r="ANV159">
        <v>-11.928693093201799</v>
      </c>
      <c r="ANW159">
        <v>-5.5138316613017402</v>
      </c>
      <c r="ANX159">
        <v>-7.3073334005297301</v>
      </c>
      <c r="ANY159">
        <v>-6.3059465659751197</v>
      </c>
      <c r="ANZ159">
        <v>-10.1932522011847</v>
      </c>
      <c r="AOA159">
        <v>-20.106805023424901</v>
      </c>
      <c r="AOB159">
        <v>-6.61985377829967</v>
      </c>
      <c r="AOC159">
        <v>-17.929175418721101</v>
      </c>
      <c r="AOD159">
        <v>-4.9764133295003603</v>
      </c>
      <c r="AOE159">
        <v>-13.8453192098843</v>
      </c>
      <c r="AOF159">
        <v>-11.701632022562</v>
      </c>
      <c r="AOG159">
        <v>-14.1033061364825</v>
      </c>
      <c r="AOH159">
        <v>-15.2703948720191</v>
      </c>
      <c r="AOI159">
        <v>-19.179744087267999</v>
      </c>
      <c r="AOJ159">
        <v>-5.6241245507320601</v>
      </c>
      <c r="AOK159">
        <v>-9.3592074666343308</v>
      </c>
      <c r="AOL159">
        <v>-7.9381194721116204</v>
      </c>
      <c r="AOM159">
        <v>-24.301258375050399</v>
      </c>
      <c r="AON159">
        <v>-18.295072427552999</v>
      </c>
      <c r="AOO159">
        <v>-6.2167026667516998</v>
      </c>
      <c r="AOP159">
        <v>-5.8375132983767601</v>
      </c>
      <c r="AOQ159">
        <v>-5.4431138673458301</v>
      </c>
      <c r="AOR159">
        <v>-19.875614304437502</v>
      </c>
      <c r="AOS159">
        <v>-9.5753430117033496</v>
      </c>
      <c r="AOT159">
        <v>-33.8454826601467</v>
      </c>
      <c r="AOU159">
        <v>-10.512489883187101</v>
      </c>
      <c r="AOV159">
        <v>-17.389135359575</v>
      </c>
      <c r="AOW159">
        <v>-14.444169918441</v>
      </c>
      <c r="AOX159">
        <v>-13.000603433993099</v>
      </c>
      <c r="AOY159">
        <v>-16.531249756142401</v>
      </c>
      <c r="AOZ159">
        <v>-16.305797000841</v>
      </c>
      <c r="APA159">
        <v>-12.189231727880699</v>
      </c>
      <c r="APB159">
        <v>-11.192610974502699</v>
      </c>
      <c r="APC159">
        <v>-5.8321477044350996</v>
      </c>
      <c r="APD159">
        <v>-8.6250973620997797</v>
      </c>
      <c r="APE159">
        <v>-9.8360313539112401</v>
      </c>
      <c r="APF159">
        <v>-8.5395650856950702</v>
      </c>
      <c r="APG159">
        <v>-16.105877502927701</v>
      </c>
      <c r="APH159">
        <v>-10.260226058151201</v>
      </c>
      <c r="API159">
        <v>-17.705966538367701</v>
      </c>
      <c r="APJ159">
        <v>-6.9673235674086103</v>
      </c>
      <c r="APK159">
        <v>-16.654092902760201</v>
      </c>
      <c r="APL159">
        <v>-6.0108298357516201</v>
      </c>
      <c r="APM159">
        <v>-13.116162584991899</v>
      </c>
      <c r="APN159">
        <v>-6.3450820700245503</v>
      </c>
      <c r="APO159">
        <v>-14.9086045038131</v>
      </c>
      <c r="APP159">
        <v>-11.6107642880285</v>
      </c>
      <c r="APQ159">
        <v>-9.9457854861549908</v>
      </c>
      <c r="APR159">
        <v>-19.2959369527488</v>
      </c>
      <c r="APS159">
        <v>-9.4167746694401995</v>
      </c>
      <c r="APT159">
        <v>-7.0270301339721799</v>
      </c>
      <c r="APU159">
        <v>-6.5916985117200397</v>
      </c>
      <c r="APV159">
        <v>-7.6402971193648996</v>
      </c>
      <c r="APW159">
        <v>-10.5389659129625</v>
      </c>
      <c r="APX159">
        <v>-17.439004448821901</v>
      </c>
      <c r="APY159">
        <v>-17.0022508265446</v>
      </c>
      <c r="APZ159">
        <v>-9.7515864395355401</v>
      </c>
      <c r="AQA159">
        <v>-15.3823179043046</v>
      </c>
      <c r="AQB159">
        <v>-20.2443738669844</v>
      </c>
      <c r="AQC159">
        <v>-16.2692412576862</v>
      </c>
      <c r="AQD159">
        <v>-5.8869298339048202</v>
      </c>
      <c r="AQE159">
        <v>-17.162965979231402</v>
      </c>
      <c r="AQF159">
        <v>-4.1514828266726296</v>
      </c>
      <c r="AQG159">
        <v>-7.2076088783092596</v>
      </c>
      <c r="AQH159">
        <v>-13.392035715531099</v>
      </c>
      <c r="AQI159">
        <v>-4.6402890251440603</v>
      </c>
      <c r="AQJ159">
        <v>-9.2482323735841305</v>
      </c>
      <c r="AQK159">
        <v>-13.6909279549535</v>
      </c>
      <c r="AQL159">
        <v>-9.4378598135174308</v>
      </c>
      <c r="AQM159">
        <v>-19.817195295255399</v>
      </c>
      <c r="AQN159">
        <v>-4.5351829549165101</v>
      </c>
      <c r="AQO159">
        <v>-7.4994467134623601</v>
      </c>
      <c r="AQP159">
        <v>-10.2992928522618</v>
      </c>
      <c r="AQQ159">
        <v>-14.853616639238499</v>
      </c>
      <c r="AQR159">
        <v>-9.9148984904545596</v>
      </c>
      <c r="AQS159">
        <v>-16.469956984435701</v>
      </c>
      <c r="AQT159">
        <v>-7.07637520894645</v>
      </c>
      <c r="AQU159">
        <v>-10.687156484196301</v>
      </c>
      <c r="AQV159">
        <v>-8.5492943742449903</v>
      </c>
      <c r="AQW159">
        <v>-7.9452638617781899</v>
      </c>
      <c r="AQX159">
        <v>-14.826440431999201</v>
      </c>
      <c r="AQY159">
        <v>-16.619995689293201</v>
      </c>
      <c r="AQZ159">
        <v>-16.2030496592517</v>
      </c>
      <c r="ARA159">
        <v>-11.666142275523001</v>
      </c>
      <c r="ARB159">
        <v>-13.5852566465517</v>
      </c>
      <c r="ARC159">
        <v>-10.8945023423198</v>
      </c>
      <c r="ARD159">
        <v>-20.5771675351663</v>
      </c>
      <c r="ARE159">
        <v>-7.6172565215430001</v>
      </c>
      <c r="ARF159">
        <v>-7.8318867813712503</v>
      </c>
      <c r="ARG159">
        <v>-16.471907039133999</v>
      </c>
      <c r="ARH159">
        <v>-12.5144206491654</v>
      </c>
      <c r="ARI159">
        <v>-11.226620689753</v>
      </c>
      <c r="ARJ159">
        <v>-10.4247900333601</v>
      </c>
      <c r="ARK159">
        <v>-8.5382044903026006</v>
      </c>
      <c r="ARL159">
        <v>-5.5670914256124897</v>
      </c>
      <c r="ARM159">
        <v>-9.0983961461679108</v>
      </c>
      <c r="ARN159">
        <v>-11.484819001200201</v>
      </c>
      <c r="ARO159">
        <v>-12.1532268608356</v>
      </c>
      <c r="ARP159">
        <v>-8.0421712026498309</v>
      </c>
      <c r="ARQ159">
        <v>-14.1097041948855</v>
      </c>
      <c r="ARR159">
        <v>-20.1150650733743</v>
      </c>
      <c r="ARS159">
        <v>-6.9834008307802797</v>
      </c>
      <c r="ART159">
        <v>-16.4045294542683</v>
      </c>
      <c r="ARU159">
        <v>-12.9125013146614</v>
      </c>
      <c r="ARV159">
        <v>-13.537149298052</v>
      </c>
      <c r="ARW159">
        <v>-16.869774585485398</v>
      </c>
      <c r="ARX159">
        <v>-18.813332149743101</v>
      </c>
      <c r="ARY159">
        <v>-6.6674094017134298</v>
      </c>
      <c r="ARZ159">
        <v>-6.0404759265279298</v>
      </c>
      <c r="ASA159">
        <v>-18.129331259336901</v>
      </c>
      <c r="ASB159">
        <v>-7.8052340928746302</v>
      </c>
      <c r="ASC159">
        <v>-10.284152265500399</v>
      </c>
      <c r="ASD159">
        <v>-10.672203959485101</v>
      </c>
      <c r="ASE159">
        <v>-7.5029568610403299</v>
      </c>
      <c r="ASF159">
        <v>-6.8248415255030803</v>
      </c>
      <c r="ASG159">
        <v>-4.1548463566527403</v>
      </c>
      <c r="ASH159">
        <v>-3.8178208410334098</v>
      </c>
      <c r="ASI159">
        <v>-2.0577584443549899</v>
      </c>
      <c r="ASJ159">
        <v>-1.8311999684692599</v>
      </c>
      <c r="ASK159">
        <v>-7.2681825099912496</v>
      </c>
      <c r="ASL159">
        <v>-1.4483453217134801</v>
      </c>
      <c r="ASM159">
        <v>-15.3373575911183</v>
      </c>
      <c r="ASN159">
        <v>-20.7419557566514</v>
      </c>
      <c r="ASO159">
        <v>-16.266406597391899</v>
      </c>
      <c r="ASP159">
        <v>-7.61765855124872</v>
      </c>
      <c r="ASQ159">
        <v>-12.1114262224041</v>
      </c>
      <c r="ASR159">
        <v>-8.6995146275407897</v>
      </c>
      <c r="ASS159">
        <v>-11.145924869886199</v>
      </c>
      <c r="AST159">
        <v>-12.271604831905799</v>
      </c>
      <c r="ASU159">
        <v>-15.2614989277621</v>
      </c>
      <c r="ASV159">
        <v>-7.4311107850022298</v>
      </c>
      <c r="ASW159">
        <v>-13.6876586659643</v>
      </c>
      <c r="ASX159">
        <v>-12.766716613451999</v>
      </c>
      <c r="ASY159">
        <v>-13.516466099995201</v>
      </c>
      <c r="ASZ159">
        <v>-7.9273100207378198</v>
      </c>
      <c r="ATA159">
        <v>-19.572790915389799</v>
      </c>
      <c r="ATB159">
        <v>-4.6683844707237103</v>
      </c>
      <c r="ATC159">
        <v>-9.4767888237209092</v>
      </c>
      <c r="ATD159">
        <v>-23.298354540168699</v>
      </c>
      <c r="ATE159">
        <v>-8.6221482304274009</v>
      </c>
      <c r="ATF159">
        <v>-25.4708775591705</v>
      </c>
      <c r="ATG159">
        <v>-11.924654628238001</v>
      </c>
      <c r="ATH159">
        <v>-10.6751013225406</v>
      </c>
      <c r="ATI159">
        <v>-8.7367215383102401</v>
      </c>
      <c r="ATJ159">
        <v>-18.3397885752732</v>
      </c>
      <c r="ATK159">
        <v>-13.497528918677499</v>
      </c>
      <c r="ATL159">
        <v>-15.7779696371274</v>
      </c>
      <c r="ATM159">
        <v>-10.286393088574901</v>
      </c>
      <c r="ATN159">
        <v>-9.1038090819078299</v>
      </c>
      <c r="ATO159">
        <v>-7.0258228780680803</v>
      </c>
      <c r="ATP159">
        <v>-9.1890523234137103</v>
      </c>
      <c r="ATQ159">
        <v>-7.0445486664551096</v>
      </c>
      <c r="ATR159">
        <v>-6.8965640772721599</v>
      </c>
      <c r="ATS159">
        <v>-4.0808273686713203</v>
      </c>
      <c r="ATT159">
        <v>-21.311005780758101</v>
      </c>
      <c r="ATU159">
        <v>-8.9786433973426103</v>
      </c>
      <c r="ATV159">
        <v>-9.7899580464508897</v>
      </c>
      <c r="ATW159">
        <v>-6.44868785527441</v>
      </c>
      <c r="ATX159">
        <v>-9.8703596965167701</v>
      </c>
      <c r="ATY159">
        <v>-8.7862166516915501</v>
      </c>
      <c r="ATZ159">
        <v>-7.4637820124432901</v>
      </c>
      <c r="AUA159">
        <v>-13.0093478729389</v>
      </c>
      <c r="AUB159">
        <v>-2.8064220238045698</v>
      </c>
      <c r="AUC159">
        <v>-13.1357451452212</v>
      </c>
      <c r="AUD159">
        <v>-3.4454396210525702</v>
      </c>
      <c r="AUE159">
        <v>-11.1720367197032</v>
      </c>
      <c r="AUF159">
        <v>-5.5253758144382097</v>
      </c>
      <c r="AUG159">
        <v>-16.209392330229502</v>
      </c>
      <c r="AUH159">
        <v>-13.1184891741628</v>
      </c>
      <c r="AUI159">
        <v>-2.1993108612794598</v>
      </c>
      <c r="AUJ159">
        <v>-7.5640602021048302</v>
      </c>
      <c r="AUK159">
        <v>-7.85897835264206</v>
      </c>
      <c r="AUL159">
        <v>-10.960766885671299</v>
      </c>
      <c r="AUM159">
        <v>-8.8807516600791701</v>
      </c>
      <c r="AUN159">
        <v>-11.3099673923462</v>
      </c>
      <c r="AUO159">
        <v>-5.87182453303316</v>
      </c>
      <c r="AUP159">
        <v>-7.3859236313236396</v>
      </c>
      <c r="AUQ159">
        <v>-6.5066419881176802</v>
      </c>
      <c r="AUR159">
        <v>-11.2282328469988</v>
      </c>
      <c r="AUS159">
        <v>-7.8824666533578798</v>
      </c>
      <c r="AUT159">
        <v>-11.867190819690199</v>
      </c>
      <c r="AUU159">
        <v>-9.9220677887097395</v>
      </c>
      <c r="AUV159">
        <v>-6.8505897221829501</v>
      </c>
      <c r="AUW159">
        <v>-26.716003373190802</v>
      </c>
      <c r="AUX159">
        <v>-9.3639278761282601</v>
      </c>
      <c r="AUY159">
        <v>-8.3380691994325993</v>
      </c>
      <c r="AUZ159">
        <v>-13.8997141759071</v>
      </c>
      <c r="AVA159">
        <v>-9.0809820997361594</v>
      </c>
      <c r="AVB159">
        <v>-12.6025582506992</v>
      </c>
      <c r="AVC159">
        <v>-1.0268863934554999</v>
      </c>
      <c r="AVD159">
        <v>-6.80021180835036</v>
      </c>
      <c r="AVE159">
        <v>-16.011003911526899</v>
      </c>
      <c r="AVF159">
        <v>-6.8092130754428402</v>
      </c>
      <c r="AVG159">
        <v>-8.3551646504938102</v>
      </c>
      <c r="AVH159">
        <v>-10.093981180654801</v>
      </c>
      <c r="AVI159">
        <v>-11.2662112654544</v>
      </c>
      <c r="AVJ159">
        <v>-5.9078496546192403</v>
      </c>
      <c r="AVK159">
        <v>-12.974582623992401</v>
      </c>
      <c r="AVL159">
        <v>-23.5020624405545</v>
      </c>
      <c r="AVM159">
        <v>-11.9429600830706</v>
      </c>
      <c r="AVN159">
        <v>-24.550673127575301</v>
      </c>
      <c r="AVO159">
        <v>-16.045585570753001</v>
      </c>
      <c r="AVP159">
        <v>-6.3921933238310702</v>
      </c>
      <c r="AVQ159">
        <v>-2.8244949631146001</v>
      </c>
      <c r="AVR159">
        <v>-13.623963012893499</v>
      </c>
      <c r="AVS159">
        <v>-6.3752487686061299</v>
      </c>
      <c r="AVT159">
        <v>-6.20632710240909</v>
      </c>
      <c r="AVU159">
        <v>-9.8114627223663398</v>
      </c>
      <c r="AVV159">
        <v>-18.220649399849599</v>
      </c>
      <c r="AVW159">
        <v>-17.0547253469806</v>
      </c>
      <c r="AVX159">
        <v>-6.1160885733140198</v>
      </c>
      <c r="AVY159">
        <v>-5.7816737832435798</v>
      </c>
      <c r="AVZ159">
        <v>-8.7075861923829603</v>
      </c>
      <c r="AWA159">
        <v>-8.9790664945127805</v>
      </c>
      <c r="AWB159">
        <v>-10.3147106211769</v>
      </c>
      <c r="AWC159">
        <v>-10.839032257704799</v>
      </c>
      <c r="AWD159">
        <v>-7.1127283084830397</v>
      </c>
      <c r="AWE159">
        <v>-12.035288697374</v>
      </c>
      <c r="AWF159">
        <v>-8.0692935229905096</v>
      </c>
      <c r="AWG159">
        <v>-4.0432763991559</v>
      </c>
      <c r="AWH159">
        <v>-17.949131020811699</v>
      </c>
      <c r="AWI159">
        <v>-7.3144707929044399</v>
      </c>
      <c r="AWJ159">
        <v>-11.778010959110301</v>
      </c>
      <c r="AWK159">
        <v>-7.2105354780017299</v>
      </c>
      <c r="AWL159">
        <v>-19.493136687571901</v>
      </c>
    </row>
    <row r="160" spans="1:1286" x14ac:dyDescent="0.25">
      <c r="A160">
        <v>158</v>
      </c>
      <c r="B160">
        <v>1</v>
      </c>
      <c r="C160">
        <f t="shared" si="2"/>
        <v>600</v>
      </c>
      <c r="D160">
        <v>0</v>
      </c>
      <c r="E160">
        <v>4</v>
      </c>
      <c r="F160">
        <v>-19.492779425312399</v>
      </c>
      <c r="G160">
        <v>-12.482611865251201</v>
      </c>
      <c r="H160">
        <v>-9.1495141512171507</v>
      </c>
      <c r="I160">
        <v>-10.7216381830853</v>
      </c>
      <c r="J160">
        <v>-13.9776726447848</v>
      </c>
      <c r="K160">
        <v>-21.814190895286899</v>
      </c>
      <c r="L160">
        <v>-11.381765257112001</v>
      </c>
      <c r="M160">
        <v>-12.778648341253099</v>
      </c>
      <c r="N160">
        <v>-15.2729676298281</v>
      </c>
      <c r="O160">
        <v>-5.3790604350301097</v>
      </c>
      <c r="P160">
        <v>-12.802143035493399</v>
      </c>
      <c r="Q160">
        <v>-14.6035497612106</v>
      </c>
      <c r="R160">
        <v>-5.37214636335219</v>
      </c>
      <c r="S160">
        <v>-11.358727303582601</v>
      </c>
      <c r="T160">
        <v>-19.953676035561902</v>
      </c>
      <c r="U160">
        <v>-20.451511724833001</v>
      </c>
      <c r="V160">
        <v>-8.2774743524609598</v>
      </c>
      <c r="W160">
        <v>-9.3818061939632305</v>
      </c>
      <c r="X160">
        <v>-7.4126951875738003</v>
      </c>
      <c r="Y160">
        <v>-14.4498572662241</v>
      </c>
      <c r="Z160">
        <v>-26.640935906466002</v>
      </c>
      <c r="AA160">
        <v>-8.5491913214061999</v>
      </c>
      <c r="AB160">
        <v>-6.6844387776852203</v>
      </c>
      <c r="AC160">
        <v>-7.2455902882294403</v>
      </c>
      <c r="AD160">
        <v>-3.2868512657762499</v>
      </c>
      <c r="AE160">
        <v>-15.178311264520699</v>
      </c>
      <c r="AF160">
        <v>-16.0901430275621</v>
      </c>
      <c r="AG160">
        <v>-6.82048457369552</v>
      </c>
      <c r="AH160">
        <v>-6.5181460416272596</v>
      </c>
      <c r="AI160">
        <v>-5.1841242653679602</v>
      </c>
      <c r="AJ160">
        <v>-10.9272648909488</v>
      </c>
      <c r="AK160">
        <v>-10.219675642234799</v>
      </c>
      <c r="AL160">
        <v>-4.95440157199425</v>
      </c>
      <c r="AM160">
        <v>-10.491267054925</v>
      </c>
      <c r="AN160">
        <v>-6.6189593984364903</v>
      </c>
      <c r="AO160">
        <v>-14.7720633801866</v>
      </c>
      <c r="AP160">
        <v>-11.641757612198299</v>
      </c>
      <c r="AQ160">
        <v>-5.4374692878275299</v>
      </c>
      <c r="AR160">
        <v>-15.2937545328368</v>
      </c>
      <c r="AS160">
        <v>-10.481996474859599</v>
      </c>
      <c r="AT160">
        <v>-8.9270173184314991</v>
      </c>
      <c r="AU160">
        <v>-14.351561541560301</v>
      </c>
      <c r="AV160">
        <v>-7.5410627394877903</v>
      </c>
      <c r="AW160">
        <v>-10.7670189602443</v>
      </c>
      <c r="AX160">
        <v>-7.9661431904025601</v>
      </c>
      <c r="AY160">
        <v>-11.715418991872401</v>
      </c>
      <c r="AZ160">
        <v>-14.010436526557299</v>
      </c>
      <c r="BA160">
        <v>-6.5811244446067603</v>
      </c>
      <c r="BB160">
        <v>-7.8672156085360099</v>
      </c>
      <c r="BC160">
        <v>-26.278075533673199</v>
      </c>
      <c r="BD160">
        <v>-2.8472732143360999</v>
      </c>
      <c r="BE160">
        <v>-13.941087517880501</v>
      </c>
      <c r="BF160">
        <v>-8.8756756151677205</v>
      </c>
      <c r="BG160">
        <v>-5.7189274190507398</v>
      </c>
      <c r="BH160">
        <v>-7.86893455601128</v>
      </c>
      <c r="BI160">
        <v>-8.1251686825639808</v>
      </c>
      <c r="BJ160">
        <v>-16.741447251566999</v>
      </c>
      <c r="BK160">
        <v>-9.8476907984151296</v>
      </c>
      <c r="BL160">
        <v>-13.933770298654199</v>
      </c>
      <c r="BM160">
        <v>-24.115981677593801</v>
      </c>
      <c r="BN160">
        <v>-24.703518139654498</v>
      </c>
      <c r="BO160">
        <v>-7.3919085687686001</v>
      </c>
      <c r="BP160">
        <v>-11.349797299739899</v>
      </c>
      <c r="BQ160">
        <v>-14.6245428206093</v>
      </c>
      <c r="BR160">
        <v>-8.8271138752122305</v>
      </c>
      <c r="BS160">
        <v>-11.5718405265595</v>
      </c>
      <c r="BT160">
        <v>-9.6202058390193503</v>
      </c>
      <c r="BU160">
        <v>-4.2610292791091799</v>
      </c>
      <c r="BV160">
        <v>-9.7344831830672298</v>
      </c>
      <c r="BW160">
        <v>-33.934336124510203</v>
      </c>
      <c r="BX160">
        <v>-6.6541633287678801</v>
      </c>
      <c r="BY160">
        <v>-8.8752808408237591</v>
      </c>
      <c r="BZ160">
        <v>-10.958151821735401</v>
      </c>
      <c r="CA160">
        <v>-8.2125650932399008</v>
      </c>
      <c r="CB160">
        <v>-10.8238025259837</v>
      </c>
      <c r="CC160">
        <v>-13.434255537060199</v>
      </c>
      <c r="CD160">
        <v>-19.188443166656</v>
      </c>
      <c r="CE160">
        <v>-22.710346880296999</v>
      </c>
      <c r="CF160">
        <v>-23.5556470699591</v>
      </c>
      <c r="CG160">
        <v>-15.4274334882835</v>
      </c>
      <c r="CH160">
        <v>-9.4437811008169792</v>
      </c>
      <c r="CI160">
        <v>-13.8618571999558</v>
      </c>
      <c r="CJ160">
        <v>-5.9378014847664504</v>
      </c>
      <c r="CK160">
        <v>-5.2370169415827901</v>
      </c>
      <c r="CL160">
        <v>-6.8629599381503104</v>
      </c>
      <c r="CM160">
        <v>-10.0567632636175</v>
      </c>
      <c r="CN160">
        <v>-5.9562561861212702</v>
      </c>
      <c r="CO160">
        <v>-7.61848379226626</v>
      </c>
      <c r="CP160">
        <v>-8.5802801211725104</v>
      </c>
      <c r="CQ160">
        <v>-16.8872570509029</v>
      </c>
      <c r="CR160">
        <v>-11.002058026312399</v>
      </c>
      <c r="CS160">
        <v>-18.1258597132286</v>
      </c>
      <c r="CT160">
        <v>-12.350621456831799</v>
      </c>
      <c r="CU160">
        <v>-4.2414653900986803</v>
      </c>
      <c r="CV160">
        <v>-14.1091107324986</v>
      </c>
      <c r="CW160">
        <v>-15.8599103988959</v>
      </c>
      <c r="CX160">
        <v>-19.7924120716354</v>
      </c>
      <c r="CY160">
        <v>-4.8585984004939196</v>
      </c>
      <c r="CZ160">
        <v>-16.756651134696899</v>
      </c>
      <c r="DA160">
        <v>-15.3131544136243</v>
      </c>
      <c r="DB160">
        <v>-10.145877220025399</v>
      </c>
      <c r="DC160">
        <v>-6.2137126207328501</v>
      </c>
      <c r="DD160">
        <v>-7.7693977550662803</v>
      </c>
      <c r="DE160">
        <v>-14.213412157424001</v>
      </c>
      <c r="DF160">
        <v>-17.102873589628199</v>
      </c>
      <c r="DG160">
        <v>-11.7827778314364</v>
      </c>
      <c r="DH160">
        <v>-14.1097721799152</v>
      </c>
      <c r="DI160">
        <v>-5.6050036929786398</v>
      </c>
      <c r="DJ160">
        <v>-13.497742795604401</v>
      </c>
      <c r="DK160">
        <v>-1.37190995350824</v>
      </c>
      <c r="DL160">
        <v>-15.901566601550901</v>
      </c>
      <c r="DM160">
        <v>-9.9772517764000401</v>
      </c>
      <c r="DN160">
        <v>-12.0372233709037</v>
      </c>
      <c r="DO160">
        <v>-23.092211670122399</v>
      </c>
      <c r="DP160">
        <v>-12.4652372623889</v>
      </c>
      <c r="DQ160">
        <v>-6.7363966732224903</v>
      </c>
      <c r="DR160">
        <v>-7.6827133963205902</v>
      </c>
      <c r="DS160">
        <v>-9.51145052036264</v>
      </c>
      <c r="DT160">
        <v>-10.8694981042586</v>
      </c>
      <c r="DU160">
        <v>-11.880160098026201</v>
      </c>
      <c r="DV160">
        <v>-12.669202165040801</v>
      </c>
      <c r="DW160">
        <v>-29.044757076410701</v>
      </c>
      <c r="DX160">
        <v>-9.4520287570848591</v>
      </c>
      <c r="DY160">
        <v>-10.522483028352299</v>
      </c>
      <c r="DZ160">
        <v>-3.9196600293691999</v>
      </c>
      <c r="EA160">
        <v>-8.63160304234097</v>
      </c>
      <c r="EB160">
        <v>-25.474420381888098</v>
      </c>
      <c r="EC160">
        <v>-7.4341552571080198</v>
      </c>
      <c r="ED160">
        <v>-6.3333641130804796</v>
      </c>
      <c r="EE160">
        <v>-6.6083212517238801</v>
      </c>
      <c r="EF160">
        <v>-10.259992082380901</v>
      </c>
      <c r="EG160">
        <v>-7.6853698578594001</v>
      </c>
      <c r="EH160">
        <v>-2.5919496704561298</v>
      </c>
      <c r="EI160">
        <v>-4.1198643102745196</v>
      </c>
      <c r="EJ160">
        <v>-10.101249145861701</v>
      </c>
      <c r="EK160">
        <v>-10.3978264171589</v>
      </c>
      <c r="EL160">
        <v>-9.5173102536119298</v>
      </c>
      <c r="EM160">
        <v>-12.9327791862551</v>
      </c>
      <c r="EN160">
        <v>-3.0953643404111801</v>
      </c>
      <c r="EO160">
        <v>-18.862879261769798</v>
      </c>
      <c r="EP160">
        <v>-4.0586158727813899</v>
      </c>
      <c r="EQ160">
        <v>-8.4407216688460096</v>
      </c>
      <c r="ER160">
        <v>-9.9753476560745504</v>
      </c>
      <c r="ES160">
        <v>-3.4836620063267101</v>
      </c>
      <c r="ET160">
        <v>-10.4626024955187</v>
      </c>
      <c r="EU160">
        <v>-4.8371719393182397</v>
      </c>
      <c r="EV160">
        <v>-7.48440099842583</v>
      </c>
      <c r="EW160">
        <v>-10.065806077379101</v>
      </c>
      <c r="EX160">
        <v>-5.4627140583099596</v>
      </c>
      <c r="EY160">
        <v>-9.6453140415906091</v>
      </c>
      <c r="EZ160">
        <v>-9.2688855381983597</v>
      </c>
      <c r="FA160">
        <v>-6.5340200641978203</v>
      </c>
      <c r="FB160">
        <v>-12.4045818232019</v>
      </c>
      <c r="FC160">
        <v>-11.963009595447501</v>
      </c>
      <c r="FD160">
        <v>-9.2746070857934306</v>
      </c>
      <c r="FE160">
        <v>-9.0400792408252393</v>
      </c>
      <c r="FF160">
        <v>-10.503561022135299</v>
      </c>
      <c r="FG160">
        <v>-6.5212559537369303</v>
      </c>
      <c r="FH160">
        <v>-5.7613739250039098</v>
      </c>
      <c r="FI160">
        <v>-9.4654732928577197</v>
      </c>
      <c r="FJ160">
        <v>-17.829622332868698</v>
      </c>
      <c r="FK160">
        <v>-13.623775338489301</v>
      </c>
      <c r="FL160">
        <v>-10.734624454263599</v>
      </c>
      <c r="FM160">
        <v>-25.834100787683099</v>
      </c>
      <c r="FN160">
        <v>-6.0582087886456604</v>
      </c>
      <c r="FO160">
        <v>-15.265575088768999</v>
      </c>
      <c r="FP160">
        <v>-26.276196365936201</v>
      </c>
      <c r="FQ160">
        <v>-10.284007670637701</v>
      </c>
      <c r="FR160">
        <v>-6.85433476363613</v>
      </c>
      <c r="FS160">
        <v>-5.2275300144930297</v>
      </c>
      <c r="FT160">
        <v>-13.172097953743201</v>
      </c>
      <c r="FU160">
        <v>-9.5931473490798602</v>
      </c>
      <c r="FV160">
        <v>-12.346582164145</v>
      </c>
      <c r="FW160">
        <v>-8.2636156580999192</v>
      </c>
      <c r="FX160">
        <v>-5.4124188501257002</v>
      </c>
      <c r="FY160">
        <v>-7.5666112714984601</v>
      </c>
      <c r="FZ160">
        <v>-13.5571752848114</v>
      </c>
      <c r="GA160">
        <v>-13.2809935499952</v>
      </c>
      <c r="GB160">
        <v>-18.2665501403681</v>
      </c>
      <c r="GC160">
        <v>-10.886139288427501</v>
      </c>
      <c r="GD160">
        <v>-15.930675299796899</v>
      </c>
      <c r="GE160">
        <v>-13.0981040568248</v>
      </c>
      <c r="GF160">
        <v>-16.858460932079598</v>
      </c>
      <c r="GG160">
        <v>-5.5669302057182497</v>
      </c>
      <c r="GH160">
        <v>-3.6610844139480001</v>
      </c>
      <c r="GI160">
        <v>-5.8303579411515001</v>
      </c>
      <c r="GJ160">
        <v>-10.9251221203293</v>
      </c>
      <c r="GK160">
        <v>-9.8658039214795394</v>
      </c>
      <c r="GL160">
        <v>-12.4711882673136</v>
      </c>
      <c r="GM160">
        <v>-5.42824557530815</v>
      </c>
      <c r="GN160">
        <v>-13.276936576488399</v>
      </c>
      <c r="GO160">
        <v>-9.4894924439452701</v>
      </c>
      <c r="GP160">
        <v>-13.096114450410299</v>
      </c>
      <c r="GQ160">
        <v>-9.4437321348829393</v>
      </c>
      <c r="GR160">
        <v>-11.403738789366299</v>
      </c>
      <c r="GS160">
        <v>-11.3937598528892</v>
      </c>
      <c r="GT160">
        <v>-9.6852507764600109</v>
      </c>
      <c r="GU160">
        <v>-6.6339918712268098</v>
      </c>
      <c r="GV160">
        <v>-5.55164421943888</v>
      </c>
      <c r="GW160">
        <v>-7.6904107988165702</v>
      </c>
      <c r="GX160">
        <v>-7.9039340019399198</v>
      </c>
      <c r="GY160">
        <v>-10.370243784767201</v>
      </c>
      <c r="GZ160">
        <v>-26.203344821320599</v>
      </c>
      <c r="HA160">
        <v>-19.362409525643599</v>
      </c>
      <c r="HB160">
        <v>-8.53745730938744</v>
      </c>
      <c r="HC160">
        <v>-10.4737199327278</v>
      </c>
      <c r="HD160">
        <v>-23.400109089952799</v>
      </c>
      <c r="HE160">
        <v>-10.7455780955873</v>
      </c>
      <c r="HF160">
        <v>-7.53431997991368</v>
      </c>
      <c r="HG160">
        <v>-8.8906410417363002</v>
      </c>
      <c r="HH160">
        <v>-23.816049422116802</v>
      </c>
      <c r="HI160">
        <v>-18.331255592004101</v>
      </c>
      <c r="HJ160">
        <v>-10.6541141879961</v>
      </c>
      <c r="HK160">
        <v>-9.0314041982648501</v>
      </c>
      <c r="HL160">
        <v>-2.7083007967944499</v>
      </c>
      <c r="HM160">
        <v>-6.2319828030169102</v>
      </c>
      <c r="HN160">
        <v>-12.602982318600899</v>
      </c>
      <c r="HO160">
        <v>-5.1356601399794197</v>
      </c>
      <c r="HP160">
        <v>-9.4121521018124703</v>
      </c>
      <c r="HQ160">
        <v>-6.1261830320308901</v>
      </c>
      <c r="HR160">
        <v>-1.81735757834588</v>
      </c>
      <c r="HS160">
        <v>-9.8768243701621508</v>
      </c>
      <c r="HT160">
        <v>-11.9313276588683</v>
      </c>
      <c r="HU160">
        <v>-7.88325520851095</v>
      </c>
      <c r="HV160">
        <v>-16.293496156645901</v>
      </c>
      <c r="HW160">
        <v>-3.2583616987128599</v>
      </c>
      <c r="HX160">
        <v>-12.782791671465899</v>
      </c>
      <c r="HY160">
        <v>-19.395619262313801</v>
      </c>
      <c r="HZ160">
        <v>-6.9658278052071703</v>
      </c>
      <c r="IA160">
        <v>-12.9666659557587</v>
      </c>
      <c r="IB160">
        <v>-10.4601937642768</v>
      </c>
      <c r="IC160">
        <v>-7.7238577065384098</v>
      </c>
      <c r="ID160">
        <v>-34.303116636595199</v>
      </c>
      <c r="IE160">
        <v>-13.908748927530601</v>
      </c>
      <c r="IF160">
        <v>-7.8720046938019603</v>
      </c>
      <c r="IG160">
        <v>-21.4133563589102</v>
      </c>
      <c r="IH160">
        <v>-13.2989748966019</v>
      </c>
      <c r="II160">
        <v>-9.8351540787063794</v>
      </c>
      <c r="IJ160">
        <v>-8.4509272666962296</v>
      </c>
      <c r="IK160">
        <v>-8.6725184463516296</v>
      </c>
      <c r="IL160">
        <v>-18.312877765425998</v>
      </c>
      <c r="IM160">
        <v>-7.6284260185107904</v>
      </c>
      <c r="IN160">
        <v>-13.159299662083001</v>
      </c>
      <c r="IO160">
        <v>-9.35177853049316</v>
      </c>
      <c r="IP160">
        <v>-10.7255669677953</v>
      </c>
      <c r="IQ160">
        <v>-4.2728501482788497</v>
      </c>
      <c r="IR160">
        <v>-20.0154053284298</v>
      </c>
      <c r="IS160">
        <v>-9.3741552940347805</v>
      </c>
      <c r="IT160">
        <v>-7.3942433494397104</v>
      </c>
      <c r="IU160">
        <v>-7.9591214545156701</v>
      </c>
      <c r="IV160">
        <v>-18.037821740140501</v>
      </c>
      <c r="IW160">
        <v>-16.5513613505804</v>
      </c>
      <c r="IX160">
        <v>-6.76989141998473</v>
      </c>
      <c r="IY160">
        <v>-18.235145564070699</v>
      </c>
      <c r="IZ160">
        <v>-10.3292780552423</v>
      </c>
      <c r="JA160">
        <v>-2.97195368602419</v>
      </c>
      <c r="JB160">
        <v>-7.3743143698320104</v>
      </c>
      <c r="JC160">
        <v>-5.47893154554842</v>
      </c>
      <c r="JD160">
        <v>-16.665531964751001</v>
      </c>
      <c r="JE160">
        <v>-6.0733157528191004</v>
      </c>
      <c r="JF160">
        <v>-15.955140922367899</v>
      </c>
      <c r="JG160">
        <v>-1.9713606305823801</v>
      </c>
      <c r="JH160">
        <v>-1.04371416963559</v>
      </c>
      <c r="JI160">
        <v>-8.9871732881106308</v>
      </c>
      <c r="JJ160">
        <v>-10.440233771726399</v>
      </c>
      <c r="JK160">
        <v>-10.0704150546376</v>
      </c>
      <c r="JL160">
        <v>-13.669187062513799</v>
      </c>
      <c r="JM160">
        <v>-12.6959192654014</v>
      </c>
      <c r="JN160">
        <v>-20.871622211513099</v>
      </c>
      <c r="JO160">
        <v>-2.2222386447585301</v>
      </c>
      <c r="JP160">
        <v>-10.3471996613168</v>
      </c>
      <c r="JQ160">
        <v>-12.1822878965495</v>
      </c>
      <c r="JR160">
        <v>-9.8847266049220899</v>
      </c>
      <c r="JS160">
        <v>-6.97520369724728</v>
      </c>
      <c r="JT160">
        <v>-5.2800738956441897</v>
      </c>
      <c r="JU160">
        <v>-7.6600040541571301</v>
      </c>
      <c r="JV160">
        <v>-16.114326387503301</v>
      </c>
      <c r="JW160">
        <v>-14.601261504397099</v>
      </c>
      <c r="JX160">
        <v>-8.5132494254088993</v>
      </c>
      <c r="JY160">
        <v>-16.437921084848199</v>
      </c>
      <c r="JZ160">
        <v>-3.0433228182895999</v>
      </c>
      <c r="KA160">
        <v>-6.9614032872714002</v>
      </c>
      <c r="KB160">
        <v>-21.535441693296999</v>
      </c>
      <c r="KC160">
        <v>-6.5199462830283004</v>
      </c>
      <c r="KD160">
        <v>-16.0099622883995</v>
      </c>
      <c r="KE160">
        <v>-8.8018873384520493</v>
      </c>
      <c r="KF160">
        <v>-3.6692117297179201</v>
      </c>
      <c r="KG160">
        <v>-13.0529167437429</v>
      </c>
      <c r="KH160">
        <v>-11.2899100734214</v>
      </c>
      <c r="KI160">
        <v>-1.6334713258137299</v>
      </c>
      <c r="KJ160">
        <v>-16.115631267175001</v>
      </c>
      <c r="KK160">
        <v>-11.0297026792424</v>
      </c>
      <c r="KL160">
        <v>-11.8334024889211</v>
      </c>
      <c r="KM160">
        <v>-9.1675610209659606</v>
      </c>
      <c r="KN160">
        <v>-14.245532515274</v>
      </c>
      <c r="KO160">
        <v>-4.8611910219153502</v>
      </c>
      <c r="KP160">
        <v>-3.0552586767589101</v>
      </c>
      <c r="KQ160">
        <v>-3.2198363651914699</v>
      </c>
      <c r="KR160">
        <v>-13.2557915242419</v>
      </c>
      <c r="KS160">
        <v>-3.4303209491345701</v>
      </c>
      <c r="KT160">
        <v>-22.200010373537101</v>
      </c>
      <c r="KU160">
        <v>-24.399970984728601</v>
      </c>
      <c r="KV160">
        <v>-9.0377183050148897</v>
      </c>
      <c r="KW160">
        <v>-10.188541967365399</v>
      </c>
      <c r="KX160">
        <v>-35.372215644375601</v>
      </c>
      <c r="KY160">
        <v>-11.5328412420542</v>
      </c>
      <c r="KZ160">
        <v>-6.1029122312081698</v>
      </c>
      <c r="LA160">
        <v>-12.8200730984528</v>
      </c>
      <c r="LB160">
        <v>-9.9125754157177308</v>
      </c>
      <c r="LC160">
        <v>-6.5600434163140502</v>
      </c>
      <c r="LD160">
        <v>-10.5264310778736</v>
      </c>
      <c r="LE160">
        <v>-11.444457759307699</v>
      </c>
      <c r="LF160">
        <v>-21.264293312311999</v>
      </c>
      <c r="LG160">
        <v>-5.7619127597716604</v>
      </c>
      <c r="LH160">
        <v>-6.1895508452763899</v>
      </c>
      <c r="LI160">
        <v>-2.2690830589925199</v>
      </c>
      <c r="LJ160">
        <v>-22.918538669650498</v>
      </c>
      <c r="LK160">
        <v>-18.130654502271302</v>
      </c>
      <c r="LL160">
        <v>-10.1873184905008</v>
      </c>
      <c r="LM160">
        <v>-16.347337665261801</v>
      </c>
      <c r="LN160">
        <v>-12.687437359552099</v>
      </c>
      <c r="LO160">
        <v>-5.9770493912646998</v>
      </c>
      <c r="LP160">
        <v>-29.546322193850202</v>
      </c>
      <c r="LQ160">
        <v>-7.0469776423391899</v>
      </c>
      <c r="LR160">
        <v>-7.9443057129777799</v>
      </c>
      <c r="LS160">
        <v>-8.12405308117531</v>
      </c>
      <c r="LT160">
        <v>-4.4799693120293096</v>
      </c>
      <c r="LU160">
        <v>-5.4981427600273198</v>
      </c>
      <c r="LV160">
        <v>-12.862264003197</v>
      </c>
      <c r="LW160">
        <v>-6.63593099100635</v>
      </c>
      <c r="LX160">
        <v>-5.9337808631454196</v>
      </c>
      <c r="LY160">
        <v>-23.0704915249663</v>
      </c>
      <c r="LZ160">
        <v>-5.0607134450729401</v>
      </c>
      <c r="MA160">
        <v>-18.512386817332199</v>
      </c>
      <c r="MB160">
        <v>-20.450907584409499</v>
      </c>
      <c r="MC160">
        <v>-10.9271559217914</v>
      </c>
      <c r="MD160">
        <v>-8.24954688299675</v>
      </c>
      <c r="ME160">
        <v>-9.6288627148271893</v>
      </c>
      <c r="MF160">
        <v>-7.89249363471012</v>
      </c>
      <c r="MG160">
        <v>-17.9977258181267</v>
      </c>
      <c r="MH160">
        <v>-14.4365425263055</v>
      </c>
      <c r="MI160">
        <v>-8.7933951974516198</v>
      </c>
      <c r="MJ160">
        <v>-5.14079169253705</v>
      </c>
      <c r="MK160">
        <v>-11.8632493006989</v>
      </c>
      <c r="ML160">
        <v>-3.24702675044793</v>
      </c>
      <c r="MM160">
        <v>-12.8424972452001</v>
      </c>
      <c r="MN160">
        <v>-27.109206421678099</v>
      </c>
      <c r="MO160">
        <v>-12.5429169758602</v>
      </c>
      <c r="MP160">
        <v>-13.344633368301301</v>
      </c>
      <c r="MQ160">
        <v>-4.2042744737238404</v>
      </c>
      <c r="MR160">
        <v>-2.49929909604879</v>
      </c>
      <c r="MS160">
        <v>-7.4623050896770202</v>
      </c>
      <c r="MT160">
        <v>-7.9285606720999304</v>
      </c>
      <c r="MU160">
        <v>-6.5007017036833501</v>
      </c>
      <c r="MV160">
        <v>-12.787158070180601</v>
      </c>
      <c r="MW160">
        <v>-7.1157349616083501</v>
      </c>
      <c r="MX160">
        <v>-8.2173141744596307</v>
      </c>
      <c r="MY160">
        <v>-14.1489387784609</v>
      </c>
      <c r="MZ160">
        <v>-9.27216741619816</v>
      </c>
      <c r="NA160">
        <v>-5.5137347556206997</v>
      </c>
      <c r="NB160">
        <v>-7.9556308456404903</v>
      </c>
      <c r="NC160">
        <v>-2.1658913120115799</v>
      </c>
      <c r="ND160">
        <v>-12.8077662623403</v>
      </c>
      <c r="NE160">
        <v>-11.8145953267598</v>
      </c>
      <c r="NF160">
        <v>-19.1463196351168</v>
      </c>
      <c r="NG160">
        <v>-6.1466141104915604</v>
      </c>
      <c r="NH160">
        <v>-9.5856044199982193</v>
      </c>
      <c r="NI160">
        <v>-10.4037074648218</v>
      </c>
      <c r="NJ160">
        <v>-27.719370819643601</v>
      </c>
      <c r="NK160">
        <v>-3.9919444979375101</v>
      </c>
      <c r="NL160">
        <v>-9.6771158592355597</v>
      </c>
      <c r="NM160">
        <v>-9.7853029686438902</v>
      </c>
      <c r="NN160">
        <v>-6.9488452204614903</v>
      </c>
      <c r="NO160">
        <v>-12.5643133798742</v>
      </c>
      <c r="NP160">
        <v>-3.2668895445670199</v>
      </c>
      <c r="NQ160">
        <v>-3.9709964620334399</v>
      </c>
      <c r="NR160">
        <v>-9.6036312707644207</v>
      </c>
      <c r="NS160">
        <v>-7.8720389779576001</v>
      </c>
      <c r="NT160">
        <v>-6.8621615401589198</v>
      </c>
      <c r="NU160">
        <v>-6.0039992602912102</v>
      </c>
      <c r="NV160">
        <v>-8.2269030103787806</v>
      </c>
      <c r="NW160">
        <v>-13.2315016924462</v>
      </c>
      <c r="NX160">
        <v>-3.7768750417626502</v>
      </c>
      <c r="NY160">
        <v>-3.1676943301121101</v>
      </c>
      <c r="NZ160">
        <v>-6.8880802236814098</v>
      </c>
      <c r="OA160">
        <v>-12.703040255545099</v>
      </c>
      <c r="OB160">
        <v>-25.361715943752198</v>
      </c>
      <c r="OC160">
        <v>-13.113479361479399</v>
      </c>
      <c r="OD160">
        <v>-5.8339975760620204</v>
      </c>
      <c r="OE160">
        <v>-21.875066289029501</v>
      </c>
      <c r="OF160">
        <v>-12.903102896859799</v>
      </c>
      <c r="OG160">
        <v>-3.80703084755925</v>
      </c>
      <c r="OH160">
        <v>-14.470435774303899</v>
      </c>
      <c r="OI160">
        <v>-12.2762564447646</v>
      </c>
      <c r="OJ160">
        <v>-13.110083010389101</v>
      </c>
      <c r="OK160">
        <v>-13.518487982924301</v>
      </c>
      <c r="OL160">
        <v>-5.1309340968239203</v>
      </c>
      <c r="OM160">
        <v>-10.4070086056009</v>
      </c>
      <c r="ON160">
        <v>-5.4183001543904901</v>
      </c>
      <c r="OO160">
        <v>-18.750467307020099</v>
      </c>
      <c r="OP160">
        <v>-12.4944859125092</v>
      </c>
      <c r="OQ160">
        <v>-1.98944303521958</v>
      </c>
      <c r="OR160">
        <v>-4.8228948270676097</v>
      </c>
      <c r="OS160">
        <v>-1.13675930637845</v>
      </c>
      <c r="OT160">
        <v>-10.2108091827119</v>
      </c>
      <c r="OU160">
        <v>-12.183004568998699</v>
      </c>
      <c r="OV160">
        <v>-6.2814516029732799</v>
      </c>
      <c r="OW160">
        <v>-18.479790598783001</v>
      </c>
      <c r="OX160">
        <v>-7.7112380423751903</v>
      </c>
      <c r="OY160">
        <v>-11.3248597169683</v>
      </c>
      <c r="OZ160">
        <v>-14.8525556695409</v>
      </c>
      <c r="PA160">
        <v>-13.4958515803794</v>
      </c>
      <c r="PB160">
        <v>-12.570658154426701</v>
      </c>
      <c r="PC160">
        <v>-2.4866781636190201</v>
      </c>
      <c r="PD160">
        <v>-11.911759068555099</v>
      </c>
      <c r="PE160">
        <v>-7.0834684602566496</v>
      </c>
      <c r="PF160">
        <v>-11.1957771090119</v>
      </c>
      <c r="PG160">
        <v>-9.5675963677682301</v>
      </c>
      <c r="PH160">
        <v>-12.297658765962399</v>
      </c>
      <c r="PI160">
        <v>-1.8696387338363001</v>
      </c>
      <c r="PJ160">
        <v>-9.0432298639797501</v>
      </c>
      <c r="PK160">
        <v>-10.9072082220599</v>
      </c>
      <c r="PL160">
        <v>-11.220763408049599</v>
      </c>
      <c r="PM160">
        <v>-7.8227964707172903</v>
      </c>
      <c r="PN160">
        <v>-5.8933925825426199</v>
      </c>
      <c r="PO160">
        <v>-16.144400767717499</v>
      </c>
      <c r="PP160">
        <v>-10.503097008631199</v>
      </c>
      <c r="PQ160">
        <v>-16.036924322449501</v>
      </c>
      <c r="PR160">
        <v>-6.2388279245871301</v>
      </c>
      <c r="PS160">
        <v>-5.6723254421434604</v>
      </c>
      <c r="PT160">
        <v>-10.5613650482038</v>
      </c>
      <c r="PU160">
        <v>-20.646829377993601</v>
      </c>
      <c r="PV160">
        <v>-18.3418374706105</v>
      </c>
      <c r="PW160">
        <v>-6.6819294646670597</v>
      </c>
      <c r="PX160">
        <v>-12.8591000169247</v>
      </c>
      <c r="PY160">
        <v>-13.047523041034699</v>
      </c>
      <c r="PZ160">
        <v>-9.61853089663561</v>
      </c>
      <c r="QA160">
        <v>-10.461479228945199</v>
      </c>
      <c r="QB160">
        <v>-9.1709169462300206</v>
      </c>
      <c r="QC160">
        <v>-2.9042979443092101</v>
      </c>
      <c r="QD160">
        <v>-6.1838300979747203</v>
      </c>
      <c r="QE160">
        <v>-17.826607838143499</v>
      </c>
      <c r="QF160">
        <v>-13.1136364669178</v>
      </c>
      <c r="QG160">
        <v>-11.6247617094583</v>
      </c>
      <c r="QH160">
        <v>-2.9548389935470101</v>
      </c>
      <c r="QI160">
        <v>-12.124413668196601</v>
      </c>
      <c r="QJ160">
        <v>-13.8064864206414</v>
      </c>
      <c r="QK160">
        <v>-20.866839355341298</v>
      </c>
      <c r="QL160">
        <v>-8.6138731817473193</v>
      </c>
      <c r="QM160">
        <v>-4.4390643419681899</v>
      </c>
      <c r="QN160">
        <v>-6.6599224762734703</v>
      </c>
      <c r="QO160">
        <v>-8.8119966494517392</v>
      </c>
      <c r="QP160">
        <v>-3.7176747517752302</v>
      </c>
      <c r="QQ160">
        <v>-5.7066031225127203</v>
      </c>
      <c r="QR160">
        <v>-6.2468224720686303</v>
      </c>
      <c r="QS160">
        <v>-12.851278976784499</v>
      </c>
      <c r="QT160">
        <v>-8.6700271183098607</v>
      </c>
      <c r="QU160">
        <v>-2.88990153447955</v>
      </c>
      <c r="QV160">
        <v>-6.8645362979895896</v>
      </c>
      <c r="QW160">
        <v>-12.3338613793285</v>
      </c>
      <c r="QX160">
        <v>-6.8386332756932404</v>
      </c>
      <c r="QY160">
        <v>-6.6877767349063504</v>
      </c>
      <c r="QZ160">
        <v>-8.3897887963275899</v>
      </c>
      <c r="RA160">
        <v>-8.1698044585990601</v>
      </c>
      <c r="RB160">
        <v>-9.2090269618823903</v>
      </c>
      <c r="RC160">
        <v>-7.1091685361463703</v>
      </c>
      <c r="RD160">
        <v>-2.2855005189514901</v>
      </c>
      <c r="RE160">
        <v>-6.8451873238358001</v>
      </c>
      <c r="RF160">
        <v>-9.2594186661332607</v>
      </c>
      <c r="RG160">
        <v>-11.4362379923367</v>
      </c>
      <c r="RH160">
        <v>-5.4598353002820099</v>
      </c>
      <c r="RI160">
        <v>-6.71629659734492</v>
      </c>
      <c r="RJ160">
        <v>-20.805942189671502</v>
      </c>
      <c r="RK160">
        <v>-4.1876362753183098</v>
      </c>
      <c r="RL160">
        <v>-9.1549082095126</v>
      </c>
      <c r="RM160">
        <v>-10.060509975537199</v>
      </c>
      <c r="RN160">
        <v>-7.0945153333766804</v>
      </c>
      <c r="RO160">
        <v>-18.2256607552759</v>
      </c>
      <c r="RP160">
        <v>-14.082344718402</v>
      </c>
      <c r="RQ160">
        <v>-12.175118507072099</v>
      </c>
      <c r="RR160">
        <v>-5.0399447655794898</v>
      </c>
      <c r="RS160">
        <v>-8.9224220589368297</v>
      </c>
      <c r="RT160">
        <v>-6.8132077466302698</v>
      </c>
      <c r="RU160">
        <v>-4.7717138009079498</v>
      </c>
      <c r="RV160">
        <v>-11.7605224906782</v>
      </c>
      <c r="RW160">
        <v>-10.131793946061199</v>
      </c>
      <c r="RX160">
        <v>-8.0143232210603497</v>
      </c>
      <c r="RY160">
        <v>-11.9355891132364</v>
      </c>
      <c r="RZ160">
        <v>-8.4907984705135995</v>
      </c>
      <c r="SA160">
        <v>-8.8132420768679403</v>
      </c>
      <c r="SB160">
        <v>-2.7120391387065301</v>
      </c>
      <c r="SC160">
        <v>-15.606625856530099</v>
      </c>
      <c r="SD160">
        <v>-5.2554050535236998</v>
      </c>
      <c r="SE160">
        <v>-14.863447504097399</v>
      </c>
      <c r="SF160">
        <v>-5.6340463912169696</v>
      </c>
      <c r="SG160">
        <v>-18.6229308195512</v>
      </c>
      <c r="SH160">
        <v>-8.5932551551380207</v>
      </c>
      <c r="SI160">
        <v>-9.0622024810122106</v>
      </c>
      <c r="SJ160">
        <v>-10.417391602143701</v>
      </c>
      <c r="SK160">
        <v>-16.124530866382099</v>
      </c>
      <c r="SL160">
        <v>-8.9964442453575693</v>
      </c>
      <c r="SM160">
        <v>-26.713726971422901</v>
      </c>
      <c r="SN160">
        <v>-7.3342710722376099</v>
      </c>
      <c r="SO160">
        <v>-1.5093452587155101</v>
      </c>
      <c r="SP160">
        <v>-16.2235415737686</v>
      </c>
      <c r="SQ160">
        <v>-14.794958498054999</v>
      </c>
      <c r="SR160">
        <v>-16.668498471982801</v>
      </c>
      <c r="SS160">
        <v>-19.935538885394202</v>
      </c>
      <c r="ST160">
        <v>-17.617515162808999</v>
      </c>
      <c r="SU160">
        <v>-12.422063471070301</v>
      </c>
      <c r="SV160">
        <v>-11.303144442119599</v>
      </c>
      <c r="SW160">
        <v>-9.6013852048064301</v>
      </c>
      <c r="SX160">
        <v>-9.1495620922049508</v>
      </c>
      <c r="SY160">
        <v>-17.345584237728399</v>
      </c>
      <c r="SZ160">
        <v>-11.563761652591699</v>
      </c>
      <c r="TA160">
        <v>-8.4639189118381601</v>
      </c>
      <c r="TB160">
        <v>-6.4336915997523896</v>
      </c>
      <c r="TC160">
        <v>-11.256321147055599</v>
      </c>
      <c r="TD160">
        <v>-10.879845594887801</v>
      </c>
      <c r="TE160">
        <v>-11.4173620979187</v>
      </c>
      <c r="TF160">
        <v>-15.1193543530964</v>
      </c>
      <c r="TG160">
        <v>-12.0469955845134</v>
      </c>
      <c r="TH160">
        <v>-5.9135780176999901</v>
      </c>
      <c r="TI160">
        <v>-17.7803986383595</v>
      </c>
      <c r="TJ160">
        <v>-5.5756887254713901</v>
      </c>
      <c r="TK160">
        <v>-8.0531659297647007</v>
      </c>
      <c r="TL160">
        <v>-13.484742042536499</v>
      </c>
      <c r="TM160">
        <v>-6.4972189187395202</v>
      </c>
      <c r="TN160">
        <v>-2.8791083519748799</v>
      </c>
      <c r="TO160">
        <v>-15.3549492445814</v>
      </c>
      <c r="TP160">
        <v>-11.221604243579399</v>
      </c>
      <c r="TQ160">
        <v>-13.0192758659273</v>
      </c>
      <c r="TR160">
        <v>-13.985343078525601</v>
      </c>
      <c r="TS160">
        <v>-16.3081993245451</v>
      </c>
      <c r="TT160">
        <v>-10.892084094517701</v>
      </c>
      <c r="TU160">
        <v>-12.637874905713399</v>
      </c>
      <c r="TV160">
        <v>-3.1446022503801001</v>
      </c>
      <c r="TW160">
        <v>-12.695445444974901</v>
      </c>
      <c r="TX160">
        <v>-6.6900450886977296</v>
      </c>
      <c r="TY160">
        <v>-10.4750838304324</v>
      </c>
      <c r="TZ160">
        <v>-2.7492735617988702</v>
      </c>
      <c r="UA160">
        <v>-12.428943407523199</v>
      </c>
      <c r="UB160">
        <v>-11.6582678243083</v>
      </c>
      <c r="UC160">
        <v>-7.30887750571239</v>
      </c>
      <c r="UD160">
        <v>-20.7842291722074</v>
      </c>
      <c r="UE160">
        <v>-13.078255709954499</v>
      </c>
      <c r="UF160">
        <v>-6.2298212948454701</v>
      </c>
      <c r="UG160">
        <v>-21.9802364753963</v>
      </c>
      <c r="UH160">
        <v>-11.732380473318599</v>
      </c>
      <c r="UI160">
        <v>-11.294642172014401</v>
      </c>
      <c r="UJ160">
        <v>-11.3071619813309</v>
      </c>
      <c r="UK160">
        <v>-9.8570847656679401</v>
      </c>
      <c r="UL160">
        <v>-8.5084042932867892</v>
      </c>
      <c r="UM160">
        <v>-14.277863380487499</v>
      </c>
      <c r="UN160">
        <v>-3.7379112291150101</v>
      </c>
      <c r="UO160">
        <v>-2.93606094394926</v>
      </c>
      <c r="UP160">
        <v>-7.5859716425176797</v>
      </c>
      <c r="UQ160">
        <v>-9.0561601225989801</v>
      </c>
      <c r="UR160">
        <v>-20.140279446501498</v>
      </c>
      <c r="US160">
        <v>-6.5514494914833703</v>
      </c>
      <c r="UT160">
        <v>-9.18805905352772</v>
      </c>
      <c r="UU160">
        <v>-8.7710489423251694</v>
      </c>
      <c r="UV160">
        <v>-10.5556109554317</v>
      </c>
      <c r="UW160">
        <v>-7.46982961342934</v>
      </c>
      <c r="UX160">
        <v>-12.931282609221901</v>
      </c>
      <c r="UY160">
        <v>-10.4546750823504</v>
      </c>
      <c r="UZ160">
        <v>-18.061116850127799</v>
      </c>
      <c r="VA160">
        <v>-10.767145754946201</v>
      </c>
      <c r="VB160">
        <v>-24.810718272606401</v>
      </c>
      <c r="VC160">
        <v>-6.0925196507748201</v>
      </c>
      <c r="VD160">
        <v>-13.5029321634845</v>
      </c>
      <c r="VE160">
        <v>-13.7347189612771</v>
      </c>
      <c r="VF160">
        <v>-8.4231550386779492</v>
      </c>
      <c r="VG160">
        <v>-9.9303182275978106</v>
      </c>
      <c r="VH160">
        <v>-5.36079406639442</v>
      </c>
      <c r="VI160">
        <v>-5.6423319313840903</v>
      </c>
      <c r="VJ160">
        <v>-3.8158377686806402</v>
      </c>
      <c r="VK160">
        <v>-13.9109715605468</v>
      </c>
      <c r="VL160">
        <v>-19.9036503864947</v>
      </c>
      <c r="VM160">
        <v>-21.413944079536599</v>
      </c>
      <c r="VN160">
        <v>-17.122858508584201</v>
      </c>
      <c r="VO160">
        <v>-7.7815142298157998</v>
      </c>
      <c r="VP160">
        <v>-7.4786715451000099</v>
      </c>
      <c r="VQ160">
        <v>-7.6159390017772903</v>
      </c>
      <c r="VR160">
        <v>-8.9400262416012595</v>
      </c>
      <c r="VS160">
        <v>-6.0198594592961001</v>
      </c>
      <c r="VT160">
        <v>-8.1245149691729903</v>
      </c>
      <c r="VU160">
        <v>-5.65204791766703</v>
      </c>
      <c r="VV160">
        <v>-7.47330871659506</v>
      </c>
      <c r="VW160">
        <v>-24.953033507772201</v>
      </c>
      <c r="VX160">
        <v>-6.99281310108592</v>
      </c>
      <c r="VY160">
        <v>-11.894511918817001</v>
      </c>
      <c r="VZ160">
        <v>-10.2826602072558</v>
      </c>
      <c r="WA160">
        <v>-12.2573103543432</v>
      </c>
      <c r="WB160">
        <v>-12.1784971671524</v>
      </c>
      <c r="WC160">
        <v>-6.0018742646606098</v>
      </c>
      <c r="WD160">
        <v>-5.7500744559821699</v>
      </c>
      <c r="WE160">
        <v>-8.6576597794575605</v>
      </c>
      <c r="WF160">
        <v>-11.1188312834856</v>
      </c>
      <c r="WG160">
        <v>-30.9632044438553</v>
      </c>
      <c r="WH160">
        <v>-8.0283186331494694</v>
      </c>
      <c r="WI160">
        <v>-12.1052452722037</v>
      </c>
      <c r="WJ160">
        <v>-4.5184390052520804</v>
      </c>
      <c r="WK160">
        <v>-8.3669021484088795</v>
      </c>
      <c r="WL160">
        <v>-7.9898605092149904</v>
      </c>
      <c r="WM160">
        <v>-9.3604380531607791</v>
      </c>
      <c r="WN160">
        <v>-11.201182250283001</v>
      </c>
      <c r="WO160">
        <v>-17.532544971126601</v>
      </c>
      <c r="WP160">
        <v>-8.5082828641463699</v>
      </c>
      <c r="WQ160">
        <v>-2.1950984433174199</v>
      </c>
      <c r="WR160">
        <v>-9.3909827063501403</v>
      </c>
      <c r="WS160">
        <v>-15.671334553592599</v>
      </c>
      <c r="WT160">
        <v>-19.8006397097957</v>
      </c>
      <c r="WU160">
        <v>-12.503890295999399</v>
      </c>
      <c r="WV160">
        <v>-5.5377755848612704</v>
      </c>
      <c r="WW160">
        <v>-9.6527676012769597</v>
      </c>
      <c r="WX160">
        <v>-13.194106310318</v>
      </c>
      <c r="WY160">
        <v>-12.406628788315899</v>
      </c>
      <c r="WZ160">
        <v>-10.9085969105533</v>
      </c>
      <c r="XA160">
        <v>-14.865148326603199</v>
      </c>
      <c r="XB160">
        <v>-2.8972027202736701</v>
      </c>
      <c r="XC160">
        <v>-4.3253991938499903</v>
      </c>
      <c r="XD160">
        <v>-4.4865983309494499</v>
      </c>
      <c r="XE160">
        <v>-4.8405749525869304</v>
      </c>
      <c r="XF160">
        <v>-3.0352529943817501</v>
      </c>
      <c r="XG160">
        <v>-11.445044731589901</v>
      </c>
      <c r="XH160">
        <v>-9.4988001762904997</v>
      </c>
      <c r="XI160">
        <v>-14.030674444728399</v>
      </c>
      <c r="XJ160">
        <v>-33.3328250741869</v>
      </c>
      <c r="XK160">
        <v>-13.7508326990828</v>
      </c>
      <c r="XL160">
        <v>-9.5472247198986793</v>
      </c>
      <c r="XM160">
        <v>-8.5898496922213194</v>
      </c>
      <c r="XN160">
        <v>-7.4707324595012201</v>
      </c>
      <c r="XO160">
        <v>-13.536880808826201</v>
      </c>
      <c r="XP160">
        <v>-16.246658444719301</v>
      </c>
      <c r="XQ160">
        <v>-5.5415954718276303</v>
      </c>
      <c r="XR160">
        <v>-5.3848213105553402</v>
      </c>
      <c r="XS160">
        <v>-17.397194514406799</v>
      </c>
      <c r="XT160">
        <v>-4.7870495152747301</v>
      </c>
      <c r="XU160">
        <v>-13.7326804640009</v>
      </c>
      <c r="XV160">
        <v>-6.1835861831785897</v>
      </c>
      <c r="XW160">
        <v>-10.3480161356699</v>
      </c>
      <c r="XX160">
        <v>-13.3692477846055</v>
      </c>
      <c r="XY160">
        <v>-14.8220436578261</v>
      </c>
      <c r="XZ160">
        <v>-9.7546711069507506</v>
      </c>
      <c r="YA160">
        <v>-17.572797350020299</v>
      </c>
      <c r="YB160">
        <v>-9.2721671456689894</v>
      </c>
      <c r="YC160">
        <v>-14.148217019980001</v>
      </c>
      <c r="YD160">
        <v>-5.2963257882868202</v>
      </c>
      <c r="YE160">
        <v>-15.6991390950975</v>
      </c>
      <c r="YF160">
        <v>-8.6647716027221406</v>
      </c>
      <c r="YG160">
        <v>-6.4427291507007602</v>
      </c>
      <c r="YH160">
        <v>-19.973664231461299</v>
      </c>
      <c r="YI160">
        <v>-14.0504501092946</v>
      </c>
      <c r="YJ160">
        <v>-14.607537684336499</v>
      </c>
      <c r="YK160">
        <v>-7.0543080145521904</v>
      </c>
      <c r="YL160">
        <v>-7.03775351529129</v>
      </c>
      <c r="YM160">
        <v>-10.262863931749299</v>
      </c>
      <c r="YN160">
        <v>-13.590720724328699</v>
      </c>
      <c r="YO160">
        <v>-2.94267898298745</v>
      </c>
      <c r="YP160">
        <v>-8.2833460565607009</v>
      </c>
      <c r="YQ160">
        <v>-15.7777891848243</v>
      </c>
      <c r="YR160">
        <v>-9.1729619311661903</v>
      </c>
      <c r="YS160">
        <v>-6.0001020654877699</v>
      </c>
      <c r="YT160">
        <v>-18.274498433709201</v>
      </c>
      <c r="YU160">
        <v>-6.7825588458463804</v>
      </c>
      <c r="YV160">
        <v>-11.160216561499899</v>
      </c>
      <c r="YW160">
        <v>-5.4470308958713103</v>
      </c>
      <c r="YX160">
        <v>-16.5407924127671</v>
      </c>
      <c r="YY160">
        <v>-24.708880401492699</v>
      </c>
      <c r="YZ160">
        <v>-6.6996203665242398</v>
      </c>
      <c r="ZA160">
        <v>-14.1560246477287</v>
      </c>
      <c r="ZB160">
        <v>-6.4311105589936197</v>
      </c>
      <c r="ZC160">
        <v>-2.4676118368562099</v>
      </c>
      <c r="ZD160">
        <v>-24.008863565266399</v>
      </c>
      <c r="ZE160">
        <v>-18.179829597468</v>
      </c>
      <c r="ZF160">
        <v>-15.318851645904299</v>
      </c>
      <c r="ZG160">
        <v>-5.7733910381153599</v>
      </c>
      <c r="ZH160">
        <v>-12.2200003778694</v>
      </c>
      <c r="ZI160">
        <v>-6.7464901608164798</v>
      </c>
      <c r="ZJ160">
        <v>-5.30617527940933</v>
      </c>
      <c r="ZK160">
        <v>-13.192654476321</v>
      </c>
      <c r="ZL160">
        <v>-20.649529722370701</v>
      </c>
      <c r="ZM160">
        <v>-7.29963399063735</v>
      </c>
      <c r="ZN160">
        <v>-13.0514587572435</v>
      </c>
      <c r="ZO160">
        <v>-7.0267934860595496</v>
      </c>
      <c r="ZP160">
        <v>-11.061186084628</v>
      </c>
      <c r="ZQ160">
        <v>-5.9294314791108302</v>
      </c>
      <c r="ZR160">
        <v>-11.116694254758199</v>
      </c>
      <c r="ZS160">
        <v>-6.4346345842122599</v>
      </c>
      <c r="ZT160">
        <v>-30.756756499910999</v>
      </c>
      <c r="ZU160">
        <v>-9.9669809410737003</v>
      </c>
      <c r="ZV160">
        <v>-25.7445102299477</v>
      </c>
      <c r="ZW160">
        <v>-12.870934978777299</v>
      </c>
      <c r="ZX160">
        <v>-9.9070427256863507</v>
      </c>
      <c r="ZY160">
        <v>-21.382764317148698</v>
      </c>
      <c r="ZZ160">
        <v>-13.5394442426224</v>
      </c>
      <c r="AAA160">
        <v>-3.2645415549391998</v>
      </c>
      <c r="AAB160">
        <v>-6.9866629338081898</v>
      </c>
      <c r="AAC160">
        <v>-1.7314395898432899</v>
      </c>
      <c r="AAD160">
        <v>-8.5723402331669298</v>
      </c>
      <c r="AAE160">
        <v>-8.4703743327273209</v>
      </c>
      <c r="AAF160">
        <v>-6.4144686676672498</v>
      </c>
      <c r="AAG160">
        <v>-11.8854686437693</v>
      </c>
      <c r="AAH160">
        <v>-9.7427169396998501</v>
      </c>
      <c r="AAI160">
        <v>-0.92502397457559504</v>
      </c>
      <c r="AAJ160">
        <v>-15.7503654452539</v>
      </c>
      <c r="AAK160">
        <v>-34.869142079911697</v>
      </c>
      <c r="AAL160">
        <v>-16.952742815356199</v>
      </c>
      <c r="AAM160">
        <v>-10.5252815085727</v>
      </c>
      <c r="AAN160">
        <v>-2.77679868404616</v>
      </c>
      <c r="AAO160">
        <v>-12.6214571220636</v>
      </c>
      <c r="AAP160">
        <v>-8.7926109126885308</v>
      </c>
      <c r="AAQ160">
        <v>-12.0214355666968</v>
      </c>
      <c r="AAR160">
        <v>-15.845440456243701</v>
      </c>
      <c r="AAS160">
        <v>-11.298698734326599</v>
      </c>
      <c r="AAT160">
        <v>-6.2437442808357</v>
      </c>
      <c r="AAU160">
        <v>-11.5839166606538</v>
      </c>
      <c r="AAV160">
        <v>-5.5580861996118403</v>
      </c>
      <c r="AAW160">
        <v>-7.6274314102806802</v>
      </c>
      <c r="AAX160">
        <v>-14.1248912297575</v>
      </c>
      <c r="AAY160">
        <v>-23.812174097515602</v>
      </c>
      <c r="AAZ160">
        <v>-21.701735755720701</v>
      </c>
      <c r="ABA160">
        <v>-10.4500436797533</v>
      </c>
      <c r="ABB160">
        <v>-6.2890355369856099</v>
      </c>
      <c r="ABC160">
        <v>-7.0185180487675902</v>
      </c>
      <c r="ABD160">
        <v>-13.363091324835301</v>
      </c>
      <c r="ABE160">
        <v>-7.74491045190251</v>
      </c>
      <c r="ABF160">
        <v>-14.233804546376399</v>
      </c>
      <c r="ABG160">
        <v>-0.32872692345958399</v>
      </c>
      <c r="ABH160">
        <v>-9.7187849825789101</v>
      </c>
      <c r="ABI160">
        <v>-10.801610359018399</v>
      </c>
      <c r="ABJ160">
        <v>-21.1098157828668</v>
      </c>
      <c r="ABK160">
        <v>-4.1755803488506196</v>
      </c>
      <c r="ABL160">
        <v>-2.1638560555791999</v>
      </c>
      <c r="ABM160">
        <v>-4.4493716618888204</v>
      </c>
      <c r="ABN160">
        <v>-2.9136338722367401</v>
      </c>
      <c r="ABO160">
        <v>-10.542610449062201</v>
      </c>
      <c r="ABP160">
        <v>-2.9063650307355999</v>
      </c>
      <c r="ABQ160">
        <v>-0.79155988000007904</v>
      </c>
      <c r="ABR160">
        <v>-10.108230019721899</v>
      </c>
      <c r="ABS160">
        <v>-10.4330426141244</v>
      </c>
      <c r="ABT160">
        <v>-5.7154362056543597</v>
      </c>
      <c r="ABU160">
        <v>-21.232648227812199</v>
      </c>
      <c r="ABV160">
        <v>-14.8962216993203</v>
      </c>
      <c r="ABW160">
        <v>-6.0678375539175704</v>
      </c>
      <c r="ABX160">
        <v>-6.1059112435438001</v>
      </c>
      <c r="ABY160">
        <v>-10.541004268484199</v>
      </c>
      <c r="ABZ160">
        <v>-15.9399513388342</v>
      </c>
      <c r="ACA160">
        <v>-11.459834161478</v>
      </c>
      <c r="ACB160">
        <v>-3.8675650060035598</v>
      </c>
      <c r="ACC160">
        <v>-7.9631513509441501</v>
      </c>
      <c r="ACD160">
        <v>-10.7777329690547</v>
      </c>
      <c r="ACE160">
        <v>-2.7324770216255301</v>
      </c>
      <c r="ACF160">
        <v>-6.5430255698511299</v>
      </c>
      <c r="ACG160">
        <v>-10.089124724873001</v>
      </c>
      <c r="ACH160">
        <v>-13.556213034521299</v>
      </c>
      <c r="ACI160">
        <v>-17.901525640428801</v>
      </c>
      <c r="ACJ160">
        <v>-8.1688234337876793</v>
      </c>
      <c r="ACK160">
        <v>-5.0937430425787804</v>
      </c>
      <c r="ACL160">
        <v>-15.4922414002032</v>
      </c>
      <c r="ACM160">
        <v>-13.6507623972959</v>
      </c>
      <c r="ACN160">
        <v>-15.381189769493</v>
      </c>
      <c r="ACO160">
        <v>-11.4202644390624</v>
      </c>
      <c r="ACP160">
        <v>-6.75553020481874</v>
      </c>
      <c r="ACQ160">
        <v>-18.610255360720501</v>
      </c>
      <c r="ACR160">
        <v>-10.654490195187901</v>
      </c>
      <c r="ACS160">
        <v>-4.4639850711231501</v>
      </c>
      <c r="ACT160">
        <v>-9.3858940235486994</v>
      </c>
      <c r="ACU160">
        <v>-27.327519887269499</v>
      </c>
      <c r="ACV160">
        <v>-33.332712497893603</v>
      </c>
      <c r="ACW160">
        <v>-1.7452269210829501</v>
      </c>
      <c r="ACX160">
        <v>-12.267578500327399</v>
      </c>
      <c r="ACY160">
        <v>-7.2855708653727298</v>
      </c>
      <c r="ACZ160">
        <v>-9.3682908511388199</v>
      </c>
      <c r="ADA160">
        <v>-10.112096361749</v>
      </c>
      <c r="ADB160">
        <v>-13.618751723779701</v>
      </c>
      <c r="ADC160">
        <v>-5.7538786602579499</v>
      </c>
      <c r="ADD160">
        <v>-11.3135420784518</v>
      </c>
      <c r="ADE160">
        <v>-31.567016806106199</v>
      </c>
      <c r="ADF160">
        <v>-19.353218975245198</v>
      </c>
      <c r="ADG160">
        <v>-33.132606277008897</v>
      </c>
      <c r="ADH160">
        <v>-5.9468764205302902</v>
      </c>
      <c r="ADI160">
        <v>-13.4198425267533</v>
      </c>
      <c r="ADJ160">
        <v>-13.090148112502799</v>
      </c>
      <c r="ADK160">
        <v>-7.6851359944391202</v>
      </c>
      <c r="ADL160">
        <v>-10.1537744478051</v>
      </c>
      <c r="ADM160">
        <v>-21.4029309400015</v>
      </c>
      <c r="ADN160">
        <v>-14.303059135865899</v>
      </c>
      <c r="ADO160">
        <v>-1.08992249988927</v>
      </c>
      <c r="ADP160">
        <v>-8.2770116515868892</v>
      </c>
      <c r="ADQ160">
        <v>-15.604579605850899</v>
      </c>
      <c r="ADR160">
        <v>-2.30149003067464</v>
      </c>
      <c r="ADS160">
        <v>-8.7767685358910494</v>
      </c>
      <c r="ADT160">
        <v>-7.4682026031048299</v>
      </c>
      <c r="ADU160">
        <v>-10.451980178594001</v>
      </c>
      <c r="ADV160">
        <v>0</v>
      </c>
      <c r="ADW160">
        <v>-12.671526667655201</v>
      </c>
      <c r="ADX160">
        <v>-10.569126810277099</v>
      </c>
      <c r="ADY160">
        <v>-12.904261755408401</v>
      </c>
      <c r="ADZ160">
        <v>-6.8720605889637598</v>
      </c>
      <c r="AEA160">
        <v>-9.5831167504113104</v>
      </c>
      <c r="AEB160">
        <v>-11.133579962957</v>
      </c>
      <c r="AEC160">
        <v>-3.35256714525815</v>
      </c>
      <c r="AED160">
        <v>-4.57362479520381</v>
      </c>
      <c r="AEE160">
        <v>-4.6046768518971302</v>
      </c>
      <c r="AEF160">
        <v>-5.6868166624220198</v>
      </c>
      <c r="AEG160">
        <v>-17.725713336275899</v>
      </c>
      <c r="AEH160">
        <v>-5.7180480496847403</v>
      </c>
      <c r="AEI160">
        <v>-5.42732589430386</v>
      </c>
      <c r="AEJ160">
        <v>-5.30632320989133</v>
      </c>
      <c r="AEK160">
        <v>-8.6257895507774798</v>
      </c>
      <c r="AEL160">
        <v>-7.9589806005238</v>
      </c>
      <c r="AEM160">
        <v>-5.4004265143764201</v>
      </c>
      <c r="AEN160">
        <v>-12.468047575837399</v>
      </c>
      <c r="AEO160">
        <v>-10.553979752004</v>
      </c>
      <c r="AEP160">
        <v>-12.625712723116299</v>
      </c>
      <c r="AEQ160">
        <v>-8.0733425545346602</v>
      </c>
      <c r="AER160">
        <v>-16.615203280741699</v>
      </c>
      <c r="AES160">
        <v>-11.0949778292351</v>
      </c>
      <c r="AET160">
        <v>-13.706229687825701</v>
      </c>
      <c r="AEU160">
        <v>-8.9476317968421597</v>
      </c>
      <c r="AEV160">
        <v>-13.3785697527323</v>
      </c>
      <c r="AEW160">
        <v>-20.737648483283198</v>
      </c>
      <c r="AEX160">
        <v>-5.0765529791659096</v>
      </c>
      <c r="AEY160">
        <v>-7.3218367513245797</v>
      </c>
      <c r="AEZ160">
        <v>-10.763349693964701</v>
      </c>
      <c r="AFA160">
        <v>-1.97970891869295</v>
      </c>
      <c r="AFB160">
        <v>-5.6829028791102001</v>
      </c>
      <c r="AFC160">
        <v>-2.12937004665253</v>
      </c>
      <c r="AFD160">
        <v>-2.07326092612709</v>
      </c>
      <c r="AFE160">
        <v>-17.9458041197955</v>
      </c>
      <c r="AFF160">
        <v>-10.2600472864995</v>
      </c>
      <c r="AFG160">
        <v>-9.1680621770567505</v>
      </c>
      <c r="AFH160">
        <v>-14.0479568736076</v>
      </c>
      <c r="AFI160">
        <v>-6.22678754330156</v>
      </c>
      <c r="AFJ160">
        <v>-14.4264230526269</v>
      </c>
      <c r="AFK160">
        <v>-21.585288651680901</v>
      </c>
      <c r="AFL160">
        <v>-8.6513900914332602</v>
      </c>
      <c r="AFM160">
        <v>-23.198586584779399</v>
      </c>
      <c r="AFN160">
        <v>-7.0290599236029703</v>
      </c>
      <c r="AFO160">
        <v>-14.0567256503544</v>
      </c>
      <c r="AFP160">
        <v>-7.7989520385659201</v>
      </c>
      <c r="AFQ160">
        <v>-6.8478764615527403</v>
      </c>
      <c r="AFR160">
        <v>-13.1597622297475</v>
      </c>
      <c r="AFS160">
        <v>-8.2860018861575799</v>
      </c>
      <c r="AFT160">
        <v>-20.677135938231299</v>
      </c>
      <c r="AFU160">
        <v>-19.954179423606099</v>
      </c>
      <c r="AFV160">
        <v>-14.9083611581749</v>
      </c>
      <c r="AFW160">
        <v>-5.0312985283975999</v>
      </c>
      <c r="AFX160">
        <v>-2.5967317621863799</v>
      </c>
      <c r="AFY160">
        <v>-4.6703072610472702</v>
      </c>
      <c r="AFZ160">
        <v>-6.68917633181331</v>
      </c>
      <c r="AGA160">
        <v>-6.4053928524670596</v>
      </c>
      <c r="AGB160">
        <v>-8.5716606445075492</v>
      </c>
      <c r="AGC160">
        <v>-4.6933218972674</v>
      </c>
      <c r="AGD160">
        <v>-8.9271151815311196</v>
      </c>
      <c r="AGE160">
        <v>-9.6631872181587806</v>
      </c>
      <c r="AGF160">
        <v>-3.7763803197082999</v>
      </c>
      <c r="AGG160">
        <v>-21.549168567417901</v>
      </c>
      <c r="AGH160">
        <v>-19.198673117335499</v>
      </c>
      <c r="AGI160">
        <v>-14.552285975933</v>
      </c>
      <c r="AGJ160">
        <v>-17.142373675030001</v>
      </c>
      <c r="AGK160">
        <v>-10.6938918319838</v>
      </c>
      <c r="AGL160">
        <v>-6.0039015521857699</v>
      </c>
      <c r="AGM160">
        <v>-5.2192075192113201</v>
      </c>
      <c r="AGN160">
        <v>-8.9445006182353097</v>
      </c>
      <c r="AGO160">
        <v>-8.0377183478914294</v>
      </c>
      <c r="AGP160">
        <v>-18.414112222383501</v>
      </c>
      <c r="AGQ160">
        <v>-13.385123455260899</v>
      </c>
      <c r="AGR160">
        <v>-5.7183219977739599</v>
      </c>
      <c r="AGS160">
        <v>-5.4434437735687897</v>
      </c>
      <c r="AGT160">
        <v>-6.4910344505326796</v>
      </c>
      <c r="AGU160">
        <v>-4.5130713522485504</v>
      </c>
      <c r="AGV160">
        <v>-18.0026202668334</v>
      </c>
      <c r="AGW160">
        <v>-7.1110811857829503</v>
      </c>
      <c r="AGX160">
        <v>-10.3562555443294</v>
      </c>
      <c r="AGY160">
        <v>-4.7788569587888201</v>
      </c>
      <c r="AGZ160">
        <v>-8.3896126584329007</v>
      </c>
      <c r="AHA160">
        <v>-4.9083254142117898</v>
      </c>
      <c r="AHB160">
        <v>-5.60022811009586</v>
      </c>
      <c r="AHC160">
        <v>-25.135337783814801</v>
      </c>
      <c r="AHD160">
        <v>-14.425508170209801</v>
      </c>
      <c r="AHE160">
        <v>-7.8373985070638001</v>
      </c>
      <c r="AHF160">
        <v>-19.9333187183231</v>
      </c>
      <c r="AHG160">
        <v>-16.268090094175601</v>
      </c>
      <c r="AHH160">
        <v>-10.409948294072301</v>
      </c>
      <c r="AHI160">
        <v>-6.3086186468495402</v>
      </c>
      <c r="AHJ160">
        <v>-3.3256332151175898</v>
      </c>
      <c r="AHK160">
        <v>-12.0855999240142</v>
      </c>
      <c r="AHL160">
        <v>-10.241988276050501</v>
      </c>
      <c r="AHM160">
        <v>-12.6974474907379</v>
      </c>
      <c r="AHN160">
        <v>-9.3421454118465608</v>
      </c>
      <c r="AHO160">
        <v>-15.3743034641658</v>
      </c>
      <c r="AHP160">
        <v>-8.8394750237337707</v>
      </c>
      <c r="AHQ160">
        <v>-13.711041425670301</v>
      </c>
      <c r="AHR160">
        <v>-11.075664443111201</v>
      </c>
      <c r="AHS160">
        <v>-6.8080220200991199</v>
      </c>
      <c r="AHT160">
        <v>-13.3824893845693</v>
      </c>
      <c r="AHU160">
        <v>-14.909886604698301</v>
      </c>
      <c r="AHV160">
        <v>-19.267955423370299</v>
      </c>
      <c r="AHW160">
        <v>-9.3909658107553202</v>
      </c>
      <c r="AHX160">
        <v>-13.9189603452442</v>
      </c>
      <c r="AHY160">
        <v>-8.2899989932340397</v>
      </c>
      <c r="AHZ160">
        <v>-11.835628615487099</v>
      </c>
      <c r="AIA160">
        <v>-6.9362566323815402</v>
      </c>
      <c r="AIB160">
        <v>-12.456633386011401</v>
      </c>
      <c r="AIC160">
        <v>-5.8539150460025002</v>
      </c>
      <c r="AID160">
        <v>-15.8634145494844</v>
      </c>
      <c r="AIE160">
        <v>-17.827114907798499</v>
      </c>
      <c r="AIF160">
        <v>-4.2841796596737298</v>
      </c>
      <c r="AIG160">
        <v>-6.4013189253971596</v>
      </c>
      <c r="AIH160">
        <v>-6.4681397063648696</v>
      </c>
      <c r="AII160">
        <v>-10.015492933511601</v>
      </c>
      <c r="AIJ160">
        <v>-4.9164053510247099</v>
      </c>
      <c r="AIK160">
        <v>-10.322441379866</v>
      </c>
      <c r="AIL160">
        <v>-7.0000871024517197</v>
      </c>
      <c r="AIM160">
        <v>-6.6474409825156604</v>
      </c>
      <c r="AIN160">
        <v>-8.5358396691155995</v>
      </c>
      <c r="AIO160">
        <v>-11.343401556719</v>
      </c>
      <c r="AIP160">
        <v>-8.5871103390599099</v>
      </c>
      <c r="AIQ160">
        <v>-8.9956211246099507</v>
      </c>
      <c r="AIR160">
        <v>-7.0543674343943801</v>
      </c>
      <c r="AIS160">
        <v>-4.6238860420296497</v>
      </c>
      <c r="AIT160">
        <v>-7.7315649140914502</v>
      </c>
      <c r="AIU160">
        <v>-11.563179426702799</v>
      </c>
      <c r="AIV160">
        <v>-13.0547869080034</v>
      </c>
      <c r="AIW160">
        <v>-7.7175018126346</v>
      </c>
      <c r="AIX160">
        <v>-5.9976486617393903</v>
      </c>
      <c r="AIY160">
        <v>-2.3857917825142998</v>
      </c>
      <c r="AIZ160">
        <v>-4.4611924199125799</v>
      </c>
      <c r="AJA160">
        <v>-10.138049991012201</v>
      </c>
      <c r="AJB160">
        <v>-12.116144093018001</v>
      </c>
      <c r="AJC160">
        <v>-8.8081903193208007</v>
      </c>
      <c r="AJD160">
        <v>-7.5595752043421101</v>
      </c>
      <c r="AJE160">
        <v>-12.4909312423001</v>
      </c>
      <c r="AJF160">
        <v>-4.35849598176992</v>
      </c>
      <c r="AJG160">
        <v>-9.7337107424265792</v>
      </c>
      <c r="AJH160">
        <v>-19.295939767808001</v>
      </c>
      <c r="AJI160">
        <v>-7.7584122745575996</v>
      </c>
      <c r="AJJ160">
        <v>-13.9937990184245</v>
      </c>
      <c r="AJK160">
        <v>-10.529289924219199</v>
      </c>
      <c r="AJL160">
        <v>-19.006248187419001</v>
      </c>
      <c r="AJM160">
        <v>-16.196720379300899</v>
      </c>
      <c r="AJN160">
        <v>-10.6977102198806</v>
      </c>
      <c r="AJO160">
        <v>-1.27476829245825</v>
      </c>
      <c r="AJP160">
        <v>-15.1027244890719</v>
      </c>
      <c r="AJQ160">
        <v>-10.343938876756299</v>
      </c>
      <c r="AJR160">
        <v>-4.61991421849382</v>
      </c>
      <c r="AJS160">
        <v>-8.8293998139284309</v>
      </c>
      <c r="AJT160">
        <v>-11.471805900325499</v>
      </c>
      <c r="AJU160">
        <v>-14.8359808903393</v>
      </c>
      <c r="AJV160">
        <v>-16.4061884550689</v>
      </c>
      <c r="AJW160">
        <v>-15.0746509303073</v>
      </c>
      <c r="AJX160">
        <v>-6.2591736923695596</v>
      </c>
      <c r="AJY160">
        <v>-8.8026728694970906</v>
      </c>
      <c r="AJZ160">
        <v>-9.5077593731690193</v>
      </c>
      <c r="AKA160">
        <v>-3.63338913152714</v>
      </c>
      <c r="AKB160">
        <v>-8.6499315485588397</v>
      </c>
      <c r="AKC160">
        <v>-1.57817881164806</v>
      </c>
      <c r="AKD160">
        <v>-11.499868485907101</v>
      </c>
      <c r="AKE160">
        <v>-16.568542111579902</v>
      </c>
      <c r="AKF160">
        <v>-8.6569590363974402</v>
      </c>
      <c r="AKG160">
        <v>-12.895618528629001</v>
      </c>
      <c r="AKH160">
        <v>-6.3894367809894597</v>
      </c>
      <c r="AKI160">
        <v>-10.3324091171531</v>
      </c>
      <c r="AKJ160">
        <v>-4.5550660455170098</v>
      </c>
      <c r="AKK160">
        <v>-13.074414260186099</v>
      </c>
      <c r="AKL160">
        <v>-7.0059747830199504</v>
      </c>
      <c r="AKM160">
        <v>-8.8069985659810808</v>
      </c>
      <c r="AKN160">
        <v>-12.316851051380899</v>
      </c>
      <c r="AKO160">
        <v>-11.343026490947601</v>
      </c>
      <c r="AKP160">
        <v>-5.5144023738338301</v>
      </c>
      <c r="AKQ160">
        <v>-10.6674351342877</v>
      </c>
      <c r="AKR160">
        <v>-3.7063956563070799</v>
      </c>
      <c r="AKS160">
        <v>-4.7736326464847396</v>
      </c>
      <c r="AKT160">
        <v>-15.9237829710162</v>
      </c>
      <c r="AKU160">
        <v>-9.9741391890753501</v>
      </c>
      <c r="AKV160">
        <v>-7.4909351159644197</v>
      </c>
      <c r="AKW160">
        <v>-11.1549625615708</v>
      </c>
      <c r="AKX160">
        <v>-15.0456849812672</v>
      </c>
      <c r="AKY160">
        <v>-6.05536523780916</v>
      </c>
      <c r="AKZ160">
        <v>-8.7082712125504091</v>
      </c>
      <c r="ALA160">
        <v>-5.7658669883932703</v>
      </c>
      <c r="ALB160">
        <v>-7.9993149789135298</v>
      </c>
      <c r="ALC160">
        <v>-6.4789157327074403</v>
      </c>
      <c r="ALD160">
        <v>-8.7777010577427799</v>
      </c>
      <c r="ALE160">
        <v>-14.4933314175303</v>
      </c>
      <c r="ALF160">
        <v>-4.6829540678268398</v>
      </c>
      <c r="ALG160">
        <v>-8.9442410319403507</v>
      </c>
      <c r="ALH160">
        <v>-10.475108735377299</v>
      </c>
      <c r="ALI160">
        <v>-13.0849191880323</v>
      </c>
      <c r="ALJ160">
        <v>-12.5592081421832</v>
      </c>
      <c r="ALK160">
        <v>-26.6470606582233</v>
      </c>
      <c r="ALL160">
        <v>-12.2218138633558</v>
      </c>
      <c r="ALM160">
        <v>-14.9350015712338</v>
      </c>
      <c r="ALN160">
        <v>-10.773856648888501</v>
      </c>
      <c r="ALO160">
        <v>-11.7773916438159</v>
      </c>
      <c r="ALP160">
        <v>-8.8136122119293301</v>
      </c>
      <c r="ALQ160">
        <v>-3.7555716085155701</v>
      </c>
      <c r="ALR160">
        <v>-10.873310304726401</v>
      </c>
      <c r="ALS160">
        <v>-1.71835724276701</v>
      </c>
      <c r="ALT160">
        <v>-5.5128362893352696</v>
      </c>
      <c r="ALU160">
        <v>-8.3310694721532492</v>
      </c>
      <c r="ALV160">
        <v>-4.75183686099715</v>
      </c>
      <c r="ALW160">
        <v>-6.8053791627076201</v>
      </c>
      <c r="ALX160">
        <v>-9.3685230882990993</v>
      </c>
      <c r="ALY160">
        <v>-6.39525522416056</v>
      </c>
      <c r="ALZ160">
        <v>-19.675844450029398</v>
      </c>
      <c r="AMA160">
        <v>-5.8757154445292796</v>
      </c>
      <c r="AMB160">
        <v>-6.3116374908705399</v>
      </c>
      <c r="AMC160">
        <v>-23.332982130673301</v>
      </c>
      <c r="AMD160">
        <v>-2.6323733988815299</v>
      </c>
      <c r="AME160">
        <v>-14.5680787672308</v>
      </c>
      <c r="AMF160">
        <v>-22.511616614900301</v>
      </c>
      <c r="AMG160">
        <v>-4.3841701737498502</v>
      </c>
      <c r="AMH160">
        <v>-7.9613853062461697</v>
      </c>
      <c r="AMI160">
        <v>-4.7820281994925198</v>
      </c>
      <c r="AMJ160">
        <v>-11.4592181416961</v>
      </c>
      <c r="AMK160">
        <v>-6.7368035977497103</v>
      </c>
      <c r="AML160">
        <v>-20.8934960935809</v>
      </c>
      <c r="AMM160">
        <v>-9.5985151892787108</v>
      </c>
      <c r="AMN160">
        <v>-9.3314241138535898</v>
      </c>
      <c r="AMO160">
        <v>-11.4198882405649</v>
      </c>
      <c r="AMP160">
        <v>-17.459565223647601</v>
      </c>
      <c r="AMQ160">
        <v>-10.511932521042301</v>
      </c>
      <c r="AMR160">
        <v>-15.006578524411699</v>
      </c>
      <c r="AMS160">
        <v>-4.4327240788638003</v>
      </c>
      <c r="AMT160">
        <v>-1.3039769594311399</v>
      </c>
      <c r="AMU160">
        <v>-12.6135948434409</v>
      </c>
      <c r="AMV160">
        <v>-5.2236335900761297</v>
      </c>
      <c r="AMW160">
        <v>-13.2243865423243</v>
      </c>
      <c r="AMX160">
        <v>-13.1146591656884</v>
      </c>
      <c r="AMY160">
        <v>-4.0591956799751499</v>
      </c>
      <c r="AMZ160">
        <v>-9.8627148907320397</v>
      </c>
      <c r="ANA160">
        <v>-6.2294423111548598</v>
      </c>
      <c r="ANB160">
        <v>-10.0594534410673</v>
      </c>
      <c r="ANC160">
        <v>-9.0657152182032501</v>
      </c>
      <c r="AND160">
        <v>-21.2941376175601</v>
      </c>
      <c r="ANE160">
        <v>-5.4308554697942402</v>
      </c>
      <c r="ANF160">
        <v>-13.7293738467386</v>
      </c>
      <c r="ANG160">
        <v>-10.1606317651068</v>
      </c>
      <c r="ANH160">
        <v>-4.2807888707373802</v>
      </c>
      <c r="ANI160">
        <v>-6.2256480379912498</v>
      </c>
      <c r="ANJ160">
        <v>-12.4319458404575</v>
      </c>
      <c r="ANK160">
        <v>-14.981196351218101</v>
      </c>
      <c r="ANL160">
        <v>-12.458298833906699</v>
      </c>
      <c r="ANM160">
        <v>-8.5674683298875909</v>
      </c>
      <c r="ANN160">
        <v>-6.81250078221737</v>
      </c>
      <c r="ANO160">
        <v>-6.2448117426652097</v>
      </c>
      <c r="ANP160">
        <v>-9.8927201165482792</v>
      </c>
      <c r="ANQ160">
        <v>-34.228649747339702</v>
      </c>
      <c r="ANR160">
        <v>-9.0651556732871104</v>
      </c>
      <c r="ANS160">
        <v>-9.5506671117003403</v>
      </c>
      <c r="ANT160">
        <v>-4.9647673531277103</v>
      </c>
      <c r="ANU160">
        <v>-10.945880336826701</v>
      </c>
      <c r="ANV160">
        <v>-6.0707807441645496</v>
      </c>
      <c r="ANW160">
        <v>-10.1211115494689</v>
      </c>
      <c r="ANX160">
        <v>-3.5951757233203798</v>
      </c>
      <c r="ANY160">
        <v>-13.4647088402482</v>
      </c>
      <c r="ANZ160">
        <v>-6.2587137915619504</v>
      </c>
      <c r="AOA160">
        <v>-11.3431714510512</v>
      </c>
      <c r="AOB160">
        <v>-12.3155266703642</v>
      </c>
      <c r="AOC160">
        <v>-16.610997696399501</v>
      </c>
      <c r="AOD160">
        <v>-19.942851062174299</v>
      </c>
      <c r="AOE160">
        <v>-19.562918454312701</v>
      </c>
      <c r="AOF160">
        <v>-6.8189274179974904</v>
      </c>
      <c r="AOG160">
        <v>-12.589754475561101</v>
      </c>
      <c r="AOH160">
        <v>-13.888646681227</v>
      </c>
      <c r="AOI160">
        <v>-3.6383266286588598</v>
      </c>
      <c r="AOJ160">
        <v>-18.323956380838599</v>
      </c>
      <c r="AOK160">
        <v>-12.7998559446941</v>
      </c>
      <c r="AOL160">
        <v>-10.493928907809099</v>
      </c>
      <c r="AOM160">
        <v>-9.7083506993059299</v>
      </c>
      <c r="AON160">
        <v>-3.5431581735963098</v>
      </c>
      <c r="AOO160">
        <v>-4.3254722887571999</v>
      </c>
      <c r="AOP160">
        <v>-2.4433894117393602</v>
      </c>
      <c r="AOQ160">
        <v>-8.2704943827970094</v>
      </c>
      <c r="AOR160">
        <v>-11.748728878526601</v>
      </c>
      <c r="AOS160">
        <v>-5.8589380007539704</v>
      </c>
      <c r="AOT160">
        <v>-9.9738962910420792</v>
      </c>
      <c r="AOU160">
        <v>-21.336363473112499</v>
      </c>
      <c r="AOV160">
        <v>-7.0995292263646697</v>
      </c>
      <c r="AOW160">
        <v>-8.8535816750473106</v>
      </c>
      <c r="AOX160">
        <v>-11.470990704323601</v>
      </c>
      <c r="AOY160">
        <v>-8.0950385654133807</v>
      </c>
      <c r="AOZ160">
        <v>-2.6468395507513098</v>
      </c>
      <c r="APA160">
        <v>-7.7755457866675197</v>
      </c>
      <c r="APB160">
        <v>-10.109553619344499</v>
      </c>
      <c r="APC160">
        <v>-7.9777099837763199</v>
      </c>
      <c r="APD160">
        <v>-10.778968268414999</v>
      </c>
      <c r="APE160">
        <v>-13.703087481806399</v>
      </c>
      <c r="APF160">
        <v>-6.3842696092125104</v>
      </c>
      <c r="APG160">
        <v>-12.607145417762201</v>
      </c>
      <c r="APH160">
        <v>-3.4682600926643099</v>
      </c>
      <c r="API160">
        <v>-3.4285877361301398</v>
      </c>
      <c r="APJ160">
        <v>-4.9132142210297598</v>
      </c>
      <c r="APK160">
        <v>-17.661836784260899</v>
      </c>
      <c r="APL160">
        <v>-6.3742113200792101</v>
      </c>
      <c r="APM160">
        <v>-10.5435876558969</v>
      </c>
      <c r="APN160">
        <v>-25.288908046792901</v>
      </c>
      <c r="APO160">
        <v>-10.671557925059799</v>
      </c>
      <c r="APP160">
        <v>-8.3529081972784507</v>
      </c>
      <c r="APQ160">
        <v>-2.89275581167254</v>
      </c>
      <c r="APR160">
        <v>-8.5149944095412895</v>
      </c>
      <c r="APS160">
        <v>-9.4814396713073901</v>
      </c>
      <c r="APT160">
        <v>-14.2177832389158</v>
      </c>
      <c r="APU160">
        <v>-6.4426142328892997</v>
      </c>
      <c r="APV160">
        <v>-13.5390958588101</v>
      </c>
      <c r="APW160">
        <v>-12.1600737299181</v>
      </c>
      <c r="APX160">
        <v>-5.77041008754742</v>
      </c>
      <c r="APY160">
        <v>-9.7308950417143496</v>
      </c>
      <c r="APZ160">
        <v>-16.821289019749099</v>
      </c>
      <c r="AQA160">
        <v>-8.5543794375219608</v>
      </c>
      <c r="AQB160">
        <v>-4.7962531613110899</v>
      </c>
      <c r="AQC160">
        <v>-15.790507742253499</v>
      </c>
      <c r="AQD160">
        <v>-11.0717849132401</v>
      </c>
      <c r="AQE160">
        <v>-12.008023817742</v>
      </c>
      <c r="AQF160">
        <v>-12.612095922477</v>
      </c>
      <c r="AQG160">
        <v>-2.3777178787361799</v>
      </c>
      <c r="AQH160">
        <v>-13.9573654445259</v>
      </c>
      <c r="AQI160">
        <v>-11.9248285794606</v>
      </c>
      <c r="AQJ160">
        <v>-20.683179485838799</v>
      </c>
      <c r="AQK160">
        <v>-7.5582844689976101</v>
      </c>
      <c r="AQL160">
        <v>-15.340839300989799</v>
      </c>
      <c r="AQM160">
        <v>-7.7367370647157001</v>
      </c>
      <c r="AQN160">
        <v>-7.4562053591137696</v>
      </c>
      <c r="AQO160">
        <v>-11.1579687341907</v>
      </c>
      <c r="AQP160">
        <v>-14.051635012404899</v>
      </c>
      <c r="AQQ160">
        <v>-5.4517309871307003</v>
      </c>
      <c r="AQR160">
        <v>-7.4413596843162999</v>
      </c>
      <c r="AQS160">
        <v>-2.8783081396004202</v>
      </c>
      <c r="AQT160">
        <v>-19.602247411712</v>
      </c>
      <c r="AQU160">
        <v>-10.5290863304308</v>
      </c>
      <c r="AQV160">
        <v>-8.9394650924293195</v>
      </c>
      <c r="AQW160">
        <v>-2.4062270363390601</v>
      </c>
      <c r="AQX160">
        <v>-12.583316778469699</v>
      </c>
      <c r="AQY160">
        <v>-9.5748288211918293</v>
      </c>
      <c r="AQZ160">
        <v>-17.1228351158924</v>
      </c>
      <c r="ARA160">
        <v>-4.90784391360899</v>
      </c>
      <c r="ARB160">
        <v>-9.2252533766175304</v>
      </c>
      <c r="ARC160">
        <v>-17.159928114649301</v>
      </c>
      <c r="ARD160">
        <v>-6.8470611675634796</v>
      </c>
      <c r="ARE160">
        <v>-5.7885088249522898</v>
      </c>
      <c r="ARF160">
        <v>-8.3162161456949697</v>
      </c>
      <c r="ARG160">
        <v>-12.681575691913499</v>
      </c>
      <c r="ARH160">
        <v>-11.286742212916099</v>
      </c>
      <c r="ARI160">
        <v>-6.7921417345722803</v>
      </c>
      <c r="ARJ160">
        <v>-9.6224148615067406</v>
      </c>
      <c r="ARK160">
        <v>-5.8009150992738796</v>
      </c>
      <c r="ARL160">
        <v>-20.249166003411599</v>
      </c>
      <c r="ARM160">
        <v>-5.8447612526770998</v>
      </c>
      <c r="ARN160">
        <v>-7.1954173790074396</v>
      </c>
      <c r="ARO160">
        <v>-11.1635621246678</v>
      </c>
      <c r="ARP160">
        <v>-7.4691686031074802</v>
      </c>
      <c r="ARQ160">
        <v>-5.3996880663195297</v>
      </c>
      <c r="ARR160">
        <v>-10.012408509546001</v>
      </c>
      <c r="ARS160">
        <v>-9.8745492007892004</v>
      </c>
      <c r="ART160">
        <v>-3.9373989272395402</v>
      </c>
      <c r="ARU160">
        <v>-18.454013281528301</v>
      </c>
      <c r="ARV160">
        <v>-7.3679902592059499</v>
      </c>
      <c r="ARW160">
        <v>-4.9137459196183499</v>
      </c>
      <c r="ARX160">
        <v>-7.21903923149591</v>
      </c>
      <c r="ARY160">
        <v>-14.428508717672599</v>
      </c>
      <c r="ARZ160">
        <v>-16.7279370234845</v>
      </c>
      <c r="ASA160">
        <v>-4.2634196816627297</v>
      </c>
      <c r="ASB160">
        <v>-1.27740796135029</v>
      </c>
      <c r="ASC160">
        <v>-8.9700150179232896</v>
      </c>
      <c r="ASD160">
        <v>-11.917521642753099</v>
      </c>
      <c r="ASE160">
        <v>-17.2202158949557</v>
      </c>
      <c r="ASF160">
        <v>-15.954055488681799</v>
      </c>
      <c r="ASG160">
        <v>-7.3956446468792496</v>
      </c>
      <c r="ASH160">
        <v>-14.3744703974481</v>
      </c>
      <c r="ASI160">
        <v>-9.5741164514647004</v>
      </c>
      <c r="ASJ160">
        <v>-6.8595938335149098</v>
      </c>
      <c r="ASK160">
        <v>-14.0656353956842</v>
      </c>
      <c r="ASL160">
        <v>-2.6340914884361299</v>
      </c>
      <c r="ASM160">
        <v>-9.5118116216749797</v>
      </c>
      <c r="ASN160">
        <v>-6.95766592716262</v>
      </c>
      <c r="ASO160">
        <v>-7.5417448576078003</v>
      </c>
      <c r="ASP160">
        <v>-20.906581928365199</v>
      </c>
      <c r="ASQ160">
        <v>-20.181209092179401</v>
      </c>
      <c r="ASR160">
        <v>-13.620594766402</v>
      </c>
      <c r="ASS160">
        <v>-7.0724177197076301</v>
      </c>
      <c r="AST160">
        <v>-4.4536983537881598</v>
      </c>
      <c r="ASU160">
        <v>-4.7074532780257501</v>
      </c>
      <c r="ASV160">
        <v>-12.5009040997233</v>
      </c>
      <c r="ASW160">
        <v>-12.2905596513391</v>
      </c>
      <c r="ASX160">
        <v>-12.183092503175899</v>
      </c>
      <c r="ASY160">
        <v>-9.4251747018851706</v>
      </c>
      <c r="ASZ160">
        <v>-2.69863564069732</v>
      </c>
      <c r="ATA160">
        <v>-9.4472521938706997</v>
      </c>
      <c r="ATB160">
        <v>-3.1715380317142499</v>
      </c>
      <c r="ATC160">
        <v>-20.5115890981006</v>
      </c>
      <c r="ATD160">
        <v>-12.384526813344999</v>
      </c>
      <c r="ATE160">
        <v>-7.0168129061145796</v>
      </c>
      <c r="ATF160">
        <v>-7.6933422894383598</v>
      </c>
      <c r="ATG160">
        <v>-4.8143348404799999</v>
      </c>
      <c r="ATH160">
        <v>-6.9316272656910201</v>
      </c>
      <c r="ATI160">
        <v>-11.4452040816343</v>
      </c>
      <c r="ATJ160">
        <v>-2.2659041187517599</v>
      </c>
      <c r="ATK160">
        <v>-26.298914541079299</v>
      </c>
      <c r="ATL160">
        <v>-6.5130951664528096</v>
      </c>
      <c r="ATM160">
        <v>-9.9326625997633204</v>
      </c>
      <c r="ATN160">
        <v>-4.2592396858174197</v>
      </c>
      <c r="ATO160">
        <v>-10.026163122525199</v>
      </c>
      <c r="ATP160">
        <v>-10.978755201076</v>
      </c>
      <c r="ATQ160">
        <v>-19.609692790084001</v>
      </c>
      <c r="ATR160">
        <v>-7.4580234773133904</v>
      </c>
      <c r="ATS160">
        <v>-21.272338963890601</v>
      </c>
      <c r="ATT160">
        <v>-5.23157964622271</v>
      </c>
      <c r="ATU160">
        <v>-13.1952648501351</v>
      </c>
      <c r="ATV160">
        <v>-5.8315486437957098</v>
      </c>
      <c r="ATW160">
        <v>-7.49097332603864</v>
      </c>
      <c r="ATX160">
        <v>-25.448078682072602</v>
      </c>
      <c r="ATY160">
        <v>-5.5054775290840299</v>
      </c>
      <c r="ATZ160">
        <v>-18.180532538550199</v>
      </c>
      <c r="AUA160">
        <v>-7.1021804366319001</v>
      </c>
      <c r="AUB160">
        <v>-12.5444072714143</v>
      </c>
      <c r="AUC160">
        <v>-13.081326249656501</v>
      </c>
      <c r="AUD160">
        <v>-22.751498434705599</v>
      </c>
      <c r="AUE160">
        <v>-16.0067445742486</v>
      </c>
      <c r="AUF160">
        <v>-11.1351303006583</v>
      </c>
      <c r="AUG160">
        <v>-22.193920028537601</v>
      </c>
      <c r="AUH160">
        <v>-9.8354771235637504</v>
      </c>
      <c r="AUI160">
        <v>-6.9227001701875102</v>
      </c>
      <c r="AUJ160">
        <v>-20.063464258046899</v>
      </c>
      <c r="AUK160">
        <v>-7.9315496239318604</v>
      </c>
      <c r="AUL160">
        <v>-12.251959017442401</v>
      </c>
      <c r="AUM160">
        <v>-12.151516882433</v>
      </c>
      <c r="AUN160">
        <v>-2.9400639886040998</v>
      </c>
      <c r="AUO160">
        <v>-11.3616563100713</v>
      </c>
      <c r="AUP160">
        <v>-4.9472666106510097</v>
      </c>
      <c r="AUQ160">
        <v>-4.8969422570103802</v>
      </c>
      <c r="AUR160">
        <v>-3.8224650623662302</v>
      </c>
      <c r="AUS160">
        <v>-12.562268237871001</v>
      </c>
      <c r="AUT160">
        <v>-5.1428023957521702</v>
      </c>
      <c r="AUU160">
        <v>-9.2858517496472892</v>
      </c>
      <c r="AUV160">
        <v>-8.1930058334236602</v>
      </c>
      <c r="AUW160">
        <v>-11.1757306555519</v>
      </c>
      <c r="AUX160">
        <v>-3.16797055812654</v>
      </c>
      <c r="AUY160">
        <v>-23.305068379466299</v>
      </c>
      <c r="AUZ160">
        <v>-10.339586687022599</v>
      </c>
      <c r="AVA160">
        <v>-15.642821419688801</v>
      </c>
      <c r="AVB160">
        <v>-11.0013292920647</v>
      </c>
      <c r="AVC160">
        <v>-8.6607154308196908</v>
      </c>
      <c r="AVD160">
        <v>-18.353176898744199</v>
      </c>
      <c r="AVE160">
        <v>-9.8637080353028601</v>
      </c>
      <c r="AVF160">
        <v>-12.742114761145899</v>
      </c>
      <c r="AVG160">
        <v>-6.1956548329494598</v>
      </c>
      <c r="AVH160">
        <v>-10.635449498163799</v>
      </c>
      <c r="AVI160">
        <v>-12.4467546311452</v>
      </c>
      <c r="AVJ160">
        <v>-5.1238724713138604</v>
      </c>
      <c r="AVK160">
        <v>-14.278479964986699</v>
      </c>
      <c r="AVL160">
        <v>-3.7994860590132502</v>
      </c>
      <c r="AVM160">
        <v>-10.974235078876401</v>
      </c>
      <c r="AVN160">
        <v>-7.1845778873233703</v>
      </c>
      <c r="AVO160">
        <v>-4.9300118542959099</v>
      </c>
      <c r="AVP160">
        <v>-10.748313400074601</v>
      </c>
      <c r="AVQ160">
        <v>-7.2607592614445498</v>
      </c>
      <c r="AVR160">
        <v>-10.411299988040501</v>
      </c>
      <c r="AVS160">
        <v>-3.97495636158146</v>
      </c>
      <c r="AVT160">
        <v>-9.4335377588487308</v>
      </c>
      <c r="AVU160">
        <v>-12.6842880677378</v>
      </c>
      <c r="AVV160">
        <v>-14.2806141949658</v>
      </c>
      <c r="AVW160">
        <v>-40.924677764664501</v>
      </c>
      <c r="AVX160">
        <v>-18.227911298062502</v>
      </c>
      <c r="AVY160">
        <v>-6.4519981613566104</v>
      </c>
      <c r="AVZ160">
        <v>-14.1092122360571</v>
      </c>
      <c r="AWA160">
        <v>-22.345546814905699</v>
      </c>
      <c r="AWB160">
        <v>-14.5396247197913</v>
      </c>
      <c r="AWC160">
        <v>-30.313908902520598</v>
      </c>
      <c r="AWD160">
        <v>-14.038694857171301</v>
      </c>
      <c r="AWE160">
        <v>-6.2887882208605097</v>
      </c>
      <c r="AWF160">
        <v>-5.3550875954551298</v>
      </c>
      <c r="AWG160">
        <v>-19.663148930451602</v>
      </c>
      <c r="AWH160">
        <v>-10.1905639181723</v>
      </c>
      <c r="AWI160">
        <v>-9.5916130602352894</v>
      </c>
      <c r="AWJ160">
        <v>-1.17625142124851</v>
      </c>
      <c r="AWK160">
        <v>-10.0446872190994</v>
      </c>
      <c r="AWL160">
        <v>-11.0225858123713</v>
      </c>
    </row>
    <row r="161" spans="1:1286" x14ac:dyDescent="0.25">
      <c r="A161">
        <v>159</v>
      </c>
      <c r="B161">
        <v>1</v>
      </c>
      <c r="C161">
        <f t="shared" si="2"/>
        <v>600</v>
      </c>
      <c r="D161">
        <v>0</v>
      </c>
      <c r="E161">
        <v>4</v>
      </c>
      <c r="F161">
        <v>-21.385667166218798</v>
      </c>
      <c r="G161">
        <v>-13.544045857755</v>
      </c>
      <c r="H161">
        <v>-13.739009975395</v>
      </c>
      <c r="I161">
        <v>-6.6949772712636397</v>
      </c>
      <c r="J161">
        <v>-25.262857762579198</v>
      </c>
      <c r="K161">
        <v>-18.902516436971101</v>
      </c>
      <c r="L161">
        <v>-16.093313388883601</v>
      </c>
      <c r="M161">
        <v>-20.995291913513501</v>
      </c>
      <c r="N161">
        <v>-11.293127760265</v>
      </c>
      <c r="O161">
        <v>-10.333874285642899</v>
      </c>
      <c r="P161">
        <v>-16.357853664745299</v>
      </c>
      <c r="Q161">
        <v>-11.6525160821736</v>
      </c>
      <c r="R161">
        <v>-14.557261036754999</v>
      </c>
      <c r="S161">
        <v>-9.8739647650070008</v>
      </c>
      <c r="T161">
        <v>-14.500716188126299</v>
      </c>
      <c r="U161">
        <v>-17.919890121417001</v>
      </c>
      <c r="V161">
        <v>-16.358939002818399</v>
      </c>
      <c r="W161">
        <v>-15.0880298544668</v>
      </c>
      <c r="X161">
        <v>-18.2045701799257</v>
      </c>
      <c r="Y161">
        <v>-11.8404989170691</v>
      </c>
      <c r="Z161">
        <v>-12.303084265166101</v>
      </c>
      <c r="AA161">
        <v>-7.1598599951148003</v>
      </c>
      <c r="AB161">
        <v>-11.251555064148301</v>
      </c>
      <c r="AC161">
        <v>-16.014746147647301</v>
      </c>
      <c r="AD161">
        <v>-7.0530901729123299</v>
      </c>
      <c r="AE161">
        <v>-3.5079627497499901</v>
      </c>
      <c r="AF161">
        <v>-7.0584540154931696</v>
      </c>
      <c r="AG161">
        <v>-6.9677204263867303</v>
      </c>
      <c r="AH161">
        <v>-14.9527640611512</v>
      </c>
      <c r="AI161">
        <v>-6.6436250934152996</v>
      </c>
      <c r="AJ161">
        <v>-7.3289502476658903</v>
      </c>
      <c r="AK161">
        <v>-17.698649052474099</v>
      </c>
      <c r="AL161">
        <v>-15.3959211415584</v>
      </c>
      <c r="AM161">
        <v>-7.9232299887965203</v>
      </c>
      <c r="AN161">
        <v>-14.5463682582212</v>
      </c>
      <c r="AO161">
        <v>-14.148674762508101</v>
      </c>
      <c r="AP161">
        <v>-18.533624344999701</v>
      </c>
      <c r="AQ161">
        <v>-10.675912430062599</v>
      </c>
      <c r="AR161">
        <v>-10.192577461982401</v>
      </c>
      <c r="AS161">
        <v>-6.7938143472391896</v>
      </c>
      <c r="AT161">
        <v>-11.306748859677199</v>
      </c>
      <c r="AU161">
        <v>-18.8677405874746</v>
      </c>
      <c r="AV161">
        <v>-7.4349311865275904</v>
      </c>
      <c r="AW161">
        <v>-9.6008051096415805</v>
      </c>
      <c r="AX161">
        <v>-9.3546031872103601</v>
      </c>
      <c r="AY161">
        <v>-13.251901494477799</v>
      </c>
      <c r="AZ161">
        <v>-6.5124706840516602</v>
      </c>
      <c r="BA161">
        <v>-8.4323776800119408</v>
      </c>
      <c r="BB161">
        <v>-10.360862549192399</v>
      </c>
      <c r="BC161">
        <v>-19.3305503284239</v>
      </c>
      <c r="BD161">
        <v>-17.0561034593686</v>
      </c>
      <c r="BE161">
        <v>-22.733636322893599</v>
      </c>
      <c r="BF161">
        <v>-7.7295998022803198</v>
      </c>
      <c r="BG161">
        <v>-13.5976330829887</v>
      </c>
      <c r="BH161">
        <v>-22.0652669626649</v>
      </c>
      <c r="BI161">
        <v>-19.028933585863101</v>
      </c>
      <c r="BJ161">
        <v>-7.04434122492765</v>
      </c>
      <c r="BK161">
        <v>-14.5878389689535</v>
      </c>
      <c r="BL161">
        <v>-14.300037074766401</v>
      </c>
      <c r="BM161">
        <v>-9.2713593770051297</v>
      </c>
      <c r="BN161">
        <v>-19.387981539733101</v>
      </c>
      <c r="BO161">
        <v>-10.2533491404091</v>
      </c>
      <c r="BP161">
        <v>-12.044516415084701</v>
      </c>
      <c r="BQ161">
        <v>-17.239911199745698</v>
      </c>
      <c r="BR161">
        <v>-11.090765914444299</v>
      </c>
      <c r="BS161">
        <v>-17.359006428629801</v>
      </c>
      <c r="BT161">
        <v>-10.177682997893999</v>
      </c>
      <c r="BU161">
        <v>-7.6416191018906803</v>
      </c>
      <c r="BV161">
        <v>-10.7099462824916</v>
      </c>
      <c r="BW161">
        <v>-12.7776183546959</v>
      </c>
      <c r="BX161">
        <v>-4.2720837932701299</v>
      </c>
      <c r="BY161">
        <v>-22.610133155160099</v>
      </c>
      <c r="BZ161">
        <v>-10.7148494966883</v>
      </c>
      <c r="CA161">
        <v>-5.6875319331179002</v>
      </c>
      <c r="CB161">
        <v>-9.8062592444184098</v>
      </c>
      <c r="CC161">
        <v>-6.3485087735617203</v>
      </c>
      <c r="CD161">
        <v>-10.5508173442676</v>
      </c>
      <c r="CE161">
        <v>-14.5410465327718</v>
      </c>
      <c r="CF161">
        <v>-5.8399753429801002</v>
      </c>
      <c r="CG161">
        <v>-18.918495526444101</v>
      </c>
      <c r="CH161">
        <v>-11.6385458574751</v>
      </c>
      <c r="CI161">
        <v>-10.811571604065801</v>
      </c>
      <c r="CJ161">
        <v>-12.652505184214499</v>
      </c>
      <c r="CK161">
        <v>-32.235958584097098</v>
      </c>
      <c r="CL161">
        <v>-19.233524222087301</v>
      </c>
      <c r="CM161">
        <v>-4.0596432194180396</v>
      </c>
      <c r="CN161">
        <v>-7.14201757968479</v>
      </c>
      <c r="CO161">
        <v>-21.6661686530197</v>
      </c>
      <c r="CP161">
        <v>-8.5459333189660907</v>
      </c>
      <c r="CQ161">
        <v>-14.005254581666801</v>
      </c>
      <c r="CR161">
        <v>-20.900860211381602</v>
      </c>
      <c r="CS161">
        <v>-11.0535610001109</v>
      </c>
      <c r="CT161">
        <v>-13.3612506878936</v>
      </c>
      <c r="CU161">
        <v>-15.7809362431829</v>
      </c>
      <c r="CV161">
        <v>-12.7383802089032</v>
      </c>
      <c r="CW161">
        <v>-17.746269310044799</v>
      </c>
      <c r="CX161">
        <v>-11.012646865142299</v>
      </c>
      <c r="CY161">
        <v>-9.7908032769563</v>
      </c>
      <c r="CZ161">
        <v>-8.7315953373589004</v>
      </c>
      <c r="DA161">
        <v>-7.8589776755321701</v>
      </c>
      <c r="DB161">
        <v>-31.595924932651101</v>
      </c>
      <c r="DC161">
        <v>-26.130962241679899</v>
      </c>
      <c r="DD161">
        <v>-6.7668125593387503</v>
      </c>
      <c r="DE161">
        <v>-10.4672624228883</v>
      </c>
      <c r="DF161">
        <v>-11.803992673207601</v>
      </c>
      <c r="DG161">
        <v>-20.0304237384339</v>
      </c>
      <c r="DH161">
        <v>-12.7961426145737</v>
      </c>
      <c r="DI161">
        <v>-17.1526824961575</v>
      </c>
      <c r="DJ161">
        <v>-11.468488011724601</v>
      </c>
      <c r="DK161">
        <v>-11.664591155907701</v>
      </c>
      <c r="DL161">
        <v>-17.5627268038333</v>
      </c>
      <c r="DM161">
        <v>-15.017326389208501</v>
      </c>
      <c r="DN161">
        <v>-6.0685198858122398</v>
      </c>
      <c r="DO161">
        <v>-15.504054362828001</v>
      </c>
      <c r="DP161">
        <v>-11.375656594658301</v>
      </c>
      <c r="DQ161">
        <v>-1.77085612866634</v>
      </c>
      <c r="DR161">
        <v>-12.050377017322401</v>
      </c>
      <c r="DS161">
        <v>-11.3314471054527</v>
      </c>
      <c r="DT161">
        <v>-16.343006137434202</v>
      </c>
      <c r="DU161">
        <v>-13.581976245281901</v>
      </c>
      <c r="DV161">
        <v>-10.581117220442</v>
      </c>
      <c r="DW161">
        <v>-19.906102764500801</v>
      </c>
      <c r="DX161">
        <v>-7.5483581020796198</v>
      </c>
      <c r="DY161">
        <v>-18.906805680274701</v>
      </c>
      <c r="DZ161">
        <v>-20.370826334726999</v>
      </c>
      <c r="EA161">
        <v>-16.152818633753601</v>
      </c>
      <c r="EB161">
        <v>-16.955857204335899</v>
      </c>
      <c r="EC161">
        <v>-10.278623786270201</v>
      </c>
      <c r="ED161">
        <v>-13.1013221260741</v>
      </c>
      <c r="EE161">
        <v>-14.888836881643901</v>
      </c>
      <c r="EF161">
        <v>-5.20940300841559</v>
      </c>
      <c r="EG161">
        <v>-15.5294883895904</v>
      </c>
      <c r="EH161">
        <v>-7.2602242971211099</v>
      </c>
      <c r="EI161">
        <v>-6.5114277412156101</v>
      </c>
      <c r="EJ161">
        <v>-6.83892376283546</v>
      </c>
      <c r="EK161">
        <v>-18.411545597819</v>
      </c>
      <c r="EL161">
        <v>-14.6354486260947</v>
      </c>
      <c r="EM161">
        <v>-11.8612778943574</v>
      </c>
      <c r="EN161">
        <v>-6.5352824524162498</v>
      </c>
      <c r="EO161">
        <v>-11.078590954042101</v>
      </c>
      <c r="EP161">
        <v>-10.0300188903303</v>
      </c>
      <c r="EQ161">
        <v>-10.1722608812402</v>
      </c>
      <c r="ER161">
        <v>-15.668159660784699</v>
      </c>
      <c r="ES161">
        <v>-3.4008526748730499</v>
      </c>
      <c r="ET161">
        <v>-33.843775141265397</v>
      </c>
      <c r="EU161">
        <v>-12.5630403948365</v>
      </c>
      <c r="EV161">
        <v>-10.834669958809201</v>
      </c>
      <c r="EW161">
        <v>-17.007435696353902</v>
      </c>
      <c r="EX161">
        <v>-10.4054816022884</v>
      </c>
      <c r="EY161">
        <v>-10.797429994960799</v>
      </c>
      <c r="EZ161">
        <v>-4.7922274102315301</v>
      </c>
      <c r="FA161">
        <v>-10.176911015844899</v>
      </c>
      <c r="FB161">
        <v>-9.0498549553165599</v>
      </c>
      <c r="FC161">
        <v>-4.1657721924892099</v>
      </c>
      <c r="FD161">
        <v>-7.1760793052208696</v>
      </c>
      <c r="FE161">
        <v>-6.15516410360354</v>
      </c>
      <c r="FF161">
        <v>-17.069395700176699</v>
      </c>
      <c r="FG161">
        <v>-15.1976050745522</v>
      </c>
      <c r="FH161">
        <v>-10.26954663802</v>
      </c>
      <c r="FI161">
        <v>-20.094504612821598</v>
      </c>
      <c r="FJ161">
        <v>-18.100313183705001</v>
      </c>
      <c r="FK161">
        <v>-5.0289021288209002</v>
      </c>
      <c r="FL161">
        <v>-6.3937495075558104</v>
      </c>
      <c r="FM161">
        <v>-11.242579801554101</v>
      </c>
      <c r="FN161">
        <v>-11.089071263943101</v>
      </c>
      <c r="FO161">
        <v>-14.2698349577119</v>
      </c>
      <c r="FP161">
        <v>-16.524156173068398</v>
      </c>
      <c r="FQ161">
        <v>-9.6700283133846199</v>
      </c>
      <c r="FR161">
        <v>-8.2763474489242093</v>
      </c>
      <c r="FS161">
        <v>-18.225684208930101</v>
      </c>
      <c r="FT161">
        <v>-10.8533712903193</v>
      </c>
      <c r="FU161">
        <v>-16.2814340700922</v>
      </c>
      <c r="FV161">
        <v>-6.3600788944216902</v>
      </c>
      <c r="FW161">
        <v>-3.7202549962573199</v>
      </c>
      <c r="FX161">
        <v>-20.158786840228199</v>
      </c>
      <c r="FY161">
        <v>-11.127085423733501</v>
      </c>
      <c r="FZ161">
        <v>-5.9204964641515696</v>
      </c>
      <c r="GA161">
        <v>-9.9156351726641105</v>
      </c>
      <c r="GB161">
        <v>-7.6876287798221501</v>
      </c>
      <c r="GC161">
        <v>-12.7222059827681</v>
      </c>
      <c r="GD161">
        <v>-11.0339600205811</v>
      </c>
      <c r="GE161">
        <v>-13.7965860343805</v>
      </c>
      <c r="GF161">
        <v>-11.561586863271099</v>
      </c>
      <c r="GG161">
        <v>-16.3042056560049</v>
      </c>
      <c r="GH161">
        <v>-15.1642881916679</v>
      </c>
      <c r="GI161">
        <v>-11.8882190022139</v>
      </c>
      <c r="GJ161">
        <v>-5.8186288121617897</v>
      </c>
      <c r="GK161">
        <v>-6.7327689240665602</v>
      </c>
      <c r="GL161">
        <v>-6.2192079603488502</v>
      </c>
      <c r="GM161">
        <v>-11.8818744288684</v>
      </c>
      <c r="GN161">
        <v>-5.0197400991760297</v>
      </c>
      <c r="GO161">
        <v>-15.3835231697756</v>
      </c>
      <c r="GP161">
        <v>-28.924570472347501</v>
      </c>
      <c r="GQ161">
        <v>-6.9921472731754797</v>
      </c>
      <c r="GR161">
        <v>-4.8075781242446904</v>
      </c>
      <c r="GS161">
        <v>-10.978779517438801</v>
      </c>
      <c r="GT161">
        <v>-3.0239056492287699</v>
      </c>
      <c r="GU161">
        <v>-8.6476223898282605</v>
      </c>
      <c r="GV161">
        <v>-1.64699996345064</v>
      </c>
      <c r="GW161">
        <v>-3.4145191051028099</v>
      </c>
      <c r="GX161">
        <v>-13.3004015533042</v>
      </c>
      <c r="GY161">
        <v>-8.8030566813806708</v>
      </c>
      <c r="GZ161">
        <v>-11.7402745784474</v>
      </c>
      <c r="HA161">
        <v>-2.05132660079056</v>
      </c>
      <c r="HB161">
        <v>-18.970833815953402</v>
      </c>
      <c r="HC161">
        <v>-12.218176856169199</v>
      </c>
      <c r="HD161">
        <v>-7.0634453223670999</v>
      </c>
      <c r="HE161">
        <v>-12.034583516919101</v>
      </c>
      <c r="HF161">
        <v>-12.043195278255</v>
      </c>
      <c r="HG161">
        <v>-12.826098136381001</v>
      </c>
      <c r="HH161">
        <v>-10.2286296734</v>
      </c>
      <c r="HI161">
        <v>-14.2738352990152</v>
      </c>
      <c r="HJ161">
        <v>-6.8043827890945998</v>
      </c>
      <c r="HK161">
        <v>-14.982085883602901</v>
      </c>
      <c r="HL161">
        <v>-12.1026240269226</v>
      </c>
      <c r="HM161">
        <v>-10.156863107077999</v>
      </c>
      <c r="HN161">
        <v>-9.2432037785040109</v>
      </c>
      <c r="HO161">
        <v>-7.2376190651079897</v>
      </c>
      <c r="HP161">
        <v>-6.4598384814324303</v>
      </c>
      <c r="HQ161">
        <v>-19.961933746503298</v>
      </c>
      <c r="HR161">
        <v>-9.8499868549096199</v>
      </c>
      <c r="HS161">
        <v>-9.0914525368676191</v>
      </c>
      <c r="HT161">
        <v>-4.0071102147969402</v>
      </c>
      <c r="HU161">
        <v>-7.02670301634737</v>
      </c>
      <c r="HV161">
        <v>-13.0347041680135</v>
      </c>
      <c r="HW161">
        <v>-27.489191650133499</v>
      </c>
      <c r="HX161">
        <v>-10.2014592877066</v>
      </c>
      <c r="HY161">
        <v>-1.65307035030716</v>
      </c>
      <c r="HZ161">
        <v>-8.7656787960448792</v>
      </c>
      <c r="IA161">
        <v>-10.4896432649024</v>
      </c>
      <c r="IB161">
        <v>-13.4708273486977</v>
      </c>
      <c r="IC161">
        <v>-14.1078582737881</v>
      </c>
      <c r="ID161">
        <v>-4.5780000164030197</v>
      </c>
      <c r="IE161">
        <v>-8.8324234706276208</v>
      </c>
      <c r="IF161">
        <v>-6.9890318870853596</v>
      </c>
      <c r="IG161">
        <v>-16.4415991722991</v>
      </c>
      <c r="IH161">
        <v>-13.931558445983301</v>
      </c>
      <c r="II161">
        <v>-21.474749797686702</v>
      </c>
      <c r="IJ161">
        <v>-14.273782867258401</v>
      </c>
      <c r="IK161">
        <v>-4.6845972952455099</v>
      </c>
      <c r="IL161">
        <v>-17.229666026565798</v>
      </c>
      <c r="IM161">
        <v>-2.8702059083211702</v>
      </c>
      <c r="IN161">
        <v>-15.828180722014499</v>
      </c>
      <c r="IO161">
        <v>-5.2640797148167504</v>
      </c>
      <c r="IP161">
        <v>-14.6655175301472</v>
      </c>
      <c r="IQ161">
        <v>-16.933851313931399</v>
      </c>
      <c r="IR161">
        <v>-5.1519486297414998</v>
      </c>
      <c r="IS161">
        <v>-13.406798170675801</v>
      </c>
      <c r="IT161">
        <v>-19.165217216963399</v>
      </c>
      <c r="IU161">
        <v>-15.6407819753108</v>
      </c>
      <c r="IV161">
        <v>-10.1998018534926</v>
      </c>
      <c r="IW161">
        <v>-8.5983010968728006</v>
      </c>
      <c r="IX161">
        <v>-2.16147055409209</v>
      </c>
      <c r="IY161">
        <v>-11.4498590788688</v>
      </c>
      <c r="IZ161">
        <v>-11.505003274132401</v>
      </c>
      <c r="JA161">
        <v>-7.7033677605258202</v>
      </c>
      <c r="JB161">
        <v>-15.8022327040149</v>
      </c>
      <c r="JC161">
        <v>-12.6443349283175</v>
      </c>
      <c r="JD161">
        <v>-11.2802112858908</v>
      </c>
      <c r="JE161">
        <v>-22.323106214330299</v>
      </c>
      <c r="JF161">
        <v>-10.705598308392799</v>
      </c>
      <c r="JG161">
        <v>-15.5755247157825</v>
      </c>
      <c r="JH161">
        <v>-10.6469938642387</v>
      </c>
      <c r="JI161">
        <v>-22.561972899554402</v>
      </c>
      <c r="JJ161">
        <v>-13.813564855914301</v>
      </c>
      <c r="JK161">
        <v>-13.145641953038099</v>
      </c>
      <c r="JL161">
        <v>-19.636668484558999</v>
      </c>
      <c r="JM161">
        <v>-10.545862783592201</v>
      </c>
      <c r="JN161">
        <v>-12.6488438958869</v>
      </c>
      <c r="JO161">
        <v>-14.851313834825801</v>
      </c>
      <c r="JP161">
        <v>-15.9577940539923</v>
      </c>
      <c r="JQ161">
        <v>-8.5674016576703007</v>
      </c>
      <c r="JR161">
        <v>-9.3523955810536297</v>
      </c>
      <c r="JS161">
        <v>-14.303431403558999</v>
      </c>
      <c r="JT161">
        <v>-19.889862805846501</v>
      </c>
      <c r="JU161">
        <v>-7.9723943372670201</v>
      </c>
      <c r="JV161">
        <v>-7.4385709223471403</v>
      </c>
      <c r="JW161">
        <v>-12.6674451110341</v>
      </c>
      <c r="JX161">
        <v>-18.7149333164536</v>
      </c>
      <c r="JY161">
        <v>-15.7546064113657</v>
      </c>
      <c r="JZ161">
        <v>-6.3574751948486004</v>
      </c>
      <c r="KA161">
        <v>-22.497265412666099</v>
      </c>
      <c r="KB161">
        <v>-12.043952156674701</v>
      </c>
      <c r="KC161">
        <v>-26.163500780789899</v>
      </c>
      <c r="KD161">
        <v>-8.1833125182541799</v>
      </c>
      <c r="KE161">
        <v>-11.122749484682799</v>
      </c>
      <c r="KF161">
        <v>-12.8703221721857</v>
      </c>
      <c r="KG161">
        <v>-7.4644040269434404</v>
      </c>
      <c r="KH161">
        <v>-19.992249721471001</v>
      </c>
      <c r="KI161">
        <v>-14.797027523780001</v>
      </c>
      <c r="KJ161">
        <v>-5.7067389636078998</v>
      </c>
      <c r="KK161">
        <v>-4.8618986366785197</v>
      </c>
      <c r="KL161">
        <v>-7.9988436757561203</v>
      </c>
      <c r="KM161">
        <v>-18.398261920969802</v>
      </c>
      <c r="KN161">
        <v>-14.8118159168571</v>
      </c>
      <c r="KO161">
        <v>-4.3922325446294197</v>
      </c>
      <c r="KP161">
        <v>-14.3936202648198</v>
      </c>
      <c r="KQ161">
        <v>-10.710352690025299</v>
      </c>
      <c r="KR161">
        <v>-22.024954619306602</v>
      </c>
      <c r="KS161">
        <v>-12.704530682171301</v>
      </c>
      <c r="KT161">
        <v>-15.4674010200798</v>
      </c>
      <c r="KU161">
        <v>-16.194625948635601</v>
      </c>
      <c r="KV161">
        <v>-7.3553265191169404</v>
      </c>
      <c r="KW161">
        <v>-1.0427895059991099</v>
      </c>
      <c r="KX161">
        <v>-4.8844741244106196</v>
      </c>
      <c r="KY161">
        <v>-9.2747616086252602</v>
      </c>
      <c r="KZ161">
        <v>-14.5934774786934</v>
      </c>
      <c r="LA161">
        <v>-8.2870101576299895</v>
      </c>
      <c r="LB161">
        <v>-28.449764990799299</v>
      </c>
      <c r="LC161">
        <v>-8.9361526094506303</v>
      </c>
      <c r="LD161">
        <v>-8.5618388976839093</v>
      </c>
      <c r="LE161">
        <v>-8.7485089702845507</v>
      </c>
      <c r="LF161">
        <v>-11.528313630048601</v>
      </c>
      <c r="LG161">
        <v>-3.1269114632744701</v>
      </c>
      <c r="LH161">
        <v>-8.5167415863339198</v>
      </c>
      <c r="LI161">
        <v>-5.19469230007613</v>
      </c>
      <c r="LJ161">
        <v>-13.287909289261799</v>
      </c>
      <c r="LK161">
        <v>-18.589899143691401</v>
      </c>
      <c r="LL161">
        <v>-3.3799173070319499</v>
      </c>
      <c r="LM161">
        <v>-5.9098017667971598</v>
      </c>
      <c r="LN161">
        <v>-11.355525299689299</v>
      </c>
      <c r="LO161">
        <v>-12.1485413064092</v>
      </c>
      <c r="LP161">
        <v>-5.6356401009413704</v>
      </c>
      <c r="LQ161">
        <v>-15.808053241145799</v>
      </c>
      <c r="LR161">
        <v>-8.3112516554032503</v>
      </c>
      <c r="LS161">
        <v>-6.3418097938731801</v>
      </c>
      <c r="LT161">
        <v>-10.9655568715405</v>
      </c>
      <c r="LU161">
        <v>-4.9748700206232304</v>
      </c>
      <c r="LV161">
        <v>-9.9513509425085296</v>
      </c>
      <c r="LW161">
        <v>-18.615795150943001</v>
      </c>
      <c r="LX161">
        <v>-13.1147830589208</v>
      </c>
      <c r="LY161">
        <v>-8.4861476380034198</v>
      </c>
      <c r="LZ161">
        <v>-8.5021005330957902</v>
      </c>
      <c r="MA161">
        <v>-16.4240194486974</v>
      </c>
      <c r="MB161">
        <v>-10.8938635748134</v>
      </c>
      <c r="MC161">
        <v>-30.583113765441102</v>
      </c>
      <c r="MD161">
        <v>-12.3136445475561</v>
      </c>
      <c r="ME161">
        <v>-19.637036748820599</v>
      </c>
      <c r="MF161">
        <v>-10.208447486841701</v>
      </c>
      <c r="MG161">
        <v>-25.236787326923402</v>
      </c>
      <c r="MH161">
        <v>-12.7486222572056</v>
      </c>
      <c r="MI161">
        <v>-32.448451848408801</v>
      </c>
      <c r="MJ161">
        <v>-6.3118263587970498</v>
      </c>
      <c r="MK161">
        <v>-10.669355967821</v>
      </c>
      <c r="ML161">
        <v>-13.1502111162327</v>
      </c>
      <c r="MM161">
        <v>-7.3079347310243197</v>
      </c>
      <c r="MN161">
        <v>-6.2867334170981604</v>
      </c>
      <c r="MO161">
        <v>-16.264956804341001</v>
      </c>
      <c r="MP161">
        <v>-8.5147723747347506</v>
      </c>
      <c r="MQ161">
        <v>-6.9341749150319201</v>
      </c>
      <c r="MR161">
        <v>-15.1236345575273</v>
      </c>
      <c r="MS161">
        <v>-9.7984810600359502</v>
      </c>
      <c r="MT161">
        <v>-5.5992522057580096</v>
      </c>
      <c r="MU161">
        <v>-20.4379002665328</v>
      </c>
      <c r="MV161">
        <v>-14.7015864967289</v>
      </c>
      <c r="MW161">
        <v>-13.2136899899181</v>
      </c>
      <c r="MX161">
        <v>-11.328691490148399</v>
      </c>
      <c r="MY161">
        <v>-11.332866554692</v>
      </c>
      <c r="MZ161">
        <v>-6.3912810096774999</v>
      </c>
      <c r="NA161">
        <v>-23.502270536987101</v>
      </c>
      <c r="NB161">
        <v>-16.003462870657199</v>
      </c>
      <c r="NC161">
        <v>-7.27811176199521</v>
      </c>
      <c r="ND161">
        <v>-13.4263470946536</v>
      </c>
      <c r="NE161">
        <v>-7.3565829711115196</v>
      </c>
      <c r="NF161">
        <v>-6.89158078370059</v>
      </c>
      <c r="NG161">
        <v>-12.6985624600471</v>
      </c>
      <c r="NH161">
        <v>-19.604429159271699</v>
      </c>
      <c r="NI161">
        <v>-14.0337617453603</v>
      </c>
      <c r="NJ161">
        <v>-5.5821030015647999</v>
      </c>
      <c r="NK161">
        <v>-17.641716899412199</v>
      </c>
      <c r="NL161">
        <v>-9.2914849295554198</v>
      </c>
      <c r="NM161">
        <v>-6.9504810396419696</v>
      </c>
      <c r="NN161">
        <v>-5.8680415508288801</v>
      </c>
      <c r="NO161">
        <v>-21.500534185760799</v>
      </c>
      <c r="NP161">
        <v>-19.105933181378301</v>
      </c>
      <c r="NQ161">
        <v>-15.700832259447299</v>
      </c>
      <c r="NR161">
        <v>-5.2884272204598197</v>
      </c>
      <c r="NS161">
        <v>-6.0405061475349804</v>
      </c>
      <c r="NT161">
        <v>-11.398713018797601</v>
      </c>
      <c r="NU161">
        <v>-11.025982148804699</v>
      </c>
      <c r="NV161">
        <v>-44.296096578450197</v>
      </c>
      <c r="NW161">
        <v>-13.832026409203401</v>
      </c>
      <c r="NX161">
        <v>-8.9635390492770703</v>
      </c>
      <c r="NY161">
        <v>-13.6011694336964</v>
      </c>
      <c r="NZ161">
        <v>-15.1482998079836</v>
      </c>
      <c r="OA161">
        <v>-10.490491599204301</v>
      </c>
      <c r="OB161">
        <v>-15.4827007224791</v>
      </c>
      <c r="OC161">
        <v>-7.4601452610988597</v>
      </c>
      <c r="OD161">
        <v>-16.5120123422234</v>
      </c>
      <c r="OE161">
        <v>-9.33408806885706</v>
      </c>
      <c r="OF161">
        <v>-14.297768221390401</v>
      </c>
      <c r="OG161">
        <v>-10.037882710027</v>
      </c>
      <c r="OH161">
        <v>-6.5869174926467604</v>
      </c>
      <c r="OI161">
        <v>-10.429464479548299</v>
      </c>
      <c r="OJ161">
        <v>-12.948109999148301</v>
      </c>
      <c r="OK161">
        <v>-5.8015389053802302</v>
      </c>
      <c r="OL161">
        <v>-10.3974416353165</v>
      </c>
      <c r="OM161">
        <v>-15.2366028195196</v>
      </c>
      <c r="ON161">
        <v>-12.4952856081901</v>
      </c>
      <c r="OO161">
        <v>-10.8980512597182</v>
      </c>
      <c r="OP161">
        <v>-12.974575443280401</v>
      </c>
      <c r="OQ161">
        <v>-17.6835274273773</v>
      </c>
      <c r="OR161">
        <v>-10.1547891056235</v>
      </c>
      <c r="OS161">
        <v>-9.5626025906366596</v>
      </c>
      <c r="OT161">
        <v>-28.1759100415495</v>
      </c>
      <c r="OU161">
        <v>-10.9027124492073</v>
      </c>
      <c r="OV161">
        <v>-11.3907707577929</v>
      </c>
      <c r="OW161">
        <v>-4.9116188409431896</v>
      </c>
      <c r="OX161">
        <v>-8.7174079358564995</v>
      </c>
      <c r="OY161">
        <v>-22.730289461229699</v>
      </c>
      <c r="OZ161">
        <v>-11.0810561974146</v>
      </c>
      <c r="PA161">
        <v>-20.731401385885601</v>
      </c>
      <c r="PB161">
        <v>-13.295558499635399</v>
      </c>
      <c r="PC161">
        <v>-3.87953357975206</v>
      </c>
      <c r="PD161">
        <v>-22.4635052815809</v>
      </c>
      <c r="PE161">
        <v>-4.2781821199362504</v>
      </c>
      <c r="PF161">
        <v>-5.7433261089506402</v>
      </c>
      <c r="PG161">
        <v>-10.933089175508901</v>
      </c>
      <c r="PH161">
        <v>-22.425832840356101</v>
      </c>
      <c r="PI161">
        <v>-4.8521289376374197</v>
      </c>
      <c r="PJ161">
        <v>-6.8046591506648904</v>
      </c>
      <c r="PK161">
        <v>-12.7283442473036</v>
      </c>
      <c r="PL161">
        <v>-13.060758935329799</v>
      </c>
      <c r="PM161">
        <v>-16.627837411785599</v>
      </c>
      <c r="PN161">
        <v>-21.8821247880275</v>
      </c>
      <c r="PO161">
        <v>-14.5893920693038</v>
      </c>
      <c r="PP161">
        <v>-9.6717802287172407</v>
      </c>
      <c r="PQ161">
        <v>-15.0123938349035</v>
      </c>
      <c r="PR161">
        <v>-8.2754457300504196</v>
      </c>
      <c r="PS161">
        <v>-11.561771057157401</v>
      </c>
      <c r="PT161">
        <v>-1.61880733651103</v>
      </c>
      <c r="PU161">
        <v>-13.5866254322434</v>
      </c>
      <c r="PV161">
        <v>-7.8045023281719903</v>
      </c>
      <c r="PW161">
        <v>-6.90392216793032</v>
      </c>
      <c r="PX161">
        <v>-15.6997638087251</v>
      </c>
      <c r="PY161">
        <v>-6.5927526020856</v>
      </c>
      <c r="PZ161">
        <v>-9.7954650805692403</v>
      </c>
      <c r="QA161">
        <v>-12.498858155410399</v>
      </c>
      <c r="QB161">
        <v>-8.9076533136506804</v>
      </c>
      <c r="QC161">
        <v>-13.123131557375199</v>
      </c>
      <c r="QD161">
        <v>-6.22154226751619</v>
      </c>
      <c r="QE161">
        <v>-11.1927716182167</v>
      </c>
      <c r="QF161">
        <v>-19.760498526856999</v>
      </c>
      <c r="QG161">
        <v>-2.86524606538427</v>
      </c>
      <c r="QH161">
        <v>-25.619869146275299</v>
      </c>
      <c r="QI161">
        <v>-18.1693708367367</v>
      </c>
      <c r="QJ161">
        <v>-6.2763855487070002</v>
      </c>
      <c r="QK161">
        <v>-2.0354209153047398</v>
      </c>
      <c r="QL161">
        <v>-5.8685953927333401</v>
      </c>
      <c r="QM161">
        <v>-3.6348911637038301</v>
      </c>
      <c r="QN161">
        <v>-9.9437163485564497</v>
      </c>
      <c r="QO161">
        <v>-3.86218234347501</v>
      </c>
      <c r="QP161">
        <v>-5.6722838725713096</v>
      </c>
      <c r="QQ161">
        <v>-10.335727931605801</v>
      </c>
      <c r="QR161">
        <v>-4.6651809280025098</v>
      </c>
      <c r="QS161">
        <v>-14.370111265579499</v>
      </c>
      <c r="QT161">
        <v>-9.8426534414063305</v>
      </c>
      <c r="QU161">
        <v>-11.077718285968601</v>
      </c>
      <c r="QV161">
        <v>-19.855788909112398</v>
      </c>
      <c r="QW161">
        <v>-9.2516542706613301</v>
      </c>
      <c r="QX161">
        <v>-10.95826558365</v>
      </c>
      <c r="QY161">
        <v>-9.5073534775772295</v>
      </c>
      <c r="QZ161">
        <v>-8.6967957394019209</v>
      </c>
      <c r="RA161">
        <v>-7.6787544891320803</v>
      </c>
      <c r="RB161">
        <v>-5.5976165986585302</v>
      </c>
      <c r="RC161">
        <v>-7.3017149927261498</v>
      </c>
      <c r="RD161">
        <v>-5.7268227168913199</v>
      </c>
      <c r="RE161">
        <v>-10.7291627961258</v>
      </c>
      <c r="RF161">
        <v>-12.7995450626909</v>
      </c>
      <c r="RG161">
        <v>-12.0115751250326</v>
      </c>
      <c r="RH161">
        <v>-13.3583734987587</v>
      </c>
      <c r="RI161">
        <v>-18.127352502638001</v>
      </c>
      <c r="RJ161">
        <v>-7.2731291244227201</v>
      </c>
      <c r="RK161">
        <v>-9.1093059063747397</v>
      </c>
      <c r="RL161">
        <v>-5.0951718705672402</v>
      </c>
      <c r="RM161">
        <v>-10.1344185735463</v>
      </c>
      <c r="RN161">
        <v>-18.152699230386599</v>
      </c>
      <c r="RO161">
        <v>-7.8706414943167999</v>
      </c>
      <c r="RP161">
        <v>-7.6290325430916797</v>
      </c>
      <c r="RQ161">
        <v>-14.691135000079999</v>
      </c>
      <c r="RR161">
        <v>-7.2518778452986501</v>
      </c>
      <c r="RS161">
        <v>-28.5579519484006</v>
      </c>
      <c r="RT161">
        <v>-10.307788820416899</v>
      </c>
      <c r="RU161">
        <v>-13.5966040804811</v>
      </c>
      <c r="RV161">
        <v>-3.7789068630193001</v>
      </c>
      <c r="RW161">
        <v>-9.1594865746936307</v>
      </c>
      <c r="RX161">
        <v>-13.045972737469199</v>
      </c>
      <c r="RY161">
        <v>-7.19522786649196</v>
      </c>
      <c r="RZ161">
        <v>-18.763030514451</v>
      </c>
      <c r="SA161">
        <v>-7.9959272050154802</v>
      </c>
      <c r="SB161">
        <v>-12.5037522901273</v>
      </c>
      <c r="SC161">
        <v>-11.238831856433499</v>
      </c>
      <c r="SD161">
        <v>-10.6914380543971</v>
      </c>
      <c r="SE161">
        <v>-7.25408804711088</v>
      </c>
      <c r="SF161">
        <v>-3.1801717442310702</v>
      </c>
      <c r="SG161">
        <v>-8.2525025658564193</v>
      </c>
      <c r="SH161">
        <v>-6.3225354760655801</v>
      </c>
      <c r="SI161">
        <v>-13.9175149437173</v>
      </c>
      <c r="SJ161">
        <v>-22.045190688853701</v>
      </c>
      <c r="SK161">
        <v>-14.174345820749499</v>
      </c>
      <c r="SL161">
        <v>-10.0460168228875</v>
      </c>
      <c r="SM161">
        <v>-8.8867854709913292</v>
      </c>
      <c r="SN161">
        <v>-17.858460572315799</v>
      </c>
      <c r="SO161">
        <v>-4.4786266693973298</v>
      </c>
      <c r="SP161">
        <v>-7.5571369895722</v>
      </c>
      <c r="SQ161">
        <v>-11.381613050632099</v>
      </c>
      <c r="SR161">
        <v>-10.465913941188701</v>
      </c>
      <c r="SS161">
        <v>-7.8134539146834596</v>
      </c>
      <c r="ST161">
        <v>-3.7149955692021899</v>
      </c>
      <c r="SU161">
        <v>-12.197826442779499</v>
      </c>
      <c r="SV161">
        <v>-9.1069471186136504</v>
      </c>
      <c r="SW161">
        <v>-17.130613380063402</v>
      </c>
      <c r="SX161">
        <v>-25.4216023215407</v>
      </c>
      <c r="SY161">
        <v>-19.439351730674399</v>
      </c>
      <c r="SZ161">
        <v>-10.359698333430099</v>
      </c>
      <c r="TA161">
        <v>-11.1587908645797</v>
      </c>
      <c r="TB161">
        <v>-5.9247577808718903</v>
      </c>
      <c r="TC161">
        <v>-13.065378950471899</v>
      </c>
      <c r="TD161">
        <v>-13.565150106981401</v>
      </c>
      <c r="TE161">
        <v>-27.690182081879701</v>
      </c>
      <c r="TF161">
        <v>-3.9679823549050499</v>
      </c>
      <c r="TG161">
        <v>-7.9603328521397998</v>
      </c>
      <c r="TH161">
        <v>-5.5165472600726302</v>
      </c>
      <c r="TI161">
        <v>-5.2517645645511397</v>
      </c>
      <c r="TJ161">
        <v>-8.9291857474863701</v>
      </c>
      <c r="TK161">
        <v>-4.7590542929417001</v>
      </c>
      <c r="TL161">
        <v>-11.2181005762833</v>
      </c>
      <c r="TM161">
        <v>-7.4344396818883602</v>
      </c>
      <c r="TN161">
        <v>-10.7816791393396</v>
      </c>
      <c r="TO161">
        <v>-15.0273989669989</v>
      </c>
      <c r="TP161">
        <v>-5.3443021750434196</v>
      </c>
      <c r="TQ161">
        <v>-6.62676911156362</v>
      </c>
      <c r="TR161">
        <v>-12.034428989629401</v>
      </c>
      <c r="TS161">
        <v>-5.95137722301632</v>
      </c>
      <c r="TT161">
        <v>-18.020652562274702</v>
      </c>
      <c r="TU161">
        <v>-12.234335115145701</v>
      </c>
      <c r="TV161">
        <v>-12.287354430085401</v>
      </c>
      <c r="TW161">
        <v>-11.246421470865499</v>
      </c>
      <c r="TX161">
        <v>-8.6421579611661095</v>
      </c>
      <c r="TY161">
        <v>-7.7086621158410704</v>
      </c>
      <c r="TZ161">
        <v>-13.0984705089069</v>
      </c>
      <c r="UA161">
        <v>-17.744424008075899</v>
      </c>
      <c r="UB161">
        <v>-5.9008417988951596</v>
      </c>
      <c r="UC161">
        <v>-14.0947768643271</v>
      </c>
      <c r="UD161">
        <v>-14.1703188403723</v>
      </c>
      <c r="UE161">
        <v>-2.0447191193785001</v>
      </c>
      <c r="UF161">
        <v>-14.104042949484199</v>
      </c>
      <c r="UG161">
        <v>-3.8852324696277099</v>
      </c>
      <c r="UH161">
        <v>-17.196044480747901</v>
      </c>
      <c r="UI161">
        <v>-9.1675221907867392</v>
      </c>
      <c r="UJ161">
        <v>-8.9679437430263498</v>
      </c>
      <c r="UK161">
        <v>-22.264088368319999</v>
      </c>
      <c r="UL161">
        <v>-12.599691939600801</v>
      </c>
      <c r="UM161">
        <v>-15.280361291752101</v>
      </c>
      <c r="UN161">
        <v>-9.6449810697965894</v>
      </c>
      <c r="UO161">
        <v>-15.212322635316401</v>
      </c>
      <c r="UP161">
        <v>-11.693013271034999</v>
      </c>
      <c r="UQ161">
        <v>-20.725915136406002</v>
      </c>
      <c r="UR161">
        <v>-3.0431325414241099</v>
      </c>
      <c r="US161">
        <v>-14.349099345945399</v>
      </c>
      <c r="UT161">
        <v>-8.8716393916652105</v>
      </c>
      <c r="UU161">
        <v>-6.22769221632098</v>
      </c>
      <c r="UV161">
        <v>-5.8767683822413499</v>
      </c>
      <c r="UW161">
        <v>-15.644382982756399</v>
      </c>
      <c r="UX161">
        <v>-3.4452999958366801</v>
      </c>
      <c r="UY161">
        <v>-13.856128063844301</v>
      </c>
      <c r="UZ161">
        <v>-10.250566820489</v>
      </c>
      <c r="VA161">
        <v>-7.8438090584693896</v>
      </c>
      <c r="VB161">
        <v>-9.7256299148842498</v>
      </c>
      <c r="VC161">
        <v>-14.649572630647</v>
      </c>
      <c r="VD161">
        <v>-1.0974880806804199</v>
      </c>
      <c r="VE161">
        <v>-6.1061611839593297</v>
      </c>
      <c r="VF161">
        <v>-1.9812048638625901</v>
      </c>
      <c r="VG161">
        <v>-14.4307939130048</v>
      </c>
      <c r="VH161">
        <v>-5.6010345771279901</v>
      </c>
      <c r="VI161">
        <v>-28.515453323583401</v>
      </c>
      <c r="VJ161">
        <v>-9.6489929224002005</v>
      </c>
      <c r="VK161">
        <v>-17.476705222618399</v>
      </c>
      <c r="VL161">
        <v>-12.780966540941501</v>
      </c>
      <c r="VM161">
        <v>-14.843286719219099</v>
      </c>
      <c r="VN161">
        <v>-8.2366598585455808</v>
      </c>
      <c r="VO161">
        <v>-12.9758744645143</v>
      </c>
      <c r="VP161">
        <v>-6.4193273667487203</v>
      </c>
      <c r="VQ161">
        <v>-13.2823110210806</v>
      </c>
      <c r="VR161">
        <v>-4.6869554997498097</v>
      </c>
      <c r="VS161">
        <v>-5.7119313517760899</v>
      </c>
      <c r="VT161">
        <v>-20.143686918427399</v>
      </c>
      <c r="VU161">
        <v>-8.4868640180252406</v>
      </c>
      <c r="VV161">
        <v>-15.1967696330635</v>
      </c>
      <c r="VW161">
        <v>-5.1978916910836102</v>
      </c>
      <c r="VX161">
        <v>-19.061301512680998</v>
      </c>
      <c r="VY161">
        <v>-4.9986222518682801</v>
      </c>
      <c r="VZ161">
        <v>-23.939088669305399</v>
      </c>
      <c r="WA161">
        <v>-3.8882358757516902</v>
      </c>
      <c r="WB161">
        <v>-17.3099421442448</v>
      </c>
      <c r="WC161">
        <v>-15.932755823189</v>
      </c>
      <c r="WD161">
        <v>-16.478871674645202</v>
      </c>
      <c r="WE161">
        <v>-8.6822203919252594</v>
      </c>
      <c r="WF161">
        <v>-2.60706126216445</v>
      </c>
      <c r="WG161">
        <v>-11.9041599406213</v>
      </c>
      <c r="WH161">
        <v>-12.1037705334313</v>
      </c>
      <c r="WI161">
        <v>-4.9802024322953597</v>
      </c>
      <c r="WJ161">
        <v>-12.2829588891139</v>
      </c>
      <c r="WK161">
        <v>-23.8869036916354</v>
      </c>
      <c r="WL161">
        <v>-9.3234427265057302</v>
      </c>
      <c r="WM161">
        <v>-3.88463384625032</v>
      </c>
      <c r="WN161">
        <v>-15.2697169149867</v>
      </c>
      <c r="WO161">
        <v>-11.316895161763499</v>
      </c>
      <c r="WP161">
        <v>-13.4862615336895</v>
      </c>
      <c r="WQ161">
        <v>-7.77316865813492</v>
      </c>
      <c r="WR161">
        <v>-17.009905521700901</v>
      </c>
      <c r="WS161">
        <v>-14.9315227296908</v>
      </c>
      <c r="WT161">
        <v>-12.1808319827134</v>
      </c>
      <c r="WU161">
        <v>-10.6053070925092</v>
      </c>
      <c r="WV161">
        <v>-5.5915233654464496</v>
      </c>
      <c r="WW161">
        <v>-12.5423909638699</v>
      </c>
      <c r="WX161">
        <v>-13.183203241357001</v>
      </c>
      <c r="WY161">
        <v>-17.659510352245299</v>
      </c>
      <c r="WZ161">
        <v>-9.0293848451525491</v>
      </c>
      <c r="XA161">
        <v>-14.9882872914109</v>
      </c>
      <c r="XB161">
        <v>-5.7522716164821803</v>
      </c>
      <c r="XC161">
        <v>-12.239122380272899</v>
      </c>
      <c r="XD161">
        <v>-11.226366875318901</v>
      </c>
      <c r="XE161">
        <v>-12.8119746827038</v>
      </c>
      <c r="XF161">
        <v>-17.211410078146699</v>
      </c>
      <c r="XG161">
        <v>-11.3786999866629</v>
      </c>
      <c r="XH161">
        <v>-14.077765282983799</v>
      </c>
      <c r="XI161">
        <v>-3.17978055219805</v>
      </c>
      <c r="XJ161">
        <v>-12.7419773448451</v>
      </c>
      <c r="XK161">
        <v>-5.9937318631719503</v>
      </c>
      <c r="XL161">
        <v>-5.3050820561206002</v>
      </c>
      <c r="XM161">
        <v>-13.2784808353942</v>
      </c>
      <c r="XN161">
        <v>-10.159472250328299</v>
      </c>
      <c r="XO161">
        <v>-6.7704264745962899</v>
      </c>
      <c r="XP161">
        <v>-6.3502816779476596</v>
      </c>
      <c r="XQ161">
        <v>-15.208258169951</v>
      </c>
      <c r="XR161">
        <v>-15.191969359972299</v>
      </c>
      <c r="XS161">
        <v>-14.892457004316899</v>
      </c>
      <c r="XT161">
        <v>-19.745868181728</v>
      </c>
      <c r="XU161">
        <v>-16.234718885375202</v>
      </c>
      <c r="XV161">
        <v>-12.5370548580232</v>
      </c>
      <c r="XW161">
        <v>-22.8083533474212</v>
      </c>
      <c r="XX161">
        <v>-13.955077520464499</v>
      </c>
      <c r="XY161">
        <v>-14.2318343086599</v>
      </c>
      <c r="XZ161">
        <v>-7.5661246989161803</v>
      </c>
      <c r="YA161">
        <v>-22.766819467904899</v>
      </c>
      <c r="YB161">
        <v>-17.240087033468299</v>
      </c>
      <c r="YC161">
        <v>-17.2403754324265</v>
      </c>
      <c r="YD161">
        <v>-5.9598411006136898</v>
      </c>
      <c r="YE161">
        <v>-6.9556052868171596</v>
      </c>
      <c r="YF161">
        <v>-9.8081919572864305</v>
      </c>
      <c r="YG161">
        <v>-21.340775439500099</v>
      </c>
      <c r="YH161">
        <v>-11.2579113472038</v>
      </c>
      <c r="YI161">
        <v>-10.2304812715432</v>
      </c>
      <c r="YJ161">
        <v>-8.6048362310434605</v>
      </c>
      <c r="YK161">
        <v>-12.30249887455</v>
      </c>
      <c r="YL161">
        <v>-14.976520849890299</v>
      </c>
      <c r="YM161">
        <v>-7.0293467689543796</v>
      </c>
      <c r="YN161">
        <v>-14.293501181323901</v>
      </c>
      <c r="YO161">
        <v>-6.5064991058518702</v>
      </c>
      <c r="YP161">
        <v>-11.900750597765301</v>
      </c>
      <c r="YQ161">
        <v>-12.2493000259088</v>
      </c>
      <c r="YR161">
        <v>-8.6293896173245894</v>
      </c>
      <c r="YS161">
        <v>-13.253906047065</v>
      </c>
      <c r="YT161">
        <v>-6.3480794408323504</v>
      </c>
      <c r="YU161">
        <v>-9.1410304784286591</v>
      </c>
      <c r="YV161">
        <v>-6.3624842136123103</v>
      </c>
      <c r="YW161">
        <v>-6.2379129138881204</v>
      </c>
      <c r="YX161">
        <v>-10.950134530949001</v>
      </c>
      <c r="YY161">
        <v>-10.7823090448498</v>
      </c>
      <c r="YZ161">
        <v>-17.8990132944846</v>
      </c>
      <c r="ZA161">
        <v>-6.5009486997173598</v>
      </c>
      <c r="ZB161">
        <v>-12.4245080029444</v>
      </c>
      <c r="ZC161">
        <v>-13.0663098146065</v>
      </c>
      <c r="ZD161">
        <v>-16.494224894662199</v>
      </c>
      <c r="ZE161">
        <v>-13.1466919751836</v>
      </c>
      <c r="ZF161">
        <v>-10.8217468846334</v>
      </c>
      <c r="ZG161">
        <v>-16.676809094066801</v>
      </c>
      <c r="ZH161">
        <v>-13.379276365334601</v>
      </c>
      <c r="ZI161">
        <v>-30.829602139355</v>
      </c>
      <c r="ZJ161">
        <v>-14.0100284964794</v>
      </c>
      <c r="ZK161">
        <v>-14.075491275906799</v>
      </c>
      <c r="ZL161">
        <v>-6.86265298578195</v>
      </c>
      <c r="ZM161">
        <v>-14.1474748866558</v>
      </c>
      <c r="ZN161">
        <v>-12.6394333369288</v>
      </c>
      <c r="ZO161">
        <v>-10.834891265540101</v>
      </c>
      <c r="ZP161">
        <v>-12.498982652061899</v>
      </c>
      <c r="ZQ161">
        <v>-7.7364471735340299</v>
      </c>
      <c r="ZR161">
        <v>-31.846252074155199</v>
      </c>
      <c r="ZS161">
        <v>-14.231103143607299</v>
      </c>
      <c r="ZT161">
        <v>-8.2416456508833296</v>
      </c>
      <c r="ZU161">
        <v>-2.9517844985197099</v>
      </c>
      <c r="ZV161">
        <v>-10.659159399313801</v>
      </c>
      <c r="ZW161">
        <v>-7.5474919570971801</v>
      </c>
      <c r="ZX161">
        <v>-10.715745023141</v>
      </c>
      <c r="ZY161">
        <v>-10.3432492335844</v>
      </c>
      <c r="ZZ161">
        <v>-13.2904586556413</v>
      </c>
      <c r="AAA161">
        <v>-8.4348653317414097</v>
      </c>
      <c r="AAB161">
        <v>-18.4150922189366</v>
      </c>
      <c r="AAC161">
        <v>-6.5367883254141903</v>
      </c>
      <c r="AAD161">
        <v>-6.9073138254977096</v>
      </c>
      <c r="AAE161">
        <v>-21.9685380140372</v>
      </c>
      <c r="AAF161">
        <v>-7.9476597489697802</v>
      </c>
      <c r="AAG161">
        <v>-16.224199584287799</v>
      </c>
      <c r="AAH161">
        <v>-11.438064055701499</v>
      </c>
      <c r="AAI161">
        <v>-11.095448377278</v>
      </c>
      <c r="AAJ161">
        <v>-6.8396849387562204</v>
      </c>
      <c r="AAK161">
        <v>-25.056170777675401</v>
      </c>
      <c r="AAL161">
        <v>-7.3331571190057296</v>
      </c>
      <c r="AAM161">
        <v>-19.627480692941099</v>
      </c>
      <c r="AAN161">
        <v>-9.7196353579485297</v>
      </c>
      <c r="AAO161">
        <v>-8.75031768074345</v>
      </c>
      <c r="AAP161">
        <v>-5.0194319523136199</v>
      </c>
      <c r="AAQ161">
        <v>-10.328231631554999</v>
      </c>
      <c r="AAR161">
        <v>-13.308464244429199</v>
      </c>
      <c r="AAS161">
        <v>-4.2765479498367496</v>
      </c>
      <c r="AAT161">
        <v>-28.739527770232499</v>
      </c>
      <c r="AAU161">
        <v>-19.782150360113999</v>
      </c>
      <c r="AAV161">
        <v>-6.32636516871142</v>
      </c>
      <c r="AAW161">
        <v>-13.658312591204</v>
      </c>
      <c r="AAX161">
        <v>-9.9447601335954001</v>
      </c>
      <c r="AAY161">
        <v>-9.7788751238929592</v>
      </c>
      <c r="AAZ161">
        <v>-4.7318178732733402</v>
      </c>
      <c r="ABA161">
        <v>-11.1929633629591</v>
      </c>
      <c r="ABB161">
        <v>-8.4659276205247203</v>
      </c>
      <c r="ABC161">
        <v>-12.307317644562399</v>
      </c>
      <c r="ABD161">
        <v>-4.0668134233654003</v>
      </c>
      <c r="ABE161">
        <v>-14.392117247552999</v>
      </c>
      <c r="ABF161">
        <v>-4.53511020429531</v>
      </c>
      <c r="ABG161">
        <v>-15.4908507635606</v>
      </c>
      <c r="ABH161">
        <v>-7.9787310691522801</v>
      </c>
      <c r="ABI161">
        <v>-8.2062428406983905</v>
      </c>
      <c r="ABJ161">
        <v>-9.9352558627281002</v>
      </c>
      <c r="ABK161">
        <v>-12.3190241369023</v>
      </c>
      <c r="ABL161">
        <v>-8.8071865312215607</v>
      </c>
      <c r="ABM161">
        <v>-8.0550972096403903</v>
      </c>
      <c r="ABN161">
        <v>-8.0555506930515701</v>
      </c>
      <c r="ABO161">
        <v>-10.9689444655712</v>
      </c>
      <c r="ABP161">
        <v>-5.3834034427368902</v>
      </c>
      <c r="ABQ161">
        <v>-9.4522283960403097</v>
      </c>
      <c r="ABR161">
        <v>-12.664788874103801</v>
      </c>
      <c r="ABS161">
        <v>-12.6295705044367</v>
      </c>
      <c r="ABT161">
        <v>-12.1471353606818</v>
      </c>
      <c r="ABU161">
        <v>-8.9893489105580802</v>
      </c>
      <c r="ABV161">
        <v>-11.3276868230876</v>
      </c>
      <c r="ABW161">
        <v>-7.6211207989855199</v>
      </c>
      <c r="ABX161">
        <v>0</v>
      </c>
      <c r="ABY161">
        <v>-9.1596836908043997</v>
      </c>
      <c r="ABZ161">
        <v>-7.2381501427430797</v>
      </c>
      <c r="ACA161">
        <v>-8.82072600597707</v>
      </c>
      <c r="ACB161">
        <v>-9.30614027638455</v>
      </c>
      <c r="ACC161">
        <v>-8.0153384443393403</v>
      </c>
      <c r="ACD161">
        <v>-20.285802603081301</v>
      </c>
      <c r="ACE161">
        <v>-11.519475220502599</v>
      </c>
      <c r="ACF161">
        <v>-12.4955443737169</v>
      </c>
      <c r="ACG161">
        <v>-14.5784142143858</v>
      </c>
      <c r="ACH161">
        <v>-7.05959491085423</v>
      </c>
      <c r="ACI161">
        <v>-3.7258937007335899</v>
      </c>
      <c r="ACJ161">
        <v>-14.2215875880228</v>
      </c>
      <c r="ACK161">
        <v>-19.804615476462001</v>
      </c>
      <c r="ACL161">
        <v>-8.4352573973553397</v>
      </c>
      <c r="ACM161">
        <v>-10.245807733243099</v>
      </c>
      <c r="ACN161">
        <v>-6.1169820370035399</v>
      </c>
      <c r="ACO161">
        <v>-26.550747118348401</v>
      </c>
      <c r="ACP161">
        <v>-8.3169907502518203</v>
      </c>
      <c r="ACQ161">
        <v>-4.7417949169521902</v>
      </c>
      <c r="ACR161">
        <v>-4.8281739726083401</v>
      </c>
      <c r="ACS161">
        <v>-11.7985947092168</v>
      </c>
      <c r="ACT161">
        <v>-6.7956481798888202</v>
      </c>
      <c r="ACU161">
        <v>-15.030438518972</v>
      </c>
      <c r="ACV161">
        <v>-6.8872783773840904</v>
      </c>
      <c r="ACW161">
        <v>-17.494327305560802</v>
      </c>
      <c r="ACX161">
        <v>-5.2517590967225702</v>
      </c>
      <c r="ACY161">
        <v>-24.4910987974569</v>
      </c>
      <c r="ACZ161">
        <v>-2.0175350121526501</v>
      </c>
      <c r="ADA161">
        <v>-9.9342660534408402</v>
      </c>
      <c r="ADB161">
        <v>-12.570845561400899</v>
      </c>
      <c r="ADC161">
        <v>-7.9051574669468296</v>
      </c>
      <c r="ADD161">
        <v>-10.8328857837071</v>
      </c>
      <c r="ADE161">
        <v>-11.3374790178983</v>
      </c>
      <c r="ADF161">
        <v>-3.7844412419039499</v>
      </c>
      <c r="ADG161">
        <v>-9.6340362632935008</v>
      </c>
      <c r="ADH161">
        <v>-9.3744537426055707</v>
      </c>
      <c r="ADI161">
        <v>-6.5609014409942601</v>
      </c>
      <c r="ADJ161">
        <v>-3.9438838491094801</v>
      </c>
      <c r="ADK161">
        <v>-10.953902744896199</v>
      </c>
      <c r="ADL161">
        <v>-5.7161250829539103</v>
      </c>
      <c r="ADM161">
        <v>-19.448359474457199</v>
      </c>
      <c r="ADN161">
        <v>-11.2086405415566</v>
      </c>
      <c r="ADO161">
        <v>-10.2126615019698</v>
      </c>
      <c r="ADP161">
        <v>-7.8013064130606704</v>
      </c>
      <c r="ADQ161">
        <v>-8.7164910888564293</v>
      </c>
      <c r="ADR161">
        <v>-18.007089231222299</v>
      </c>
      <c r="ADS161">
        <v>-8.4658548699042608</v>
      </c>
      <c r="ADT161">
        <v>-12.866603463088</v>
      </c>
      <c r="ADU161">
        <v>-9.2224804510254597</v>
      </c>
      <c r="ADV161">
        <v>-3.02349245428994</v>
      </c>
      <c r="ADW161">
        <v>-12.3946534787204</v>
      </c>
      <c r="ADX161">
        <v>-9.6551071555839201</v>
      </c>
      <c r="ADY161">
        <v>-4.0880511722555797</v>
      </c>
      <c r="ADZ161">
        <v>-19.304192190292198</v>
      </c>
      <c r="AEA161">
        <v>-9.0571091940501596</v>
      </c>
      <c r="AEB161">
        <v>-13.8881755145332</v>
      </c>
      <c r="AEC161">
        <v>-1.0907644750633401</v>
      </c>
      <c r="AED161">
        <v>-15.7756738530378</v>
      </c>
      <c r="AEE161">
        <v>-7.8674071811858797</v>
      </c>
      <c r="AEF161">
        <v>-10.638889232245001</v>
      </c>
      <c r="AEG161">
        <v>-22.8326850800401</v>
      </c>
      <c r="AEH161">
        <v>-3.9998938209452599</v>
      </c>
      <c r="AEI161">
        <v>-7.4683757091934</v>
      </c>
      <c r="AEJ161">
        <v>-6.8708813942951403</v>
      </c>
      <c r="AEK161">
        <v>-8.2201193604919407</v>
      </c>
      <c r="AEL161">
        <v>-6.4519293118575796</v>
      </c>
      <c r="AEM161">
        <v>-9.4462820099550999</v>
      </c>
      <c r="AEN161">
        <v>-14.9989415339159</v>
      </c>
      <c r="AEO161">
        <v>-10.421673877896</v>
      </c>
      <c r="AEP161">
        <v>-12.565696213393499</v>
      </c>
      <c r="AEQ161">
        <v>-5.3279356682598999</v>
      </c>
      <c r="AER161">
        <v>-5.1684912206590399</v>
      </c>
      <c r="AES161">
        <v>-10.647474686109501</v>
      </c>
      <c r="AET161">
        <v>-4.36056736921</v>
      </c>
      <c r="AEU161">
        <v>-10.918399255664101</v>
      </c>
      <c r="AEV161">
        <v>-15.7842572971779</v>
      </c>
      <c r="AEW161">
        <v>-11.940429309459301</v>
      </c>
      <c r="AEX161">
        <v>-14.3138590930627</v>
      </c>
      <c r="AEY161">
        <v>-4.8480332395765799</v>
      </c>
      <c r="AEZ161">
        <v>-18.9600310011249</v>
      </c>
      <c r="AFA161">
        <v>-8.0127756873133702</v>
      </c>
      <c r="AFB161">
        <v>-12.5900331490872</v>
      </c>
      <c r="AFC161">
        <v>-13.244234054414999</v>
      </c>
      <c r="AFD161">
        <v>-9.6115640599405197</v>
      </c>
      <c r="AFE161">
        <v>-3.2237149519948498</v>
      </c>
      <c r="AFF161">
        <v>-17.886345772386999</v>
      </c>
      <c r="AFG161">
        <v>-8.8951613989279998</v>
      </c>
      <c r="AFH161">
        <v>-15.101291646589599</v>
      </c>
      <c r="AFI161">
        <v>-8.5227537122714203</v>
      </c>
      <c r="AFJ161">
        <v>-12.6747832562261</v>
      </c>
      <c r="AFK161">
        <v>-8.7393040742900894</v>
      </c>
      <c r="AFL161">
        <v>-13.001229394041999</v>
      </c>
      <c r="AFM161">
        <v>-16.909193499790199</v>
      </c>
      <c r="AFN161">
        <v>-8.5449022283953902</v>
      </c>
      <c r="AFO161">
        <v>-26.202510998342301</v>
      </c>
      <c r="AFP161">
        <v>-18.516130628597399</v>
      </c>
      <c r="AFQ161">
        <v>-13.4431712993498</v>
      </c>
      <c r="AFR161">
        <v>-8.8709624972146894</v>
      </c>
      <c r="AFS161">
        <v>-8.5909937264160305</v>
      </c>
      <c r="AFT161">
        <v>-20.314928051892</v>
      </c>
      <c r="AFU161">
        <v>-10.5742582900216</v>
      </c>
      <c r="AFV161">
        <v>-8.2381971869046993</v>
      </c>
      <c r="AFW161">
        <v>-10.3821370355657</v>
      </c>
      <c r="AFX161">
        <v>-8.1070709117015003</v>
      </c>
      <c r="AFY161">
        <v>-8.4237670599596299</v>
      </c>
      <c r="AFZ161">
        <v>-13.678931196353499</v>
      </c>
      <c r="AGA161">
        <v>-19.518704678543202</v>
      </c>
      <c r="AGB161">
        <v>-26.9145670752482</v>
      </c>
      <c r="AGC161">
        <v>-2.94198477617834</v>
      </c>
      <c r="AGD161">
        <v>-12.7182613675282</v>
      </c>
      <c r="AGE161">
        <v>-22.4689412482102</v>
      </c>
      <c r="AGF161">
        <v>-9.1555219056908506</v>
      </c>
      <c r="AGG161">
        <v>-6.8094128291708396</v>
      </c>
      <c r="AGH161">
        <v>-8.4124496048389101</v>
      </c>
      <c r="AGI161">
        <v>-3.4525964118605801</v>
      </c>
      <c r="AGJ161">
        <v>-5.29778921520602</v>
      </c>
      <c r="AGK161">
        <v>-16.1144592432194</v>
      </c>
      <c r="AGL161">
        <v>-2.9906430552623799</v>
      </c>
      <c r="AGM161">
        <v>-11.8784911414724</v>
      </c>
      <c r="AGN161">
        <v>-18.632939949929899</v>
      </c>
      <c r="AGO161">
        <v>-11.039459472573199</v>
      </c>
      <c r="AGP161">
        <v>-6.5602861501480199</v>
      </c>
      <c r="AGQ161">
        <v>-10.228937100958399</v>
      </c>
      <c r="AGR161">
        <v>-12.599021319030401</v>
      </c>
      <c r="AGS161">
        <v>-12.974183685407001</v>
      </c>
      <c r="AGT161">
        <v>-8.8815964400818608</v>
      </c>
      <c r="AGU161">
        <v>-23.4970272715784</v>
      </c>
      <c r="AGV161">
        <v>-5.3685931611025</v>
      </c>
      <c r="AGW161">
        <v>-23.560145499221999</v>
      </c>
      <c r="AGX161">
        <v>-22.606924536489402</v>
      </c>
      <c r="AGY161">
        <v>-2.71844498202123</v>
      </c>
      <c r="AGZ161">
        <v>-5.4604578058844302</v>
      </c>
      <c r="AHA161">
        <v>-5.5254484182102601</v>
      </c>
      <c r="AHB161">
        <v>-18.164681932301701</v>
      </c>
      <c r="AHC161">
        <v>-11.287958506282999</v>
      </c>
      <c r="AHD161">
        <v>-12.190675792793</v>
      </c>
      <c r="AHE161">
        <v>-8.2844414704475202</v>
      </c>
      <c r="AHF161">
        <v>-5.0740935215852998</v>
      </c>
      <c r="AHG161">
        <v>-11.3600049999128</v>
      </c>
      <c r="AHH161">
        <v>-7.8165316875641802</v>
      </c>
      <c r="AHI161">
        <v>-9.7713585886851302</v>
      </c>
      <c r="AHJ161">
        <v>-12.0444605314493</v>
      </c>
      <c r="AHK161">
        <v>-12.578101306756899</v>
      </c>
      <c r="AHL161">
        <v>-12.8667230928879</v>
      </c>
      <c r="AHM161">
        <v>-4.31956890411396</v>
      </c>
      <c r="AHN161">
        <v>-7.1705933316182797</v>
      </c>
      <c r="AHO161">
        <v>-6.4735221133436802</v>
      </c>
      <c r="AHP161">
        <v>-13.1074504936801</v>
      </c>
      <c r="AHQ161">
        <v>-9.0725465442627904</v>
      </c>
      <c r="AHR161">
        <v>-10.558490587469</v>
      </c>
      <c r="AHS161">
        <v>-11.289080238075201</v>
      </c>
      <c r="AHT161">
        <v>-9.5448139621763097</v>
      </c>
      <c r="AHU161">
        <v>-8.8483630061784897</v>
      </c>
      <c r="AHV161">
        <v>-10.268900073893599</v>
      </c>
      <c r="AHW161">
        <v>-21.922939818642099</v>
      </c>
      <c r="AHX161">
        <v>-14.0829310137651</v>
      </c>
      <c r="AHY161">
        <v>-8.2812578331953297</v>
      </c>
      <c r="AHZ161">
        <v>-12.7173562499482</v>
      </c>
      <c r="AIA161">
        <v>-6.8335445441397296</v>
      </c>
      <c r="AIB161">
        <v>-8.9034159828292498</v>
      </c>
      <c r="AIC161">
        <v>-13.926204525733199</v>
      </c>
      <c r="AID161">
        <v>-5.9788335254400202</v>
      </c>
      <c r="AIE161">
        <v>-8.6825780105743604</v>
      </c>
      <c r="AIF161">
        <v>-4.8409390149836904</v>
      </c>
      <c r="AIG161">
        <v>-11.041528173788301</v>
      </c>
      <c r="AIH161">
        <v>-9.7968150185837697</v>
      </c>
      <c r="AII161">
        <v>-12.1269592223969</v>
      </c>
      <c r="AIJ161">
        <v>-17.1642133913743</v>
      </c>
      <c r="AIK161">
        <v>-14.790003502454599</v>
      </c>
      <c r="AIL161">
        <v>-7.8532679950908504</v>
      </c>
      <c r="AIM161">
        <v>-6.5525305771674596</v>
      </c>
      <c r="AIN161">
        <v>-6.4679603766003302</v>
      </c>
      <c r="AIO161">
        <v>-2.5117408410495998</v>
      </c>
      <c r="AIP161">
        <v>-9.5669184684761603</v>
      </c>
      <c r="AIQ161">
        <v>-3.8021234831423398</v>
      </c>
      <c r="AIR161">
        <v>-14.6678533280827</v>
      </c>
      <c r="AIS161">
        <v>-13.0315495053691</v>
      </c>
      <c r="AIT161">
        <v>-3.5462254268605902</v>
      </c>
      <c r="AIU161">
        <v>-7.99738069388565</v>
      </c>
      <c r="AIV161">
        <v>-8.3911327763741799</v>
      </c>
      <c r="AIW161">
        <v>-3.39271732117462</v>
      </c>
      <c r="AIX161">
        <v>-9.5295579431410395</v>
      </c>
      <c r="AIY161">
        <v>-16.8717502375255</v>
      </c>
      <c r="AIZ161">
        <v>-14.4102581189136</v>
      </c>
      <c r="AJA161">
        <v>-11.7973272146335</v>
      </c>
      <c r="AJB161">
        <v>-12.8323413178076</v>
      </c>
      <c r="AJC161">
        <v>-5.52078876720162</v>
      </c>
      <c r="AJD161">
        <v>-5.5262527794652101</v>
      </c>
      <c r="AJE161">
        <v>-17.1585069758553</v>
      </c>
      <c r="AJF161">
        <v>-16.127804285859501</v>
      </c>
      <c r="AJG161">
        <v>-7.9335217939820399</v>
      </c>
      <c r="AJH161">
        <v>-7.39143729438024</v>
      </c>
      <c r="AJI161">
        <v>-16.065603663516502</v>
      </c>
      <c r="AJJ161">
        <v>-14.2035670830466</v>
      </c>
      <c r="AJK161">
        <v>-31.878722374245498</v>
      </c>
      <c r="AJL161">
        <v>-14.473830652712801</v>
      </c>
      <c r="AJM161">
        <v>-7.9003479243683898</v>
      </c>
      <c r="AJN161">
        <v>-21.6143121536156</v>
      </c>
      <c r="AJO161">
        <v>-14.1836971392883</v>
      </c>
      <c r="AJP161">
        <v>-10.776934679778901</v>
      </c>
      <c r="AJQ161">
        <v>-21.252588687110901</v>
      </c>
      <c r="AJR161">
        <v>-14.3920287791756</v>
      </c>
      <c r="AJS161">
        <v>-7.6441595687033699</v>
      </c>
      <c r="AJT161">
        <v>-7.5986608649280596</v>
      </c>
      <c r="AJU161">
        <v>-14.2502813077552</v>
      </c>
      <c r="AJV161">
        <v>-3.4638527886691901</v>
      </c>
      <c r="AJW161">
        <v>-6.8929155937576096</v>
      </c>
      <c r="AJX161">
        <v>-8.33877815925897</v>
      </c>
      <c r="AJY161">
        <v>-10.303802423494099</v>
      </c>
      <c r="AJZ161">
        <v>-9.9817953968932898</v>
      </c>
      <c r="AKA161">
        <v>-10.383530369779701</v>
      </c>
      <c r="AKB161">
        <v>-8.1866878316085891</v>
      </c>
      <c r="AKC161">
        <v>-3.8939904317059302</v>
      </c>
      <c r="AKD161">
        <v>-9.2377095680706702</v>
      </c>
      <c r="AKE161">
        <v>-12.9375840831473</v>
      </c>
      <c r="AKF161">
        <v>-16.7394477068523</v>
      </c>
      <c r="AKG161">
        <v>-13.624092334789299</v>
      </c>
      <c r="AKH161">
        <v>-4.8435055768480897</v>
      </c>
      <c r="AKI161">
        <v>-9.3660722465848494</v>
      </c>
      <c r="AKJ161">
        <v>-20.120728062296401</v>
      </c>
      <c r="AKK161">
        <v>-12.412974421554001</v>
      </c>
      <c r="AKL161">
        <v>-7.8429319064743197</v>
      </c>
      <c r="AKM161">
        <v>-3.6709909430005601</v>
      </c>
      <c r="AKN161">
        <v>-15.048300496445</v>
      </c>
      <c r="AKO161">
        <v>-1.5958313122027901</v>
      </c>
      <c r="AKP161">
        <v>-11.553618528999699</v>
      </c>
      <c r="AKQ161">
        <v>-11.3469548986746</v>
      </c>
      <c r="AKR161">
        <v>-9.5790094921286499</v>
      </c>
      <c r="AKS161">
        <v>-13.283612652487699</v>
      </c>
      <c r="AKT161">
        <v>-12.3509389969126</v>
      </c>
      <c r="AKU161">
        <v>-12.8337760269839</v>
      </c>
      <c r="AKV161">
        <v>-12.0399599654989</v>
      </c>
      <c r="AKW161">
        <v>-7.2315133018802298</v>
      </c>
      <c r="AKX161">
        <v>-12.048099578756</v>
      </c>
      <c r="AKY161">
        <v>-16.148001714248899</v>
      </c>
      <c r="AKZ161">
        <v>-14.573827823618</v>
      </c>
      <c r="ALA161">
        <v>-10.054852503802</v>
      </c>
      <c r="ALB161">
        <v>-8.50598143404574</v>
      </c>
      <c r="ALC161">
        <v>-8.1119205548507392</v>
      </c>
      <c r="ALD161">
        <v>-11.1411789516127</v>
      </c>
      <c r="ALE161">
        <v>-13.478546147414299</v>
      </c>
      <c r="ALF161">
        <v>-5.4443658810472799</v>
      </c>
      <c r="ALG161">
        <v>-17.0589960262825</v>
      </c>
      <c r="ALH161">
        <v>-6.4783618129317198</v>
      </c>
      <c r="ALI161">
        <v>-7.6487675226867102</v>
      </c>
      <c r="ALJ161">
        <v>-9.4610966166624699</v>
      </c>
      <c r="ALK161">
        <v>-17.198989825752001</v>
      </c>
      <c r="ALL161">
        <v>-28.3095825703397</v>
      </c>
      <c r="ALM161">
        <v>-7.82393548040986</v>
      </c>
      <c r="ALN161">
        <v>-13.795153517772601</v>
      </c>
      <c r="ALO161">
        <v>-11.334056861475201</v>
      </c>
      <c r="ALP161">
        <v>-7.5619291333071601</v>
      </c>
      <c r="ALQ161">
        <v>-13.9266693894371</v>
      </c>
      <c r="ALR161">
        <v>-9.7240227060192996</v>
      </c>
      <c r="ALS161">
        <v>-13.2095363202898</v>
      </c>
      <c r="ALT161">
        <v>-4.5485785837872799</v>
      </c>
      <c r="ALU161">
        <v>-11.652720932687901</v>
      </c>
      <c r="ALV161">
        <v>-24.010516032561199</v>
      </c>
      <c r="ALW161">
        <v>-19.894587901868601</v>
      </c>
      <c r="ALX161">
        <v>-13.081132630873199</v>
      </c>
      <c r="ALY161">
        <v>-10.14118830858</v>
      </c>
      <c r="ALZ161">
        <v>-13.925183192197199</v>
      </c>
      <c r="AMA161">
        <v>-13.9659247126111</v>
      </c>
      <c r="AMB161">
        <v>-8.5894292623460693</v>
      </c>
      <c r="AMC161">
        <v>-8.2978502180757499</v>
      </c>
      <c r="AMD161">
        <v>-5.4444459334386002</v>
      </c>
      <c r="AME161">
        <v>-3.7834646524561002</v>
      </c>
      <c r="AMF161">
        <v>-36.596053645910501</v>
      </c>
      <c r="AMG161">
        <v>-12.614392689888501</v>
      </c>
      <c r="AMH161">
        <v>-5.0614702747802198</v>
      </c>
      <c r="AMI161">
        <v>-9.2370990068118299</v>
      </c>
      <c r="AMJ161">
        <v>-11.463411407813499</v>
      </c>
      <c r="AMK161">
        <v>-19.4913707992912</v>
      </c>
      <c r="AML161">
        <v>-5.8805475169632802</v>
      </c>
      <c r="AMM161">
        <v>-5.4440314910578396</v>
      </c>
      <c r="AMN161">
        <v>-11.860063906380701</v>
      </c>
      <c r="AMO161">
        <v>-14.194665401487599</v>
      </c>
      <c r="AMP161">
        <v>-9.4938620555957698</v>
      </c>
      <c r="AMQ161">
        <v>-11.1425210197305</v>
      </c>
      <c r="AMR161">
        <v>-3.6744234769042801</v>
      </c>
      <c r="AMS161">
        <v>-3.6501263844414802</v>
      </c>
      <c r="AMT161">
        <v>-5.1959906152257496</v>
      </c>
      <c r="AMU161">
        <v>-14.3668160935692</v>
      </c>
      <c r="AMV161">
        <v>-9.2639261784505003</v>
      </c>
      <c r="AMW161">
        <v>-13.9125414670073</v>
      </c>
      <c r="AMX161">
        <v>-11.8294507902453</v>
      </c>
      <c r="AMY161">
        <v>-12.3401360691596</v>
      </c>
      <c r="AMZ161">
        <v>-7.10903717347185</v>
      </c>
      <c r="ANA161">
        <v>-11.4458139704229</v>
      </c>
      <c r="ANB161">
        <v>-13.547190117000101</v>
      </c>
      <c r="ANC161">
        <v>-7.8733545917486696</v>
      </c>
      <c r="AND161">
        <v>-26.026204676641498</v>
      </c>
      <c r="ANE161">
        <v>-17.936515369449999</v>
      </c>
      <c r="ANF161">
        <v>-6.5529892385505404</v>
      </c>
      <c r="ANG161">
        <v>-20.8047591449678</v>
      </c>
      <c r="ANH161">
        <v>-9.6528570242948302</v>
      </c>
      <c r="ANI161">
        <v>-13.6385291799571</v>
      </c>
      <c r="ANJ161">
        <v>-20.020556877803401</v>
      </c>
      <c r="ANK161">
        <v>-14.4377370709151</v>
      </c>
      <c r="ANL161">
        <v>-8.8224270761069192</v>
      </c>
      <c r="ANM161">
        <v>-6.6018661600062698</v>
      </c>
      <c r="ANN161">
        <v>-9.9234665039061003</v>
      </c>
      <c r="ANO161">
        <v>-6.0301623491011496</v>
      </c>
      <c r="ANP161">
        <v>-12.2800796969223</v>
      </c>
      <c r="ANQ161">
        <v>-5.5858198441850702</v>
      </c>
      <c r="ANR161">
        <v>-17.0851227563472</v>
      </c>
      <c r="ANS161">
        <v>-11.266126205240001</v>
      </c>
      <c r="ANT161">
        <v>-9.5479106312192794</v>
      </c>
      <c r="ANU161">
        <v>-11.0787362824443</v>
      </c>
      <c r="ANV161">
        <v>-12.758762310632999</v>
      </c>
      <c r="ANW161">
        <v>-8.9948588781495893</v>
      </c>
      <c r="ANX161">
        <v>-9.5706292665714194</v>
      </c>
      <c r="ANY161">
        <v>-15.003083281785001</v>
      </c>
      <c r="ANZ161">
        <v>-10.201340178765401</v>
      </c>
      <c r="AOA161">
        <v>-23.990080607279602</v>
      </c>
      <c r="AOB161">
        <v>-0.87502469024684604</v>
      </c>
      <c r="AOC161">
        <v>-7.4954723726814896</v>
      </c>
      <c r="AOD161">
        <v>-4.3769108756487203</v>
      </c>
      <c r="AOE161">
        <v>-8.5489122967331905</v>
      </c>
      <c r="AOF161">
        <v>-1.4526027769281</v>
      </c>
      <c r="AOG161">
        <v>-12.270745049860199</v>
      </c>
      <c r="AOH161">
        <v>-6.1557391885888801</v>
      </c>
      <c r="AOI161">
        <v>-7.4477277819085499</v>
      </c>
      <c r="AOJ161">
        <v>-13.105955129623201</v>
      </c>
      <c r="AOK161">
        <v>-7.2210972063072401</v>
      </c>
      <c r="AOL161">
        <v>-9.82656743513229</v>
      </c>
      <c r="AOM161">
        <v>-11.6473647551494</v>
      </c>
      <c r="AON161">
        <v>-10.146271305845</v>
      </c>
      <c r="AOO161">
        <v>-13.645612875797701</v>
      </c>
      <c r="AOP161">
        <v>-23.728166111201801</v>
      </c>
      <c r="AOQ161">
        <v>-9.8232060330968505</v>
      </c>
      <c r="AOR161">
        <v>-15.9805743077019</v>
      </c>
      <c r="AOS161">
        <v>-10.8111006720837</v>
      </c>
      <c r="AOT161">
        <v>-9.4228309016458809</v>
      </c>
      <c r="AOU161">
        <v>-10.064492094133699</v>
      </c>
      <c r="AOV161">
        <v>-8.8215756968828902</v>
      </c>
      <c r="AOW161">
        <v>-12.598988392411499</v>
      </c>
      <c r="AOX161">
        <v>-9.4134101198434301</v>
      </c>
      <c r="AOY161">
        <v>-4.0797044510916303</v>
      </c>
      <c r="AOZ161">
        <v>-16.630827693153002</v>
      </c>
      <c r="APA161">
        <v>-8.8481333794117898</v>
      </c>
      <c r="APB161">
        <v>-9.77175668399377</v>
      </c>
      <c r="APC161">
        <v>-6.4464287942451497</v>
      </c>
      <c r="APD161">
        <v>-14.0615346663353</v>
      </c>
      <c r="APE161">
        <v>-25.6320744943569</v>
      </c>
      <c r="APF161">
        <v>-6.1495418332168299</v>
      </c>
      <c r="APG161">
        <v>-29.3826060039254</v>
      </c>
      <c r="APH161">
        <v>-8.7543510023745608</v>
      </c>
      <c r="API161">
        <v>-7.5778185941498997</v>
      </c>
      <c r="APJ161">
        <v>-13.1952877797618</v>
      </c>
      <c r="APK161">
        <v>-5.1160888712575998</v>
      </c>
      <c r="APL161">
        <v>-5.02134821038422</v>
      </c>
      <c r="APM161">
        <v>-11.040122674357301</v>
      </c>
      <c r="APN161">
        <v>-9.9383557798961402</v>
      </c>
      <c r="APO161">
        <v>-12.230141495357699</v>
      </c>
      <c r="APP161">
        <v>-6.9288264755025502</v>
      </c>
      <c r="APQ161">
        <v>-7.5120936167910202</v>
      </c>
      <c r="APR161">
        <v>-10.742952601002701</v>
      </c>
      <c r="APS161">
        <v>-15.646818918981401</v>
      </c>
      <c r="APT161">
        <v>-8.6571268655999596</v>
      </c>
      <c r="APU161">
        <v>-21.331030778194801</v>
      </c>
      <c r="APV161">
        <v>-4.1301660563939597</v>
      </c>
      <c r="APW161">
        <v>-11.3267380561233</v>
      </c>
      <c r="APX161">
        <v>-6.7998000786391204</v>
      </c>
      <c r="APY161">
        <v>-9.6299821783690902</v>
      </c>
      <c r="APZ161">
        <v>-7.3912857845613997</v>
      </c>
      <c r="AQA161">
        <v>-16.008236409177101</v>
      </c>
      <c r="AQB161">
        <v>-14.7565475559558</v>
      </c>
      <c r="AQC161">
        <v>-10.429045291659699</v>
      </c>
      <c r="AQD161">
        <v>-4.46968268308453</v>
      </c>
      <c r="AQE161">
        <v>-8.4016494394958308</v>
      </c>
      <c r="AQF161">
        <v>-12.129007735616099</v>
      </c>
      <c r="AQG161">
        <v>-8.1760362380077503</v>
      </c>
      <c r="AQH161">
        <v>-19.8916766606804</v>
      </c>
      <c r="AQI161">
        <v>-5.1044897876182604</v>
      </c>
      <c r="AQJ161">
        <v>-26.700273939803701</v>
      </c>
      <c r="AQK161">
        <v>-8.7990803451500899</v>
      </c>
      <c r="AQL161">
        <v>-17.8379913313467</v>
      </c>
      <c r="AQM161">
        <v>-5.5116126562901702</v>
      </c>
      <c r="AQN161">
        <v>-3.5738470515856</v>
      </c>
      <c r="AQO161">
        <v>-16.0221686209374</v>
      </c>
      <c r="AQP161">
        <v>-7.7171275669767896</v>
      </c>
      <c r="AQQ161">
        <v>-14.3456403626138</v>
      </c>
      <c r="AQR161">
        <v>-8.2012546571554008</v>
      </c>
      <c r="AQS161">
        <v>-14.460760705163599</v>
      </c>
      <c r="AQT161">
        <v>-8.9567254053466705</v>
      </c>
      <c r="AQU161">
        <v>-18.571905461055</v>
      </c>
      <c r="AQV161">
        <v>-8.6560866858455903</v>
      </c>
      <c r="AQW161">
        <v>-8.2902646668625302</v>
      </c>
      <c r="AQX161">
        <v>-8.3197376314030294</v>
      </c>
      <c r="AQY161">
        <v>-9.8668547871843693</v>
      </c>
      <c r="AQZ161">
        <v>-10.4944063447121</v>
      </c>
      <c r="ARA161">
        <v>-10.7142394632942</v>
      </c>
      <c r="ARB161">
        <v>-17.012019090384101</v>
      </c>
      <c r="ARC161">
        <v>-27.228596790946501</v>
      </c>
      <c r="ARD161">
        <v>-11.2062636811952</v>
      </c>
      <c r="ARE161">
        <v>-10.320139983092901</v>
      </c>
      <c r="ARF161">
        <v>-7.50113792870886</v>
      </c>
      <c r="ARG161">
        <v>-8.6796643852528597</v>
      </c>
      <c r="ARH161">
        <v>-9.1592002657587006</v>
      </c>
      <c r="ARI161">
        <v>-5.16593425110878</v>
      </c>
      <c r="ARJ161">
        <v>-12.698072194856699</v>
      </c>
      <c r="ARK161">
        <v>-2.2511706705161001</v>
      </c>
      <c r="ARL161">
        <v>-18.501499066868899</v>
      </c>
      <c r="ARM161">
        <v>-0.64092089373065197</v>
      </c>
      <c r="ARN161">
        <v>-9.6992301140507493</v>
      </c>
      <c r="ARO161">
        <v>-10.924733762130099</v>
      </c>
      <c r="ARP161">
        <v>-6.8314104149291701</v>
      </c>
      <c r="ARQ161">
        <v>-13.814276299485</v>
      </c>
      <c r="ARR161">
        <v>-14.966587109226101</v>
      </c>
      <c r="ARS161">
        <v>-17.343755514993401</v>
      </c>
      <c r="ART161">
        <v>-16.926352111978499</v>
      </c>
      <c r="ARU161">
        <v>-10.984759978931701</v>
      </c>
      <c r="ARV161">
        <v>-9.7310119836554101</v>
      </c>
      <c r="ARW161">
        <v>-18.768478318236099</v>
      </c>
      <c r="ARX161">
        <v>-6.8040089986495804</v>
      </c>
      <c r="ARY161">
        <v>-3.2348416395881299</v>
      </c>
      <c r="ARZ161">
        <v>-16.043051500818098</v>
      </c>
      <c r="ASA161">
        <v>-8.1955434196502495</v>
      </c>
      <c r="ASB161">
        <v>-8.2702940392578608</v>
      </c>
      <c r="ASC161">
        <v>-17.8656430390973</v>
      </c>
      <c r="ASD161">
        <v>-3.5749246868081501</v>
      </c>
      <c r="ASE161">
        <v>-6.6120594288453303</v>
      </c>
      <c r="ASF161">
        <v>-4.2107411460404496</v>
      </c>
      <c r="ASG161">
        <v>-10.7310299473929</v>
      </c>
      <c r="ASH161">
        <v>-22.655217327995</v>
      </c>
      <c r="ASI161">
        <v>-11.623844980307</v>
      </c>
      <c r="ASJ161">
        <v>-15.874545409477999</v>
      </c>
      <c r="ASK161">
        <v>-19.936619723063298</v>
      </c>
      <c r="ASL161">
        <v>-9.3506834467226003</v>
      </c>
      <c r="ASM161">
        <v>-12.215493518502701</v>
      </c>
      <c r="ASN161">
        <v>-8.0847968848059697</v>
      </c>
      <c r="ASO161">
        <v>-6.4281468859651598</v>
      </c>
      <c r="ASP161">
        <v>-14.7812895324961</v>
      </c>
      <c r="ASQ161">
        <v>-19.2939512690016</v>
      </c>
      <c r="ASR161">
        <v>-35.051064892794898</v>
      </c>
      <c r="ASS161">
        <v>-17.8678626830336</v>
      </c>
      <c r="AST161">
        <v>-24.765698675973599</v>
      </c>
      <c r="ASU161">
        <v>-7.6001458126712604</v>
      </c>
      <c r="ASV161">
        <v>-6.4052139610055301</v>
      </c>
      <c r="ASW161">
        <v>-16.172739124214601</v>
      </c>
      <c r="ASX161">
        <v>-10.1068370551569</v>
      </c>
      <c r="ASY161">
        <v>-5.8460856843027802</v>
      </c>
      <c r="ASZ161">
        <v>-11.9379057592257</v>
      </c>
      <c r="ATA161">
        <v>-5.1077087499875198</v>
      </c>
      <c r="ATB161">
        <v>-17.9438695672325</v>
      </c>
      <c r="ATC161">
        <v>-13.507983124013901</v>
      </c>
      <c r="ATD161">
        <v>-9.0737332075546497</v>
      </c>
      <c r="ATE161">
        <v>-6.1205496108032102</v>
      </c>
      <c r="ATF161">
        <v>-5.3551638869039104</v>
      </c>
      <c r="ATG161">
        <v>-14.045346097522</v>
      </c>
      <c r="ATH161">
        <v>-4.27195853545334</v>
      </c>
      <c r="ATI161">
        <v>-12.2054962369828</v>
      </c>
      <c r="ATJ161">
        <v>-12.794459870008801</v>
      </c>
      <c r="ATK161">
        <v>-17.462154860782</v>
      </c>
      <c r="ATL161">
        <v>-10.4933116185013</v>
      </c>
      <c r="ATM161">
        <v>-10.991753442047701</v>
      </c>
      <c r="ATN161">
        <v>-21.043772487859499</v>
      </c>
      <c r="ATO161">
        <v>-12.361264416756701</v>
      </c>
      <c r="ATP161">
        <v>-30.001805197124401</v>
      </c>
      <c r="ATQ161">
        <v>-2.6948263056716799</v>
      </c>
      <c r="ATR161">
        <v>-7.7046021328557703</v>
      </c>
      <c r="ATS161">
        <v>-21.156765393190799</v>
      </c>
      <c r="ATT161">
        <v>-17.5761203657609</v>
      </c>
      <c r="ATU161">
        <v>-11.7241077198677</v>
      </c>
      <c r="ATV161">
        <v>-8.2905688348112392</v>
      </c>
      <c r="ATW161">
        <v>-9.1702787134742607</v>
      </c>
      <c r="ATX161">
        <v>-8.5401060121127408</v>
      </c>
      <c r="ATY161">
        <v>-18.469862106407799</v>
      </c>
      <c r="ATZ161">
        <v>-5.5091877778968401</v>
      </c>
      <c r="AUA161">
        <v>-7.9625212462605699</v>
      </c>
      <c r="AUB161">
        <v>-9.9765970319789705</v>
      </c>
      <c r="AUC161">
        <v>-8.4783135354083807</v>
      </c>
      <c r="AUD161">
        <v>-3.4672827696501298</v>
      </c>
      <c r="AUE161">
        <v>-16.645488130691898</v>
      </c>
      <c r="AUF161">
        <v>-3.8564802002485701</v>
      </c>
      <c r="AUG161">
        <v>-11.1242872738472</v>
      </c>
      <c r="AUH161">
        <v>-7.8009061928910599</v>
      </c>
      <c r="AUI161">
        <v>-10.299045310851801</v>
      </c>
      <c r="AUJ161">
        <v>-8.2394335462764499</v>
      </c>
      <c r="AUK161">
        <v>-7.1119879616888699</v>
      </c>
      <c r="AUL161">
        <v>-8.3511281385439702</v>
      </c>
      <c r="AUM161">
        <v>-13.542324010528899</v>
      </c>
      <c r="AUN161">
        <v>-20.668166674302899</v>
      </c>
      <c r="AUO161">
        <v>-6.0074159561498304</v>
      </c>
      <c r="AUP161">
        <v>-7.5715876156328896</v>
      </c>
      <c r="AUQ161">
        <v>-8.2198755565103507</v>
      </c>
      <c r="AUR161">
        <v>-13.659195168284599</v>
      </c>
      <c r="AUS161">
        <v>-3.99074902724522</v>
      </c>
      <c r="AUT161">
        <v>-21.504868453217401</v>
      </c>
      <c r="AUU161">
        <v>-12.102629670749399</v>
      </c>
      <c r="AUV161">
        <v>-10.493295240583601</v>
      </c>
      <c r="AUW161">
        <v>-8.7728687850416804</v>
      </c>
      <c r="AUX161">
        <v>-5.9477820361555001</v>
      </c>
      <c r="AUY161">
        <v>-12.304105381436999</v>
      </c>
      <c r="AUZ161">
        <v>-16.4811464449913</v>
      </c>
      <c r="AVA161">
        <v>-4.3669522163041901</v>
      </c>
      <c r="AVB161">
        <v>-16.719172919429301</v>
      </c>
      <c r="AVC161">
        <v>-10.7646821517558</v>
      </c>
      <c r="AVD161">
        <v>-12.350179103383899</v>
      </c>
      <c r="AVE161">
        <v>-15.6685851953398</v>
      </c>
      <c r="AVF161">
        <v>-4.8848942662568202</v>
      </c>
      <c r="AVG161">
        <v>-12.3703675729955</v>
      </c>
      <c r="AVH161">
        <v>-21.771684732328499</v>
      </c>
      <c r="AVI161">
        <v>-7.0976275485544997</v>
      </c>
      <c r="AVJ161">
        <v>-7.2820108866059696</v>
      </c>
      <c r="AVK161">
        <v>-11.943242642720699</v>
      </c>
      <c r="AVL161">
        <v>-11.242886274352299</v>
      </c>
      <c r="AVM161">
        <v>-14.566287217847201</v>
      </c>
      <c r="AVN161">
        <v>-8.8419197107194201</v>
      </c>
      <c r="AVO161">
        <v>-10.733821745608999</v>
      </c>
      <c r="AVP161">
        <v>-13.623477595282999</v>
      </c>
      <c r="AVQ161">
        <v>-7.0054295427356097</v>
      </c>
      <c r="AVR161">
        <v>-7.2838303331172396</v>
      </c>
      <c r="AVS161">
        <v>-16.7318738231133</v>
      </c>
      <c r="AVT161">
        <v>-12.1358451393319</v>
      </c>
      <c r="AVU161">
        <v>-16.342932107931599</v>
      </c>
      <c r="AVV161">
        <v>-9.7229568885644007</v>
      </c>
      <c r="AVW161">
        <v>-12.5076242323673</v>
      </c>
      <c r="AVX161">
        <v>-7.91580420739351</v>
      </c>
      <c r="AVY161">
        <v>-10.838163199477201</v>
      </c>
      <c r="AVZ161">
        <v>-21.450687845091899</v>
      </c>
      <c r="AWA161">
        <v>-19.709029995378199</v>
      </c>
      <c r="AWB161">
        <v>-11.534971718200801</v>
      </c>
      <c r="AWC161">
        <v>-15.192714221362699</v>
      </c>
      <c r="AWD161">
        <v>-7.7354548021993397</v>
      </c>
      <c r="AWE161">
        <v>-5.1971549271899002</v>
      </c>
      <c r="AWF161">
        <v>-12.863618517278599</v>
      </c>
      <c r="AWG161">
        <v>-16.337890611193401</v>
      </c>
      <c r="AWH161">
        <v>-9.8422372238272793</v>
      </c>
      <c r="AWI161">
        <v>-5.6992559988398197</v>
      </c>
      <c r="AWJ161">
        <v>-10.406720025057799</v>
      </c>
      <c r="AWK161">
        <v>-14.1447503293595</v>
      </c>
      <c r="AWL161">
        <v>-11.82005208504</v>
      </c>
    </row>
    <row r="162" spans="1:1286" x14ac:dyDescent="0.25">
      <c r="A162">
        <v>160</v>
      </c>
      <c r="B162">
        <v>1</v>
      </c>
      <c r="C162">
        <f t="shared" si="2"/>
        <v>600</v>
      </c>
      <c r="D162">
        <v>0</v>
      </c>
      <c r="E162">
        <v>4</v>
      </c>
      <c r="F162">
        <v>-17.4817910806848</v>
      </c>
      <c r="G162">
        <v>-2.16505331441854</v>
      </c>
      <c r="H162">
        <v>-13.9495610957383</v>
      </c>
      <c r="I162">
        <v>-6.08044716592127</v>
      </c>
      <c r="J162">
        <v>-19.416189280819999</v>
      </c>
      <c r="K162">
        <v>-13.3896654096513</v>
      </c>
      <c r="L162">
        <v>-9.7723557162169392</v>
      </c>
      <c r="M162">
        <v>-8.51181128729141</v>
      </c>
      <c r="N162">
        <v>-18.9897398884839</v>
      </c>
      <c r="O162">
        <v>-9.4903995090066893</v>
      </c>
      <c r="P162">
        <v>-11.9759548226611</v>
      </c>
      <c r="Q162">
        <v>-14.4128019318496</v>
      </c>
      <c r="R162">
        <v>-14.2518632080534</v>
      </c>
      <c r="S162">
        <v>-17.4155324688363</v>
      </c>
      <c r="T162">
        <v>-6.3907767017981296</v>
      </c>
      <c r="U162">
        <v>-23.337299794146499</v>
      </c>
      <c r="V162">
        <v>-11.865364938562699</v>
      </c>
      <c r="W162">
        <v>-11.930951749535399</v>
      </c>
      <c r="X162">
        <v>-15.202855314550201</v>
      </c>
      <c r="Y162">
        <v>-14.6798714046959</v>
      </c>
      <c r="Z162">
        <v>-5.8269206015902499</v>
      </c>
      <c r="AA162">
        <v>-15.116922839459299</v>
      </c>
      <c r="AB162">
        <v>-16.1617992525609</v>
      </c>
      <c r="AC162">
        <v>-8.6666876853595092</v>
      </c>
      <c r="AD162">
        <v>-9.3966057382766603</v>
      </c>
      <c r="AE162">
        <v>-6.8961797594275804</v>
      </c>
      <c r="AF162">
        <v>-11.744475858113701</v>
      </c>
      <c r="AG162">
        <v>-6.9661127197821298</v>
      </c>
      <c r="AH162">
        <v>-7.8501714018492201</v>
      </c>
      <c r="AI162">
        <v>-10.619528230956</v>
      </c>
      <c r="AJ162">
        <v>-10.9513426315047</v>
      </c>
      <c r="AK162">
        <v>-5.4819560804374703</v>
      </c>
      <c r="AL162">
        <v>-30.159645027504499</v>
      </c>
      <c r="AM162">
        <v>-30.336344481141101</v>
      </c>
      <c r="AN162">
        <v>-10.2872290164958</v>
      </c>
      <c r="AO162">
        <v>-16.1812649673852</v>
      </c>
      <c r="AP162">
        <v>-14.425827383245799</v>
      </c>
      <c r="AQ162">
        <v>-15.8420783695694</v>
      </c>
      <c r="AR162">
        <v>-7.0487826713055002</v>
      </c>
      <c r="AS162">
        <v>-15.016652349769</v>
      </c>
      <c r="AT162">
        <v>-11.286230569331501</v>
      </c>
      <c r="AU162">
        <v>-16.4097733119923</v>
      </c>
      <c r="AV162">
        <v>-3.58839213941698</v>
      </c>
      <c r="AW162">
        <v>-14.1826788506099</v>
      </c>
      <c r="AX162">
        <v>-9.3605105555108103</v>
      </c>
      <c r="AY162">
        <v>-5.8547614807216597</v>
      </c>
      <c r="AZ162">
        <v>-8.3164206425496694</v>
      </c>
      <c r="BA162">
        <v>-13.647707627933601</v>
      </c>
      <c r="BB162">
        <v>-12.920056675383799</v>
      </c>
      <c r="BC162">
        <v>-3.82640684712123</v>
      </c>
      <c r="BD162">
        <v>-11.00780827392</v>
      </c>
      <c r="BE162">
        <v>-6.04052735172053</v>
      </c>
      <c r="BF162">
        <v>-17.865043287828499</v>
      </c>
      <c r="BG162">
        <v>-9.8236463518546202</v>
      </c>
      <c r="BH162">
        <v>-7.4312519485124797</v>
      </c>
      <c r="BI162">
        <v>-20.157593605165999</v>
      </c>
      <c r="BJ162">
        <v>-10.3822151253329</v>
      </c>
      <c r="BK162">
        <v>-14.3246408537634</v>
      </c>
      <c r="BL162">
        <v>-15.6663265615491</v>
      </c>
      <c r="BM162">
        <v>-4.7158895470026296</v>
      </c>
      <c r="BN162">
        <v>-21.806381203423701</v>
      </c>
      <c r="BO162">
        <v>-5.7050983232473396</v>
      </c>
      <c r="BP162">
        <v>-6.5042728624046102</v>
      </c>
      <c r="BQ162">
        <v>-18.5019167391116</v>
      </c>
      <c r="BR162">
        <v>-19.505503810969898</v>
      </c>
      <c r="BS162">
        <v>-13.526306681937999</v>
      </c>
      <c r="BT162">
        <v>-5.2443202738714403</v>
      </c>
      <c r="BU162">
        <v>-12.121316790124199</v>
      </c>
      <c r="BV162">
        <v>-3.9847629677439</v>
      </c>
      <c r="BW162">
        <v>-12.2375579251801</v>
      </c>
      <c r="BX162">
        <v>-10.529968825152199</v>
      </c>
      <c r="BY162">
        <v>-10.4124427347371</v>
      </c>
      <c r="BZ162">
        <v>-13.6546328077685</v>
      </c>
      <c r="CA162">
        <v>-19.1407693742606</v>
      </c>
      <c r="CB162">
        <v>-12.709525481956</v>
      </c>
      <c r="CC162">
        <v>-13.193903332179699</v>
      </c>
      <c r="CD162">
        <v>-11.157336438576801</v>
      </c>
      <c r="CE162">
        <v>-12.507305890154701</v>
      </c>
      <c r="CF162">
        <v>-6.8424154575198504</v>
      </c>
      <c r="CG162">
        <v>-5.9396571736047603</v>
      </c>
      <c r="CH162">
        <v>-5.1344002927883103</v>
      </c>
      <c r="CI162">
        <v>-18.2353805231423</v>
      </c>
      <c r="CJ162">
        <v>-26.239604358303499</v>
      </c>
      <c r="CK162">
        <v>-8.9652815688546106</v>
      </c>
      <c r="CL162">
        <v>-7.5523594732637198</v>
      </c>
      <c r="CM162">
        <v>-10.7450104493218</v>
      </c>
      <c r="CN162">
        <v>-15.861029659910599</v>
      </c>
      <c r="CO162">
        <v>-9.4166022265686102</v>
      </c>
      <c r="CP162">
        <v>-16.882940907474001</v>
      </c>
      <c r="CQ162">
        <v>-12.2416982354951</v>
      </c>
      <c r="CR162">
        <v>-11.301474255207101</v>
      </c>
      <c r="CS162">
        <v>-26.4231018693674</v>
      </c>
      <c r="CT162">
        <v>-13.0880425866235</v>
      </c>
      <c r="CU162">
        <v>-10.363702361682799</v>
      </c>
      <c r="CV162">
        <v>-9.6437675828866798</v>
      </c>
      <c r="CW162">
        <v>-14.8105384243981</v>
      </c>
      <c r="CX162">
        <v>-16.537713591459401</v>
      </c>
      <c r="CY162">
        <v>-3.9315851605669501</v>
      </c>
      <c r="CZ162">
        <v>-5.97205457518786</v>
      </c>
      <c r="DA162">
        <v>-6.0076208482617002</v>
      </c>
      <c r="DB162">
        <v>-12.3639968360482</v>
      </c>
      <c r="DC162">
        <v>-11.6208389063131</v>
      </c>
      <c r="DD162">
        <v>-12.510519726778901</v>
      </c>
      <c r="DE162">
        <v>-1.3213978405548199</v>
      </c>
      <c r="DF162">
        <v>-7.59642733664157</v>
      </c>
      <c r="DG162">
        <v>-11.9909041116316</v>
      </c>
      <c r="DH162">
        <v>-11.934288926538899</v>
      </c>
      <c r="DI162">
        <v>-6.9379826894655103</v>
      </c>
      <c r="DJ162">
        <v>-10.236144454258101</v>
      </c>
      <c r="DK162">
        <v>-5.8729777060779602</v>
      </c>
      <c r="DL162">
        <v>-3.9192506007946699</v>
      </c>
      <c r="DM162">
        <v>-13.2061559164593</v>
      </c>
      <c r="DN162">
        <v>-10.493733779325</v>
      </c>
      <c r="DO162">
        <v>-15.5381970246056</v>
      </c>
      <c r="DP162">
        <v>-6.2410124495061199</v>
      </c>
      <c r="DQ162">
        <v>-12.7373595027987</v>
      </c>
      <c r="DR162">
        <v>-33.171638865504697</v>
      </c>
      <c r="DS162">
        <v>-7.1674567905059501</v>
      </c>
      <c r="DT162">
        <v>-5.3946435710261902</v>
      </c>
      <c r="DU162">
        <v>-7.1841527563150596</v>
      </c>
      <c r="DV162">
        <v>-12.3205937830595</v>
      </c>
      <c r="DW162">
        <v>-7.4386302737971999</v>
      </c>
      <c r="DX162">
        <v>-6.1959037434542399</v>
      </c>
      <c r="DY162">
        <v>-15.0588872764281</v>
      </c>
      <c r="DZ162">
        <v>-13.641836103799699</v>
      </c>
      <c r="EA162">
        <v>-8.1897023915720997</v>
      </c>
      <c r="EB162">
        <v>-3.7456641779944602</v>
      </c>
      <c r="EC162">
        <v>-13.460843750999301</v>
      </c>
      <c r="ED162">
        <v>-14.596848480678201</v>
      </c>
      <c r="EE162">
        <v>-33.546193072868199</v>
      </c>
      <c r="EF162">
        <v>-8.8107923288229397</v>
      </c>
      <c r="EG162">
        <v>-1.0850257434344099</v>
      </c>
      <c r="EH162">
        <v>-9.0937906492638696</v>
      </c>
      <c r="EI162">
        <v>-23.433396251820501</v>
      </c>
      <c r="EJ162">
        <v>-10.0561101447678</v>
      </c>
      <c r="EK162">
        <v>-6.0420100908979801</v>
      </c>
      <c r="EL162">
        <v>-5.8833834568058601</v>
      </c>
      <c r="EM162">
        <v>-3.6024674234242302</v>
      </c>
      <c r="EN162">
        <v>-17.314908063858599</v>
      </c>
      <c r="EO162">
        <v>-5.22326011367812</v>
      </c>
      <c r="EP162">
        <v>-15.2514995707851</v>
      </c>
      <c r="EQ162">
        <v>-8.2921668549006107</v>
      </c>
      <c r="ER162">
        <v>-9.6987758620797706</v>
      </c>
      <c r="ES162">
        <v>-8.1253241693284792</v>
      </c>
      <c r="ET162">
        <v>-10.162878002508201</v>
      </c>
      <c r="EU162">
        <v>-14.5260168059073</v>
      </c>
      <c r="EV162">
        <v>-9.0101661026345994</v>
      </c>
      <c r="EW162">
        <v>-12.2710959842249</v>
      </c>
      <c r="EX162">
        <v>-9.5012514402180805</v>
      </c>
      <c r="EY162">
        <v>-9.6558857444191002</v>
      </c>
      <c r="EZ162">
        <v>-13.9479967887714</v>
      </c>
      <c r="FA162">
        <v>-3.2635105409343099</v>
      </c>
      <c r="FB162">
        <v>-6.1352963886894498</v>
      </c>
      <c r="FC162">
        <v>-13.1181972354367</v>
      </c>
      <c r="FD162">
        <v>-12.2930284913396</v>
      </c>
      <c r="FE162">
        <v>-8.5348485416844309</v>
      </c>
      <c r="FF162">
        <v>-18.498930860663702</v>
      </c>
      <c r="FG162">
        <v>-10.695061318098899</v>
      </c>
      <c r="FH162">
        <v>-14.681409550539501</v>
      </c>
      <c r="FI162">
        <v>-6.41607502101769</v>
      </c>
      <c r="FJ162">
        <v>-14.8764356953843</v>
      </c>
      <c r="FK162">
        <v>-6.6691062524421598</v>
      </c>
      <c r="FL162">
        <v>-19.775861395388901</v>
      </c>
      <c r="FM162">
        <v>-15.080350290563</v>
      </c>
      <c r="FN162">
        <v>-8.6849680804022604</v>
      </c>
      <c r="FO162">
        <v>-19.097743230758901</v>
      </c>
      <c r="FP162">
        <v>-11.779810320759401</v>
      </c>
      <c r="FQ162">
        <v>-15.132921369355399</v>
      </c>
      <c r="FR162">
        <v>-6.6531702657769598</v>
      </c>
      <c r="FS162">
        <v>-11.5471846662816</v>
      </c>
      <c r="FT162">
        <v>-6.2809450124074697</v>
      </c>
      <c r="FU162">
        <v>-9.6539881360156397</v>
      </c>
      <c r="FV162">
        <v>-15.0469541393604</v>
      </c>
      <c r="FW162">
        <v>-11.307415785367899</v>
      </c>
      <c r="FX162">
        <v>-44.561354866247299</v>
      </c>
      <c r="FY162">
        <v>-14.439399326228999</v>
      </c>
      <c r="FZ162">
        <v>-16.529867735076898</v>
      </c>
      <c r="GA162">
        <v>-11.5534865859447</v>
      </c>
      <c r="GB162">
        <v>-9.4526304642259102</v>
      </c>
      <c r="GC162">
        <v>-5.1857529583384698</v>
      </c>
      <c r="GD162">
        <v>-11.695502052926299</v>
      </c>
      <c r="GE162">
        <v>-6.8467181636826</v>
      </c>
      <c r="GF162">
        <v>-7.1108265975161098</v>
      </c>
      <c r="GG162">
        <v>-6.8494811800585804</v>
      </c>
      <c r="GH162">
        <v>-9.6486708977338704</v>
      </c>
      <c r="GI162">
        <v>-1.11189634646885</v>
      </c>
      <c r="GJ162">
        <v>-18.039854190742702</v>
      </c>
      <c r="GK162">
        <v>-20.8721555901028</v>
      </c>
      <c r="GL162">
        <v>-10.352719398902</v>
      </c>
      <c r="GM162">
        <v>-4.6356868193357696</v>
      </c>
      <c r="GN162">
        <v>-7.8047137619350604</v>
      </c>
      <c r="GO162">
        <v>-9.5530100010008692</v>
      </c>
      <c r="GP162">
        <v>-14.849572405259901</v>
      </c>
      <c r="GQ162">
        <v>-22.0553633451789</v>
      </c>
      <c r="GR162">
        <v>-15.253801266816801</v>
      </c>
      <c r="GS162">
        <v>-7.6673191234117999</v>
      </c>
      <c r="GT162">
        <v>-14.140913573905401</v>
      </c>
      <c r="GU162">
        <v>-7.9436412129467202</v>
      </c>
      <c r="GV162">
        <v>-3.5596352631947599</v>
      </c>
      <c r="GW162">
        <v>-9.4434751458035198</v>
      </c>
      <c r="GX162">
        <v>-11.9685022009267</v>
      </c>
      <c r="GY162">
        <v>-19.990677771938099</v>
      </c>
      <c r="GZ162">
        <v>-5.5493197786944997</v>
      </c>
      <c r="HA162">
        <v>-6.4255628443946202</v>
      </c>
      <c r="HB162">
        <v>-6.0679785023270103</v>
      </c>
      <c r="HC162">
        <v>-10.434749843576901</v>
      </c>
      <c r="HD162">
        <v>-13.031547536662</v>
      </c>
      <c r="HE162">
        <v>-32.297578939527703</v>
      </c>
      <c r="HF162">
        <v>-16.6212480050865</v>
      </c>
      <c r="HG162">
        <v>-15.1547242064473</v>
      </c>
      <c r="HH162">
        <v>-10.6448704070781</v>
      </c>
      <c r="HI162">
        <v>-10.0804435470447</v>
      </c>
      <c r="HJ162">
        <v>-6.4557822102746103</v>
      </c>
      <c r="HK162">
        <v>-9.0901067754822993</v>
      </c>
      <c r="HL162">
        <v>-13.156821005137701</v>
      </c>
      <c r="HM162">
        <v>-9.6250376058071101</v>
      </c>
      <c r="HN162">
        <v>-16.520014318703701</v>
      </c>
      <c r="HO162">
        <v>-14.4160794556337</v>
      </c>
      <c r="HP162">
        <v>-4.5222225676446604</v>
      </c>
      <c r="HQ162">
        <v>-9.4087801278062102</v>
      </c>
      <c r="HR162">
        <v>-10.096997329111799</v>
      </c>
      <c r="HS162">
        <v>-13.266181668343</v>
      </c>
      <c r="HT162">
        <v>-9.8332587276660508</v>
      </c>
      <c r="HU162">
        <v>-6.62651609515936</v>
      </c>
      <c r="HV162">
        <v>-11.5478818586506</v>
      </c>
      <c r="HW162">
        <v>-6.3379148896305502</v>
      </c>
      <c r="HX162">
        <v>-6.0609870859576098</v>
      </c>
      <c r="HY162">
        <v>-9.56286391883725</v>
      </c>
      <c r="HZ162">
        <v>-8.0781161000608694</v>
      </c>
      <c r="IA162">
        <v>-4.6038621498391903</v>
      </c>
      <c r="IB162">
        <v>-16.0180532121061</v>
      </c>
      <c r="IC162">
        <v>-8.7910022512229204</v>
      </c>
      <c r="ID162">
        <v>-3.97678473725222</v>
      </c>
      <c r="IE162">
        <v>-7.5752136754044299</v>
      </c>
      <c r="IF162">
        <v>-6.8647930982092999</v>
      </c>
      <c r="IG162">
        <v>-5.9582412356543797</v>
      </c>
      <c r="IH162">
        <v>-12.9662567593543</v>
      </c>
      <c r="II162">
        <v>-11.7726714769378</v>
      </c>
      <c r="IJ162">
        <v>-13.4126607558554</v>
      </c>
      <c r="IK162">
        <v>-10.0544050135685</v>
      </c>
      <c r="IL162">
        <v>-10.8539512954108</v>
      </c>
      <c r="IM162">
        <v>-7.3948598611050302</v>
      </c>
      <c r="IN162">
        <v>-9.7552227907689009</v>
      </c>
      <c r="IO162">
        <v>-15.120172658874001</v>
      </c>
      <c r="IP162">
        <v>-7.35951892241712</v>
      </c>
      <c r="IQ162">
        <v>-12.063798904063001</v>
      </c>
      <c r="IR162">
        <v>-3.5909575735714698</v>
      </c>
      <c r="IS162">
        <v>-5.4947042344796797</v>
      </c>
      <c r="IT162">
        <v>-24.930456248210199</v>
      </c>
      <c r="IU162">
        <v>-11.685205583658201</v>
      </c>
      <c r="IV162">
        <v>-22.1333209485819</v>
      </c>
      <c r="IW162">
        <v>-9.9398397701442605</v>
      </c>
      <c r="IX162">
        <v>-9.8613318249258306</v>
      </c>
      <c r="IY162">
        <v>-4.30773177326006</v>
      </c>
      <c r="IZ162">
        <v>-12.934440062130999</v>
      </c>
      <c r="JA162">
        <v>-6.8130861331007102</v>
      </c>
      <c r="JB162">
        <v>-7.5293079596056902</v>
      </c>
      <c r="JC162">
        <v>-32.160965681896599</v>
      </c>
      <c r="JD162">
        <v>-3.1061884255101102</v>
      </c>
      <c r="JE162">
        <v>-11.8863269791996</v>
      </c>
      <c r="JF162">
        <v>-14.986207113750901</v>
      </c>
      <c r="JG162">
        <v>-12.1890971343411</v>
      </c>
      <c r="JH162">
        <v>-10.469992616758599</v>
      </c>
      <c r="JI162">
        <v>-7.6339054692210802</v>
      </c>
      <c r="JJ162">
        <v>-3.1832723904496398</v>
      </c>
      <c r="JK162">
        <v>-12.4167138629061</v>
      </c>
      <c r="JL162">
        <v>-14.781560528774699</v>
      </c>
      <c r="JM162">
        <v>-6.8177670754409698</v>
      </c>
      <c r="JN162">
        <v>-6.6552481641550099</v>
      </c>
      <c r="JO162">
        <v>-13.1160678380293</v>
      </c>
      <c r="JP162">
        <v>-6.3923634106307601</v>
      </c>
      <c r="JQ162">
        <v>-4.8099523548573</v>
      </c>
      <c r="JR162">
        <v>-16.590587816785199</v>
      </c>
      <c r="JS162">
        <v>-11.3064391665329</v>
      </c>
      <c r="JT162">
        <v>-6.6738450894161501</v>
      </c>
      <c r="JU162">
        <v>-8.9251242979120793</v>
      </c>
      <c r="JV162">
        <v>-12.775499071893201</v>
      </c>
      <c r="JW162">
        <v>-9.1503288017586293</v>
      </c>
      <c r="JX162">
        <v>-6.0005831754455397</v>
      </c>
      <c r="JY162">
        <v>-13.0707938138072</v>
      </c>
      <c r="JZ162">
        <v>-11.978484175494501</v>
      </c>
      <c r="KA162">
        <v>-7.5122570822036598</v>
      </c>
      <c r="KB162">
        <v>-8.4129430653144706</v>
      </c>
      <c r="KC162">
        <v>-8.2635006762390599</v>
      </c>
      <c r="KD162">
        <v>-10.7097487577373</v>
      </c>
      <c r="KE162">
        <v>-12.5640667356883</v>
      </c>
      <c r="KF162">
        <v>-12.698204824846799</v>
      </c>
      <c r="KG162">
        <v>-6.8507665177100101</v>
      </c>
      <c r="KH162">
        <v>-8.0854087069045004</v>
      </c>
      <c r="KI162">
        <v>-11.410146707635</v>
      </c>
      <c r="KJ162">
        <v>-9.9099866895716406</v>
      </c>
      <c r="KK162">
        <v>-10.455668687665099</v>
      </c>
      <c r="KL162">
        <v>-2.0890191019588298</v>
      </c>
      <c r="KM162">
        <v>-9.1549764587729801</v>
      </c>
      <c r="KN162">
        <v>-17.0074693107493</v>
      </c>
      <c r="KO162">
        <v>-9.2831514242877198</v>
      </c>
      <c r="KP162">
        <v>-3.2213643420925901</v>
      </c>
      <c r="KQ162">
        <v>-5.8077029360710002</v>
      </c>
      <c r="KR162">
        <v>-16.122285781508399</v>
      </c>
      <c r="KS162">
        <v>-9.4957949938228108</v>
      </c>
      <c r="KT162">
        <v>-5.1429971592102097</v>
      </c>
      <c r="KU162">
        <v>-6.17385809322636</v>
      </c>
      <c r="KV162">
        <v>-13.342342226986499</v>
      </c>
      <c r="KW162">
        <v>-2.7434707564373499</v>
      </c>
      <c r="KX162">
        <v>-5.8687161271548103</v>
      </c>
      <c r="KY162">
        <v>-8.9254249563688006</v>
      </c>
      <c r="KZ162">
        <v>-12.080462682560601</v>
      </c>
      <c r="LA162">
        <v>-8.1796107023194793</v>
      </c>
      <c r="LB162">
        <v>-3.9067387001323901</v>
      </c>
      <c r="LC162">
        <v>-17.995294911191099</v>
      </c>
      <c r="LD162">
        <v>-11.3354422128861</v>
      </c>
      <c r="LE162">
        <v>-11.731221890769699</v>
      </c>
      <c r="LF162">
        <v>-4.44039012881814</v>
      </c>
      <c r="LG162">
        <v>-11.702750716765999</v>
      </c>
      <c r="LH162">
        <v>-15.4146664419573</v>
      </c>
      <c r="LI162">
        <v>-11.0900572729813</v>
      </c>
      <c r="LJ162">
        <v>-7.4893343782657702</v>
      </c>
      <c r="LK162">
        <v>-7.02663675541947</v>
      </c>
      <c r="LL162">
        <v>-5.8230581364929002</v>
      </c>
      <c r="LM162">
        <v>-7.43170462550873</v>
      </c>
      <c r="LN162">
        <v>-7.2988117585089798</v>
      </c>
      <c r="LO162">
        <v>-38.400949698979097</v>
      </c>
      <c r="LP162">
        <v>-27.9262801354304</v>
      </c>
      <c r="LQ162">
        <v>-9.1450560585314502</v>
      </c>
      <c r="LR162">
        <v>-12.643521505261401</v>
      </c>
      <c r="LS162">
        <v>-8.47912315019056</v>
      </c>
      <c r="LT162">
        <v>-11.219769576977001</v>
      </c>
      <c r="LU162">
        <v>-5.3519941682467902</v>
      </c>
      <c r="LV162">
        <v>-10.9486386260357</v>
      </c>
      <c r="LW162">
        <v>-23.880747423319601</v>
      </c>
      <c r="LX162">
        <v>-5.0235466539226099</v>
      </c>
      <c r="LY162">
        <v>-10.786221477347899</v>
      </c>
      <c r="LZ162">
        <v>-15.532799595745001</v>
      </c>
      <c r="MA162">
        <v>-10.358157292477999</v>
      </c>
      <c r="MB162">
        <v>-11.106257967560399</v>
      </c>
      <c r="MC162">
        <v>-8.91982646042044</v>
      </c>
      <c r="MD162">
        <v>-8.4487669839015496</v>
      </c>
      <c r="ME162">
        <v>-18.989017587004501</v>
      </c>
      <c r="MF162">
        <v>-5.4587151139880898</v>
      </c>
      <c r="MG162">
        <v>-14.324345483864301</v>
      </c>
      <c r="MH162">
        <v>-7.1933525255256301</v>
      </c>
      <c r="MI162">
        <v>-4.4779301556912703</v>
      </c>
      <c r="MJ162">
        <v>-6.5800731508608701</v>
      </c>
      <c r="MK162">
        <v>-8.3142964446887202</v>
      </c>
      <c r="ML162">
        <v>-15.795837422201</v>
      </c>
      <c r="MM162">
        <v>-6.0473311570287898</v>
      </c>
      <c r="MN162">
        <v>-10.237423714487001</v>
      </c>
      <c r="MO162">
        <v>-11.1653978970196</v>
      </c>
      <c r="MP162">
        <v>-16.912335786885102</v>
      </c>
      <c r="MQ162">
        <v>-9.0537054741818999</v>
      </c>
      <c r="MR162">
        <v>-2.31104353306563</v>
      </c>
      <c r="MS162">
        <v>-14.343487025969701</v>
      </c>
      <c r="MT162">
        <v>-9.7453372756327497</v>
      </c>
      <c r="MU162">
        <v>-1.543510715374</v>
      </c>
      <c r="MV162">
        <v>-5.4410775470555004</v>
      </c>
      <c r="MW162">
        <v>-12.5931017006143</v>
      </c>
      <c r="MX162">
        <v>-14.667598634154</v>
      </c>
      <c r="MY162">
        <v>-13.4765904533072</v>
      </c>
      <c r="MZ162">
        <v>-11.627760621420601</v>
      </c>
      <c r="NA162">
        <v>-3.6819709203420201</v>
      </c>
      <c r="NB162">
        <v>-20.232086541972301</v>
      </c>
      <c r="NC162">
        <v>-7.3495216561466901</v>
      </c>
      <c r="ND162">
        <v>-13.265205325354</v>
      </c>
      <c r="NE162">
        <v>-22.201822879487999</v>
      </c>
      <c r="NF162">
        <v>-2.7096840180779802</v>
      </c>
      <c r="NG162">
        <v>-8.9261236157516599</v>
      </c>
      <c r="NH162">
        <v>-5.1854664531606396</v>
      </c>
      <c r="NI162">
        <v>-5.3986774186200499</v>
      </c>
      <c r="NJ162">
        <v>-11.4585946747517</v>
      </c>
      <c r="NK162">
        <v>-6.9761124736414502</v>
      </c>
      <c r="NL162">
        <v>-12.086318473848999</v>
      </c>
      <c r="NM162">
        <v>-11.2902163832724</v>
      </c>
      <c r="NN162">
        <v>-9.7319039958020408</v>
      </c>
      <c r="NO162">
        <v>-9.9810721459183203</v>
      </c>
      <c r="NP162">
        <v>-19.1797345160021</v>
      </c>
      <c r="NQ162">
        <v>-2.6749027127550802</v>
      </c>
      <c r="NR162">
        <v>-15.228322670576199</v>
      </c>
      <c r="NS162">
        <v>-7.3527911044649796</v>
      </c>
      <c r="NT162">
        <v>-7.8170044139643604</v>
      </c>
      <c r="NU162">
        <v>-1.9203223005732799</v>
      </c>
      <c r="NV162">
        <v>-16.537257502208799</v>
      </c>
      <c r="NW162">
        <v>-10.0534684552123</v>
      </c>
      <c r="NX162">
        <v>-13.8513375759663</v>
      </c>
      <c r="NY162">
        <v>-14.0560572571575</v>
      </c>
      <c r="NZ162">
        <v>-9.44533376643707</v>
      </c>
      <c r="OA162">
        <v>-15.2394084078052</v>
      </c>
      <c r="OB162">
        <v>-4.2561654807254898</v>
      </c>
      <c r="OC162">
        <v>-14.120424104989601</v>
      </c>
      <c r="OD162">
        <v>-4.4973274609082203</v>
      </c>
      <c r="OE162">
        <v>-6.1527844923322501</v>
      </c>
      <c r="OF162">
        <v>-14.0889662708383</v>
      </c>
      <c r="OG162">
        <v>-6.8844567286109903</v>
      </c>
      <c r="OH162">
        <v>-7.4242353191617996</v>
      </c>
      <c r="OI162">
        <v>-7.9026714016184796</v>
      </c>
      <c r="OJ162">
        <v>-6.1358216232843299</v>
      </c>
      <c r="OK162">
        <v>-3.7509550502163602</v>
      </c>
      <c r="OL162">
        <v>-11.7797996462148</v>
      </c>
      <c r="OM162">
        <v>-4.1508880511353503</v>
      </c>
      <c r="ON162">
        <v>-9.2056833796889403</v>
      </c>
      <c r="OO162">
        <v>-5.2504693423606499</v>
      </c>
      <c r="OP162">
        <v>-5.5479769257923097</v>
      </c>
      <c r="OQ162">
        <v>-13.872890936624501</v>
      </c>
      <c r="OR162">
        <v>-11.188745216920999</v>
      </c>
      <c r="OS162">
        <v>-11.1110228441517</v>
      </c>
      <c r="OT162">
        <v>-27.9259119415469</v>
      </c>
      <c r="OU162">
        <v>-9.7870003738345908</v>
      </c>
      <c r="OV162">
        <v>-9.2945276824176002</v>
      </c>
      <c r="OW162">
        <v>-11.041589269182801</v>
      </c>
      <c r="OX162">
        <v>-11.461011873902899</v>
      </c>
      <c r="OY162">
        <v>-9.9558371493646103</v>
      </c>
      <c r="OZ162">
        <v>-9.3642917215579509</v>
      </c>
      <c r="PA162">
        <v>-12.1507397978054</v>
      </c>
      <c r="PB162">
        <v>-21.1584188700635</v>
      </c>
      <c r="PC162">
        <v>-12.206428263911601</v>
      </c>
      <c r="PD162">
        <v>-7.6456781285606903</v>
      </c>
      <c r="PE162">
        <v>-8.8875971099361095</v>
      </c>
      <c r="PF162">
        <v>-11.382766579916</v>
      </c>
      <c r="PG162">
        <v>-7.2060376445953702</v>
      </c>
      <c r="PH162">
        <v>-11.0584017432823</v>
      </c>
      <c r="PI162">
        <v>-12.22020512644</v>
      </c>
      <c r="PJ162">
        <v>-7.55356208775697</v>
      </c>
      <c r="PK162">
        <v>-14.062200117871599</v>
      </c>
      <c r="PL162">
        <v>-25.6242495893202</v>
      </c>
      <c r="PM162">
        <v>-11.2869596097169</v>
      </c>
      <c r="PN162">
        <v>-6.7089073895571101</v>
      </c>
      <c r="PO162">
        <v>-9.6610416206355598</v>
      </c>
      <c r="PP162">
        <v>-5.9728172935141401</v>
      </c>
      <c r="PQ162">
        <v>-18.3084205699728</v>
      </c>
      <c r="PR162">
        <v>-9.1155809712174101</v>
      </c>
      <c r="PS162">
        <v>-9.1913978126197602</v>
      </c>
      <c r="PT162">
        <v>-7.18772709458921</v>
      </c>
      <c r="PU162">
        <v>-7.3009217422487298</v>
      </c>
      <c r="PV162">
        <v>-5.0097848874262096</v>
      </c>
      <c r="PW162">
        <v>-9.9384553411714798</v>
      </c>
      <c r="PX162">
        <v>-16.0886337926426</v>
      </c>
      <c r="PY162">
        <v>-6.8810697494063202</v>
      </c>
      <c r="PZ162">
        <v>-14.5058497578179</v>
      </c>
      <c r="QA162">
        <v>-36.872151879226003</v>
      </c>
      <c r="QB162">
        <v>-13.1185927237977</v>
      </c>
      <c r="QC162">
        <v>-11.108166628352</v>
      </c>
      <c r="QD162">
        <v>-15.2911615423847</v>
      </c>
      <c r="QE162">
        <v>-4.7719622761811404</v>
      </c>
      <c r="QF162">
        <v>-11.741319477632</v>
      </c>
      <c r="QG162">
        <v>-15.0918972258156</v>
      </c>
      <c r="QH162">
        <v>-15.8450642172944</v>
      </c>
      <c r="QI162">
        <v>-8.2357314255329506</v>
      </c>
      <c r="QJ162">
        <v>-18.538252267504198</v>
      </c>
      <c r="QK162">
        <v>-22.885813982752701</v>
      </c>
      <c r="QL162">
        <v>-6.5461729947734302</v>
      </c>
      <c r="QM162">
        <v>-11.6384815968593</v>
      </c>
      <c r="QN162">
        <v>-12.557753428621901</v>
      </c>
      <c r="QO162">
        <v>-12.267605087677399</v>
      </c>
      <c r="QP162">
        <v>-14.018259282435601</v>
      </c>
      <c r="QQ162">
        <v>-9.8757843649648898</v>
      </c>
      <c r="QR162">
        <v>-22.057466666007699</v>
      </c>
      <c r="QS162">
        <v>-19.8211149440992</v>
      </c>
      <c r="QT162">
        <v>-23.951200630248501</v>
      </c>
      <c r="QU162">
        <v>-13.348607432358101</v>
      </c>
      <c r="QV162">
        <v>-14.0441273126483</v>
      </c>
      <c r="QW162">
        <v>-13.259502896364699</v>
      </c>
      <c r="QX162">
        <v>-18.543168846397698</v>
      </c>
      <c r="QY162">
        <v>-12.7629623207122</v>
      </c>
      <c r="QZ162">
        <v>-4.5198189218703799</v>
      </c>
      <c r="RA162">
        <v>-10.1083061323557</v>
      </c>
      <c r="RB162">
        <v>-6.6837220328784799</v>
      </c>
      <c r="RC162">
        <v>-14.8348486640998</v>
      </c>
      <c r="RD162">
        <v>-17.974513534742801</v>
      </c>
      <c r="RE162">
        <v>-7.1413049963854904</v>
      </c>
      <c r="RF162">
        <v>-13.7552747210196</v>
      </c>
      <c r="RG162">
        <v>-8.7128224109015093</v>
      </c>
      <c r="RH162">
        <v>-3.8909942678770899</v>
      </c>
      <c r="RI162">
        <v>-12.1157486092368</v>
      </c>
      <c r="RJ162">
        <v>-13.7912312788207</v>
      </c>
      <c r="RK162">
        <v>-22.9312490391479</v>
      </c>
      <c r="RL162">
        <v>-6.2734654923714901</v>
      </c>
      <c r="RM162">
        <v>-7.2796133247605299</v>
      </c>
      <c r="RN162">
        <v>-9.5965655288987701</v>
      </c>
      <c r="RO162">
        <v>-11.0946919692558</v>
      </c>
      <c r="RP162">
        <v>-13.7301680228785</v>
      </c>
      <c r="RQ162">
        <v>-2.7660125981322801</v>
      </c>
      <c r="RR162">
        <v>-4.0726170331292302</v>
      </c>
      <c r="RS162">
        <v>-4.2272553866210396</v>
      </c>
      <c r="RT162">
        <v>-2.8577672394067699</v>
      </c>
      <c r="RU162">
        <v>-9.9816755606761909</v>
      </c>
      <c r="RV162">
        <v>-7.1717904427725303</v>
      </c>
      <c r="RW162">
        <v>-5.7225127250665704</v>
      </c>
      <c r="RX162">
        <v>-15.6080013561232</v>
      </c>
      <c r="RY162">
        <v>-6.2285110205257004</v>
      </c>
      <c r="RZ162">
        <v>-13.8080863075257</v>
      </c>
      <c r="SA162">
        <v>-6.5736097836308396</v>
      </c>
      <c r="SB162">
        <v>-7.6986635875721303</v>
      </c>
      <c r="SC162">
        <v>-6.3546158736681999</v>
      </c>
      <c r="SD162">
        <v>-10.019400029369701</v>
      </c>
      <c r="SE162">
        <v>-17.090864378776899</v>
      </c>
      <c r="SF162">
        <v>-1.64831409715674</v>
      </c>
      <c r="SG162">
        <v>-14.3723100493643</v>
      </c>
      <c r="SH162">
        <v>-4.3149384194924796</v>
      </c>
      <c r="SI162">
        <v>-5.2451762587491499</v>
      </c>
      <c r="SJ162">
        <v>-20.148851990144301</v>
      </c>
      <c r="SK162">
        <v>-12.142674663529201</v>
      </c>
      <c r="SL162">
        <v>-9.4970404979481202</v>
      </c>
      <c r="SM162">
        <v>-13.4526651216947</v>
      </c>
      <c r="SN162">
        <v>-11.1037400973911</v>
      </c>
      <c r="SO162">
        <v>-10.6925468464907</v>
      </c>
      <c r="SP162">
        <v>-7.2949369715324197</v>
      </c>
      <c r="SQ162">
        <v>-15.8745476425033</v>
      </c>
      <c r="SR162">
        <v>-16.901444885136701</v>
      </c>
      <c r="SS162">
        <v>-6.9962731614409099</v>
      </c>
      <c r="ST162">
        <v>-15.2606367782665</v>
      </c>
      <c r="SU162">
        <v>-15.650465658386199</v>
      </c>
      <c r="SV162">
        <v>-6.4945691921609496</v>
      </c>
      <c r="SW162">
        <v>-15.480892713913301</v>
      </c>
      <c r="SX162">
        <v>-4.8332523917718504</v>
      </c>
      <c r="SY162">
        <v>-13.5615590833812</v>
      </c>
      <c r="SZ162">
        <v>-17.5018089779836</v>
      </c>
      <c r="TA162">
        <v>-3.4699426949857801</v>
      </c>
      <c r="TB162">
        <v>-3.6369719933611</v>
      </c>
      <c r="TC162">
        <v>-15.9296968729714</v>
      </c>
      <c r="TD162">
        <v>-11.567804937595101</v>
      </c>
      <c r="TE162">
        <v>-8.9390888984842398</v>
      </c>
      <c r="TF162">
        <v>-4.17989912529882</v>
      </c>
      <c r="TG162">
        <v>-19.068279720943099</v>
      </c>
      <c r="TH162">
        <v>-14.0966229627542</v>
      </c>
      <c r="TI162">
        <v>-12.937022287767199</v>
      </c>
      <c r="TJ162">
        <v>-5.7568049314673999</v>
      </c>
      <c r="TK162">
        <v>-5.1031138809691203</v>
      </c>
      <c r="TL162">
        <v>-18.690406721739699</v>
      </c>
      <c r="TM162">
        <v>-10.054729927226701</v>
      </c>
      <c r="TN162">
        <v>-13.348776716982901</v>
      </c>
      <c r="TO162">
        <v>-13.6936778408097</v>
      </c>
      <c r="TP162">
        <v>-26.656021756326101</v>
      </c>
      <c r="TQ162">
        <v>-8.4650911753443605</v>
      </c>
      <c r="TR162">
        <v>-11.3714097142119</v>
      </c>
      <c r="TS162">
        <v>-14.1902701732698</v>
      </c>
      <c r="TT162">
        <v>-13.1050145859572</v>
      </c>
      <c r="TU162">
        <v>-6.7522790383766003</v>
      </c>
      <c r="TV162">
        <v>-9.5671774322233301</v>
      </c>
      <c r="TW162">
        <v>-6.8023176365774702</v>
      </c>
      <c r="TX162">
        <v>-17.686673963460599</v>
      </c>
      <c r="TY162">
        <v>-10.0170165120833</v>
      </c>
      <c r="TZ162">
        <v>-18.788652957501402</v>
      </c>
      <c r="UA162">
        <v>-7.0539031669443899</v>
      </c>
      <c r="UB162">
        <v>-15.270949887062301</v>
      </c>
      <c r="UC162">
        <v>-2.2711139973199002</v>
      </c>
      <c r="UD162">
        <v>-16.4568190424466</v>
      </c>
      <c r="UE162">
        <v>-17.831075308215201</v>
      </c>
      <c r="UF162">
        <v>-6.5773332545772103</v>
      </c>
      <c r="UG162">
        <v>-9.8148332923330504</v>
      </c>
      <c r="UH162">
        <v>-6.6485715139539296</v>
      </c>
      <c r="UI162">
        <v>-9.5210323046205794</v>
      </c>
      <c r="UJ162">
        <v>-6.8000826680529904</v>
      </c>
      <c r="UK162">
        <v>-6.8877946446935399</v>
      </c>
      <c r="UL162">
        <v>-9.2516905340510203</v>
      </c>
      <c r="UM162">
        <v>-5.8372752851314003</v>
      </c>
      <c r="UN162">
        <v>-9.5352941096602102</v>
      </c>
      <c r="UO162">
        <v>-6.6955113017240802</v>
      </c>
      <c r="UP162">
        <v>-6.2366046437918801</v>
      </c>
      <c r="UQ162">
        <v>-9.9601897725576105</v>
      </c>
      <c r="UR162">
        <v>-3.03554083297644</v>
      </c>
      <c r="US162">
        <v>-13.582374681344</v>
      </c>
      <c r="UT162">
        <v>-14.7342770919619</v>
      </c>
      <c r="UU162">
        <v>-19.604784661718298</v>
      </c>
      <c r="UV162">
        <v>-4.2804166796976002</v>
      </c>
      <c r="UW162">
        <v>-17.138250532397901</v>
      </c>
      <c r="UX162">
        <v>-8.2517971436773792</v>
      </c>
      <c r="UY162">
        <v>-16.598919739588801</v>
      </c>
      <c r="UZ162">
        <v>-9.7505625260113202</v>
      </c>
      <c r="VA162">
        <v>-11.1494605382156</v>
      </c>
      <c r="VB162">
        <v>-15.944412932289399</v>
      </c>
      <c r="VC162">
        <v>-7.3754211538058598</v>
      </c>
      <c r="VD162">
        <v>-8.3489649048510692</v>
      </c>
      <c r="VE162">
        <v>-17.1829857246545</v>
      </c>
      <c r="VF162">
        <v>-9.8012729973661106</v>
      </c>
      <c r="VG162">
        <v>-9.5673982937050006</v>
      </c>
      <c r="VH162">
        <v>-6.9933469602765399</v>
      </c>
      <c r="VI162">
        <v>-20.451211177549901</v>
      </c>
      <c r="VJ162">
        <v>-4.8016506834083001</v>
      </c>
      <c r="VK162">
        <v>-8.1869603273270908</v>
      </c>
      <c r="VL162">
        <v>-4.3310869481937004</v>
      </c>
      <c r="VM162">
        <v>-6.6763045105487899</v>
      </c>
      <c r="VN162">
        <v>-19.262736037371599</v>
      </c>
      <c r="VO162">
        <v>-28.026164151785299</v>
      </c>
      <c r="VP162">
        <v>-17.107021893097698</v>
      </c>
      <c r="VQ162">
        <v>-8.6704057659748308</v>
      </c>
      <c r="VR162">
        <v>-14.3424373347539</v>
      </c>
      <c r="VS162">
        <v>-26.797960181197599</v>
      </c>
      <c r="VT162">
        <v>-3.8101268416751299</v>
      </c>
      <c r="VU162">
        <v>-10.4713469229377</v>
      </c>
      <c r="VV162">
        <v>-17.761087403276399</v>
      </c>
      <c r="VW162">
        <v>-6.0379152275604602</v>
      </c>
      <c r="VX162">
        <v>-14.4319924194892</v>
      </c>
      <c r="VY162">
        <v>-17.166702413861699</v>
      </c>
      <c r="VZ162">
        <v>-9.6356435702138601</v>
      </c>
      <c r="WA162">
        <v>-17.798364949326999</v>
      </c>
      <c r="WB162">
        <v>-10.6834868608295</v>
      </c>
      <c r="WC162">
        <v>-11.971558908391801</v>
      </c>
      <c r="WD162">
        <v>-9.4799896030814903</v>
      </c>
      <c r="WE162">
        <v>-13.935699237179699</v>
      </c>
      <c r="WF162">
        <v>-21.833913217492199</v>
      </c>
      <c r="WG162">
        <v>-11.273956352158899</v>
      </c>
      <c r="WH162">
        <v>-5.87949506849026</v>
      </c>
      <c r="WI162">
        <v>-10.7535079919388</v>
      </c>
      <c r="WJ162">
        <v>-7.9575374393194798</v>
      </c>
      <c r="WK162">
        <v>-12.162154883505099</v>
      </c>
      <c r="WL162">
        <v>-13.297837606690299</v>
      </c>
      <c r="WM162">
        <v>-1.4747994588370299</v>
      </c>
      <c r="WN162">
        <v>-7.4444954825665404</v>
      </c>
      <c r="WO162">
        <v>-7.9515043974603801</v>
      </c>
      <c r="WP162">
        <v>-7.0761303055468501</v>
      </c>
      <c r="WQ162">
        <v>-3.9598729417543299</v>
      </c>
      <c r="WR162">
        <v>-22.834782131141498</v>
      </c>
      <c r="WS162">
        <v>-5.7127192705155503</v>
      </c>
      <c r="WT162">
        <v>-8.23865599124181</v>
      </c>
      <c r="WU162">
        <v>-5.1479918570186403</v>
      </c>
      <c r="WV162">
        <v>-4.0511345522820701</v>
      </c>
      <c r="WW162">
        <v>-9.4730467931657394</v>
      </c>
      <c r="WX162">
        <v>-27.541079590036201</v>
      </c>
      <c r="WY162">
        <v>-8.5059382561744599</v>
      </c>
      <c r="WZ162">
        <v>-4.3252040160246299</v>
      </c>
      <c r="XA162">
        <v>-10.080172087601699</v>
      </c>
      <c r="XB162">
        <v>-11.332877498690699</v>
      </c>
      <c r="XC162">
        <v>-13.7430623449177</v>
      </c>
      <c r="XD162">
        <v>-5.9310797737850898</v>
      </c>
      <c r="XE162">
        <v>-12.4155019941667</v>
      </c>
      <c r="XF162">
        <v>-11.3114222209809</v>
      </c>
      <c r="XG162">
        <v>-8.3304756872567793</v>
      </c>
      <c r="XH162">
        <v>-7.2858253512615097</v>
      </c>
      <c r="XI162">
        <v>-8.0437236019057501</v>
      </c>
      <c r="XJ162">
        <v>-9.5981842539318905</v>
      </c>
      <c r="XK162">
        <v>-19.105077013286198</v>
      </c>
      <c r="XL162">
        <v>-27.577710090965699</v>
      </c>
      <c r="XM162">
        <v>-22.105882260339499</v>
      </c>
      <c r="XN162">
        <v>-11.0899375997045</v>
      </c>
      <c r="XO162">
        <v>-6.0760416586258499</v>
      </c>
      <c r="XP162">
        <v>-2.6172881200756102</v>
      </c>
      <c r="XQ162">
        <v>-12.703238963527999</v>
      </c>
      <c r="XR162">
        <v>-5.1674607684614999</v>
      </c>
      <c r="XS162">
        <v>-29.308422713766198</v>
      </c>
      <c r="XT162">
        <v>-6.3208804602105904</v>
      </c>
      <c r="XU162">
        <v>-4.7116640800306602</v>
      </c>
      <c r="XV162">
        <v>-5.9295361207557002</v>
      </c>
      <c r="XW162">
        <v>-6.6797299239902896</v>
      </c>
      <c r="XX162">
        <v>-10.888983556498999</v>
      </c>
      <c r="XY162">
        <v>-11.243013367927301</v>
      </c>
      <c r="XZ162">
        <v>-16.275634673537599</v>
      </c>
      <c r="YA162">
        <v>-3.79568272880761</v>
      </c>
      <c r="YB162">
        <v>-27.279799562747701</v>
      </c>
      <c r="YC162">
        <v>-6.1859665014754901</v>
      </c>
      <c r="YD162">
        <v>-18.436737633594799</v>
      </c>
      <c r="YE162">
        <v>-8.4740835047529099</v>
      </c>
      <c r="YF162">
        <v>-6.21656414397515</v>
      </c>
      <c r="YG162">
        <v>-13.0053810956758</v>
      </c>
      <c r="YH162">
        <v>-3.1587836885876199</v>
      </c>
      <c r="YI162">
        <v>-7.5817811868976399</v>
      </c>
      <c r="YJ162">
        <v>-19.898038414843001</v>
      </c>
      <c r="YK162">
        <v>-17.969160740754202</v>
      </c>
      <c r="YL162">
        <v>-16.407416336900301</v>
      </c>
      <c r="YM162">
        <v>-2.8898123546943899</v>
      </c>
      <c r="YN162">
        <v>0</v>
      </c>
      <c r="YO162">
        <v>-21.146919934962</v>
      </c>
      <c r="YP162">
        <v>-10.0915004413053</v>
      </c>
      <c r="YQ162">
        <v>-8.8527558072978803</v>
      </c>
      <c r="YR162">
        <v>-18.546705808753199</v>
      </c>
      <c r="YS162">
        <v>-8.2036052495724601</v>
      </c>
      <c r="YT162">
        <v>-9.2139822366715407</v>
      </c>
      <c r="YU162">
        <v>-24.336046672705798</v>
      </c>
      <c r="YV162">
        <v>-7.0059165996717603</v>
      </c>
      <c r="YW162">
        <v>-20.308652117108199</v>
      </c>
      <c r="YX162">
        <v>-13.051594493988301</v>
      </c>
      <c r="YY162">
        <v>-9.7898894706362398</v>
      </c>
      <c r="YZ162">
        <v>-10.213067246888601</v>
      </c>
      <c r="ZA162">
        <v>-12.207290636914101</v>
      </c>
      <c r="ZB162">
        <v>-5.1462203059320499</v>
      </c>
      <c r="ZC162">
        <v>-10.468506363364501</v>
      </c>
      <c r="ZD162">
        <v>-13.958262834611199</v>
      </c>
      <c r="ZE162">
        <v>-3.37454155163209</v>
      </c>
      <c r="ZF162">
        <v>-27.5327945739444</v>
      </c>
      <c r="ZG162">
        <v>-11.415746462420699</v>
      </c>
      <c r="ZH162">
        <v>-14.0035738174298</v>
      </c>
      <c r="ZI162">
        <v>-6.2311938321278202</v>
      </c>
      <c r="ZJ162">
        <v>-3.9609571334182498</v>
      </c>
      <c r="ZK162">
        <v>-9.7288745886548007</v>
      </c>
      <c r="ZL162">
        <v>-14.5198220933532</v>
      </c>
      <c r="ZM162">
        <v>-5.21884513067622</v>
      </c>
      <c r="ZN162">
        <v>-10.4951776368473</v>
      </c>
      <c r="ZO162">
        <v>-12.895997022139699</v>
      </c>
      <c r="ZP162">
        <v>-4.5636101593376601</v>
      </c>
      <c r="ZQ162">
        <v>-6.9678617152338802</v>
      </c>
      <c r="ZR162">
        <v>-9.6864078128795406</v>
      </c>
      <c r="ZS162">
        <v>-18.090017430746499</v>
      </c>
      <c r="ZT162">
        <v>-3.3294552240098501</v>
      </c>
      <c r="ZU162">
        <v>-7.1420816521678301</v>
      </c>
      <c r="ZV162">
        <v>-9.5870539997800694</v>
      </c>
      <c r="ZW162">
        <v>-18.711228872202401</v>
      </c>
      <c r="ZX162">
        <v>-14.235278418294101</v>
      </c>
      <c r="ZY162">
        <v>-13.8309850463417</v>
      </c>
      <c r="ZZ162">
        <v>-17.671675409250401</v>
      </c>
      <c r="AAA162">
        <v>-10.3693582120092</v>
      </c>
      <c r="AAB162">
        <v>-12.1090944683303</v>
      </c>
      <c r="AAC162">
        <v>-11.8143799613566</v>
      </c>
      <c r="AAD162">
        <v>-16.7670430165062</v>
      </c>
      <c r="AAE162">
        <v>-17.3613064781572</v>
      </c>
      <c r="AAF162">
        <v>-3.29781108142461</v>
      </c>
      <c r="AAG162">
        <v>-6.6404085818351204</v>
      </c>
      <c r="AAH162">
        <v>-13.2181148916656</v>
      </c>
      <c r="AAI162">
        <v>-15.468914694538</v>
      </c>
      <c r="AAJ162">
        <v>-9.20690670767687</v>
      </c>
      <c r="AAK162">
        <v>-18.328794396737798</v>
      </c>
      <c r="AAL162">
        <v>-5.8298284977154298</v>
      </c>
      <c r="AAM162">
        <v>-6.6355805361029097</v>
      </c>
      <c r="AAN162">
        <v>-8.3579621304898204</v>
      </c>
      <c r="AAO162">
        <v>-6.3432793255688003</v>
      </c>
      <c r="AAP162">
        <v>-8.7213695684777708</v>
      </c>
      <c r="AAQ162">
        <v>-10.071917224444601</v>
      </c>
      <c r="AAR162">
        <v>-15.1486357080984</v>
      </c>
      <c r="AAS162">
        <v>-10.3007169570866</v>
      </c>
      <c r="AAT162">
        <v>-15.779523786648699</v>
      </c>
      <c r="AAU162">
        <v>-8.9869161925590806</v>
      </c>
      <c r="AAV162">
        <v>-13.6023997676087</v>
      </c>
      <c r="AAW162">
        <v>-5.5308499506961901</v>
      </c>
      <c r="AAX162">
        <v>-12.3068526213103</v>
      </c>
      <c r="AAY162">
        <v>-14.873980697414099</v>
      </c>
      <c r="AAZ162">
        <v>-8.1624180254059695</v>
      </c>
      <c r="ABA162">
        <v>-10.620527911008599</v>
      </c>
      <c r="ABB162">
        <v>-7.0231311891608401</v>
      </c>
      <c r="ABC162">
        <v>-5.1911193923077397</v>
      </c>
      <c r="ABD162">
        <v>-7.4574837200070201</v>
      </c>
      <c r="ABE162">
        <v>-12.9750102510316</v>
      </c>
      <c r="ABF162">
        <v>-20.261381853119101</v>
      </c>
      <c r="ABG162">
        <v>-8.1448415480574301</v>
      </c>
      <c r="ABH162">
        <v>-15.477681641076099</v>
      </c>
      <c r="ABI162">
        <v>-20.000016413599202</v>
      </c>
      <c r="ABJ162">
        <v>-16.128630051705699</v>
      </c>
      <c r="ABK162">
        <v>-7.5718929994619097</v>
      </c>
      <c r="ABL162">
        <v>-20.745862203121501</v>
      </c>
      <c r="ABM162">
        <v>-7.4791267300884403</v>
      </c>
      <c r="ABN162">
        <v>-11.722847364011701</v>
      </c>
      <c r="ABO162">
        <v>-7.6475643122880701</v>
      </c>
      <c r="ABP162">
        <v>-4.8131819561041898</v>
      </c>
      <c r="ABQ162">
        <v>-3.6791218242474901</v>
      </c>
      <c r="ABR162">
        <v>-20.9372307843012</v>
      </c>
      <c r="ABS162">
        <v>-13.9836367715544</v>
      </c>
      <c r="ABT162">
        <v>-6.7560761238258902</v>
      </c>
      <c r="ABU162">
        <v>-12.590303374411301</v>
      </c>
      <c r="ABV162">
        <v>-7.0003554225337998</v>
      </c>
      <c r="ABW162">
        <v>-6.6506735669441603</v>
      </c>
      <c r="ABX162">
        <v>-33.967155754868003</v>
      </c>
      <c r="ABY162">
        <v>-5.0920794041066699</v>
      </c>
      <c r="ABZ162">
        <v>-15.1318393498766</v>
      </c>
      <c r="ACA162">
        <v>-10.290191946535799</v>
      </c>
      <c r="ACB162">
        <v>-21.111637638822401</v>
      </c>
      <c r="ACC162">
        <v>-17.3261314501713</v>
      </c>
      <c r="ACD162">
        <v>-6.4138194903899004</v>
      </c>
      <c r="ACE162">
        <v>-4.4178378655746799</v>
      </c>
      <c r="ACF162">
        <v>-9.3767036701824509</v>
      </c>
      <c r="ACG162">
        <v>-7.8656832920392201</v>
      </c>
      <c r="ACH162">
        <v>-17.913952011595001</v>
      </c>
      <c r="ACI162">
        <v>-16.233547261472001</v>
      </c>
      <c r="ACJ162">
        <v>-5.9834475516690899</v>
      </c>
      <c r="ACK162">
        <v>-2.73214619419841</v>
      </c>
      <c r="ACL162">
        <v>-9.5761274477572993</v>
      </c>
      <c r="ACM162">
        <v>-15.2750413283218</v>
      </c>
      <c r="ACN162">
        <v>-6.5670064333289702</v>
      </c>
      <c r="ACO162">
        <v>-8.0798080993648096</v>
      </c>
      <c r="ACP162">
        <v>-3.0465220559989601</v>
      </c>
      <c r="ACQ162">
        <v>-12.848900069647</v>
      </c>
      <c r="ACR162">
        <v>-4.6800737489303703</v>
      </c>
      <c r="ACS162">
        <v>-3.4107388282505999</v>
      </c>
      <c r="ACT162">
        <v>-11.735533015489199</v>
      </c>
      <c r="ACU162">
        <v>-15.1522721756147</v>
      </c>
      <c r="ACV162">
        <v>-10.855737354706401</v>
      </c>
      <c r="ACW162">
        <v>-23.268956500398598</v>
      </c>
      <c r="ACX162">
        <v>-25.3630936167147</v>
      </c>
      <c r="ACY162">
        <v>-10.2235049901695</v>
      </c>
      <c r="ACZ162">
        <v>-13.075636198593999</v>
      </c>
      <c r="ADA162">
        <v>-11.640298770593899</v>
      </c>
      <c r="ADB162">
        <v>-6.17411379928825</v>
      </c>
      <c r="ADC162">
        <v>-5.5656722072641003</v>
      </c>
      <c r="ADD162">
        <v>-5.6385947059293402</v>
      </c>
      <c r="ADE162">
        <v>-11.625129315301299</v>
      </c>
      <c r="ADF162">
        <v>-9.0431236535370108</v>
      </c>
      <c r="ADG162">
        <v>-10.652714174302799</v>
      </c>
      <c r="ADH162">
        <v>-12.3278809131517</v>
      </c>
      <c r="ADI162">
        <v>-12.6737919965059</v>
      </c>
      <c r="ADJ162">
        <v>-17.948031701228</v>
      </c>
      <c r="ADK162">
        <v>-13.887649097275601</v>
      </c>
      <c r="ADL162">
        <v>-14.788586487620799</v>
      </c>
      <c r="ADM162">
        <v>-9.4650249852294301</v>
      </c>
      <c r="ADN162">
        <v>-10.3742510219473</v>
      </c>
      <c r="ADO162">
        <v>-7.9856728286710297</v>
      </c>
      <c r="ADP162">
        <v>-9.6469105614578403</v>
      </c>
      <c r="ADQ162">
        <v>-14.220972555728901</v>
      </c>
      <c r="ADR162">
        <v>-6.1313075557331702</v>
      </c>
      <c r="ADS162">
        <v>-15.806060911270199</v>
      </c>
      <c r="ADT162">
        <v>-7.0782038904354199</v>
      </c>
      <c r="ADU162">
        <v>-5.5797935702975998</v>
      </c>
      <c r="ADV162">
        <v>-8.9103925271930997</v>
      </c>
      <c r="ADW162">
        <v>-28.9207504944589</v>
      </c>
      <c r="ADX162">
        <v>-4.8704922348116799</v>
      </c>
      <c r="ADY162">
        <v>-5.79404101726701</v>
      </c>
      <c r="ADZ162">
        <v>-11.289084815327</v>
      </c>
      <c r="AEA162">
        <v>-9.1226963804299999</v>
      </c>
      <c r="AEB162">
        <v>-10.9450580756105</v>
      </c>
      <c r="AEC162">
        <v>-5.9708708276044202</v>
      </c>
      <c r="AED162">
        <v>-13.620774086941401</v>
      </c>
      <c r="AEE162">
        <v>-17.338157720018799</v>
      </c>
      <c r="AEF162">
        <v>-8.5302126235184197</v>
      </c>
      <c r="AEG162">
        <v>-12.6537761802172</v>
      </c>
      <c r="AEH162">
        <v>-10.195179699171501</v>
      </c>
      <c r="AEI162">
        <v>-24.187555632718801</v>
      </c>
      <c r="AEJ162">
        <v>-2.14375274427579</v>
      </c>
      <c r="AEK162">
        <v>-14.3634700284193</v>
      </c>
      <c r="AEL162">
        <v>-20.505990147814899</v>
      </c>
      <c r="AEM162">
        <v>-14.0141837619245</v>
      </c>
      <c r="AEN162">
        <v>-6.5990261845119296</v>
      </c>
      <c r="AEO162">
        <v>-7.6874607796078998</v>
      </c>
      <c r="AEP162">
        <v>-6.1120413386044801</v>
      </c>
      <c r="AEQ162">
        <v>-8.2185287754107907</v>
      </c>
      <c r="AER162">
        <v>-15.7188475563044</v>
      </c>
      <c r="AES162">
        <v>-9.3632956699487409</v>
      </c>
      <c r="AET162">
        <v>-22.289090561694099</v>
      </c>
      <c r="AEU162">
        <v>-15.613947336305401</v>
      </c>
      <c r="AEV162">
        <v>-21.467234894076601</v>
      </c>
      <c r="AEW162">
        <v>-11.330295044483</v>
      </c>
      <c r="AEX162">
        <v>-5.4001233668322204</v>
      </c>
      <c r="AEY162">
        <v>-13.5145097310095</v>
      </c>
      <c r="AEZ162">
        <v>-10.6605352685455</v>
      </c>
      <c r="AFA162">
        <v>-9.64884127807818</v>
      </c>
      <c r="AFB162">
        <v>-5.4667506400271604</v>
      </c>
      <c r="AFC162">
        <v>-14.8333488003812</v>
      </c>
      <c r="AFD162">
        <v>-8.7722882412604406</v>
      </c>
      <c r="AFE162">
        <v>-5.2595318412006398</v>
      </c>
      <c r="AFF162">
        <v>-14.676188020844499</v>
      </c>
      <c r="AFG162">
        <v>-15.526937616622901</v>
      </c>
      <c r="AFH162">
        <v>-10.441077571603699</v>
      </c>
      <c r="AFI162">
        <v>-9.9680579967470102</v>
      </c>
      <c r="AFJ162">
        <v>-14.280456396798501</v>
      </c>
      <c r="AFK162">
        <v>-10.2498399684061</v>
      </c>
      <c r="AFL162">
        <v>-14.746066262624399</v>
      </c>
      <c r="AFM162">
        <v>-22.8266064678003</v>
      </c>
      <c r="AFN162">
        <v>-11.9079496012326</v>
      </c>
      <c r="AFO162">
        <v>-15.9810977433827</v>
      </c>
      <c r="AFP162">
        <v>-11.428268730226799</v>
      </c>
      <c r="AFQ162">
        <v>-7.89938508651014</v>
      </c>
      <c r="AFR162">
        <v>-10.347497603494901</v>
      </c>
      <c r="AFS162">
        <v>-17.327899683561299</v>
      </c>
      <c r="AFT162">
        <v>-4.5583621066209599</v>
      </c>
      <c r="AFU162">
        <v>-7.70329315397339</v>
      </c>
      <c r="AFV162">
        <v>-8.3092393142631504</v>
      </c>
      <c r="AFW162">
        <v>-26.922809910575801</v>
      </c>
      <c r="AFX162">
        <v>-4.7090049892182204</v>
      </c>
      <c r="AFY162">
        <v>-12.903078135071601</v>
      </c>
      <c r="AFZ162">
        <v>-5.5555201922983004</v>
      </c>
      <c r="AGA162">
        <v>-9.7802608120951504</v>
      </c>
      <c r="AGB162">
        <v>-10.2183288178613</v>
      </c>
      <c r="AGC162">
        <v>-10.280501264221799</v>
      </c>
      <c r="AGD162">
        <v>-7.9126949102954098</v>
      </c>
      <c r="AGE162">
        <v>-8.6019543300313295</v>
      </c>
      <c r="AGF162">
        <v>-18.231570543617799</v>
      </c>
      <c r="AGG162">
        <v>-15.217363560786101</v>
      </c>
      <c r="AGH162">
        <v>-10.1554316038709</v>
      </c>
      <c r="AGI162">
        <v>-16.209542119530699</v>
      </c>
      <c r="AGJ162">
        <v>-10.961133393247099</v>
      </c>
      <c r="AGK162">
        <v>-8.0960033841039891</v>
      </c>
      <c r="AGL162">
        <v>-41.592004650626798</v>
      </c>
      <c r="AGM162">
        <v>-6.92433115440679</v>
      </c>
      <c r="AGN162">
        <v>-11.7585004035535</v>
      </c>
      <c r="AGO162">
        <v>-8.1400285966168404</v>
      </c>
      <c r="AGP162">
        <v>-4.6318267255719796</v>
      </c>
      <c r="AGQ162">
        <v>-3.3169556794729802</v>
      </c>
      <c r="AGR162">
        <v>-20.172935066849199</v>
      </c>
      <c r="AGS162">
        <v>-8.2632001555277004</v>
      </c>
      <c r="AGT162">
        <v>-8.8479211694468898</v>
      </c>
      <c r="AGU162">
        <v>-6.22275260845083</v>
      </c>
      <c r="AGV162">
        <v>-8.3957093372963492</v>
      </c>
      <c r="AGW162">
        <v>-8.4510165706267308</v>
      </c>
      <c r="AGX162">
        <v>-14.968259576586499</v>
      </c>
      <c r="AGY162">
        <v>-17.4977518861667</v>
      </c>
      <c r="AGZ162">
        <v>-10.226397123465899</v>
      </c>
      <c r="AHA162">
        <v>-14.191712014218099</v>
      </c>
      <c r="AHB162">
        <v>-9.3805209441964905</v>
      </c>
      <c r="AHC162">
        <v>-8.7097080704093095</v>
      </c>
      <c r="AHD162">
        <v>-10.6890243139591</v>
      </c>
      <c r="AHE162">
        <v>-10.6639462599871</v>
      </c>
      <c r="AHF162">
        <v>-10.514105052529899</v>
      </c>
      <c r="AHG162">
        <v>-25.954691500031899</v>
      </c>
      <c r="AHH162">
        <v>-7.2850254740662903</v>
      </c>
      <c r="AHI162">
        <v>-3.95728204734931</v>
      </c>
      <c r="AHJ162">
        <v>-14.6709530918097</v>
      </c>
      <c r="AHK162">
        <v>-5.7372595141235099</v>
      </c>
      <c r="AHL162">
        <v>-8.6017431740040102</v>
      </c>
      <c r="AHM162">
        <v>-17.098967867612799</v>
      </c>
      <c r="AHN162">
        <v>-10.3050427113283</v>
      </c>
      <c r="AHO162">
        <v>-9.4576461214357401</v>
      </c>
      <c r="AHP162">
        <v>-8.2983802249055199</v>
      </c>
      <c r="AHQ162">
        <v>-11.889751695368</v>
      </c>
      <c r="AHR162">
        <v>-15.276302120858301</v>
      </c>
      <c r="AHS162">
        <v>-7.4639638011804799</v>
      </c>
      <c r="AHT162">
        <v>-8.7188869522347794</v>
      </c>
      <c r="AHU162">
        <v>-10.766012973852799</v>
      </c>
      <c r="AHV162">
        <v>-6.8545156590809597</v>
      </c>
      <c r="AHW162">
        <v>-11.382374330430901</v>
      </c>
      <c r="AHX162">
        <v>-6.7934791471723797</v>
      </c>
      <c r="AHY162">
        <v>-10.8083962338342</v>
      </c>
      <c r="AHZ162">
        <v>-26.191739863236101</v>
      </c>
      <c r="AIA162">
        <v>-13.834507092944399</v>
      </c>
      <c r="AIB162">
        <v>-10.2832009422146</v>
      </c>
      <c r="AIC162">
        <v>-13.1803880462693</v>
      </c>
      <c r="AID162">
        <v>-12.073697384398001</v>
      </c>
      <c r="AIE162">
        <v>-7.4516939642231499</v>
      </c>
      <c r="AIF162">
        <v>-13.330348069428201</v>
      </c>
      <c r="AIG162">
        <v>-12.1360706443786</v>
      </c>
      <c r="AIH162">
        <v>-9.6106667494301803</v>
      </c>
      <c r="AII162">
        <v>-5.86327060546353</v>
      </c>
      <c r="AIJ162">
        <v>-5.8250979211084699</v>
      </c>
      <c r="AIK162">
        <v>-8.6112713545632609</v>
      </c>
      <c r="AIL162">
        <v>-9.6788103821781402</v>
      </c>
      <c r="AIM162">
        <v>-4.9970444972205099</v>
      </c>
      <c r="AIN162">
        <v>-19.291779732517099</v>
      </c>
      <c r="AIO162">
        <v>-12.7811771889873</v>
      </c>
      <c r="AIP162">
        <v>-5.7752182601917097</v>
      </c>
      <c r="AIQ162">
        <v>-4.6851809628774701</v>
      </c>
      <c r="AIR162">
        <v>-7.33909151611482</v>
      </c>
      <c r="AIS162">
        <v>-22.450395456158201</v>
      </c>
      <c r="AIT162">
        <v>-8.2712327996399004</v>
      </c>
      <c r="AIU162">
        <v>-1.41869157702988</v>
      </c>
      <c r="AIV162">
        <v>-19.807167817380101</v>
      </c>
      <c r="AIW162">
        <v>-10.3776424861826</v>
      </c>
      <c r="AIX162">
        <v>-6.20995183207663</v>
      </c>
      <c r="AIY162">
        <v>-14.967876892084799</v>
      </c>
      <c r="AIZ162">
        <v>-15.477573441522299</v>
      </c>
      <c r="AJA162">
        <v>-7.41178152703338</v>
      </c>
      <c r="AJB162">
        <v>-8.4658777471199507</v>
      </c>
      <c r="AJC162">
        <v>-35.2844451078265</v>
      </c>
      <c r="AJD162">
        <v>-9.43335358659942</v>
      </c>
      <c r="AJE162">
        <v>-14.8923723194302</v>
      </c>
      <c r="AJF162">
        <v>-3.6456753474255401</v>
      </c>
      <c r="AJG162">
        <v>-12.4523396834176</v>
      </c>
      <c r="AJH162">
        <v>-2.5601295391211401</v>
      </c>
      <c r="AJI162">
        <v>-17.304322679285502</v>
      </c>
      <c r="AJJ162">
        <v>-4.7113723388736499</v>
      </c>
      <c r="AJK162">
        <v>-13.0567882985677</v>
      </c>
      <c r="AJL162">
        <v>-11.054830264976101</v>
      </c>
      <c r="AJM162">
        <v>-11.9206108343641</v>
      </c>
      <c r="AJN162">
        <v>-3.3683831784584299</v>
      </c>
      <c r="AJO162">
        <v>-9.9615587858426693</v>
      </c>
      <c r="AJP162">
        <v>-12.2998681006887</v>
      </c>
      <c r="AJQ162">
        <v>-14.365304891609201</v>
      </c>
      <c r="AJR162">
        <v>-5.4383185157820702</v>
      </c>
      <c r="AJS162">
        <v>-9.6646255518858801</v>
      </c>
      <c r="AJT162">
        <v>-12.359793363603799</v>
      </c>
      <c r="AJU162">
        <v>-18.202860895487898</v>
      </c>
      <c r="AJV162">
        <v>-18.204412037082999</v>
      </c>
      <c r="AJW162">
        <v>-7.6388156878806797</v>
      </c>
      <c r="AJX162">
        <v>-9.7434196638300303</v>
      </c>
      <c r="AJY162">
        <v>-3.94921005657514</v>
      </c>
      <c r="AJZ162">
        <v>-9.7697138511833295</v>
      </c>
      <c r="AKA162">
        <v>-14.912123175544201</v>
      </c>
      <c r="AKB162">
        <v>-7.3361075940598299</v>
      </c>
      <c r="AKC162">
        <v>-14.5341309686688</v>
      </c>
      <c r="AKD162">
        <v>-6.7878588877524404</v>
      </c>
      <c r="AKE162">
        <v>-21.8733631015543</v>
      </c>
      <c r="AKF162">
        <v>-7.0108505653641897</v>
      </c>
      <c r="AKG162">
        <v>-10.507149498542701</v>
      </c>
      <c r="AKH162">
        <v>-16.656275836494899</v>
      </c>
      <c r="AKI162">
        <v>-5.8103176019397997</v>
      </c>
      <c r="AKJ162">
        <v>-18.535670977432002</v>
      </c>
      <c r="AKK162">
        <v>-8.6201295814644308</v>
      </c>
      <c r="AKL162">
        <v>-13.2060521361431</v>
      </c>
      <c r="AKM162">
        <v>-2.4386914489218201</v>
      </c>
      <c r="AKN162">
        <v>-7.3853662356386298</v>
      </c>
      <c r="AKO162">
        <v>-15.1248254807431</v>
      </c>
      <c r="AKP162">
        <v>-20.038747416469398</v>
      </c>
      <c r="AKQ162">
        <v>-6.1480191885681297</v>
      </c>
      <c r="AKR162">
        <v>-8.3942736693928701</v>
      </c>
      <c r="AKS162">
        <v>-5.02220301910614</v>
      </c>
      <c r="AKT162">
        <v>-9.2864065856301998</v>
      </c>
      <c r="AKU162">
        <v>-14.886771578207799</v>
      </c>
      <c r="AKV162">
        <v>-16.7996584041795</v>
      </c>
      <c r="AKW162">
        <v>-13.5855101526765</v>
      </c>
      <c r="AKX162">
        <v>-13.578557913642699</v>
      </c>
      <c r="AKY162">
        <v>-13.1962638489311</v>
      </c>
      <c r="AKZ162">
        <v>-12.3818019167262</v>
      </c>
      <c r="ALA162">
        <v>-11.0134112642681</v>
      </c>
      <c r="ALB162">
        <v>-7.3240969187340301</v>
      </c>
      <c r="ALC162">
        <v>-6.2703335477236797</v>
      </c>
      <c r="ALD162">
        <v>-8.9380246818874394</v>
      </c>
      <c r="ALE162">
        <v>-17.180989268428</v>
      </c>
      <c r="ALF162">
        <v>-2.82943432041341</v>
      </c>
      <c r="ALG162">
        <v>-8.6769042758983801</v>
      </c>
      <c r="ALH162">
        <v>-4.5691531193542403</v>
      </c>
      <c r="ALI162">
        <v>-15.9852347996724</v>
      </c>
      <c r="ALJ162">
        <v>-6.7514627931269304</v>
      </c>
      <c r="ALK162">
        <v>-9.1406942874958208</v>
      </c>
      <c r="ALL162">
        <v>-12.4336145399119</v>
      </c>
      <c r="ALM162">
        <v>-3.4196457905493398</v>
      </c>
      <c r="ALN162">
        <v>-15.8977517658673</v>
      </c>
      <c r="ALO162">
        <v>-3.69371650943128</v>
      </c>
      <c r="ALP162">
        <v>-6.5186759079322503</v>
      </c>
      <c r="ALQ162">
        <v>-13.580287859878499</v>
      </c>
      <c r="ALR162">
        <v>-21.713536953747699</v>
      </c>
      <c r="ALS162">
        <v>-5.87243585136821</v>
      </c>
      <c r="ALT162">
        <v>-10.7795628016877</v>
      </c>
      <c r="ALU162">
        <v>-5.1276771617826302</v>
      </c>
      <c r="ALV162">
        <v>-6.61666687939453</v>
      </c>
      <c r="ALW162">
        <v>-17.245573588953299</v>
      </c>
      <c r="ALX162">
        <v>-9.2976517016704996</v>
      </c>
      <c r="ALY162">
        <v>-9.4202088594374001</v>
      </c>
      <c r="ALZ162">
        <v>-7.1551188290968399</v>
      </c>
      <c r="AMA162">
        <v>-7.6828506220622304</v>
      </c>
      <c r="AMB162">
        <v>-13.476404141945199</v>
      </c>
      <c r="AMC162">
        <v>-7.5308108560361999</v>
      </c>
      <c r="AMD162">
        <v>-12.7706950761965</v>
      </c>
      <c r="AME162">
        <v>-5.3354187963751096</v>
      </c>
      <c r="AMF162">
        <v>-20.220964221060999</v>
      </c>
      <c r="AMG162">
        <v>-5.39080984328527</v>
      </c>
      <c r="AMH162">
        <v>-15.0473509262828</v>
      </c>
      <c r="AMI162">
        <v>-12.224452240485601</v>
      </c>
      <c r="AMJ162">
        <v>-2.0532102450936498</v>
      </c>
      <c r="AMK162">
        <v>-27.829830935097</v>
      </c>
      <c r="AML162">
        <v>-13.444406570792999</v>
      </c>
      <c r="AMM162">
        <v>-11.2888114407011</v>
      </c>
      <c r="AMN162">
        <v>-7.86235982876787</v>
      </c>
      <c r="AMO162">
        <v>-5.1441801507323799</v>
      </c>
      <c r="AMP162">
        <v>-18.804749270371602</v>
      </c>
      <c r="AMQ162">
        <v>-29.419113660611998</v>
      </c>
      <c r="AMR162">
        <v>-30.117426252956701</v>
      </c>
      <c r="AMS162">
        <v>-4.8702110762251598</v>
      </c>
      <c r="AMT162">
        <v>-8.0204507404427794</v>
      </c>
      <c r="AMU162">
        <v>-14.2607771919028</v>
      </c>
      <c r="AMV162">
        <v>-7.0204741468928402</v>
      </c>
      <c r="AMW162">
        <v>-9.4700207738802096</v>
      </c>
      <c r="AMX162">
        <v>-9.7842076296838894</v>
      </c>
      <c r="AMY162">
        <v>-4.1459034686624801</v>
      </c>
      <c r="AMZ162">
        <v>-12.268641967657601</v>
      </c>
      <c r="ANA162">
        <v>-10.3965354822903</v>
      </c>
      <c r="ANB162">
        <v>-9.7020632979906303</v>
      </c>
      <c r="ANC162">
        <v>-10.0077893404536</v>
      </c>
      <c r="AND162">
        <v>-11.489825716666701</v>
      </c>
      <c r="ANE162">
        <v>-4.47696954079544</v>
      </c>
      <c r="ANF162">
        <v>-20.9036733214439</v>
      </c>
      <c r="ANG162">
        <v>-7.3168768698403097</v>
      </c>
      <c r="ANH162">
        <v>-12.744276790547101</v>
      </c>
      <c r="ANI162">
        <v>-13.873738492899699</v>
      </c>
      <c r="ANJ162">
        <v>-9.5170711487129402</v>
      </c>
      <c r="ANK162">
        <v>-7.2541799828025004</v>
      </c>
      <c r="ANL162">
        <v>-18.600257935694</v>
      </c>
      <c r="ANM162">
        <v>-8.1441776022892594</v>
      </c>
      <c r="ANN162">
        <v>-6.1694813519020197</v>
      </c>
      <c r="ANO162">
        <v>-8.4279782048470206</v>
      </c>
      <c r="ANP162">
        <v>-18.278233626016402</v>
      </c>
      <c r="ANQ162">
        <v>-15.303539822824099</v>
      </c>
      <c r="ANR162">
        <v>-14.0962193236532</v>
      </c>
      <c r="ANS162">
        <v>-9.3308093945075292</v>
      </c>
      <c r="ANT162">
        <v>-5.3832721644430404</v>
      </c>
      <c r="ANU162">
        <v>-18.593789213419701</v>
      </c>
      <c r="ANV162">
        <v>-12.7468655238451</v>
      </c>
      <c r="ANW162">
        <v>-4.0004829532988699</v>
      </c>
      <c r="ANX162">
        <v>-7.2407729669345997</v>
      </c>
      <c r="ANY162">
        <v>-3.2175461396065299</v>
      </c>
      <c r="ANZ162">
        <v>-9.7074267602334903</v>
      </c>
      <c r="AOA162">
        <v>-19.063591595380601</v>
      </c>
      <c r="AOB162">
        <v>-5.7785602231149698</v>
      </c>
      <c r="AOC162">
        <v>-15.7601045182286</v>
      </c>
      <c r="AOD162">
        <v>-4.19663449823378</v>
      </c>
      <c r="AOE162">
        <v>-16.932850724375299</v>
      </c>
      <c r="AOF162">
        <v>-4.1881780197642202</v>
      </c>
      <c r="AOG162">
        <v>-15.997768552652801</v>
      </c>
      <c r="AOH162">
        <v>-14.2753816285165</v>
      </c>
      <c r="AOI162">
        <v>-4.3048946543874003</v>
      </c>
      <c r="AOJ162">
        <v>-7.7164143465545596</v>
      </c>
      <c r="AOK162">
        <v>-12.146259175411901</v>
      </c>
      <c r="AOL162">
        <v>-13.822114422556499</v>
      </c>
      <c r="AOM162">
        <v>-23.499993208692501</v>
      </c>
      <c r="AON162">
        <v>-29.1390932159096</v>
      </c>
      <c r="AOO162">
        <v>-8.6025897569740604</v>
      </c>
      <c r="AOP162">
        <v>-3.3462645433435201</v>
      </c>
      <c r="AOQ162">
        <v>-7.7569240548065199</v>
      </c>
      <c r="AOR162">
        <v>-4.6132978058575098</v>
      </c>
      <c r="AOS162">
        <v>-9.51574008250609</v>
      </c>
      <c r="AOT162">
        <v>-12.656206186967999</v>
      </c>
      <c r="AOU162">
        <v>-16.101033712196902</v>
      </c>
      <c r="AOV162">
        <v>-15.2681305094238</v>
      </c>
      <c r="AOW162">
        <v>-13.6129645208374</v>
      </c>
      <c r="AOX162">
        <v>-9.1209190124150705</v>
      </c>
      <c r="AOY162">
        <v>-10.53216737622</v>
      </c>
      <c r="AOZ162">
        <v>-11.1523862467726</v>
      </c>
      <c r="APA162">
        <v>-20.890021660894998</v>
      </c>
      <c r="APB162">
        <v>-15.6550460319534</v>
      </c>
      <c r="APC162">
        <v>-10.097340432770901</v>
      </c>
      <c r="APD162">
        <v>-35.991733010505499</v>
      </c>
      <c r="APE162">
        <v>-5.0892746998760598</v>
      </c>
      <c r="APF162">
        <v>-10.3522259507788</v>
      </c>
      <c r="APG162">
        <v>-8.0936888100334308</v>
      </c>
      <c r="APH162">
        <v>-7.3874671283347197</v>
      </c>
      <c r="API162">
        <v>-8.7449328127319195</v>
      </c>
      <c r="APJ162">
        <v>-14.9507110766585</v>
      </c>
      <c r="APK162">
        <v>-11.721043880159399</v>
      </c>
      <c r="APL162">
        <v>-7.7353203566761399</v>
      </c>
      <c r="APM162">
        <v>-15.5605514785662</v>
      </c>
      <c r="APN162">
        <v>-10.882460364669701</v>
      </c>
      <c r="APO162">
        <v>-13.501145208674901</v>
      </c>
      <c r="APP162">
        <v>-15.766625469735001</v>
      </c>
      <c r="APQ162">
        <v>-10.756175759171301</v>
      </c>
      <c r="APR162">
        <v>-13.871664166387401</v>
      </c>
      <c r="APS162">
        <v>-7.9867149338854198</v>
      </c>
      <c r="APT162">
        <v>-10.128136840676101</v>
      </c>
      <c r="APU162">
        <v>-18.125651469495899</v>
      </c>
      <c r="APV162">
        <v>-9.0699338604505009</v>
      </c>
      <c r="APW162">
        <v>-11.661829357820301</v>
      </c>
      <c r="APX162">
        <v>-11.522362563380099</v>
      </c>
      <c r="APY162">
        <v>-9.3833431888216108</v>
      </c>
      <c r="APZ162">
        <v>-19.955421540216101</v>
      </c>
      <c r="AQA162">
        <v>-5.4373294465059399</v>
      </c>
      <c r="AQB162">
        <v>-3.0825477446219298</v>
      </c>
      <c r="AQC162">
        <v>-18.675774262185001</v>
      </c>
      <c r="AQD162">
        <v>-8.15080166744076</v>
      </c>
      <c r="AQE162">
        <v>-9.9817780083983205</v>
      </c>
      <c r="AQF162">
        <v>-9.0114052989159799</v>
      </c>
      <c r="AQG162">
        <v>-12.2198970786662</v>
      </c>
      <c r="AQH162">
        <v>-9.2162981984278396</v>
      </c>
      <c r="AQI162">
        <v>-10.169095515200301</v>
      </c>
      <c r="AQJ162">
        <v>-11.1448125310349</v>
      </c>
      <c r="AQK162">
        <v>-6.4389366500673502</v>
      </c>
      <c r="AQL162">
        <v>-4.1078892371794797</v>
      </c>
      <c r="AQM162">
        <v>-5.9441506945693199</v>
      </c>
      <c r="AQN162">
        <v>-15.470648933546199</v>
      </c>
      <c r="AQO162">
        <v>-22.585086254408498</v>
      </c>
      <c r="AQP162">
        <v>-22.557978905659098</v>
      </c>
      <c r="AQQ162">
        <v>-3.0571384724047701</v>
      </c>
      <c r="AQR162">
        <v>-11.360481085139501</v>
      </c>
      <c r="AQS162">
        <v>-12.5024515697209</v>
      </c>
      <c r="AQT162">
        <v>-6.5168746382511502</v>
      </c>
      <c r="AQU162">
        <v>-12.976727612132001</v>
      </c>
      <c r="AQV162">
        <v>-5.1424070083588997</v>
      </c>
      <c r="AQW162">
        <v>-13.654904027993799</v>
      </c>
      <c r="AQX162">
        <v>-6.2368406049166696</v>
      </c>
      <c r="AQY162">
        <v>-21.271065676853599</v>
      </c>
      <c r="AQZ162">
        <v>-19.5651260199324</v>
      </c>
      <c r="ARA162">
        <v>-4.6816487944527401</v>
      </c>
      <c r="ARB162">
        <v>-3.1862845275909399</v>
      </c>
      <c r="ARC162">
        <v>-14.5468567417605</v>
      </c>
      <c r="ARD162">
        <v>-6.4963500417826499</v>
      </c>
      <c r="ARE162">
        <v>-6.2442839156249503</v>
      </c>
      <c r="ARF162">
        <v>-8.9512485902396897</v>
      </c>
      <c r="ARG162">
        <v>-14.4113406053751</v>
      </c>
      <c r="ARH162">
        <v>-10.177465848404101</v>
      </c>
      <c r="ARI162">
        <v>-2.6013536022570598</v>
      </c>
      <c r="ARJ162">
        <v>-8.8601996129373202</v>
      </c>
      <c r="ARK162">
        <v>-4.8728828655037004</v>
      </c>
      <c r="ARL162">
        <v>-4.4046198462702701</v>
      </c>
      <c r="ARM162">
        <v>-5.3838767782406798</v>
      </c>
      <c r="ARN162">
        <v>-4.79628932483587</v>
      </c>
      <c r="ARO162">
        <v>-8.7872980602505493</v>
      </c>
      <c r="ARP162">
        <v>-3.4443765088071001</v>
      </c>
      <c r="ARQ162">
        <v>-8.4987542644504401</v>
      </c>
      <c r="ARR162">
        <v>-20.1868867758518</v>
      </c>
      <c r="ARS162">
        <v>-39.986422633917499</v>
      </c>
      <c r="ART162">
        <v>-6.48459650162334</v>
      </c>
      <c r="ARU162">
        <v>-12.3537893280518</v>
      </c>
      <c r="ARV162">
        <v>-11.1019691299563</v>
      </c>
      <c r="ARW162">
        <v>-3.4949100467268299</v>
      </c>
      <c r="ARX162">
        <v>-7.4576189495743996</v>
      </c>
      <c r="ARY162">
        <v>-9.4017899085501107</v>
      </c>
      <c r="ARZ162">
        <v>-20.7682466418856</v>
      </c>
      <c r="ASA162">
        <v>-7.7721224236721902</v>
      </c>
      <c r="ASB162">
        <v>-17.995422985116601</v>
      </c>
      <c r="ASC162">
        <v>-13.2169903923887</v>
      </c>
      <c r="ASD162">
        <v>-9.9669911234848598</v>
      </c>
      <c r="ASE162">
        <v>-11.2058797895269</v>
      </c>
      <c r="ASF162">
        <v>-13.2108605614907</v>
      </c>
      <c r="ASG162">
        <v>-6.6752668883980597</v>
      </c>
      <c r="ASH162">
        <v>-22.311906424394799</v>
      </c>
      <c r="ASI162">
        <v>-21.694116206101899</v>
      </c>
      <c r="ASJ162">
        <v>-2.9628321088947001</v>
      </c>
      <c r="ASK162">
        <v>-11.994643371069699</v>
      </c>
      <c r="ASL162">
        <v>-4.1719985455913502</v>
      </c>
      <c r="ASM162">
        <v>-17.153677177715799</v>
      </c>
      <c r="ASN162">
        <v>-6.0546460201942702</v>
      </c>
      <c r="ASO162">
        <v>-11.2199712312276</v>
      </c>
      <c r="ASP162">
        <v>-14.8974435366256</v>
      </c>
      <c r="ASQ162">
        <v>-9.8008353627571392</v>
      </c>
      <c r="ASR162">
        <v>-17.257856324258</v>
      </c>
      <c r="ASS162">
        <v>-8.1484124617196603</v>
      </c>
      <c r="AST162">
        <v>-8.5693607765704805</v>
      </c>
      <c r="ASU162">
        <v>-4.9975362680316104</v>
      </c>
      <c r="ASV162">
        <v>-14.5485100345155</v>
      </c>
      <c r="ASW162">
        <v>-4.0986044709310896</v>
      </c>
      <c r="ASX162">
        <v>-13.3039128928403</v>
      </c>
      <c r="ASY162">
        <v>-11.566068532784801</v>
      </c>
      <c r="ASZ162">
        <v>-9.4567892044079809</v>
      </c>
      <c r="ATA162">
        <v>-17.1368735133934</v>
      </c>
      <c r="ATB162">
        <v>-6.0480514686203204</v>
      </c>
      <c r="ATC162">
        <v>-11.825868539869001</v>
      </c>
      <c r="ATD162">
        <v>-4.9670391310645501</v>
      </c>
      <c r="ATE162">
        <v>-11.425202506122799</v>
      </c>
      <c r="ATF162">
        <v>-16.756182109842001</v>
      </c>
      <c r="ATG162">
        <v>-9.0454230589448592</v>
      </c>
      <c r="ATH162">
        <v>-6.0113017331694296</v>
      </c>
      <c r="ATI162">
        <v>-10.0950752121355</v>
      </c>
      <c r="ATJ162">
        <v>-4.7025432012280799</v>
      </c>
      <c r="ATK162">
        <v>-10.522358119926899</v>
      </c>
      <c r="ATL162">
        <v>-12.094155781817101</v>
      </c>
      <c r="ATM162">
        <v>-12.1697444086738</v>
      </c>
      <c r="ATN162">
        <v>-9.6772937393936296</v>
      </c>
      <c r="ATO162">
        <v>-17.258161718562199</v>
      </c>
      <c r="ATP162">
        <v>-16.160134218405801</v>
      </c>
      <c r="ATQ162">
        <v>-21.6431983909509</v>
      </c>
      <c r="ATR162">
        <v>-7.2664431790716701</v>
      </c>
      <c r="ATS162">
        <v>-9.0794444740076905</v>
      </c>
      <c r="ATT162">
        <v>-19.655920794509999</v>
      </c>
      <c r="ATU162">
        <v>-9.0912349217420907</v>
      </c>
      <c r="ATV162">
        <v>-13.3176026577403</v>
      </c>
      <c r="ATW162">
        <v>-12.843491852683499</v>
      </c>
      <c r="ATX162">
        <v>-8.1995105893692006</v>
      </c>
      <c r="ATY162">
        <v>-16.141072892620599</v>
      </c>
      <c r="ATZ162">
        <v>-14.577331071319501</v>
      </c>
      <c r="AUA162">
        <v>-1.22416396352295</v>
      </c>
      <c r="AUB162">
        <v>-27.1766606004404</v>
      </c>
      <c r="AUC162">
        <v>-8.9197715839517304</v>
      </c>
      <c r="AUD162">
        <v>-11.708582002260099</v>
      </c>
      <c r="AUE162">
        <v>-24.466382509915999</v>
      </c>
      <c r="AUF162">
        <v>-2.1665987272135401</v>
      </c>
      <c r="AUG162">
        <v>-12.7498950714358</v>
      </c>
      <c r="AUH162">
        <v>-10.554823777854599</v>
      </c>
      <c r="AUI162">
        <v>-6.0811223997816901</v>
      </c>
      <c r="AUJ162">
        <v>-34.033306277020998</v>
      </c>
      <c r="AUK162">
        <v>-12.5155827216802</v>
      </c>
      <c r="AUL162">
        <v>-8.3477065601721598</v>
      </c>
      <c r="AUM162">
        <v>-13.55821670009</v>
      </c>
      <c r="AUN162">
        <v>-14.1206699232924</v>
      </c>
      <c r="AUO162">
        <v>-12.6391211647265</v>
      </c>
      <c r="AUP162">
        <v>-11.445552884260801</v>
      </c>
      <c r="AUQ162">
        <v>-5.6201624908748</v>
      </c>
      <c r="AUR162">
        <v>-12.5494966413517</v>
      </c>
      <c r="AUS162">
        <v>-4.9829195612699397</v>
      </c>
      <c r="AUT162">
        <v>-8.9477251443674994</v>
      </c>
      <c r="AUU162">
        <v>-10.988257314078499</v>
      </c>
      <c r="AUV162">
        <v>-6.6829538625718801</v>
      </c>
      <c r="AUW162">
        <v>-16.069712037856</v>
      </c>
      <c r="AUX162">
        <v>-28.995830253531299</v>
      </c>
      <c r="AUY162">
        <v>-8.9881244333757309</v>
      </c>
      <c r="AUZ162">
        <v>-16.182361991794799</v>
      </c>
      <c r="AVA162">
        <v>-22.2586511565538</v>
      </c>
      <c r="AVB162">
        <v>-22.953010058498698</v>
      </c>
      <c r="AVC162">
        <v>-11.530104128401099</v>
      </c>
      <c r="AVD162">
        <v>-17.141897038255401</v>
      </c>
      <c r="AVE162">
        <v>-13.945393217708199</v>
      </c>
      <c r="AVF162">
        <v>-6.3501907309635302</v>
      </c>
      <c r="AVG162">
        <v>-21.703457222041902</v>
      </c>
      <c r="AVH162">
        <v>-11.9081246622432</v>
      </c>
      <c r="AVI162">
        <v>-11.897112617991899</v>
      </c>
      <c r="AVJ162">
        <v>-11.8442327837222</v>
      </c>
      <c r="AVK162">
        <v>-14.911375516980801</v>
      </c>
      <c r="AVL162">
        <v>-5.16523769262486</v>
      </c>
      <c r="AVM162">
        <v>-3.9698441764071499</v>
      </c>
      <c r="AVN162">
        <v>-12.152547366710699</v>
      </c>
      <c r="AVO162">
        <v>-23.090808041903902</v>
      </c>
      <c r="AVP162">
        <v>-15.7215547760558</v>
      </c>
      <c r="AVQ162">
        <v>-8.1193212872503597</v>
      </c>
      <c r="AVR162">
        <v>-5.9153077847011</v>
      </c>
      <c r="AVS162">
        <v>-18.4080778214527</v>
      </c>
      <c r="AVT162">
        <v>-17.8276839167773</v>
      </c>
      <c r="AVU162">
        <v>-14.628135563306801</v>
      </c>
      <c r="AVV162">
        <v>-8.9602712185383702</v>
      </c>
      <c r="AVW162">
        <v>-10.2734360433051</v>
      </c>
      <c r="AVX162">
        <v>-18.3668745270095</v>
      </c>
      <c r="AVY162">
        <v>-7.8301338509932101</v>
      </c>
      <c r="AVZ162">
        <v>-12.440543600791599</v>
      </c>
      <c r="AWA162">
        <v>-9.7535479070114697</v>
      </c>
      <c r="AWB162">
        <v>-15.8320286238605</v>
      </c>
      <c r="AWC162">
        <v>-6.2166084487217903</v>
      </c>
      <c r="AWD162">
        <v>-8.5818745107672498</v>
      </c>
      <c r="AWE162">
        <v>-3.8552864223543399</v>
      </c>
      <c r="AWF162">
        <v>-17.764817249683801</v>
      </c>
      <c r="AWG162">
        <v>-11.927544874479301</v>
      </c>
      <c r="AWH162">
        <v>-18.126218107384702</v>
      </c>
      <c r="AWI162">
        <v>-9.3026104037080302</v>
      </c>
      <c r="AWJ162">
        <v>-9.1026645828404504</v>
      </c>
      <c r="AWK162">
        <v>-10.275118238502699</v>
      </c>
      <c r="AWL162">
        <v>-9.7554128330660603</v>
      </c>
    </row>
    <row r="163" spans="1:1286" x14ac:dyDescent="0.25">
      <c r="A163">
        <v>161</v>
      </c>
      <c r="B163">
        <v>1</v>
      </c>
      <c r="C163">
        <f t="shared" si="2"/>
        <v>800</v>
      </c>
      <c r="D163">
        <v>0</v>
      </c>
      <c r="E163">
        <v>5</v>
      </c>
      <c r="F163">
        <v>-9.4136382525201192</v>
      </c>
      <c r="G163">
        <v>-11.4342841868626</v>
      </c>
      <c r="H163">
        <v>-9.8658357764067297</v>
      </c>
      <c r="I163">
        <v>-15.446390056722</v>
      </c>
      <c r="J163">
        <v>-13.340588335146499</v>
      </c>
      <c r="K163">
        <v>-9.8462668111699294</v>
      </c>
      <c r="L163">
        <v>-23.4103107276093</v>
      </c>
      <c r="M163">
        <v>-7.74516663736952</v>
      </c>
      <c r="N163">
        <v>-8.8075529857182708</v>
      </c>
      <c r="O163">
        <v>-16.808822284555198</v>
      </c>
      <c r="P163">
        <v>-10.5755467203055</v>
      </c>
      <c r="Q163">
        <v>-15.773885539080499</v>
      </c>
      <c r="R163">
        <v>-15.495884275281499</v>
      </c>
      <c r="S163">
        <v>-26.165433861002001</v>
      </c>
      <c r="T163">
        <v>-12.275013075425401</v>
      </c>
      <c r="U163">
        <v>-12.106991731655601</v>
      </c>
      <c r="V163">
        <v>-15.4850215444519</v>
      </c>
      <c r="W163">
        <v>-6.3720317023698101</v>
      </c>
      <c r="X163">
        <v>-3.6974263939799799</v>
      </c>
      <c r="Y163">
        <v>-6.4742377050058604</v>
      </c>
      <c r="Z163">
        <v>-10.99318427951</v>
      </c>
      <c r="AA163">
        <v>-8.4089293885203897</v>
      </c>
      <c r="AB163">
        <v>-31.0727640214437</v>
      </c>
      <c r="AC163">
        <v>-27.342489122153101</v>
      </c>
      <c r="AD163">
        <v>-4.4337215254109603</v>
      </c>
      <c r="AE163">
        <v>-17.205781798215401</v>
      </c>
      <c r="AF163">
        <v>-8.6736682936435994</v>
      </c>
      <c r="AG163">
        <v>-15.998052850992901</v>
      </c>
      <c r="AH163">
        <v>-13.677423021537299</v>
      </c>
      <c r="AI163">
        <v>-9.5328598249167609</v>
      </c>
      <c r="AJ163">
        <v>-12.1124223129596</v>
      </c>
      <c r="AK163">
        <v>-16.533509118089199</v>
      </c>
      <c r="AL163">
        <v>-9.3341207025946193</v>
      </c>
      <c r="AM163">
        <v>-6.33213708461167</v>
      </c>
      <c r="AN163">
        <v>-9.4394817404134095</v>
      </c>
      <c r="AO163">
        <v>-7.6216634999122199</v>
      </c>
      <c r="AP163">
        <v>-28.991274453889499</v>
      </c>
      <c r="AQ163">
        <v>-12.1010240311263</v>
      </c>
      <c r="AR163">
        <v>-26.119367348079098</v>
      </c>
      <c r="AS163">
        <v>-5.9657412664100198</v>
      </c>
      <c r="AT163">
        <v>-10.113809106844601</v>
      </c>
      <c r="AU163">
        <v>-14.0514045745151</v>
      </c>
      <c r="AV163">
        <v>-11.755937616167699</v>
      </c>
      <c r="AW163">
        <v>-16.997291948237201</v>
      </c>
      <c r="AX163">
        <v>-20.584327922354401</v>
      </c>
      <c r="AY163">
        <v>-16.433550191365001</v>
      </c>
      <c r="AZ163">
        <v>-11.651008915966999</v>
      </c>
      <c r="BA163">
        <v>-22.679902427081402</v>
      </c>
      <c r="BB163">
        <v>-12.945412455324799</v>
      </c>
      <c r="BC163">
        <v>-18.907060713297099</v>
      </c>
      <c r="BD163">
        <v>-10.412473562615</v>
      </c>
      <c r="BE163">
        <v>-10.382806164544901</v>
      </c>
      <c r="BF163">
        <v>-29.123411283256001</v>
      </c>
      <c r="BG163">
        <v>-13.370168749469601</v>
      </c>
      <c r="BH163">
        <v>-19.025538581166401</v>
      </c>
      <c r="BI163">
        <v>-12.508644728676501</v>
      </c>
      <c r="BJ163">
        <v>-10.021264902930399</v>
      </c>
      <c r="BK163">
        <v>-19.605080912687001</v>
      </c>
      <c r="BL163">
        <v>-9.7873991747232498</v>
      </c>
      <c r="BM163">
        <v>-7.0682084958259299</v>
      </c>
      <c r="BN163">
        <v>-4.80074967653721</v>
      </c>
      <c r="BO163">
        <v>-8.1753247928080306</v>
      </c>
      <c r="BP163">
        <v>-13.9190819179267</v>
      </c>
      <c r="BQ163">
        <v>-14.475753756426201</v>
      </c>
      <c r="BR163">
        <v>-15.273897484763999</v>
      </c>
      <c r="BS163">
        <v>-7.9078850989440896</v>
      </c>
      <c r="BT163">
        <v>-21.553793221389199</v>
      </c>
      <c r="BU163">
        <v>-14.2616007735501</v>
      </c>
      <c r="BV163">
        <v>-10.4329622119451</v>
      </c>
      <c r="BW163">
        <v>-13.3385254731018</v>
      </c>
      <c r="BX163">
        <v>-12.549444695027899</v>
      </c>
      <c r="BY163">
        <v>-16.3675214498878</v>
      </c>
      <c r="BZ163">
        <v>-11.3149425350163</v>
      </c>
      <c r="CA163">
        <v>-9.8508413543685602</v>
      </c>
      <c r="CB163">
        <v>-10.7646964254058</v>
      </c>
      <c r="CC163">
        <v>-12.8661671698839</v>
      </c>
      <c r="CD163">
        <v>-10.580039489753601</v>
      </c>
      <c r="CE163">
        <v>-9.0352126645195501</v>
      </c>
      <c r="CF163">
        <v>-13.2240088375986</v>
      </c>
      <c r="CG163">
        <v>-21.596983476652198</v>
      </c>
      <c r="CH163">
        <v>-11.741804487129</v>
      </c>
      <c r="CI163">
        <v>-11.633084155364701</v>
      </c>
      <c r="CJ163">
        <v>-19.070577703676701</v>
      </c>
      <c r="CK163">
        <v>-10.318064360252199</v>
      </c>
      <c r="CL163">
        <v>-6.7093391645953799</v>
      </c>
      <c r="CM163">
        <v>-12.496335389396</v>
      </c>
      <c r="CN163">
        <v>-13.978266470510301</v>
      </c>
      <c r="CO163">
        <v>-10.3758125556769</v>
      </c>
      <c r="CP163">
        <v>-12.531493193642801</v>
      </c>
      <c r="CQ163">
        <v>-10.7847590965886</v>
      </c>
      <c r="CR163">
        <v>-21.497143327962402</v>
      </c>
      <c r="CS163">
        <v>-10.172024901877499</v>
      </c>
      <c r="CT163">
        <v>-19.289003993134902</v>
      </c>
      <c r="CU163">
        <v>-10.9849610255787</v>
      </c>
      <c r="CV163">
        <v>-15.089888552135401</v>
      </c>
      <c r="CW163">
        <v>-7.7345819978590704</v>
      </c>
      <c r="CX163">
        <v>-20.000208742580199</v>
      </c>
      <c r="CY163">
        <v>-18.568648250893901</v>
      </c>
      <c r="CZ163">
        <v>-17.413071506309699</v>
      </c>
      <c r="DA163">
        <v>-19.131466133208999</v>
      </c>
      <c r="DB163">
        <v>-11.921864168355301</v>
      </c>
      <c r="DC163">
        <v>-5.08874219171381</v>
      </c>
      <c r="DD163">
        <v>-8.9341360769413694</v>
      </c>
      <c r="DE163">
        <v>-11.486133944409</v>
      </c>
      <c r="DF163">
        <v>-18.3113046015667</v>
      </c>
      <c r="DG163">
        <v>-24.4396751757786</v>
      </c>
      <c r="DH163">
        <v>-14.158829981697901</v>
      </c>
      <c r="DI163">
        <v>-11.065307254504599</v>
      </c>
      <c r="DJ163">
        <v>-19.043000833714899</v>
      </c>
      <c r="DK163">
        <v>-16.700789240788701</v>
      </c>
      <c r="DL163">
        <v>-7.5814036441383301</v>
      </c>
      <c r="DM163">
        <v>-19.873743653934401</v>
      </c>
      <c r="DN163">
        <v>-15.7956450099494</v>
      </c>
      <c r="DO163">
        <v>-21.107449905543099</v>
      </c>
      <c r="DP163">
        <v>-7.5296438672625898</v>
      </c>
      <c r="DQ163">
        <v>-22.564785213676199</v>
      </c>
      <c r="DR163">
        <v>-14.2347246843846</v>
      </c>
      <c r="DS163">
        <v>-8.5864085130903902</v>
      </c>
      <c r="DT163">
        <v>-11.916147263370799</v>
      </c>
      <c r="DU163">
        <v>-9.3425599854307695</v>
      </c>
      <c r="DV163">
        <v>-8.6121652182537201</v>
      </c>
      <c r="DW163">
        <v>-10.4584460863825</v>
      </c>
      <c r="DX163">
        <v>-13.9946177214354</v>
      </c>
      <c r="DY163">
        <v>-12.138091169242101</v>
      </c>
      <c r="DZ163">
        <v>-21.843796986867901</v>
      </c>
      <c r="EA163">
        <v>-7.3598967523099397</v>
      </c>
      <c r="EB163">
        <v>-14.4723540485732</v>
      </c>
      <c r="EC163">
        <v>-7.8199789650276701</v>
      </c>
      <c r="ED163">
        <v>-22.409299730859399</v>
      </c>
      <c r="EE163">
        <v>-11.796523388022599</v>
      </c>
      <c r="EF163">
        <v>-11.908592693506501</v>
      </c>
      <c r="EG163">
        <v>-10.428886701133701</v>
      </c>
      <c r="EH163">
        <v>-13.0922096114256</v>
      </c>
      <c r="EI163">
        <v>-11.5475165656017</v>
      </c>
      <c r="EJ163">
        <v>-13.1364000318951</v>
      </c>
      <c r="EK163">
        <v>-6.8872359112357602</v>
      </c>
      <c r="EL163">
        <v>-13.893496004092601</v>
      </c>
      <c r="EM163">
        <v>-12.567372821455701</v>
      </c>
      <c r="EN163">
        <v>-14.0979274518688</v>
      </c>
      <c r="EO163">
        <v>-18.2648303838068</v>
      </c>
      <c r="EP163">
        <v>-7.01967561029576</v>
      </c>
      <c r="EQ163">
        <v>-11.822456087569</v>
      </c>
      <c r="ER163">
        <v>-20.605373290754699</v>
      </c>
      <c r="ES163">
        <v>-13.4566597926028</v>
      </c>
      <c r="ET163">
        <v>-11.5080844227785</v>
      </c>
      <c r="EU163">
        <v>-12.3001281106273</v>
      </c>
      <c r="EV163">
        <v>-7.4268649385368004</v>
      </c>
      <c r="EW163">
        <v>-6.9655814665100904</v>
      </c>
      <c r="EX163">
        <v>-11.9731744949323</v>
      </c>
      <c r="EY163">
        <v>-16.7756586514292</v>
      </c>
      <c r="EZ163">
        <v>-13.183065805038201</v>
      </c>
      <c r="FA163">
        <v>-14.227077674247299</v>
      </c>
      <c r="FB163">
        <v>-13.1213487840892</v>
      </c>
      <c r="FC163">
        <v>-5.5125195476369102</v>
      </c>
      <c r="FD163">
        <v>-8.1110105338169394</v>
      </c>
      <c r="FE163">
        <v>-11.716847656489801</v>
      </c>
      <c r="FF163">
        <v>-11.868431918842999</v>
      </c>
      <c r="FG163">
        <v>-18.4974351490863</v>
      </c>
      <c r="FH163">
        <v>-7.6111072302095097</v>
      </c>
      <c r="FI163">
        <v>-20.194787308716698</v>
      </c>
      <c r="FJ163">
        <v>-16.6626118431682</v>
      </c>
      <c r="FK163">
        <v>-21.3163204014649</v>
      </c>
      <c r="FL163">
        <v>-12.6022576846199</v>
      </c>
      <c r="FM163">
        <v>-8.4455702745309509</v>
      </c>
      <c r="FN163">
        <v>-13.060645680234799</v>
      </c>
      <c r="FO163">
        <v>-6.9807011298253796</v>
      </c>
      <c r="FP163">
        <v>-14.605218961371399</v>
      </c>
      <c r="FQ163">
        <v>-11.4876489108185</v>
      </c>
      <c r="FR163">
        <v>-2.9440132440791702</v>
      </c>
      <c r="FS163">
        <v>-16.678712238999399</v>
      </c>
      <c r="FT163">
        <v>-9.3677212840793498</v>
      </c>
      <c r="FU163">
        <v>-15.4465444675338</v>
      </c>
      <c r="FV163">
        <v>-14.5170608868775</v>
      </c>
      <c r="FW163">
        <v>-16.111563390694801</v>
      </c>
      <c r="FX163">
        <v>-6.3454118512637798</v>
      </c>
      <c r="FY163">
        <v>-10.2330962208309</v>
      </c>
      <c r="FZ163">
        <v>-13.1042360485968</v>
      </c>
      <c r="GA163">
        <v>-14.771596058361601</v>
      </c>
      <c r="GB163">
        <v>-7.8003203473701896</v>
      </c>
      <c r="GC163">
        <v>-11.802000342816299</v>
      </c>
      <c r="GD163">
        <v>-16.230414607992898</v>
      </c>
      <c r="GE163">
        <v>-15.565458277264</v>
      </c>
      <c r="GF163">
        <v>-9.62847694462695</v>
      </c>
      <c r="GG163">
        <v>-13.035320120016401</v>
      </c>
      <c r="GH163">
        <v>-9.9775010296733608</v>
      </c>
      <c r="GI163">
        <v>-17.585750000488499</v>
      </c>
      <c r="GJ163">
        <v>-11.864480876006599</v>
      </c>
      <c r="GK163">
        <v>-9.9478922135429606</v>
      </c>
      <c r="GL163">
        <v>-9.6257890641618093</v>
      </c>
      <c r="GM163">
        <v>-6.3969342425875197</v>
      </c>
      <c r="GN163">
        <v>-14.4982038337699</v>
      </c>
      <c r="GO163">
        <v>-17.507339335678999</v>
      </c>
      <c r="GP163">
        <v>-10.640317293526</v>
      </c>
      <c r="GQ163">
        <v>-9.1461347218714497</v>
      </c>
      <c r="GR163">
        <v>-16.7797505759386</v>
      </c>
      <c r="GS163">
        <v>-9.4046013210544892</v>
      </c>
      <c r="GT163">
        <v>-13.050982454946</v>
      </c>
      <c r="GU163">
        <v>-14.3542422853626</v>
      </c>
      <c r="GV163">
        <v>-20.7644792974029</v>
      </c>
      <c r="GW163">
        <v>-9.1753451815224896</v>
      </c>
      <c r="GX163">
        <v>-18.288946410064401</v>
      </c>
      <c r="GY163">
        <v>-6.3944776268576504</v>
      </c>
      <c r="GZ163">
        <v>-24.7785719425429</v>
      </c>
      <c r="HA163">
        <v>-19.524763663818401</v>
      </c>
      <c r="HB163">
        <v>-17.632727010176001</v>
      </c>
      <c r="HC163">
        <v>-16.176327591349501</v>
      </c>
      <c r="HD163">
        <v>-16.329592703993502</v>
      </c>
      <c r="HE163">
        <v>-15.296154811441101</v>
      </c>
      <c r="HF163">
        <v>-7.34105536056137</v>
      </c>
      <c r="HG163">
        <v>-8.9663590857541902</v>
      </c>
      <c r="HH163">
        <v>-10.460702926179099</v>
      </c>
      <c r="HI163">
        <v>-13.439663591546401</v>
      </c>
      <c r="HJ163">
        <v>-9.7059874964303106</v>
      </c>
      <c r="HK163">
        <v>-11.403104076522601</v>
      </c>
      <c r="HL163">
        <v>-17.1888345954175</v>
      </c>
      <c r="HM163">
        <v>-3.3596629361972301</v>
      </c>
      <c r="HN163">
        <v>-5.0986377526282096</v>
      </c>
      <c r="HO163">
        <v>-8.0169102491988404</v>
      </c>
      <c r="HP163">
        <v>-11.499047355893699</v>
      </c>
      <c r="HQ163">
        <v>-13.0637494219506</v>
      </c>
      <c r="HR163">
        <v>-10.6034447494907</v>
      </c>
      <c r="HS163">
        <v>-18.7795741906396</v>
      </c>
      <c r="HT163">
        <v>-7.9022996520501803</v>
      </c>
      <c r="HU163">
        <v>-12.100849164143799</v>
      </c>
      <c r="HV163">
        <v>-8.8809123760755995</v>
      </c>
      <c r="HW163">
        <v>-19.0811067336425</v>
      </c>
      <c r="HX163">
        <v>-24.219973122337102</v>
      </c>
      <c r="HY163">
        <v>-24.334111214882999</v>
      </c>
      <c r="HZ163">
        <v>-10.9026205705474</v>
      </c>
      <c r="IA163">
        <v>-17.932356341608202</v>
      </c>
      <c r="IB163">
        <v>-4.66019587305661</v>
      </c>
      <c r="IC163">
        <v>-4.8348530289674398</v>
      </c>
      <c r="ID163">
        <v>-11.089790763309299</v>
      </c>
      <c r="IE163">
        <v>-17.486803536544301</v>
      </c>
      <c r="IF163">
        <v>-12.741887570506201</v>
      </c>
      <c r="IG163">
        <v>-8.9563175524425294</v>
      </c>
      <c r="IH163">
        <v>-11.8209648952738</v>
      </c>
      <c r="II163">
        <v>-17.7592987129945</v>
      </c>
      <c r="IJ163">
        <v>-8.6359227715740907</v>
      </c>
      <c r="IK163">
        <v>-5.7190180338827501</v>
      </c>
      <c r="IL163">
        <v>-9.9100429232981604</v>
      </c>
      <c r="IM163">
        <v>-13.278745854695</v>
      </c>
      <c r="IN163">
        <v>-11.282632069162201</v>
      </c>
      <c r="IO163">
        <v>-24.448509485195899</v>
      </c>
      <c r="IP163">
        <v>-6.7889587764472896</v>
      </c>
      <c r="IQ163">
        <v>-19.282736905662599</v>
      </c>
      <c r="IR163">
        <v>-11.873720740387499</v>
      </c>
      <c r="IS163">
        <v>-5.0533897882210397</v>
      </c>
      <c r="IT163">
        <v>-12.740119725698699</v>
      </c>
      <c r="IU163">
        <v>-12.7575226450206</v>
      </c>
      <c r="IV163">
        <v>-19.205420984065299</v>
      </c>
      <c r="IW163">
        <v>-9.7136322242048401</v>
      </c>
      <c r="IX163">
        <v>-10.376762402731</v>
      </c>
      <c r="IY163">
        <v>-9.0152188374062803</v>
      </c>
      <c r="IZ163">
        <v>-11.205971932499001</v>
      </c>
      <c r="JA163">
        <v>-10.978415280960199</v>
      </c>
      <c r="JB163">
        <v>-18.219894357017399</v>
      </c>
      <c r="JC163">
        <v>-14.874747470470901</v>
      </c>
      <c r="JD163">
        <v>-16.935333744717902</v>
      </c>
      <c r="JE163">
        <v>-11.0261286369559</v>
      </c>
      <c r="JF163">
        <v>-14.027564861078201</v>
      </c>
      <c r="JG163">
        <v>-7.8705268646905298</v>
      </c>
      <c r="JH163">
        <v>-4.4019595631709798</v>
      </c>
      <c r="JI163">
        <v>-9.3756925739158703</v>
      </c>
      <c r="JJ163">
        <v>-15.0678362142712</v>
      </c>
      <c r="JK163">
        <v>-11.237664579490801</v>
      </c>
      <c r="JL163">
        <v>-21.564912804453598</v>
      </c>
      <c r="JM163">
        <v>-13.7657475435024</v>
      </c>
      <c r="JN163">
        <v>-12.2800151964965</v>
      </c>
      <c r="JO163">
        <v>-7.2412060874950397</v>
      </c>
      <c r="JP163">
        <v>-14.041908532887</v>
      </c>
      <c r="JQ163">
        <v>-15.937736055736099</v>
      </c>
      <c r="JR163">
        <v>-15.8483956646657</v>
      </c>
      <c r="JS163">
        <v>-14.4754246883994</v>
      </c>
      <c r="JT163">
        <v>-16.166885982677499</v>
      </c>
      <c r="JU163">
        <v>-14.8516746249866</v>
      </c>
      <c r="JV163">
        <v>-3.81131761993419</v>
      </c>
      <c r="JW163">
        <v>-12.2341523580473</v>
      </c>
      <c r="JX163">
        <v>-13.1273718697418</v>
      </c>
      <c r="JY163">
        <v>-9.6039927366911702</v>
      </c>
      <c r="JZ163">
        <v>-13.937769117328401</v>
      </c>
      <c r="KA163">
        <v>-6.6542445248454403</v>
      </c>
      <c r="KB163">
        <v>-10.8554502185227</v>
      </c>
      <c r="KC163">
        <v>-11.707772030329201</v>
      </c>
      <c r="KD163">
        <v>-15.419195410378601</v>
      </c>
      <c r="KE163">
        <v>-9.4877508589737296</v>
      </c>
      <c r="KF163">
        <v>-10.990114971673499</v>
      </c>
      <c r="KG163">
        <v>-16.2067788800885</v>
      </c>
      <c r="KH163">
        <v>-6.3279955744565397</v>
      </c>
      <c r="KI163">
        <v>-16.113887852598001</v>
      </c>
      <c r="KJ163">
        <v>-8.5829089705528396</v>
      </c>
      <c r="KK163">
        <v>-8.51081843043562</v>
      </c>
      <c r="KL163">
        <v>-17.526429232238499</v>
      </c>
      <c r="KM163">
        <v>-13.1114334254656</v>
      </c>
      <c r="KN163">
        <v>-11.7339811803638</v>
      </c>
      <c r="KO163">
        <v>-26.930100546226299</v>
      </c>
      <c r="KP163">
        <v>-13.539854556527599</v>
      </c>
      <c r="KQ163">
        <v>-7.0820229122346401</v>
      </c>
      <c r="KR163">
        <v>-14.460857800331199</v>
      </c>
      <c r="KS163">
        <v>-8.1417182719924597</v>
      </c>
      <c r="KT163">
        <v>-18.934938815516901</v>
      </c>
      <c r="KU163">
        <v>-10.4734239368084</v>
      </c>
      <c r="KV163">
        <v>-16.038736453092</v>
      </c>
      <c r="KW163">
        <v>-27.259900511642801</v>
      </c>
      <c r="KX163">
        <v>-10.0426635341914</v>
      </c>
      <c r="KY163">
        <v>-12.0705673551041</v>
      </c>
      <c r="KZ163">
        <v>-7.5674100627052203</v>
      </c>
      <c r="LA163">
        <v>-16.939323313676201</v>
      </c>
      <c r="LB163">
        <v>-12.134364142309201</v>
      </c>
      <c r="LC163">
        <v>-11.5317644361488</v>
      </c>
      <c r="LD163">
        <v>-26.506140633743598</v>
      </c>
      <c r="LE163">
        <v>-21.649881496812601</v>
      </c>
      <c r="LF163">
        <v>-9.4983404653185399</v>
      </c>
      <c r="LG163">
        <v>-5.1681691733516599</v>
      </c>
      <c r="LH163">
        <v>-9.7020532362356899</v>
      </c>
      <c r="LI163">
        <v>-21.918558334954099</v>
      </c>
      <c r="LJ163">
        <v>-6.2171240888782204</v>
      </c>
      <c r="LK163">
        <v>-15.579796134324001</v>
      </c>
      <c r="LL163">
        <v>-11.8204886854764</v>
      </c>
      <c r="LM163">
        <v>-15.7398941958692</v>
      </c>
      <c r="LN163">
        <v>-5.9079026463240298</v>
      </c>
      <c r="LO163">
        <v>-8.7343925858487808</v>
      </c>
      <c r="LP163">
        <v>-4.7018679852307601</v>
      </c>
      <c r="LQ163">
        <v>-13.4668145042676</v>
      </c>
      <c r="LR163">
        <v>-8.6147829956233899</v>
      </c>
      <c r="LS163">
        <v>-9.4745702933691707</v>
      </c>
      <c r="LT163">
        <v>-7.78034415836885</v>
      </c>
      <c r="LU163">
        <v>-9.8361266798868296</v>
      </c>
      <c r="LV163">
        <v>-16.397396306720101</v>
      </c>
      <c r="LW163">
        <v>-14.7055103741423</v>
      </c>
      <c r="LX163">
        <v>-16.482404715112299</v>
      </c>
      <c r="LY163">
        <v>-7.7953533352205104</v>
      </c>
      <c r="LZ163">
        <v>-7.9030536143762102</v>
      </c>
      <c r="MA163">
        <v>-17.571717522495401</v>
      </c>
      <c r="MB163">
        <v>-11.3993404939953</v>
      </c>
      <c r="MC163">
        <v>-7.92556734209606</v>
      </c>
      <c r="MD163">
        <v>-25.0156321384083</v>
      </c>
      <c r="ME163">
        <v>-11.2754423142958</v>
      </c>
      <c r="MF163">
        <v>-3.9765288871056201</v>
      </c>
      <c r="MG163">
        <v>-10.0799737926161</v>
      </c>
      <c r="MH163">
        <v>-14.9073859714481</v>
      </c>
      <c r="MI163">
        <v>-14.162699267313601</v>
      </c>
      <c r="MJ163">
        <v>-16.448910801968399</v>
      </c>
      <c r="MK163">
        <v>-7.69500740558306</v>
      </c>
      <c r="ML163">
        <v>-13.066198532376299</v>
      </c>
      <c r="MM163">
        <v>-5.7614321508652298</v>
      </c>
      <c r="MN163">
        <v>-18.801105619318999</v>
      </c>
      <c r="MO163">
        <v>-14.3341711420397</v>
      </c>
      <c r="MP163">
        <v>-7.6043888788831602</v>
      </c>
      <c r="MQ163">
        <v>-12.7074424995852</v>
      </c>
      <c r="MR163">
        <v>-10.607432656194099</v>
      </c>
      <c r="MS163">
        <v>-8.2483051905128093</v>
      </c>
      <c r="MT163">
        <v>-6.6045427221056601</v>
      </c>
      <c r="MU163">
        <v>-13.4086376686052</v>
      </c>
      <c r="MV163">
        <v>-12.2809049446928</v>
      </c>
      <c r="MW163">
        <v>-6.2754474707494703</v>
      </c>
      <c r="MX163">
        <v>-6.6945670738983001</v>
      </c>
      <c r="MY163">
        <v>-10.0288165840623</v>
      </c>
      <c r="MZ163">
        <v>-12.6973689417879</v>
      </c>
      <c r="NA163">
        <v>-11.165976225448601</v>
      </c>
      <c r="NB163">
        <v>-7.6081158031338099</v>
      </c>
      <c r="NC163">
        <v>-7.4204368496018001</v>
      </c>
      <c r="ND163">
        <v>-14.0206424202671</v>
      </c>
      <c r="NE163">
        <v>-13.266290373511</v>
      </c>
      <c r="NF163">
        <v>-8.2256777826126797</v>
      </c>
      <c r="NG163">
        <v>-25.954436622267899</v>
      </c>
      <c r="NH163">
        <v>-13.4899290810772</v>
      </c>
      <c r="NI163">
        <v>-16.2209545700677</v>
      </c>
      <c r="NJ163">
        <v>-12.4289792663096</v>
      </c>
      <c r="NK163">
        <v>-11.564510948365999</v>
      </c>
      <c r="NL163">
        <v>-17.9774495418167</v>
      </c>
      <c r="NM163">
        <v>-11.357649131760001</v>
      </c>
      <c r="NN163">
        <v>-23.4500704160716</v>
      </c>
      <c r="NO163">
        <v>-9.0766985338054607</v>
      </c>
      <c r="NP163">
        <v>-19.647693127801102</v>
      </c>
      <c r="NQ163">
        <v>-12.5800524234956</v>
      </c>
      <c r="NR163">
        <v>-7.8606297044681002</v>
      </c>
      <c r="NS163">
        <v>-8.1953813885057496</v>
      </c>
      <c r="NT163">
        <v>-11.8390946264707</v>
      </c>
      <c r="NU163">
        <v>-7.60707035002895</v>
      </c>
      <c r="NV163">
        <v>-24.4540349538714</v>
      </c>
      <c r="NW163">
        <v>-16.011529058137398</v>
      </c>
      <c r="NX163">
        <v>-12.6024939194117</v>
      </c>
      <c r="NY163">
        <v>-12.062769149679999</v>
      </c>
      <c r="NZ163">
        <v>-10.752380367198301</v>
      </c>
      <c r="OA163">
        <v>-12.1097671245114</v>
      </c>
      <c r="OB163">
        <v>-5.8568650089930498</v>
      </c>
      <c r="OC163">
        <v>-18.030309939428601</v>
      </c>
      <c r="OD163">
        <v>-20.356636748260001</v>
      </c>
      <c r="OE163">
        <v>-16.7121071376237</v>
      </c>
      <c r="OF163">
        <v>-7.0829859264863204</v>
      </c>
      <c r="OG163">
        <v>-17.906489804565801</v>
      </c>
      <c r="OH163">
        <v>-6.0967643624245502</v>
      </c>
      <c r="OI163">
        <v>-12.719450551537101</v>
      </c>
      <c r="OJ163">
        <v>-7.4760045055979596</v>
      </c>
      <c r="OK163">
        <v>-19.7869068393844</v>
      </c>
      <c r="OL163">
        <v>-4.48582505575075</v>
      </c>
      <c r="OM163">
        <v>-17.155076715326398</v>
      </c>
      <c r="ON163">
        <v>-5.8592599221891302</v>
      </c>
      <c r="OO163">
        <v>-5.7663324609941897</v>
      </c>
      <c r="OP163">
        <v>-5.3876380809775499</v>
      </c>
      <c r="OQ163">
        <v>-14.068836314584001</v>
      </c>
      <c r="OR163">
        <v>-14.0057366201926</v>
      </c>
      <c r="OS163">
        <v>-12.1253360278877</v>
      </c>
      <c r="OT163">
        <v>-4.4427298442466601</v>
      </c>
      <c r="OU163">
        <v>-12.056689844344501</v>
      </c>
      <c r="OV163">
        <v>-13.308994355209601</v>
      </c>
      <c r="OW163">
        <v>-22.7371800924162</v>
      </c>
      <c r="OX163">
        <v>-10.9844807657273</v>
      </c>
      <c r="OY163">
        <v>-11.6058114589921</v>
      </c>
      <c r="OZ163">
        <v>-9.7552093747663697</v>
      </c>
      <c r="PA163">
        <v>-3.9631483514143002</v>
      </c>
      <c r="PB163">
        <v>-10.594896691125401</v>
      </c>
      <c r="PC163">
        <v>-12.0357181193207</v>
      </c>
      <c r="PD163">
        <v>-11.9707262646617</v>
      </c>
      <c r="PE163">
        <v>-8.4476371481753194</v>
      </c>
      <c r="PF163">
        <v>-16.168679012799899</v>
      </c>
      <c r="PG163">
        <v>-14.816612753042699</v>
      </c>
      <c r="PH163">
        <v>-11.049621976329499</v>
      </c>
      <c r="PI163">
        <v>-16.465631289097001</v>
      </c>
      <c r="PJ163">
        <v>-23.4108583153421</v>
      </c>
      <c r="PK163">
        <v>-4.8630894331808197</v>
      </c>
      <c r="PL163">
        <v>-8.8353982436434801</v>
      </c>
      <c r="PM163">
        <v>-8.5407459058901107</v>
      </c>
      <c r="PN163">
        <v>-11.1140573618042</v>
      </c>
      <c r="PO163">
        <v>-16.310134211591201</v>
      </c>
      <c r="PP163">
        <v>-10.175168230149501</v>
      </c>
      <c r="PQ163">
        <v>-18.755833729549199</v>
      </c>
      <c r="PR163">
        <v>-7.09289222776997</v>
      </c>
      <c r="PS163">
        <v>-14.7828193581528</v>
      </c>
      <c r="PT163">
        <v>-14.7106657614185</v>
      </c>
      <c r="PU163">
        <v>-5.8429334091935896</v>
      </c>
      <c r="PV163">
        <v>-6.9714710110745601</v>
      </c>
      <c r="PW163">
        <v>-21.789289219293199</v>
      </c>
      <c r="PX163">
        <v>-6.3689502276272103</v>
      </c>
      <c r="PY163">
        <v>-17.794648302986001</v>
      </c>
      <c r="PZ163">
        <v>-11.412484820086799</v>
      </c>
      <c r="QA163">
        <v>-8.5302788019583904</v>
      </c>
      <c r="QB163">
        <v>-12.1122593551931</v>
      </c>
      <c r="QC163">
        <v>-6.7232175526057496</v>
      </c>
      <c r="QD163">
        <v>-12.687803020265999</v>
      </c>
      <c r="QE163">
        <v>-7.6381373631670604</v>
      </c>
      <c r="QF163">
        <v>-8.9690081176905796</v>
      </c>
      <c r="QG163">
        <v>0</v>
      </c>
      <c r="QH163">
        <v>-11.822538592754199</v>
      </c>
      <c r="QI163">
        <v>-8.6138169710301309</v>
      </c>
      <c r="QJ163">
        <v>-5.51101778491019</v>
      </c>
      <c r="QK163">
        <v>-16.157085498385001</v>
      </c>
      <c r="QL163">
        <v>-10.709270123228199</v>
      </c>
      <c r="QM163">
        <v>-12.4595915646735</v>
      </c>
      <c r="QN163">
        <v>-8.7155453977662791</v>
      </c>
      <c r="QO163">
        <v>-10.597428382333799</v>
      </c>
      <c r="QP163">
        <v>-25.489413957882501</v>
      </c>
      <c r="QQ163">
        <v>-15.1507343709912</v>
      </c>
      <c r="QR163">
        <v>-9.1005224743680309</v>
      </c>
      <c r="QS163">
        <v>-14.4530601282014</v>
      </c>
      <c r="QT163">
        <v>-18.323665830294999</v>
      </c>
      <c r="QU163">
        <v>-8.1955704756542502</v>
      </c>
      <c r="QV163">
        <v>-8.1392359669779406</v>
      </c>
      <c r="QW163">
        <v>-11.2339538397858</v>
      </c>
      <c r="QX163">
        <v>-5.5208085670241998</v>
      </c>
      <c r="QY163">
        <v>-17.856885300020899</v>
      </c>
      <c r="QZ163">
        <v>-8.5694095847921705</v>
      </c>
      <c r="RA163">
        <v>-13.7913192148033</v>
      </c>
      <c r="RB163">
        <v>-6.0539166738448698</v>
      </c>
      <c r="RC163">
        <v>-29.380479588769202</v>
      </c>
      <c r="RD163">
        <v>-7.6624760203695796</v>
      </c>
      <c r="RE163">
        <v>-12.588169811232</v>
      </c>
      <c r="RF163">
        <v>-9.6576498777540394</v>
      </c>
      <c r="RG163">
        <v>-12.4762913837453</v>
      </c>
      <c r="RH163">
        <v>-11.5785151294064</v>
      </c>
      <c r="RI163">
        <v>-18.239225991195699</v>
      </c>
      <c r="RJ163">
        <v>-15.3049733633472</v>
      </c>
      <c r="RK163">
        <v>-17.6674875418772</v>
      </c>
      <c r="RL163">
        <v>-12.409625598553699</v>
      </c>
      <c r="RM163">
        <v>-9.8605019386433206</v>
      </c>
      <c r="RN163">
        <v>-19.099024984591502</v>
      </c>
      <c r="RO163">
        <v>-4.90796650534182</v>
      </c>
      <c r="RP163">
        <v>-8.5113459930241806</v>
      </c>
      <c r="RQ163">
        <v>-8.7446418606591898</v>
      </c>
      <c r="RR163">
        <v>-3.9241578622371098</v>
      </c>
      <c r="RS163">
        <v>-7.8445652327361897</v>
      </c>
      <c r="RT163">
        <v>-8.7455113477861897</v>
      </c>
      <c r="RU163">
        <v>-6.33582421713513</v>
      </c>
      <c r="RV163">
        <v>-3.1827616391182101</v>
      </c>
      <c r="RW163">
        <v>-43.081493624506201</v>
      </c>
      <c r="RX163">
        <v>-11.223512053821301</v>
      </c>
      <c r="RY163">
        <v>-11.3356668212797</v>
      </c>
      <c r="RZ163">
        <v>-15.8755698707667</v>
      </c>
      <c r="SA163">
        <v>-13.1686073323682</v>
      </c>
      <c r="SB163">
        <v>-17.724676529352202</v>
      </c>
      <c r="SC163">
        <v>-12.018661623953699</v>
      </c>
      <c r="SD163">
        <v>-10.919160984069</v>
      </c>
      <c r="SE163">
        <v>-11.1361349451488</v>
      </c>
      <c r="SF163">
        <v>-6.2476687268351396</v>
      </c>
      <c r="SG163">
        <v>-15.0007082476866</v>
      </c>
      <c r="SH163">
        <v>-8.0487949082707608</v>
      </c>
      <c r="SI163">
        <v>-10.5111019805488</v>
      </c>
      <c r="SJ163">
        <v>-12.4565831413914</v>
      </c>
      <c r="SK163">
        <v>-27.2396133316998</v>
      </c>
      <c r="SL163">
        <v>-12.0514747531889</v>
      </c>
      <c r="SM163">
        <v>-10.1823845792035</v>
      </c>
      <c r="SN163">
        <v>-10.3921618313341</v>
      </c>
      <c r="SO163">
        <v>-24.277976059310099</v>
      </c>
      <c r="SP163">
        <v>-6.1912973306331498</v>
      </c>
      <c r="SQ163">
        <v>-9.9784502338408991</v>
      </c>
      <c r="SR163">
        <v>-14.688102840823699</v>
      </c>
      <c r="SS163">
        <v>-7.2264881450887204</v>
      </c>
      <c r="ST163">
        <v>-7.15350425087638</v>
      </c>
      <c r="SU163">
        <v>-7.17693270420187</v>
      </c>
      <c r="SV163">
        <v>-15.742620790248299</v>
      </c>
      <c r="SW163">
        <v>-11.385585969987501</v>
      </c>
      <c r="SX163">
        <v>-17.560331316784101</v>
      </c>
      <c r="SY163">
        <v>-3.37800501517171</v>
      </c>
      <c r="SZ163">
        <v>-25.958196326056701</v>
      </c>
      <c r="TA163">
        <v>-10.115871916770899</v>
      </c>
      <c r="TB163">
        <v>-7.3357855961189404</v>
      </c>
      <c r="TC163">
        <v>-7.2606419631788102</v>
      </c>
      <c r="TD163">
        <v>-12.5324026987421</v>
      </c>
      <c r="TE163">
        <v>-5.7994288811925996</v>
      </c>
      <c r="TF163">
        <v>-15.445075162773101</v>
      </c>
      <c r="TG163">
        <v>-10.920325486088901</v>
      </c>
      <c r="TH163">
        <v>-9.0266794241919399</v>
      </c>
      <c r="TI163">
        <v>-8.2156155241537494</v>
      </c>
      <c r="TJ163">
        <v>-20.809964421634401</v>
      </c>
      <c r="TK163">
        <v>-2.9356394332821498</v>
      </c>
      <c r="TL163">
        <v>-10.0571113962678</v>
      </c>
      <c r="TM163">
        <v>-15.8969013555344</v>
      </c>
      <c r="TN163">
        <v>-13.503687896732</v>
      </c>
      <c r="TO163">
        <v>-10.864502468424201</v>
      </c>
      <c r="TP163">
        <v>-11.5451102283346</v>
      </c>
      <c r="TQ163">
        <v>-12.324391825147</v>
      </c>
      <c r="TR163">
        <v>-10.300477768163001</v>
      </c>
      <c r="TS163">
        <v>-7.6723794080098697</v>
      </c>
      <c r="TT163">
        <v>-11.554195204316001</v>
      </c>
      <c r="TU163">
        <v>-19.881506863478101</v>
      </c>
      <c r="TV163">
        <v>-11.958227449279001</v>
      </c>
      <c r="TW163">
        <v>-15.006505614341201</v>
      </c>
      <c r="TX163">
        <v>-9.6088545185078793</v>
      </c>
      <c r="TY163">
        <v>-5.63234803131982</v>
      </c>
      <c r="TZ163">
        <v>-5.6517785700507401</v>
      </c>
      <c r="UA163">
        <v>-7.2622925064020798</v>
      </c>
      <c r="UB163">
        <v>-26.155040193285298</v>
      </c>
      <c r="UC163">
        <v>-13.2347627830605</v>
      </c>
      <c r="UD163">
        <v>-11.3646757672365</v>
      </c>
      <c r="UE163">
        <v>-9.7078424882419405</v>
      </c>
      <c r="UF163">
        <v>-18.690185076316101</v>
      </c>
      <c r="UG163">
        <v>-25.791824686857801</v>
      </c>
      <c r="UH163">
        <v>-11.430894640896</v>
      </c>
      <c r="UI163">
        <v>-6.0588862489726703</v>
      </c>
      <c r="UJ163">
        <v>-16.490744098009198</v>
      </c>
      <c r="UK163">
        <v>-14.8170175849431</v>
      </c>
      <c r="UL163">
        <v>-13.7191835573711</v>
      </c>
      <c r="UM163">
        <v>-9.9989038188443509</v>
      </c>
      <c r="UN163">
        <v>-9.3315478098314504</v>
      </c>
      <c r="UO163">
        <v>-20.618839746930998</v>
      </c>
      <c r="UP163">
        <v>-14.016510411721001</v>
      </c>
      <c r="UQ163">
        <v>-13.014878873119001</v>
      </c>
      <c r="UR163">
        <v>-15.517894012610901</v>
      </c>
      <c r="US163">
        <v>-14.4310884671495</v>
      </c>
      <c r="UT163">
        <v>-21.759838553894699</v>
      </c>
      <c r="UU163">
        <v>-9.12138579800828</v>
      </c>
      <c r="UV163">
        <v>-11.9664201496616</v>
      </c>
      <c r="UW163">
        <v>-8.8414798170342106</v>
      </c>
      <c r="UX163">
        <v>-16.224881809287499</v>
      </c>
      <c r="UY163">
        <v>-8.7681967854182101</v>
      </c>
      <c r="UZ163">
        <v>-4.3570404159262601</v>
      </c>
      <c r="VA163">
        <v>-5.4096224584514001</v>
      </c>
      <c r="VB163">
        <v>-9.42743038065211</v>
      </c>
      <c r="VC163">
        <v>-22.336127177202801</v>
      </c>
      <c r="VD163">
        <v>-14.8581317655986</v>
      </c>
      <c r="VE163">
        <v>-11.600853606385099</v>
      </c>
      <c r="VF163">
        <v>-6.25221958532941</v>
      </c>
      <c r="VG163">
        <v>-12.907212716725599</v>
      </c>
      <c r="VH163">
        <v>-29.835482062730701</v>
      </c>
      <c r="VI163">
        <v>-9.93473258855167</v>
      </c>
      <c r="VJ163">
        <v>-10.9955866153404</v>
      </c>
      <c r="VK163">
        <v>-9.8334499539990894</v>
      </c>
      <c r="VL163">
        <v>-21.3278263498174</v>
      </c>
      <c r="VM163">
        <v>-11.4975512571063</v>
      </c>
      <c r="VN163">
        <v>-11.149164764509299</v>
      </c>
      <c r="VO163">
        <v>-9.09784163602089</v>
      </c>
      <c r="VP163">
        <v>-13.5120909882161</v>
      </c>
      <c r="VQ163">
        <v>-16.5935226181772</v>
      </c>
      <c r="VR163">
        <v>-10.2898071523304</v>
      </c>
      <c r="VS163">
        <v>-12.5294964077454</v>
      </c>
      <c r="VT163">
        <v>-12.185721016945701</v>
      </c>
      <c r="VU163">
        <v>-3.2900302614985399</v>
      </c>
      <c r="VV163">
        <v>-6.7536739794640503</v>
      </c>
      <c r="VW163">
        <v>-10.416111137023499</v>
      </c>
      <c r="VX163">
        <v>-9.3487694751812604</v>
      </c>
      <c r="VY163">
        <v>-13.5439760050446</v>
      </c>
      <c r="VZ163">
        <v>-13.9573412503513</v>
      </c>
      <c r="WA163">
        <v>-11.075903708467299</v>
      </c>
      <c r="WB163">
        <v>-5.4074829988616999</v>
      </c>
      <c r="WC163">
        <v>-9.8232919633207398</v>
      </c>
      <c r="WD163">
        <v>-4.0322771682989504</v>
      </c>
      <c r="WE163">
        <v>-9.2279182994440401</v>
      </c>
      <c r="WF163">
        <v>-17.320388353538799</v>
      </c>
      <c r="WG163">
        <v>-13.550144755476699</v>
      </c>
      <c r="WH163">
        <v>-15.2391509617806</v>
      </c>
      <c r="WI163">
        <v>-10.433574771722499</v>
      </c>
      <c r="WJ163">
        <v>-15.106096106960401</v>
      </c>
      <c r="WK163">
        <v>-12.741097977032</v>
      </c>
      <c r="WL163">
        <v>-15.118824004836799</v>
      </c>
      <c r="WM163">
        <v>-13.2503522716753</v>
      </c>
      <c r="WN163">
        <v>-30.763061457804</v>
      </c>
      <c r="WO163">
        <v>-22.5445182706137</v>
      </c>
      <c r="WP163">
        <v>-14.579090667665801</v>
      </c>
      <c r="WQ163">
        <v>-3.2746969395563501</v>
      </c>
      <c r="WR163">
        <v>-19.206277577105901</v>
      </c>
      <c r="WS163">
        <v>-17.773977087977901</v>
      </c>
      <c r="WT163">
        <v>-6.3009972363475697</v>
      </c>
      <c r="WU163">
        <v>-10.1964858056489</v>
      </c>
      <c r="WV163">
        <v>-16.717535002365501</v>
      </c>
      <c r="WW163">
        <v>-14.6035969752588</v>
      </c>
      <c r="WX163">
        <v>-8.4680138660933402</v>
      </c>
      <c r="WY163">
        <v>-15.9613034034293</v>
      </c>
      <c r="WZ163">
        <v>-9.7322860456390305</v>
      </c>
      <c r="XA163">
        <v>-10.859836004672999</v>
      </c>
      <c r="XB163">
        <v>-6.1692688552870196</v>
      </c>
      <c r="XC163">
        <v>-23.1037041468742</v>
      </c>
      <c r="XD163">
        <v>-10.0259503325002</v>
      </c>
      <c r="XE163">
        <v>-8.1898000091973699</v>
      </c>
      <c r="XF163">
        <v>-5.05453811674204</v>
      </c>
      <c r="XG163">
        <v>-14.262376736691399</v>
      </c>
      <c r="XH163">
        <v>-8.58713936805683</v>
      </c>
      <c r="XI163">
        <v>-15.1191781141502</v>
      </c>
      <c r="XJ163">
        <v>-7.5440964915761404</v>
      </c>
      <c r="XK163">
        <v>-20.406499024333101</v>
      </c>
      <c r="XL163">
        <v>-8.2627298337585309</v>
      </c>
      <c r="XM163">
        <v>-8.7688429467420708</v>
      </c>
      <c r="XN163">
        <v>-12.201437349044101</v>
      </c>
      <c r="XO163">
        <v>-23.2747455564432</v>
      </c>
      <c r="XP163">
        <v>-7.1819156299949896</v>
      </c>
      <c r="XQ163">
        <v>-14.9277212915435</v>
      </c>
      <c r="XR163">
        <v>-11.3115680037529</v>
      </c>
      <c r="XS163">
        <v>-22.643870611096499</v>
      </c>
      <c r="XT163">
        <v>-25.236571603472001</v>
      </c>
      <c r="XU163">
        <v>-11.6500464279108</v>
      </c>
      <c r="XV163">
        <v>-10.3995376795292</v>
      </c>
      <c r="XW163">
        <v>-6.9055880722234502</v>
      </c>
      <c r="XX163">
        <v>-17.7172380112772</v>
      </c>
      <c r="XY163">
        <v>-33.262136488815301</v>
      </c>
      <c r="XZ163">
        <v>-4.2912810837987898</v>
      </c>
      <c r="YA163">
        <v>-10.9539666422591</v>
      </c>
      <c r="YB163">
        <v>-15.427524696494499</v>
      </c>
      <c r="YC163">
        <v>-17.167378471630201</v>
      </c>
      <c r="YD163">
        <v>-17.674544768385001</v>
      </c>
      <c r="YE163">
        <v>-13.6361988623951</v>
      </c>
      <c r="YF163">
        <v>-18.875964534687299</v>
      </c>
      <c r="YG163">
        <v>-17.915645212022099</v>
      </c>
      <c r="YH163">
        <v>-24.771242426603699</v>
      </c>
      <c r="YI163">
        <v>-9.2421351939213991</v>
      </c>
      <c r="YJ163">
        <v>-20.065113211791001</v>
      </c>
      <c r="YK163">
        <v>-6.2493789022517197</v>
      </c>
      <c r="YL163">
        <v>-10.774169620508401</v>
      </c>
      <c r="YM163">
        <v>-4.7177356648429098</v>
      </c>
      <c r="YN163">
        <v>-9.7704448594408593</v>
      </c>
      <c r="YO163">
        <v>-9.5349334218555803</v>
      </c>
      <c r="YP163">
        <v>-15.578142564142899</v>
      </c>
      <c r="YQ163">
        <v>-9.2567891657335206</v>
      </c>
      <c r="YR163">
        <v>-4.84097636118784</v>
      </c>
      <c r="YS163">
        <v>-7.8240966455233298</v>
      </c>
      <c r="YT163">
        <v>-10.1492002014518</v>
      </c>
      <c r="YU163">
        <v>-5.1575784124078998</v>
      </c>
      <c r="YV163">
        <v>-12.3968451809464</v>
      </c>
      <c r="YW163">
        <v>-9.70563551626927</v>
      </c>
      <c r="YX163">
        <v>-21.484101730218299</v>
      </c>
      <c r="YY163">
        <v>-10.7614581572304</v>
      </c>
      <c r="YZ163">
        <v>-10.8270358737349</v>
      </c>
      <c r="ZA163">
        <v>-9.5540877530704904</v>
      </c>
      <c r="ZB163">
        <v>-4.4738120944002997</v>
      </c>
      <c r="ZC163">
        <v>-18.0166042222023</v>
      </c>
      <c r="ZD163">
        <v>-12.7117084979335</v>
      </c>
      <c r="ZE163">
        <v>-12.189782828145701</v>
      </c>
      <c r="ZF163">
        <v>-3.7276311894251801</v>
      </c>
      <c r="ZG163">
        <v>-4.9114431931103599</v>
      </c>
      <c r="ZH163">
        <v>-13.2549857306785</v>
      </c>
      <c r="ZI163">
        <v>-13.9783349468539</v>
      </c>
      <c r="ZJ163">
        <v>-11.4576622473386</v>
      </c>
      <c r="ZK163">
        <v>-7.1494118653460799</v>
      </c>
      <c r="ZL163">
        <v>-6.57247544726971</v>
      </c>
      <c r="ZM163">
        <v>-10.3913303118755</v>
      </c>
      <c r="ZN163">
        <v>-12.9883232462736</v>
      </c>
      <c r="ZO163">
        <v>-12.040407305178899</v>
      </c>
      <c r="ZP163">
        <v>-9.7410148102730396</v>
      </c>
      <c r="ZQ163">
        <v>-14.5664496992359</v>
      </c>
      <c r="ZR163">
        <v>-15.296147597095199</v>
      </c>
      <c r="ZS163">
        <v>-10.5581072246865</v>
      </c>
      <c r="ZT163">
        <v>-6.1220899584842803</v>
      </c>
      <c r="ZU163">
        <v>-10.9526043555211</v>
      </c>
      <c r="ZV163">
        <v>-20.3647570926016</v>
      </c>
      <c r="ZW163">
        <v>-13.5272055576004</v>
      </c>
      <c r="ZX163">
        <v>-13.1895095520632</v>
      </c>
      <c r="ZY163">
        <v>-17.921671413508399</v>
      </c>
      <c r="ZZ163">
        <v>-30.957174718664699</v>
      </c>
      <c r="AAA163">
        <v>-8.3330104113582593</v>
      </c>
      <c r="AAB163">
        <v>-13.6694090398501</v>
      </c>
      <c r="AAC163">
        <v>-6.27181442460037</v>
      </c>
      <c r="AAD163">
        <v>-1.72336026040389</v>
      </c>
      <c r="AAE163">
        <v>-9.0221674655215907</v>
      </c>
      <c r="AAF163">
        <v>-11.3032611985578</v>
      </c>
      <c r="AAG163">
        <v>-17.389814328165698</v>
      </c>
      <c r="AAH163">
        <v>-7.34360730812128</v>
      </c>
      <c r="AAI163">
        <v>-27.8670153042608</v>
      </c>
      <c r="AAJ163">
        <v>-8.9513463183321598</v>
      </c>
      <c r="AAK163">
        <v>-14.909198026865701</v>
      </c>
      <c r="AAL163">
        <v>-5.20869802082112</v>
      </c>
      <c r="AAM163">
        <v>-7.1710029132811703</v>
      </c>
      <c r="AAN163">
        <v>-23.947810697277699</v>
      </c>
      <c r="AAO163">
        <v>-7.65483918723268</v>
      </c>
      <c r="AAP163">
        <v>-12.096511839629899</v>
      </c>
      <c r="AAQ163">
        <v>-5.6428953936270396</v>
      </c>
      <c r="AAR163">
        <v>-2.7410708296199902</v>
      </c>
      <c r="AAS163">
        <v>-9.5206566057154003</v>
      </c>
      <c r="AAT163">
        <v>-15.9634088610267</v>
      </c>
      <c r="AAU163">
        <v>-19.338683549285101</v>
      </c>
      <c r="AAV163">
        <v>-3.8339637560067401</v>
      </c>
      <c r="AAW163">
        <v>-6.7965629701335804</v>
      </c>
      <c r="AAX163">
        <v>-11.017200909761801</v>
      </c>
      <c r="AAY163">
        <v>-21.812948137518301</v>
      </c>
      <c r="AAZ163">
        <v>-9.0894622205625808</v>
      </c>
      <c r="ABA163">
        <v>-17.283489527524601</v>
      </c>
      <c r="ABB163">
        <v>-15.798511891480601</v>
      </c>
      <c r="ABC163">
        <v>-13.288616247017901</v>
      </c>
      <c r="ABD163">
        <v>-10.854815002886101</v>
      </c>
      <c r="ABE163">
        <v>-14.196452633091599</v>
      </c>
      <c r="ABF163">
        <v>-17.554344293578001</v>
      </c>
      <c r="ABG163">
        <v>-17.933647685182201</v>
      </c>
      <c r="ABH163">
        <v>-7.6269785458246098</v>
      </c>
      <c r="ABI163">
        <v>-15.875041079463299</v>
      </c>
      <c r="ABJ163">
        <v>-12.0866348573142</v>
      </c>
      <c r="ABK163">
        <v>-12.140128599859199</v>
      </c>
      <c r="ABL163">
        <v>-13.106296019497499</v>
      </c>
      <c r="ABM163">
        <v>-5.8267215550392004</v>
      </c>
      <c r="ABN163">
        <v>-8.3789924926489299</v>
      </c>
      <c r="ABO163">
        <v>-20.552006423603601</v>
      </c>
      <c r="ABP163">
        <v>-15.964312705499401</v>
      </c>
      <c r="ABQ163">
        <v>-9.0766100500234206</v>
      </c>
      <c r="ABR163">
        <v>-9.6690692382083796</v>
      </c>
      <c r="ABS163">
        <v>-4.97370390099152</v>
      </c>
      <c r="ABT163">
        <v>-5.3902500087048697</v>
      </c>
      <c r="ABU163">
        <v>-15.7549149527879</v>
      </c>
      <c r="ABV163">
        <v>-8.5292893077216796</v>
      </c>
      <c r="ABW163">
        <v>-8.1591789221946591</v>
      </c>
      <c r="ABX163">
        <v>-29.103817276124001</v>
      </c>
      <c r="ABY163">
        <v>-22.431802923902499</v>
      </c>
      <c r="ABZ163">
        <v>-13.6432759315417</v>
      </c>
      <c r="ACA163">
        <v>-10.8412027646203</v>
      </c>
      <c r="ACB163">
        <v>-11.5740944700919</v>
      </c>
      <c r="ACC163">
        <v>-12.9279404962263</v>
      </c>
      <c r="ACD163">
        <v>-7.61853418242245</v>
      </c>
      <c r="ACE163">
        <v>-16.640765704709501</v>
      </c>
      <c r="ACF163">
        <v>-10.256326854740699</v>
      </c>
      <c r="ACG163">
        <v>-9.7372009111186308</v>
      </c>
      <c r="ACH163">
        <v>-8.0713336294531608</v>
      </c>
      <c r="ACI163">
        <v>-10.600604295021199</v>
      </c>
      <c r="ACJ163">
        <v>-18.410800143251901</v>
      </c>
      <c r="ACK163">
        <v>-7.6911445353901797</v>
      </c>
      <c r="ACL163">
        <v>-17.656118810287801</v>
      </c>
      <c r="ACM163">
        <v>-15.868585897672901</v>
      </c>
      <c r="ACN163">
        <v>-17.4416655843673</v>
      </c>
      <c r="ACO163">
        <v>-16.253994975624899</v>
      </c>
      <c r="ACP163">
        <v>-11.615665850053899</v>
      </c>
      <c r="ACQ163">
        <v>-16.9891472236203</v>
      </c>
      <c r="ACR163">
        <v>-16.754527634254401</v>
      </c>
      <c r="ACS163">
        <v>-7.9370856608426603</v>
      </c>
      <c r="ACT163">
        <v>-6.3588851154630399</v>
      </c>
      <c r="ACU163">
        <v>-14.987758573296199</v>
      </c>
      <c r="ACV163">
        <v>-7.8114705080710403</v>
      </c>
      <c r="ACW163">
        <v>-13.32850084897</v>
      </c>
      <c r="ACX163">
        <v>-11.194805484237399</v>
      </c>
      <c r="ACY163">
        <v>-12.6251469977016</v>
      </c>
      <c r="ACZ163">
        <v>-15.7279179925245</v>
      </c>
      <c r="ADA163">
        <v>-12.9144042149999</v>
      </c>
      <c r="ADB163">
        <v>-10.9252886820426</v>
      </c>
      <c r="ADC163">
        <v>-23.621365351388199</v>
      </c>
      <c r="ADD163">
        <v>-11.149440320344601</v>
      </c>
      <c r="ADE163">
        <v>-20.525966938669701</v>
      </c>
      <c r="ADF163">
        <v>-13.7740179983712</v>
      </c>
      <c r="ADG163">
        <v>-24.388980335492299</v>
      </c>
      <c r="ADH163">
        <v>-12.181872465905199</v>
      </c>
      <c r="ADI163">
        <v>-11.3707704564082</v>
      </c>
      <c r="ADJ163">
        <v>-14.7200710504929</v>
      </c>
      <c r="ADK163">
        <v>-17.8461415993036</v>
      </c>
      <c r="ADL163">
        <v>-9.7047213946976907</v>
      </c>
      <c r="ADM163">
        <v>-10.4907362552165</v>
      </c>
      <c r="ADN163">
        <v>-11.1074485214814</v>
      </c>
      <c r="ADO163">
        <v>-24.233354872459799</v>
      </c>
      <c r="ADP163">
        <v>-8.7516237002611508</v>
      </c>
      <c r="ADQ163">
        <v>-11.976048662522301</v>
      </c>
      <c r="ADR163">
        <v>-11.8606082686244</v>
      </c>
      <c r="ADS163">
        <v>-13.0466401607802</v>
      </c>
      <c r="ADT163">
        <v>-8.6413700221298502</v>
      </c>
      <c r="ADU163">
        <v>-10.0383179169405</v>
      </c>
      <c r="ADV163">
        <v>-10.5239308526793</v>
      </c>
      <c r="ADW163">
        <v>-6.1484521518934798</v>
      </c>
      <c r="ADX163">
        <v>-17.265563579403601</v>
      </c>
      <c r="ADY163">
        <v>-12.105380178605399</v>
      </c>
      <c r="ADZ163">
        <v>-9.2295507863257509</v>
      </c>
      <c r="AEA163">
        <v>-7.8891048744633299</v>
      </c>
      <c r="AEB163">
        <v>-10.101405346073699</v>
      </c>
      <c r="AEC163">
        <v>-8.9477068090333507</v>
      </c>
      <c r="AED163">
        <v>-12.038124759148999</v>
      </c>
      <c r="AEE163">
        <v>-8.5407064144221998</v>
      </c>
      <c r="AEF163">
        <v>-12.973342946570201</v>
      </c>
      <c r="AEG163">
        <v>-15.782051585764499</v>
      </c>
      <c r="AEH163">
        <v>-10.9325557185257</v>
      </c>
      <c r="AEI163">
        <v>-20.162725731003299</v>
      </c>
      <c r="AEJ163">
        <v>-27.506610140765002</v>
      </c>
      <c r="AEK163">
        <v>-12.340111628618599</v>
      </c>
      <c r="AEL163">
        <v>-9.9389223190266307</v>
      </c>
      <c r="AEM163">
        <v>-10.923351117108799</v>
      </c>
      <c r="AEN163">
        <v>-13.619343798873199</v>
      </c>
      <c r="AEO163">
        <v>-12.557746684377401</v>
      </c>
      <c r="AEP163">
        <v>-3.7248081264130199</v>
      </c>
      <c r="AEQ163">
        <v>-16.880905585685099</v>
      </c>
      <c r="AER163">
        <v>-14.440517160715199</v>
      </c>
      <c r="AES163">
        <v>-13.8159468418221</v>
      </c>
      <c r="AET163">
        <v>-7.2468391050796299</v>
      </c>
      <c r="AEU163">
        <v>-5.8024012254720096</v>
      </c>
      <c r="AEV163">
        <v>-11.0386059554132</v>
      </c>
      <c r="AEW163">
        <v>-11.4213902995357</v>
      </c>
      <c r="AEX163">
        <v>-12.9903557111595</v>
      </c>
      <c r="AEY163">
        <v>-12.314395707410499</v>
      </c>
      <c r="AEZ163">
        <v>-8.9360570235860202</v>
      </c>
      <c r="AFA163">
        <v>-14.818510978831901</v>
      </c>
      <c r="AFB163">
        <v>-23.017515005167901</v>
      </c>
      <c r="AFC163">
        <v>-17.470452842633801</v>
      </c>
      <c r="AFD163">
        <v>-18.9884413773751</v>
      </c>
      <c r="AFE163">
        <v>-16.390533338315901</v>
      </c>
      <c r="AFF163">
        <v>-12.5290668011914</v>
      </c>
      <c r="AFG163">
        <v>-30.063846523552201</v>
      </c>
      <c r="AFH163">
        <v>-22.038774778150302</v>
      </c>
      <c r="AFI163">
        <v>-4.3105013350584001</v>
      </c>
      <c r="AFJ163">
        <v>-6.1454742611946598</v>
      </c>
      <c r="AFK163">
        <v>-7.9208890446692797</v>
      </c>
      <c r="AFL163">
        <v>-10.643894736334101</v>
      </c>
      <c r="AFM163">
        <v>-10.5094483679473</v>
      </c>
      <c r="AFN163">
        <v>-9.4809444232396292</v>
      </c>
      <c r="AFO163">
        <v>-16.3015966685164</v>
      </c>
      <c r="AFP163">
        <v>-6.9111713362583798</v>
      </c>
      <c r="AFQ163">
        <v>-10.474913382342701</v>
      </c>
      <c r="AFR163">
        <v>-11.6463626028109</v>
      </c>
      <c r="AFS163">
        <v>-6.6597954640576198</v>
      </c>
      <c r="AFT163">
        <v>-19.639127202045898</v>
      </c>
      <c r="AFU163">
        <v>-12.5582719836703</v>
      </c>
      <c r="AFV163">
        <v>-21.217918403701699</v>
      </c>
      <c r="AFW163">
        <v>-16.355272889885502</v>
      </c>
      <c r="AFX163">
        <v>-12.1446830950348</v>
      </c>
      <c r="AFY163">
        <v>-3.3053131840544299</v>
      </c>
      <c r="AFZ163">
        <v>-9.8446431827615903</v>
      </c>
      <c r="AGA163">
        <v>-4.86637760662137</v>
      </c>
      <c r="AGB163">
        <v>-14.7799875907069</v>
      </c>
      <c r="AGC163">
        <v>-8.8635156370020205</v>
      </c>
      <c r="AGD163">
        <v>-18.555205537710702</v>
      </c>
      <c r="AGE163">
        <v>-19.204296788782699</v>
      </c>
      <c r="AGF163">
        <v>-16.228235355345198</v>
      </c>
      <c r="AGG163">
        <v>-7.2099163845076903</v>
      </c>
      <c r="AGH163">
        <v>-9.7880947109874192</v>
      </c>
      <c r="AGI163">
        <v>-11.6705775003903</v>
      </c>
      <c r="AGJ163">
        <v>-4.9730122538047103</v>
      </c>
      <c r="AGK163">
        <v>-17.482458310833799</v>
      </c>
      <c r="AGL163">
        <v>-18.973458253040501</v>
      </c>
      <c r="AGM163">
        <v>-16.335595474332099</v>
      </c>
      <c r="AGN163">
        <v>-15.9159303882529</v>
      </c>
      <c r="AGO163">
        <v>-14.1974496792562</v>
      </c>
      <c r="AGP163">
        <v>-15.168270256394599</v>
      </c>
      <c r="AGQ163">
        <v>-17.491603276001399</v>
      </c>
      <c r="AGR163">
        <v>-21.989414095553101</v>
      </c>
      <c r="AGS163">
        <v>-11.216340258630099</v>
      </c>
      <c r="AGT163">
        <v>-12.384830046120801</v>
      </c>
      <c r="AGU163">
        <v>-11.6791089907592</v>
      </c>
      <c r="AGV163">
        <v>-17.357345332129398</v>
      </c>
      <c r="AGW163">
        <v>-5.1264509720670102</v>
      </c>
      <c r="AGX163">
        <v>-12.921470519134401</v>
      </c>
      <c r="AGY163">
        <v>-39.676896280784902</v>
      </c>
      <c r="AGZ163">
        <v>-25.279092735121299</v>
      </c>
      <c r="AHA163">
        <v>-22.597588238227701</v>
      </c>
      <c r="AHB163">
        <v>-4.5055810740352902</v>
      </c>
      <c r="AHC163">
        <v>-6.6789573657176797</v>
      </c>
      <c r="AHD163">
        <v>-14.2793084913811</v>
      </c>
      <c r="AHE163">
        <v>-16.472136723589301</v>
      </c>
      <c r="AHF163">
        <v>-4.2649016120096501</v>
      </c>
      <c r="AHG163">
        <v>-13.2264763799697</v>
      </c>
      <c r="AHH163">
        <v>-11.944702980651901</v>
      </c>
      <c r="AHI163">
        <v>-24.1709707136311</v>
      </c>
      <c r="AHJ163">
        <v>-17.7875739356605</v>
      </c>
      <c r="AHK163">
        <v>-18.555659462002598</v>
      </c>
      <c r="AHL163">
        <v>-11.458542783097499</v>
      </c>
      <c r="AHM163">
        <v>-11.0544608271349</v>
      </c>
      <c r="AHN163">
        <v>-3.88563694434254</v>
      </c>
      <c r="AHO163">
        <v>-12.2672897446232</v>
      </c>
      <c r="AHP163">
        <v>-12.813033760435101</v>
      </c>
      <c r="AHQ163">
        <v>-7.27451612854387</v>
      </c>
      <c r="AHR163">
        <v>-5.8185417998812996</v>
      </c>
      <c r="AHS163">
        <v>-10.1582089270112</v>
      </c>
      <c r="AHT163">
        <v>-6.7285661574624402</v>
      </c>
      <c r="AHU163">
        <v>-11.6923428098244</v>
      </c>
      <c r="AHV163">
        <v>-16.834235827093401</v>
      </c>
      <c r="AHW163">
        <v>-21.516138344394001</v>
      </c>
      <c r="AHX163">
        <v>-9.4790967101754404</v>
      </c>
      <c r="AHY163">
        <v>-13.5107772705993</v>
      </c>
      <c r="AHZ163">
        <v>-22.999137479813601</v>
      </c>
      <c r="AIA163">
        <v>-10.0407375056039</v>
      </c>
      <c r="AIB163">
        <v>-8.5240371473644299</v>
      </c>
      <c r="AIC163">
        <v>-18.528544571724598</v>
      </c>
      <c r="AID163">
        <v>-14.410989249659</v>
      </c>
      <c r="AIE163">
        <v>-7.4818360483377004</v>
      </c>
      <c r="AIF163">
        <v>-21.282938546978901</v>
      </c>
      <c r="AIG163">
        <v>-11.113136095042</v>
      </c>
      <c r="AIH163">
        <v>-9.2069723806232808</v>
      </c>
      <c r="AII163">
        <v>-6.4074485626376001</v>
      </c>
      <c r="AIJ163">
        <v>-12.6256472123279</v>
      </c>
      <c r="AIK163">
        <v>-11.636433280352501</v>
      </c>
      <c r="AIL163">
        <v>-11.5798196306768</v>
      </c>
      <c r="AIM163">
        <v>-10.464199167966299</v>
      </c>
      <c r="AIN163">
        <v>-9.4748329779119995</v>
      </c>
      <c r="AIO163">
        <v>-8.3202884475376493</v>
      </c>
      <c r="AIP163">
        <v>-6.9952398116016399</v>
      </c>
      <c r="AIQ163">
        <v>-16.198320784565201</v>
      </c>
      <c r="AIR163">
        <v>-11.0634241708354</v>
      </c>
      <c r="AIS163">
        <v>-4.6226308625655896</v>
      </c>
      <c r="AIT163">
        <v>-9.6314980601611104</v>
      </c>
      <c r="AIU163">
        <v>-4.2869817147785296</v>
      </c>
      <c r="AIV163">
        <v>-11.032158141680499</v>
      </c>
      <c r="AIW163">
        <v>-18.5043560519672</v>
      </c>
      <c r="AIX163">
        <v>-12.3786437426793</v>
      </c>
      <c r="AIY163">
        <v>-21.947916667229901</v>
      </c>
      <c r="AIZ163">
        <v>-8.1373704212085993</v>
      </c>
      <c r="AJA163">
        <v>-13.448052153430201</v>
      </c>
      <c r="AJB163">
        <v>-8.8473929225500605</v>
      </c>
      <c r="AJC163">
        <v>-3.2694158982779702</v>
      </c>
      <c r="AJD163">
        <v>-20.105532986227399</v>
      </c>
      <c r="AJE163">
        <v>-6.2181369959336097</v>
      </c>
      <c r="AJF163">
        <v>-9.4362403310399294</v>
      </c>
      <c r="AJG163">
        <v>-8.2026941851767994</v>
      </c>
      <c r="AJH163">
        <v>-8.2255968314214591</v>
      </c>
      <c r="AJI163">
        <v>-8.2928735131777707</v>
      </c>
      <c r="AJJ163">
        <v>-8.3688837569132204</v>
      </c>
      <c r="AJK163">
        <v>-8.3769704176523003</v>
      </c>
      <c r="AJL163">
        <v>-14.173412158800099</v>
      </c>
      <c r="AJM163">
        <v>-8.2319205526383996</v>
      </c>
      <c r="AJN163">
        <v>-8.1582184462263303</v>
      </c>
      <c r="AJO163">
        <v>-6.9713608777868501</v>
      </c>
      <c r="AJP163">
        <v>-5.4600663251675599</v>
      </c>
      <c r="AJQ163">
        <v>-17.4650728244828</v>
      </c>
      <c r="AJR163">
        <v>-14.7358957281162</v>
      </c>
      <c r="AJS163">
        <v>-8.3644316029918002</v>
      </c>
      <c r="AJT163">
        <v>-11.8198995685237</v>
      </c>
      <c r="AJU163">
        <v>-15.342405709207799</v>
      </c>
      <c r="AJV163">
        <v>-14.046134949952901</v>
      </c>
      <c r="AJW163">
        <v>-15.6397758992871</v>
      </c>
      <c r="AJX163">
        <v>-8.9545130743562407</v>
      </c>
      <c r="AJY163">
        <v>-21.390720822198102</v>
      </c>
      <c r="AJZ163">
        <v>-21.083997633336899</v>
      </c>
      <c r="AKA163">
        <v>-6.9217710382138504</v>
      </c>
      <c r="AKB163">
        <v>-9.6111141302902201</v>
      </c>
      <c r="AKC163">
        <v>-5.4732638497700599</v>
      </c>
      <c r="AKD163">
        <v>-5.4727817633410902</v>
      </c>
      <c r="AKE163">
        <v>-17.186823512031999</v>
      </c>
      <c r="AKF163">
        <v>-26.668303517741101</v>
      </c>
      <c r="AKG163">
        <v>-12.301020470635001</v>
      </c>
      <c r="AKH163">
        <v>-18.195407161524699</v>
      </c>
      <c r="AKI163">
        <v>-24.421508708174201</v>
      </c>
      <c r="AKJ163">
        <v>-19.429795660296701</v>
      </c>
      <c r="AKK163">
        <v>-12.6576597831836</v>
      </c>
      <c r="AKL163">
        <v>-16.758646287130599</v>
      </c>
      <c r="AKM163">
        <v>-6.7830680497118898</v>
      </c>
      <c r="AKN163">
        <v>-32.404232198890597</v>
      </c>
      <c r="AKO163">
        <v>-12.9501330734417</v>
      </c>
      <c r="AKP163">
        <v>-7.7553153241688904</v>
      </c>
      <c r="AKQ163">
        <v>-8.4157782880437004</v>
      </c>
      <c r="AKR163">
        <v>-9.4271384363466701</v>
      </c>
      <c r="AKS163">
        <v>-4.4582299067579401</v>
      </c>
      <c r="AKT163">
        <v>-5.5937920359305604</v>
      </c>
      <c r="AKU163">
        <v>-3.8386545174447799</v>
      </c>
      <c r="AKV163">
        <v>-11.818073353569099</v>
      </c>
      <c r="AKW163">
        <v>-5.5044999721212697</v>
      </c>
      <c r="AKX163">
        <v>-8.6653889148252592</v>
      </c>
      <c r="AKY163">
        <v>-9.7312490901539697</v>
      </c>
      <c r="AKZ163">
        <v>-16.150806315642701</v>
      </c>
      <c r="ALA163">
        <v>-2.9214719148177699</v>
      </c>
      <c r="ALB163">
        <v>-15.6676727541403</v>
      </c>
      <c r="ALC163">
        <v>-8.8433183439671303</v>
      </c>
      <c r="ALD163">
        <v>-8.0920862408530407</v>
      </c>
      <c r="ALE163">
        <v>-8.7454384629571091</v>
      </c>
      <c r="ALF163">
        <v>-9.4420121301316406</v>
      </c>
      <c r="ALG163">
        <v>-7.4667551317815803</v>
      </c>
      <c r="ALH163">
        <v>-10.6571746835625</v>
      </c>
      <c r="ALI163">
        <v>-8.6461621434097804</v>
      </c>
      <c r="ALJ163">
        <v>-19.065014206210499</v>
      </c>
      <c r="ALK163">
        <v>-15.6550909457433</v>
      </c>
      <c r="ALL163">
        <v>-15.397982252375799</v>
      </c>
      <c r="ALM163">
        <v>-9.2182527719603495</v>
      </c>
      <c r="ALN163">
        <v>-9.5405536484347504</v>
      </c>
      <c r="ALO163">
        <v>-13.2594969503056</v>
      </c>
      <c r="ALP163">
        <v>-12.757371292211699</v>
      </c>
      <c r="ALQ163">
        <v>-9.0869488970318208</v>
      </c>
      <c r="ALR163">
        <v>-10.066495756635501</v>
      </c>
      <c r="ALS163">
        <v>-19.952235622260201</v>
      </c>
      <c r="ALT163">
        <v>-12.995723857022201</v>
      </c>
      <c r="ALU163">
        <v>-4.9327060547867898</v>
      </c>
      <c r="ALV163">
        <v>-16.632350242250698</v>
      </c>
      <c r="ALW163">
        <v>-23.1785712819526</v>
      </c>
      <c r="ALX163">
        <v>-8.5515076374658996</v>
      </c>
      <c r="ALY163">
        <v>-11.449198100032399</v>
      </c>
      <c r="ALZ163">
        <v>-34.390101180343102</v>
      </c>
      <c r="AMA163">
        <v>-18.7395120574154</v>
      </c>
      <c r="AMB163">
        <v>-16.502201365588299</v>
      </c>
      <c r="AMC163">
        <v>-10.857533987396099</v>
      </c>
      <c r="AMD163">
        <v>-9.8323884636489005</v>
      </c>
      <c r="AME163">
        <v>-8.0843250631635595</v>
      </c>
      <c r="AMF163">
        <v>-9.0262711095720896</v>
      </c>
      <c r="AMG163">
        <v>-16.407839594388001</v>
      </c>
      <c r="AMH163">
        <v>-7.05092505778339</v>
      </c>
      <c r="AMI163">
        <v>-22.7214255292076</v>
      </c>
      <c r="AMJ163">
        <v>-9.8850920306113004</v>
      </c>
      <c r="AMK163">
        <v>-8.4858162498321708</v>
      </c>
      <c r="AML163">
        <v>-13.1984143449553</v>
      </c>
      <c r="AMM163">
        <v>-12.253139385401299</v>
      </c>
      <c r="AMN163">
        <v>-9.6198696685041796</v>
      </c>
      <c r="AMO163">
        <v>-12.677028465464</v>
      </c>
      <c r="AMP163">
        <v>-8.3062032863440205</v>
      </c>
      <c r="AMQ163">
        <v>-18.835971715453699</v>
      </c>
      <c r="AMR163">
        <v>-8.1713387382937093</v>
      </c>
      <c r="AMS163">
        <v>-13.5562570398397</v>
      </c>
      <c r="AMT163">
        <v>-17.828179955838198</v>
      </c>
      <c r="AMU163">
        <v>-9.2879347518139603</v>
      </c>
      <c r="AMV163">
        <v>-9.5022078470860603</v>
      </c>
      <c r="AMW163">
        <v>-33.787169802895001</v>
      </c>
      <c r="AMX163">
        <v>-18.1410351485098</v>
      </c>
      <c r="AMY163">
        <v>-2.5528722065223501</v>
      </c>
      <c r="AMZ163">
        <v>-7.2394966409052302</v>
      </c>
      <c r="ANA163">
        <v>-9.3995882850604193</v>
      </c>
      <c r="ANB163">
        <v>-12.5324958557801</v>
      </c>
      <c r="ANC163">
        <v>-11.660871571268499</v>
      </c>
      <c r="AND163">
        <v>-15.305700959087501</v>
      </c>
      <c r="ANE163">
        <v>-13.031286873864</v>
      </c>
      <c r="ANF163">
        <v>-7.7041601019610697</v>
      </c>
      <c r="ANG163">
        <v>-36.068499352815898</v>
      </c>
      <c r="ANH163">
        <v>-7.1785071574594497</v>
      </c>
      <c r="ANI163">
        <v>-22.429067608373099</v>
      </c>
      <c r="ANJ163">
        <v>-9.4772287833234792</v>
      </c>
      <c r="ANK163">
        <v>-15.4758439094606</v>
      </c>
      <c r="ANL163">
        <v>-12.600102017442801</v>
      </c>
      <c r="ANM163">
        <v>-7.0230749980714497</v>
      </c>
      <c r="ANN163">
        <v>-17.460475705514298</v>
      </c>
      <c r="ANO163">
        <v>-13.502184654898601</v>
      </c>
      <c r="ANP163">
        <v>-10.179513172517501</v>
      </c>
      <c r="ANQ163">
        <v>-6.6701456979032496</v>
      </c>
      <c r="ANR163">
        <v>-14.3305169259729</v>
      </c>
      <c r="ANS163">
        <v>-15.642896159438299</v>
      </c>
      <c r="ANT163">
        <v>-13.2710702609919</v>
      </c>
      <c r="ANU163">
        <v>-16.833188923291299</v>
      </c>
      <c r="ANV163">
        <v>-10.8331831927353</v>
      </c>
      <c r="ANW163">
        <v>-13.7624513292016</v>
      </c>
      <c r="ANX163">
        <v>-2.6635734407950298</v>
      </c>
      <c r="ANY163">
        <v>-19.5874145879168</v>
      </c>
      <c r="ANZ163">
        <v>-9.3644627252864208</v>
      </c>
      <c r="AOA163">
        <v>-29.421986411808302</v>
      </c>
      <c r="AOB163">
        <v>-5.9186074130540502</v>
      </c>
      <c r="AOC163">
        <v>-10.8674730365006</v>
      </c>
      <c r="AOD163">
        <v>-11.4373673311907</v>
      </c>
      <c r="AOE163">
        <v>-16.589110282582698</v>
      </c>
      <c r="AOF163">
        <v>-13.8895476499477</v>
      </c>
      <c r="AOG163">
        <v>-11.970385155513499</v>
      </c>
      <c r="AOH163">
        <v>-7.1552032827238801</v>
      </c>
      <c r="AOI163">
        <v>-12.2151628743191</v>
      </c>
      <c r="AOJ163">
        <v>-11.0371420206382</v>
      </c>
      <c r="AOK163">
        <v>-20.090007529691501</v>
      </c>
      <c r="AOL163">
        <v>-9.2978634744727895</v>
      </c>
      <c r="AOM163">
        <v>-8.24504790208678</v>
      </c>
      <c r="AON163">
        <v>-16.091662385218999</v>
      </c>
      <c r="AOO163">
        <v>-8.7985996245898299</v>
      </c>
      <c r="AOP163">
        <v>-4.0491120205203703</v>
      </c>
      <c r="AOQ163">
        <v>-22.334128920516601</v>
      </c>
      <c r="AOR163">
        <v>-5.4046404669283303</v>
      </c>
      <c r="AOS163">
        <v>-6.4144669883518999</v>
      </c>
      <c r="AOT163">
        <v>-12.0452693769353</v>
      </c>
      <c r="AOU163">
        <v>-5.1964984108424002</v>
      </c>
      <c r="AOV163">
        <v>-10.622320508368301</v>
      </c>
      <c r="AOW163">
        <v>-13.768831271903</v>
      </c>
      <c r="AOX163">
        <v>-10.835382489249399</v>
      </c>
      <c r="AOY163">
        <v>-8.8020440377467306</v>
      </c>
      <c r="AOZ163">
        <v>-12.246735738849299</v>
      </c>
      <c r="APA163">
        <v>-18.316275727339001</v>
      </c>
      <c r="APB163">
        <v>-5.9005559349720302</v>
      </c>
      <c r="APC163">
        <v>-10.6863541698145</v>
      </c>
      <c r="APD163">
        <v>-12.6464248411478</v>
      </c>
      <c r="APE163">
        <v>-1.31104525587816</v>
      </c>
      <c r="APF163">
        <v>-12.564238291570399</v>
      </c>
      <c r="APG163">
        <v>-16.333842024578999</v>
      </c>
      <c r="APH163">
        <v>-17.5045455841686</v>
      </c>
      <c r="API163">
        <v>-8.1893926569549897</v>
      </c>
      <c r="APJ163">
        <v>-11.9053703707932</v>
      </c>
      <c r="APK163">
        <v>-11.8230250783506</v>
      </c>
      <c r="APL163">
        <v>-20.795722963429501</v>
      </c>
      <c r="APM163">
        <v>-11.344550340318699</v>
      </c>
      <c r="APN163">
        <v>-17.682863501517701</v>
      </c>
      <c r="APO163">
        <v>-18.044524462208098</v>
      </c>
      <c r="APP163">
        <v>-13.1919580424077</v>
      </c>
      <c r="APQ163">
        <v>-33.290126899449</v>
      </c>
      <c r="APR163">
        <v>-17.056764828225599</v>
      </c>
      <c r="APS163">
        <v>-15.608859170058199</v>
      </c>
      <c r="APT163">
        <v>-3.6382183044813399</v>
      </c>
      <c r="APU163">
        <v>-22.257248171423999</v>
      </c>
      <c r="APV163">
        <v>-18.797960785694201</v>
      </c>
      <c r="APW163">
        <v>-12.1350946148031</v>
      </c>
      <c r="APX163">
        <v>-19.018855609101301</v>
      </c>
      <c r="APY163">
        <v>-19.677472049316101</v>
      </c>
      <c r="APZ163">
        <v>-16.956773676847199</v>
      </c>
      <c r="AQA163">
        <v>-16.921235454786501</v>
      </c>
      <c r="AQB163">
        <v>-16.281189609439501</v>
      </c>
      <c r="AQC163">
        <v>-16.6348184579881</v>
      </c>
      <c r="AQD163">
        <v>-3.4680714378924899</v>
      </c>
      <c r="AQE163">
        <v>-9.4631334919058894</v>
      </c>
      <c r="AQF163">
        <v>-10.6452575306122</v>
      </c>
      <c r="AQG163">
        <v>-16.029670116438901</v>
      </c>
      <c r="AQH163">
        <v>-12.547508565017401</v>
      </c>
      <c r="AQI163">
        <v>-15.368735713396401</v>
      </c>
      <c r="AQJ163">
        <v>-15.3225324445889</v>
      </c>
      <c r="AQK163">
        <v>-9.2331428957866102</v>
      </c>
      <c r="AQL163">
        <v>-12.5978856556245</v>
      </c>
      <c r="AQM163">
        <v>-9.0088908552363591</v>
      </c>
      <c r="AQN163">
        <v>-7.9861751586568399</v>
      </c>
      <c r="AQO163">
        <v>-9.1013467268402604</v>
      </c>
      <c r="AQP163">
        <v>-2.75257337502538</v>
      </c>
      <c r="AQQ163">
        <v>-14.0425435581793</v>
      </c>
      <c r="AQR163">
        <v>-0.66123344648849502</v>
      </c>
      <c r="AQS163">
        <v>-6.1636981107313602</v>
      </c>
      <c r="AQT163">
        <v>-8.8169668494568594</v>
      </c>
      <c r="AQU163">
        <v>-14.4497559752377</v>
      </c>
      <c r="AQV163">
        <v>-23.914103208996199</v>
      </c>
      <c r="AQW163">
        <v>-7.2169967453773696</v>
      </c>
      <c r="AQX163">
        <v>-14.303873098639899</v>
      </c>
      <c r="AQY163">
        <v>-5.9557334724391104</v>
      </c>
      <c r="AQZ163">
        <v>-19.2507909783922</v>
      </c>
      <c r="ARA163">
        <v>-5.9022624240516004</v>
      </c>
      <c r="ARB163">
        <v>-5.56879679195674</v>
      </c>
      <c r="ARC163">
        <v>-11.230595534420701</v>
      </c>
      <c r="ARD163">
        <v>-5.1915600588910102</v>
      </c>
      <c r="ARE163">
        <v>-16.135508131844201</v>
      </c>
      <c r="ARF163">
        <v>-7.69159131863805</v>
      </c>
      <c r="ARG163">
        <v>-15.5562166023141</v>
      </c>
      <c r="ARH163">
        <v>-28.6578083616265</v>
      </c>
      <c r="ARI163">
        <v>-16.795085387092101</v>
      </c>
      <c r="ARJ163">
        <v>-13.801518134414</v>
      </c>
      <c r="ARK163">
        <v>-9.1253220105864195</v>
      </c>
      <c r="ARL163">
        <v>-14.370282943965501</v>
      </c>
      <c r="ARM163">
        <v>-5.1778614005888004</v>
      </c>
      <c r="ARN163">
        <v>-7.52845171457031</v>
      </c>
      <c r="ARO163">
        <v>-17.896323805145698</v>
      </c>
      <c r="ARP163">
        <v>-6.8781613129376904</v>
      </c>
      <c r="ARQ163">
        <v>-6.5747073014530901</v>
      </c>
      <c r="ARR163">
        <v>-15.034005835227299</v>
      </c>
      <c r="ARS163">
        <v>-21.307935237553998</v>
      </c>
      <c r="ART163">
        <v>-15.041161260667099</v>
      </c>
      <c r="ARU163">
        <v>-14.4552828701338</v>
      </c>
      <c r="ARV163">
        <v>-20.442655128121402</v>
      </c>
      <c r="ARW163">
        <v>-11.8223283600835</v>
      </c>
      <c r="ARX163">
        <v>-8.4063871559607399</v>
      </c>
      <c r="ARY163">
        <v>-12.194791480903399</v>
      </c>
      <c r="ARZ163">
        <v>-8.4258917790784302</v>
      </c>
      <c r="ASA163">
        <v>-5.9029861619128203</v>
      </c>
      <c r="ASB163">
        <v>-34.039285785889099</v>
      </c>
      <c r="ASC163">
        <v>-19.867894960830299</v>
      </c>
      <c r="ASD163">
        <v>-14.122897261319601</v>
      </c>
      <c r="ASE163">
        <v>-11.111401748190501</v>
      </c>
      <c r="ASF163">
        <v>-10.5004581459263</v>
      </c>
      <c r="ASG163">
        <v>-5.7084911608595501</v>
      </c>
      <c r="ASH163">
        <v>-11.9959721004352</v>
      </c>
      <c r="ASI163">
        <v>-16.419301711372899</v>
      </c>
      <c r="ASJ163">
        <v>-14.910070481063499</v>
      </c>
      <c r="ASK163">
        <v>-9.8846237913565993</v>
      </c>
      <c r="ASL163">
        <v>-10.089551473004301</v>
      </c>
      <c r="ASM163">
        <v>-9.8196983377685907</v>
      </c>
      <c r="ASN163">
        <v>-16.0370202958308</v>
      </c>
      <c r="ASO163">
        <v>-5.7406031397546498</v>
      </c>
      <c r="ASP163">
        <v>-17.317844727487</v>
      </c>
      <c r="ASQ163">
        <v>-6.3320251591695502</v>
      </c>
      <c r="ASR163">
        <v>-9.5651037958126892</v>
      </c>
      <c r="ASS163">
        <v>-19.969281096139099</v>
      </c>
      <c r="AST163">
        <v>-19.962962137230701</v>
      </c>
      <c r="ASU163">
        <v>-18.754193070498701</v>
      </c>
      <c r="ASV163">
        <v>-16.036556780088699</v>
      </c>
      <c r="ASW163">
        <v>-5.1778603699927199</v>
      </c>
      <c r="ASX163">
        <v>-7.1801686041788999</v>
      </c>
      <c r="ASY163">
        <v>-9.8951736492745397</v>
      </c>
      <c r="ASZ163">
        <v>-26.390002814596698</v>
      </c>
      <c r="ATA163">
        <v>-14.361517661766801</v>
      </c>
      <c r="ATB163">
        <v>-10.686318943006</v>
      </c>
      <c r="ATC163">
        <v>-7.9307420258971604</v>
      </c>
      <c r="ATD163">
        <v>-14.1237271299679</v>
      </c>
      <c r="ATE163">
        <v>-20.304086376643799</v>
      </c>
      <c r="ATF163">
        <v>-11.185904215833499</v>
      </c>
      <c r="ATG163">
        <v>-7.8700701261131201</v>
      </c>
      <c r="ATH163">
        <v>-20.2598363338134</v>
      </c>
      <c r="ATI163">
        <v>-6.3108985980824697</v>
      </c>
      <c r="ATJ163">
        <v>-17.279949689457599</v>
      </c>
      <c r="ATK163">
        <v>-14.443246639311599</v>
      </c>
      <c r="ATL163">
        <v>-10.4276833979825</v>
      </c>
      <c r="ATM163">
        <v>-9.29346018214952</v>
      </c>
      <c r="ATN163">
        <v>-5.3765552934965797</v>
      </c>
      <c r="ATO163">
        <v>-17.1080274792476</v>
      </c>
      <c r="ATP163">
        <v>-11.7993296907163</v>
      </c>
      <c r="ATQ163">
        <v>-12.7435799232458</v>
      </c>
      <c r="ATR163">
        <v>-13.6310946002649</v>
      </c>
      <c r="ATS163">
        <v>-12.339802502845799</v>
      </c>
      <c r="ATT163">
        <v>-14.1672103604225</v>
      </c>
      <c r="ATU163">
        <v>-3.9242916441966398</v>
      </c>
      <c r="ATV163">
        <v>-11.227040706001199</v>
      </c>
      <c r="ATW163">
        <v>-14.955396517720301</v>
      </c>
      <c r="ATX163">
        <v>-8.5549951978823096</v>
      </c>
      <c r="ATY163">
        <v>-15.748209317506801</v>
      </c>
      <c r="ATZ163">
        <v>-11.413403548895699</v>
      </c>
      <c r="AUA163">
        <v>-9.8766906096122398</v>
      </c>
      <c r="AUB163">
        <v>-4.2142627057800199</v>
      </c>
      <c r="AUC163">
        <v>-3.9922213149679902</v>
      </c>
      <c r="AUD163">
        <v>-13.119696262037399</v>
      </c>
      <c r="AUE163">
        <v>-26.503717913333801</v>
      </c>
      <c r="AUF163">
        <v>-5.1518467988876804</v>
      </c>
      <c r="AUG163">
        <v>-6.0785481396121401</v>
      </c>
      <c r="AUH163">
        <v>-16.299203113525198</v>
      </c>
      <c r="AUI163">
        <v>-8.0457505785080095</v>
      </c>
      <c r="AUJ163">
        <v>-12.131298129503699</v>
      </c>
      <c r="AUK163">
        <v>-6.5797408327012503</v>
      </c>
      <c r="AUL163">
        <v>-7.33490336263805</v>
      </c>
      <c r="AUM163">
        <v>-10.3178696879936</v>
      </c>
      <c r="AUN163">
        <v>-13.923714931612199</v>
      </c>
      <c r="AUO163">
        <v>-10.930344129054401</v>
      </c>
      <c r="AUP163">
        <v>-12.8733082669909</v>
      </c>
      <c r="AUQ163">
        <v>-10.216624771455299</v>
      </c>
      <c r="AUR163">
        <v>-11.954414427219</v>
      </c>
      <c r="AUS163">
        <v>-5.7892692405789603</v>
      </c>
      <c r="AUT163">
        <v>-6.1490699784513696</v>
      </c>
      <c r="AUU163">
        <v>-3.9265934879262501</v>
      </c>
      <c r="AUV163">
        <v>-8.6097388350089297</v>
      </c>
      <c r="AUW163">
        <v>-24.051081360022</v>
      </c>
      <c r="AUX163">
        <v>-8.1209270771325404</v>
      </c>
      <c r="AUY163">
        <v>-23.3606569257629</v>
      </c>
      <c r="AUZ163">
        <v>-20.437687379205201</v>
      </c>
      <c r="AVA163">
        <v>-15.2529169257128</v>
      </c>
      <c r="AVB163">
        <v>-12.6389311324691</v>
      </c>
      <c r="AVC163">
        <v>-32.0027295463806</v>
      </c>
      <c r="AVD163">
        <v>-21.884557555769099</v>
      </c>
      <c r="AVE163">
        <v>-10.431794139650901</v>
      </c>
      <c r="AVF163">
        <v>-14.1380961438661</v>
      </c>
      <c r="AVG163">
        <v>-8.9855573838854106</v>
      </c>
      <c r="AVH163">
        <v>-10.2391459038351</v>
      </c>
      <c r="AVI163">
        <v>-6.8906506350093402</v>
      </c>
      <c r="AVJ163">
        <v>-20.588238090968598</v>
      </c>
      <c r="AVK163">
        <v>-11.8437789020683</v>
      </c>
      <c r="AVL163">
        <v>-7.0769891976269204</v>
      </c>
      <c r="AVM163">
        <v>-15.969217077161799</v>
      </c>
      <c r="AVN163">
        <v>-8.4700446902395807</v>
      </c>
      <c r="AVO163">
        <v>-37.091048129895398</v>
      </c>
      <c r="AVP163">
        <v>-4.69141357976818</v>
      </c>
      <c r="AVQ163">
        <v>-13.5987386714023</v>
      </c>
      <c r="AVR163">
        <v>-14.380651180939401</v>
      </c>
      <c r="AVS163">
        <v>-13.287839894429499</v>
      </c>
      <c r="AVT163">
        <v>-9.1967603792497208</v>
      </c>
      <c r="AVU163">
        <v>-13.659639521734899</v>
      </c>
      <c r="AVV163">
        <v>-9.4369768062769293</v>
      </c>
      <c r="AVW163">
        <v>-10.9808081772586</v>
      </c>
      <c r="AVX163">
        <v>-16.920276529867198</v>
      </c>
      <c r="AVY163">
        <v>-5.7077463722243102</v>
      </c>
      <c r="AVZ163">
        <v>-14.6899710842939</v>
      </c>
      <c r="AWA163">
        <v>-6.2874032898770098</v>
      </c>
      <c r="AWB163">
        <v>-17.014510482850699</v>
      </c>
      <c r="AWC163">
        <v>-4.9427003556338303</v>
      </c>
      <c r="AWD163">
        <v>-11.9806237460006</v>
      </c>
      <c r="AWE163">
        <v>-8.4124655372188197</v>
      </c>
      <c r="AWF163">
        <v>-9.5285881911917194</v>
      </c>
      <c r="AWG163">
        <v>-12.218034817848901</v>
      </c>
      <c r="AWH163">
        <v>-11.949413113775901</v>
      </c>
      <c r="AWI163">
        <v>-12.4767502568768</v>
      </c>
      <c r="AWJ163">
        <v>-16.837476174974199</v>
      </c>
      <c r="AWK163">
        <v>-11.224332503819401</v>
      </c>
      <c r="AWL163">
        <v>-13.3425985233027</v>
      </c>
    </row>
    <row r="164" spans="1:1286" x14ac:dyDescent="0.25">
      <c r="A164">
        <v>162</v>
      </c>
      <c r="B164">
        <v>1</v>
      </c>
      <c r="C164">
        <f t="shared" si="2"/>
        <v>800</v>
      </c>
      <c r="D164">
        <v>0</v>
      </c>
      <c r="E164">
        <v>5</v>
      </c>
      <c r="F164">
        <v>-17.220791842009898</v>
      </c>
      <c r="G164">
        <v>-12.040663909004399</v>
      </c>
      <c r="H164">
        <v>-15.277228088596701</v>
      </c>
      <c r="I164">
        <v>-12.5870489388041</v>
      </c>
      <c r="J164">
        <v>-9.7730873312526096</v>
      </c>
      <c r="K164">
        <v>-5.4123424122688002</v>
      </c>
      <c r="L164">
        <v>-7.2929480948308196</v>
      </c>
      <c r="M164">
        <v>-10.059998784412199</v>
      </c>
      <c r="N164">
        <v>-8.3305213998069991</v>
      </c>
      <c r="O164">
        <v>-8.88714372920853</v>
      </c>
      <c r="P164">
        <v>-17.523786445653201</v>
      </c>
      <c r="Q164">
        <v>-14.977978851979699</v>
      </c>
      <c r="R164">
        <v>-10.8312021484945</v>
      </c>
      <c r="S164">
        <v>-7.6450902364627797</v>
      </c>
      <c r="T164">
        <v>-6.3064355575454796</v>
      </c>
      <c r="U164">
        <v>-12.424942818323199</v>
      </c>
      <c r="V164">
        <v>-14.1486192781824</v>
      </c>
      <c r="W164">
        <v>-10.5763781726309</v>
      </c>
      <c r="X164">
        <v>-8.5173404814734397</v>
      </c>
      <c r="Y164">
        <v>-7.7532936147105396</v>
      </c>
      <c r="Z164">
        <v>-18.837658217865499</v>
      </c>
      <c r="AA164">
        <v>-12.7082967010603</v>
      </c>
      <c r="AB164">
        <v>-20.975783434932101</v>
      </c>
      <c r="AC164">
        <v>-23.073723436837302</v>
      </c>
      <c r="AD164">
        <v>-7.9381259498941903</v>
      </c>
      <c r="AE164">
        <v>-8.4631399639787297</v>
      </c>
      <c r="AF164">
        <v>-19.020152843881601</v>
      </c>
      <c r="AG164">
        <v>-12.477073510347701</v>
      </c>
      <c r="AH164">
        <v>-14.2984989853397</v>
      </c>
      <c r="AI164">
        <v>-14.548848654055901</v>
      </c>
      <c r="AJ164">
        <v>-20.667998500470102</v>
      </c>
      <c r="AK164">
        <v>-11.3174066175667</v>
      </c>
      <c r="AL164">
        <v>-9.7390685437103208</v>
      </c>
      <c r="AM164">
        <v>-9.4266912283787594</v>
      </c>
      <c r="AN164">
        <v>-11.951695514853499</v>
      </c>
      <c r="AO164">
        <v>-9.8042661268849507</v>
      </c>
      <c r="AP164">
        <v>-12.937165449507701</v>
      </c>
      <c r="AQ164">
        <v>-10.1328656450974</v>
      </c>
      <c r="AR164">
        <v>-9.2383755414046203</v>
      </c>
      <c r="AS164">
        <v>-15.9096044657264</v>
      </c>
      <c r="AT164">
        <v>-7.9782026329708602</v>
      </c>
      <c r="AU164">
        <v>-16.594316801619399</v>
      </c>
      <c r="AV164">
        <v>-19.224643816893298</v>
      </c>
      <c r="AW164">
        <v>-3.3717398967599501</v>
      </c>
      <c r="AX164">
        <v>-9.6743151915132692</v>
      </c>
      <c r="AY164">
        <v>-15.5359062955664</v>
      </c>
      <c r="AZ164">
        <v>-19.8649784064445</v>
      </c>
      <c r="BA164">
        <v>-7.2844602055508902</v>
      </c>
      <c r="BB164">
        <v>-5.1317878905291296</v>
      </c>
      <c r="BC164">
        <v>-17.421211106921</v>
      </c>
      <c r="BD164">
        <v>-13.0376618814956</v>
      </c>
      <c r="BE164">
        <v>-9.8887657702250902</v>
      </c>
      <c r="BF164">
        <v>-17.394267855480798</v>
      </c>
      <c r="BG164">
        <v>-15.6625156842161</v>
      </c>
      <c r="BH164">
        <v>-13.546311643932</v>
      </c>
      <c r="BI164">
        <v>-8.2794627221105692</v>
      </c>
      <c r="BJ164">
        <v>-14.5770422636937</v>
      </c>
      <c r="BK164">
        <v>-6.3113546058783898</v>
      </c>
      <c r="BL164">
        <v>-14.8996188745712</v>
      </c>
      <c r="BM164">
        <v>-7.9207550503937796</v>
      </c>
      <c r="BN164">
        <v>-18.0435340524777</v>
      </c>
      <c r="BO164">
        <v>-14.9748760374385</v>
      </c>
      <c r="BP164">
        <v>-7.1496662116290102</v>
      </c>
      <c r="BQ164">
        <v>-4.2904406446066599</v>
      </c>
      <c r="BR164">
        <v>-18.894432045123398</v>
      </c>
      <c r="BS164">
        <v>-12.5143702930804</v>
      </c>
      <c r="BT164">
        <v>-10.607764051031999</v>
      </c>
      <c r="BU164">
        <v>-10.150351853689701</v>
      </c>
      <c r="BV164">
        <v>-9.7948060014761893</v>
      </c>
      <c r="BW164">
        <v>-18.374630177776599</v>
      </c>
      <c r="BX164">
        <v>-13.7711560027742</v>
      </c>
      <c r="BY164">
        <v>-16.971509530580999</v>
      </c>
      <c r="BZ164">
        <v>-15.1222150148211</v>
      </c>
      <c r="CA164">
        <v>-11.253112996912099</v>
      </c>
      <c r="CB164">
        <v>-12.936916930940001</v>
      </c>
      <c r="CC164">
        <v>-7.6661953407368602</v>
      </c>
      <c r="CD164">
        <v>-11.791142821664</v>
      </c>
      <c r="CE164">
        <v>-8.1212055933171108</v>
      </c>
      <c r="CF164">
        <v>-12.2706999870581</v>
      </c>
      <c r="CG164">
        <v>-9.9001564991105209</v>
      </c>
      <c r="CH164">
        <v>-10.374437371109501</v>
      </c>
      <c r="CI164">
        <v>-5.8540486385510597</v>
      </c>
      <c r="CJ164">
        <v>-22.2613098910887</v>
      </c>
      <c r="CK164">
        <v>-13.1201598476211</v>
      </c>
      <c r="CL164">
        <v>-16.240520302277599</v>
      </c>
      <c r="CM164">
        <v>-19.982653893272399</v>
      </c>
      <c r="CN164">
        <v>-9.5252593859698305</v>
      </c>
      <c r="CO164">
        <v>-8.3215057017341696</v>
      </c>
      <c r="CP164">
        <v>-21.344360724152001</v>
      </c>
      <c r="CQ164">
        <v>-13.3592575302646</v>
      </c>
      <c r="CR164">
        <v>-19.155731142257402</v>
      </c>
      <c r="CS164">
        <v>-19.124602527708699</v>
      </c>
      <c r="CT164">
        <v>-22.221795379114901</v>
      </c>
      <c r="CU164">
        <v>-15.5292483480162</v>
      </c>
      <c r="CV164">
        <v>-16.482766339432899</v>
      </c>
      <c r="CW164">
        <v>-12.324110804839799</v>
      </c>
      <c r="CX164">
        <v>-13.4723555063765</v>
      </c>
      <c r="CY164">
        <v>-14.940586480531399</v>
      </c>
      <c r="CZ164">
        <v>-8.5102316930789108</v>
      </c>
      <c r="DA164">
        <v>-15.6591597887749</v>
      </c>
      <c r="DB164">
        <v>-9.2906514215980298</v>
      </c>
      <c r="DC164">
        <v>-9.9732418198984991</v>
      </c>
      <c r="DD164">
        <v>-12.0536596391189</v>
      </c>
      <c r="DE164">
        <v>-19.498337563095699</v>
      </c>
      <c r="DF164">
        <v>-9.9843477210389207</v>
      </c>
      <c r="DG164">
        <v>-19.727444219213599</v>
      </c>
      <c r="DH164">
        <v>-9.3292020912712097</v>
      </c>
      <c r="DI164">
        <v>-6.7421671972316801</v>
      </c>
      <c r="DJ164">
        <v>-16.590209483451801</v>
      </c>
      <c r="DK164">
        <v>-11.8304532899318</v>
      </c>
      <c r="DL164">
        <v>-6.4425875460889603</v>
      </c>
      <c r="DM164">
        <v>-8.6946560218805793</v>
      </c>
      <c r="DN164">
        <v>-13.1115747188989</v>
      </c>
      <c r="DO164">
        <v>-10.8308597524855</v>
      </c>
      <c r="DP164">
        <v>-14.9990517878541</v>
      </c>
      <c r="DQ164">
        <v>-17.551732311601899</v>
      </c>
      <c r="DR164">
        <v>-11.6165887002871</v>
      </c>
      <c r="DS164">
        <v>-9.6319406666513903</v>
      </c>
      <c r="DT164">
        <v>-10.6179528628386</v>
      </c>
      <c r="DU164">
        <v>-18.122869218681501</v>
      </c>
      <c r="DV164">
        <v>-14.054319587447701</v>
      </c>
      <c r="DW164">
        <v>-14.235396258781</v>
      </c>
      <c r="DX164">
        <v>-14.3451053379827</v>
      </c>
      <c r="DY164">
        <v>-7.8057051135767201</v>
      </c>
      <c r="DZ164">
        <v>-7.5198492069680798</v>
      </c>
      <c r="EA164">
        <v>-14.4006799971646</v>
      </c>
      <c r="EB164">
        <v>-9.7269903231455395</v>
      </c>
      <c r="EC164">
        <v>-13.577168585136899</v>
      </c>
      <c r="ED164">
        <v>-14.9050942101732</v>
      </c>
      <c r="EE164">
        <v>-6.3091956872172501</v>
      </c>
      <c r="EF164">
        <v>-8.38847325875963</v>
      </c>
      <c r="EG164">
        <v>-27.655533365604299</v>
      </c>
      <c r="EH164">
        <v>-10.9222125838316</v>
      </c>
      <c r="EI164">
        <v>-9.1186535908107906</v>
      </c>
      <c r="EJ164">
        <v>-6.5038409857064297</v>
      </c>
      <c r="EK164">
        <v>-20.033273354605502</v>
      </c>
      <c r="EL164">
        <v>-8.6945541797587094</v>
      </c>
      <c r="EM164">
        <v>-26.552472258444801</v>
      </c>
      <c r="EN164">
        <v>-21.846426665372299</v>
      </c>
      <c r="EO164">
        <v>-13.373779759239801</v>
      </c>
      <c r="EP164">
        <v>-13.8862496549259</v>
      </c>
      <c r="EQ164">
        <v>-8.4900679677365591</v>
      </c>
      <c r="ER164">
        <v>-12.3578034157463</v>
      </c>
      <c r="ES164">
        <v>-15.1002563856752</v>
      </c>
      <c r="ET164">
        <v>-12.3642162719953</v>
      </c>
      <c r="EU164">
        <v>-12.776117230711799</v>
      </c>
      <c r="EV164">
        <v>-9.14085251952147</v>
      </c>
      <c r="EW164">
        <v>-21.050858226235601</v>
      </c>
      <c r="EX164">
        <v>-11.2689833570414</v>
      </c>
      <c r="EY164">
        <v>-11.1541094516647</v>
      </c>
      <c r="EZ164">
        <v>-5.6266135042382404</v>
      </c>
      <c r="FA164">
        <v>-23.504142323701299</v>
      </c>
      <c r="FB164">
        <v>-19.817064261509199</v>
      </c>
      <c r="FC164">
        <v>-10.9491663273421</v>
      </c>
      <c r="FD164">
        <v>-21.0305664531151</v>
      </c>
      <c r="FE164">
        <v>-5.76430271107776</v>
      </c>
      <c r="FF164">
        <v>-18.214667016703299</v>
      </c>
      <c r="FG164">
        <v>-10.0330152991357</v>
      </c>
      <c r="FH164">
        <v>-15.792998280471901</v>
      </c>
      <c r="FI164">
        <v>-21.4032660042255</v>
      </c>
      <c r="FJ164">
        <v>-14.0066958558425</v>
      </c>
      <c r="FK164">
        <v>-13.2508198244533</v>
      </c>
      <c r="FL164">
        <v>-18.868594131226399</v>
      </c>
      <c r="FM164">
        <v>-11.9439692320588</v>
      </c>
      <c r="FN164">
        <v>-20.0770262464649</v>
      </c>
      <c r="FO164">
        <v>-16.724462877518</v>
      </c>
      <c r="FP164">
        <v>-8.5443220559951101</v>
      </c>
      <c r="FQ164">
        <v>-11.2361252726838</v>
      </c>
      <c r="FR164">
        <v>-15.8784606282547</v>
      </c>
      <c r="FS164">
        <v>-17.792602679924801</v>
      </c>
      <c r="FT164">
        <v>-20.548332131755</v>
      </c>
      <c r="FU164">
        <v>-8.4044454987161998</v>
      </c>
      <c r="FV164">
        <v>-11.635048984865</v>
      </c>
      <c r="FW164">
        <v>-13.238652074948901</v>
      </c>
      <c r="FX164">
        <v>-7.94565822939634</v>
      </c>
      <c r="FY164">
        <v>-10.519874267078</v>
      </c>
      <c r="FZ164">
        <v>-11.8262886656854</v>
      </c>
      <c r="GA164">
        <v>-19.4068983846288</v>
      </c>
      <c r="GB164">
        <v>-24.117139597094901</v>
      </c>
      <c r="GC164">
        <v>-10.3073266935824</v>
      </c>
      <c r="GD164">
        <v>-12.145310146015399</v>
      </c>
      <c r="GE164">
        <v>-7.9469368504398403</v>
      </c>
      <c r="GF164">
        <v>-14.523251888713601</v>
      </c>
      <c r="GG164">
        <v>-18.210670098024298</v>
      </c>
      <c r="GH164">
        <v>-14.376673370923299</v>
      </c>
      <c r="GI164">
        <v>-9.6443957142732</v>
      </c>
      <c r="GJ164">
        <v>-8.7556038966991991</v>
      </c>
      <c r="GK164">
        <v>-11.275405166167801</v>
      </c>
      <c r="GL164">
        <v>-10.0556680916006</v>
      </c>
      <c r="GM164">
        <v>-12.0355986890605</v>
      </c>
      <c r="GN164">
        <v>-12.866783390334801</v>
      </c>
      <c r="GO164">
        <v>-18.747814702014299</v>
      </c>
      <c r="GP164">
        <v>-15.431024071423</v>
      </c>
      <c r="GQ164">
        <v>-15.5037521162942</v>
      </c>
      <c r="GR164">
        <v>-9.69358171169279</v>
      </c>
      <c r="GS164">
        <v>-20.178025972050801</v>
      </c>
      <c r="GT164">
        <v>-22.676730702790699</v>
      </c>
      <c r="GU164">
        <v>-5.9454709259153704</v>
      </c>
      <c r="GV164">
        <v>-7.7508060915335797</v>
      </c>
      <c r="GW164">
        <v>-14.0346969405403</v>
      </c>
      <c r="GX164">
        <v>-11.895128757505701</v>
      </c>
      <c r="GY164">
        <v>-6.3657569703672197</v>
      </c>
      <c r="GZ164">
        <v>-17.1102794954488</v>
      </c>
      <c r="HA164">
        <v>-8.9560992128442898</v>
      </c>
      <c r="HB164">
        <v>-17.348983275810099</v>
      </c>
      <c r="HC164">
        <v>-13.8790012412192</v>
      </c>
      <c r="HD164">
        <v>-10.876697289313601</v>
      </c>
      <c r="HE164">
        <v>-8.6118672610196807</v>
      </c>
      <c r="HF164">
        <v>-19.308010095281102</v>
      </c>
      <c r="HG164">
        <v>-8.3004531414892693</v>
      </c>
      <c r="HH164">
        <v>-9.3096187946414908</v>
      </c>
      <c r="HI164">
        <v>-15.284150254311999</v>
      </c>
      <c r="HJ164">
        <v>-16.435229825480199</v>
      </c>
      <c r="HK164">
        <v>-10.8495854990789</v>
      </c>
      <c r="HL164">
        <v>-9.9446990108131708</v>
      </c>
      <c r="HM164">
        <v>-14.7813592884313</v>
      </c>
      <c r="HN164">
        <v>-11.959097138706101</v>
      </c>
      <c r="HO164">
        <v>-4.5879886583697402</v>
      </c>
      <c r="HP164">
        <v>-9.66739361947009</v>
      </c>
      <c r="HQ164">
        <v>-11.165333221349201</v>
      </c>
      <c r="HR164">
        <v>-24.0335389599556</v>
      </c>
      <c r="HS164">
        <v>-9.2428457852101609</v>
      </c>
      <c r="HT164">
        <v>-14.351040431758101</v>
      </c>
      <c r="HU164">
        <v>-12.855070026920799</v>
      </c>
      <c r="HV164">
        <v>-16.0092558663091</v>
      </c>
      <c r="HW164">
        <v>-12.9696676419679</v>
      </c>
      <c r="HX164">
        <v>-18.801292008144198</v>
      </c>
      <c r="HY164">
        <v>-15.5170003510901</v>
      </c>
      <c r="HZ164">
        <v>-19.134404049428898</v>
      </c>
      <c r="IA164">
        <v>-4.8000301457970798</v>
      </c>
      <c r="IB164">
        <v>-8.9484981040705502</v>
      </c>
      <c r="IC164">
        <v>-9.9102872144933105</v>
      </c>
      <c r="ID164">
        <v>-17.787726518337301</v>
      </c>
      <c r="IE164">
        <v>-14.8042682284437</v>
      </c>
      <c r="IF164">
        <v>-10.603202051009401</v>
      </c>
      <c r="IG164">
        <v>-14.7140955578987</v>
      </c>
      <c r="IH164">
        <v>-3.5476510987107002</v>
      </c>
      <c r="II164">
        <v>-22.007694129253601</v>
      </c>
      <c r="IJ164">
        <v>-20.125446484921799</v>
      </c>
      <c r="IK164">
        <v>-10.311768976205901</v>
      </c>
      <c r="IL164">
        <v>-6.4170350607956603</v>
      </c>
      <c r="IM164">
        <v>-34.853741572086001</v>
      </c>
      <c r="IN164">
        <v>-11.8036896659252</v>
      </c>
      <c r="IO164">
        <v>-12.9428611857482</v>
      </c>
      <c r="IP164">
        <v>-12.179845493021601</v>
      </c>
      <c r="IQ164">
        <v>-4.2233088080190804</v>
      </c>
      <c r="IR164">
        <v>-13.968297593336001</v>
      </c>
      <c r="IS164">
        <v>-10.1425479710177</v>
      </c>
      <c r="IT164">
        <v>-15.229739031020801</v>
      </c>
      <c r="IU164">
        <v>-20.350088082863099</v>
      </c>
      <c r="IV164">
        <v>-10.0064447593205</v>
      </c>
      <c r="IW164">
        <v>-6.2698168584934404</v>
      </c>
      <c r="IX164">
        <v>-7.4092865958023397</v>
      </c>
      <c r="IY164">
        <v>-12.034895143254399</v>
      </c>
      <c r="IZ164">
        <v>-18.6515488100328</v>
      </c>
      <c r="JA164">
        <v>-19.335384354403601</v>
      </c>
      <c r="JB164">
        <v>-12.511406211142701</v>
      </c>
      <c r="JC164">
        <v>-8.1672024398731899</v>
      </c>
      <c r="JD164">
        <v>-3.86519951086993</v>
      </c>
      <c r="JE164">
        <v>-23.455721073478699</v>
      </c>
      <c r="JF164">
        <v>-6.6721461663308901</v>
      </c>
      <c r="JG164">
        <v>-13.7446901822981</v>
      </c>
      <c r="JH164">
        <v>-14.2022704993788</v>
      </c>
      <c r="JI164">
        <v>-13.1622502398763</v>
      </c>
      <c r="JJ164">
        <v>-18.1905648811086</v>
      </c>
      <c r="JK164">
        <v>-15.427384726838699</v>
      </c>
      <c r="JL164">
        <v>-5.1990358071134004</v>
      </c>
      <c r="JM164">
        <v>-5.7603607533314998</v>
      </c>
      <c r="JN164">
        <v>-17.842358250461199</v>
      </c>
      <c r="JO164">
        <v>-16.543344489019301</v>
      </c>
      <c r="JP164">
        <v>-15.6432058652615</v>
      </c>
      <c r="JQ164">
        <v>-16.9705901483016</v>
      </c>
      <c r="JR164">
        <v>-8.9839731368265401</v>
      </c>
      <c r="JS164">
        <v>-7.2915767836492202</v>
      </c>
      <c r="JT164">
        <v>-11.240578640905399</v>
      </c>
      <c r="JU164">
        <v>-11.7433786768361</v>
      </c>
      <c r="JV164">
        <v>-8.8698094619285008</v>
      </c>
      <c r="JW164">
        <v>-9.0923457496807902</v>
      </c>
      <c r="JX164">
        <v>-14.962850678958301</v>
      </c>
      <c r="JY164">
        <v>-8.7966914986620903</v>
      </c>
      <c r="JZ164">
        <v>-7.4945013369741398</v>
      </c>
      <c r="KA164">
        <v>-12.975103177767799</v>
      </c>
      <c r="KB164">
        <v>-15.145827673002399</v>
      </c>
      <c r="KC164">
        <v>-6.1656582525151897</v>
      </c>
      <c r="KD164">
        <v>-10.940097910736799</v>
      </c>
      <c r="KE164">
        <v>-6.3504615427450197</v>
      </c>
      <c r="KF164">
        <v>-10.8997660761364</v>
      </c>
      <c r="KG164">
        <v>-13.7449595501056</v>
      </c>
      <c r="KH164">
        <v>-10.850974511611501</v>
      </c>
      <c r="KI164">
        <v>-15.6182271800728</v>
      </c>
      <c r="KJ164">
        <v>-14.6901074348155</v>
      </c>
      <c r="KK164">
        <v>-6.7828624467463801</v>
      </c>
      <c r="KL164">
        <v>-20.889999562799801</v>
      </c>
      <c r="KM164">
        <v>-9.8719796927436505</v>
      </c>
      <c r="KN164">
        <v>-6.9574210056873396</v>
      </c>
      <c r="KO164">
        <v>-12.9348519874204</v>
      </c>
      <c r="KP164">
        <v>-12.110100922216001</v>
      </c>
      <c r="KQ164">
        <v>-6.8737377327915699</v>
      </c>
      <c r="KR164">
        <v>-9.9107889833771008</v>
      </c>
      <c r="KS164">
        <v>-8.6392390853022807</v>
      </c>
      <c r="KT164">
        <v>-9.2051824991635005</v>
      </c>
      <c r="KU164">
        <v>-36.0935069478206</v>
      </c>
      <c r="KV164">
        <v>-13.427082528099399</v>
      </c>
      <c r="KW164">
        <v>-10.2894811523774</v>
      </c>
      <c r="KX164">
        <v>-6.1043764531511604</v>
      </c>
      <c r="KY164">
        <v>-14.380947181629301</v>
      </c>
      <c r="KZ164">
        <v>-12.2808994884636</v>
      </c>
      <c r="LA164">
        <v>-11.025836512479</v>
      </c>
      <c r="LB164">
        <v>-11.305664521778199</v>
      </c>
      <c r="LC164">
        <v>-18.152530722868999</v>
      </c>
      <c r="LD164">
        <v>-13.400614918392501</v>
      </c>
      <c r="LE164">
        <v>-11.6648728481491</v>
      </c>
      <c r="LF164">
        <v>-11.1199987105903</v>
      </c>
      <c r="LG164">
        <v>-23.710169289552599</v>
      </c>
      <c r="LH164">
        <v>-18.622080128458201</v>
      </c>
      <c r="LI164">
        <v>-22.2291253426094</v>
      </c>
      <c r="LJ164">
        <v>-18.092648588583799</v>
      </c>
      <c r="LK164">
        <v>-13.7329044786244</v>
      </c>
      <c r="LL164">
        <v>-10.4646950604981</v>
      </c>
      <c r="LM164">
        <v>-12.506729461975199</v>
      </c>
      <c r="LN164">
        <v>-18.4904239344805</v>
      </c>
      <c r="LO164">
        <v>-7.4481060563787498</v>
      </c>
      <c r="LP164">
        <v>-10.262788945306999</v>
      </c>
      <c r="LQ164">
        <v>-9.5909025882352203</v>
      </c>
      <c r="LR164">
        <v>-7.88761542344389</v>
      </c>
      <c r="LS164">
        <v>-4.4448449300454902</v>
      </c>
      <c r="LT164">
        <v>-8.2540265463776699</v>
      </c>
      <c r="LU164">
        <v>-6.3652666127245299</v>
      </c>
      <c r="LV164">
        <v>-8.2586219826752103</v>
      </c>
      <c r="LW164">
        <v>-14.5763832817953</v>
      </c>
      <c r="LX164">
        <v>-10.990042181434299</v>
      </c>
      <c r="LY164">
        <v>-10.726915128535801</v>
      </c>
      <c r="LZ164">
        <v>-10.092514866931699</v>
      </c>
      <c r="MA164">
        <v>-31.0635835168173</v>
      </c>
      <c r="MB164">
        <v>-15.6539685777141</v>
      </c>
      <c r="MC164">
        <v>-11.897698341536501</v>
      </c>
      <c r="MD164">
        <v>-13.6123146467556</v>
      </c>
      <c r="ME164">
        <v>-16.324206490025801</v>
      </c>
      <c r="MF164">
        <v>-9.1678301064232794</v>
      </c>
      <c r="MG164">
        <v>-9.0420441418212096</v>
      </c>
      <c r="MH164">
        <v>-38.872839194797201</v>
      </c>
      <c r="MI164">
        <v>-10.9182995264478</v>
      </c>
      <c r="MJ164">
        <v>-13.9556249481452</v>
      </c>
      <c r="MK164">
        <v>-9.5736436267906395</v>
      </c>
      <c r="ML164">
        <v>-6.9577555454409001</v>
      </c>
      <c r="MM164">
        <v>-23.768437402945199</v>
      </c>
      <c r="MN164">
        <v>-21.318617848888799</v>
      </c>
      <c r="MO164">
        <v>-18.548830936995799</v>
      </c>
      <c r="MP164">
        <v>-17.551146606012001</v>
      </c>
      <c r="MQ164">
        <v>-16.593373058206801</v>
      </c>
      <c r="MR164">
        <v>-9.9148145194206201</v>
      </c>
      <c r="MS164">
        <v>-9.2343298804733305</v>
      </c>
      <c r="MT164">
        <v>-19.527392592091999</v>
      </c>
      <c r="MU164">
        <v>-17.3537816894248</v>
      </c>
      <c r="MV164">
        <v>-8.7033597258476902</v>
      </c>
      <c r="MW164">
        <v>-7.5746389787636002</v>
      </c>
      <c r="MX164">
        <v>-7.8043699885688804</v>
      </c>
      <c r="MY164">
        <v>-9.6279289630645302</v>
      </c>
      <c r="MZ164">
        <v>-17.667603976143699</v>
      </c>
      <c r="NA164">
        <v>-16.709166643649201</v>
      </c>
      <c r="NB164">
        <v>-15.972149522966999</v>
      </c>
      <c r="NC164">
        <v>-4.0635219852887001</v>
      </c>
      <c r="ND164">
        <v>-11.7081256024677</v>
      </c>
      <c r="NE164">
        <v>-6.3708459324303703</v>
      </c>
      <c r="NF164">
        <v>-11.7777621933425</v>
      </c>
      <c r="NG164">
        <v>-10.7227117091537</v>
      </c>
      <c r="NH164">
        <v>-7.2200765331863304</v>
      </c>
      <c r="NI164">
        <v>-15.445597115193699</v>
      </c>
      <c r="NJ164">
        <v>-9.42649734667887</v>
      </c>
      <c r="NK164">
        <v>-22.357426833761998</v>
      </c>
      <c r="NL164">
        <v>-4.1707262690411797</v>
      </c>
      <c r="NM164">
        <v>-9.0919170366646505</v>
      </c>
      <c r="NN164">
        <v>-12.0833368942268</v>
      </c>
      <c r="NO164">
        <v>-14.067737411518699</v>
      </c>
      <c r="NP164">
        <v>-15.4295074037754</v>
      </c>
      <c r="NQ164">
        <v>-11.830604020631201</v>
      </c>
      <c r="NR164">
        <v>-7.8658679554941102</v>
      </c>
      <c r="NS164">
        <v>-8.4360450153012607</v>
      </c>
      <c r="NT164">
        <v>-10.5469672393639</v>
      </c>
      <c r="NU164">
        <v>-10.6302524697505</v>
      </c>
      <c r="NV164">
        <v>-19.418835409711999</v>
      </c>
      <c r="NW164">
        <v>-8.8427525314097295</v>
      </c>
      <c r="NX164">
        <v>-8.7977970751525501</v>
      </c>
      <c r="NY164">
        <v>-12.598569534947099</v>
      </c>
      <c r="NZ164">
        <v>-12.549017212231499</v>
      </c>
      <c r="OA164">
        <v>-10.4658055941547</v>
      </c>
      <c r="OB164">
        <v>-12.1941519559107</v>
      </c>
      <c r="OC164">
        <v>-8.5366248570974808</v>
      </c>
      <c r="OD164">
        <v>-6.74599169417192</v>
      </c>
      <c r="OE164">
        <v>-9.9013782396920398</v>
      </c>
      <c r="OF164">
        <v>-34.3445751399057</v>
      </c>
      <c r="OG164">
        <v>-6.04097202800068</v>
      </c>
      <c r="OH164">
        <v>-9.2053297145639306</v>
      </c>
      <c r="OI164">
        <v>-10.147303359683001</v>
      </c>
      <c r="OJ164">
        <v>-17.863150555393698</v>
      </c>
      <c r="OK164">
        <v>-18.705304878249301</v>
      </c>
      <c r="OL164">
        <v>-9.4207638022764097</v>
      </c>
      <c r="OM164">
        <v>-6.9263014168005599</v>
      </c>
      <c r="ON164">
        <v>-7.9088998698067901</v>
      </c>
      <c r="OO164">
        <v>-16.2032870609867</v>
      </c>
      <c r="OP164">
        <v>-10.106548222313201</v>
      </c>
      <c r="OQ164">
        <v>-15.439955058456199</v>
      </c>
      <c r="OR164">
        <v>-13.1087505974045</v>
      </c>
      <c r="OS164">
        <v>-14.519528452750301</v>
      </c>
      <c r="OT164">
        <v>-12.7949539456129</v>
      </c>
      <c r="OU164">
        <v>-8.3076192791211003</v>
      </c>
      <c r="OV164">
        <v>-11.329106668942099</v>
      </c>
      <c r="OW164">
        <v>-9.12675887445298</v>
      </c>
      <c r="OX164">
        <v>-13.260738544459301</v>
      </c>
      <c r="OY164">
        <v>-13.2139349511673</v>
      </c>
      <c r="OZ164">
        <v>-12.127064388779599</v>
      </c>
      <c r="PA164">
        <v>-12.618446887506201</v>
      </c>
      <c r="PB164">
        <v>-13.649631670685499</v>
      </c>
      <c r="PC164">
        <v>-11.8616211673564</v>
      </c>
      <c r="PD164">
        <v>-10.9607293236117</v>
      </c>
      <c r="PE164">
        <v>-7.1525223403024798</v>
      </c>
      <c r="PF164">
        <v>-11.703942492108199</v>
      </c>
      <c r="PG164">
        <v>-16.927799416907099</v>
      </c>
      <c r="PH164">
        <v>-9.6146524897651808</v>
      </c>
      <c r="PI164">
        <v>-16.105422885594798</v>
      </c>
      <c r="PJ164">
        <v>-21.3560487940493</v>
      </c>
      <c r="PK164">
        <v>-13.6190377185422</v>
      </c>
      <c r="PL164">
        <v>-25.167921222153801</v>
      </c>
      <c r="PM164">
        <v>-6.8213869812718402</v>
      </c>
      <c r="PN164">
        <v>-17.956579784103301</v>
      </c>
      <c r="PO164">
        <v>-35.194287701560697</v>
      </c>
      <c r="PP164">
        <v>-8.1367458701691895</v>
      </c>
      <c r="PQ164">
        <v>-11.886670027405</v>
      </c>
      <c r="PR164">
        <v>-17.3393212170193</v>
      </c>
      <c r="PS164">
        <v>-13.0885194096081</v>
      </c>
      <c r="PT164">
        <v>-8.6611506343720599</v>
      </c>
      <c r="PU164">
        <v>-22.4052067075122</v>
      </c>
      <c r="PV164">
        <v>-13.8541523470572</v>
      </c>
      <c r="PW164">
        <v>-19.520486179544299</v>
      </c>
      <c r="PX164">
        <v>-9.0951799759845091</v>
      </c>
      <c r="PY164">
        <v>-14.5676391901599</v>
      </c>
      <c r="PZ164">
        <v>-15.649074726649699</v>
      </c>
      <c r="QA164">
        <v>-13.2626206387162</v>
      </c>
      <c r="QB164">
        <v>-27.2217638140242</v>
      </c>
      <c r="QC164">
        <v>-7.2232305925105296</v>
      </c>
      <c r="QD164">
        <v>-11.402834231051299</v>
      </c>
      <c r="QE164">
        <v>-20.203157296208499</v>
      </c>
      <c r="QF164">
        <v>-14.2822386728827</v>
      </c>
      <c r="QG164">
        <v>-7.6119601134454298</v>
      </c>
      <c r="QH164">
        <v>-20.415736764068399</v>
      </c>
      <c r="QI164">
        <v>-13.709359927574599</v>
      </c>
      <c r="QJ164">
        <v>-12.3407845749214</v>
      </c>
      <c r="QK164">
        <v>-7.9641444815043503</v>
      </c>
      <c r="QL164">
        <v>-12.394329003518299</v>
      </c>
      <c r="QM164">
        <v>-14.717888221350799</v>
      </c>
      <c r="QN164">
        <v>-10.391445658286401</v>
      </c>
      <c r="QO164">
        <v>-9.8014562009974799</v>
      </c>
      <c r="QP164">
        <v>-12.9926019172861</v>
      </c>
      <c r="QQ164">
        <v>-14.3907434500682</v>
      </c>
      <c r="QR164">
        <v>-12.706605800260601</v>
      </c>
      <c r="QS164">
        <v>-12.44817020532</v>
      </c>
      <c r="QT164">
        <v>-12.300769521471601</v>
      </c>
      <c r="QU164">
        <v>-13.8058418132143</v>
      </c>
      <c r="QV164">
        <v>-11.502359038786</v>
      </c>
      <c r="QW164">
        <v>-12.980460617385701</v>
      </c>
      <c r="QX164">
        <v>-9.8930698924575307</v>
      </c>
      <c r="QY164">
        <v>-8.1706937801094508</v>
      </c>
      <c r="QZ164">
        <v>-5.66110475294587</v>
      </c>
      <c r="RA164">
        <v>-14.047293743678299</v>
      </c>
      <c r="RB164">
        <v>-11.4518120870899</v>
      </c>
      <c r="RC164">
        <v>-23.869499869057002</v>
      </c>
      <c r="RD164">
        <v>-8.5205522844333395</v>
      </c>
      <c r="RE164">
        <v>-12.511346171728199</v>
      </c>
      <c r="RF164">
        <v>-13.2519015560234</v>
      </c>
      <c r="RG164">
        <v>-5.8674492682951902</v>
      </c>
      <c r="RH164">
        <v>-11.7692267552977</v>
      </c>
      <c r="RI164">
        <v>-24.254805604194701</v>
      </c>
      <c r="RJ164">
        <v>-8.4295103933536097</v>
      </c>
      <c r="RK164">
        <v>-11.891575635591501</v>
      </c>
      <c r="RL164">
        <v>-4.6170455389627403</v>
      </c>
      <c r="RM164">
        <v>-10.801005681999399</v>
      </c>
      <c r="RN164">
        <v>-9.8603032632998406</v>
      </c>
      <c r="RO164">
        <v>-11.819382844180399</v>
      </c>
      <c r="RP164">
        <v>-26.005791004525602</v>
      </c>
      <c r="RQ164">
        <v>-12.3118099960812</v>
      </c>
      <c r="RR164">
        <v>-14.207916015850101</v>
      </c>
      <c r="RS164">
        <v>-21.7941123855292</v>
      </c>
      <c r="RT164">
        <v>-7.18508940033374</v>
      </c>
      <c r="RU164">
        <v>-12.928603181650701</v>
      </c>
      <c r="RV164">
        <v>-14.811347753479099</v>
      </c>
      <c r="RW164">
        <v>-5.19464428483559</v>
      </c>
      <c r="RX164">
        <v>-13.131337294139501</v>
      </c>
      <c r="RY164">
        <v>-9.5499269090826999</v>
      </c>
      <c r="RZ164">
        <v>-11.3926909506035</v>
      </c>
      <c r="SA164">
        <v>-9.3187085439360295</v>
      </c>
      <c r="SB164">
        <v>-14.3832873697545</v>
      </c>
      <c r="SC164">
        <v>-23.950033238165702</v>
      </c>
      <c r="SD164">
        <v>-10.914975420373899</v>
      </c>
      <c r="SE164">
        <v>-5.1146240933676701</v>
      </c>
      <c r="SF164">
        <v>-19.825312801753601</v>
      </c>
      <c r="SG164">
        <v>-12.784763815486</v>
      </c>
      <c r="SH164">
        <v>-4.7219266529269497</v>
      </c>
      <c r="SI164">
        <v>-13.939779829898299</v>
      </c>
      <c r="SJ164">
        <v>-16.5740085363689</v>
      </c>
      <c r="SK164">
        <v>-10.1096541426</v>
      </c>
      <c r="SL164">
        <v>-6.64389648384702</v>
      </c>
      <c r="SM164">
        <v>-18.4854529478236</v>
      </c>
      <c r="SN164">
        <v>-8.1887548392585394</v>
      </c>
      <c r="SO164">
        <v>-7.9745323381064903</v>
      </c>
      <c r="SP164">
        <v>-20.1172880266211</v>
      </c>
      <c r="SQ164">
        <v>-11.398978542585599</v>
      </c>
      <c r="SR164">
        <v>-14.036808654173599</v>
      </c>
      <c r="SS164">
        <v>-17.773670897001701</v>
      </c>
      <c r="ST164">
        <v>-7.6081604754998304</v>
      </c>
      <c r="SU164">
        <v>-13.904695987691399</v>
      </c>
      <c r="SV164">
        <v>-5.78553746701209</v>
      </c>
      <c r="SW164">
        <v>-24.989493469679601</v>
      </c>
      <c r="SX164">
        <v>-13.718136757363199</v>
      </c>
      <c r="SY164">
        <v>-10.838372301932701</v>
      </c>
      <c r="SZ164">
        <v>-4.2127020295348796</v>
      </c>
      <c r="TA164">
        <v>-4.6008444851156902</v>
      </c>
      <c r="TB164">
        <v>-12.5766675649422</v>
      </c>
      <c r="TC164">
        <v>-14.479210190833401</v>
      </c>
      <c r="TD164">
        <v>-13.9550162034335</v>
      </c>
      <c r="TE164">
        <v>-13.083853924656699</v>
      </c>
      <c r="TF164">
        <v>-21.4248580213855</v>
      </c>
      <c r="TG164">
        <v>-8.9870476829445405</v>
      </c>
      <c r="TH164">
        <v>-8.9619848076225104</v>
      </c>
      <c r="TI164">
        <v>-13.7933809955718</v>
      </c>
      <c r="TJ164">
        <v>-6.8678798413260198</v>
      </c>
      <c r="TK164">
        <v>-17.3463927047186</v>
      </c>
      <c r="TL164">
        <v>-15.32378282046</v>
      </c>
      <c r="TM164">
        <v>-10.131670054173</v>
      </c>
      <c r="TN164">
        <v>-23.1372200065993</v>
      </c>
      <c r="TO164">
        <v>-15.158370546107699</v>
      </c>
      <c r="TP164">
        <v>-11.5322423483879</v>
      </c>
      <c r="TQ164">
        <v>-19.0674188667282</v>
      </c>
      <c r="TR164">
        <v>-26.847776652168001</v>
      </c>
      <c r="TS164">
        <v>-6.7090755487009002</v>
      </c>
      <c r="TT164">
        <v>-14.7540371114215</v>
      </c>
      <c r="TU164">
        <v>-16.4379582147983</v>
      </c>
      <c r="TV164">
        <v>-9.8900120013752506</v>
      </c>
      <c r="TW164">
        <v>-14.099041352391</v>
      </c>
      <c r="TX164">
        <v>-21.1862561546045</v>
      </c>
      <c r="TY164">
        <v>-12.200853498141401</v>
      </c>
      <c r="TZ164">
        <v>-16.998568430883999</v>
      </c>
      <c r="UA164">
        <v>-9.2138129521877108</v>
      </c>
      <c r="UB164">
        <v>-13.602172884609899</v>
      </c>
      <c r="UC164">
        <v>-8.3972741503502899</v>
      </c>
      <c r="UD164">
        <v>-12.151671413775199</v>
      </c>
      <c r="UE164">
        <v>-16.583048031333998</v>
      </c>
      <c r="UF164">
        <v>-7.0578845544714</v>
      </c>
      <c r="UG164">
        <v>-22.142760716136401</v>
      </c>
      <c r="UH164">
        <v>-11.7659901688569</v>
      </c>
      <c r="UI164">
        <v>-8.8204937183739691</v>
      </c>
      <c r="UJ164">
        <v>-6.0157899884116297</v>
      </c>
      <c r="UK164">
        <v>-15.270125254006</v>
      </c>
      <c r="UL164">
        <v>-19.582290552867502</v>
      </c>
      <c r="UM164">
        <v>-18.9420277832265</v>
      </c>
      <c r="UN164">
        <v>-17.888034422110898</v>
      </c>
      <c r="UO164">
        <v>-9.4810059229093007</v>
      </c>
      <c r="UP164">
        <v>-8.3641890473406608</v>
      </c>
      <c r="UQ164">
        <v>-13.9258557247481</v>
      </c>
      <c r="UR164">
        <v>-12.293190861105399</v>
      </c>
      <c r="US164">
        <v>-7.4182976000921599</v>
      </c>
      <c r="UT164">
        <v>-7.8290647236247501</v>
      </c>
      <c r="UU164">
        <v>-8.7002863311542704</v>
      </c>
      <c r="UV164">
        <v>-12.820823774053499</v>
      </c>
      <c r="UW164">
        <v>-10.671929210835099</v>
      </c>
      <c r="UX164">
        <v>-15.047660945736499</v>
      </c>
      <c r="UY164">
        <v>-23.915969659846201</v>
      </c>
      <c r="UZ164">
        <v>-10.851426880812401</v>
      </c>
      <c r="VA164">
        <v>-7.8362141531121701</v>
      </c>
      <c r="VB164">
        <v>-13.748418380927999</v>
      </c>
      <c r="VC164">
        <v>-13.494986039291801</v>
      </c>
      <c r="VD164">
        <v>-17.9380619369581</v>
      </c>
      <c r="VE164">
        <v>-42.395816068061201</v>
      </c>
      <c r="VF164">
        <v>-8.0253860787134101</v>
      </c>
      <c r="VG164">
        <v>-34.3974666288047</v>
      </c>
      <c r="VH164">
        <v>-14.234849800930199</v>
      </c>
      <c r="VI164">
        <v>-11.726122949380001</v>
      </c>
      <c r="VJ164">
        <v>-9.7148454188053694</v>
      </c>
      <c r="VK164">
        <v>-13.528041969839601</v>
      </c>
      <c r="VL164">
        <v>-19.1863351449331</v>
      </c>
      <c r="VM164">
        <v>-8.3148512340499394</v>
      </c>
      <c r="VN164">
        <v>-8.1855180278486994</v>
      </c>
      <c r="VO164">
        <v>-7.2513370158239896</v>
      </c>
      <c r="VP164">
        <v>-9.7813752115250505</v>
      </c>
      <c r="VQ164">
        <v>-8.5422370324977202</v>
      </c>
      <c r="VR164">
        <v>-8.8159825292607099</v>
      </c>
      <c r="VS164">
        <v>-10.8126886248397</v>
      </c>
      <c r="VT164">
        <v>-20.134723858927099</v>
      </c>
      <c r="VU164">
        <v>-13.328273245271401</v>
      </c>
      <c r="VV164">
        <v>-9.0054478912911993</v>
      </c>
      <c r="VW164">
        <v>-7.8786417204693802</v>
      </c>
      <c r="VX164">
        <v>-17.122778453361502</v>
      </c>
      <c r="VY164">
        <v>-4.9849469669696598</v>
      </c>
      <c r="VZ164">
        <v>-5.9189820766543697</v>
      </c>
      <c r="WA164">
        <v>-17.518749459598201</v>
      </c>
      <c r="WB164">
        <v>-24.610446709780099</v>
      </c>
      <c r="WC164">
        <v>-11.140448537339401</v>
      </c>
      <c r="WD164">
        <v>-14.240078602758</v>
      </c>
      <c r="WE164">
        <v>-7.2341086541810302</v>
      </c>
      <c r="WF164">
        <v>-7.3796035203322097</v>
      </c>
      <c r="WG164">
        <v>-4.4016996942802997</v>
      </c>
      <c r="WH164">
        <v>-11.786331514896601</v>
      </c>
      <c r="WI164">
        <v>-13.234318312155001</v>
      </c>
      <c r="WJ164">
        <v>-8.5685190886282196</v>
      </c>
      <c r="WK164">
        <v>-9.1485531066406907</v>
      </c>
      <c r="WL164">
        <v>-11.611820784210501</v>
      </c>
      <c r="WM164">
        <v>-15.7749924654171</v>
      </c>
      <c r="WN164">
        <v>-16.115285757414501</v>
      </c>
      <c r="WO164">
        <v>-8.4751803343915793</v>
      </c>
      <c r="WP164">
        <v>-6.02144136164722</v>
      </c>
      <c r="WQ164">
        <v>-14.7889694931485</v>
      </c>
      <c r="WR164">
        <v>-17.5931884296546</v>
      </c>
      <c r="WS164">
        <v>-4.5437964261517996</v>
      </c>
      <c r="WT164">
        <v>-10.582199493314601</v>
      </c>
      <c r="WU164">
        <v>-19.400813176006899</v>
      </c>
      <c r="WV164">
        <v>-5.5129747084323197</v>
      </c>
      <c r="WW164">
        <v>-5.5619826991466503</v>
      </c>
      <c r="WX164">
        <v>-10.966495598636699</v>
      </c>
      <c r="WY164">
        <v>-7.69165344954388</v>
      </c>
      <c r="WZ164">
        <v>-9.4420221885691795</v>
      </c>
      <c r="XA164">
        <v>-13.4990324323651</v>
      </c>
      <c r="XB164">
        <v>-13.164855546505599</v>
      </c>
      <c r="XC164">
        <v>-21.752713357373601</v>
      </c>
      <c r="XD164">
        <v>-9.7083030803554795</v>
      </c>
      <c r="XE164">
        <v>-18.874870780489601</v>
      </c>
      <c r="XF164">
        <v>-20.9200554882833</v>
      </c>
      <c r="XG164">
        <v>-30.022608759782202</v>
      </c>
      <c r="XH164">
        <v>-27.7099971796715</v>
      </c>
      <c r="XI164">
        <v>-11.397556234738801</v>
      </c>
      <c r="XJ164">
        <v>-19.243879472162298</v>
      </c>
      <c r="XK164">
        <v>-8.86662378577285</v>
      </c>
      <c r="XL164">
        <v>-12.2676704972735</v>
      </c>
      <c r="XM164">
        <v>-11.8169206959817</v>
      </c>
      <c r="XN164">
        <v>-14.715687583987799</v>
      </c>
      <c r="XO164">
        <v>-5.5946821629946699</v>
      </c>
      <c r="XP164">
        <v>-23.024985610830399</v>
      </c>
      <c r="XQ164">
        <v>-15.365549421730201</v>
      </c>
      <c r="XR164">
        <v>-6.1775379602734999</v>
      </c>
      <c r="XS164">
        <v>-5.7095351546897497</v>
      </c>
      <c r="XT164">
        <v>-9.7141526585564293</v>
      </c>
      <c r="XU164">
        <v>-20.070241394289098</v>
      </c>
      <c r="XV164">
        <v>-15.807771068528201</v>
      </c>
      <c r="XW164">
        <v>-19.026331673780799</v>
      </c>
      <c r="XX164">
        <v>-7.0577386758398299</v>
      </c>
      <c r="XY164">
        <v>-7.86444460712252</v>
      </c>
      <c r="XZ164">
        <v>-9.4758012656166706</v>
      </c>
      <c r="YA164">
        <v>-28.591156355373201</v>
      </c>
      <c r="YB164">
        <v>-15.0671377809873</v>
      </c>
      <c r="YC164">
        <v>-12.0166468780681</v>
      </c>
      <c r="YD164">
        <v>-11.6611459675501</v>
      </c>
      <c r="YE164">
        <v>-14.150770595956701</v>
      </c>
      <c r="YF164">
        <v>-16.371697161480501</v>
      </c>
      <c r="YG164">
        <v>-8.6788707101988205</v>
      </c>
      <c r="YH164">
        <v>-12.025117906958201</v>
      </c>
      <c r="YI164">
        <v>-5.2630288576111202</v>
      </c>
      <c r="YJ164">
        <v>-23.7716839882771</v>
      </c>
      <c r="YK164">
        <v>-24.482757024237099</v>
      </c>
      <c r="YL164">
        <v>-9.4364036018768598</v>
      </c>
      <c r="YM164">
        <v>-10.510221262330299</v>
      </c>
      <c r="YN164">
        <v>-29.516452346570698</v>
      </c>
      <c r="YO164">
        <v>-13.9837298232567</v>
      </c>
      <c r="YP164">
        <v>-10.682539246297999</v>
      </c>
      <c r="YQ164">
        <v>-18.813340357412802</v>
      </c>
      <c r="YR164">
        <v>-10.7049596466171</v>
      </c>
      <c r="YS164">
        <v>-11.3863526132325</v>
      </c>
      <c r="YT164">
        <v>-11.764331577547299</v>
      </c>
      <c r="YU164">
        <v>-16.4046618899397</v>
      </c>
      <c r="YV164">
        <v>-10.045053911165599</v>
      </c>
      <c r="YW164">
        <v>-7.6531307175078496</v>
      </c>
      <c r="YX164">
        <v>-11.001073225556899</v>
      </c>
      <c r="YY164">
        <v>-9.2855356524843593</v>
      </c>
      <c r="YZ164">
        <v>-11.942211395797701</v>
      </c>
      <c r="ZA164">
        <v>-13.287982874229</v>
      </c>
      <c r="ZB164">
        <v>-6.8806191651433197</v>
      </c>
      <c r="ZC164">
        <v>-10.981711729657601</v>
      </c>
      <c r="ZD164">
        <v>-6.33207446479312</v>
      </c>
      <c r="ZE164">
        <v>-16.028769041351602</v>
      </c>
      <c r="ZF164">
        <v>-8.4621231255134699</v>
      </c>
      <c r="ZG164">
        <v>-15.610201704066</v>
      </c>
      <c r="ZH164">
        <v>-17.875889048255701</v>
      </c>
      <c r="ZI164">
        <v>-16.354660720042201</v>
      </c>
      <c r="ZJ164">
        <v>-6.7803132886852797</v>
      </c>
      <c r="ZK164">
        <v>-16.556043007461401</v>
      </c>
      <c r="ZL164">
        <v>-9.6266448707954204</v>
      </c>
      <c r="ZM164">
        <v>-10.9866157186799</v>
      </c>
      <c r="ZN164">
        <v>-11.957529206526599</v>
      </c>
      <c r="ZO164">
        <v>-13.616478744284899</v>
      </c>
      <c r="ZP164">
        <v>-11.954917070285401</v>
      </c>
      <c r="ZQ164">
        <v>-13.827479929464401</v>
      </c>
      <c r="ZR164">
        <v>-13.1931662659991</v>
      </c>
      <c r="ZS164">
        <v>-17.527970098679301</v>
      </c>
      <c r="ZT164">
        <v>-7.7306069218168698</v>
      </c>
      <c r="ZU164">
        <v>-14.0225621296812</v>
      </c>
      <c r="ZV164">
        <v>-10.864713013230601</v>
      </c>
      <c r="ZW164">
        <v>-13.342256470145101</v>
      </c>
      <c r="ZX164">
        <v>-5.1080797393559303</v>
      </c>
      <c r="ZY164">
        <v>-10.514356247965001</v>
      </c>
      <c r="ZZ164">
        <v>-20.9488274797983</v>
      </c>
      <c r="AAA164">
        <v>-14.663662481568901</v>
      </c>
      <c r="AAB164">
        <v>-23.731131669754699</v>
      </c>
      <c r="AAC164">
        <v>-17.767787739320401</v>
      </c>
      <c r="AAD164">
        <v>-7.9215429644110298</v>
      </c>
      <c r="AAE164">
        <v>-14.347316600998401</v>
      </c>
      <c r="AAF164">
        <v>-13.001965300981</v>
      </c>
      <c r="AAG164">
        <v>-7.24117098268266</v>
      </c>
      <c r="AAH164">
        <v>-4.6054836134171397</v>
      </c>
      <c r="AAI164">
        <v>-14.1699206624185</v>
      </c>
      <c r="AAJ164">
        <v>-2.6354141324979099</v>
      </c>
      <c r="AAK164">
        <v>-18.962598825047301</v>
      </c>
      <c r="AAL164">
        <v>-7.8923014135372398</v>
      </c>
      <c r="AAM164">
        <v>-6.2244720753605502</v>
      </c>
      <c r="AAN164">
        <v>-22.145557592703099</v>
      </c>
      <c r="AAO164">
        <v>-6.6225805151272503</v>
      </c>
      <c r="AAP164">
        <v>-30.916102736262701</v>
      </c>
      <c r="AAQ164">
        <v>-12.717963229895201</v>
      </c>
      <c r="AAR164">
        <v>-12.9051417849562</v>
      </c>
      <c r="AAS164">
        <v>-8.7235483650661703</v>
      </c>
      <c r="AAT164">
        <v>-13.1684632864705</v>
      </c>
      <c r="AAU164">
        <v>-14.9571075676451</v>
      </c>
      <c r="AAV164">
        <v>-9.50463942625748</v>
      </c>
      <c r="AAW164">
        <v>-10.7542208780891</v>
      </c>
      <c r="AAX164">
        <v>-12.746295092116601</v>
      </c>
      <c r="AAY164">
        <v>-11.3598986724376</v>
      </c>
      <c r="AAZ164">
        <v>-9.2279759010384108</v>
      </c>
      <c r="ABA164">
        <v>-29.704944349314399</v>
      </c>
      <c r="ABB164">
        <v>-15.241640047577199</v>
      </c>
      <c r="ABC164">
        <v>-9.9172235222229705</v>
      </c>
      <c r="ABD164">
        <v>-38.313091522776098</v>
      </c>
      <c r="ABE164">
        <v>-16.3401981016736</v>
      </c>
      <c r="ABF164">
        <v>-5.1920888324883698</v>
      </c>
      <c r="ABG164">
        <v>-13.0445835774859</v>
      </c>
      <c r="ABH164">
        <v>-21.378524922220301</v>
      </c>
      <c r="ABI164">
        <v>-15.337097763090901</v>
      </c>
      <c r="ABJ164">
        <v>-6.8678627437790896</v>
      </c>
      <c r="ABK164">
        <v>-13.3916493674409</v>
      </c>
      <c r="ABL164">
        <v>-12.167204388166301</v>
      </c>
      <c r="ABM164">
        <v>-6.8621665637603497</v>
      </c>
      <c r="ABN164">
        <v>-10.656699702508799</v>
      </c>
      <c r="ABO164">
        <v>-14.463898596998799</v>
      </c>
      <c r="ABP164">
        <v>-16.0347895369692</v>
      </c>
      <c r="ABQ164">
        <v>-18.704440103995498</v>
      </c>
      <c r="ABR164">
        <v>-12.0284543132697</v>
      </c>
      <c r="ABS164">
        <v>-6.7013933662601399</v>
      </c>
      <c r="ABT164">
        <v>-7.1856023322621096</v>
      </c>
      <c r="ABU164">
        <v>-13.9856755507336</v>
      </c>
      <c r="ABV164">
        <v>-14.292548693863299</v>
      </c>
      <c r="ABW164">
        <v>-10.193235749686</v>
      </c>
      <c r="ABX164">
        <v>-26.303617554050799</v>
      </c>
      <c r="ABY164">
        <v>-9.9668059456357998</v>
      </c>
      <c r="ABZ164">
        <v>-24.131572955715299</v>
      </c>
      <c r="ACA164">
        <v>-17.2366346468358</v>
      </c>
      <c r="ACB164">
        <v>-26.405701923220601</v>
      </c>
      <c r="ACC164">
        <v>-13.6244778639276</v>
      </c>
      <c r="ACD164">
        <v>-13.495625494628699</v>
      </c>
      <c r="ACE164">
        <v>-9.7015657732362097</v>
      </c>
      <c r="ACF164">
        <v>-14.2042167821578</v>
      </c>
      <c r="ACG164">
        <v>-14.123970042826</v>
      </c>
      <c r="ACH164">
        <v>-12.904484693041301</v>
      </c>
      <c r="ACI164">
        <v>-20.826950820886399</v>
      </c>
      <c r="ACJ164">
        <v>-8.3295417938047098</v>
      </c>
      <c r="ACK164">
        <v>-18.825501368319799</v>
      </c>
      <c r="ACL164">
        <v>-17.0531950716877</v>
      </c>
      <c r="ACM164">
        <v>-28.300826642838199</v>
      </c>
      <c r="ACN164">
        <v>-11.5207698480028</v>
      </c>
      <c r="ACO164">
        <v>-14.5032265340449</v>
      </c>
      <c r="ACP164">
        <v>-8.3042740700328803</v>
      </c>
      <c r="ACQ164">
        <v>-12.1199821672003</v>
      </c>
      <c r="ACR164">
        <v>-11.675418730156499</v>
      </c>
      <c r="ACS164">
        <v>-6.0863236883497196</v>
      </c>
      <c r="ACT164">
        <v>-15.326223750832201</v>
      </c>
      <c r="ACU164">
        <v>-8.9565550077958598</v>
      </c>
      <c r="ACV164">
        <v>-11.8221904639586</v>
      </c>
      <c r="ACW164">
        <v>-13.849939719615101</v>
      </c>
      <c r="ACX164">
        <v>-14.382034164342199</v>
      </c>
      <c r="ACY164">
        <v>-10.0014689094424</v>
      </c>
      <c r="ACZ164">
        <v>-6.9295732725334496</v>
      </c>
      <c r="ADA164">
        <v>-19.6103411093336</v>
      </c>
      <c r="ADB164">
        <v>-15.0465427409274</v>
      </c>
      <c r="ADC164">
        <v>-16.432753779875998</v>
      </c>
      <c r="ADD164">
        <v>-10.4719664468461</v>
      </c>
      <c r="ADE164">
        <v>-20.167509019093</v>
      </c>
      <c r="ADF164">
        <v>-8.44066033116329</v>
      </c>
      <c r="ADG164">
        <v>-17.330248309747599</v>
      </c>
      <c r="ADH164">
        <v>-30.459590475482301</v>
      </c>
      <c r="ADI164">
        <v>-11.1133214741459</v>
      </c>
      <c r="ADJ164">
        <v>-16.970136525210201</v>
      </c>
      <c r="ADK164">
        <v>-13.1144546820766</v>
      </c>
      <c r="ADL164">
        <v>-13.433154166136701</v>
      </c>
      <c r="ADM164">
        <v>-10.812243635106899</v>
      </c>
      <c r="ADN164">
        <v>-4.7720398838718001</v>
      </c>
      <c r="ADO164">
        <v>-15.6631942604286</v>
      </c>
      <c r="ADP164">
        <v>-9.5060806126251993</v>
      </c>
      <c r="ADQ164">
        <v>-15.7796631661897</v>
      </c>
      <c r="ADR164">
        <v>-14.608120453939801</v>
      </c>
      <c r="ADS164">
        <v>-12.675018969016101</v>
      </c>
      <c r="ADT164">
        <v>-9.5866133512922396</v>
      </c>
      <c r="ADU164">
        <v>-12.1927444140267</v>
      </c>
      <c r="ADV164">
        <v>-28.856093644903499</v>
      </c>
      <c r="ADW164">
        <v>-13.1064087839423</v>
      </c>
      <c r="ADX164">
        <v>-14.7844075236651</v>
      </c>
      <c r="ADY164">
        <v>-19.3126744033321</v>
      </c>
      <c r="ADZ164">
        <v>-14.8423702854627</v>
      </c>
      <c r="AEA164">
        <v>-12.286241729032801</v>
      </c>
      <c r="AEB164">
        <v>-9.6443661768342395</v>
      </c>
      <c r="AEC164">
        <v>-21.137819177150799</v>
      </c>
      <c r="AED164">
        <v>-10.8961368767745</v>
      </c>
      <c r="AEE164">
        <v>-8.9200543172018492</v>
      </c>
      <c r="AEF164">
        <v>-6.62477398008508</v>
      </c>
      <c r="AEG164">
        <v>-12.952620641086099</v>
      </c>
      <c r="AEH164">
        <v>-20.917911628232101</v>
      </c>
      <c r="AEI164">
        <v>-10.391346020352801</v>
      </c>
      <c r="AEJ164">
        <v>-13.613394608142601</v>
      </c>
      <c r="AEK164">
        <v>-18.465520748835001</v>
      </c>
      <c r="AEL164">
        <v>-23.960048085578201</v>
      </c>
      <c r="AEM164">
        <v>-15.182947041624001</v>
      </c>
      <c r="AEN164">
        <v>-13.305921439064299</v>
      </c>
      <c r="AEO164">
        <v>-15.5638024994148</v>
      </c>
      <c r="AEP164">
        <v>-6.2693692496672204</v>
      </c>
      <c r="AEQ164">
        <v>-18.652258331963498</v>
      </c>
      <c r="AER164">
        <v>-12.812246001587299</v>
      </c>
      <c r="AES164">
        <v>-12.673608917767799</v>
      </c>
      <c r="AET164">
        <v>-14.9220660797597</v>
      </c>
      <c r="AEU164">
        <v>-22.236170421620798</v>
      </c>
      <c r="AEV164">
        <v>-10.832191105688301</v>
      </c>
      <c r="AEW164">
        <v>-7.2918195884797701</v>
      </c>
      <c r="AEX164">
        <v>-10.561952421554301</v>
      </c>
      <c r="AEY164">
        <v>-14.348782077476701</v>
      </c>
      <c r="AEZ164">
        <v>-34.547892245550699</v>
      </c>
      <c r="AFA164">
        <v>-17.4094170861176</v>
      </c>
      <c r="AFB164">
        <v>-13.657468341966901</v>
      </c>
      <c r="AFC164">
        <v>-7.6122831665948603</v>
      </c>
      <c r="AFD164">
        <v>-11.0277196788638</v>
      </c>
      <c r="AFE164">
        <v>-17.659449415998299</v>
      </c>
      <c r="AFF164">
        <v>-18.065395167038499</v>
      </c>
      <c r="AFG164">
        <v>-15.416014793108101</v>
      </c>
      <c r="AFH164">
        <v>-7.8642972394387396</v>
      </c>
      <c r="AFI164">
        <v>-12.186369776299699</v>
      </c>
      <c r="AFJ164">
        <v>-13.886007384786801</v>
      </c>
      <c r="AFK164">
        <v>-13.2275350074285</v>
      </c>
      <c r="AFL164">
        <v>-12.699298665846801</v>
      </c>
      <c r="AFM164">
        <v>-6.9806015478697496</v>
      </c>
      <c r="AFN164">
        <v>-8.3223824356912299</v>
      </c>
      <c r="AFO164">
        <v>-19.4759574718591</v>
      </c>
      <c r="AFP164">
        <v>-17.2285177326143</v>
      </c>
      <c r="AFQ164">
        <v>-9.3679906214206596</v>
      </c>
      <c r="AFR164">
        <v>-8.8006139349574308</v>
      </c>
      <c r="AFS164">
        <v>-8.5777687422628102</v>
      </c>
      <c r="AFT164">
        <v>-10.2355794627669</v>
      </c>
      <c r="AFU164">
        <v>-11.471489982260801</v>
      </c>
      <c r="AFV164">
        <v>-8.5805680430676396</v>
      </c>
      <c r="AFW164">
        <v>-19.850033989334499</v>
      </c>
      <c r="AFX164">
        <v>-34.710339537154503</v>
      </c>
      <c r="AFY164">
        <v>-17.1225944053982</v>
      </c>
      <c r="AFZ164">
        <v>-12.5791563626212</v>
      </c>
      <c r="AGA164">
        <v>-12.484534696775</v>
      </c>
      <c r="AGB164">
        <v>-12.8414949316803</v>
      </c>
      <c r="AGC164">
        <v>-8.1817218466158899</v>
      </c>
      <c r="AGD164">
        <v>-10.1333193978982</v>
      </c>
      <c r="AGE164">
        <v>-9.7979292756498104</v>
      </c>
      <c r="AGF164">
        <v>-3.4485590022917201</v>
      </c>
      <c r="AGG164">
        <v>-7.8605603322322697</v>
      </c>
      <c r="AGH164">
        <v>-10.701978769748401</v>
      </c>
      <c r="AGI164">
        <v>-17.7738793102003</v>
      </c>
      <c r="AGJ164">
        <v>-12.703203876949701</v>
      </c>
      <c r="AGK164">
        <v>-11.8697833389907</v>
      </c>
      <c r="AGL164">
        <v>-12.613346842860601</v>
      </c>
      <c r="AGM164">
        <v>-18.458559761675001</v>
      </c>
      <c r="AGN164">
        <v>-11.819430243652899</v>
      </c>
      <c r="AGO164">
        <v>-13.031526629165199</v>
      </c>
      <c r="AGP164">
        <v>-7.3845959646321804</v>
      </c>
      <c r="AGQ164">
        <v>-26.4998137279632</v>
      </c>
      <c r="AGR164">
        <v>-10.6801308069935</v>
      </c>
      <c r="AGS164">
        <v>-9.9211777810927799</v>
      </c>
      <c r="AGT164">
        <v>-8.8667808763026095</v>
      </c>
      <c r="AGU164">
        <v>-15.3852911997572</v>
      </c>
      <c r="AGV164">
        <v>-13.8652826238882</v>
      </c>
      <c r="AGW164">
        <v>-6.5877438735922498</v>
      </c>
      <c r="AGX164">
        <v>-13.7558964485155</v>
      </c>
      <c r="AGY164">
        <v>-11.3794351982141</v>
      </c>
      <c r="AGZ164">
        <v>-14.458664660660601</v>
      </c>
      <c r="AHA164">
        <v>-17.293405682300701</v>
      </c>
      <c r="AHB164">
        <v>-18.6254544961105</v>
      </c>
      <c r="AHC164">
        <v>-13.85822660511</v>
      </c>
      <c r="AHD164">
        <v>-14.433283618439599</v>
      </c>
      <c r="AHE164">
        <v>-10.986139956825101</v>
      </c>
      <c r="AHF164">
        <v>-9.3631927702596194</v>
      </c>
      <c r="AHG164">
        <v>-14.102989933914699</v>
      </c>
      <c r="AHH164">
        <v>-19.917941246494699</v>
      </c>
      <c r="AHI164">
        <v>-7.7577597495661603</v>
      </c>
      <c r="AHJ164">
        <v>-7.6864822012650196</v>
      </c>
      <c r="AHK164">
        <v>-11.501014333660599</v>
      </c>
      <c r="AHL164">
        <v>-16.912158735126798</v>
      </c>
      <c r="AHM164">
        <v>-11.107607031874901</v>
      </c>
      <c r="AHN164">
        <v>-16.882056110736801</v>
      </c>
      <c r="AHO164">
        <v>-11.7648727392327</v>
      </c>
      <c r="AHP164">
        <v>-8.1493166880476107</v>
      </c>
      <c r="AHQ164">
        <v>-16.003352489355098</v>
      </c>
      <c r="AHR164">
        <v>-11.0043725414594</v>
      </c>
      <c r="AHS164">
        <v>-12.2524581951598</v>
      </c>
      <c r="AHT164">
        <v>-16.978121065843901</v>
      </c>
      <c r="AHU164">
        <v>-17.8876849913241</v>
      </c>
      <c r="AHV164">
        <v>-14.7871212923932</v>
      </c>
      <c r="AHW164">
        <v>-7.6306423445539897</v>
      </c>
      <c r="AHX164">
        <v>-13.028283056328799</v>
      </c>
      <c r="AHY164">
        <v>-11.474932587352599</v>
      </c>
      <c r="AHZ164">
        <v>-8.2325601665813792</v>
      </c>
      <c r="AIA164">
        <v>-13.207467753650899</v>
      </c>
      <c r="AIB164">
        <v>-23.8963782705166</v>
      </c>
      <c r="AIC164">
        <v>-7.6707242735396601</v>
      </c>
      <c r="AID164">
        <v>-7.58790021409897</v>
      </c>
      <c r="AIE164">
        <v>-16.904607234010399</v>
      </c>
      <c r="AIF164">
        <v>-16.450956186510499</v>
      </c>
      <c r="AIG164">
        <v>-10.485627828288701</v>
      </c>
      <c r="AIH164">
        <v>-9.2122766140015209</v>
      </c>
      <c r="AII164">
        <v>-7.2643696425838904</v>
      </c>
      <c r="AIJ164">
        <v>-12.5873832082756</v>
      </c>
      <c r="AIK164">
        <v>-24.6465137407654</v>
      </c>
      <c r="AIL164">
        <v>-28.163464083871599</v>
      </c>
      <c r="AIM164">
        <v>-10.5958483979314</v>
      </c>
      <c r="AIN164">
        <v>-26.420144402540501</v>
      </c>
      <c r="AIO164">
        <v>-7.9790575757396898</v>
      </c>
      <c r="AIP164">
        <v>-15.2355810767459</v>
      </c>
      <c r="AIQ164">
        <v>-17.543804715751101</v>
      </c>
      <c r="AIR164">
        <v>-24.940855325928499</v>
      </c>
      <c r="AIS164">
        <v>-12.3448440234503</v>
      </c>
      <c r="AIT164">
        <v>-24.628132330077801</v>
      </c>
      <c r="AIU164">
        <v>-14.0505371799727</v>
      </c>
      <c r="AIV164">
        <v>-10.704831166396101</v>
      </c>
      <c r="AIW164">
        <v>-21.515857128319801</v>
      </c>
      <c r="AIX164">
        <v>-15.0512797327162</v>
      </c>
      <c r="AIY164">
        <v>-17.115489469613198</v>
      </c>
      <c r="AIZ164">
        <v>-14.5663128731571</v>
      </c>
      <c r="AJA164">
        <v>-18.052945870396499</v>
      </c>
      <c r="AJB164">
        <v>-8.1860767401579402</v>
      </c>
      <c r="AJC164">
        <v>-14.9097279667313</v>
      </c>
      <c r="AJD164">
        <v>-9.4744204894369393</v>
      </c>
      <c r="AJE164">
        <v>-10.2847997997848</v>
      </c>
      <c r="AJF164">
        <v>-11.628818459658101</v>
      </c>
      <c r="AJG164">
        <v>-9.3871394184459103</v>
      </c>
      <c r="AJH164">
        <v>-5.94975003363695</v>
      </c>
      <c r="AJI164">
        <v>-14.9490529566443</v>
      </c>
      <c r="AJJ164">
        <v>-15.265691155307</v>
      </c>
      <c r="AJK164">
        <v>-8.1558882003638509</v>
      </c>
      <c r="AJL164">
        <v>-7.68259028220203</v>
      </c>
      <c r="AJM164">
        <v>-13.236153493302499</v>
      </c>
      <c r="AJN164">
        <v>-10.7190977341305</v>
      </c>
      <c r="AJO164">
        <v>-7.5568353256401499</v>
      </c>
      <c r="AJP164">
        <v>-17.450788911986201</v>
      </c>
      <c r="AJQ164">
        <v>-6.1220071733094104</v>
      </c>
      <c r="AJR164">
        <v>-10.802243991222699</v>
      </c>
      <c r="AJS164">
        <v>-21.232237595674501</v>
      </c>
      <c r="AJT164">
        <v>-14.6791224990105</v>
      </c>
      <c r="AJU164">
        <v>-15.7420729237356</v>
      </c>
      <c r="AJV164">
        <v>-12.9553694543566</v>
      </c>
      <c r="AJW164">
        <v>-19.3613336138623</v>
      </c>
      <c r="AJX164">
        <v>-15.299797831936999</v>
      </c>
      <c r="AJY164">
        <v>-10.602211253954501</v>
      </c>
      <c r="AJZ164">
        <v>-5.2794529919146704</v>
      </c>
      <c r="AKA164">
        <v>-25.873952595076201</v>
      </c>
      <c r="AKB164">
        <v>-6.0325989622910203</v>
      </c>
      <c r="AKC164">
        <v>-17.544604225229801</v>
      </c>
      <c r="AKD164">
        <v>-30.0027677890387</v>
      </c>
      <c r="AKE164">
        <v>-14.110296792804499</v>
      </c>
      <c r="AKF164">
        <v>-7.1362517773510801</v>
      </c>
      <c r="AKG164">
        <v>-21.068967384111701</v>
      </c>
      <c r="AKH164">
        <v>-7.3766710998087897</v>
      </c>
      <c r="AKI164">
        <v>-14.7835124192999</v>
      </c>
      <c r="AKJ164">
        <v>-13.4851232080137</v>
      </c>
      <c r="AKK164">
        <v>-21.351401490536201</v>
      </c>
      <c r="AKL164">
        <v>-16.4099800385865</v>
      </c>
      <c r="AKM164">
        <v>-11.2163254917619</v>
      </c>
      <c r="AKN164">
        <v>-9.3597188607527109</v>
      </c>
      <c r="AKO164">
        <v>-7.3367874428875597</v>
      </c>
      <c r="AKP164">
        <v>-17.0165771074182</v>
      </c>
      <c r="AKQ164">
        <v>-9.7818875496504898</v>
      </c>
      <c r="AKR164">
        <v>-25.182234832185699</v>
      </c>
      <c r="AKS164">
        <v>-13.236436759561499</v>
      </c>
      <c r="AKT164">
        <v>-10.813429393702499</v>
      </c>
      <c r="AKU164">
        <v>-15.1878915937765</v>
      </c>
      <c r="AKV164">
        <v>-13.3840649030903</v>
      </c>
      <c r="AKW164">
        <v>-14.697282135522199</v>
      </c>
      <c r="AKX164">
        <v>-13.984806018563001</v>
      </c>
      <c r="AKY164">
        <v>-22.624136735073201</v>
      </c>
      <c r="AKZ164">
        <v>-16.718306558326098</v>
      </c>
      <c r="ALA164">
        <v>-28.001225244358999</v>
      </c>
      <c r="ALB164">
        <v>-16.795527131996</v>
      </c>
      <c r="ALC164">
        <v>-7.58313872277387</v>
      </c>
      <c r="ALD164">
        <v>-16.581313031080501</v>
      </c>
      <c r="ALE164">
        <v>-26.884574318111</v>
      </c>
      <c r="ALF164">
        <v>-21.342018531081202</v>
      </c>
      <c r="ALG164">
        <v>-15.9224586314237</v>
      </c>
      <c r="ALH164">
        <v>-5.0771956623410404</v>
      </c>
      <c r="ALI164">
        <v>-14.2930601779152</v>
      </c>
      <c r="ALJ164">
        <v>-13.305744643129801</v>
      </c>
      <c r="ALK164">
        <v>-10.442824576553701</v>
      </c>
      <c r="ALL164">
        <v>-16.426821849409802</v>
      </c>
      <c r="ALM164">
        <v>-8.8893083260219594</v>
      </c>
      <c r="ALN164">
        <v>-10.6489818189216</v>
      </c>
      <c r="ALO164">
        <v>-15.0661762361784</v>
      </c>
      <c r="ALP164">
        <v>-17.4499846870503</v>
      </c>
      <c r="ALQ164">
        <v>-17.2655461998222</v>
      </c>
      <c r="ALR164">
        <v>-15.1761834416503</v>
      </c>
      <c r="ALS164">
        <v>-14.777608632551299</v>
      </c>
      <c r="ALT164">
        <v>-10.788778828944</v>
      </c>
      <c r="ALU164">
        <v>-7.3743905163330199</v>
      </c>
      <c r="ALV164">
        <v>-9.5139680168357206</v>
      </c>
      <c r="ALW164">
        <v>-15.1398099240064</v>
      </c>
      <c r="ALX164">
        <v>-14.008573967138499</v>
      </c>
      <c r="ALY164">
        <v>-8.5931506726152502</v>
      </c>
      <c r="ALZ164">
        <v>-6.1225436650433096</v>
      </c>
      <c r="AMA164">
        <v>-19.140776709592402</v>
      </c>
      <c r="AMB164">
        <v>-7.7979765207697902</v>
      </c>
      <c r="AMC164">
        <v>-7.0503121751764901</v>
      </c>
      <c r="AMD164">
        <v>-12.3890268874041</v>
      </c>
      <c r="AME164">
        <v>-24.451243823231898</v>
      </c>
      <c r="AMF164">
        <v>-31.8213785763201</v>
      </c>
      <c r="AMG164">
        <v>-11.9181098501268</v>
      </c>
      <c r="AMH164">
        <v>-20.791794200486599</v>
      </c>
      <c r="AMI164">
        <v>-12.640083366356301</v>
      </c>
      <c r="AMJ164">
        <v>-9.74195322226001</v>
      </c>
      <c r="AMK164">
        <v>-7.3265502614224003</v>
      </c>
      <c r="AML164">
        <v>-5.5456382982895001</v>
      </c>
      <c r="AMM164">
        <v>-17.627922590242001</v>
      </c>
      <c r="AMN164">
        <v>-13.263698800309999</v>
      </c>
      <c r="AMO164">
        <v>-10.0710060933873</v>
      </c>
      <c r="AMP164">
        <v>-13.6119375814771</v>
      </c>
      <c r="AMQ164">
        <v>-8.5186547906582994</v>
      </c>
      <c r="AMR164">
        <v>-18.719075574849199</v>
      </c>
      <c r="AMS164">
        <v>-12.6567281610058</v>
      </c>
      <c r="AMT164">
        <v>-8.8190746201796308</v>
      </c>
      <c r="AMU164">
        <v>-20.0260158638742</v>
      </c>
      <c r="AMV164">
        <v>-7.3432909579774996</v>
      </c>
      <c r="AMW164">
        <v>-18.175291123984401</v>
      </c>
      <c r="AMX164">
        <v>-12.7942921593413</v>
      </c>
      <c r="AMY164">
        <v>-10.704564806423001</v>
      </c>
      <c r="AMZ164">
        <v>0</v>
      </c>
      <c r="ANA164">
        <v>-11.1031524250081</v>
      </c>
      <c r="ANB164">
        <v>-6.2801548442972699</v>
      </c>
      <c r="ANC164">
        <v>-14.9953385118868</v>
      </c>
      <c r="AND164">
        <v>-12.1605924212486</v>
      </c>
      <c r="ANE164">
        <v>-16.852060660309299</v>
      </c>
      <c r="ANF164">
        <v>-14.987427062810699</v>
      </c>
      <c r="ANG164">
        <v>-19.366335258640198</v>
      </c>
      <c r="ANH164">
        <v>-10.850632047021801</v>
      </c>
      <c r="ANI164">
        <v>-7.8239128636753597</v>
      </c>
      <c r="ANJ164">
        <v>-11.866137459649901</v>
      </c>
      <c r="ANK164">
        <v>-11.0489099565852</v>
      </c>
      <c r="ANL164">
        <v>-10.674201336325</v>
      </c>
      <c r="ANM164">
        <v>-8.6321751291151791</v>
      </c>
      <c r="ANN164">
        <v>-6.0566173336976901</v>
      </c>
      <c r="ANO164">
        <v>-20.2465322263978</v>
      </c>
      <c r="ANP164">
        <v>-6.8226110365031598</v>
      </c>
      <c r="ANQ164">
        <v>-21.165199875579201</v>
      </c>
      <c r="ANR164">
        <v>-9.3994475792945593</v>
      </c>
      <c r="ANS164">
        <v>-18.532556877859498</v>
      </c>
      <c r="ANT164">
        <v>-6.7124082411744697</v>
      </c>
      <c r="ANU164">
        <v>-9.4557265959898</v>
      </c>
      <c r="ANV164">
        <v>-25.9791994050975</v>
      </c>
      <c r="ANW164">
        <v>-11.012895234160201</v>
      </c>
      <c r="ANX164">
        <v>-27.9883296112659</v>
      </c>
      <c r="ANY164">
        <v>-19.4527954810669</v>
      </c>
      <c r="ANZ164">
        <v>-16.774232098927499</v>
      </c>
      <c r="AOA164">
        <v>-6.3949816651179097</v>
      </c>
      <c r="AOB164">
        <v>-15.3716563265984</v>
      </c>
      <c r="AOC164">
        <v>-14.435842305774001</v>
      </c>
      <c r="AOD164">
        <v>-16.107133855858699</v>
      </c>
      <c r="AOE164">
        <v>-6.0028988280990099</v>
      </c>
      <c r="AOF164">
        <v>-10.9623616487404</v>
      </c>
      <c r="AOG164">
        <v>-10.8126883511953</v>
      </c>
      <c r="AOH164">
        <v>-11.090172863070901</v>
      </c>
      <c r="AOI164">
        <v>-9.1022824362997898</v>
      </c>
      <c r="AOJ164">
        <v>-10.9644182688043</v>
      </c>
      <c r="AOK164">
        <v>-10.5358757302804</v>
      </c>
      <c r="AOL164">
        <v>-12.3362771221143</v>
      </c>
      <c r="AOM164">
        <v>-7.6493735318934499</v>
      </c>
      <c r="AON164">
        <v>-7.6103764035208901</v>
      </c>
      <c r="AOO164">
        <v>-11.960921409455899</v>
      </c>
      <c r="AOP164">
        <v>-7.4474919863900499</v>
      </c>
      <c r="AOQ164">
        <v>-9.0762520991908993</v>
      </c>
      <c r="AOR164">
        <v>-7.5864131694140404</v>
      </c>
      <c r="AOS164">
        <v>-16.346783030321301</v>
      </c>
      <c r="AOT164">
        <v>-11.121033636014801</v>
      </c>
      <c r="AOU164">
        <v>-18.101883344176098</v>
      </c>
      <c r="AOV164">
        <v>-11.489151494849599</v>
      </c>
      <c r="AOW164">
        <v>-12.078380198116999</v>
      </c>
      <c r="AOX164">
        <v>-13.9134081784019</v>
      </c>
      <c r="AOY164">
        <v>-14.3240866059691</v>
      </c>
      <c r="AOZ164">
        <v>-14.3700886905491</v>
      </c>
      <c r="APA164">
        <v>-15.4336940154571</v>
      </c>
      <c r="APB164">
        <v>-10.214505814224699</v>
      </c>
      <c r="APC164">
        <v>-19.006217380338899</v>
      </c>
      <c r="APD164">
        <v>-22.6338953979329</v>
      </c>
      <c r="APE164">
        <v>-19.636846930574499</v>
      </c>
      <c r="APF164">
        <v>-11.408894888949099</v>
      </c>
      <c r="APG164">
        <v>-7.63558557731898</v>
      </c>
      <c r="APH164">
        <v>-7.4973522091382296</v>
      </c>
      <c r="API164">
        <v>-7.6423571909110999</v>
      </c>
      <c r="APJ164">
        <v>-10.4691162717981</v>
      </c>
      <c r="APK164">
        <v>-7.3964990576748502</v>
      </c>
      <c r="APL164">
        <v>-5.5327165711724202</v>
      </c>
      <c r="APM164">
        <v>-11.5784216240056</v>
      </c>
      <c r="APN164">
        <v>-8.2172774999478104</v>
      </c>
      <c r="APO164">
        <v>-6.0409826759732503</v>
      </c>
      <c r="APP164">
        <v>-13.4320136574035</v>
      </c>
      <c r="APQ164">
        <v>-20.889778891095499</v>
      </c>
      <c r="APR164">
        <v>-9.30370022170891</v>
      </c>
      <c r="APS164">
        <v>-9.6411486901096204</v>
      </c>
      <c r="APT164">
        <v>-10.3784363381272</v>
      </c>
      <c r="APU164">
        <v>-13.370014214067</v>
      </c>
      <c r="APV164">
        <v>-27.9186323076555</v>
      </c>
      <c r="APW164">
        <v>-20.524345132403599</v>
      </c>
      <c r="APX164">
        <v>-5.8603249331526399</v>
      </c>
      <c r="APY164">
        <v>-13.138380354068699</v>
      </c>
      <c r="APZ164">
        <v>-4.7111925184455901</v>
      </c>
      <c r="AQA164">
        <v>-7.56326239189681</v>
      </c>
      <c r="AQB164">
        <v>-5.2283747832560197</v>
      </c>
      <c r="AQC164">
        <v>-23.815202788168701</v>
      </c>
      <c r="AQD164">
        <v>-17.921068098428702</v>
      </c>
      <c r="AQE164">
        <v>-7.9675907118695202</v>
      </c>
      <c r="AQF164">
        <v>-10.5760604102825</v>
      </c>
      <c r="AQG164">
        <v>-12.8084989228952</v>
      </c>
      <c r="AQH164">
        <v>-10.576368130363999</v>
      </c>
      <c r="AQI164">
        <v>-19.785813516240701</v>
      </c>
      <c r="AQJ164">
        <v>-13.7202296276814</v>
      </c>
      <c r="AQK164">
        <v>-15.517942147501399</v>
      </c>
      <c r="AQL164">
        <v>-15.222859570075199</v>
      </c>
      <c r="AQM164">
        <v>-14.5557761413355</v>
      </c>
      <c r="AQN164">
        <v>-4.3415397820611199</v>
      </c>
      <c r="AQO164">
        <v>-21.085716145877601</v>
      </c>
      <c r="AQP164">
        <v>-7.8341551086589103</v>
      </c>
      <c r="AQQ164">
        <v>-26.4887140366931</v>
      </c>
      <c r="AQR164">
        <v>-11.985053073562501</v>
      </c>
      <c r="AQS164">
        <v>-5.3079305290002301</v>
      </c>
      <c r="AQT164">
        <v>-13.605267863041201</v>
      </c>
      <c r="AQU164">
        <v>-8.1327496335282508</v>
      </c>
      <c r="AQV164">
        <v>-10.491657642242</v>
      </c>
      <c r="AQW164">
        <v>-13.314518669859901</v>
      </c>
      <c r="AQX164">
        <v>-4.34848257408348</v>
      </c>
      <c r="AQY164">
        <v>-11.8702078026836</v>
      </c>
      <c r="AQZ164">
        <v>-11.4740898010291</v>
      </c>
      <c r="ARA164">
        <v>-14.6021215920772</v>
      </c>
      <c r="ARB164">
        <v>-6.91721145375144</v>
      </c>
      <c r="ARC164">
        <v>-12.661078158608699</v>
      </c>
      <c r="ARD164">
        <v>-15.033803813763599</v>
      </c>
      <c r="ARE164">
        <v>-18.2957031876618</v>
      </c>
      <c r="ARF164">
        <v>-11.624632607139301</v>
      </c>
      <c r="ARG164">
        <v>-14.6958166464476</v>
      </c>
      <c r="ARH164">
        <v>-11.637291290059901</v>
      </c>
      <c r="ARI164">
        <v>-7.3949478862077704</v>
      </c>
      <c r="ARJ164">
        <v>-4.6004618040744596</v>
      </c>
      <c r="ARK164">
        <v>-8.6332049634951602</v>
      </c>
      <c r="ARL164">
        <v>-6.4498948857627703</v>
      </c>
      <c r="ARM164">
        <v>-9.2213091114624</v>
      </c>
      <c r="ARN164">
        <v>-9.5549843762964297</v>
      </c>
      <c r="ARO164">
        <v>-3.9317996877858001</v>
      </c>
      <c r="ARP164">
        <v>-20.186688207676202</v>
      </c>
      <c r="ARQ164">
        <v>-5.4368593234466402</v>
      </c>
      <c r="ARR164">
        <v>-21.5950421816618</v>
      </c>
      <c r="ARS164">
        <v>-12.557563894667499</v>
      </c>
      <c r="ART164">
        <v>-7.8467938329430904</v>
      </c>
      <c r="ARU164">
        <v>-24.663137915046399</v>
      </c>
      <c r="ARV164">
        <v>-14.5046414697572</v>
      </c>
      <c r="ARW164">
        <v>-12.2743056221973</v>
      </c>
      <c r="ARX164">
        <v>-14.496507506687101</v>
      </c>
      <c r="ARY164">
        <v>-9.8082307176441397</v>
      </c>
      <c r="ARZ164">
        <v>-20.535002900992399</v>
      </c>
      <c r="ASA164">
        <v>-11.1571586582183</v>
      </c>
      <c r="ASB164">
        <v>-10.556679426243599</v>
      </c>
      <c r="ASC164">
        <v>-12.0304370174042</v>
      </c>
      <c r="ASD164">
        <v>-9.7728256621186897</v>
      </c>
      <c r="ASE164">
        <v>-8.5652426947442599</v>
      </c>
      <c r="ASF164">
        <v>-6.97440570649914</v>
      </c>
      <c r="ASG164">
        <v>-13.520848926845799</v>
      </c>
      <c r="ASH164">
        <v>-12.0817817408981</v>
      </c>
      <c r="ASI164">
        <v>-9.9694817832466605</v>
      </c>
      <c r="ASJ164">
        <v>-9.3098869134280502</v>
      </c>
      <c r="ASK164">
        <v>-10.6352825513107</v>
      </c>
      <c r="ASL164">
        <v>-22.4649282430609</v>
      </c>
      <c r="ASM164">
        <v>-13.7065539949723</v>
      </c>
      <c r="ASN164">
        <v>-20.244598185033901</v>
      </c>
      <c r="ASO164">
        <v>-10.8117720106665</v>
      </c>
      <c r="ASP164">
        <v>-14.3630922955003</v>
      </c>
      <c r="ASQ164">
        <v>-8.4435722052152204</v>
      </c>
      <c r="ASR164">
        <v>-10.731671631387901</v>
      </c>
      <c r="ASS164">
        <v>-29.278574313196401</v>
      </c>
      <c r="AST164">
        <v>-11.5781420044176</v>
      </c>
      <c r="ASU164">
        <v>-17.214568089722199</v>
      </c>
      <c r="ASV164">
        <v>-16.301731219379999</v>
      </c>
      <c r="ASW164">
        <v>-7.8204761809107</v>
      </c>
      <c r="ASX164">
        <v>-17.035620484565801</v>
      </c>
      <c r="ASY164">
        <v>-18.299956189377099</v>
      </c>
      <c r="ASZ164">
        <v>-16.395447968984499</v>
      </c>
      <c r="ATA164">
        <v>-10.1346103625713</v>
      </c>
      <c r="ATB164">
        <v>-9.2743109069897098</v>
      </c>
      <c r="ATC164">
        <v>-24.033142919743799</v>
      </c>
      <c r="ATD164">
        <v>-9.9285972384188899</v>
      </c>
      <c r="ATE164">
        <v>-19.911435879818601</v>
      </c>
      <c r="ATF164">
        <v>-5.2596134062546298</v>
      </c>
      <c r="ATG164">
        <v>-4.60688128977554</v>
      </c>
      <c r="ATH164">
        <v>-15.190134387519199</v>
      </c>
      <c r="ATI164">
        <v>-8.4481643321766207</v>
      </c>
      <c r="ATJ164">
        <v>-9.3567741109224301</v>
      </c>
      <c r="ATK164">
        <v>-17.569610237239999</v>
      </c>
      <c r="ATL164">
        <v>-18.239102559916901</v>
      </c>
      <c r="ATM164">
        <v>-10.2601263767065</v>
      </c>
      <c r="ATN164">
        <v>-5.8926121247463099</v>
      </c>
      <c r="ATO164">
        <v>-11.1996322665942</v>
      </c>
      <c r="ATP164">
        <v>-12.854169812445001</v>
      </c>
      <c r="ATQ164">
        <v>-14.388903467761599</v>
      </c>
      <c r="ATR164">
        <v>-11.758338146569301</v>
      </c>
      <c r="ATS164">
        <v>-8.0836549577782097</v>
      </c>
      <c r="ATT164">
        <v>-8.4115565243095602</v>
      </c>
      <c r="ATU164">
        <v>-14.1793527786488</v>
      </c>
      <c r="ATV164">
        <v>-9.9039141643118302</v>
      </c>
      <c r="ATW164">
        <v>-9.5812910815556602</v>
      </c>
      <c r="ATX164">
        <v>-14.580965087957299</v>
      </c>
      <c r="ATY164">
        <v>-12.572070801299599</v>
      </c>
      <c r="ATZ164">
        <v>-16.858827048297101</v>
      </c>
      <c r="AUA164">
        <v>-11.0601208014133</v>
      </c>
      <c r="AUB164">
        <v>-9.0776366766245093</v>
      </c>
      <c r="AUC164">
        <v>-9.1064396419617708</v>
      </c>
      <c r="AUD164">
        <v>-12.6919247828562</v>
      </c>
      <c r="AUE164">
        <v>-13.3541853954078</v>
      </c>
      <c r="AUF164">
        <v>-22.432093809839099</v>
      </c>
      <c r="AUG164">
        <v>-16.3855171503109</v>
      </c>
      <c r="AUH164">
        <v>-20.515556765287101</v>
      </c>
      <c r="AUI164">
        <v>-15.9562575537517</v>
      </c>
      <c r="AUJ164">
        <v>-23.6892105668935</v>
      </c>
      <c r="AUK164">
        <v>-17.795094856000599</v>
      </c>
      <c r="AUL164">
        <v>-7.9418647968829301</v>
      </c>
      <c r="AUM164">
        <v>-9.7331965737417896</v>
      </c>
      <c r="AUN164">
        <v>-13.886200245860801</v>
      </c>
      <c r="AUO164">
        <v>-11.0973816348383</v>
      </c>
      <c r="AUP164">
        <v>-14.3379460973277</v>
      </c>
      <c r="AUQ164">
        <v>-8.6345639833959105</v>
      </c>
      <c r="AUR164">
        <v>-11.900656947482901</v>
      </c>
      <c r="AUS164">
        <v>-12.3021088544088</v>
      </c>
      <c r="AUT164">
        <v>-15.6168303666445</v>
      </c>
      <c r="AUU164">
        <v>-4.6201146852302797</v>
      </c>
      <c r="AUV164">
        <v>-11.193665062104399</v>
      </c>
      <c r="AUW164">
        <v>-5.6498859894485598</v>
      </c>
      <c r="AUX164">
        <v>-6.02447893695037</v>
      </c>
      <c r="AUY164">
        <v>-14.6038026000162</v>
      </c>
      <c r="AUZ164">
        <v>-20.3481414147819</v>
      </c>
      <c r="AVA164">
        <v>-13.399654303068299</v>
      </c>
      <c r="AVB164">
        <v>-8.0370479509223607</v>
      </c>
      <c r="AVC164">
        <v>-10.7047291666</v>
      </c>
      <c r="AVD164">
        <v>-10.2019181854671</v>
      </c>
      <c r="AVE164">
        <v>-5.8026568960140397</v>
      </c>
      <c r="AVF164">
        <v>-11.583508576292401</v>
      </c>
      <c r="AVG164">
        <v>-22.986110388131799</v>
      </c>
      <c r="AVH164">
        <v>-31.092809611091202</v>
      </c>
      <c r="AVI164">
        <v>-8.4652031879711291</v>
      </c>
      <c r="AVJ164">
        <v>-11.474559422893901</v>
      </c>
      <c r="AVK164">
        <v>-10.718543742290199</v>
      </c>
      <c r="AVL164">
        <v>-28.364098271614399</v>
      </c>
      <c r="AVM164">
        <v>-10.102567440956999</v>
      </c>
      <c r="AVN164">
        <v>-15.2446190853054</v>
      </c>
      <c r="AVO164">
        <v>-20.6671138709975</v>
      </c>
      <c r="AVP164">
        <v>-14.4178165828461</v>
      </c>
      <c r="AVQ164">
        <v>-7.9122366015032197</v>
      </c>
      <c r="AVR164">
        <v>-13.977604327006899</v>
      </c>
      <c r="AVS164">
        <v>-8.9324662271886606</v>
      </c>
      <c r="AVT164">
        <v>-7.1146997803271601</v>
      </c>
      <c r="AVU164">
        <v>-13.822225162006299</v>
      </c>
      <c r="AVV164">
        <v>-6.1875577000828104</v>
      </c>
      <c r="AVW164">
        <v>-6.5618619024957399</v>
      </c>
      <c r="AVX164">
        <v>-13.8246083876037</v>
      </c>
      <c r="AVY164">
        <v>-14.235312173276601</v>
      </c>
      <c r="AVZ164">
        <v>-10.510320266334</v>
      </c>
      <c r="AWA164">
        <v>-10.0833325436436</v>
      </c>
      <c r="AWB164">
        <v>-23.519682949207201</v>
      </c>
      <c r="AWC164">
        <v>-5.4154556326119803</v>
      </c>
      <c r="AWD164">
        <v>-10.8929084521208</v>
      </c>
      <c r="AWE164">
        <v>-22.162127256205</v>
      </c>
      <c r="AWF164">
        <v>-7.1003744970039397</v>
      </c>
      <c r="AWG164">
        <v>-7.67629981672206</v>
      </c>
      <c r="AWH164">
        <v>-13.3431078179833</v>
      </c>
      <c r="AWI164">
        <v>-17.301485403611601</v>
      </c>
      <c r="AWJ164">
        <v>-10.507890356251901</v>
      </c>
      <c r="AWK164">
        <v>-10.1480261490244</v>
      </c>
      <c r="AWL164">
        <v>-19.9277159439157</v>
      </c>
    </row>
    <row r="165" spans="1:1286" x14ac:dyDescent="0.25">
      <c r="A165">
        <v>163</v>
      </c>
      <c r="B165">
        <v>1</v>
      </c>
      <c r="C165">
        <f t="shared" si="2"/>
        <v>800</v>
      </c>
      <c r="D165">
        <v>0</v>
      </c>
      <c r="E165">
        <v>5</v>
      </c>
      <c r="F165">
        <v>-8.2025994623105891</v>
      </c>
      <c r="G165">
        <v>-7.9589386213801596</v>
      </c>
      <c r="H165">
        <v>-11.434294304824199</v>
      </c>
      <c r="I165">
        <v>-6.8670662434659304</v>
      </c>
      <c r="J165">
        <v>-17.075146760425501</v>
      </c>
      <c r="K165">
        <v>-22.459858207039499</v>
      </c>
      <c r="L165">
        <v>-14.2480154517445</v>
      </c>
      <c r="M165">
        <v>-13.794283347024299</v>
      </c>
      <c r="N165">
        <v>-6.8719574187579404</v>
      </c>
      <c r="O165">
        <v>-12.5044188741764</v>
      </c>
      <c r="P165">
        <v>-15.981430050014101</v>
      </c>
      <c r="Q165">
        <v>-10.1513602099763</v>
      </c>
      <c r="R165">
        <v>-4.0366960634100897</v>
      </c>
      <c r="S165">
        <v>-6.6657179935035904</v>
      </c>
      <c r="T165">
        <v>-8.6866742470967893</v>
      </c>
      <c r="U165">
        <v>-12.4275574938231</v>
      </c>
      <c r="V165">
        <v>-8.1684396424773809</v>
      </c>
      <c r="W165">
        <v>-10.860019218227499</v>
      </c>
      <c r="X165">
        <v>-22.6853646967411</v>
      </c>
      <c r="Y165">
        <v>-15.856414625907201</v>
      </c>
      <c r="Z165">
        <v>-31.707255498957199</v>
      </c>
      <c r="AA165">
        <v>-26.8269179869453</v>
      </c>
      <c r="AB165">
        <v>-11.320464833440001</v>
      </c>
      <c r="AC165">
        <v>-6.4624705975021799</v>
      </c>
      <c r="AD165">
        <v>-13.944403603321501</v>
      </c>
      <c r="AE165">
        <v>-12.6880610181277</v>
      </c>
      <c r="AF165">
        <v>-12.9845366558317</v>
      </c>
      <c r="AG165">
        <v>-6.8734884722047402</v>
      </c>
      <c r="AH165">
        <v>-17.078850402773998</v>
      </c>
      <c r="AI165">
        <v>-8.9144669174906408</v>
      </c>
      <c r="AJ165">
        <v>-19.495433077461001</v>
      </c>
      <c r="AK165">
        <v>-12.323212022501201</v>
      </c>
      <c r="AL165">
        <v>-9.9635944785208306</v>
      </c>
      <c r="AM165">
        <v>-13.5461946048057</v>
      </c>
      <c r="AN165">
        <v>-15.0804407222214</v>
      </c>
      <c r="AO165">
        <v>-10.5500313921111</v>
      </c>
      <c r="AP165">
        <v>-16.586761218990102</v>
      </c>
      <c r="AQ165">
        <v>-13.2837186461516</v>
      </c>
      <c r="AR165">
        <v>-8.3632707481576194</v>
      </c>
      <c r="AS165">
        <v>-8.5176844454114509</v>
      </c>
      <c r="AT165">
        <v>-6.9919177368352097</v>
      </c>
      <c r="AU165">
        <v>-7.0541127094253104</v>
      </c>
      <c r="AV165">
        <v>-8.3426173223802493</v>
      </c>
      <c r="AW165">
        <v>-16.697424395466001</v>
      </c>
      <c r="AX165">
        <v>-12.9190136408484</v>
      </c>
      <c r="AY165">
        <v>-17.330004124402599</v>
      </c>
      <c r="AZ165">
        <v>-9.9898128956613697</v>
      </c>
      <c r="BA165">
        <v>-5.0309976904278502</v>
      </c>
      <c r="BB165">
        <v>-7.8761221504252896</v>
      </c>
      <c r="BC165">
        <v>-12.0796856860609</v>
      </c>
      <c r="BD165">
        <v>-11.9775204625664</v>
      </c>
      <c r="BE165">
        <v>-18.464364393742098</v>
      </c>
      <c r="BF165">
        <v>-11.570886599678101</v>
      </c>
      <c r="BG165">
        <v>-10.006896579623399</v>
      </c>
      <c r="BH165">
        <v>-10.3346830260763</v>
      </c>
      <c r="BI165">
        <v>-10.1247678966278</v>
      </c>
      <c r="BJ165">
        <v>-9.5206491210984403</v>
      </c>
      <c r="BK165">
        <v>-5.1884440354261301</v>
      </c>
      <c r="BL165">
        <v>-11.141891263708199</v>
      </c>
      <c r="BM165">
        <v>-9.4816469661535603</v>
      </c>
      <c r="BN165">
        <v>-3.1924273072463101</v>
      </c>
      <c r="BO165">
        <v>-25.055489059479498</v>
      </c>
      <c r="BP165">
        <v>-7.1543291165900804</v>
      </c>
      <c r="BQ165">
        <v>-14.8027754440875</v>
      </c>
      <c r="BR165">
        <v>-16.930684942611901</v>
      </c>
      <c r="BS165">
        <v>-11.4107903932473</v>
      </c>
      <c r="BT165">
        <v>-7.0776144789733504</v>
      </c>
      <c r="BU165">
        <v>-18.077054956740501</v>
      </c>
      <c r="BV165">
        <v>-7.0516708263393202</v>
      </c>
      <c r="BW165">
        <v>-10.8794454379423</v>
      </c>
      <c r="BX165">
        <v>-13.971503008360701</v>
      </c>
      <c r="BY165">
        <v>-7.3202809714245003</v>
      </c>
      <c r="BZ165">
        <v>-19.555667772346499</v>
      </c>
      <c r="CA165">
        <v>-9.2027850723991094</v>
      </c>
      <c r="CB165">
        <v>-22.807264433061199</v>
      </c>
      <c r="CC165">
        <v>-14.625860706826399</v>
      </c>
      <c r="CD165">
        <v>-6.32836275477871</v>
      </c>
      <c r="CE165">
        <v>-7.2269141752651702</v>
      </c>
      <c r="CF165">
        <v>-11.419593695666499</v>
      </c>
      <c r="CG165">
        <v>-7.27521052894528</v>
      </c>
      <c r="CH165">
        <v>-14.392452094121399</v>
      </c>
      <c r="CI165">
        <v>-9.3961364296490899</v>
      </c>
      <c r="CJ165">
        <v>-21.873837283401699</v>
      </c>
      <c r="CK165">
        <v>-9.0992181943836705</v>
      </c>
      <c r="CL165">
        <v>-4.6115826279396703</v>
      </c>
      <c r="CM165">
        <v>-3.79868728046642</v>
      </c>
      <c r="CN165">
        <v>-12.725710844186001</v>
      </c>
      <c r="CO165">
        <v>-10.0699649208245</v>
      </c>
      <c r="CP165">
        <v>-12.7152560426173</v>
      </c>
      <c r="CQ165">
        <v>-6.1248154072210896</v>
      </c>
      <c r="CR165">
        <v>-7.4731080535098604</v>
      </c>
      <c r="CS165">
        <v>-22.995091157641902</v>
      </c>
      <c r="CT165">
        <v>-6.7372999561622802</v>
      </c>
      <c r="CU165">
        <v>-7.3184888033192399</v>
      </c>
      <c r="CV165">
        <v>-6.02977783024284</v>
      </c>
      <c r="CW165">
        <v>-9.8121242727444802</v>
      </c>
      <c r="CX165">
        <v>-7.08678605421954</v>
      </c>
      <c r="CY165">
        <v>-9.8211712396927204</v>
      </c>
      <c r="CZ165">
        <v>-22.4699699574128</v>
      </c>
      <c r="DA165">
        <v>-10.4311489476666</v>
      </c>
      <c r="DB165">
        <v>-8.4312230258071299</v>
      </c>
      <c r="DC165">
        <v>-16.481562359383901</v>
      </c>
      <c r="DD165">
        <v>-8.2807882505174994</v>
      </c>
      <c r="DE165">
        <v>-13.3559465749683</v>
      </c>
      <c r="DF165">
        <v>-9.7243019466830596</v>
      </c>
      <c r="DG165">
        <v>-4.2776814695474501</v>
      </c>
      <c r="DH165">
        <v>-5.7969682397240403</v>
      </c>
      <c r="DI165">
        <v>-11.1809605540418</v>
      </c>
      <c r="DJ165">
        <v>-12.5248495744459</v>
      </c>
      <c r="DK165">
        <v>-8.1997537280899202</v>
      </c>
      <c r="DL165">
        <v>-12.48789797365</v>
      </c>
      <c r="DM165">
        <v>-13.598197444057501</v>
      </c>
      <c r="DN165">
        <v>-8.9050940475029901</v>
      </c>
      <c r="DO165">
        <v>-6.8449694110386199</v>
      </c>
      <c r="DP165">
        <v>-12.0396308038443</v>
      </c>
      <c r="DQ165">
        <v>-10.561697546543501</v>
      </c>
      <c r="DR165">
        <v>-8.9589230310909898</v>
      </c>
      <c r="DS165">
        <v>-3.5063255512212699</v>
      </c>
      <c r="DT165">
        <v>-24.0571168656137</v>
      </c>
      <c r="DU165">
        <v>-6.9999154695275401</v>
      </c>
      <c r="DV165">
        <v>-14.4843433700012</v>
      </c>
      <c r="DW165">
        <v>-5.25039412207403</v>
      </c>
      <c r="DX165">
        <v>-15.646194153686</v>
      </c>
      <c r="DY165">
        <v>-10.482862927383801</v>
      </c>
      <c r="DZ165">
        <v>-5.3942767305165704</v>
      </c>
      <c r="EA165">
        <v>-18.641437266391101</v>
      </c>
      <c r="EB165">
        <v>-9.0722548811583597</v>
      </c>
      <c r="EC165">
        <v>-7.7298782196540996</v>
      </c>
      <c r="ED165">
        <v>-6.1739307465150599</v>
      </c>
      <c r="EE165">
        <v>-4.2415592789110397</v>
      </c>
      <c r="EF165">
        <v>-10.569505093712101</v>
      </c>
      <c r="EG165">
        <v>-12.210863562356</v>
      </c>
      <c r="EH165">
        <v>-11.8609072828284</v>
      </c>
      <c r="EI165">
        <v>-7.3134203393785802</v>
      </c>
      <c r="EJ165">
        <v>-15.1670829314839</v>
      </c>
      <c r="EK165">
        <v>-14.284917411417</v>
      </c>
      <c r="EL165">
        <v>-9.5814097542066996</v>
      </c>
      <c r="EM165">
        <v>-10.229210526514199</v>
      </c>
      <c r="EN165">
        <v>-8.7998309715326908</v>
      </c>
      <c r="EO165">
        <v>-13.096620915948399</v>
      </c>
      <c r="EP165">
        <v>-6.4195769072934201</v>
      </c>
      <c r="EQ165">
        <v>-11.0116584295319</v>
      </c>
      <c r="ER165">
        <v>-8.2573026497829005</v>
      </c>
      <c r="ES165">
        <v>-7.5982214194348501</v>
      </c>
      <c r="ET165">
        <v>-13.482501654346599</v>
      </c>
      <c r="EU165">
        <v>-18.135963446323501</v>
      </c>
      <c r="EV165">
        <v>-8.7207842566685692</v>
      </c>
      <c r="EW165">
        <v>-13.898863767642</v>
      </c>
      <c r="EX165">
        <v>-8.2635637087435896</v>
      </c>
      <c r="EY165">
        <v>-8.9426589729839101</v>
      </c>
      <c r="EZ165">
        <v>-10.322928726551901</v>
      </c>
      <c r="FA165">
        <v>-12.774388383415699</v>
      </c>
      <c r="FB165">
        <v>-9.4661264638288607</v>
      </c>
      <c r="FC165">
        <v>-13.832006593020299</v>
      </c>
      <c r="FD165">
        <v>-10.0289782952345</v>
      </c>
      <c r="FE165">
        <v>-15.3201951704705</v>
      </c>
      <c r="FF165">
        <v>-5.99523073104743</v>
      </c>
      <c r="FG165">
        <v>-9.0224221731255607</v>
      </c>
      <c r="FH165">
        <v>-7.0966799610438596</v>
      </c>
      <c r="FI165">
        <v>-16.5660336464606</v>
      </c>
      <c r="FJ165">
        <v>-13.6974031167377</v>
      </c>
      <c r="FK165">
        <v>-9.39542063249562</v>
      </c>
      <c r="FL165">
        <v>-9.4675113699761404</v>
      </c>
      <c r="FM165">
        <v>-15.088727315401099</v>
      </c>
      <c r="FN165">
        <v>-3.6169707387194299</v>
      </c>
      <c r="FO165">
        <v>-9.5165271439873909</v>
      </c>
      <c r="FP165">
        <v>-12.0799749615101</v>
      </c>
      <c r="FQ165">
        <v>-9.5888636505956093</v>
      </c>
      <c r="FR165">
        <v>-12.4492090447918</v>
      </c>
      <c r="FS165">
        <v>-13.272525376704101</v>
      </c>
      <c r="FT165">
        <v>-5.9594871186727403</v>
      </c>
      <c r="FU165">
        <v>-9.7107357773026308</v>
      </c>
      <c r="FV165">
        <v>-6.4361894100442196</v>
      </c>
      <c r="FW165">
        <v>-13.1349207277025</v>
      </c>
      <c r="FX165">
        <v>-12.4279019922731</v>
      </c>
      <c r="FY165">
        <v>-11.8630051381376</v>
      </c>
      <c r="FZ165">
        <v>-12.6034559526259</v>
      </c>
      <c r="GA165">
        <v>-13.9704790040061</v>
      </c>
      <c r="GB165">
        <v>-9.1697722388859706</v>
      </c>
      <c r="GC165">
        <v>-11.472182524913499</v>
      </c>
      <c r="GD165">
        <v>-8.1008090543677191</v>
      </c>
      <c r="GE165">
        <v>-9.4271785601187599</v>
      </c>
      <c r="GF165">
        <v>-9.76181847449919</v>
      </c>
      <c r="GG165">
        <v>-7.3448740632695202</v>
      </c>
      <c r="GH165">
        <v>-13.0191920986877</v>
      </c>
      <c r="GI165">
        <v>-14.9662161400716</v>
      </c>
      <c r="GJ165">
        <v>-6.2614564747647403</v>
      </c>
      <c r="GK165">
        <v>-4.6571878264629696</v>
      </c>
      <c r="GL165">
        <v>-1.7028485785693299</v>
      </c>
      <c r="GM165">
        <v>-13.831658262144501</v>
      </c>
      <c r="GN165">
        <v>-6.0549254714257197</v>
      </c>
      <c r="GO165">
        <v>-10.7414355879207</v>
      </c>
      <c r="GP165">
        <v>-30.994839986127101</v>
      </c>
      <c r="GQ165">
        <v>-3.5516473189873601</v>
      </c>
      <c r="GR165">
        <v>-3.3362356783628702</v>
      </c>
      <c r="GS165">
        <v>-16.198063262065801</v>
      </c>
      <c r="GT165">
        <v>-12.3445670977746</v>
      </c>
      <c r="GU165">
        <v>-11.780375267723199</v>
      </c>
      <c r="GV165">
        <v>-1.84206155878198</v>
      </c>
      <c r="GW165">
        <v>-11.377649924636501</v>
      </c>
      <c r="GX165">
        <v>-7.9395624293874496</v>
      </c>
      <c r="GY165">
        <v>-16.101405309087301</v>
      </c>
      <c r="GZ165">
        <v>-3.07966449720564</v>
      </c>
      <c r="HA165">
        <v>-19.3498722517106</v>
      </c>
      <c r="HB165">
        <v>-10.8384300450757</v>
      </c>
      <c r="HC165">
        <v>-14.135776828332601</v>
      </c>
      <c r="HD165">
        <v>-8.2847545614340294</v>
      </c>
      <c r="HE165">
        <v>-6.0058172666704497</v>
      </c>
      <c r="HF165">
        <v>-10.390073227375</v>
      </c>
      <c r="HG165">
        <v>-10.746351807497501</v>
      </c>
      <c r="HH165">
        <v>-10.374012180924399</v>
      </c>
      <c r="HI165">
        <v>-12.7014647246806</v>
      </c>
      <c r="HJ165">
        <v>-29.169091567397299</v>
      </c>
      <c r="HK165">
        <v>-11.204168600588</v>
      </c>
      <c r="HL165">
        <v>-22.961306394351499</v>
      </c>
      <c r="HM165">
        <v>-16.8645144572398</v>
      </c>
      <c r="HN165">
        <v>-7.1077409496069199</v>
      </c>
      <c r="HO165">
        <v>-17.249473886490399</v>
      </c>
      <c r="HP165">
        <v>-9.1033202898234702</v>
      </c>
      <c r="HQ165">
        <v>-6.39035505371396</v>
      </c>
      <c r="HR165">
        <v>-7.1766805002476399</v>
      </c>
      <c r="HS165">
        <v>-20.007069421000502</v>
      </c>
      <c r="HT165">
        <v>-15.177957840281501</v>
      </c>
      <c r="HU165">
        <v>-2.5818630185591198</v>
      </c>
      <c r="HV165">
        <v>-15.9402979786391</v>
      </c>
      <c r="HW165">
        <v>-9.8813981205189005</v>
      </c>
      <c r="HX165">
        <v>-13.3380363476002</v>
      </c>
      <c r="HY165">
        <v>-14.5456828021806</v>
      </c>
      <c r="HZ165">
        <v>-8.1118110018364007</v>
      </c>
      <c r="IA165">
        <v>-7.2198690673759804</v>
      </c>
      <c r="IB165">
        <v>-14.5291391611997</v>
      </c>
      <c r="IC165">
        <v>-8.8463333526708006</v>
      </c>
      <c r="ID165">
        <v>-6.3559355969832199</v>
      </c>
      <c r="IE165">
        <v>-7.22135686978464</v>
      </c>
      <c r="IF165">
        <v>-10.631616957401601</v>
      </c>
      <c r="IG165">
        <v>-15.815729701851801</v>
      </c>
      <c r="IH165">
        <v>-6.9203194162373602</v>
      </c>
      <c r="II165">
        <v>-6.3356577797425198</v>
      </c>
      <c r="IJ165">
        <v>-14.485193358443199</v>
      </c>
      <c r="IK165">
        <v>-9.3194146984981501</v>
      </c>
      <c r="IL165">
        <v>-19.892632278141399</v>
      </c>
      <c r="IM165">
        <v>-4.8515091696037604</v>
      </c>
      <c r="IN165">
        <v>-3.2265958038075802</v>
      </c>
      <c r="IO165">
        <v>-9.0479277543111003</v>
      </c>
      <c r="IP165">
        <v>-15.1871742678912</v>
      </c>
      <c r="IQ165">
        <v>-10.466709895473899</v>
      </c>
      <c r="IR165">
        <v>-10.119777583351601</v>
      </c>
      <c r="IS165">
        <v>-17.884783448136702</v>
      </c>
      <c r="IT165">
        <v>-17.841866061271698</v>
      </c>
      <c r="IU165">
        <v>-6.9350060965765898</v>
      </c>
      <c r="IV165">
        <v>-8.8332661284057092</v>
      </c>
      <c r="IW165">
        <v>-8.9355291873570799</v>
      </c>
      <c r="IX165">
        <v>-8.6395487151593198</v>
      </c>
      <c r="IY165">
        <v>-3.4934638551243302</v>
      </c>
      <c r="IZ165">
        <v>-14.3335641323707</v>
      </c>
      <c r="JA165">
        <v>-6.6579813901508897</v>
      </c>
      <c r="JB165">
        <v>-10.2124560168389</v>
      </c>
      <c r="JC165">
        <v>-7.4131958020321402</v>
      </c>
      <c r="JD165">
        <v>-17.669587821813298</v>
      </c>
      <c r="JE165">
        <v>-11.928345465887</v>
      </c>
      <c r="JF165">
        <v>-7.5901388693574496</v>
      </c>
      <c r="JG165">
        <v>-11.2291118418613</v>
      </c>
      <c r="JH165">
        <v>-8.1573485763335896</v>
      </c>
      <c r="JI165">
        <v>-17.922109951421099</v>
      </c>
      <c r="JJ165">
        <v>-10.126165950561001</v>
      </c>
      <c r="JK165">
        <v>-12.974493432428</v>
      </c>
      <c r="JL165">
        <v>-4.7338955770244402</v>
      </c>
      <c r="JM165">
        <v>-10.7954652597367</v>
      </c>
      <c r="JN165">
        <v>-11.2568441462428</v>
      </c>
      <c r="JO165">
        <v>-16.019514941895402</v>
      </c>
      <c r="JP165">
        <v>-10.337392403875301</v>
      </c>
      <c r="JQ165">
        <v>-5.2795983552335901</v>
      </c>
      <c r="JR165">
        <v>-4.6152629991273102</v>
      </c>
      <c r="JS165">
        <v>-10.5551167878711</v>
      </c>
      <c r="JT165">
        <v>-15.5256374510681</v>
      </c>
      <c r="JU165">
        <v>-15.29211458442</v>
      </c>
      <c r="JV165">
        <v>-9.0925118578160795</v>
      </c>
      <c r="JW165">
        <v>-21.800592478421802</v>
      </c>
      <c r="JX165">
        <v>-4.9813628335115503</v>
      </c>
      <c r="JY165">
        <v>-7.47451936919472</v>
      </c>
      <c r="JZ165">
        <v>-9.0742525997934003</v>
      </c>
      <c r="KA165">
        <v>-8.7835570673994408</v>
      </c>
      <c r="KB165">
        <v>-6.2541849061895496</v>
      </c>
      <c r="KC165">
        <v>-15.184598536574599</v>
      </c>
      <c r="KD165">
        <v>-4.7068321788974004</v>
      </c>
      <c r="KE165">
        <v>-10.705066304891</v>
      </c>
      <c r="KF165">
        <v>-4.9511895928570802</v>
      </c>
      <c r="KG165">
        <v>-17.721782778927999</v>
      </c>
      <c r="KH165">
        <v>-14.828884941672801</v>
      </c>
      <c r="KI165">
        <v>-11.4571468710321</v>
      </c>
      <c r="KJ165">
        <v>-7.1429674952718196</v>
      </c>
      <c r="KK165">
        <v>-7.5599861921337199</v>
      </c>
      <c r="KL165">
        <v>-10.758720420570301</v>
      </c>
      <c r="KM165">
        <v>-1.1633989450865001</v>
      </c>
      <c r="KN165">
        <v>-11.273570917158899</v>
      </c>
      <c r="KO165">
        <v>-15.653720547834</v>
      </c>
      <c r="KP165">
        <v>-2.8613792341120399</v>
      </c>
      <c r="KQ165">
        <v>-14.839767982221099</v>
      </c>
      <c r="KR165">
        <v>-7.8202711045612698</v>
      </c>
      <c r="KS165">
        <v>-10.846809681670299</v>
      </c>
      <c r="KT165">
        <v>-22.090975999474999</v>
      </c>
      <c r="KU165">
        <v>-7.3733823834352901</v>
      </c>
      <c r="KV165">
        <v>-9.2762447453703505</v>
      </c>
      <c r="KW165">
        <v>-3.6638529098266899</v>
      </c>
      <c r="KX165">
        <v>-4.7046137055253903</v>
      </c>
      <c r="KY165">
        <v>-13.179860810745099</v>
      </c>
      <c r="KZ165">
        <v>-4.8634853672731397</v>
      </c>
      <c r="LA165">
        <v>-6.4507215800726403</v>
      </c>
      <c r="LB165">
        <v>-8.5627541273045402</v>
      </c>
      <c r="LC165">
        <v>-3.6253337965824</v>
      </c>
      <c r="LD165">
        <v>-10.2882279464572</v>
      </c>
      <c r="LE165">
        <v>-15.2017248392102</v>
      </c>
      <c r="LF165">
        <v>-3.8350303797610099</v>
      </c>
      <c r="LG165">
        <v>-4.2229444217746002</v>
      </c>
      <c r="LH165">
        <v>-8.2484276646680996</v>
      </c>
      <c r="LI165">
        <v>-15.2537826489803</v>
      </c>
      <c r="LJ165">
        <v>-7.2416820499067898</v>
      </c>
      <c r="LK165">
        <v>-12.0782352012702</v>
      </c>
      <c r="LL165">
        <v>-17.1355462899113</v>
      </c>
      <c r="LM165">
        <v>-8.6057887244706404</v>
      </c>
      <c r="LN165">
        <v>-16.9283263669471</v>
      </c>
      <c r="LO165">
        <v>-13.481181947258399</v>
      </c>
      <c r="LP165">
        <v>-14.6129262748995</v>
      </c>
      <c r="LQ165">
        <v>-13.064529473650699</v>
      </c>
      <c r="LR165">
        <v>-7.0134023517142596</v>
      </c>
      <c r="LS165">
        <v>-22.385364309532399</v>
      </c>
      <c r="LT165">
        <v>-11.2523419176804</v>
      </c>
      <c r="LU165">
        <v>-9.7611272991895799</v>
      </c>
      <c r="LV165">
        <v>-10.0492935766088</v>
      </c>
      <c r="LW165">
        <v>-2.5438152289507299</v>
      </c>
      <c r="LX165">
        <v>-13.943295519463099</v>
      </c>
      <c r="LY165">
        <v>-5.0587252883311997</v>
      </c>
      <c r="LZ165">
        <v>-9.5931609537656204</v>
      </c>
      <c r="MA165">
        <v>-14.674302075388701</v>
      </c>
      <c r="MB165">
        <v>-9.5708096433444894</v>
      </c>
      <c r="MC165">
        <v>-10.3494163063167</v>
      </c>
      <c r="MD165">
        <v>-7.08522742573314</v>
      </c>
      <c r="ME165">
        <v>-1.3117839691798601</v>
      </c>
      <c r="MF165">
        <v>-10.9554242727631</v>
      </c>
      <c r="MG165">
        <v>-9.2764559942033298</v>
      </c>
      <c r="MH165">
        <v>-8.1972962280000594</v>
      </c>
      <c r="MI165">
        <v>-15.558650509706199</v>
      </c>
      <c r="MJ165">
        <v>-15.8426358538602</v>
      </c>
      <c r="MK165">
        <v>-16.155684702442201</v>
      </c>
      <c r="ML165">
        <v>-10.0240275438015</v>
      </c>
      <c r="MM165">
        <v>-12.955440918657001</v>
      </c>
      <c r="MN165">
        <v>-15.632219569919201</v>
      </c>
      <c r="MO165">
        <v>-15.195719159777401</v>
      </c>
      <c r="MP165">
        <v>-6.9372761944735304</v>
      </c>
      <c r="MQ165">
        <v>-8.9832921644512904</v>
      </c>
      <c r="MR165">
        <v>-9.1273795072389099</v>
      </c>
      <c r="MS165">
        <v>-14.732986670632901</v>
      </c>
      <c r="MT165">
        <v>-0.77409839455936003</v>
      </c>
      <c r="MU165">
        <v>-10.8567374034902</v>
      </c>
      <c r="MV165">
        <v>-5.0418598677686699</v>
      </c>
      <c r="MW165">
        <v>-12.545444662826901</v>
      </c>
      <c r="MX165">
        <v>-4.6925180341987396</v>
      </c>
      <c r="MY165">
        <v>-9.5203950113035507</v>
      </c>
      <c r="MZ165">
        <v>-10.666559004004201</v>
      </c>
      <c r="NA165">
        <v>-8.0228678249197607</v>
      </c>
      <c r="NB165">
        <v>-2.7707248538179399</v>
      </c>
      <c r="NC165">
        <v>-9.84509444283111</v>
      </c>
      <c r="ND165">
        <v>-11.064657970916</v>
      </c>
      <c r="NE165">
        <v>-12.2853352942148</v>
      </c>
      <c r="NF165">
        <v>-9.6542043049681503</v>
      </c>
      <c r="NG165">
        <v>-28.6569768685867</v>
      </c>
      <c r="NH165">
        <v>-14.3682693900594</v>
      </c>
      <c r="NI165">
        <v>-8.8367066796415106</v>
      </c>
      <c r="NJ165">
        <v>-4.9769888237866597</v>
      </c>
      <c r="NK165">
        <v>-14.3248978523762</v>
      </c>
      <c r="NL165">
        <v>-5.1762442559611399</v>
      </c>
      <c r="NM165">
        <v>-20.339498082018501</v>
      </c>
      <c r="NN165">
        <v>-3.55127718887374</v>
      </c>
      <c r="NO165">
        <v>-11.852461601698399</v>
      </c>
      <c r="NP165">
        <v>-5.4347617027211799</v>
      </c>
      <c r="NQ165">
        <v>-10.270084918334399</v>
      </c>
      <c r="NR165">
        <v>-16.080982320283798</v>
      </c>
      <c r="NS165">
        <v>-13.6994978982021</v>
      </c>
      <c r="NT165">
        <v>-5.2078408861616499</v>
      </c>
      <c r="NU165">
        <v>-7.00110141423872</v>
      </c>
      <c r="NV165">
        <v>-14.5016438250526</v>
      </c>
      <c r="NW165">
        <v>-22.489789971246999</v>
      </c>
      <c r="NX165">
        <v>-8.8263535454133297</v>
      </c>
      <c r="NY165">
        <v>-3.8706944424151302</v>
      </c>
      <c r="NZ165">
        <v>-19.758782078408199</v>
      </c>
      <c r="OA165">
        <v>-7.4436423152483799</v>
      </c>
      <c r="OB165">
        <v>-10.480625500920199</v>
      </c>
      <c r="OC165">
        <v>-13.4077822352212</v>
      </c>
      <c r="OD165">
        <v>-4.9948802299401498</v>
      </c>
      <c r="OE165">
        <v>-16.589449954887399</v>
      </c>
      <c r="OF165">
        <v>-2.1177923282131399</v>
      </c>
      <c r="OG165">
        <v>-4.9218946369334198</v>
      </c>
      <c r="OH165">
        <v>-8.1618288997089508</v>
      </c>
      <c r="OI165">
        <v>-9.0575877476588005</v>
      </c>
      <c r="OJ165">
        <v>-8.0724699639560509</v>
      </c>
      <c r="OK165">
        <v>-12.8809601077363</v>
      </c>
      <c r="OL165">
        <v>-21.3031027612865</v>
      </c>
      <c r="OM165">
        <v>-9.0629543990986292</v>
      </c>
      <c r="ON165">
        <v>-16.752623386442</v>
      </c>
      <c r="OO165">
        <v>-14.5853575404424</v>
      </c>
      <c r="OP165">
        <v>-7.6972511212771098</v>
      </c>
      <c r="OQ165">
        <v>-16.670735105734401</v>
      </c>
      <c r="OR165">
        <v>-24.6546143033855</v>
      </c>
      <c r="OS165">
        <v>-13.945790948189201</v>
      </c>
      <c r="OT165">
        <v>-9.2319933478995004</v>
      </c>
      <c r="OU165">
        <v>-7.9592563833983299</v>
      </c>
      <c r="OV165">
        <v>-12.649719787651501</v>
      </c>
      <c r="OW165">
        <v>-17.8830921067613</v>
      </c>
      <c r="OX165">
        <v>-20.008148378031301</v>
      </c>
      <c r="OY165">
        <v>-8.3905808276366507</v>
      </c>
      <c r="OZ165">
        <v>-12.259340629284701</v>
      </c>
      <c r="PA165">
        <v>-15.0479070111663</v>
      </c>
      <c r="PB165">
        <v>-6.62310730584068</v>
      </c>
      <c r="PC165">
        <v>-22.061441240163401</v>
      </c>
      <c r="PD165">
        <v>-6.7195433828693503</v>
      </c>
      <c r="PE165">
        <v>-9.0041836747033095</v>
      </c>
      <c r="PF165">
        <v>-11.011890160885899</v>
      </c>
      <c r="PG165">
        <v>-16.451815776946699</v>
      </c>
      <c r="PH165">
        <v>-14.9300925725778</v>
      </c>
      <c r="PI165">
        <v>-10.577975332670199</v>
      </c>
      <c r="PJ165">
        <v>-4.0102743527121998</v>
      </c>
      <c r="PK165">
        <v>-12.623341409566899</v>
      </c>
      <c r="PL165">
        <v>-5.7955053623271304</v>
      </c>
      <c r="PM165">
        <v>-5.3887515855094499</v>
      </c>
      <c r="PN165">
        <v>-8.0667799959671207</v>
      </c>
      <c r="PO165">
        <v>-28.503988354714199</v>
      </c>
      <c r="PP165">
        <v>-2.3588387001918001</v>
      </c>
      <c r="PQ165">
        <v>-11.1264531218609</v>
      </c>
      <c r="PR165">
        <v>-6.4623863602186598</v>
      </c>
      <c r="PS165">
        <v>-12.177281396062501</v>
      </c>
      <c r="PT165">
        <v>-26.862481196793201</v>
      </c>
      <c r="PU165">
        <v>-5.94679553443211</v>
      </c>
      <c r="PV165">
        <v>-8.5091792675272</v>
      </c>
      <c r="PW165">
        <v>-11.591557286354099</v>
      </c>
      <c r="PX165">
        <v>-10.992963341282</v>
      </c>
      <c r="PY165">
        <v>-5.7612694121259604</v>
      </c>
      <c r="PZ165">
        <v>-22.0490181561056</v>
      </c>
      <c r="QA165">
        <v>-24.245213858524</v>
      </c>
      <c r="QB165">
        <v>-7.0094401532310799</v>
      </c>
      <c r="QC165">
        <v>-16.431354101084299</v>
      </c>
      <c r="QD165">
        <v>-25.0211906551739</v>
      </c>
      <c r="QE165">
        <v>-16.517045450449299</v>
      </c>
      <c r="QF165">
        <v>-13.6355898011357</v>
      </c>
      <c r="QG165">
        <v>-40.241066659707101</v>
      </c>
      <c r="QH165">
        <v>-13.272216532543499</v>
      </c>
      <c r="QI165">
        <v>-11.885535725733099</v>
      </c>
      <c r="QJ165">
        <v>-13.2476919183547</v>
      </c>
      <c r="QK165">
        <v>-21.3740327088185</v>
      </c>
      <c r="QL165">
        <v>-17.094233582960602</v>
      </c>
      <c r="QM165">
        <v>-5.6797683872719897</v>
      </c>
      <c r="QN165">
        <v>-5.6768091277910999</v>
      </c>
      <c r="QO165">
        <v>-9.7347190288769507</v>
      </c>
      <c r="QP165">
        <v>-10.6026281412892</v>
      </c>
      <c r="QQ165">
        <v>-15.2691417235314</v>
      </c>
      <c r="QR165">
        <v>-7.6065744779888904</v>
      </c>
      <c r="QS165">
        <v>-7.0022349902008596</v>
      </c>
      <c r="QT165">
        <v>-7.6419929889344198</v>
      </c>
      <c r="QU165">
        <v>-5.0924252598349504</v>
      </c>
      <c r="QV165">
        <v>-11.1678259727466</v>
      </c>
      <c r="QW165">
        <v>-19.725163162069201</v>
      </c>
      <c r="QX165">
        <v>-26.200685200416999</v>
      </c>
      <c r="QY165">
        <v>-5.4239424616127696</v>
      </c>
      <c r="QZ165">
        <v>-14.5079296784006</v>
      </c>
      <c r="RA165">
        <v>-6.1968990369552399</v>
      </c>
      <c r="RB165">
        <v>-5.5891046102184401</v>
      </c>
      <c r="RC165">
        <v>-19.392587089717502</v>
      </c>
      <c r="RD165">
        <v>-10.7321883518193</v>
      </c>
      <c r="RE165">
        <v>-11.5708018769178</v>
      </c>
      <c r="RF165">
        <v>-3.12625151271823</v>
      </c>
      <c r="RG165">
        <v>-14.058735834684001</v>
      </c>
      <c r="RH165">
        <v>-7.7274515726772099</v>
      </c>
      <c r="RI165">
        <v>-11.7772277564632</v>
      </c>
      <c r="RJ165">
        <v>-4.2538696704086503</v>
      </c>
      <c r="RK165">
        <v>-15.025365761770299</v>
      </c>
      <c r="RL165">
        <v>-14.877862377343501</v>
      </c>
      <c r="RM165">
        <v>-20.368984421579999</v>
      </c>
      <c r="RN165">
        <v>-4.4691983624769902</v>
      </c>
      <c r="RO165">
        <v>-11.1076741204899</v>
      </c>
      <c r="RP165">
        <v>-15.0309520355825</v>
      </c>
      <c r="RQ165">
        <v>-8.9028517777113301</v>
      </c>
      <c r="RR165">
        <v>-16.583554143612801</v>
      </c>
      <c r="RS165">
        <v>-9.5293370266570001</v>
      </c>
      <c r="RT165">
        <v>-14.1752711713066</v>
      </c>
      <c r="RU165">
        <v>-5.10778882677229</v>
      </c>
      <c r="RV165">
        <v>-12.4069211907359</v>
      </c>
      <c r="RW165">
        <v>-13.0861640088055</v>
      </c>
      <c r="RX165">
        <v>-9.8117149574305191</v>
      </c>
      <c r="RY165">
        <v>-9.8122102466556402</v>
      </c>
      <c r="RZ165">
        <v>-6.3486402245820299</v>
      </c>
      <c r="SA165">
        <v>-7.6925378159557702</v>
      </c>
      <c r="SB165">
        <v>-6.4812991018232502</v>
      </c>
      <c r="SC165">
        <v>-4.6569251375452199</v>
      </c>
      <c r="SD165">
        <v>-13.362639902463901</v>
      </c>
      <c r="SE165">
        <v>-3.9155937707602702</v>
      </c>
      <c r="SF165">
        <v>-12.211105699498299</v>
      </c>
      <c r="SG165">
        <v>-11.8731999975244</v>
      </c>
      <c r="SH165">
        <v>-8.2302434722428206</v>
      </c>
      <c r="SI165">
        <v>-10.058479893293899</v>
      </c>
      <c r="SJ165">
        <v>-5.5208370474160198</v>
      </c>
      <c r="SK165">
        <v>-10.8635155867359</v>
      </c>
      <c r="SL165">
        <v>-25.278513531266199</v>
      </c>
      <c r="SM165">
        <v>-17.447485886493599</v>
      </c>
      <c r="SN165">
        <v>-7.5105924678706204</v>
      </c>
      <c r="SO165">
        <v>-6.9379599154074798</v>
      </c>
      <c r="SP165">
        <v>-7.5523661182860202</v>
      </c>
      <c r="SQ165">
        <v>-13.603608506891</v>
      </c>
      <c r="SR165">
        <v>-17.3687280479066</v>
      </c>
      <c r="SS165">
        <v>-5.9199325072644902</v>
      </c>
      <c r="ST165">
        <v>-9.3775945086575501</v>
      </c>
      <c r="SU165">
        <v>-31.181314914944199</v>
      </c>
      <c r="SV165">
        <v>-9.7293442180020406</v>
      </c>
      <c r="SW165">
        <v>-16.5822566894959</v>
      </c>
      <c r="SX165">
        <v>-22.4494092464559</v>
      </c>
      <c r="SY165">
        <v>-8.7200643679234702</v>
      </c>
      <c r="SZ165">
        <v>-9.2220701517613595</v>
      </c>
      <c r="TA165">
        <v>-21.263389434618901</v>
      </c>
      <c r="TB165">
        <v>-8.9844153933384003</v>
      </c>
      <c r="TC165">
        <v>-10.368563551895299</v>
      </c>
      <c r="TD165">
        <v>-27.443106973800401</v>
      </c>
      <c r="TE165">
        <v>-4.6353419490477004</v>
      </c>
      <c r="TF165">
        <v>-7.2357288248023197</v>
      </c>
      <c r="TG165">
        <v>-19.997333284850001</v>
      </c>
      <c r="TH165">
        <v>-11.3649827764007</v>
      </c>
      <c r="TI165">
        <v>-7.0341903222109998</v>
      </c>
      <c r="TJ165">
        <v>-12.2870749474022</v>
      </c>
      <c r="TK165">
        <v>-6.3838907369209004</v>
      </c>
      <c r="TL165">
        <v>-22.347530183687901</v>
      </c>
      <c r="TM165">
        <v>-15.3544932437326</v>
      </c>
      <c r="TN165">
        <v>-4.8877236809032398</v>
      </c>
      <c r="TO165">
        <v>-21.1961587122392</v>
      </c>
      <c r="TP165">
        <v>-9.32016288730361</v>
      </c>
      <c r="TQ165">
        <v>-7.1738339496547798</v>
      </c>
      <c r="TR165">
        <v>-9.3834247422797699</v>
      </c>
      <c r="TS165">
        <v>-19.3096637863888</v>
      </c>
      <c r="TT165">
        <v>-5.93405831139449</v>
      </c>
      <c r="TU165">
        <v>-17.495360430916701</v>
      </c>
      <c r="TV165">
        <v>-5.2772711761612596</v>
      </c>
      <c r="TW165">
        <v>-10.5455813093816</v>
      </c>
      <c r="TX165">
        <v>-12.331590720106799</v>
      </c>
      <c r="TY165">
        <v>-7.7952048035284101</v>
      </c>
      <c r="TZ165">
        <v>-5.25099931949251</v>
      </c>
      <c r="UA165">
        <v>-9.9690594232762404</v>
      </c>
      <c r="UB165">
        <v>-17.645952549117499</v>
      </c>
      <c r="UC165">
        <v>-16.044575604270001</v>
      </c>
      <c r="UD165">
        <v>-9.8908377235766807</v>
      </c>
      <c r="UE165">
        <v>-7.2635446114422004</v>
      </c>
      <c r="UF165">
        <v>-16.228753437196399</v>
      </c>
      <c r="UG165">
        <v>-13.1344435877213</v>
      </c>
      <c r="UH165">
        <v>-11.545122689465</v>
      </c>
      <c r="UI165">
        <v>-7.4217117891798798</v>
      </c>
      <c r="UJ165">
        <v>-6.1133446813198304</v>
      </c>
      <c r="UK165">
        <v>-6.9553078313759897</v>
      </c>
      <c r="UL165">
        <v>-9.4510608340832807</v>
      </c>
      <c r="UM165">
        <v>-4.7686998521360202</v>
      </c>
      <c r="UN165">
        <v>-5.6193445004022102</v>
      </c>
      <c r="UO165">
        <v>-11.0429630857983</v>
      </c>
      <c r="UP165">
        <v>-7.9366275771710697</v>
      </c>
      <c r="UQ165">
        <v>-16.4144513455288</v>
      </c>
      <c r="UR165">
        <v>-19.5369841502872</v>
      </c>
      <c r="US165">
        <v>-16.4100719940649</v>
      </c>
      <c r="UT165">
        <v>-5.6459997273678901</v>
      </c>
      <c r="UU165">
        <v>-8.39476068215785</v>
      </c>
      <c r="UV165">
        <v>-12.186623394183201</v>
      </c>
      <c r="UW165">
        <v>-11.0783410194146</v>
      </c>
      <c r="UX165">
        <v>-8.8792221587957592</v>
      </c>
      <c r="UY165">
        <v>-10.647673959887999</v>
      </c>
      <c r="UZ165">
        <v>-8.4599794610019199</v>
      </c>
      <c r="VA165">
        <v>-17.008615261392599</v>
      </c>
      <c r="VB165">
        <v>-9.8353642543027302</v>
      </c>
      <c r="VC165">
        <v>-12.238252639179899</v>
      </c>
      <c r="VD165">
        <v>-4.8230285640915698</v>
      </c>
      <c r="VE165">
        <v>-5.38689648253097</v>
      </c>
      <c r="VF165">
        <v>-2.2215448200080301</v>
      </c>
      <c r="VG165">
        <v>-5.4522971533362803</v>
      </c>
      <c r="VH165">
        <v>-13.9575070464048</v>
      </c>
      <c r="VI165">
        <v>-6.8445374505591596</v>
      </c>
      <c r="VJ165">
        <v>-18.865386986107001</v>
      </c>
      <c r="VK165">
        <v>-7.2903347123047402</v>
      </c>
      <c r="VL165">
        <v>-13.1058493229677</v>
      </c>
      <c r="VM165">
        <v>-7.1153013014148003</v>
      </c>
      <c r="VN165">
        <v>-16.137621367575601</v>
      </c>
      <c r="VO165">
        <v>-15.8868410104138</v>
      </c>
      <c r="VP165">
        <v>-11.8662142911164</v>
      </c>
      <c r="VQ165">
        <v>-5.8657948117046299</v>
      </c>
      <c r="VR165">
        <v>-11.2190069232827</v>
      </c>
      <c r="VS165">
        <v>-18.526475848071701</v>
      </c>
      <c r="VT165">
        <v>-12.085319897352701</v>
      </c>
      <c r="VU165">
        <v>-9.9876938066306593</v>
      </c>
      <c r="VV165">
        <v>-3.0157153931737901</v>
      </c>
      <c r="VW165">
        <v>-2.1971942747501898</v>
      </c>
      <c r="VX165">
        <v>-9.9393654012531005</v>
      </c>
      <c r="VY165">
        <v>-9.1059915329629497</v>
      </c>
      <c r="VZ165">
        <v>-12.8313706547385</v>
      </c>
      <c r="WA165">
        <v>-4.8263105373367203</v>
      </c>
      <c r="WB165">
        <v>-11.8641682586488</v>
      </c>
      <c r="WC165">
        <v>-13.0469483006727</v>
      </c>
      <c r="WD165">
        <v>-19.129016147818401</v>
      </c>
      <c r="WE165">
        <v>-4.9170951472503397</v>
      </c>
      <c r="WF165">
        <v>-8.0978102530515095</v>
      </c>
      <c r="WG165">
        <v>-7.17135719332114</v>
      </c>
      <c r="WH165">
        <v>-22.1849469687027</v>
      </c>
      <c r="WI165">
        <v>-11.6507129125633</v>
      </c>
      <c r="WJ165">
        <v>-7.6389936050007101</v>
      </c>
      <c r="WK165">
        <v>-18.650674089085399</v>
      </c>
      <c r="WL165">
        <v>-18.584489688904799</v>
      </c>
      <c r="WM165">
        <v>-4.68461592584418</v>
      </c>
      <c r="WN165">
        <v>-8.4807660419099005</v>
      </c>
      <c r="WO165">
        <v>-7.63712682878392</v>
      </c>
      <c r="WP165">
        <v>-10.395334059086601</v>
      </c>
      <c r="WQ165">
        <v>-11.8562295150076</v>
      </c>
      <c r="WR165">
        <v>-19.224041206567801</v>
      </c>
      <c r="WS165">
        <v>-3.2881907691870502</v>
      </c>
      <c r="WT165">
        <v>-8.71331299376806</v>
      </c>
      <c r="WU165">
        <v>-12.7251220115952</v>
      </c>
      <c r="WV165">
        <v>-9.4266130512300492</v>
      </c>
      <c r="WW165">
        <v>-7.8266813237295603</v>
      </c>
      <c r="WX165">
        <v>-15.6121110101507</v>
      </c>
      <c r="WY165">
        <v>-12.5869816829891</v>
      </c>
      <c r="WZ165">
        <v>-8.0162452821382999</v>
      </c>
      <c r="XA165">
        <v>-8.0609553237220002</v>
      </c>
      <c r="XB165">
        <v>-8.7839682453932006</v>
      </c>
      <c r="XC165">
        <v>-16.424643477658801</v>
      </c>
      <c r="XD165">
        <v>-9.1913067015858001</v>
      </c>
      <c r="XE165">
        <v>-5.2522542290357697</v>
      </c>
      <c r="XF165">
        <v>-15.9503003033222</v>
      </c>
      <c r="XG165">
        <v>-11.7584875963929</v>
      </c>
      <c r="XH165">
        <v>-9.9760805470675393</v>
      </c>
      <c r="XI165">
        <v>-11.452257229637199</v>
      </c>
      <c r="XJ165">
        <v>-27.104098585049499</v>
      </c>
      <c r="XK165">
        <v>-0.62845000428291098</v>
      </c>
      <c r="XL165">
        <v>-41.696795345641803</v>
      </c>
      <c r="XM165">
        <v>-16.104508649271001</v>
      </c>
      <c r="XN165">
        <v>-5.8390552531744797</v>
      </c>
      <c r="XO165">
        <v>-12.7866775673782</v>
      </c>
      <c r="XP165">
        <v>-5.5149998506337301</v>
      </c>
      <c r="XQ165">
        <v>-10.0735505997588</v>
      </c>
      <c r="XR165">
        <v>-17.684917795142301</v>
      </c>
      <c r="XS165">
        <v>-12.5356654132315</v>
      </c>
      <c r="XT165">
        <v>-7.65851425885936</v>
      </c>
      <c r="XU165">
        <v>-29.959183804245999</v>
      </c>
      <c r="XV165">
        <v>-12.790157704936099</v>
      </c>
      <c r="XW165">
        <v>-15.844210441974001</v>
      </c>
      <c r="XX165">
        <v>-9.6348780850280509</v>
      </c>
      <c r="XY165">
        <v>-3.3490272403200598</v>
      </c>
      <c r="XZ165">
        <v>-10.084896904644401</v>
      </c>
      <c r="YA165">
        <v>-4.3262398323271896</v>
      </c>
      <c r="YB165">
        <v>-11.0870987033676</v>
      </c>
      <c r="YC165">
        <v>-6.2698600540775304</v>
      </c>
      <c r="YD165">
        <v>-6.0877179693151797</v>
      </c>
      <c r="YE165">
        <v>-4.5916535463869099</v>
      </c>
      <c r="YF165">
        <v>-7.4805319090546103</v>
      </c>
      <c r="YG165">
        <v>-4.2605449987586903</v>
      </c>
      <c r="YH165">
        <v>-22.6587327120228</v>
      </c>
      <c r="YI165">
        <v>-16.892295418094701</v>
      </c>
      <c r="YJ165">
        <v>-9.3326831460235606</v>
      </c>
      <c r="YK165">
        <v>-9.1955337668751707</v>
      </c>
      <c r="YL165">
        <v>-10.4359913965543</v>
      </c>
      <c r="YM165">
        <v>-33.974199126226601</v>
      </c>
      <c r="YN165">
        <v>-5.8433594148251897</v>
      </c>
      <c r="YO165">
        <v>-13.309274003854201</v>
      </c>
      <c r="YP165">
        <v>-11.891113604985399</v>
      </c>
      <c r="YQ165">
        <v>-5.4231123975408497</v>
      </c>
      <c r="YR165">
        <v>-9.5162867612299902</v>
      </c>
      <c r="YS165">
        <v>-10.407567845392199</v>
      </c>
      <c r="YT165">
        <v>-16.167961247553801</v>
      </c>
      <c r="YU165">
        <v>-9.0338993952082909</v>
      </c>
      <c r="YV165">
        <v>-24.1927228458418</v>
      </c>
      <c r="YW165">
        <v>-5.1513547638286399</v>
      </c>
      <c r="YX165">
        <v>-5.9725899475514597</v>
      </c>
      <c r="YY165">
        <v>-7.7075034855536702</v>
      </c>
      <c r="YZ165">
        <v>-8.2223015300525102</v>
      </c>
      <c r="ZA165">
        <v>-9.4397381381324106</v>
      </c>
      <c r="ZB165">
        <v>-10.1996529502072</v>
      </c>
      <c r="ZC165">
        <v>-3.90604127305062</v>
      </c>
      <c r="ZD165">
        <v>-12.7417015636291</v>
      </c>
      <c r="ZE165">
        <v>-15.984941282184501</v>
      </c>
      <c r="ZF165">
        <v>-4.7261597631382699</v>
      </c>
      <c r="ZG165">
        <v>-10.0090661410552</v>
      </c>
      <c r="ZH165">
        <v>-8.7749302263364903</v>
      </c>
      <c r="ZI165">
        <v>-11.8780656069502</v>
      </c>
      <c r="ZJ165">
        <v>-18.251487701375002</v>
      </c>
      <c r="ZK165">
        <v>-7.1663128467588404</v>
      </c>
      <c r="ZL165">
        <v>-3.6685314750644098</v>
      </c>
      <c r="ZM165">
        <v>-17.044068265881901</v>
      </c>
      <c r="ZN165">
        <v>-9.1197778312225104</v>
      </c>
      <c r="ZO165">
        <v>-8.7677743641237402</v>
      </c>
      <c r="ZP165">
        <v>-21.854001192190498</v>
      </c>
      <c r="ZQ165">
        <v>-5.4522410909302197</v>
      </c>
      <c r="ZR165">
        <v>-11.2872607123522</v>
      </c>
      <c r="ZS165">
        <v>-8.7458582913099008</v>
      </c>
      <c r="ZT165">
        <v>-6.0540535757244802</v>
      </c>
      <c r="ZU165">
        <v>-9.6160471815322008</v>
      </c>
      <c r="ZV165">
        <v>-14.1776361732136</v>
      </c>
      <c r="ZW165">
        <v>0</v>
      </c>
      <c r="ZX165">
        <v>-13.598871221125099</v>
      </c>
      <c r="ZY165">
        <v>-5.3064591216288202</v>
      </c>
      <c r="ZZ165">
        <v>-18.3453665318508</v>
      </c>
      <c r="AAA165">
        <v>-5.4369739971141904</v>
      </c>
      <c r="AAB165">
        <v>-15.7065121944116</v>
      </c>
      <c r="AAC165">
        <v>-6.5568537948969396</v>
      </c>
      <c r="AAD165">
        <v>-9.8975075761765101</v>
      </c>
      <c r="AAE165">
        <v>-25.4689096337788</v>
      </c>
      <c r="AAF165">
        <v>-6.2288378015160504</v>
      </c>
      <c r="AAG165">
        <v>-34.795218945552499</v>
      </c>
      <c r="AAH165">
        <v>-6.5655715571794504</v>
      </c>
      <c r="AAI165">
        <v>-9.5789730170707195</v>
      </c>
      <c r="AAJ165">
        <v>-12.5238121871832</v>
      </c>
      <c r="AAK165">
        <v>-9.68890163895162</v>
      </c>
      <c r="AAL165">
        <v>-4.3146571392564397</v>
      </c>
      <c r="AAM165">
        <v>-17.136257052469698</v>
      </c>
      <c r="AAN165">
        <v>-9.8002966628630794</v>
      </c>
      <c r="AAO165">
        <v>-6.2568725793715902</v>
      </c>
      <c r="AAP165">
        <v>-11.797520224789499</v>
      </c>
      <c r="AAQ165">
        <v>-24.472739984097799</v>
      </c>
      <c r="AAR165">
        <v>-6.1813143852635903</v>
      </c>
      <c r="AAS165">
        <v>-13.4691284219134</v>
      </c>
      <c r="AAT165">
        <v>-11.6842746010756</v>
      </c>
      <c r="AAU165">
        <v>-11.66412260661</v>
      </c>
      <c r="AAV165">
        <v>-12.585976918091999</v>
      </c>
      <c r="AAW165">
        <v>-16.065180800934801</v>
      </c>
      <c r="AAX165">
        <v>-6.4914180454233597</v>
      </c>
      <c r="AAY165">
        <v>-8.3452024983151905</v>
      </c>
      <c r="AAZ165">
        <v>-28.977800227868599</v>
      </c>
      <c r="ABA165">
        <v>-19.258789627330199</v>
      </c>
      <c r="ABB165">
        <v>-10.668143064641001</v>
      </c>
      <c r="ABC165">
        <v>-4.1870485113758802</v>
      </c>
      <c r="ABD165">
        <v>-9.9773703905062803</v>
      </c>
      <c r="ABE165">
        <v>-5.7268875908487997</v>
      </c>
      <c r="ABF165">
        <v>-13.2770275335705</v>
      </c>
      <c r="ABG165">
        <v>-4.9756468537528402</v>
      </c>
      <c r="ABH165">
        <v>-24.471710266808401</v>
      </c>
      <c r="ABI165">
        <v>-5.65370902283163</v>
      </c>
      <c r="ABJ165">
        <v>-7.65797311462706</v>
      </c>
      <c r="ABK165">
        <v>-15.980538158473699</v>
      </c>
      <c r="ABL165">
        <v>-5.7215813338833597</v>
      </c>
      <c r="ABM165">
        <v>-17.916372566899799</v>
      </c>
      <c r="ABN165">
        <v>-15.604831831127401</v>
      </c>
      <c r="ABO165">
        <v>-2.1545421335930501</v>
      </c>
      <c r="ABP165">
        <v>-15.380987707694</v>
      </c>
      <c r="ABQ165">
        <v>-12.157765324728199</v>
      </c>
      <c r="ABR165">
        <v>-20.332932380787</v>
      </c>
      <c r="ABS165">
        <v>-7.1437211698837197</v>
      </c>
      <c r="ABT165">
        <v>-8.7468447788747294</v>
      </c>
      <c r="ABU165">
        <v>-6.7812616311849201</v>
      </c>
      <c r="ABV165">
        <v>-10.454141555043901</v>
      </c>
      <c r="ABW165">
        <v>-5.7533997702993496</v>
      </c>
      <c r="ABX165">
        <v>-7.57599264029417</v>
      </c>
      <c r="ABY165">
        <v>-7.7785818955329402</v>
      </c>
      <c r="ABZ165">
        <v>-12.694526319625799</v>
      </c>
      <c r="ACA165">
        <v>-4.7892064115616799</v>
      </c>
      <c r="ACB165">
        <v>-28.366489079469599</v>
      </c>
      <c r="ACC165">
        <v>-7.0804042760264903</v>
      </c>
      <c r="ACD165">
        <v>-10.117714202287001</v>
      </c>
      <c r="ACE165">
        <v>-10.0066078015698</v>
      </c>
      <c r="ACF165">
        <v>-4.6025367718554797</v>
      </c>
      <c r="ACG165">
        <v>-15.270068751678201</v>
      </c>
      <c r="ACH165">
        <v>-6.4568661043740603</v>
      </c>
      <c r="ACI165">
        <v>-14.27794286708</v>
      </c>
      <c r="ACJ165">
        <v>-6.0230972296197098</v>
      </c>
      <c r="ACK165">
        <v>-10.686527106768599</v>
      </c>
      <c r="ACL165">
        <v>-22.430510605436499</v>
      </c>
      <c r="ACM165">
        <v>-13.426037713151601</v>
      </c>
      <c r="ACN165">
        <v>-19.683361160815</v>
      </c>
      <c r="ACO165">
        <v>-4.2162017600931003</v>
      </c>
      <c r="ACP165">
        <v>-4.1222210699181403</v>
      </c>
      <c r="ACQ165">
        <v>-6.9951517095225899</v>
      </c>
      <c r="ACR165">
        <v>-18.537433616771899</v>
      </c>
      <c r="ACS165">
        <v>-19.199484196272799</v>
      </c>
      <c r="ACT165">
        <v>-14.172542028341899</v>
      </c>
      <c r="ACU165">
        <v>-5.7658637432788904</v>
      </c>
      <c r="ACV165">
        <v>-8.9518679061885091</v>
      </c>
      <c r="ACW165">
        <v>-2.9135416505685301</v>
      </c>
      <c r="ACX165">
        <v>-15.1294101615002</v>
      </c>
      <c r="ACY165">
        <v>-8.0099670757827806</v>
      </c>
      <c r="ACZ165">
        <v>-12.668530108266699</v>
      </c>
      <c r="ADA165">
        <v>-10.8091823242119</v>
      </c>
      <c r="ADB165">
        <v>-9.8934739834756993</v>
      </c>
      <c r="ADC165">
        <v>-29.7115794148384</v>
      </c>
      <c r="ADD165">
        <v>-2.7880269557905399</v>
      </c>
      <c r="ADE165">
        <v>-11.5186816322894</v>
      </c>
      <c r="ADF165">
        <v>-17.186818726459499</v>
      </c>
      <c r="ADG165">
        <v>-3.8944580138513598</v>
      </c>
      <c r="ADH165">
        <v>-8.8136893666239207</v>
      </c>
      <c r="ADI165">
        <v>-8.8536649376669097</v>
      </c>
      <c r="ADJ165">
        <v>-16.262585205256201</v>
      </c>
      <c r="ADK165">
        <v>-6.4064750391699201</v>
      </c>
      <c r="ADL165">
        <v>-7.4604123554172199</v>
      </c>
      <c r="ADM165">
        <v>-2.23400271281935</v>
      </c>
      <c r="ADN165">
        <v>-7.6563078624379797</v>
      </c>
      <c r="ADO165">
        <v>-8.9549737136089202</v>
      </c>
      <c r="ADP165">
        <v>-8.2492172022006098</v>
      </c>
      <c r="ADQ165">
        <v>-9.1204053401099792</v>
      </c>
      <c r="ADR165">
        <v>-11.046688038631601</v>
      </c>
      <c r="ADS165">
        <v>-14.0334933667045</v>
      </c>
      <c r="ADT165">
        <v>-9.6485558514505101</v>
      </c>
      <c r="ADU165">
        <v>-8.6307411814112491</v>
      </c>
      <c r="ADV165">
        <v>-5.19805926759628</v>
      </c>
      <c r="ADW165">
        <v>-16.109839704392002</v>
      </c>
      <c r="ADX165">
        <v>-24.314168589887</v>
      </c>
      <c r="ADY165">
        <v>-4.2411061230351397</v>
      </c>
      <c r="ADZ165">
        <v>-6.3643827801909101</v>
      </c>
      <c r="AEA165">
        <v>-6.9595163117605496</v>
      </c>
      <c r="AEB165">
        <v>-10.422163126590799</v>
      </c>
      <c r="AEC165">
        <v>-25.668795917568598</v>
      </c>
      <c r="AED165">
        <v>-6.6305235742395299</v>
      </c>
      <c r="AEE165">
        <v>-16.654369520511398</v>
      </c>
      <c r="AEF165">
        <v>-7.2216065654706698</v>
      </c>
      <c r="AEG165">
        <v>-9.9094813325904205</v>
      </c>
      <c r="AEH165">
        <v>-10.2913018734909</v>
      </c>
      <c r="AEI165">
        <v>-24.4198612227034</v>
      </c>
      <c r="AEJ165">
        <v>-13.866614570903099</v>
      </c>
      <c r="AEK165">
        <v>-1.7586717382774899</v>
      </c>
      <c r="AEL165">
        <v>-11.6938402964944</v>
      </c>
      <c r="AEM165">
        <v>-12.512861516358999</v>
      </c>
      <c r="AEN165">
        <v>-9.7791745596410404</v>
      </c>
      <c r="AEO165">
        <v>-7.2130547632077704</v>
      </c>
      <c r="AEP165">
        <v>-10.119820603086101</v>
      </c>
      <c r="AEQ165">
        <v>-5.8303483272833896</v>
      </c>
      <c r="AER165">
        <v>-3.9549046030429902</v>
      </c>
      <c r="AES165">
        <v>-17.968123090009001</v>
      </c>
      <c r="AET165">
        <v>-8.9717125155946995</v>
      </c>
      <c r="AEU165">
        <v>-10.4154642419743</v>
      </c>
      <c r="AEV165">
        <v>-9.8563586392145304</v>
      </c>
      <c r="AEW165">
        <v>-7.5159837236544202</v>
      </c>
      <c r="AEX165">
        <v>-7.8155823074777402</v>
      </c>
      <c r="AEY165">
        <v>-9.5930413292969696</v>
      </c>
      <c r="AEZ165">
        <v>-12.4377820857231</v>
      </c>
      <c r="AFA165">
        <v>-9.62899797200396</v>
      </c>
      <c r="AFB165">
        <v>-8.6687279815293401</v>
      </c>
      <c r="AFC165">
        <v>-10.8248336123114</v>
      </c>
      <c r="AFD165">
        <v>-13.403027017066201</v>
      </c>
      <c r="AFE165">
        <v>-19.781538777866</v>
      </c>
      <c r="AFF165">
        <v>-13.0646008699867</v>
      </c>
      <c r="AFG165">
        <v>-15.374771609557399</v>
      </c>
      <c r="AFH165">
        <v>-8.3356774302184302</v>
      </c>
      <c r="AFI165">
        <v>-5.3700199236213599</v>
      </c>
      <c r="AFJ165">
        <v>-17.6221526285088</v>
      </c>
      <c r="AFK165">
        <v>-9.3659237029118891</v>
      </c>
      <c r="AFL165">
        <v>-12.053972335477701</v>
      </c>
      <c r="AFM165">
        <v>-6.3340383807419602</v>
      </c>
      <c r="AFN165">
        <v>-9.2657265414386494</v>
      </c>
      <c r="AFO165">
        <v>-9.6668667889106796</v>
      </c>
      <c r="AFP165">
        <v>-4.4054018571575302</v>
      </c>
      <c r="AFQ165">
        <v>-6.5900917324127297</v>
      </c>
      <c r="AFR165">
        <v>-13.920151051716701</v>
      </c>
      <c r="AFS165">
        <v>-3.2810280125978601</v>
      </c>
      <c r="AFT165">
        <v>-6.6173476130326199</v>
      </c>
      <c r="AFU165">
        <v>-31.2720190463302</v>
      </c>
      <c r="AFV165">
        <v>-6.7176042335011896</v>
      </c>
      <c r="AFW165">
        <v>-7.9797715980957999</v>
      </c>
      <c r="AFX165">
        <v>-5.9258885430967601</v>
      </c>
      <c r="AFY165">
        <v>-19.385870004985701</v>
      </c>
      <c r="AFZ165">
        <v>-2.2717100719147298</v>
      </c>
      <c r="AGA165">
        <v>-11.9910417299591</v>
      </c>
      <c r="AGB165">
        <v>-12.4399075960064</v>
      </c>
      <c r="AGC165">
        <v>-16.219734493523202</v>
      </c>
      <c r="AGD165">
        <v>-13.9376402027191</v>
      </c>
      <c r="AGE165">
        <v>-11.891573941632901</v>
      </c>
      <c r="AGF165">
        <v>-9.3601110035326904</v>
      </c>
      <c r="AGG165">
        <v>-4.9254703226181098</v>
      </c>
      <c r="AGH165">
        <v>-4.3049837595256699</v>
      </c>
      <c r="AGI165">
        <v>-4.16740277375823</v>
      </c>
      <c r="AGJ165">
        <v>-15.383239216751001</v>
      </c>
      <c r="AGK165">
        <v>-24.158210638775699</v>
      </c>
      <c r="AGL165">
        <v>-6.9456023805553899</v>
      </c>
      <c r="AGM165">
        <v>-12.2044524507953</v>
      </c>
      <c r="AGN165">
        <v>-18.470550488378802</v>
      </c>
      <c r="AGO165">
        <v>-8.4844055811380805</v>
      </c>
      <c r="AGP165">
        <v>-12.5809437825279</v>
      </c>
      <c r="AGQ165">
        <v>-4.9441278941574804</v>
      </c>
      <c r="AGR165">
        <v>-9.2726605435636902</v>
      </c>
      <c r="AGS165">
        <v>-8.0602077111099693</v>
      </c>
      <c r="AGT165">
        <v>-4.48978419098197</v>
      </c>
      <c r="AGU165">
        <v>-9.1030710829866202</v>
      </c>
      <c r="AGV165">
        <v>-14.441474687300699</v>
      </c>
      <c r="AGW165">
        <v>-19.0907029216146</v>
      </c>
      <c r="AGX165">
        <v>-4.3218942760538797</v>
      </c>
      <c r="AGY165">
        <v>-4.2558260309867801</v>
      </c>
      <c r="AGZ165">
        <v>-4.1204323899058304</v>
      </c>
      <c r="AHA165">
        <v>-19.8733646684231</v>
      </c>
      <c r="AHB165">
        <v>-7.5202240820062496</v>
      </c>
      <c r="AHC165">
        <v>-12.062132743951899</v>
      </c>
      <c r="AHD165">
        <v>-6.7311629850660202</v>
      </c>
      <c r="AHE165">
        <v>-15.877071750035199</v>
      </c>
      <c r="AHF165">
        <v>-8.7720933930593201</v>
      </c>
      <c r="AHG165">
        <v>-8.4373158963936703</v>
      </c>
      <c r="AHH165">
        <v>-9.9558030832260194</v>
      </c>
      <c r="AHI165">
        <v>-10.579207805871899</v>
      </c>
      <c r="AHJ165">
        <v>-6.1460505684490299</v>
      </c>
      <c r="AHK165">
        <v>-9.1737564477817806</v>
      </c>
      <c r="AHL165">
        <v>-14.455116088945701</v>
      </c>
      <c r="AHM165">
        <v>-20.906934533136301</v>
      </c>
      <c r="AHN165">
        <v>-8.3593685775255206</v>
      </c>
      <c r="AHO165">
        <v>-14.2013006688153</v>
      </c>
      <c r="AHP165">
        <v>-4.72286850790121</v>
      </c>
      <c r="AHQ165">
        <v>-12.4405502495968</v>
      </c>
      <c r="AHR165">
        <v>-9.7765756151318008</v>
      </c>
      <c r="AHS165">
        <v>-4.26495742656508</v>
      </c>
      <c r="AHT165">
        <v>-12.5675781001818</v>
      </c>
      <c r="AHU165">
        <v>-6.7940783906507303</v>
      </c>
      <c r="AHV165">
        <v>-10.388930474533399</v>
      </c>
      <c r="AHW165">
        <v>-5.1610027945223997</v>
      </c>
      <c r="AHX165">
        <v>-9.7366993742769807</v>
      </c>
      <c r="AHY165">
        <v>-6.2991483310467</v>
      </c>
      <c r="AHZ165">
        <v>-14.023895942519999</v>
      </c>
      <c r="AIA165">
        <v>-13.9472875127582</v>
      </c>
      <c r="AIB165">
        <v>-10.184525359520901</v>
      </c>
      <c r="AIC165">
        <v>-9.2460101330927102</v>
      </c>
      <c r="AID165">
        <v>-8.6664579764982399</v>
      </c>
      <c r="AIE165">
        <v>-31.989640574607201</v>
      </c>
      <c r="AIF165">
        <v>-7.17886402441047</v>
      </c>
      <c r="AIG165">
        <v>-4.6375761441613603</v>
      </c>
      <c r="AIH165">
        <v>-11.547602551158199</v>
      </c>
      <c r="AII165">
        <v>-13.6270367186792</v>
      </c>
      <c r="AIJ165">
        <v>-2.4046001135445501</v>
      </c>
      <c r="AIK165">
        <v>-21.106092459337201</v>
      </c>
      <c r="AIL165">
        <v>-6.0601892181889498</v>
      </c>
      <c r="AIM165">
        <v>-5.5609338453077699</v>
      </c>
      <c r="AIN165">
        <v>-22.829485331639699</v>
      </c>
      <c r="AIO165">
        <v>-13.288665015812301</v>
      </c>
      <c r="AIP165">
        <v>-8.3010497610645206</v>
      </c>
      <c r="AIQ165">
        <v>-9.8917988799372303</v>
      </c>
      <c r="AIR165">
        <v>-13.3217342202695</v>
      </c>
      <c r="AIS165">
        <v>-3.7862277537663802</v>
      </c>
      <c r="AIT165">
        <v>-12.185376312718301</v>
      </c>
      <c r="AIU165">
        <v>-18.428590284123999</v>
      </c>
      <c r="AIV165">
        <v>-8.7722782341537897</v>
      </c>
      <c r="AIW165">
        <v>-11.137709120932399</v>
      </c>
      <c r="AIX165">
        <v>-8.2822716766875697</v>
      </c>
      <c r="AIY165">
        <v>-16.762093370795601</v>
      </c>
      <c r="AIZ165">
        <v>-9.6826848906889609</v>
      </c>
      <c r="AJA165">
        <v>-9.8338695649712804</v>
      </c>
      <c r="AJB165">
        <v>-11.6686343518488</v>
      </c>
      <c r="AJC165">
        <v>-6.03384191142632</v>
      </c>
      <c r="AJD165">
        <v>-19.254523073582799</v>
      </c>
      <c r="AJE165">
        <v>-11.123131483696699</v>
      </c>
      <c r="AJF165">
        <v>-6.3359372954339204</v>
      </c>
      <c r="AJG165">
        <v>-8.2721242420572008</v>
      </c>
      <c r="AJH165">
        <v>-8.5948705073191398</v>
      </c>
      <c r="AJI165">
        <v>-20.516371913309101</v>
      </c>
      <c r="AJJ165">
        <v>-4.6606769716645999</v>
      </c>
      <c r="AJK165">
        <v>-12.414549570665301</v>
      </c>
      <c r="AJL165">
        <v>-4.0752060335176701</v>
      </c>
      <c r="AJM165">
        <v>-10.318777806216</v>
      </c>
      <c r="AJN165">
        <v>-11.7347895928827</v>
      </c>
      <c r="AJO165">
        <v>-9.1388769410580402</v>
      </c>
      <c r="AJP165">
        <v>-23.7380271452252</v>
      </c>
      <c r="AJQ165">
        <v>-7.7062744047019001</v>
      </c>
      <c r="AJR165">
        <v>-7.7910777785347101</v>
      </c>
      <c r="AJS165">
        <v>-16.949683601936201</v>
      </c>
      <c r="AJT165">
        <v>-27.863732991158098</v>
      </c>
      <c r="AJU165">
        <v>-11.146053167962901</v>
      </c>
      <c r="AJV165">
        <v>-7.9339476529616499</v>
      </c>
      <c r="AJW165">
        <v>-8.0332167542946404</v>
      </c>
      <c r="AJX165">
        <v>-3.59972452349268</v>
      </c>
      <c r="AJY165">
        <v>-11.367210468012701</v>
      </c>
      <c r="AJZ165">
        <v>-9.3911754277998192</v>
      </c>
      <c r="AKA165">
        <v>-3.2713216812629802</v>
      </c>
      <c r="AKB165">
        <v>-12.904005919099699</v>
      </c>
      <c r="AKC165">
        <v>-13.3213243723471</v>
      </c>
      <c r="AKD165">
        <v>-8.9026032584164607</v>
      </c>
      <c r="AKE165">
        <v>-9.4149885700009595</v>
      </c>
      <c r="AKF165">
        <v>-13.6461014879467</v>
      </c>
      <c r="AKG165">
        <v>-9.0782597404823395</v>
      </c>
      <c r="AKH165">
        <v>-10.232065712152799</v>
      </c>
      <c r="AKI165">
        <v>-11.404376628931701</v>
      </c>
      <c r="AKJ165">
        <v>-9.5366444116411895</v>
      </c>
      <c r="AKK165">
        <v>-14.5799793044088</v>
      </c>
      <c r="AKL165">
        <v>-5.9505869605940198</v>
      </c>
      <c r="AKM165">
        <v>-6.6942491661491799</v>
      </c>
      <c r="AKN165">
        <v>-5.5738484687488201</v>
      </c>
      <c r="AKO165">
        <v>-18.968134782956799</v>
      </c>
      <c r="AKP165">
        <v>-6.7165666279116802</v>
      </c>
      <c r="AKQ165">
        <v>-2.55218187128804</v>
      </c>
      <c r="AKR165">
        <v>-19.072206910978</v>
      </c>
      <c r="AKS165">
        <v>-9.4095486170926392</v>
      </c>
      <c r="AKT165">
        <v>-15.314885669620899</v>
      </c>
      <c r="AKU165">
        <v>-6.6636001279617902</v>
      </c>
      <c r="AKV165">
        <v>-20.3349021458327</v>
      </c>
      <c r="AKW165">
        <v>-18.0924681605992</v>
      </c>
      <c r="AKX165">
        <v>-15.1635068789731</v>
      </c>
      <c r="AKY165">
        <v>-7.9823705236431701</v>
      </c>
      <c r="AKZ165">
        <v>-13.8222801879639</v>
      </c>
      <c r="ALA165">
        <v>-6.9147982035137003</v>
      </c>
      <c r="ALB165">
        <v>-7.4424174050339502</v>
      </c>
      <c r="ALC165">
        <v>-16.184922149495002</v>
      </c>
      <c r="ALD165">
        <v>-15.7690019364875</v>
      </c>
      <c r="ALE165">
        <v>-9.8191212582082699</v>
      </c>
      <c r="ALF165">
        <v>-8.4948283161588698</v>
      </c>
      <c r="ALG165">
        <v>-13.1844896938721</v>
      </c>
      <c r="ALH165">
        <v>-7.5794902032825204</v>
      </c>
      <c r="ALI165">
        <v>-6.7530291684284398</v>
      </c>
      <c r="ALJ165">
        <v>-7.0508199452864897</v>
      </c>
      <c r="ALK165">
        <v>-5.15069031885099</v>
      </c>
      <c r="ALL165">
        <v>-8.4431074968511606</v>
      </c>
      <c r="ALM165">
        <v>-11.8089825760048</v>
      </c>
      <c r="ALN165">
        <v>-8.4756686540650001</v>
      </c>
      <c r="ALO165">
        <v>-7.3301484884020196</v>
      </c>
      <c r="ALP165">
        <v>-11.598833938858901</v>
      </c>
      <c r="ALQ165">
        <v>-10.854950871686199</v>
      </c>
      <c r="ALR165">
        <v>-14.720190392154</v>
      </c>
      <c r="ALS165">
        <v>-16.797031250993399</v>
      </c>
      <c r="ALT165">
        <v>-7.21687421418636</v>
      </c>
      <c r="ALU165">
        <v>-8.9370272124695003</v>
      </c>
      <c r="ALV165">
        <v>-6.8240416315651702</v>
      </c>
      <c r="ALW165">
        <v>-7.1653484351679699</v>
      </c>
      <c r="ALX165">
        <v>-10.145787517006999</v>
      </c>
      <c r="ALY165">
        <v>-11.889359300882999</v>
      </c>
      <c r="ALZ165">
        <v>-11.869764239390699</v>
      </c>
      <c r="AMA165">
        <v>-9.9951490277218493</v>
      </c>
      <c r="AMB165">
        <v>-5.9390698790809902</v>
      </c>
      <c r="AMC165">
        <v>-19.952563460888602</v>
      </c>
      <c r="AMD165">
        <v>-15.192135741767</v>
      </c>
      <c r="AME165">
        <v>-17.278448535499098</v>
      </c>
      <c r="AMF165">
        <v>-7.8922189706700001</v>
      </c>
      <c r="AMG165">
        <v>-16.087097126248199</v>
      </c>
      <c r="AMH165">
        <v>-4.6282787904006604</v>
      </c>
      <c r="AMI165">
        <v>-15.4363031244733</v>
      </c>
      <c r="AMJ165">
        <v>-4.6079515995114404</v>
      </c>
      <c r="AMK165">
        <v>-15.172069251399201</v>
      </c>
      <c r="AML165">
        <v>-8.0066718070637002</v>
      </c>
      <c r="AMM165">
        <v>-13.5230415723676</v>
      </c>
      <c r="AMN165">
        <v>-24.941335985244699</v>
      </c>
      <c r="AMO165">
        <v>-4.4105142445420702</v>
      </c>
      <c r="AMP165">
        <v>-9.1260533632360303</v>
      </c>
      <c r="AMQ165">
        <v>-9.4404387495309603</v>
      </c>
      <c r="AMR165">
        <v>-3.7420688891124301</v>
      </c>
      <c r="AMS165">
        <v>-10.5040058095842</v>
      </c>
      <c r="AMT165">
        <v>-9.5439424157624693</v>
      </c>
      <c r="AMU165">
        <v>-4.8826050724285297</v>
      </c>
      <c r="AMV165">
        <v>-9.4171219096917902</v>
      </c>
      <c r="AMW165">
        <v>-12.3518360143562</v>
      </c>
      <c r="AMX165">
        <v>-17.986455561805201</v>
      </c>
      <c r="AMY165">
        <v>-21.7235316112452</v>
      </c>
      <c r="AMZ165">
        <v>-8.5533091302178796</v>
      </c>
      <c r="ANA165">
        <v>-5.7907259918836802</v>
      </c>
      <c r="ANB165">
        <v>-14.670164795427</v>
      </c>
      <c r="ANC165">
        <v>-7.4167722071857698</v>
      </c>
      <c r="AND165">
        <v>-2.58057625136763</v>
      </c>
      <c r="ANE165">
        <v>-6.5559786027122602</v>
      </c>
      <c r="ANF165">
        <v>-8.72703485625021</v>
      </c>
      <c r="ANG165">
        <v>-11.7812947654838</v>
      </c>
      <c r="ANH165">
        <v>-5.8520016697451398</v>
      </c>
      <c r="ANI165">
        <v>-6.2416205491822403</v>
      </c>
      <c r="ANJ165">
        <v>-7.2995731108293596</v>
      </c>
      <c r="ANK165">
        <v>-5.0647196698791701</v>
      </c>
      <c r="ANL165">
        <v>-20.1502684865902</v>
      </c>
      <c r="ANM165">
        <v>-7.4950686119195797</v>
      </c>
      <c r="ANN165">
        <v>-5.3225502898424999</v>
      </c>
      <c r="ANO165">
        <v>-6.1798309679230696</v>
      </c>
      <c r="ANP165">
        <v>-7.1517102188306296</v>
      </c>
      <c r="ANQ165">
        <v>-14.943058184623901</v>
      </c>
      <c r="ANR165">
        <v>-6.78691586215814</v>
      </c>
      <c r="ANS165">
        <v>-5.0322503387529602</v>
      </c>
      <c r="ANT165">
        <v>-10.5482302635619</v>
      </c>
      <c r="ANU165">
        <v>-10.8073541345463</v>
      </c>
      <c r="ANV165">
        <v>-16.640216081246301</v>
      </c>
      <c r="ANW165">
        <v>-3.4913738087428201</v>
      </c>
      <c r="ANX165">
        <v>-5.6782727772606201</v>
      </c>
      <c r="ANY165">
        <v>-5.3071820958277804</v>
      </c>
      <c r="ANZ165">
        <v>-11.379578110646801</v>
      </c>
      <c r="AOA165">
        <v>-9.9340147819584992</v>
      </c>
      <c r="AOB165">
        <v>-7.2218417237892503</v>
      </c>
      <c r="AOC165">
        <v>-21.924349868580599</v>
      </c>
      <c r="AOD165">
        <v>-24.033842998985001</v>
      </c>
      <c r="AOE165">
        <v>-18.460692975635499</v>
      </c>
      <c r="AOF165">
        <v>-13.8632586265232</v>
      </c>
      <c r="AOG165">
        <v>-10.1701941336743</v>
      </c>
      <c r="AOH165">
        <v>-15.303670289979801</v>
      </c>
      <c r="AOI165">
        <v>-5.1974696350325198</v>
      </c>
      <c r="AOJ165">
        <v>-4.7368394344826497</v>
      </c>
      <c r="AOK165">
        <v>-17.750776159835802</v>
      </c>
      <c r="AOL165">
        <v>-12.685116674949599</v>
      </c>
      <c r="AOM165">
        <v>-16.731354788257701</v>
      </c>
      <c r="AON165">
        <v>-16.001639367425</v>
      </c>
      <c r="AOO165">
        <v>-4.6393238360151399</v>
      </c>
      <c r="AOP165">
        <v>-5.1273274474073096</v>
      </c>
      <c r="AOQ165">
        <v>-10.5620335493632</v>
      </c>
      <c r="AOR165">
        <v>-2.3025825862232798</v>
      </c>
      <c r="AOS165">
        <v>-3.6678525566522899</v>
      </c>
      <c r="AOT165">
        <v>-19.2511322249117</v>
      </c>
      <c r="AOU165">
        <v>-3.96956433609347</v>
      </c>
      <c r="AOV165">
        <v>-11.5543647753979</v>
      </c>
      <c r="AOW165">
        <v>-15.302629404793599</v>
      </c>
      <c r="AOX165">
        <v>-6.7766562085772097</v>
      </c>
      <c r="AOY165">
        <v>-11.9846841569259</v>
      </c>
      <c r="AOZ165">
        <v>-8.5767590846584802</v>
      </c>
      <c r="APA165">
        <v>-20.630859305657101</v>
      </c>
      <c r="APB165">
        <v>-9.7005111064015601</v>
      </c>
      <c r="APC165">
        <v>-5.8899089032027003</v>
      </c>
      <c r="APD165">
        <v>-8.0299560063581303</v>
      </c>
      <c r="APE165">
        <v>-12.9901767991427</v>
      </c>
      <c r="APF165">
        <v>-10.823013115951699</v>
      </c>
      <c r="APG165">
        <v>-13.413556046152999</v>
      </c>
      <c r="APH165">
        <v>-11.947563048948499</v>
      </c>
      <c r="API165">
        <v>-4.0358318074136204</v>
      </c>
      <c r="APJ165">
        <v>-35.924566028380099</v>
      </c>
      <c r="APK165">
        <v>-4.4919547251607197</v>
      </c>
      <c r="APL165">
        <v>-11.728022581878999</v>
      </c>
      <c r="APM165">
        <v>-9.8274515222369097</v>
      </c>
      <c r="APN165">
        <v>-11.954857069250901</v>
      </c>
      <c r="APO165">
        <v>-18.261798216219599</v>
      </c>
      <c r="APP165">
        <v>-7.10134344205159</v>
      </c>
      <c r="APQ165">
        <v>-8.9983976491881794</v>
      </c>
      <c r="APR165">
        <v>-14.6145878941091</v>
      </c>
      <c r="APS165">
        <v>-2.8033262647071799</v>
      </c>
      <c r="APT165">
        <v>-21.670329065189499</v>
      </c>
      <c r="APU165">
        <v>-12.1044055838756</v>
      </c>
      <c r="APV165">
        <v>-8.2267631022126597</v>
      </c>
      <c r="APW165">
        <v>-14.387785904816299</v>
      </c>
      <c r="APX165">
        <v>-4.0898281598303496</v>
      </c>
      <c r="APY165">
        <v>-17.315257064294698</v>
      </c>
      <c r="APZ165">
        <v>-4.1162725716537496</v>
      </c>
      <c r="AQA165">
        <v>-8.5907741443879502</v>
      </c>
      <c r="AQB165">
        <v>-12.815277075888501</v>
      </c>
      <c r="AQC165">
        <v>-21.041599251045501</v>
      </c>
      <c r="AQD165">
        <v>-7.92206361517208</v>
      </c>
      <c r="AQE165">
        <v>-7.7920644789467399</v>
      </c>
      <c r="AQF165">
        <v>-11.6305932717412</v>
      </c>
      <c r="AQG165">
        <v>-12.747167952709299</v>
      </c>
      <c r="AQH165">
        <v>-10.846440713231001</v>
      </c>
      <c r="AQI165">
        <v>-17.229494672784298</v>
      </c>
      <c r="AQJ165">
        <v>-17.337533252568399</v>
      </c>
      <c r="AQK165">
        <v>-11.9338551378221</v>
      </c>
      <c r="AQL165">
        <v>-4.5476259406813098</v>
      </c>
      <c r="AQM165">
        <v>-8.6959111812719794</v>
      </c>
      <c r="AQN165">
        <v>-22.1084425712742</v>
      </c>
      <c r="AQO165">
        <v>-5.4940508231311203</v>
      </c>
      <c r="AQP165">
        <v>-1.6438432984497799</v>
      </c>
      <c r="AQQ165">
        <v>-7.4584629324729397</v>
      </c>
      <c r="AQR165">
        <v>-12.339459670681601</v>
      </c>
      <c r="AQS165">
        <v>-11.7648047879653</v>
      </c>
      <c r="AQT165">
        <v>-8.0160017266059391</v>
      </c>
      <c r="AQU165">
        <v>-12.051415765659</v>
      </c>
      <c r="AQV165">
        <v>-6.4844346355124003</v>
      </c>
      <c r="AQW165">
        <v>-13.897943941558401</v>
      </c>
      <c r="AQX165">
        <v>-12.419243354933799</v>
      </c>
      <c r="AQY165">
        <v>-0.97759934603487897</v>
      </c>
      <c r="AQZ165">
        <v>-4.4464311848603604</v>
      </c>
      <c r="ARA165">
        <v>-20.727497553819902</v>
      </c>
      <c r="ARB165">
        <v>-22.6240824042826</v>
      </c>
      <c r="ARC165">
        <v>-20.704117413850199</v>
      </c>
      <c r="ARD165">
        <v>-2.1765361346203398</v>
      </c>
      <c r="ARE165">
        <v>-19.6504310675654</v>
      </c>
      <c r="ARF165">
        <v>-14.2980473093737</v>
      </c>
      <c r="ARG165">
        <v>-9.6214749068553491</v>
      </c>
      <c r="ARH165">
        <v>-13.341543503580001</v>
      </c>
      <c r="ARI165">
        <v>-8.4852457219258195</v>
      </c>
      <c r="ARJ165">
        <v>-8.2388882775920003</v>
      </c>
      <c r="ARK165">
        <v>-5.0541037987083302</v>
      </c>
      <c r="ARL165">
        <v>-22.234009618379201</v>
      </c>
      <c r="ARM165">
        <v>-33.413902279030502</v>
      </c>
      <c r="ARN165">
        <v>-11.0877398106134</v>
      </c>
      <c r="ARO165">
        <v>-16.0693136783527</v>
      </c>
      <c r="ARP165">
        <v>-21.770514577008399</v>
      </c>
      <c r="ARQ165">
        <v>-16.455263728854799</v>
      </c>
      <c r="ARR165">
        <v>-6.5859629990049502</v>
      </c>
      <c r="ARS165">
        <v>-12.4586569231918</v>
      </c>
      <c r="ART165">
        <v>-7.0258386256783503</v>
      </c>
      <c r="ARU165">
        <v>-6.0794969687273097</v>
      </c>
      <c r="ARV165">
        <v>-11.6076757163894</v>
      </c>
      <c r="ARW165">
        <v>-9.1586464566918604</v>
      </c>
      <c r="ARX165">
        <v>-9.4975549360289602</v>
      </c>
      <c r="ARY165">
        <v>-3.9013064270534099</v>
      </c>
      <c r="ARZ165">
        <v>-2.3117062946351998</v>
      </c>
      <c r="ASA165">
        <v>-9.3113059897318102</v>
      </c>
      <c r="ASB165">
        <v>-9.8405391900340096</v>
      </c>
      <c r="ASC165">
        <v>-11.934838909748001</v>
      </c>
      <c r="ASD165">
        <v>-22.285571965347799</v>
      </c>
      <c r="ASE165">
        <v>-3.9355870007171601</v>
      </c>
      <c r="ASF165">
        <v>-14.313539912023099</v>
      </c>
      <c r="ASG165">
        <v>-7.5337694104647399</v>
      </c>
      <c r="ASH165">
        <v>-23.587746698514898</v>
      </c>
      <c r="ASI165">
        <v>-6.0226941310021704</v>
      </c>
      <c r="ASJ165">
        <v>-6.3000718609395703</v>
      </c>
      <c r="ASK165">
        <v>-19.4269737615707</v>
      </c>
      <c r="ASL165">
        <v>-15.9446567367239</v>
      </c>
      <c r="ASM165">
        <v>-7.4723725747276202</v>
      </c>
      <c r="ASN165">
        <v>-13.934835033240001</v>
      </c>
      <c r="ASO165">
        <v>-7.2521898446551099</v>
      </c>
      <c r="ASP165">
        <v>-22.314034271600399</v>
      </c>
      <c r="ASQ165">
        <v>-4.6822236524866403</v>
      </c>
      <c r="ASR165">
        <v>-7.9977214497805003</v>
      </c>
      <c r="ASS165">
        <v>-15.8719333140437</v>
      </c>
      <c r="AST165">
        <v>-9.75037602943544</v>
      </c>
      <c r="ASU165">
        <v>-13.635826005237</v>
      </c>
      <c r="ASV165">
        <v>-15.523234807859399</v>
      </c>
      <c r="ASW165">
        <v>-21.865798489197601</v>
      </c>
      <c r="ASX165">
        <v>-6.3065110080269697</v>
      </c>
      <c r="ASY165">
        <v>-4.9630595733297298</v>
      </c>
      <c r="ASZ165">
        <v>-7.3203985751856102</v>
      </c>
      <c r="ATA165">
        <v>-21.649442021573599</v>
      </c>
      <c r="ATB165">
        <v>-15.851799119539599</v>
      </c>
      <c r="ATC165">
        <v>-16.317019698197701</v>
      </c>
      <c r="ATD165">
        <v>-8.3530417404767796</v>
      </c>
      <c r="ATE165">
        <v>-7.9012242647357303</v>
      </c>
      <c r="ATF165">
        <v>-5.7513966178949296</v>
      </c>
      <c r="ATG165">
        <v>-21.213466866114398</v>
      </c>
      <c r="ATH165">
        <v>-17.801200055306602</v>
      </c>
      <c r="ATI165">
        <v>-0.91381556529967201</v>
      </c>
      <c r="ATJ165">
        <v>-3.90943920041732</v>
      </c>
      <c r="ATK165">
        <v>-6.3930636554517797</v>
      </c>
      <c r="ATL165">
        <v>-24.179459550656599</v>
      </c>
      <c r="ATM165">
        <v>-18.116406977548898</v>
      </c>
      <c r="ATN165">
        <v>-0.43414271432149598</v>
      </c>
      <c r="ATO165">
        <v>-1.2962160772086699</v>
      </c>
      <c r="ATP165">
        <v>-15.9869852934302</v>
      </c>
      <c r="ATQ165">
        <v>-8.8903413731034107</v>
      </c>
      <c r="ATR165">
        <v>-13.723646426194801</v>
      </c>
      <c r="ATS165">
        <v>-4.5409500737167399</v>
      </c>
      <c r="ATT165">
        <v>-8.5501912679354195</v>
      </c>
      <c r="ATU165">
        <v>-6.5899333705340002</v>
      </c>
      <c r="ATV165">
        <v>-6.5384027552079802</v>
      </c>
      <c r="ATW165">
        <v>-2.7426941200872101</v>
      </c>
      <c r="ATX165">
        <v>-5.0173079240630303</v>
      </c>
      <c r="ATY165">
        <v>-10.3580970084702</v>
      </c>
      <c r="ATZ165">
        <v>-14.613136982782001</v>
      </c>
      <c r="AUA165">
        <v>-16.256712701902099</v>
      </c>
      <c r="AUB165">
        <v>-8.0388782392427593</v>
      </c>
      <c r="AUC165">
        <v>-16.451147164678201</v>
      </c>
      <c r="AUD165">
        <v>-7.6314200803299199</v>
      </c>
      <c r="AUE165">
        <v>-11.738979397823</v>
      </c>
      <c r="AUF165">
        <v>-8.0138718433144298</v>
      </c>
      <c r="AUG165">
        <v>-6.8321772628189299</v>
      </c>
      <c r="AUH165">
        <v>-26.6985065434205</v>
      </c>
      <c r="AUI165">
        <v>-8.0278423359171107</v>
      </c>
      <c r="AUJ165">
        <v>-5.7916133860653902</v>
      </c>
      <c r="AUK165">
        <v>-10.0157713762807</v>
      </c>
      <c r="AUL165">
        <v>-6.5972975304347896</v>
      </c>
      <c r="AUM165">
        <v>-5.2908402660140696</v>
      </c>
      <c r="AUN165">
        <v>-24.078604837235801</v>
      </c>
      <c r="AUO165">
        <v>-20.769276506745499</v>
      </c>
      <c r="AUP165">
        <v>-15.5300381669073</v>
      </c>
      <c r="AUQ165">
        <v>-6.05689843414899</v>
      </c>
      <c r="AUR165">
        <v>-6.7444299126866296</v>
      </c>
      <c r="AUS165">
        <v>-11.502303274332901</v>
      </c>
      <c r="AUT165">
        <v>-7.6594728324564603</v>
      </c>
      <c r="AUU165">
        <v>-7.4433636679434603</v>
      </c>
      <c r="AUV165">
        <v>-7.0394975117421801</v>
      </c>
      <c r="AUW165">
        <v>-6.3012575197438698</v>
      </c>
      <c r="AUX165">
        <v>-12.5991721887816</v>
      </c>
      <c r="AUY165">
        <v>-13.1029719640763</v>
      </c>
      <c r="AUZ165">
        <v>-8.6763414963959899</v>
      </c>
      <c r="AVA165">
        <v>-9.7280456203177703</v>
      </c>
      <c r="AVB165">
        <v>-6.3255009505883804</v>
      </c>
      <c r="AVC165">
        <v>-10.117119809926301</v>
      </c>
      <c r="AVD165">
        <v>-7.1193889302588502</v>
      </c>
      <c r="AVE165">
        <v>-8.9412839465870508</v>
      </c>
      <c r="AVF165">
        <v>-14.8682505635298</v>
      </c>
      <c r="AVG165">
        <v>-13.9206209975366</v>
      </c>
      <c r="AVH165">
        <v>-16.092493255415199</v>
      </c>
      <c r="AVI165">
        <v>-1.9757061748612701</v>
      </c>
      <c r="AVJ165">
        <v>-7.8734899485938898</v>
      </c>
      <c r="AVK165">
        <v>-4.2530227241938103</v>
      </c>
      <c r="AVL165">
        <v>-8.3377809923307193</v>
      </c>
      <c r="AVM165">
        <v>-12.000200113234101</v>
      </c>
      <c r="AVN165">
        <v>-5.4725864050580002</v>
      </c>
      <c r="AVO165">
        <v>-4.4721834898562403</v>
      </c>
      <c r="AVP165">
        <v>-19.048636328651501</v>
      </c>
      <c r="AVQ165">
        <v>-10.840009551039101</v>
      </c>
      <c r="AVR165">
        <v>-5.76016190058641</v>
      </c>
      <c r="AVS165">
        <v>-15.006224100693601</v>
      </c>
      <c r="AVT165">
        <v>-22.863784903224101</v>
      </c>
      <c r="AVU165">
        <v>-14.114901917442401</v>
      </c>
      <c r="AVV165">
        <v>-8.8542821818928701</v>
      </c>
      <c r="AVW165">
        <v>-14.2574551349448</v>
      </c>
      <c r="AVX165">
        <v>-6.0123026528228296</v>
      </c>
      <c r="AVY165">
        <v>-8.4610486012751096</v>
      </c>
      <c r="AVZ165">
        <v>-12.7884738471947</v>
      </c>
      <c r="AWA165">
        <v>-10.8179758116203</v>
      </c>
      <c r="AWB165">
        <v>-8.80731508463737</v>
      </c>
      <c r="AWC165">
        <v>-13.9695877639318</v>
      </c>
      <c r="AWD165">
        <v>-16.086529053333901</v>
      </c>
      <c r="AWE165">
        <v>-14.9139467821634</v>
      </c>
      <c r="AWF165">
        <v>-8.7066938676031196</v>
      </c>
      <c r="AWG165">
        <v>-10.9628272105143</v>
      </c>
      <c r="AWH165">
        <v>-21.151920002469701</v>
      </c>
      <c r="AWI165">
        <v>-2.7565038666636501</v>
      </c>
      <c r="AWJ165">
        <v>-13.7911541355198</v>
      </c>
      <c r="AWK165">
        <v>-20.1341235268088</v>
      </c>
      <c r="AWL165">
        <v>-6.7887300031822502</v>
      </c>
    </row>
    <row r="166" spans="1:1286" x14ac:dyDescent="0.25">
      <c r="A166">
        <v>164</v>
      </c>
      <c r="B166">
        <v>1</v>
      </c>
      <c r="C166">
        <f t="shared" si="2"/>
        <v>800</v>
      </c>
      <c r="D166">
        <v>0</v>
      </c>
      <c r="E166">
        <v>5</v>
      </c>
      <c r="F166">
        <v>-20.293321621237101</v>
      </c>
      <c r="G166">
        <v>-16.455347634010302</v>
      </c>
      <c r="H166">
        <v>-14.6982533537197</v>
      </c>
      <c r="I166">
        <v>-3.4726509664733398</v>
      </c>
      <c r="J166">
        <v>-11.187804348382601</v>
      </c>
      <c r="K166">
        <v>-9.3387275800410503</v>
      </c>
      <c r="L166">
        <v>-12.624883677405901</v>
      </c>
      <c r="M166">
        <v>-11.3264276842717</v>
      </c>
      <c r="N166">
        <v>-5.4122177070367501</v>
      </c>
      <c r="O166">
        <v>-16.608191598264899</v>
      </c>
      <c r="P166">
        <v>-25.1784517910774</v>
      </c>
      <c r="Q166">
        <v>-7.3653322141149404</v>
      </c>
      <c r="R166">
        <v>-6.8567796381128998</v>
      </c>
      <c r="S166">
        <v>-5.8177984895249297</v>
      </c>
      <c r="T166">
        <v>-6.0739672436030201</v>
      </c>
      <c r="U166">
        <v>-17.8771080945899</v>
      </c>
      <c r="V166">
        <v>-10.5509915379742</v>
      </c>
      <c r="W166">
        <v>-1.8606845605600899</v>
      </c>
      <c r="X166">
        <v>-11.699852100801699</v>
      </c>
      <c r="Y166">
        <v>-5.0002196209844696</v>
      </c>
      <c r="Z166">
        <v>-10.1593111144498</v>
      </c>
      <c r="AA166">
        <v>-10.2004980947774</v>
      </c>
      <c r="AB166">
        <v>-14.8462702183937</v>
      </c>
      <c r="AC166">
        <v>-13.5920222331112</v>
      </c>
      <c r="AD166">
        <v>-15.739911384010201</v>
      </c>
      <c r="AE166">
        <v>-16.077114503148699</v>
      </c>
      <c r="AF166">
        <v>-10.5637053498979</v>
      </c>
      <c r="AG166">
        <v>-4.3562711127153504</v>
      </c>
      <c r="AH166">
        <v>-8.8917411367128203</v>
      </c>
      <c r="AI166">
        <v>-4.0552429538517698</v>
      </c>
      <c r="AJ166">
        <v>-10.657912140878899</v>
      </c>
      <c r="AK166">
        <v>-24.0128409649808</v>
      </c>
      <c r="AL166">
        <v>-10.718801883087799</v>
      </c>
      <c r="AM166">
        <v>-11.6082745379848</v>
      </c>
      <c r="AN166">
        <v>-17.766437191882002</v>
      </c>
      <c r="AO166">
        <v>-24.211418790408999</v>
      </c>
      <c r="AP166">
        <v>-9.14481620963201</v>
      </c>
      <c r="AQ166">
        <v>-16.194577745244001</v>
      </c>
      <c r="AR166">
        <v>-15.178446513950201</v>
      </c>
      <c r="AS166">
        <v>-2.1327472674409198</v>
      </c>
      <c r="AT166">
        <v>-15.9857810546489</v>
      </c>
      <c r="AU166">
        <v>-9.0570844980798899</v>
      </c>
      <c r="AV166">
        <v>-12.8241334086922</v>
      </c>
      <c r="AW166">
        <v>-12.400928163527601</v>
      </c>
      <c r="AX166">
        <v>-17.4824306314983</v>
      </c>
      <c r="AY166">
        <v>-8.06214781107394</v>
      </c>
      <c r="AZ166">
        <v>-13.362526679848401</v>
      </c>
      <c r="BA166">
        <v>-10.925474542801799</v>
      </c>
      <c r="BB166">
        <v>-16.245269109658398</v>
      </c>
      <c r="BC166">
        <v>-8.2090118363280506</v>
      </c>
      <c r="BD166">
        <v>-9.3425487383244707</v>
      </c>
      <c r="BE166">
        <v>-5.0174490532651301</v>
      </c>
      <c r="BF166">
        <v>-9.8545264991502108</v>
      </c>
      <c r="BG166">
        <v>-12.3023245432369</v>
      </c>
      <c r="BH166">
        <v>-20.3573713921215</v>
      </c>
      <c r="BI166">
        <v>-14.064218093182101</v>
      </c>
      <c r="BJ166">
        <v>-10.2555732111735</v>
      </c>
      <c r="BK166">
        <v>-9.5014288446134607</v>
      </c>
      <c r="BL166">
        <v>-12.8612716929011</v>
      </c>
      <c r="BM166">
        <v>-11.970904598021701</v>
      </c>
      <c r="BN166">
        <v>-8.7624502441268497</v>
      </c>
      <c r="BO166">
        <v>-13.0048036112332</v>
      </c>
      <c r="BP166">
        <v>-9.3422805954658692</v>
      </c>
      <c r="BQ166">
        <v>-13.7726028283512</v>
      </c>
      <c r="BR166">
        <v>-11.388299005389801</v>
      </c>
      <c r="BS166">
        <v>-4.7990222256307797</v>
      </c>
      <c r="BT166">
        <v>-10.499872168885201</v>
      </c>
      <c r="BU166">
        <v>-8.2144504993883292</v>
      </c>
      <c r="BV166">
        <v>-24.4871154445215</v>
      </c>
      <c r="BW166">
        <v>-19.641515314415901</v>
      </c>
      <c r="BX166">
        <v>-17.4917054547576</v>
      </c>
      <c r="BY166">
        <v>-10.2837665766799</v>
      </c>
      <c r="BZ166">
        <v>-8.9037519785170502</v>
      </c>
      <c r="CA166">
        <v>-17.4326169793862</v>
      </c>
      <c r="CB166">
        <v>-11.074929317773799</v>
      </c>
      <c r="CC166">
        <v>-7.236540502575</v>
      </c>
      <c r="CD166">
        <v>-16.804912784842301</v>
      </c>
      <c r="CE166">
        <v>-6.9678074512816899</v>
      </c>
      <c r="CF166">
        <v>-17.683872205624901</v>
      </c>
      <c r="CG166">
        <v>-7.2011719655196202</v>
      </c>
      <c r="CH166">
        <v>-17.4587973375193</v>
      </c>
      <c r="CI166">
        <v>-14.520953231140201</v>
      </c>
      <c r="CJ166">
        <v>-17.648743012403699</v>
      </c>
      <c r="CK166">
        <v>-8.0045605378816695</v>
      </c>
      <c r="CL166">
        <v>-11.195813872659601</v>
      </c>
      <c r="CM166">
        <v>-7.5859337975761303</v>
      </c>
      <c r="CN166">
        <v>-14.6847007781414</v>
      </c>
      <c r="CO166">
        <v>-12.216875589563999</v>
      </c>
      <c r="CP166">
        <v>-10.717432776280701</v>
      </c>
      <c r="CQ166">
        <v>-6.30478794404877</v>
      </c>
      <c r="CR166">
        <v>-16.3209677782603</v>
      </c>
      <c r="CS166">
        <v>-13.472625276883299</v>
      </c>
      <c r="CT166">
        <v>-4.8976519036810702</v>
      </c>
      <c r="CU166">
        <v>-6.36496419393288</v>
      </c>
      <c r="CV166">
        <v>-11.199759593986499</v>
      </c>
      <c r="CW166">
        <v>-9.0246195199109707</v>
      </c>
      <c r="CX166">
        <v>-20.521818950664901</v>
      </c>
      <c r="CY166">
        <v>-3.8351572998625998</v>
      </c>
      <c r="CZ166">
        <v>-8.8190583110672396</v>
      </c>
      <c r="DA166">
        <v>-7.8422729934469801</v>
      </c>
      <c r="DB166">
        <v>-11.0761718350044</v>
      </c>
      <c r="DC166">
        <v>-21.234726942144601</v>
      </c>
      <c r="DD166">
        <v>-17.8465967434344</v>
      </c>
      <c r="DE166">
        <v>-7.4494061277216002</v>
      </c>
      <c r="DF166">
        <v>-5.6524383690579603</v>
      </c>
      <c r="DG166">
        <v>-21.0283116897801</v>
      </c>
      <c r="DH166">
        <v>-20.393846804432499</v>
      </c>
      <c r="DI166">
        <v>-8.84333228607324</v>
      </c>
      <c r="DJ166">
        <v>-15.304437627847101</v>
      </c>
      <c r="DK166">
        <v>-12.596372485400501</v>
      </c>
      <c r="DL166">
        <v>-2.0919735225371299</v>
      </c>
      <c r="DM166">
        <v>-7.9078421647283204</v>
      </c>
      <c r="DN166">
        <v>-13.882129482811999</v>
      </c>
      <c r="DO166">
        <v>-6.1941668902695097</v>
      </c>
      <c r="DP166">
        <v>-15.0190883166864</v>
      </c>
      <c r="DQ166">
        <v>-11.644397611539601</v>
      </c>
      <c r="DR166">
        <v>-3.6656291551617501</v>
      </c>
      <c r="DS166">
        <v>-10.948539147980799</v>
      </c>
      <c r="DT166">
        <v>-9.6592496142567104</v>
      </c>
      <c r="DU166">
        <v>-15.084013703573101</v>
      </c>
      <c r="DV166">
        <v>-3.7097173726165198</v>
      </c>
      <c r="DW166">
        <v>-14.490976141088501</v>
      </c>
      <c r="DX166">
        <v>-16.584580417158399</v>
      </c>
      <c r="DY166">
        <v>-11.606313543889099</v>
      </c>
      <c r="DZ166">
        <v>-4.0988110187465701</v>
      </c>
      <c r="EA166">
        <v>-6.2489166184448104</v>
      </c>
      <c r="EB166">
        <v>-23.9213266231475</v>
      </c>
      <c r="EC166">
        <v>-3.6412498591283202</v>
      </c>
      <c r="ED166">
        <v>-8.3344671250618791</v>
      </c>
      <c r="EE166">
        <v>-7.6233061480781403</v>
      </c>
      <c r="EF166">
        <v>-12.586958615229699</v>
      </c>
      <c r="EG166">
        <v>-7.8827490363583497</v>
      </c>
      <c r="EH166">
        <v>-13.246075563541501</v>
      </c>
      <c r="EI166">
        <v>-18.140461706095699</v>
      </c>
      <c r="EJ166">
        <v>-6.9187457687947598</v>
      </c>
      <c r="EK166">
        <v>-8.5351522750872899</v>
      </c>
      <c r="EL166">
        <v>-16.026744012931701</v>
      </c>
      <c r="EM166">
        <v>-8.0337861911758601</v>
      </c>
      <c r="EN166">
        <v>-10.616096796996199</v>
      </c>
      <c r="EO166">
        <v>-7.1940693610256403</v>
      </c>
      <c r="EP166">
        <v>-15.3314928427335</v>
      </c>
      <c r="EQ166">
        <v>-4.5765344608266503</v>
      </c>
      <c r="ER166">
        <v>-6.3017281253897899</v>
      </c>
      <c r="ES166">
        <v>-2.1794262906030601</v>
      </c>
      <c r="ET166">
        <v>-11.0699128456127</v>
      </c>
      <c r="EU166">
        <v>-7.8301726950757304</v>
      </c>
      <c r="EV166">
        <v>-10.192052998363399</v>
      </c>
      <c r="EW166">
        <v>-11.2244000745119</v>
      </c>
      <c r="EX166">
        <v>-15.6768270971991</v>
      </c>
      <c r="EY166">
        <v>-14.8880621772591</v>
      </c>
      <c r="EZ166">
        <v>-33.085023764740299</v>
      </c>
      <c r="FA166">
        <v>-15.8478184141442</v>
      </c>
      <c r="FB166">
        <v>-7.8476591740116</v>
      </c>
      <c r="FC166">
        <v>-13.734184798690499</v>
      </c>
      <c r="FD166">
        <v>-14.013856615384199</v>
      </c>
      <c r="FE166">
        <v>-8.7497027979016195</v>
      </c>
      <c r="FF166">
        <v>-6.1266013966808499</v>
      </c>
      <c r="FG166">
        <v>-7.3836119776067104</v>
      </c>
      <c r="FH166">
        <v>-9.4120517022959405</v>
      </c>
      <c r="FI166">
        <v>-5.6791941130321701</v>
      </c>
      <c r="FJ166">
        <v>-13.461634769356801</v>
      </c>
      <c r="FK166">
        <v>-7.5012882026654797</v>
      </c>
      <c r="FL166">
        <v>-7.0390311204806197</v>
      </c>
      <c r="FM166">
        <v>-7.5121957644770099</v>
      </c>
      <c r="FN166">
        <v>-3.30018488923869</v>
      </c>
      <c r="FO166">
        <v>-5.8635004624666802</v>
      </c>
      <c r="FP166">
        <v>-6.5179801518082998</v>
      </c>
      <c r="FQ166">
        <v>-11.2063149638767</v>
      </c>
      <c r="FR166">
        <v>-7.7733261531384397</v>
      </c>
      <c r="FS166">
        <v>-18.649745428220498</v>
      </c>
      <c r="FT166">
        <v>-9.5293736599582299</v>
      </c>
      <c r="FU166">
        <v>-8.9673991873290806</v>
      </c>
      <c r="FV166">
        <v>-8.2721756757317699</v>
      </c>
      <c r="FW166">
        <v>-28.452159030184099</v>
      </c>
      <c r="FX166">
        <v>-6.7323578696994302</v>
      </c>
      <c r="FY166">
        <v>-11.993093694356199</v>
      </c>
      <c r="FZ166">
        <v>-11.0869893304881</v>
      </c>
      <c r="GA166">
        <v>-6.0780589211414897</v>
      </c>
      <c r="GB166">
        <v>-9.0948966874130992</v>
      </c>
      <c r="GC166">
        <v>-8.2333155132166098</v>
      </c>
      <c r="GD166">
        <v>-11.9649167502658</v>
      </c>
      <c r="GE166">
        <v>-17.523236223918101</v>
      </c>
      <c r="GF166">
        <v>-6.0038098622628997</v>
      </c>
      <c r="GG166">
        <v>-4.5981546823211898</v>
      </c>
      <c r="GH166">
        <v>-8.2583146945007098</v>
      </c>
      <c r="GI166">
        <v>-10.210475504603901</v>
      </c>
      <c r="GJ166">
        <v>-6.4612807097652798</v>
      </c>
      <c r="GK166">
        <v>-11.1912849690345</v>
      </c>
      <c r="GL166">
        <v>-21.522214645171601</v>
      </c>
      <c r="GM166">
        <v>-7.8165718693436803</v>
      </c>
      <c r="GN166">
        <v>-7.3455760594053698</v>
      </c>
      <c r="GO166">
        <v>-21.5254410011913</v>
      </c>
      <c r="GP166">
        <v>-15.4935028745514</v>
      </c>
      <c r="GQ166">
        <v>-27.643902756154699</v>
      </c>
      <c r="GR166">
        <v>-10.0337650395336</v>
      </c>
      <c r="GS166">
        <v>-15.658969360419899</v>
      </c>
      <c r="GT166">
        <v>-23.012166648649799</v>
      </c>
      <c r="GU166">
        <v>-6.8704143385187404</v>
      </c>
      <c r="GV166">
        <v>-11.038237780044099</v>
      </c>
      <c r="GW166">
        <v>-1.7808600010451401</v>
      </c>
      <c r="GX166">
        <v>-4.9814121077767499</v>
      </c>
      <c r="GY166">
        <v>-11.1748095762073</v>
      </c>
      <c r="GZ166">
        <v>-13.5632421847594</v>
      </c>
      <c r="HA166">
        <v>-8.8867054144187705</v>
      </c>
      <c r="HB166">
        <v>-18.072720610693501</v>
      </c>
      <c r="HC166">
        <v>-18.344592099258701</v>
      </c>
      <c r="HD166">
        <v>-15.103384363694699</v>
      </c>
      <c r="HE166">
        <v>-23.221257196547501</v>
      </c>
      <c r="HF166">
        <v>-6.5247382591681999</v>
      </c>
      <c r="HG166">
        <v>-15.5817109703908</v>
      </c>
      <c r="HH166">
        <v>-8.8772730238868593</v>
      </c>
      <c r="HI166">
        <v>-14.842877559685199</v>
      </c>
      <c r="HJ166">
        <v>-9.6074179709117704</v>
      </c>
      <c r="HK166">
        <v>-34.478413182341399</v>
      </c>
      <c r="HL166">
        <v>-9.5037228250358492</v>
      </c>
      <c r="HM166">
        <v>-17.067798583846798</v>
      </c>
      <c r="HN166">
        <v>-14.516222528706599</v>
      </c>
      <c r="HO166">
        <v>-11.815057530692799</v>
      </c>
      <c r="HP166">
        <v>-12.948089469200299</v>
      </c>
      <c r="HQ166">
        <v>-11.7461113904186</v>
      </c>
      <c r="HR166">
        <v>-6.7491755223716403</v>
      </c>
      <c r="HS166">
        <v>-20.296667254603499</v>
      </c>
      <c r="HT166">
        <v>-11.0124779636269</v>
      </c>
      <c r="HU166">
        <v>-7.0642574585451996</v>
      </c>
      <c r="HV166">
        <v>-11.3169552822859</v>
      </c>
      <c r="HW166">
        <v>-7.7737994549403897</v>
      </c>
      <c r="HX166">
        <v>-6.5638991445109696</v>
      </c>
      <c r="HY166">
        <v>-12.3708264891143</v>
      </c>
      <c r="HZ166">
        <v>-10.832815668984701</v>
      </c>
      <c r="IA166">
        <v>-8.2702046420544999</v>
      </c>
      <c r="IB166">
        <v>-11.6159287677708</v>
      </c>
      <c r="IC166">
        <v>-9.1680603572393693</v>
      </c>
      <c r="ID166">
        <v>-6.13302108828276</v>
      </c>
      <c r="IE166">
        <v>-8.7949687531118492</v>
      </c>
      <c r="IF166">
        <v>-16.4619178053096</v>
      </c>
      <c r="IG166">
        <v>-11.1237319200528</v>
      </c>
      <c r="IH166">
        <v>-7.6065446556889897</v>
      </c>
      <c r="II166">
        <v>-2.53461622837699</v>
      </c>
      <c r="IJ166">
        <v>-4.75582578757093</v>
      </c>
      <c r="IK166">
        <v>-14.489124941862601</v>
      </c>
      <c r="IL166">
        <v>-16.825002503798899</v>
      </c>
      <c r="IM166">
        <v>-9.2377550368844901</v>
      </c>
      <c r="IN166">
        <v>-8.0781322496089594</v>
      </c>
      <c r="IO166">
        <v>-5.5450504442006796</v>
      </c>
      <c r="IP166">
        <v>-6.2431590982356804</v>
      </c>
      <c r="IQ166">
        <v>-14.473271234639499</v>
      </c>
      <c r="IR166">
        <v>-11.0531781462364</v>
      </c>
      <c r="IS166">
        <v>-8.9736815400466394</v>
      </c>
      <c r="IT166">
        <v>-4.22729362410593</v>
      </c>
      <c r="IU166">
        <v>-13.4384158604903</v>
      </c>
      <c r="IV166">
        <v>-4.5632641498578703</v>
      </c>
      <c r="IW166">
        <v>-22.119445863771801</v>
      </c>
      <c r="IX166">
        <v>-12.096864116152201</v>
      </c>
      <c r="IY166">
        <v>-5.2896577647523797</v>
      </c>
      <c r="IZ166">
        <v>-23.064422559671399</v>
      </c>
      <c r="JA166">
        <v>-17.396735270857398</v>
      </c>
      <c r="JB166">
        <v>-7.7396127433106603</v>
      </c>
      <c r="JC166">
        <v>-9.7347257671296799</v>
      </c>
      <c r="JD166">
        <v>-3.4891925446220302</v>
      </c>
      <c r="JE166">
        <v>-10.812554992360001</v>
      </c>
      <c r="JF166">
        <v>-8.4375334357170004</v>
      </c>
      <c r="JG166">
        <v>-5.8988837118267297</v>
      </c>
      <c r="JH166">
        <v>-10.192297094336499</v>
      </c>
      <c r="JI166">
        <v>-9.8231275444048602</v>
      </c>
      <c r="JJ166">
        <v>-10.765914701635801</v>
      </c>
      <c r="JK166">
        <v>-16.645601136557499</v>
      </c>
      <c r="JL166">
        <v>-20.928604146300099</v>
      </c>
      <c r="JM166">
        <v>-9.5778247110013695</v>
      </c>
      <c r="JN166">
        <v>-2.1083265891562601</v>
      </c>
      <c r="JO166">
        <v>-8.08517269679942</v>
      </c>
      <c r="JP166">
        <v>-16.8533836265605</v>
      </c>
      <c r="JQ166">
        <v>-9.6772618039188103</v>
      </c>
      <c r="JR166">
        <v>-8.2636210974507698</v>
      </c>
      <c r="JS166">
        <v>-10.031219877400799</v>
      </c>
      <c r="JT166">
        <v>-5.6259342276153701</v>
      </c>
      <c r="JU166">
        <v>-19.062683652627701</v>
      </c>
      <c r="JV166">
        <v>-6.8215578080536297</v>
      </c>
      <c r="JW166">
        <v>-7.9061589179440599</v>
      </c>
      <c r="JX166">
        <v>-9.5407664149237803</v>
      </c>
      <c r="JY166">
        <v>-6.0329119356686096</v>
      </c>
      <c r="JZ166">
        <v>-13.1153373356439</v>
      </c>
      <c r="KA166">
        <v>-10.965103305684099</v>
      </c>
      <c r="KB166">
        <v>-11.8143581001725</v>
      </c>
      <c r="KC166">
        <v>-22.722175202277</v>
      </c>
      <c r="KD166">
        <v>-18.658460544200601</v>
      </c>
      <c r="KE166">
        <v>-23.059570998114999</v>
      </c>
      <c r="KF166">
        <v>-12.1041171355528</v>
      </c>
      <c r="KG166">
        <v>-10.458548549098699</v>
      </c>
      <c r="KH166">
        <v>-7.6671722309072301</v>
      </c>
      <c r="KI166">
        <v>-16.161343113361401</v>
      </c>
      <c r="KJ166">
        <v>-10.728261846464401</v>
      </c>
      <c r="KK166">
        <v>-19.174867102404399</v>
      </c>
      <c r="KL166">
        <v>-12.176284276570501</v>
      </c>
      <c r="KM166">
        <v>-3.1940265258123799</v>
      </c>
      <c r="KN166">
        <v>-9.6557903905181206</v>
      </c>
      <c r="KO166">
        <v>-4.5040081708050899</v>
      </c>
      <c r="KP166">
        <v>-27.364419241091898</v>
      </c>
      <c r="KQ166">
        <v>-12.162349360603701</v>
      </c>
      <c r="KR166">
        <v>-16.294229051703098</v>
      </c>
      <c r="KS166">
        <v>-10.7814666850695</v>
      </c>
      <c r="KT166">
        <v>-4.2716006969512303</v>
      </c>
      <c r="KU166">
        <v>-14.450748331095101</v>
      </c>
      <c r="KV166">
        <v>-15.129577789451799</v>
      </c>
      <c r="KW166">
        <v>-6.9165685005231703</v>
      </c>
      <c r="KX166">
        <v>-8.74833630463303</v>
      </c>
      <c r="KY166">
        <v>-7.9086472674911796</v>
      </c>
      <c r="KZ166">
        <v>-11.5133961515896</v>
      </c>
      <c r="LA166">
        <v>-19.385837893037699</v>
      </c>
      <c r="LB166">
        <v>-18.966448962985002</v>
      </c>
      <c r="LC166">
        <v>-5.3245918617820402</v>
      </c>
      <c r="LD166">
        <v>-11.024825748338101</v>
      </c>
      <c r="LE166">
        <v>-7.5942025475749197</v>
      </c>
      <c r="LF166">
        <v>-7.93200055036385</v>
      </c>
      <c r="LG166">
        <v>-5.2651366850702503</v>
      </c>
      <c r="LH166">
        <v>-12.157310971691199</v>
      </c>
      <c r="LI166">
        <v>-12.8088368002946</v>
      </c>
      <c r="LJ166">
        <v>-15.748429326296201</v>
      </c>
      <c r="LK166">
        <v>-7.6826016541162101</v>
      </c>
      <c r="LL166">
        <v>-10.446713546516101</v>
      </c>
      <c r="LM166">
        <v>-6.7089796995494204</v>
      </c>
      <c r="LN166">
        <v>-3.3220759981502401</v>
      </c>
      <c r="LO166">
        <v>-17.826160727752701</v>
      </c>
      <c r="LP166">
        <v>-12.5675305975586</v>
      </c>
      <c r="LQ166">
        <v>-9.9278013784128198</v>
      </c>
      <c r="LR166">
        <v>-9.1262526537775592</v>
      </c>
      <c r="LS166">
        <v>-24.767225735957702</v>
      </c>
      <c r="LT166">
        <v>-9.6009673047109594</v>
      </c>
      <c r="LU166">
        <v>-8.14944025483857</v>
      </c>
      <c r="LV166">
        <v>-11.7840640033093</v>
      </c>
      <c r="LW166">
        <v>-7.9698669123463599</v>
      </c>
      <c r="LX166">
        <v>-18.541740856725902</v>
      </c>
      <c r="LY166">
        <v>-1.83247984770904</v>
      </c>
      <c r="LZ166">
        <v>-15.065575402237799</v>
      </c>
      <c r="MA166">
        <v>-15.3381378318979</v>
      </c>
      <c r="MB166">
        <v>-16.459418667603099</v>
      </c>
      <c r="MC166">
        <v>-14.0006255079906</v>
      </c>
      <c r="MD166">
        <v>-9.0004273875843204</v>
      </c>
      <c r="ME166">
        <v>-14.913277556322299</v>
      </c>
      <c r="MF166">
        <v>-6.7351138827143897</v>
      </c>
      <c r="MG166">
        <v>-7.7213159375695897</v>
      </c>
      <c r="MH166">
        <v>-12.2132118492866</v>
      </c>
      <c r="MI166">
        <v>-11.9226925743418</v>
      </c>
      <c r="MJ166">
        <v>-5.8687314749919297</v>
      </c>
      <c r="MK166">
        <v>-10.999789687542499</v>
      </c>
      <c r="ML166">
        <v>-10.535606946453001</v>
      </c>
      <c r="MM166">
        <v>-9.0140750450955203</v>
      </c>
      <c r="MN166">
        <v>-6.1003634906406896</v>
      </c>
      <c r="MO166">
        <v>-13.4511051982405</v>
      </c>
      <c r="MP166">
        <v>-10.7261110796252</v>
      </c>
      <c r="MQ166">
        <v>-10.4065967749185</v>
      </c>
      <c r="MR166">
        <v>-23.2689074173237</v>
      </c>
      <c r="MS166">
        <v>-6.83547193898755</v>
      </c>
      <c r="MT166">
        <v>-8.8089838965896696</v>
      </c>
      <c r="MU166">
        <v>-4.9095533213640596</v>
      </c>
      <c r="MV166">
        <v>-12.5549141717255</v>
      </c>
      <c r="MW166">
        <v>-8.3758237496443293</v>
      </c>
      <c r="MX166">
        <v>-21.558731903980799</v>
      </c>
      <c r="MY166">
        <v>-12.8908768376418</v>
      </c>
      <c r="MZ166">
        <v>-2.7860343731403199</v>
      </c>
      <c r="NA166">
        <v>-11.667111821883999</v>
      </c>
      <c r="NB166">
        <v>-18.787185221548299</v>
      </c>
      <c r="NC166">
        <v>-14.6398530516582</v>
      </c>
      <c r="ND166">
        <v>-9.56492935335217</v>
      </c>
      <c r="NE166">
        <v>-10.9148037853983</v>
      </c>
      <c r="NF166">
        <v>-14.3233818125354</v>
      </c>
      <c r="NG166">
        <v>-16.451042339488499</v>
      </c>
      <c r="NH166">
        <v>-11.2232760141973</v>
      </c>
      <c r="NI166">
        <v>-10.7288341517364</v>
      </c>
      <c r="NJ166">
        <v>-18.266704859275499</v>
      </c>
      <c r="NK166">
        <v>-12.5089050312432</v>
      </c>
      <c r="NL166">
        <v>-21.2230833425686</v>
      </c>
      <c r="NM166">
        <v>-6.5674445219973698</v>
      </c>
      <c r="NN166">
        <v>-6.0121701288660701</v>
      </c>
      <c r="NO166">
        <v>-8.2074042449325493</v>
      </c>
      <c r="NP166">
        <v>-18.6621835128439</v>
      </c>
      <c r="NQ166">
        <v>-23.638736114952199</v>
      </c>
      <c r="NR166">
        <v>-9.2183391914846897</v>
      </c>
      <c r="NS166">
        <v>-6.8885174878498399</v>
      </c>
      <c r="NT166">
        <v>-20.342314416558899</v>
      </c>
      <c r="NU166">
        <v>-5.2539432535989503</v>
      </c>
      <c r="NV166">
        <v>-5.86564703921022</v>
      </c>
      <c r="NW166">
        <v>-7.6485561145580103</v>
      </c>
      <c r="NX166">
        <v>-19.472718190022601</v>
      </c>
      <c r="NY166">
        <v>-20.260850936770399</v>
      </c>
      <c r="NZ166">
        <v>-15.7371900960077</v>
      </c>
      <c r="OA166">
        <v>-6.8359242052507101</v>
      </c>
      <c r="OB166">
        <v>-8.6398902346969901</v>
      </c>
      <c r="OC166">
        <v>-9.4904771728583608</v>
      </c>
      <c r="OD166">
        <v>-11.737001194107499</v>
      </c>
      <c r="OE166">
        <v>-5.4722815837963603</v>
      </c>
      <c r="OF166">
        <v>-5.1964678739271903</v>
      </c>
      <c r="OG166">
        <v>-22.989630377037599</v>
      </c>
      <c r="OH166">
        <v>-11.639705368644</v>
      </c>
      <c r="OI166">
        <v>-14.877343008531501</v>
      </c>
      <c r="OJ166">
        <v>-4.5226193160569901</v>
      </c>
      <c r="OK166">
        <v>-14.7987118576872</v>
      </c>
      <c r="OL166">
        <v>-13.2990864575644</v>
      </c>
      <c r="OM166">
        <v>-18.207988630048899</v>
      </c>
      <c r="ON166">
        <v>-7.4314458167089299</v>
      </c>
      <c r="OO166">
        <v>-7.2525359039773001</v>
      </c>
      <c r="OP166">
        <v>-18.6854549927966</v>
      </c>
      <c r="OQ166">
        <v>-10.1180422485662</v>
      </c>
      <c r="OR166">
        <v>-14.0377413982044</v>
      </c>
      <c r="OS166">
        <v>-11.3306738648982</v>
      </c>
      <c r="OT166">
        <v>-8.5834282771783705</v>
      </c>
      <c r="OU166">
        <v>-5.7828314370285598</v>
      </c>
      <c r="OV166">
        <v>-11.0726215244066</v>
      </c>
      <c r="OW166">
        <v>-13.129717017063401</v>
      </c>
      <c r="OX166">
        <v>-13.495471917702901</v>
      </c>
      <c r="OY166">
        <v>-10.203587274345301</v>
      </c>
      <c r="OZ166">
        <v>-19.732512017866402</v>
      </c>
      <c r="PA166">
        <v>-9.8853085174005493</v>
      </c>
      <c r="PB166">
        <v>-13.138045031899299</v>
      </c>
      <c r="PC166">
        <v>-8.7265516271249304</v>
      </c>
      <c r="PD166">
        <v>-7.37759489213727</v>
      </c>
      <c r="PE166">
        <v>-10.7407534839961</v>
      </c>
      <c r="PF166">
        <v>-20.581998471335702</v>
      </c>
      <c r="PG166">
        <v>-15.137434593051101</v>
      </c>
      <c r="PH166">
        <v>-15.315644162697099</v>
      </c>
      <c r="PI166">
        <v>-8.6729065184455596</v>
      </c>
      <c r="PJ166">
        <v>-7.28702343777735</v>
      </c>
      <c r="PK166">
        <v>-10.992942938797199</v>
      </c>
      <c r="PL166">
        <v>-13.2297730610911</v>
      </c>
      <c r="PM166">
        <v>-18.387678734734799</v>
      </c>
      <c r="PN166">
        <v>-10.800711382529499</v>
      </c>
      <c r="PO166">
        <v>-7.8576306615160298</v>
      </c>
      <c r="PP166">
        <v>-8.3183129147423394</v>
      </c>
      <c r="PQ166">
        <v>-18.156642451039399</v>
      </c>
      <c r="PR166">
        <v>-9.8059326372104998</v>
      </c>
      <c r="PS166">
        <v>-11.577351800411201</v>
      </c>
      <c r="PT166">
        <v>-6.5296076393680096</v>
      </c>
      <c r="PU166">
        <v>-3.32336918847892</v>
      </c>
      <c r="PV166">
        <v>-16.128885324475199</v>
      </c>
      <c r="PW166">
        <v>-25.462098316949898</v>
      </c>
      <c r="PX166">
        <v>-9.1347373701148893</v>
      </c>
      <c r="PY166">
        <v>-12.929851113740201</v>
      </c>
      <c r="PZ166">
        <v>-10.208264049323001</v>
      </c>
      <c r="QA166">
        <v>-22.033134532472499</v>
      </c>
      <c r="QB166">
        <v>-8.4110173371903407</v>
      </c>
      <c r="QC166">
        <v>-7.6947116868496197</v>
      </c>
      <c r="QD166">
        <v>-9.2211558884961899</v>
      </c>
      <c r="QE166">
        <v>-8.0431067329070594</v>
      </c>
      <c r="QF166">
        <v>-24.089584079761099</v>
      </c>
      <c r="QG166">
        <v>-21.4267971310848</v>
      </c>
      <c r="QH166">
        <v>-13.957024053889</v>
      </c>
      <c r="QI166">
        <v>-13.485364346657001</v>
      </c>
      <c r="QJ166">
        <v>-9.7668091303825104</v>
      </c>
      <c r="QK166">
        <v>-20.264037683082801</v>
      </c>
      <c r="QL166">
        <v>-13.560800799865</v>
      </c>
      <c r="QM166">
        <v>-7.7241408288893503</v>
      </c>
      <c r="QN166">
        <v>-11.064521409406</v>
      </c>
      <c r="QO166">
        <v>-9.4386899888071696</v>
      </c>
      <c r="QP166">
        <v>-15.6996874639869</v>
      </c>
      <c r="QQ166">
        <v>-7.9480205566979398</v>
      </c>
      <c r="QR166">
        <v>-13.195704999588999</v>
      </c>
      <c r="QS166">
        <v>-20.466181943016199</v>
      </c>
      <c r="QT166">
        <v>-3.6421752510610799</v>
      </c>
      <c r="QU166">
        <v>-10.818798628886499</v>
      </c>
      <c r="QV166">
        <v>-11.196858814097</v>
      </c>
      <c r="QW166">
        <v>-4.57631698586039</v>
      </c>
      <c r="QX166">
        <v>-5.5440566909437896</v>
      </c>
      <c r="QY166">
        <v>-8.1902824337699105</v>
      </c>
      <c r="QZ166">
        <v>-9.6195815391746802</v>
      </c>
      <c r="RA166">
        <v>-15.1157535431875</v>
      </c>
      <c r="RB166">
        <v>-15.785299626027101</v>
      </c>
      <c r="RC166">
        <v>-6.83749610039985</v>
      </c>
      <c r="RD166">
        <v>-3.3522631104743299</v>
      </c>
      <c r="RE166">
        <v>-6.4107741067861603</v>
      </c>
      <c r="RF166">
        <v>-5.9544803457261501</v>
      </c>
      <c r="RG166">
        <v>-10.788174850052</v>
      </c>
      <c r="RH166">
        <v>-16.903896852431899</v>
      </c>
      <c r="RI166">
        <v>-7.2874989519617097</v>
      </c>
      <c r="RJ166">
        <v>-15.3970059143571</v>
      </c>
      <c r="RK166">
        <v>-8.4283033326456707</v>
      </c>
      <c r="RL166">
        <v>-8.8539689699662194</v>
      </c>
      <c r="RM166">
        <v>-26.118517714197601</v>
      </c>
      <c r="RN166">
        <v>-8.3035448748679208</v>
      </c>
      <c r="RO166">
        <v>-15.5411033111095</v>
      </c>
      <c r="RP166">
        <v>-19.363217089990201</v>
      </c>
      <c r="RQ166">
        <v>-9.2193630916464109</v>
      </c>
      <c r="RR166">
        <v>-22.7398471260428</v>
      </c>
      <c r="RS166">
        <v>-4.1082394386768604</v>
      </c>
      <c r="RT166">
        <v>-13.672643808778499</v>
      </c>
      <c r="RU166">
        <v>-10.671398053022299</v>
      </c>
      <c r="RV166">
        <v>-8.1383424855059499</v>
      </c>
      <c r="RW166">
        <v>-27.3591465060437</v>
      </c>
      <c r="RX166">
        <v>-7.7870135949627297</v>
      </c>
      <c r="RY166">
        <v>-3.9913609598761801</v>
      </c>
      <c r="RZ166">
        <v>-13.157090673630799</v>
      </c>
      <c r="SA166">
        <v>-1.04869522371862</v>
      </c>
      <c r="SB166">
        <v>-11.0292734475673</v>
      </c>
      <c r="SC166">
        <v>-8.8153723339306698</v>
      </c>
      <c r="SD166">
        <v>-17.4691281681303</v>
      </c>
      <c r="SE166">
        <v>-21.344947871462399</v>
      </c>
      <c r="SF166">
        <v>-8.9517261106766703</v>
      </c>
      <c r="SG166">
        <v>-7.7127282484094097</v>
      </c>
      <c r="SH166">
        <v>-8.8580056929442303</v>
      </c>
      <c r="SI166">
        <v>-21.796334393604401</v>
      </c>
      <c r="SJ166">
        <v>-17.631192509594399</v>
      </c>
      <c r="SK166">
        <v>-7.9632161177585497</v>
      </c>
      <c r="SL166">
        <v>-5.9306393909738002</v>
      </c>
      <c r="SM166">
        <v>-16.8320568711897</v>
      </c>
      <c r="SN166">
        <v>-10.122697018021899</v>
      </c>
      <c r="SO166">
        <v>-10.2021053326902</v>
      </c>
      <c r="SP166">
        <v>-10.198207707178801</v>
      </c>
      <c r="SQ166">
        <v>-4.60928293138147</v>
      </c>
      <c r="SR166">
        <v>-6.4293818737111197</v>
      </c>
      <c r="SS166">
        <v>-10.8729381413672</v>
      </c>
      <c r="ST166">
        <v>-4.9521676254852904</v>
      </c>
      <c r="SU166">
        <v>-12.6949230862341</v>
      </c>
      <c r="SV166">
        <v>-5.7537953318399397</v>
      </c>
      <c r="SW166">
        <v>-5.5422931907056103</v>
      </c>
      <c r="SX166">
        <v>-15.1862767863512</v>
      </c>
      <c r="SY166">
        <v>-3.4953020391023402</v>
      </c>
      <c r="SZ166">
        <v>-18.4103122099187</v>
      </c>
      <c r="TA166">
        <v>-11.4572061900931</v>
      </c>
      <c r="TB166">
        <v>-10.965650362677099</v>
      </c>
      <c r="TC166">
        <v>-7.1055429794564002</v>
      </c>
      <c r="TD166">
        <v>-10.496761157950701</v>
      </c>
      <c r="TE166">
        <v>-13.0470834730889</v>
      </c>
      <c r="TF166">
        <v>-10.647088934384</v>
      </c>
      <c r="TG166">
        <v>-16.365123676855202</v>
      </c>
      <c r="TH166">
        <v>-15.0030981972221</v>
      </c>
      <c r="TI166">
        <v>-10.692455251779</v>
      </c>
      <c r="TJ166">
        <v>-19.259137599680098</v>
      </c>
      <c r="TK166">
        <v>-15.4290668006969</v>
      </c>
      <c r="TL166">
        <v>-7.0358338537908498</v>
      </c>
      <c r="TM166">
        <v>-10.0179116009253</v>
      </c>
      <c r="TN166">
        <v>-8.2325380512582491</v>
      </c>
      <c r="TO166">
        <v>-14.423385446909201</v>
      </c>
      <c r="TP166">
        <v>-11.0292359804324</v>
      </c>
      <c r="TQ166">
        <v>-6.1002012354207098</v>
      </c>
      <c r="TR166">
        <v>-6.70657003055942</v>
      </c>
      <c r="TS166">
        <v>-17.435222506178899</v>
      </c>
      <c r="TT166">
        <v>-8.8430322796093304</v>
      </c>
      <c r="TU166">
        <v>-4.9859629283909896</v>
      </c>
      <c r="TV166">
        <v>-5.0389991184380598</v>
      </c>
      <c r="TW166">
        <v>-21.045217685831101</v>
      </c>
      <c r="TX166">
        <v>-7.5234512802404101</v>
      </c>
      <c r="TY166">
        <v>-22.356217023644199</v>
      </c>
      <c r="TZ166">
        <v>-8.6367371913639204</v>
      </c>
      <c r="UA166">
        <v>-18.3577130206364</v>
      </c>
      <c r="UB166">
        <v>-7.9549804028252398</v>
      </c>
      <c r="UC166">
        <v>-12.9978248788416</v>
      </c>
      <c r="UD166">
        <v>-9.72208723278683</v>
      </c>
      <c r="UE166">
        <v>-10.1522157626456</v>
      </c>
      <c r="UF166">
        <v>-5.8346563677349099</v>
      </c>
      <c r="UG166">
        <v>-27.5846772616385</v>
      </c>
      <c r="UH166">
        <v>-5.8167738606345303</v>
      </c>
      <c r="UI166">
        <v>-12.0857423398524</v>
      </c>
      <c r="UJ166">
        <v>-8.8161677687421101</v>
      </c>
      <c r="UK166">
        <v>-10.157802436987</v>
      </c>
      <c r="UL166">
        <v>-12.404845475784599</v>
      </c>
      <c r="UM166">
        <v>-9.7457227015877699</v>
      </c>
      <c r="UN166">
        <v>-8.8797637356009904</v>
      </c>
      <c r="UO166">
        <v>-14.7013309967043</v>
      </c>
      <c r="UP166">
        <v>0</v>
      </c>
      <c r="UQ166">
        <v>-7.6946269963307303</v>
      </c>
      <c r="UR166">
        <v>-7.4507719301789699</v>
      </c>
      <c r="US166">
        <v>-8.9581284931127492</v>
      </c>
      <c r="UT166">
        <v>-5.1442204499529698</v>
      </c>
      <c r="UU166">
        <v>-17.116079865748699</v>
      </c>
      <c r="UV166">
        <v>-12.3068764227916</v>
      </c>
      <c r="UW166">
        <v>-8.0099520088231202</v>
      </c>
      <c r="UX166">
        <v>-11.5773035579824</v>
      </c>
      <c r="UY166">
        <v>-7.8843722090342396</v>
      </c>
      <c r="UZ166">
        <v>-13.8575770792743</v>
      </c>
      <c r="VA166">
        <v>-15.6996080219356</v>
      </c>
      <c r="VB166">
        <v>-6.9001980688115303</v>
      </c>
      <c r="VC166">
        <v>-16.943665579282801</v>
      </c>
      <c r="VD166">
        <v>-9.2598494708328491</v>
      </c>
      <c r="VE166">
        <v>-9.3217310359611893</v>
      </c>
      <c r="VF166">
        <v>-5.6793970250965904</v>
      </c>
      <c r="VG166">
        <v>-13.3870622075107</v>
      </c>
      <c r="VH166">
        <v>-14.1873449784268</v>
      </c>
      <c r="VI166">
        <v>-5.6689827555443904</v>
      </c>
      <c r="VJ166">
        <v>-12.0865689639517</v>
      </c>
      <c r="VK166">
        <v>-8.0444938789702594</v>
      </c>
      <c r="VL166">
        <v>-12.0820723889027</v>
      </c>
      <c r="VM166">
        <v>-10.527623740324399</v>
      </c>
      <c r="VN166">
        <v>-10.6706116750416</v>
      </c>
      <c r="VO166">
        <v>-9.1378270224361096</v>
      </c>
      <c r="VP166">
        <v>-6.5482310214153499</v>
      </c>
      <c r="VQ166">
        <v>-15.008657579978699</v>
      </c>
      <c r="VR166">
        <v>-6.5513459334734101</v>
      </c>
      <c r="VS166">
        <v>-12.167425913510399</v>
      </c>
      <c r="VT166">
        <v>-10.961720810025801</v>
      </c>
      <c r="VU166">
        <v>-18.8525215803568</v>
      </c>
      <c r="VV166">
        <v>-6.9867005821851702</v>
      </c>
      <c r="VW166">
        <v>-3.77516521995295</v>
      </c>
      <c r="VX166">
        <v>-13.032408480896899</v>
      </c>
      <c r="VY166">
        <v>-11.1374632378594</v>
      </c>
      <c r="VZ166">
        <v>-11.7913477708786</v>
      </c>
      <c r="WA166">
        <v>-11.113359584244099</v>
      </c>
      <c r="WB166">
        <v>-0.72779391695209505</v>
      </c>
      <c r="WC166">
        <v>-8.1142235636158908</v>
      </c>
      <c r="WD166">
        <v>-12.3967095319076</v>
      </c>
      <c r="WE166">
        <v>-26.577769395510501</v>
      </c>
      <c r="WF166">
        <v>-23.114202586494699</v>
      </c>
      <c r="WG166">
        <v>-6.8621424206673396</v>
      </c>
      <c r="WH166">
        <v>-9.2226601279442093</v>
      </c>
      <c r="WI166">
        <v>-8.8805215195295695</v>
      </c>
      <c r="WJ166">
        <v>-8.6749379642346902</v>
      </c>
      <c r="WK166">
        <v>-9.4923618382653405</v>
      </c>
      <c r="WL166">
        <v>-8.37127527976625</v>
      </c>
      <c r="WM166">
        <v>-27.666570499336999</v>
      </c>
      <c r="WN166">
        <v>-9.6182600491261194</v>
      </c>
      <c r="WO166">
        <v>-7.3755461914476301</v>
      </c>
      <c r="WP166">
        <v>-11.0336920915565</v>
      </c>
      <c r="WQ166">
        <v>-18.144971263996801</v>
      </c>
      <c r="WR166">
        <v>-19.6993998354111</v>
      </c>
      <c r="WS166">
        <v>-14.3199415656516</v>
      </c>
      <c r="WT166">
        <v>-5.9496527014538003</v>
      </c>
      <c r="WU166">
        <v>-14.370552526841699</v>
      </c>
      <c r="WV166">
        <v>-9.5265096890756205</v>
      </c>
      <c r="WW166">
        <v>-7.32143018179974</v>
      </c>
      <c r="WX166">
        <v>-9.1541457992090898</v>
      </c>
      <c r="WY166">
        <v>-18.898335316953901</v>
      </c>
      <c r="WZ166">
        <v>-21.0275327862648</v>
      </c>
      <c r="XA166">
        <v>-8.1263958399144407</v>
      </c>
      <c r="XB166">
        <v>-7.9454163438836103</v>
      </c>
      <c r="XC166">
        <v>-12.841762612283199</v>
      </c>
      <c r="XD166">
        <v>-14.328895612740199</v>
      </c>
      <c r="XE166">
        <v>-8.69046761936983</v>
      </c>
      <c r="XF166">
        <v>-7.2258946028094604</v>
      </c>
      <c r="XG166">
        <v>-11.336979740546701</v>
      </c>
      <c r="XH166">
        <v>-11.7056380197486</v>
      </c>
      <c r="XI166">
        <v>-11.7807856229797</v>
      </c>
      <c r="XJ166">
        <v>-6.6080904857062999</v>
      </c>
      <c r="XK166">
        <v>-4.4068282954515601</v>
      </c>
      <c r="XL166">
        <v>-11.3278494901506</v>
      </c>
      <c r="XM166">
        <v>-6.2794301472733904</v>
      </c>
      <c r="XN166">
        <v>-7.2554774162687501</v>
      </c>
      <c r="XO166">
        <v>-11.7088445762109</v>
      </c>
      <c r="XP166">
        <v>-3.1194856998466198</v>
      </c>
      <c r="XQ166">
        <v>-14.127256841360699</v>
      </c>
      <c r="XR166">
        <v>-10.2128514037899</v>
      </c>
      <c r="XS166">
        <v>-9.0767745719595592</v>
      </c>
      <c r="XT166">
        <v>-5.1873102300006098</v>
      </c>
      <c r="XU166">
        <v>-13.540929553251599</v>
      </c>
      <c r="XV166">
        <v>-1.86444789350657</v>
      </c>
      <c r="XW166">
        <v>-9.7569251929632497</v>
      </c>
      <c r="XX166">
        <v>-16.7281509017423</v>
      </c>
      <c r="XY166">
        <v>-7.6203859115283903</v>
      </c>
      <c r="XZ166">
        <v>-23.0753328010579</v>
      </c>
      <c r="YA166">
        <v>-14.0880938570388</v>
      </c>
      <c r="YB166">
        <v>-16.253930444142501</v>
      </c>
      <c r="YC166">
        <v>-9.5343294214876</v>
      </c>
      <c r="YD166">
        <v>-20.0479003156807</v>
      </c>
      <c r="YE166">
        <v>-6.6298395021252103</v>
      </c>
      <c r="YF166">
        <v>-10.718283922793701</v>
      </c>
      <c r="YG166">
        <v>-7.3071828647737203</v>
      </c>
      <c r="YH166">
        <v>-8.9441722126894696</v>
      </c>
      <c r="YI166">
        <v>-11.6379387043226</v>
      </c>
      <c r="YJ166">
        <v>-12.1802636768267</v>
      </c>
      <c r="YK166">
        <v>-22.126470404872801</v>
      </c>
      <c r="YL166">
        <v>-11.071768252161201</v>
      </c>
      <c r="YM166">
        <v>-8.8438623690323901</v>
      </c>
      <c r="YN166">
        <v>-7.0267164386646597</v>
      </c>
      <c r="YO166">
        <v>-4.9445443194104302</v>
      </c>
      <c r="YP166">
        <v>-11.536144718259999</v>
      </c>
      <c r="YQ166">
        <v>-15.1603059256674</v>
      </c>
      <c r="YR166">
        <v>-11.5289961779348</v>
      </c>
      <c r="YS166">
        <v>-17.099096304854399</v>
      </c>
      <c r="YT166">
        <v>-31.440795718179402</v>
      </c>
      <c r="YU166">
        <v>-5.18483083226067</v>
      </c>
      <c r="YV166">
        <v>-10.159680500666701</v>
      </c>
      <c r="YW166">
        <v>-6.3961368082046599</v>
      </c>
      <c r="YX166">
        <v>-7.3318838813045204</v>
      </c>
      <c r="YY166">
        <v>-25.018563944887699</v>
      </c>
      <c r="YZ166">
        <v>-18.9926337775183</v>
      </c>
      <c r="ZA166">
        <v>-12.310389030215299</v>
      </c>
      <c r="ZB166">
        <v>-5.0547497556644299</v>
      </c>
      <c r="ZC166">
        <v>-10.7485539273596</v>
      </c>
      <c r="ZD166">
        <v>-7.4356204198068401</v>
      </c>
      <c r="ZE166">
        <v>-4.9056221684587102</v>
      </c>
      <c r="ZF166">
        <v>-14.009978752991501</v>
      </c>
      <c r="ZG166">
        <v>-5.7857936991557599</v>
      </c>
      <c r="ZH166">
        <v>-11.4161684328423</v>
      </c>
      <c r="ZI166">
        <v>-6.2798838124701897</v>
      </c>
      <c r="ZJ166">
        <v>-8.1271398062721403</v>
      </c>
      <c r="ZK166">
        <v>-10.476030985124201</v>
      </c>
      <c r="ZL166">
        <v>-13.4429766670926</v>
      </c>
      <c r="ZM166">
        <v>-10.845143120226901</v>
      </c>
      <c r="ZN166">
        <v>-11.6081164512181</v>
      </c>
      <c r="ZO166">
        <v>-9.6531890584118702</v>
      </c>
      <c r="ZP166">
        <v>-8.3727595775347705</v>
      </c>
      <c r="ZQ166">
        <v>-17.332939136797499</v>
      </c>
      <c r="ZR166">
        <v>-10.6535702044552</v>
      </c>
      <c r="ZS166">
        <v>-7.7946389786555699</v>
      </c>
      <c r="ZT166">
        <v>-8.2447193833111196</v>
      </c>
      <c r="ZU166">
        <v>-9.9300788330061796</v>
      </c>
      <c r="ZV166">
        <v>-11.227696622640201</v>
      </c>
      <c r="ZW166">
        <v>-11.2557127774135</v>
      </c>
      <c r="ZX166">
        <v>-6.5134821206118003</v>
      </c>
      <c r="ZY166">
        <v>-10.314136126011199</v>
      </c>
      <c r="ZZ166">
        <v>-15.676804213789</v>
      </c>
      <c r="AAA166">
        <v>-21.935678753301701</v>
      </c>
      <c r="AAB166">
        <v>-1.6980930966325001</v>
      </c>
      <c r="AAC166">
        <v>-10.111828338526401</v>
      </c>
      <c r="AAD166">
        <v>-7.54602101513166</v>
      </c>
      <c r="AAE166">
        <v>-11.6229948820791</v>
      </c>
      <c r="AAF166">
        <v>-8.3321912234722504</v>
      </c>
      <c r="AAG166">
        <v>-24.2089513993702</v>
      </c>
      <c r="AAH166">
        <v>-8.8808835106568704</v>
      </c>
      <c r="AAI166">
        <v>-17.393873811144999</v>
      </c>
      <c r="AAJ166">
        <v>-10.892403119436</v>
      </c>
      <c r="AAK166">
        <v>-4.2250434277887097</v>
      </c>
      <c r="AAL166">
        <v>-10.5445843200498</v>
      </c>
      <c r="AAM166">
        <v>-11.4004924229006</v>
      </c>
      <c r="AAN166">
        <v>-13.783545138569201</v>
      </c>
      <c r="AAO166">
        <v>-19.062977273983599</v>
      </c>
      <c r="AAP166">
        <v>-7.0975814545396396</v>
      </c>
      <c r="AAQ166">
        <v>-6.8635626000217904</v>
      </c>
      <c r="AAR166">
        <v>-8.2018482103832202</v>
      </c>
      <c r="AAS166">
        <v>-8.2038780150054702</v>
      </c>
      <c r="AAT166">
        <v>-28.878026883286999</v>
      </c>
      <c r="AAU166">
        <v>-13.4656854344874</v>
      </c>
      <c r="AAV166">
        <v>-5.1971474991744104</v>
      </c>
      <c r="AAW166">
        <v>-3.3282603337889598</v>
      </c>
      <c r="AAX166">
        <v>-15.774348437766699</v>
      </c>
      <c r="AAY166">
        <v>-10.1678695082479</v>
      </c>
      <c r="AAZ166">
        <v>-5.0879917161654804</v>
      </c>
      <c r="ABA166">
        <v>-12.1916914804958</v>
      </c>
      <c r="ABB166">
        <v>-25.0190018018756</v>
      </c>
      <c r="ABC166">
        <v>-4.7565730723447404</v>
      </c>
      <c r="ABD166">
        <v>-7.4496465986100002</v>
      </c>
      <c r="ABE166">
        <v>-9.4871827576582994</v>
      </c>
      <c r="ABF166">
        <v>-17.256100318424</v>
      </c>
      <c r="ABG166">
        <v>-14.0668809316628</v>
      </c>
      <c r="ABH166">
        <v>-11.5079787069405</v>
      </c>
      <c r="ABI166">
        <v>-7.1100796657318002</v>
      </c>
      <c r="ABJ166">
        <v>-8.4883968099876803</v>
      </c>
      <c r="ABK166">
        <v>-4.37048902831057</v>
      </c>
      <c r="ABL166">
        <v>-6.7558865584991299</v>
      </c>
      <c r="ABM166">
        <v>-7.0636681870380498</v>
      </c>
      <c r="ABN166">
        <v>-14.2842271875433</v>
      </c>
      <c r="ABO166">
        <v>-3.38455734616389</v>
      </c>
      <c r="ABP166">
        <v>-14.830520164794001</v>
      </c>
      <c r="ABQ166">
        <v>-11.085493394504599</v>
      </c>
      <c r="ABR166">
        <v>-6.4308921322224304</v>
      </c>
      <c r="ABS166">
        <v>-5.1712306556699401</v>
      </c>
      <c r="ABT166">
        <v>-9.1651152503219997</v>
      </c>
      <c r="ABU166">
        <v>-6.8238480097607503</v>
      </c>
      <c r="ABV166">
        <v>-6.33187811922466</v>
      </c>
      <c r="ABW166">
        <v>-3.6895902272330301</v>
      </c>
      <c r="ABX166">
        <v>-6.19039679598436</v>
      </c>
      <c r="ABY166">
        <v>-24.821929100872801</v>
      </c>
      <c r="ABZ166">
        <v>-7.00753612971815</v>
      </c>
      <c r="ACA166">
        <v>-12.1236773599637</v>
      </c>
      <c r="ACB166">
        <v>-14.9919765086144</v>
      </c>
      <c r="ACC166">
        <v>-10.5293362098235</v>
      </c>
      <c r="ACD166">
        <v>-16.426732390421598</v>
      </c>
      <c r="ACE166">
        <v>-3.3038231622807599</v>
      </c>
      <c r="ACF166">
        <v>-17.5221119432173</v>
      </c>
      <c r="ACG166">
        <v>-11.4729379703685</v>
      </c>
      <c r="ACH166">
        <v>-6.6481652196682202</v>
      </c>
      <c r="ACI166">
        <v>-14.6708181512212</v>
      </c>
      <c r="ACJ166">
        <v>-14.6867336539209</v>
      </c>
      <c r="ACK166">
        <v>-12.573945590228799</v>
      </c>
      <c r="ACL166">
        <v>-31.243438788330199</v>
      </c>
      <c r="ACM166">
        <v>-6.4129655998359603</v>
      </c>
      <c r="ACN166">
        <v>-10.6617749267033</v>
      </c>
      <c r="ACO166">
        <v>-8.0048505462392292</v>
      </c>
      <c r="ACP166">
        <v>-22.326460456704499</v>
      </c>
      <c r="ACQ166">
        <v>-10.772883923462199</v>
      </c>
      <c r="ACR166">
        <v>-11.313198594767901</v>
      </c>
      <c r="ACS166">
        <v>-12.798287355060801</v>
      </c>
      <c r="ACT166">
        <v>-18.813428097074699</v>
      </c>
      <c r="ACU166">
        <v>-6.42399376414531</v>
      </c>
      <c r="ACV166">
        <v>-16.832147153512601</v>
      </c>
      <c r="ACW166">
        <v>-16.485944139837098</v>
      </c>
      <c r="ACX166">
        <v>-13.977014179937299</v>
      </c>
      <c r="ACY166">
        <v>-10.4021426291827</v>
      </c>
      <c r="ACZ166">
        <v>-3.0790209623390901</v>
      </c>
      <c r="ADA166">
        <v>-10.631357031440601</v>
      </c>
      <c r="ADB166">
        <v>-9.7481835077116994</v>
      </c>
      <c r="ADC166">
        <v>-10.093348822146201</v>
      </c>
      <c r="ADD166">
        <v>-13.076567152901401</v>
      </c>
      <c r="ADE166">
        <v>-17.960814259105099</v>
      </c>
      <c r="ADF166">
        <v>-28.2216844449595</v>
      </c>
      <c r="ADG166">
        <v>-17.612324991096202</v>
      </c>
      <c r="ADH166">
        <v>-6.8774282378306903</v>
      </c>
      <c r="ADI166">
        <v>-13.692579039816501</v>
      </c>
      <c r="ADJ166">
        <v>-16.170766231778</v>
      </c>
      <c r="ADK166">
        <v>-13.284432315021901</v>
      </c>
      <c r="ADL166">
        <v>-5.1454149970283503</v>
      </c>
      <c r="ADM166">
        <v>-8.0256760130363602</v>
      </c>
      <c r="ADN166">
        <v>-15.476682204333899</v>
      </c>
      <c r="ADO166">
        <v>-6.0013407998842503</v>
      </c>
      <c r="ADP166">
        <v>-9.6628102002580896</v>
      </c>
      <c r="ADQ166">
        <v>-16.8939549056592</v>
      </c>
      <c r="ADR166">
        <v>-10.440634551454799</v>
      </c>
      <c r="ADS166">
        <v>-10.182342503562399</v>
      </c>
      <c r="ADT166">
        <v>-8.4084364039174204</v>
      </c>
      <c r="ADU166">
        <v>-9.2675151904042306</v>
      </c>
      <c r="ADV166">
        <v>-5.3176382296821902</v>
      </c>
      <c r="ADW166">
        <v>-6.1079758297304396</v>
      </c>
      <c r="ADX166">
        <v>-9.0574338234913192</v>
      </c>
      <c r="ADY166">
        <v>-6.9537758056146703</v>
      </c>
      <c r="ADZ166">
        <v>-6.4104903272511802</v>
      </c>
      <c r="AEA166">
        <v>-10.2140660132045</v>
      </c>
      <c r="AEB166">
        <v>-9.7945773956070603</v>
      </c>
      <c r="AEC166">
        <v>-7.7968781001750598</v>
      </c>
      <c r="AED166">
        <v>-17.288477202346499</v>
      </c>
      <c r="AEE166">
        <v>-16.2461276630148</v>
      </c>
      <c r="AEF166">
        <v>-19.750758698324201</v>
      </c>
      <c r="AEG166">
        <v>-8.6472710148683802</v>
      </c>
      <c r="AEH166">
        <v>-11.2617017158904</v>
      </c>
      <c r="AEI166">
        <v>-13.630961518407</v>
      </c>
      <c r="AEJ166">
        <v>-3.1305271257935199</v>
      </c>
      <c r="AEK166">
        <v>-11.039271455401799</v>
      </c>
      <c r="AEL166">
        <v>-7.3057870202068802</v>
      </c>
      <c r="AEM166">
        <v>-16.681034299697501</v>
      </c>
      <c r="AEN166">
        <v>-12.9169228903988</v>
      </c>
      <c r="AEO166">
        <v>-16.273221685717399</v>
      </c>
      <c r="AEP166">
        <v>-18.013433851353</v>
      </c>
      <c r="AEQ166">
        <v>-13.875736908458199</v>
      </c>
      <c r="AER166">
        <v>-7.4412782068654302</v>
      </c>
      <c r="AES166">
        <v>-16.944278333157399</v>
      </c>
      <c r="AET166">
        <v>-7.2093597372205496</v>
      </c>
      <c r="AEU166">
        <v>-9.5545258053783204</v>
      </c>
      <c r="AEV166">
        <v>-27.162874746001901</v>
      </c>
      <c r="AEW166">
        <v>-12.6965503274293</v>
      </c>
      <c r="AEX166">
        <v>-10.1836601503264</v>
      </c>
      <c r="AEY166">
        <v>-9.4022982664494403</v>
      </c>
      <c r="AEZ166">
        <v>-16.499524616389898</v>
      </c>
      <c r="AFA166">
        <v>-2.6329309541334598</v>
      </c>
      <c r="AFB166">
        <v>-8.2409464595544701</v>
      </c>
      <c r="AFC166">
        <v>-13.451219668195501</v>
      </c>
      <c r="AFD166">
        <v>-6.9451223489247402</v>
      </c>
      <c r="AFE166">
        <v>-24.364171956567901</v>
      </c>
      <c r="AFF166">
        <v>-14.9510212756723</v>
      </c>
      <c r="AFG166">
        <v>-12.2357192195688</v>
      </c>
      <c r="AFH166">
        <v>-12.509994477929499</v>
      </c>
      <c r="AFI166">
        <v>-5.0697007062525801</v>
      </c>
      <c r="AFJ166">
        <v>-15.3513458105836</v>
      </c>
      <c r="AFK166">
        <v>-18.206079630231201</v>
      </c>
      <c r="AFL166">
        <v>-8.2168234225069892</v>
      </c>
      <c r="AFM166">
        <v>-15.8899996884965</v>
      </c>
      <c r="AFN166">
        <v>-4.62266224723626</v>
      </c>
      <c r="AFO166">
        <v>-10.6656052956636</v>
      </c>
      <c r="AFP166">
        <v>-8.1452556432279604</v>
      </c>
      <c r="AFQ166">
        <v>-10.1007198066079</v>
      </c>
      <c r="AFR166">
        <v>-19.7902390156104</v>
      </c>
      <c r="AFS166">
        <v>-8.6958514521906807</v>
      </c>
      <c r="AFT166">
        <v>-22.2112414094006</v>
      </c>
      <c r="AFU166">
        <v>-9.8588825846417496</v>
      </c>
      <c r="AFV166">
        <v>-2.9516213277675298</v>
      </c>
      <c r="AFW166">
        <v>-0.963677477960175</v>
      </c>
      <c r="AFX166">
        <v>-8.7852880828466198</v>
      </c>
      <c r="AFY166">
        <v>-10.0441979478279</v>
      </c>
      <c r="AFZ166">
        <v>-7.5632523122338302</v>
      </c>
      <c r="AGA166">
        <v>-14.5507030994677</v>
      </c>
      <c r="AGB166">
        <v>-5.5864983139008499</v>
      </c>
      <c r="AGC166">
        <v>-6.4966285310764</v>
      </c>
      <c r="AGD166">
        <v>-4.6724491816478597</v>
      </c>
      <c r="AGE166">
        <v>-8.7936904912591807</v>
      </c>
      <c r="AGF166">
        <v>-12.389161483423001</v>
      </c>
      <c r="AGG166">
        <v>-7.7958720113379902</v>
      </c>
      <c r="AGH166">
        <v>-8.9042212791400708</v>
      </c>
      <c r="AGI166">
        <v>-5.1302760617733201</v>
      </c>
      <c r="AGJ166">
        <v>-12.8648156723913</v>
      </c>
      <c r="AGK166">
        <v>-20.855837136763199</v>
      </c>
      <c r="AGL166">
        <v>-6.7234742704552</v>
      </c>
      <c r="AGM166">
        <v>-4.7266588575508299</v>
      </c>
      <c r="AGN166">
        <v>-9.6861811845844308</v>
      </c>
      <c r="AGO166">
        <v>-24.9300488640664</v>
      </c>
      <c r="AGP166">
        <v>-4.9397847282587604</v>
      </c>
      <c r="AGQ166">
        <v>-11.8158198533476</v>
      </c>
      <c r="AGR166">
        <v>-13.772911747276099</v>
      </c>
      <c r="AGS166">
        <v>-9.0885102906938506</v>
      </c>
      <c r="AGT166">
        <v>-6.2300309591522902</v>
      </c>
      <c r="AGU166">
        <v>-6.6140992595894099</v>
      </c>
      <c r="AGV166">
        <v>-13.8885029645364</v>
      </c>
      <c r="AGW166">
        <v>-24.395220182467501</v>
      </c>
      <c r="AGX166">
        <v>-22.628632177213099</v>
      </c>
      <c r="AGY166">
        <v>-10.366513767661001</v>
      </c>
      <c r="AGZ166">
        <v>-13.7960762940641</v>
      </c>
      <c r="AHA166">
        <v>-13.8092147693066</v>
      </c>
      <c r="AHB166">
        <v>-8.8709885868105705</v>
      </c>
      <c r="AHC166">
        <v>-8.5380194550019706</v>
      </c>
      <c r="AHD166">
        <v>-14.922870861916399</v>
      </c>
      <c r="AHE166">
        <v>-10.209226978549101</v>
      </c>
      <c r="AHF166">
        <v>-6.56061779032893</v>
      </c>
      <c r="AHG166">
        <v>-5.565711369832</v>
      </c>
      <c r="AHH166">
        <v>-10.805168868239701</v>
      </c>
      <c r="AHI166">
        <v>-14.682152814903199</v>
      </c>
      <c r="AHJ166">
        <v>-12.6356477087822</v>
      </c>
      <c r="AHK166">
        <v>-5.1379886489700102</v>
      </c>
      <c r="AHL166">
        <v>-17.351207135787899</v>
      </c>
      <c r="AHM166">
        <v>-9.8570412088619204</v>
      </c>
      <c r="AHN166">
        <v>-14.389759635592601</v>
      </c>
      <c r="AHO166">
        <v>-9.8242035032528499</v>
      </c>
      <c r="AHP166">
        <v>-10.578812942740299</v>
      </c>
      <c r="AHQ166">
        <v>-15.738342742494501</v>
      </c>
      <c r="AHR166">
        <v>-4.3261915867926799</v>
      </c>
      <c r="AHS166">
        <v>-8.1817114865579903</v>
      </c>
      <c r="AHT166">
        <v>-2.72768919182514</v>
      </c>
      <c r="AHU166">
        <v>-8.6274107483031308</v>
      </c>
      <c r="AHV166">
        <v>-20.975995934848399</v>
      </c>
      <c r="AHW166">
        <v>-19.9862571230946</v>
      </c>
      <c r="AHX166">
        <v>-16.384527309227799</v>
      </c>
      <c r="AHY166">
        <v>-10.4777677705997</v>
      </c>
      <c r="AHZ166">
        <v>-8.9223016809451394</v>
      </c>
      <c r="AIA166">
        <v>-4.8175517088646398</v>
      </c>
      <c r="AIB166">
        <v>-12.8703930066557</v>
      </c>
      <c r="AIC166">
        <v>-12.9838570097376</v>
      </c>
      <c r="AID166">
        <v>-7.1286890416856199</v>
      </c>
      <c r="AIE166">
        <v>-12.558600701597699</v>
      </c>
      <c r="AIF166">
        <v>-15.307908397744299</v>
      </c>
      <c r="AIG166">
        <v>-14.058854448595101</v>
      </c>
      <c r="AIH166">
        <v>-5.0799183391975502</v>
      </c>
      <c r="AII166">
        <v>-3.5110922272926901</v>
      </c>
      <c r="AIJ166">
        <v>-5.2317350228959203</v>
      </c>
      <c r="AIK166">
        <v>-8.7307498425345802</v>
      </c>
      <c r="AIL166">
        <v>-14.051160430690899</v>
      </c>
      <c r="AIM166">
        <v>-10.2441291393349</v>
      </c>
      <c r="AIN166">
        <v>-8.1817059618684294</v>
      </c>
      <c r="AIO166">
        <v>-2.7819127822404299</v>
      </c>
      <c r="AIP166">
        <v>-7.3045192174256499</v>
      </c>
      <c r="AIQ166">
        <v>-8.1000913869796403</v>
      </c>
      <c r="AIR166">
        <v>-10.3490486542646</v>
      </c>
      <c r="AIS166">
        <v>-16.384340328281301</v>
      </c>
      <c r="AIT166">
        <v>-9.7266563055743198</v>
      </c>
      <c r="AIU166">
        <v>-5.8443383528761199</v>
      </c>
      <c r="AIV166">
        <v>-9.3120753002476704</v>
      </c>
      <c r="AIW166">
        <v>-12.723549448222499</v>
      </c>
      <c r="AIX166">
        <v>-19.3827151271934</v>
      </c>
      <c r="AIY166">
        <v>-6.9444653595928996</v>
      </c>
      <c r="AIZ166">
        <v>-12.491050576972</v>
      </c>
      <c r="AJA166">
        <v>-9.7801227734031198</v>
      </c>
      <c r="AJB166">
        <v>-5.8943201575288198</v>
      </c>
      <c r="AJC166">
        <v>-13.3804822885864</v>
      </c>
      <c r="AJD166">
        <v>-12.5584597358528</v>
      </c>
      <c r="AJE166">
        <v>-12.7258062700627</v>
      </c>
      <c r="AJF166">
        <v>-5.7154565612056301</v>
      </c>
      <c r="AJG166">
        <v>-6.99710786516476</v>
      </c>
      <c r="AJH166">
        <v>-8.6419405644342095</v>
      </c>
      <c r="AJI166">
        <v>-21.288383377849701</v>
      </c>
      <c r="AJJ166">
        <v>-10.1120790227904</v>
      </c>
      <c r="AJK166">
        <v>-16.759821763430999</v>
      </c>
      <c r="AJL166">
        <v>-11.219285075272101</v>
      </c>
      <c r="AJM166">
        <v>-7.5268273729736599</v>
      </c>
      <c r="AJN166">
        <v>-9.4192114255178296</v>
      </c>
      <c r="AJO166">
        <v>-18.4911896462981</v>
      </c>
      <c r="AJP166">
        <v>-16.274891640573799</v>
      </c>
      <c r="AJQ166">
        <v>-15.6681219098689</v>
      </c>
      <c r="AJR166">
        <v>-15.943685926508399</v>
      </c>
      <c r="AJS166">
        <v>-6.7888384695915498</v>
      </c>
      <c r="AJT166">
        <v>-14.401888365539699</v>
      </c>
      <c r="AJU166">
        <v>-6.1427176169616997</v>
      </c>
      <c r="AJV166">
        <v>-12.0968814500114</v>
      </c>
      <c r="AJW166">
        <v>-6.65108229113258</v>
      </c>
      <c r="AJX166">
        <v>-6.7324652024180702</v>
      </c>
      <c r="AJY166">
        <v>-4.3235946292417697</v>
      </c>
      <c r="AJZ166">
        <v>-3.5467785730450898</v>
      </c>
      <c r="AKA166">
        <v>-16.115109298964398</v>
      </c>
      <c r="AKB166">
        <v>-8.6944310815498493</v>
      </c>
      <c r="AKC166">
        <v>-9.9716482791692993</v>
      </c>
      <c r="AKD166">
        <v>-7.4931120128922304</v>
      </c>
      <c r="AKE166">
        <v>-14.030493064787301</v>
      </c>
      <c r="AKF166">
        <v>-12.4735380205837</v>
      </c>
      <c r="AKG166">
        <v>-16.7880516203812</v>
      </c>
      <c r="AKH166">
        <v>-5.9824012128875097</v>
      </c>
      <c r="AKI166">
        <v>-5.1350207335899301</v>
      </c>
      <c r="AKJ166">
        <v>-32.275081752875899</v>
      </c>
      <c r="AKK166">
        <v>-10.082142110184099</v>
      </c>
      <c r="AKL166">
        <v>-5.7347328323091098</v>
      </c>
      <c r="AKM166">
        <v>-7.5657271012654004</v>
      </c>
      <c r="AKN166">
        <v>-5.92383967542139</v>
      </c>
      <c r="AKO166">
        <v>-19.832956542436101</v>
      </c>
      <c r="AKP166">
        <v>-10.229140046622399</v>
      </c>
      <c r="AKQ166">
        <v>-4.5027076028067397</v>
      </c>
      <c r="AKR166">
        <v>-8.11223841465943</v>
      </c>
      <c r="AKS166">
        <v>-15.5739085855718</v>
      </c>
      <c r="AKT166">
        <v>-7.6641282320075304</v>
      </c>
      <c r="AKU166">
        <v>-7.4592661793112702</v>
      </c>
      <c r="AKV166">
        <v>-6.15454600691882</v>
      </c>
      <c r="AKW166">
        <v>-24.691415989594802</v>
      </c>
      <c r="AKX166">
        <v>-13.3427522319339</v>
      </c>
      <c r="AKY166">
        <v>-19.021901252040902</v>
      </c>
      <c r="AKZ166">
        <v>-7.5382023539106102</v>
      </c>
      <c r="ALA166">
        <v>-23.725625672470098</v>
      </c>
      <c r="ALB166">
        <v>-6.0599259738276903</v>
      </c>
      <c r="ALC166">
        <v>-12.608922234843099</v>
      </c>
      <c r="ALD166">
        <v>-2.2983756994414701</v>
      </c>
      <c r="ALE166">
        <v>-2.4681526433457202</v>
      </c>
      <c r="ALF166">
        <v>-16.596396015963101</v>
      </c>
      <c r="ALG166">
        <v>-23.814458544512199</v>
      </c>
      <c r="ALH166">
        <v>-8.8371555167035201</v>
      </c>
      <c r="ALI166">
        <v>-14.891169905771701</v>
      </c>
      <c r="ALJ166">
        <v>-12.2197861008177</v>
      </c>
      <c r="ALK166">
        <v>-7.4291022830804003</v>
      </c>
      <c r="ALL166">
        <v>-7.7058777484885503</v>
      </c>
      <c r="ALM166">
        <v>-4.74275048128482</v>
      </c>
      <c r="ALN166">
        <v>-7.1660250990199499</v>
      </c>
      <c r="ALO166">
        <v>-8.5154150328968399</v>
      </c>
      <c r="ALP166">
        <v>-8.6024141173033399</v>
      </c>
      <c r="ALQ166">
        <v>-23.365416554897699</v>
      </c>
      <c r="ALR166">
        <v>-12.597349970206601</v>
      </c>
      <c r="ALS166">
        <v>-6.4516706278258198</v>
      </c>
      <c r="ALT166">
        <v>-13.564937547100699</v>
      </c>
      <c r="ALU166">
        <v>-9.17875911863098</v>
      </c>
      <c r="ALV166">
        <v>-11.579519944370601</v>
      </c>
      <c r="ALW166">
        <v>-2.7967030455571402</v>
      </c>
      <c r="ALX166">
        <v>-8.0539331056255303</v>
      </c>
      <c r="ALY166">
        <v>-10.647679513185</v>
      </c>
      <c r="ALZ166">
        <v>-8.7667292341508603</v>
      </c>
      <c r="AMA166">
        <v>-3.63678178593588</v>
      </c>
      <c r="AMB166">
        <v>-5.1827145684059701</v>
      </c>
      <c r="AMC166">
        <v>-19.0990583885707</v>
      </c>
      <c r="AMD166">
        <v>-8.4656480285268003</v>
      </c>
      <c r="AME166">
        <v>-2.7582521883880999</v>
      </c>
      <c r="AMF166">
        <v>-11.749384850875501</v>
      </c>
      <c r="AMG166">
        <v>-10.3270342672523</v>
      </c>
      <c r="AMH166">
        <v>-11.9233633881547</v>
      </c>
      <c r="AMI166">
        <v>-6.39837139324601</v>
      </c>
      <c r="AMJ166">
        <v>-16.685799240849601</v>
      </c>
      <c r="AMK166">
        <v>-8.1098916453238701</v>
      </c>
      <c r="AML166">
        <v>-6.6374848481813196</v>
      </c>
      <c r="AMM166">
        <v>-16.492381582784699</v>
      </c>
      <c r="AMN166">
        <v>-9.6670023644894894</v>
      </c>
      <c r="AMO166">
        <v>-10.049490390646699</v>
      </c>
      <c r="AMP166">
        <v>-11.2774056784317</v>
      </c>
      <c r="AMQ166">
        <v>-14.6532302128607</v>
      </c>
      <c r="AMR166">
        <v>-8.9632664084570592</v>
      </c>
      <c r="AMS166">
        <v>-19.106147971279</v>
      </c>
      <c r="AMT166">
        <v>-32.064804786722704</v>
      </c>
      <c r="AMU166">
        <v>-11.738289609815601</v>
      </c>
      <c r="AMV166">
        <v>-22.790251224615801</v>
      </c>
      <c r="AMW166">
        <v>-5.6512989976249104</v>
      </c>
      <c r="AMX166">
        <v>-7.4503526497467503</v>
      </c>
      <c r="AMY166">
        <v>-12.062586163972099</v>
      </c>
      <c r="AMZ166">
        <v>-9.1992799457547694</v>
      </c>
      <c r="ANA166">
        <v>-9.3374401664675908</v>
      </c>
      <c r="ANB166">
        <v>-7.8776828399654697</v>
      </c>
      <c r="ANC166">
        <v>-17.272841583476101</v>
      </c>
      <c r="AND166">
        <v>-25.0114236583474</v>
      </c>
      <c r="ANE166">
        <v>-11.0791479848299</v>
      </c>
      <c r="ANF166">
        <v>-10.0858926649542</v>
      </c>
      <c r="ANG166">
        <v>-11.083893563336099</v>
      </c>
      <c r="ANH166">
        <v>-8.4147267614266106</v>
      </c>
      <c r="ANI166">
        <v>-12.754165904122701</v>
      </c>
      <c r="ANJ166">
        <v>-4.8756136208778003</v>
      </c>
      <c r="ANK166">
        <v>-17.106787209388699</v>
      </c>
      <c r="ANL166">
        <v>-3.8708974495334298</v>
      </c>
      <c r="ANM166">
        <v>-5.5393658745183201</v>
      </c>
      <c r="ANN166">
        <v>-8.1776564980231097</v>
      </c>
      <c r="ANO166">
        <v>-11.032939777734599</v>
      </c>
      <c r="ANP166">
        <v>-11.445153568011101</v>
      </c>
      <c r="ANQ166">
        <v>-10.502647048354801</v>
      </c>
      <c r="ANR166">
        <v>-16.198308473978699</v>
      </c>
      <c r="ANS166">
        <v>-6.6369229911985599</v>
      </c>
      <c r="ANT166">
        <v>-14.644455471219301</v>
      </c>
      <c r="ANU166">
        <v>-6.1890493681069403</v>
      </c>
      <c r="ANV166">
        <v>-12.183284209505601</v>
      </c>
      <c r="ANW166">
        <v>-6.1324871563501198</v>
      </c>
      <c r="ANX166">
        <v>-8.4212349790603298</v>
      </c>
      <c r="ANY166">
        <v>-12.0437357744726</v>
      </c>
      <c r="ANZ166">
        <v>-12.7374736022766</v>
      </c>
      <c r="AOA166">
        <v>-9.01836179640941</v>
      </c>
      <c r="AOB166">
        <v>-14.090195685276701</v>
      </c>
      <c r="AOC166">
        <v>-35.5990256068687</v>
      </c>
      <c r="AOD166">
        <v>-11.723319648688699</v>
      </c>
      <c r="AOE166">
        <v>-16.136048238734599</v>
      </c>
      <c r="AOF166">
        <v>-15.1398580887051</v>
      </c>
      <c r="AOG166">
        <v>-14.9563744014345</v>
      </c>
      <c r="AOH166">
        <v>-11.0772792032409</v>
      </c>
      <c r="AOI166">
        <v>-10.8790338470638</v>
      </c>
      <c r="AOJ166">
        <v>-4.4572769940435801</v>
      </c>
      <c r="AOK166">
        <v>-4.1266759386785203</v>
      </c>
      <c r="AOL166">
        <v>-7.66228760381893</v>
      </c>
      <c r="AOM166">
        <v>-9.2454592970107399</v>
      </c>
      <c r="AON166">
        <v>-6.2824580251392197</v>
      </c>
      <c r="AOO166">
        <v>-12.5307064272057</v>
      </c>
      <c r="AOP166">
        <v>-15.765132281233001</v>
      </c>
      <c r="AOQ166">
        <v>-7.0677806763526396</v>
      </c>
      <c r="AOR166">
        <v>-12.8054375276388</v>
      </c>
      <c r="AOS166">
        <v>-14.349170738479</v>
      </c>
      <c r="AOT166">
        <v>-9.3476626045347206</v>
      </c>
      <c r="AOU166">
        <v>-4.4997191755644197</v>
      </c>
      <c r="AOV166">
        <v>-10.154041320049201</v>
      </c>
      <c r="AOW166">
        <v>-10.7422779459658</v>
      </c>
      <c r="AOX166">
        <v>-4.7994049274702197</v>
      </c>
      <c r="AOY166">
        <v>-9.9003151218993004</v>
      </c>
      <c r="AOZ166">
        <v>-8.2523387446702294</v>
      </c>
      <c r="APA166">
        <v>-4.4688021048361604</v>
      </c>
      <c r="APB166">
        <v>-11.3018267928122</v>
      </c>
      <c r="APC166">
        <v>-9.57034285706726</v>
      </c>
      <c r="APD166">
        <v>-10.5399784348496</v>
      </c>
      <c r="APE166">
        <v>-3.0681065577746298</v>
      </c>
      <c r="APF166">
        <v>-20.469257682070801</v>
      </c>
      <c r="APG166">
        <v>-6.6274522574656496</v>
      </c>
      <c r="APH166">
        <v>-15.190838712960399</v>
      </c>
      <c r="API166">
        <v>-15.156011314642701</v>
      </c>
      <c r="APJ166">
        <v>-21.934433235994302</v>
      </c>
      <c r="APK166">
        <v>-7.4422889176428804</v>
      </c>
      <c r="APL166">
        <v>-9.5667508951692408</v>
      </c>
      <c r="APM166">
        <v>-15.563488178547001</v>
      </c>
      <c r="APN166">
        <v>-8.0728909022463995</v>
      </c>
      <c r="APO166">
        <v>-8.0435270558562895</v>
      </c>
      <c r="APP166">
        <v>-14.8400126681827</v>
      </c>
      <c r="APQ166">
        <v>-23.394162372356799</v>
      </c>
      <c r="APR166">
        <v>-11.1726530492595</v>
      </c>
      <c r="APS166">
        <v>-15.0525123235905</v>
      </c>
      <c r="APT166">
        <v>-13.5321628816646</v>
      </c>
      <c r="APU166">
        <v>-14.014450700396001</v>
      </c>
      <c r="APV166">
        <v>-5.1929486946901298</v>
      </c>
      <c r="APW166">
        <v>-11.266175956525499</v>
      </c>
      <c r="APX166">
        <v>-12.4824348282357</v>
      </c>
      <c r="APY166">
        <v>-11.095284470324</v>
      </c>
      <c r="APZ166">
        <v>-4.3311913503659101</v>
      </c>
      <c r="AQA166">
        <v>-27.388697719034901</v>
      </c>
      <c r="AQB166">
        <v>-15.307214344623899</v>
      </c>
      <c r="AQC166">
        <v>-7.8168766263888196</v>
      </c>
      <c r="AQD166">
        <v>-6.41007663601036</v>
      </c>
      <c r="AQE166">
        <v>-6.9646252361785299</v>
      </c>
      <c r="AQF166">
        <v>-7.2403898681475001</v>
      </c>
      <c r="AQG166">
        <v>-6.9595709110010402</v>
      </c>
      <c r="AQH166">
        <v>-8.8417592302117498</v>
      </c>
      <c r="AQI166">
        <v>-9.0011962925468705</v>
      </c>
      <c r="AQJ166">
        <v>-10.990953644783</v>
      </c>
      <c r="AQK166">
        <v>-5.7298563722338498</v>
      </c>
      <c r="AQL166">
        <v>-5.9107158752811104</v>
      </c>
      <c r="AQM166">
        <v>-9.53695088585593</v>
      </c>
      <c r="AQN166">
        <v>-9.6748405396188293</v>
      </c>
      <c r="AQO166">
        <v>-8.5564694634895808</v>
      </c>
      <c r="AQP166">
        <v>-6.4399299751740999</v>
      </c>
      <c r="AQQ166">
        <v>-14.2493312793813</v>
      </c>
      <c r="AQR166">
        <v>-10.85766014389</v>
      </c>
      <c r="AQS166">
        <v>-11.501934386065001</v>
      </c>
      <c r="AQT166">
        <v>-5.1827482244271401</v>
      </c>
      <c r="AQU166">
        <v>-7.73373614418011</v>
      </c>
      <c r="AQV166">
        <v>-16.9830120086074</v>
      </c>
      <c r="AQW166">
        <v>-5.8108620453397997</v>
      </c>
      <c r="AQX166">
        <v>-8.9379339958779305</v>
      </c>
      <c r="AQY166">
        <v>-4.7230790385994501</v>
      </c>
      <c r="AQZ166">
        <v>-6.3755108349238299</v>
      </c>
      <c r="ARA166">
        <v>-7.3703582489858697</v>
      </c>
      <c r="ARB166">
        <v>-13.048712688385599</v>
      </c>
      <c r="ARC166">
        <v>-7.7954415732380697</v>
      </c>
      <c r="ARD166">
        <v>-13.7879259522865</v>
      </c>
      <c r="ARE166">
        <v>-4.1098518508066499</v>
      </c>
      <c r="ARF166">
        <v>-21.5823388927578</v>
      </c>
      <c r="ARG166">
        <v>-20.791166239445101</v>
      </c>
      <c r="ARH166">
        <v>-12.065866451951299</v>
      </c>
      <c r="ARI166">
        <v>-12.895814594311</v>
      </c>
      <c r="ARJ166">
        <v>-6.0474885737870601</v>
      </c>
      <c r="ARK166">
        <v>-14.706397217631901</v>
      </c>
      <c r="ARL166">
        <v>-6.8473195107992497</v>
      </c>
      <c r="ARM166">
        <v>-10.014192617854</v>
      </c>
      <c r="ARN166">
        <v>-11.3556109838248</v>
      </c>
      <c r="ARO166">
        <v>-8.8496261586853109</v>
      </c>
      <c r="ARP166">
        <v>-12.207051033828501</v>
      </c>
      <c r="ARQ166">
        <v>-21.314389995692299</v>
      </c>
      <c r="ARR166">
        <v>-7.4194857053864203</v>
      </c>
      <c r="ARS166">
        <v>-8.6589125306177603</v>
      </c>
      <c r="ART166">
        <v>-13.0795796429208</v>
      </c>
      <c r="ARU166">
        <v>-9.9645014402321692</v>
      </c>
      <c r="ARV166">
        <v>-13.5563320202863</v>
      </c>
      <c r="ARW166">
        <v>-10.2040247319493</v>
      </c>
      <c r="ARX166">
        <v>-14.840851639438799</v>
      </c>
      <c r="ARY166">
        <v>-39.752631288090903</v>
      </c>
      <c r="ARZ166">
        <v>-6.6380242387813002</v>
      </c>
      <c r="ASA166">
        <v>-6.3872246730876396</v>
      </c>
      <c r="ASB166">
        <v>-17.1969644316077</v>
      </c>
      <c r="ASC166">
        <v>-17.5622637072968</v>
      </c>
      <c r="ASD166">
        <v>-24.822530344628898</v>
      </c>
      <c r="ASE166">
        <v>-11.4350931570639</v>
      </c>
      <c r="ASF166">
        <v>-13.87364023141</v>
      </c>
      <c r="ASG166">
        <v>-7.3557391077805798</v>
      </c>
      <c r="ASH166">
        <v>-3.0805982838114101</v>
      </c>
      <c r="ASI166">
        <v>-23.506543361335801</v>
      </c>
      <c r="ASJ166">
        <v>-11.147441015637</v>
      </c>
      <c r="ASK166">
        <v>-11.359435127720801</v>
      </c>
      <c r="ASL166">
        <v>-9.1337001201681005</v>
      </c>
      <c r="ASM166">
        <v>-11.497921741619299</v>
      </c>
      <c r="ASN166">
        <v>-10.2873961471828</v>
      </c>
      <c r="ASO166">
        <v>-8.5926826453483898</v>
      </c>
      <c r="ASP166">
        <v>-11.3625590631717</v>
      </c>
      <c r="ASQ166">
        <v>-13.9013545788844</v>
      </c>
      <c r="ASR166">
        <v>-16.3977500337371</v>
      </c>
      <c r="ASS166">
        <v>-16.803027365521501</v>
      </c>
      <c r="AST166">
        <v>-10.742622455322699</v>
      </c>
      <c r="ASU166">
        <v>-5.9981111792180304</v>
      </c>
      <c r="ASV166">
        <v>-17.742605475351802</v>
      </c>
      <c r="ASW166">
        <v>-5.5893020025959901</v>
      </c>
      <c r="ASX166">
        <v>-7.1683054928932703</v>
      </c>
      <c r="ASY166">
        <v>-21.079982694583101</v>
      </c>
      <c r="ASZ166">
        <v>-23.232666862194499</v>
      </c>
      <c r="ATA166">
        <v>-16.8911448609499</v>
      </c>
      <c r="ATB166">
        <v>-19.412930314540599</v>
      </c>
      <c r="ATC166">
        <v>-10.9907993972936</v>
      </c>
      <c r="ATD166">
        <v>-4.5101286282318798</v>
      </c>
      <c r="ATE166">
        <v>-11.4062304478761</v>
      </c>
      <c r="ATF166">
        <v>-15.244308121449199</v>
      </c>
      <c r="ATG166">
        <v>-28.003505800318798</v>
      </c>
      <c r="ATH166">
        <v>-8.4772183420036207</v>
      </c>
      <c r="ATI166">
        <v>-7.8404280241945798</v>
      </c>
      <c r="ATJ166">
        <v>-9.7564422004985492</v>
      </c>
      <c r="ATK166">
        <v>-12.031919207632599</v>
      </c>
      <c r="ATL166">
        <v>-9.4229206764015299</v>
      </c>
      <c r="ATM166">
        <v>-12.100859961907901</v>
      </c>
      <c r="ATN166">
        <v>-6.9549438750827299</v>
      </c>
      <c r="ATO166">
        <v>-7.8438713063694401</v>
      </c>
      <c r="ATP166">
        <v>-9.7042360324915702</v>
      </c>
      <c r="ATQ166">
        <v>-13.155965411825299</v>
      </c>
      <c r="ATR166">
        <v>-15.217190300981301</v>
      </c>
      <c r="ATS166">
        <v>-9.1664925828728503</v>
      </c>
      <c r="ATT166">
        <v>-14.476999162828999</v>
      </c>
      <c r="ATU166">
        <v>-8.7617535839773097</v>
      </c>
      <c r="ATV166">
        <v>-7.0770032292362499</v>
      </c>
      <c r="ATW166">
        <v>-13.874119591368499</v>
      </c>
      <c r="ATX166">
        <v>-13.565156260696501</v>
      </c>
      <c r="ATY166">
        <v>-12.109074592511099</v>
      </c>
      <c r="ATZ166">
        <v>-9.7482002742214302</v>
      </c>
      <c r="AUA166">
        <v>-6.8615162100429901</v>
      </c>
      <c r="AUB166">
        <v>-11.097215163590899</v>
      </c>
      <c r="AUC166">
        <v>-10.0951044459343</v>
      </c>
      <c r="AUD166">
        <v>-12.270792694739599</v>
      </c>
      <c r="AUE166">
        <v>-7.5134430706551099</v>
      </c>
      <c r="AUF166">
        <v>-12.206343513265599</v>
      </c>
      <c r="AUG166">
        <v>-16.290429318459299</v>
      </c>
      <c r="AUH166">
        <v>-16.0799586797995</v>
      </c>
      <c r="AUI166">
        <v>-6.6712623114582099</v>
      </c>
      <c r="AUJ166">
        <v>-15.6150780647381</v>
      </c>
      <c r="AUK166">
        <v>-9.7887527320381498</v>
      </c>
      <c r="AUL166">
        <v>-14.1463213274072</v>
      </c>
      <c r="AUM166">
        <v>-7.5149790616762902</v>
      </c>
      <c r="AUN166">
        <v>-4.8866289767315401</v>
      </c>
      <c r="AUO166">
        <v>-17.947837346599801</v>
      </c>
      <c r="AUP166">
        <v>-12.8470157379569</v>
      </c>
      <c r="AUQ166">
        <v>-17.4828137067223</v>
      </c>
      <c r="AUR166">
        <v>-10.837597767664001</v>
      </c>
      <c r="AUS166">
        <v>-10.8495138398852</v>
      </c>
      <c r="AUT166">
        <v>-12.327860030972101</v>
      </c>
      <c r="AUU166">
        <v>-12.244696381717899</v>
      </c>
      <c r="AUV166">
        <v>-18.062737018545398</v>
      </c>
      <c r="AUW166">
        <v>-12.3450939414685</v>
      </c>
      <c r="AUX166">
        <v>-4.1902718556065404</v>
      </c>
      <c r="AUY166">
        <v>-7.9838662129970199</v>
      </c>
      <c r="AUZ166">
        <v>-12.6061928826062</v>
      </c>
      <c r="AVA166">
        <v>-8.2605908489810798</v>
      </c>
      <c r="AVB166">
        <v>-11.770878017190901</v>
      </c>
      <c r="AVC166">
        <v>-0.81646402259468698</v>
      </c>
      <c r="AVD166">
        <v>-23.329526964883399</v>
      </c>
      <c r="AVE166">
        <v>-8.3752228732446401</v>
      </c>
      <c r="AVF166">
        <v>-17.6596772386008</v>
      </c>
      <c r="AVG166">
        <v>-15.2947311032421</v>
      </c>
      <c r="AVH166">
        <v>-9.6800374188988805</v>
      </c>
      <c r="AVI166">
        <v>-6.5317773278200404</v>
      </c>
      <c r="AVJ166">
        <v>-16.0515536552832</v>
      </c>
      <c r="AVK166">
        <v>-5.8882345959760602</v>
      </c>
      <c r="AVL166">
        <v>-21.220205042329301</v>
      </c>
      <c r="AVM166">
        <v>-6.1580687746515004</v>
      </c>
      <c r="AVN166">
        <v>-12.120944159957</v>
      </c>
      <c r="AVO166">
        <v>-11.487611705085699</v>
      </c>
      <c r="AVP166">
        <v>-18.4637009589546</v>
      </c>
      <c r="AVQ166">
        <v>-10.282581063085001</v>
      </c>
      <c r="AVR166">
        <v>-8.5982509991773703</v>
      </c>
      <c r="AVS166">
        <v>-19.899158317074601</v>
      </c>
      <c r="AVT166">
        <v>-22.7953858502519</v>
      </c>
      <c r="AVU166">
        <v>-6.8442419769160399</v>
      </c>
      <c r="AVV166">
        <v>-15.407916747951299</v>
      </c>
      <c r="AVW166">
        <v>-10.740927634707999</v>
      </c>
      <c r="AVX166">
        <v>-16.499849521558001</v>
      </c>
      <c r="AVY166">
        <v>-15.561657890867799</v>
      </c>
      <c r="AVZ166">
        <v>-8.3815795542513492</v>
      </c>
      <c r="AWA166">
        <v>-5.6500215338942903</v>
      </c>
      <c r="AWB166">
        <v>-6.6547835282118202</v>
      </c>
      <c r="AWC166">
        <v>-12.8131687703497</v>
      </c>
      <c r="AWD166">
        <v>-15.419180662758899</v>
      </c>
      <c r="AWE166">
        <v>-4.0681675439463998</v>
      </c>
      <c r="AWF166">
        <v>-8.4642292901990608</v>
      </c>
      <c r="AWG166">
        <v>-12.343556035914</v>
      </c>
      <c r="AWH166">
        <v>-5.7228794007546604</v>
      </c>
      <c r="AWI166">
        <v>-18.4072278773445</v>
      </c>
      <c r="AWJ166">
        <v>-5.5202756963148296</v>
      </c>
      <c r="AWK166">
        <v>-11.9345728685722</v>
      </c>
      <c r="AWL166">
        <v>-15.888303753236601</v>
      </c>
    </row>
    <row r="167" spans="1:1286" x14ac:dyDescent="0.25">
      <c r="A167">
        <v>165</v>
      </c>
      <c r="B167">
        <v>1</v>
      </c>
      <c r="C167">
        <f t="shared" si="2"/>
        <v>800</v>
      </c>
      <c r="D167">
        <v>0</v>
      </c>
      <c r="E167">
        <v>5</v>
      </c>
      <c r="F167">
        <v>-13.1438245396629</v>
      </c>
      <c r="G167">
        <v>-19.7982864808321</v>
      </c>
      <c r="H167">
        <v>-10.0811516854299</v>
      </c>
      <c r="I167">
        <v>-10.529906658457501</v>
      </c>
      <c r="J167">
        <v>-8.6694719132403897</v>
      </c>
      <c r="K167">
        <v>-6.0775436395488498</v>
      </c>
      <c r="L167">
        <v>-9.0508512901846299</v>
      </c>
      <c r="M167">
        <v>-4.5183032853881002</v>
      </c>
      <c r="N167">
        <v>-14.267830848334199</v>
      </c>
      <c r="O167">
        <v>-8.4497849646355405</v>
      </c>
      <c r="P167">
        <v>-12.6652728945808</v>
      </c>
      <c r="Q167">
        <v>-14.7165885547829</v>
      </c>
      <c r="R167">
        <v>-11.6116768480394</v>
      </c>
      <c r="S167">
        <v>-22.095788509160801</v>
      </c>
      <c r="T167">
        <v>-6.6905452651713802</v>
      </c>
      <c r="U167">
        <v>-19.6538963666336</v>
      </c>
      <c r="V167">
        <v>-13.883701878435399</v>
      </c>
      <c r="W167">
        <v>-9.8081739563212107</v>
      </c>
      <c r="X167">
        <v>-5.25947428937857</v>
      </c>
      <c r="Y167">
        <v>-12.028897977139099</v>
      </c>
      <c r="Z167">
        <v>-11.4493397897999</v>
      </c>
      <c r="AA167">
        <v>-9.2756076302085795</v>
      </c>
      <c r="AB167">
        <v>-12.3403184958811</v>
      </c>
      <c r="AC167">
        <v>-12.1177385742805</v>
      </c>
      <c r="AD167">
        <v>-17.3358498489788</v>
      </c>
      <c r="AE167">
        <v>-14.718357164763299</v>
      </c>
      <c r="AF167">
        <v>-15.7267783133614</v>
      </c>
      <c r="AG167">
        <v>-9.9755893832272307</v>
      </c>
      <c r="AH167">
        <v>-19.012782064014399</v>
      </c>
      <c r="AI167">
        <v>-14.498847734965301</v>
      </c>
      <c r="AJ167">
        <v>-13.2191266022026</v>
      </c>
      <c r="AK167">
        <v>-11.8559217368104</v>
      </c>
      <c r="AL167">
        <v>-10.9462288546673</v>
      </c>
      <c r="AM167">
        <v>-12.0642637389555</v>
      </c>
      <c r="AN167">
        <v>-14.443846671097599</v>
      </c>
      <c r="AO167">
        <v>-17.554011825824801</v>
      </c>
      <c r="AP167">
        <v>-26.6203069689603</v>
      </c>
      <c r="AQ167">
        <v>-26.414625532364902</v>
      </c>
      <c r="AR167">
        <v>-7.91586137384596</v>
      </c>
      <c r="AS167">
        <v>-6.3584243307897701</v>
      </c>
      <c r="AT167">
        <v>-7.37122409342967</v>
      </c>
      <c r="AU167">
        <v>-19.173389996399798</v>
      </c>
      <c r="AV167">
        <v>-5.3710776529947299</v>
      </c>
      <c r="AW167">
        <v>-9.9618151247598004</v>
      </c>
      <c r="AX167">
        <v>-9.9000405721710099</v>
      </c>
      <c r="AY167">
        <v>-21.510007568408302</v>
      </c>
      <c r="AZ167">
        <v>-7.7481045242083697</v>
      </c>
      <c r="BA167">
        <v>-15.5487795374902</v>
      </c>
      <c r="BB167">
        <v>-22.0714354883537</v>
      </c>
      <c r="BC167">
        <v>-5.8710339655774799</v>
      </c>
      <c r="BD167">
        <v>-12.048932820240299</v>
      </c>
      <c r="BE167">
        <v>-17.304023180041099</v>
      </c>
      <c r="BF167">
        <v>-17.3270949482405</v>
      </c>
      <c r="BG167">
        <v>-11.128576097871299</v>
      </c>
      <c r="BH167">
        <v>-11.5807797827936</v>
      </c>
      <c r="BI167">
        <v>-18.8336178603683</v>
      </c>
      <c r="BJ167">
        <v>-12.9200010788835</v>
      </c>
      <c r="BK167">
        <v>-8.8148178437041107</v>
      </c>
      <c r="BL167">
        <v>-18.570186001205801</v>
      </c>
      <c r="BM167">
        <v>-7.4646605538308402</v>
      </c>
      <c r="BN167">
        <v>-30.8874906778324</v>
      </c>
      <c r="BO167">
        <v>-12.950041240306399</v>
      </c>
      <c r="BP167">
        <v>-11.185324115393801</v>
      </c>
      <c r="BQ167">
        <v>-19.0174747852701</v>
      </c>
      <c r="BR167">
        <v>-8.6664020308320193</v>
      </c>
      <c r="BS167">
        <v>-23.347936412148702</v>
      </c>
      <c r="BT167">
        <v>-8.1435363190943004</v>
      </c>
      <c r="BU167">
        <v>-8.6169861539465806</v>
      </c>
      <c r="BV167">
        <v>-19.1325182549147</v>
      </c>
      <c r="BW167">
        <v>-6.30778429437692</v>
      </c>
      <c r="BX167">
        <v>-7.4976260730701902</v>
      </c>
      <c r="BY167">
        <v>-8.2026903297801308</v>
      </c>
      <c r="BZ167">
        <v>-10.1473786913096</v>
      </c>
      <c r="CA167">
        <v>-15.3606519830245</v>
      </c>
      <c r="CB167">
        <v>-29.067820003284201</v>
      </c>
      <c r="CC167">
        <v>-8.5301825318568891</v>
      </c>
      <c r="CD167">
        <v>-6.6670097056120898</v>
      </c>
      <c r="CE167">
        <v>-6.68095231024847</v>
      </c>
      <c r="CF167">
        <v>-30.178770013506099</v>
      </c>
      <c r="CG167">
        <v>-10.963619901320101</v>
      </c>
      <c r="CH167">
        <v>-10.3030999810082</v>
      </c>
      <c r="CI167">
        <v>-25.057500713062499</v>
      </c>
      <c r="CJ167">
        <v>-17.330081280518201</v>
      </c>
      <c r="CK167">
        <v>-14.6826071531507</v>
      </c>
      <c r="CL167">
        <v>-23.330043290677899</v>
      </c>
      <c r="CM167">
        <v>-11.8681220939631</v>
      </c>
      <c r="CN167">
        <v>-19.6851649966693</v>
      </c>
      <c r="CO167">
        <v>-19.7799248358574</v>
      </c>
      <c r="CP167">
        <v>-22.691113384235599</v>
      </c>
      <c r="CQ167">
        <v>-6.1595166314006597</v>
      </c>
      <c r="CR167">
        <v>-5.5780363633760999</v>
      </c>
      <c r="CS167">
        <v>-8.8024841754304397</v>
      </c>
      <c r="CT167">
        <v>-22.762050617803499</v>
      </c>
      <c r="CU167">
        <v>-19.303731633357501</v>
      </c>
      <c r="CV167">
        <v>-14.239921535624999</v>
      </c>
      <c r="CW167">
        <v>-6.2059548114913197</v>
      </c>
      <c r="CX167">
        <v>-26.9655155644706</v>
      </c>
      <c r="CY167">
        <v>-6.2714008613024799</v>
      </c>
      <c r="CZ167">
        <v>-9.51890588987178</v>
      </c>
      <c r="DA167">
        <v>-11.4844412838585</v>
      </c>
      <c r="DB167">
        <v>-28.006213626808002</v>
      </c>
      <c r="DC167">
        <v>-30.1530574715017</v>
      </c>
      <c r="DD167">
        <v>-11.2483167670648</v>
      </c>
      <c r="DE167">
        <v>-10.214070853509201</v>
      </c>
      <c r="DF167">
        <v>-17.054797416875701</v>
      </c>
      <c r="DG167">
        <v>-6.6411864013740303</v>
      </c>
      <c r="DH167">
        <v>-15.7914999113063</v>
      </c>
      <c r="DI167">
        <v>-21.976265797576101</v>
      </c>
      <c r="DJ167">
        <v>-10.920241902058301</v>
      </c>
      <c r="DK167">
        <v>-17.841709097801601</v>
      </c>
      <c r="DL167">
        <v>-12.736905959090899</v>
      </c>
      <c r="DM167">
        <v>-5.0669490026453703</v>
      </c>
      <c r="DN167">
        <v>-8.9245430709579008</v>
      </c>
      <c r="DO167">
        <v>-14.5449796692799</v>
      </c>
      <c r="DP167">
        <v>-11.3453738382537</v>
      </c>
      <c r="DQ167">
        <v>-13.0744353500874</v>
      </c>
      <c r="DR167">
        <v>-11.011957960901301</v>
      </c>
      <c r="DS167">
        <v>-16.9181877794686</v>
      </c>
      <c r="DT167">
        <v>-17.5882801483157</v>
      </c>
      <c r="DU167">
        <v>-12.355973199704501</v>
      </c>
      <c r="DV167">
        <v>-18.759531235215601</v>
      </c>
      <c r="DW167">
        <v>-10.973147100737799</v>
      </c>
      <c r="DX167">
        <v>-10.8682426546087</v>
      </c>
      <c r="DY167">
        <v>-20.079787175242998</v>
      </c>
      <c r="DZ167">
        <v>-19.7800049414701</v>
      </c>
      <c r="EA167">
        <v>-8.7624134461590302</v>
      </c>
      <c r="EB167">
        <v>-11.4500379796867</v>
      </c>
      <c r="EC167">
        <v>-14.7186346280756</v>
      </c>
      <c r="ED167">
        <v>-13.1106446969369</v>
      </c>
      <c r="EE167">
        <v>-3.4672559003727801</v>
      </c>
      <c r="EF167">
        <v>-15.6293286348767</v>
      </c>
      <c r="EG167">
        <v>-16.450862478761302</v>
      </c>
      <c r="EH167">
        <v>-10.834292031446401</v>
      </c>
      <c r="EI167">
        <v>-10.395012889629401</v>
      </c>
      <c r="EJ167">
        <v>-26.4281409618801</v>
      </c>
      <c r="EK167">
        <v>-10.6157323117892</v>
      </c>
      <c r="EL167">
        <v>-7.0314150527232497</v>
      </c>
      <c r="EM167">
        <v>-12.118468646829101</v>
      </c>
      <c r="EN167">
        <v>-5.1307222026094896</v>
      </c>
      <c r="EO167">
        <v>-18.815274139171901</v>
      </c>
      <c r="EP167">
        <v>-10.006532726634401</v>
      </c>
      <c r="EQ167">
        <v>-14.197961100864701</v>
      </c>
      <c r="ER167">
        <v>-20.2095792772487</v>
      </c>
      <c r="ES167">
        <v>-25.487972309470301</v>
      </c>
      <c r="ET167">
        <v>-16.5305985701706</v>
      </c>
      <c r="EU167">
        <v>-13.3918788197909</v>
      </c>
      <c r="EV167">
        <v>-10.818338611806</v>
      </c>
      <c r="EW167">
        <v>-3.31579138805145</v>
      </c>
      <c r="EX167">
        <v>-14.0286222323369</v>
      </c>
      <c r="EY167">
        <v>-14.2583460324944</v>
      </c>
      <c r="EZ167">
        <v>-15.6102892278673</v>
      </c>
      <c r="FA167">
        <v>-21.524297423683102</v>
      </c>
      <c r="FB167">
        <v>-3.9788887114426101</v>
      </c>
      <c r="FC167">
        <v>-6.1862383637225404</v>
      </c>
      <c r="FD167">
        <v>-6.4234441717418598</v>
      </c>
      <c r="FE167">
        <v>-15.537828955954399</v>
      </c>
      <c r="FF167">
        <v>-8.2496134414638806</v>
      </c>
      <c r="FG167">
        <v>-21.387898234690699</v>
      </c>
      <c r="FH167">
        <v>-16.876621378791199</v>
      </c>
      <c r="FI167">
        <v>-10.5297765118887</v>
      </c>
      <c r="FJ167">
        <v>-22.578637311842201</v>
      </c>
      <c r="FK167">
        <v>-14.461044008758099</v>
      </c>
      <c r="FL167">
        <v>-11.3950820490646</v>
      </c>
      <c r="FM167">
        <v>-11.1818198499878</v>
      </c>
      <c r="FN167">
        <v>-12.1820290580497</v>
      </c>
      <c r="FO167">
        <v>-19.066964398619898</v>
      </c>
      <c r="FP167">
        <v>-12.429508236285701</v>
      </c>
      <c r="FQ167">
        <v>-17.466312976677202</v>
      </c>
      <c r="FR167">
        <v>-14.0599343006322</v>
      </c>
      <c r="FS167">
        <v>-9.4797212062296108</v>
      </c>
      <c r="FT167">
        <v>-16.314099549841401</v>
      </c>
      <c r="FU167">
        <v>-11.675196975206999</v>
      </c>
      <c r="FV167">
        <v>-12.8576350511703</v>
      </c>
      <c r="FW167">
        <v>-11.282846752962501</v>
      </c>
      <c r="FX167">
        <v>-13.9951153290778</v>
      </c>
      <c r="FY167">
        <v>-5.4398432618199903</v>
      </c>
      <c r="FZ167">
        <v>-7.4296787908991799</v>
      </c>
      <c r="GA167">
        <v>-12.385031790110601</v>
      </c>
      <c r="GB167">
        <v>-7.0493499809253697</v>
      </c>
      <c r="GC167">
        <v>-18.5926905784141</v>
      </c>
      <c r="GD167">
        <v>-7.92941097798911</v>
      </c>
      <c r="GE167">
        <v>-8.4908040312837993</v>
      </c>
      <c r="GF167">
        <v>-13.7946695033097</v>
      </c>
      <c r="GG167">
        <v>-6.7292644865380904</v>
      </c>
      <c r="GH167">
        <v>-14.482149978813201</v>
      </c>
      <c r="GI167">
        <v>-11.2457587457474</v>
      </c>
      <c r="GJ167">
        <v>-21.479213490706101</v>
      </c>
      <c r="GK167">
        <v>-8.9174217757725103</v>
      </c>
      <c r="GL167">
        <v>-10.5672709407001</v>
      </c>
      <c r="GM167">
        <v>-11.7490851554273</v>
      </c>
      <c r="GN167">
        <v>-12.4241218657092</v>
      </c>
      <c r="GO167">
        <v>-12.112441124169401</v>
      </c>
      <c r="GP167">
        <v>-13.645168574383099</v>
      </c>
      <c r="GQ167">
        <v>-11.295693048641301</v>
      </c>
      <c r="GR167">
        <v>-9.7433763389807098</v>
      </c>
      <c r="GS167">
        <v>-5.2677906569036299</v>
      </c>
      <c r="GT167">
        <v>-18.8918371926381</v>
      </c>
      <c r="GU167">
        <v>-22.6571035098458</v>
      </c>
      <c r="GV167">
        <v>-9.0604955379212697</v>
      </c>
      <c r="GW167">
        <v>-13.954461029508099</v>
      </c>
      <c r="GX167">
        <v>-17.0211794119102</v>
      </c>
      <c r="GY167">
        <v>-16.3575583478871</v>
      </c>
      <c r="GZ167">
        <v>-5.9060394506463796</v>
      </c>
      <c r="HA167">
        <v>-8.6978028960638198</v>
      </c>
      <c r="HB167">
        <v>-15.1864440409358</v>
      </c>
      <c r="HC167">
        <v>-8.6302644050673791</v>
      </c>
      <c r="HD167">
        <v>-16.764000846587599</v>
      </c>
      <c r="HE167">
        <v>-12.1199988082824</v>
      </c>
      <c r="HF167">
        <v>-21.664854325427701</v>
      </c>
      <c r="HG167">
        <v>-6.9463406602462499</v>
      </c>
      <c r="HH167">
        <v>-14.939115873231399</v>
      </c>
      <c r="HI167">
        <v>-29.389852678961699</v>
      </c>
      <c r="HJ167">
        <v>-16.144528514345801</v>
      </c>
      <c r="HK167">
        <v>-22.474247455108799</v>
      </c>
      <c r="HL167">
        <v>-9.9210448758307503</v>
      </c>
      <c r="HM167">
        <v>-10.761134333790499</v>
      </c>
      <c r="HN167">
        <v>-19.4655570486368</v>
      </c>
      <c r="HO167">
        <v>-20.915135616950099</v>
      </c>
      <c r="HP167">
        <v>-13.6708752874996</v>
      </c>
      <c r="HQ167">
        <v>-9.7224656637689595</v>
      </c>
      <c r="HR167">
        <v>-9.2864108205905307</v>
      </c>
      <c r="HS167">
        <v>-10.722021675160301</v>
      </c>
      <c r="HT167">
        <v>-4.6609749212638301</v>
      </c>
      <c r="HU167">
        <v>-11.8938323241651</v>
      </c>
      <c r="HV167">
        <v>-11.9632200563123</v>
      </c>
      <c r="HW167">
        <v>-11.278201289439499</v>
      </c>
      <c r="HX167">
        <v>-7.89394992984057</v>
      </c>
      <c r="HY167">
        <v>-5.92838194177458</v>
      </c>
      <c r="HZ167">
        <v>-5.9343669604973597</v>
      </c>
      <c r="IA167">
        <v>-10.4877771517439</v>
      </c>
      <c r="IB167">
        <v>-5.0312227043457698</v>
      </c>
      <c r="IC167">
        <v>-22.950607579770502</v>
      </c>
      <c r="ID167">
        <v>-7.5944294562679904</v>
      </c>
      <c r="IE167">
        <v>-16.900017888113801</v>
      </c>
      <c r="IF167">
        <v>-12.086794406285399</v>
      </c>
      <c r="IG167">
        <v>-13.6035194892197</v>
      </c>
      <c r="IH167">
        <v>-11.060941471779699</v>
      </c>
      <c r="II167">
        <v>-9.2033002349115005</v>
      </c>
      <c r="IJ167">
        <v>-8.7866435456778298</v>
      </c>
      <c r="IK167">
        <v>-7.0075516536369999</v>
      </c>
      <c r="IL167">
        <v>-8.9908362410409701</v>
      </c>
      <c r="IM167">
        <v>-17.144550475131101</v>
      </c>
      <c r="IN167">
        <v>-8.7367081492443504</v>
      </c>
      <c r="IO167">
        <v>-8.6887287378845599</v>
      </c>
      <c r="IP167">
        <v>-17.457856880183598</v>
      </c>
      <c r="IQ167">
        <v>-16.966375452252901</v>
      </c>
      <c r="IR167">
        <v>-12.451853134895099</v>
      </c>
      <c r="IS167">
        <v>-30.027076014711302</v>
      </c>
      <c r="IT167">
        <v>-13.297995088854901</v>
      </c>
      <c r="IU167">
        <v>-5.1380563430522797</v>
      </c>
      <c r="IV167">
        <v>-14.4371408510126</v>
      </c>
      <c r="IW167">
        <v>-9.8663955665219003</v>
      </c>
      <c r="IX167">
        <v>-10.2392340885291</v>
      </c>
      <c r="IY167">
        <v>-9.8606277706826706</v>
      </c>
      <c r="IZ167">
        <v>-8.0027462089459203</v>
      </c>
      <c r="JA167">
        <v>-9.1311380706658003</v>
      </c>
      <c r="JB167">
        <v>-4.28970964331379</v>
      </c>
      <c r="JC167">
        <v>-11.24640046931</v>
      </c>
      <c r="JD167">
        <v>-13.0240724161335</v>
      </c>
      <c r="JE167">
        <v>-18.059158339526899</v>
      </c>
      <c r="JF167">
        <v>-9.6165847431753697</v>
      </c>
      <c r="JG167">
        <v>-8.7791883026522406</v>
      </c>
      <c r="JH167">
        <v>-11.5073151285695</v>
      </c>
      <c r="JI167">
        <v>-8.2009420165438502</v>
      </c>
      <c r="JJ167">
        <v>-12.9091280284477</v>
      </c>
      <c r="JK167">
        <v>-13.582345936213301</v>
      </c>
      <c r="JL167">
        <v>-25.711943245961798</v>
      </c>
      <c r="JM167">
        <v>-10.3610887024183</v>
      </c>
      <c r="JN167">
        <v>-15.5629829654841</v>
      </c>
      <c r="JO167">
        <v>-15.093351709678901</v>
      </c>
      <c r="JP167">
        <v>-9.3953404699824699</v>
      </c>
      <c r="JQ167">
        <v>-24.479633055697999</v>
      </c>
      <c r="JR167">
        <v>-19.2760421533822</v>
      </c>
      <c r="JS167">
        <v>-8.1425934111610694</v>
      </c>
      <c r="JT167">
        <v>-22.333165857029201</v>
      </c>
      <c r="JU167">
        <v>-21.9735843411095</v>
      </c>
      <c r="JV167">
        <v>-9.9723576507412002</v>
      </c>
      <c r="JW167">
        <v>-5.2262426532517701</v>
      </c>
      <c r="JX167">
        <v>-6.6535302995846202</v>
      </c>
      <c r="JY167">
        <v>-11.467913414964499</v>
      </c>
      <c r="JZ167">
        <v>-6.5429617903151298</v>
      </c>
      <c r="KA167">
        <v>-10.9175008667686</v>
      </c>
      <c r="KB167">
        <v>-3.3133068973273199</v>
      </c>
      <c r="KC167">
        <v>-5.8891503764924096</v>
      </c>
      <c r="KD167">
        <v>-7.1876605443396802</v>
      </c>
      <c r="KE167">
        <v>-6.4423719417031</v>
      </c>
      <c r="KF167">
        <v>-20.790784652313501</v>
      </c>
      <c r="KG167">
        <v>-4.50279337164881</v>
      </c>
      <c r="KH167">
        <v>-7.3599054656216403</v>
      </c>
      <c r="KI167">
        <v>-8.3889694509186903</v>
      </c>
      <c r="KJ167">
        <v>-16.319395933072599</v>
      </c>
      <c r="KK167">
        <v>-9.1889398647748202</v>
      </c>
      <c r="KL167">
        <v>-20.602640922712499</v>
      </c>
      <c r="KM167">
        <v>-8.9494200007567297</v>
      </c>
      <c r="KN167">
        <v>-30.505455678797102</v>
      </c>
      <c r="KO167">
        <v>-18.7335589662449</v>
      </c>
      <c r="KP167">
        <v>-3.4675224981973298</v>
      </c>
      <c r="KQ167">
        <v>-4.53064356760592</v>
      </c>
      <c r="KR167">
        <v>-11.1437137922939</v>
      </c>
      <c r="KS167">
        <v>-8.4986644858591092</v>
      </c>
      <c r="KT167">
        <v>-2.1734074863795501</v>
      </c>
      <c r="KU167">
        <v>-5.7480189495667799</v>
      </c>
      <c r="KV167">
        <v>-17.0689193461758</v>
      </c>
      <c r="KW167">
        <v>-10.97503699412</v>
      </c>
      <c r="KX167">
        <v>-14.480897841348</v>
      </c>
      <c r="KY167">
        <v>-9.8958475629125093</v>
      </c>
      <c r="KZ167">
        <v>-7.97331286519176</v>
      </c>
      <c r="LA167">
        <v>-13.4991259811879</v>
      </c>
      <c r="LB167">
        <v>-14.5724529749591</v>
      </c>
      <c r="LC167">
        <v>-11.7357439650189</v>
      </c>
      <c r="LD167">
        <v>-3.03360047769374</v>
      </c>
      <c r="LE167">
        <v>-3.3811029963289099</v>
      </c>
      <c r="LF167">
        <v>-3.6817879065858699</v>
      </c>
      <c r="LG167">
        <v>-7.06477212948153</v>
      </c>
      <c r="LH167">
        <v>-17.339838846555001</v>
      </c>
      <c r="LI167">
        <v>-11.4148126492386</v>
      </c>
      <c r="LJ167">
        <v>-13.916276043220501</v>
      </c>
      <c r="LK167">
        <v>-14.777008857247599</v>
      </c>
      <c r="LL167">
        <v>-13.6532341242235</v>
      </c>
      <c r="LM167">
        <v>-9.9015850652234594</v>
      </c>
      <c r="LN167">
        <v>-8.8419048345292008</v>
      </c>
      <c r="LO167">
        <v>-14.393356707860599</v>
      </c>
      <c r="LP167">
        <v>-12.0034322739908</v>
      </c>
      <c r="LQ167">
        <v>-3.51753644757324</v>
      </c>
      <c r="LR167">
        <v>-10.719032961433101</v>
      </c>
      <c r="LS167">
        <v>-6.6378013981766602</v>
      </c>
      <c r="LT167">
        <v>-8.41795402903767</v>
      </c>
      <c r="LU167">
        <v>-15.0897332657673</v>
      </c>
      <c r="LV167">
        <v>-8.6005810525338102</v>
      </c>
      <c r="LW167">
        <v>-18.570017785027499</v>
      </c>
      <c r="LX167">
        <v>-9.4100683187770908</v>
      </c>
      <c r="LY167">
        <v>-9.2904285477029909</v>
      </c>
      <c r="LZ167">
        <v>-10.1250861824099</v>
      </c>
      <c r="MA167">
        <v>-10.475794412093601</v>
      </c>
      <c r="MB167">
        <v>-19.4045761216823</v>
      </c>
      <c r="MC167">
        <v>-5.8652558937443802</v>
      </c>
      <c r="MD167">
        <v>-7.3124035766904596</v>
      </c>
      <c r="ME167">
        <v>-12.911715596109801</v>
      </c>
      <c r="MF167">
        <v>-15.0305166239652</v>
      </c>
      <c r="MG167">
        <v>-11.0702729448476</v>
      </c>
      <c r="MH167">
        <v>-19.064011150393501</v>
      </c>
      <c r="MI167">
        <v>-12.430479513079099</v>
      </c>
      <c r="MJ167">
        <v>-11.959398659672299</v>
      </c>
      <c r="MK167">
        <v>-27.268225426792</v>
      </c>
      <c r="ML167">
        <v>-4.9122263375170396</v>
      </c>
      <c r="MM167">
        <v>-13.0412537115667</v>
      </c>
      <c r="MN167">
        <v>-20.398534641834701</v>
      </c>
      <c r="MO167">
        <v>-9.2145180397548607</v>
      </c>
      <c r="MP167">
        <v>-17.840735999172601</v>
      </c>
      <c r="MQ167">
        <v>-16.269247833568802</v>
      </c>
      <c r="MR167">
        <v>-7.8449293928946702</v>
      </c>
      <c r="MS167">
        <v>-13.1703118573396</v>
      </c>
      <c r="MT167">
        <v>-12.020882571856299</v>
      </c>
      <c r="MU167">
        <v>-12.2117322077673</v>
      </c>
      <c r="MV167">
        <v>-10.7610773175597</v>
      </c>
      <c r="MW167">
        <v>-8.1217043564590501</v>
      </c>
      <c r="MX167">
        <v>-14.66171017644</v>
      </c>
      <c r="MY167">
        <v>-31.250211197233501</v>
      </c>
      <c r="MZ167">
        <v>-8.1903168672951399</v>
      </c>
      <c r="NA167">
        <v>-13.0706979520948</v>
      </c>
      <c r="NB167">
        <v>-6.0204186571561102</v>
      </c>
      <c r="NC167">
        <v>-15.9593976283626</v>
      </c>
      <c r="ND167">
        <v>-7.6404221043135303</v>
      </c>
      <c r="NE167">
        <v>-15.917941925311499</v>
      </c>
      <c r="NF167">
        <v>-8.0978988586945793</v>
      </c>
      <c r="NG167">
        <v>-10.496100079320801</v>
      </c>
      <c r="NH167">
        <v>-9.9568933015751799</v>
      </c>
      <c r="NI167">
        <v>-11.9338226473178</v>
      </c>
      <c r="NJ167">
        <v>-5.9126249209674597</v>
      </c>
      <c r="NK167">
        <v>-7.4854475845432402</v>
      </c>
      <c r="NL167">
        <v>-13.0775826689227</v>
      </c>
      <c r="NM167">
        <v>-16.4312760103887</v>
      </c>
      <c r="NN167">
        <v>-9.9252782951232401</v>
      </c>
      <c r="NO167">
        <v>-9.2155230124961598</v>
      </c>
      <c r="NP167">
        <v>-15.7420704678243</v>
      </c>
      <c r="NQ167">
        <v>-19.7920106758732</v>
      </c>
      <c r="NR167">
        <v>-17.200094506663199</v>
      </c>
      <c r="NS167">
        <v>-21.903893069523299</v>
      </c>
      <c r="NT167">
        <v>-9.6260031700269604</v>
      </c>
      <c r="NU167">
        <v>-9.4590800372249095</v>
      </c>
      <c r="NV167">
        <v>-29.198924491437101</v>
      </c>
      <c r="NW167">
        <v>-13.6498775573214</v>
      </c>
      <c r="NX167">
        <v>-14.3540409806259</v>
      </c>
      <c r="NY167">
        <v>-10.0151929709301</v>
      </c>
      <c r="NZ167">
        <v>-15.0977055708456</v>
      </c>
      <c r="OA167">
        <v>-8.1493055079355905</v>
      </c>
      <c r="OB167">
        <v>-11.4078524327164</v>
      </c>
      <c r="OC167">
        <v>-8.0105446623073</v>
      </c>
      <c r="OD167">
        <v>-10.953502587574199</v>
      </c>
      <c r="OE167">
        <v>-13.207115319064901</v>
      </c>
      <c r="OF167">
        <v>-13.3377429898231</v>
      </c>
      <c r="OG167">
        <v>-7.6478574987646102</v>
      </c>
      <c r="OH167">
        <v>-7.1341561211657503</v>
      </c>
      <c r="OI167">
        <v>-6.4909234135854801</v>
      </c>
      <c r="OJ167">
        <v>-8.4808056105674705</v>
      </c>
      <c r="OK167">
        <v>-23.3210554791109</v>
      </c>
      <c r="OL167">
        <v>-6.9455446013589297</v>
      </c>
      <c r="OM167">
        <v>-10.9545803959229</v>
      </c>
      <c r="ON167">
        <v>-11.3191518583247</v>
      </c>
      <c r="OO167">
        <v>-12.9721578555384</v>
      </c>
      <c r="OP167">
        <v>-11.3945151673908</v>
      </c>
      <c r="OQ167">
        <v>-9.2155254880932507</v>
      </c>
      <c r="OR167">
        <v>-18.314487568359301</v>
      </c>
      <c r="OS167">
        <v>-6.2984819993898498</v>
      </c>
      <c r="OT167">
        <v>-9.1416492337428696</v>
      </c>
      <c r="OU167">
        <v>-5.2382004942070601</v>
      </c>
      <c r="OV167">
        <v>-7.89478255384509</v>
      </c>
      <c r="OW167">
        <v>-5.4828075229262403</v>
      </c>
      <c r="OX167">
        <v>-10.9170371529965</v>
      </c>
      <c r="OY167">
        <v>-19.4646663644941</v>
      </c>
      <c r="OZ167">
        <v>-6.3933609296036904</v>
      </c>
      <c r="PA167">
        <v>-12.718795718190099</v>
      </c>
      <c r="PB167">
        <v>-8.7170176204003003</v>
      </c>
      <c r="PC167">
        <v>-21.5172501934832</v>
      </c>
      <c r="PD167">
        <v>-9.0651181527051996</v>
      </c>
      <c r="PE167">
        <v>-6.2321345607846901</v>
      </c>
      <c r="PF167">
        <v>-27.692290741955102</v>
      </c>
      <c r="PG167">
        <v>-17.016125888462799</v>
      </c>
      <c r="PH167">
        <v>-14.7053319515139</v>
      </c>
      <c r="PI167">
        <v>-13.9458085228407</v>
      </c>
      <c r="PJ167">
        <v>-23.021159613917501</v>
      </c>
      <c r="PK167">
        <v>-10.861277687082399</v>
      </c>
      <c r="PL167">
        <v>-11.649597804788501</v>
      </c>
      <c r="PM167">
        <v>-16.910262139993101</v>
      </c>
      <c r="PN167">
        <v>-12.9005551846796</v>
      </c>
      <c r="PO167">
        <v>-9.8484806914859497</v>
      </c>
      <c r="PP167">
        <v>-15.2489789540969</v>
      </c>
      <c r="PQ167">
        <v>-9.45623702820731</v>
      </c>
      <c r="PR167">
        <v>-7.57429104922306</v>
      </c>
      <c r="PS167">
        <v>-7.1915982609788802</v>
      </c>
      <c r="PT167">
        <v>-11.6441034614197</v>
      </c>
      <c r="PU167">
        <v>-13.373435281969501</v>
      </c>
      <c r="PV167">
        <v>-12.0234250905753</v>
      </c>
      <c r="PW167">
        <v>-12.513677718491399</v>
      </c>
      <c r="PX167">
        <v>-16.827887671002099</v>
      </c>
      <c r="PY167">
        <v>-4.7830415948130902</v>
      </c>
      <c r="PZ167">
        <v>-5.1282419031001298</v>
      </c>
      <c r="QA167">
        <v>-12.1898989251229</v>
      </c>
      <c r="QB167">
        <v>-11.6994715121058</v>
      </c>
      <c r="QC167">
        <v>-18.949956635003598</v>
      </c>
      <c r="QD167">
        <v>-8.9214779998266902</v>
      </c>
      <c r="QE167">
        <v>-35.465303523935397</v>
      </c>
      <c r="QF167">
        <v>-12.9011604816233</v>
      </c>
      <c r="QG167">
        <v>-16.8011494926706</v>
      </c>
      <c r="QH167">
        <v>-9.2874168710354503</v>
      </c>
      <c r="QI167">
        <v>-5.2252001873622804</v>
      </c>
      <c r="QJ167">
        <v>-14.8150437199627</v>
      </c>
      <c r="QK167">
        <v>-7.5678495006515103</v>
      </c>
      <c r="QL167">
        <v>-10.003277704197201</v>
      </c>
      <c r="QM167">
        <v>-8.7582891641661398</v>
      </c>
      <c r="QN167">
        <v>-9.7278820754017108</v>
      </c>
      <c r="QO167">
        <v>-15.8219814915297</v>
      </c>
      <c r="QP167">
        <v>-14.947445186223099</v>
      </c>
      <c r="QQ167">
        <v>-6.1590459976731902</v>
      </c>
      <c r="QR167">
        <v>-24.357266901067</v>
      </c>
      <c r="QS167">
        <v>-15.6058617928049</v>
      </c>
      <c r="QT167">
        <v>-12.1743958350221</v>
      </c>
      <c r="QU167">
        <v>-7.1469540332811903</v>
      </c>
      <c r="QV167">
        <v>-3.5805285786687202</v>
      </c>
      <c r="QW167">
        <v>-11.1336025749315</v>
      </c>
      <c r="QX167">
        <v>-11.617870762813</v>
      </c>
      <c r="QY167">
        <v>-10.9103925564322</v>
      </c>
      <c r="QZ167">
        <v>-8.9195954704109699</v>
      </c>
      <c r="RA167">
        <v>-12.862364127755299</v>
      </c>
      <c r="RB167">
        <v>-28.5268294213062</v>
      </c>
      <c r="RC167">
        <v>-8.5937956717677704</v>
      </c>
      <c r="RD167">
        <v>-7.3004854655359601</v>
      </c>
      <c r="RE167">
        <v>-9.4758263595048504</v>
      </c>
      <c r="RF167">
        <v>-14.779303649905801</v>
      </c>
      <c r="RG167">
        <v>-10.4859724052377</v>
      </c>
      <c r="RH167">
        <v>-12.3103386974116</v>
      </c>
      <c r="RI167">
        <v>-10.8649975293044</v>
      </c>
      <c r="RJ167">
        <v>-14.279767382096701</v>
      </c>
      <c r="RK167">
        <v>-17.4005351807455</v>
      </c>
      <c r="RL167">
        <v>-10.2714467289086</v>
      </c>
      <c r="RM167">
        <v>-12.773053406856</v>
      </c>
      <c r="RN167">
        <v>-12.600327249571301</v>
      </c>
      <c r="RO167">
        <v>-13.113892410474101</v>
      </c>
      <c r="RP167">
        <v>-10.018601959008899</v>
      </c>
      <c r="RQ167">
        <v>-15.1894872374433</v>
      </c>
      <c r="RR167">
        <v>-8.87241997187766</v>
      </c>
      <c r="RS167">
        <v>-7.7040219082900601</v>
      </c>
      <c r="RT167">
        <v>-10.6561640822807</v>
      </c>
      <c r="RU167">
        <v>-3.8521411645505701</v>
      </c>
      <c r="RV167">
        <v>-13.3799021494637</v>
      </c>
      <c r="RW167">
        <v>-6.2923077497256701</v>
      </c>
      <c r="RX167">
        <v>-22.411532602317401</v>
      </c>
      <c r="RY167">
        <v>-17.827973286906499</v>
      </c>
      <c r="RZ167">
        <v>-10.5370931787196</v>
      </c>
      <c r="SA167">
        <v>-14.1174966662551</v>
      </c>
      <c r="SB167">
        <v>-13.450284979594599</v>
      </c>
      <c r="SC167">
        <v>-9.7143556144940497</v>
      </c>
      <c r="SD167">
        <v>-7.4337198732420404</v>
      </c>
      <c r="SE167">
        <v>-21.7702004747579</v>
      </c>
      <c r="SF167">
        <v>-6.8747258396227302</v>
      </c>
      <c r="SG167">
        <v>-5.7228367124839696</v>
      </c>
      <c r="SH167">
        <v>-11.5499495172654</v>
      </c>
      <c r="SI167">
        <v>-8.6676929785979002</v>
      </c>
      <c r="SJ167">
        <v>-15.5704139629455</v>
      </c>
      <c r="SK167">
        <v>-9.1996993445722506</v>
      </c>
      <c r="SL167">
        <v>-11.2276621001682</v>
      </c>
      <c r="SM167">
        <v>-14.3533455028935</v>
      </c>
      <c r="SN167">
        <v>-21.3867106360291</v>
      </c>
      <c r="SO167">
        <v>-23.733476869146202</v>
      </c>
      <c r="SP167">
        <v>-7.67613811332689</v>
      </c>
      <c r="SQ167">
        <v>-11.172162703427899</v>
      </c>
      <c r="SR167">
        <v>-10.536616546351301</v>
      </c>
      <c r="SS167">
        <v>-6.7557102285781001</v>
      </c>
      <c r="ST167">
        <v>-11.471949025826699</v>
      </c>
      <c r="SU167">
        <v>-10.042339405662201</v>
      </c>
      <c r="SV167">
        <v>-18.981377130053101</v>
      </c>
      <c r="SW167">
        <v>-14.960494897361899</v>
      </c>
      <c r="SX167">
        <v>-9.6458067734208193</v>
      </c>
      <c r="SY167">
        <v>-28.982359395067899</v>
      </c>
      <c r="SZ167">
        <v>-7.5719977689058702</v>
      </c>
      <c r="TA167">
        <v>-8.4734304389466804</v>
      </c>
      <c r="TB167">
        <v>-6.3936784387540202</v>
      </c>
      <c r="TC167">
        <v>-15.6710544326214</v>
      </c>
      <c r="TD167">
        <v>-16.5029501010501</v>
      </c>
      <c r="TE167">
        <v>-22.0688326851052</v>
      </c>
      <c r="TF167">
        <v>-7.2743571098954796</v>
      </c>
      <c r="TG167">
        <v>-20.415625613957101</v>
      </c>
      <c r="TH167">
        <v>-12.1916715761406</v>
      </c>
      <c r="TI167">
        <v>-5.7715489384763403</v>
      </c>
      <c r="TJ167">
        <v>-18.751311042189499</v>
      </c>
      <c r="TK167">
        <v>-7.9895780058124304</v>
      </c>
      <c r="TL167">
        <v>-21.724338731740499</v>
      </c>
      <c r="TM167">
        <v>-29.055224216208799</v>
      </c>
      <c r="TN167">
        <v>-23.6579292758991</v>
      </c>
      <c r="TO167">
        <v>-13.509888796178601</v>
      </c>
      <c r="TP167">
        <v>-17.177611572821199</v>
      </c>
      <c r="TQ167">
        <v>-21.982599910716502</v>
      </c>
      <c r="TR167">
        <v>-6.4031080531398503</v>
      </c>
      <c r="TS167">
        <v>-19.013382617217399</v>
      </c>
      <c r="TT167">
        <v>-14.424339669559901</v>
      </c>
      <c r="TU167">
        <v>-5.6444300906537404</v>
      </c>
      <c r="TV167">
        <v>-9.7922132521885299</v>
      </c>
      <c r="TW167">
        <v>-9.7630550967229794</v>
      </c>
      <c r="TX167">
        <v>-7.9546817566656802</v>
      </c>
      <c r="TY167">
        <v>-9.0170824927238602</v>
      </c>
      <c r="TZ167">
        <v>-26.6737453102808</v>
      </c>
      <c r="UA167">
        <v>-8.1275701794410793</v>
      </c>
      <c r="UB167">
        <v>-15.3425048377038</v>
      </c>
      <c r="UC167">
        <v>-11.9908639057376</v>
      </c>
      <c r="UD167">
        <v>-14.250914518025301</v>
      </c>
      <c r="UE167">
        <v>-7.9071286038576201</v>
      </c>
      <c r="UF167">
        <v>-9.1429492904115097</v>
      </c>
      <c r="UG167">
        <v>-6.6450824821242804</v>
      </c>
      <c r="UH167">
        <v>-19.589396796611599</v>
      </c>
      <c r="UI167">
        <v>-13.9762347004779</v>
      </c>
      <c r="UJ167">
        <v>-8.1513510788608698</v>
      </c>
      <c r="UK167">
        <v>-12.371411897063</v>
      </c>
      <c r="UL167">
        <v>-7.47487774326473</v>
      </c>
      <c r="UM167">
        <v>-5.0386375097104699</v>
      </c>
      <c r="UN167">
        <v>-13.9398196560123</v>
      </c>
      <c r="UO167">
        <v>-6.5447393295260703</v>
      </c>
      <c r="UP167">
        <v>-6.9016684854092603</v>
      </c>
      <c r="UQ167">
        <v>-6.26961894016077</v>
      </c>
      <c r="UR167">
        <v>-6.6390175016236697</v>
      </c>
      <c r="US167">
        <v>-12.669628322574701</v>
      </c>
      <c r="UT167">
        <v>-14.966137731839201</v>
      </c>
      <c r="UU167">
        <v>-10.899145279902701</v>
      </c>
      <c r="UV167">
        <v>-8.0793185451889507</v>
      </c>
      <c r="UW167">
        <v>-13.879000433615101</v>
      </c>
      <c r="UX167">
        <v>-10.516158477153599</v>
      </c>
      <c r="UY167">
        <v>-12.066977499982301</v>
      </c>
      <c r="UZ167">
        <v>-20.053611494493801</v>
      </c>
      <c r="VA167">
        <v>-8.3363683440017304</v>
      </c>
      <c r="VB167">
        <v>-18.4319901884109</v>
      </c>
      <c r="VC167">
        <v>-7.1860537378565503</v>
      </c>
      <c r="VD167">
        <v>-7.4412160164146099</v>
      </c>
      <c r="VE167">
        <v>-8.8806034901419704</v>
      </c>
      <c r="VF167">
        <v>-17.286329399556202</v>
      </c>
      <c r="VG167">
        <v>-13.6558477974977</v>
      </c>
      <c r="VH167">
        <v>-13.2402539663372</v>
      </c>
      <c r="VI167">
        <v>-12.4911591732973</v>
      </c>
      <c r="VJ167">
        <v>-7.5452641836238001</v>
      </c>
      <c r="VK167">
        <v>-10.382468778105199</v>
      </c>
      <c r="VL167">
        <v>-5.2285473773740998</v>
      </c>
      <c r="VM167">
        <v>-18.6444112923513</v>
      </c>
      <c r="VN167">
        <v>-22.742386834663701</v>
      </c>
      <c r="VO167">
        <v>-9.1467561574248997</v>
      </c>
      <c r="VP167">
        <v>-9.4980640374344301</v>
      </c>
      <c r="VQ167">
        <v>-15.9240659489446</v>
      </c>
      <c r="VR167">
        <v>-10.1334000749889</v>
      </c>
      <c r="VS167">
        <v>-16.1300804374332</v>
      </c>
      <c r="VT167">
        <v>-3.5749246146644098</v>
      </c>
      <c r="VU167">
        <v>-21.8791985297152</v>
      </c>
      <c r="VV167">
        <v>-15.797361375552599</v>
      </c>
      <c r="VW167">
        <v>-13.4489717309332</v>
      </c>
      <c r="VX167">
        <v>-21.718880106117801</v>
      </c>
      <c r="VY167">
        <v>-13.5071825007629</v>
      </c>
      <c r="VZ167">
        <v>-8.0582919404835103</v>
      </c>
      <c r="WA167">
        <v>-15.589585561749701</v>
      </c>
      <c r="WB167">
        <v>-9.9302222918633696</v>
      </c>
      <c r="WC167">
        <v>-12.648248442719</v>
      </c>
      <c r="WD167">
        <v>-4.3872778576723901</v>
      </c>
      <c r="WE167">
        <v>-11.208265286558101</v>
      </c>
      <c r="WF167">
        <v>-15.116211074845401</v>
      </c>
      <c r="WG167">
        <v>-15.2402129248363</v>
      </c>
      <c r="WH167">
        <v>-8.2734457067043099</v>
      </c>
      <c r="WI167">
        <v>-11.457305660541801</v>
      </c>
      <c r="WJ167">
        <v>-7.77082831682094</v>
      </c>
      <c r="WK167">
        <v>-9.7583855548106193</v>
      </c>
      <c r="WL167">
        <v>-25.621377157334098</v>
      </c>
      <c r="WM167">
        <v>-22.204081019070401</v>
      </c>
      <c r="WN167">
        <v>-14.6021525847041</v>
      </c>
      <c r="WO167">
        <v>-10.7190323108656</v>
      </c>
      <c r="WP167">
        <v>-18.927428926811999</v>
      </c>
      <c r="WQ167">
        <v>-9.1368448112603993</v>
      </c>
      <c r="WR167">
        <v>-9.6366373089690907</v>
      </c>
      <c r="WS167">
        <v>-16.603534088584102</v>
      </c>
      <c r="WT167">
        <v>-6.8851155398486101</v>
      </c>
      <c r="WU167">
        <v>-15.5813340932812</v>
      </c>
      <c r="WV167">
        <v>-8.0308517271404298</v>
      </c>
      <c r="WW167">
        <v>-11.2302230643276</v>
      </c>
      <c r="WX167">
        <v>-16.474800655949601</v>
      </c>
      <c r="WY167">
        <v>-9.7371802939942995</v>
      </c>
      <c r="WZ167">
        <v>-14.1613872269629</v>
      </c>
      <c r="XA167">
        <v>-9.7900657578355208</v>
      </c>
      <c r="XB167">
        <v>-13.724717122305499</v>
      </c>
      <c r="XC167">
        <v>-13.5542945446134</v>
      </c>
      <c r="XD167">
        <v>-7.8924935491546897</v>
      </c>
      <c r="XE167">
        <v>-9.5840811120370706</v>
      </c>
      <c r="XF167">
        <v>-10.4978908862144</v>
      </c>
      <c r="XG167">
        <v>-8.0297423836013593</v>
      </c>
      <c r="XH167">
        <v>-14.8693709103797</v>
      </c>
      <c r="XI167">
        <v>-13.826892406736601</v>
      </c>
      <c r="XJ167">
        <v>-11.4299545484671</v>
      </c>
      <c r="XK167">
        <v>-12.2083659409398</v>
      </c>
      <c r="XL167">
        <v>-16.0652271684372</v>
      </c>
      <c r="XM167">
        <v>-22.346109910932899</v>
      </c>
      <c r="XN167">
        <v>-7.7680855105393496</v>
      </c>
      <c r="XO167">
        <v>-15.7278917866177</v>
      </c>
      <c r="XP167">
        <v>-14.0310057345601</v>
      </c>
      <c r="XQ167">
        <v>-7.97338920705627</v>
      </c>
      <c r="XR167">
        <v>-6.2243717943467498</v>
      </c>
      <c r="XS167">
        <v>-11.7616215707683</v>
      </c>
      <c r="XT167">
        <v>-10.953667357634099</v>
      </c>
      <c r="XU167">
        <v>-7.7107733525613504</v>
      </c>
      <c r="XV167">
        <v>-12.985772272866599</v>
      </c>
      <c r="XW167">
        <v>-17.798176896437699</v>
      </c>
      <c r="XX167">
        <v>-10.735684638116499</v>
      </c>
      <c r="XY167">
        <v>-8.2272676305114807</v>
      </c>
      <c r="XZ167">
        <v>-7.3780359062201901</v>
      </c>
      <c r="YA167">
        <v>-9.1990087915106606</v>
      </c>
      <c r="YB167">
        <v>-14.6327229885718</v>
      </c>
      <c r="YC167">
        <v>-21.020593210565</v>
      </c>
      <c r="YD167">
        <v>-13.117101784586101</v>
      </c>
      <c r="YE167">
        <v>-5.9188492566382003</v>
      </c>
      <c r="YF167">
        <v>-10.9965129203622</v>
      </c>
      <c r="YG167">
        <v>-11.197045376298901</v>
      </c>
      <c r="YH167">
        <v>-9.4514221208397409</v>
      </c>
      <c r="YI167">
        <v>-7.5040950765722698</v>
      </c>
      <c r="YJ167">
        <v>-26.718871941137898</v>
      </c>
      <c r="YK167">
        <v>-19.8742597885471</v>
      </c>
      <c r="YL167">
        <v>-18.659296881657699</v>
      </c>
      <c r="YM167">
        <v>-8.1634068278177097</v>
      </c>
      <c r="YN167">
        <v>-18.091731941242699</v>
      </c>
      <c r="YO167">
        <v>-11.4088550300226</v>
      </c>
      <c r="YP167">
        <v>-6.0793636587536097</v>
      </c>
      <c r="YQ167">
        <v>-18.045036572242999</v>
      </c>
      <c r="YR167">
        <v>-12.860918763765399</v>
      </c>
      <c r="YS167">
        <v>-11.842753384421201</v>
      </c>
      <c r="YT167">
        <v>-9.1497321709244108</v>
      </c>
      <c r="YU167">
        <v>-7.6644554541013896</v>
      </c>
      <c r="YV167">
        <v>-7.8775874677859301</v>
      </c>
      <c r="YW167">
        <v>-12.1862382444452</v>
      </c>
      <c r="YX167">
        <v>-7.783949396233</v>
      </c>
      <c r="YY167">
        <v>-11.920770447113499</v>
      </c>
      <c r="YZ167">
        <v>-8.5822253875400101</v>
      </c>
      <c r="ZA167">
        <v>-8.1528685141723507</v>
      </c>
      <c r="ZB167">
        <v>-15.5525246203044</v>
      </c>
      <c r="ZC167">
        <v>-17.451266029823898</v>
      </c>
      <c r="ZD167">
        <v>-7.33153580994738</v>
      </c>
      <c r="ZE167">
        <v>-7.7196757588537004</v>
      </c>
      <c r="ZF167">
        <v>-18.7234981658391</v>
      </c>
      <c r="ZG167">
        <v>-14.915148541510099</v>
      </c>
      <c r="ZH167">
        <v>-18.150566251997699</v>
      </c>
      <c r="ZI167">
        <v>-18.703343062114801</v>
      </c>
      <c r="ZJ167">
        <v>-9.16201353310041</v>
      </c>
      <c r="ZK167">
        <v>-10.888138906233699</v>
      </c>
      <c r="ZL167">
        <v>-23.581443650025601</v>
      </c>
      <c r="ZM167">
        <v>-1.10712361809212</v>
      </c>
      <c r="ZN167">
        <v>-19.032999936813098</v>
      </c>
      <c r="ZO167">
        <v>-8.7328273909617202</v>
      </c>
      <c r="ZP167">
        <v>-14.3162380972142</v>
      </c>
      <c r="ZQ167">
        <v>-21.8890705438086</v>
      </c>
      <c r="ZR167">
        <v>-18.705273202922299</v>
      </c>
      <c r="ZS167">
        <v>-9.0344959219884498</v>
      </c>
      <c r="ZT167">
        <v>-12.966912261209</v>
      </c>
      <c r="ZU167">
        <v>-20.055934212950302</v>
      </c>
      <c r="ZV167">
        <v>-6.6903706861139698</v>
      </c>
      <c r="ZW167">
        <v>-16.8536880382185</v>
      </c>
      <c r="ZX167">
        <v>-12.565887833502</v>
      </c>
      <c r="ZY167">
        <v>-7.8645085011072497</v>
      </c>
      <c r="ZZ167">
        <v>-27.660401284713199</v>
      </c>
      <c r="AAA167">
        <v>-14.1650718607168</v>
      </c>
      <c r="AAB167">
        <v>-10.1929377597759</v>
      </c>
      <c r="AAC167">
        <v>-15.029676770631699</v>
      </c>
      <c r="AAD167">
        <v>-19.120738472018601</v>
      </c>
      <c r="AAE167">
        <v>-11.4898618198565</v>
      </c>
      <c r="AAF167">
        <v>-5.9607561621550103</v>
      </c>
      <c r="AAG167">
        <v>-10.5341056583355</v>
      </c>
      <c r="AAH167">
        <v>-26.975579794811001</v>
      </c>
      <c r="AAI167">
        <v>-12.631063307859799</v>
      </c>
      <c r="AAJ167">
        <v>-7.6684967109584896</v>
      </c>
      <c r="AAK167">
        <v>-4.9511123251023399</v>
      </c>
      <c r="AAL167">
        <v>-5.5249195260960899</v>
      </c>
      <c r="AAM167">
        <v>-6.4280475568661997</v>
      </c>
      <c r="AAN167">
        <v>-20.031603464475801</v>
      </c>
      <c r="AAO167">
        <v>-9.0041126846911101</v>
      </c>
      <c r="AAP167">
        <v>-13.587153834798499</v>
      </c>
      <c r="AAQ167">
        <v>-17.968699255487699</v>
      </c>
      <c r="AAR167">
        <v>-12.281504675301701</v>
      </c>
      <c r="AAS167">
        <v>-22.31935147411</v>
      </c>
      <c r="AAT167">
        <v>-28.448667970088199</v>
      </c>
      <c r="AAU167">
        <v>-3.6477499644653899</v>
      </c>
      <c r="AAV167">
        <v>-12.8705836732028</v>
      </c>
      <c r="AAW167">
        <v>-11.320714410009501</v>
      </c>
      <c r="AAX167">
        <v>-6.8663682942021804</v>
      </c>
      <c r="AAY167">
        <v>-13.178356784863601</v>
      </c>
      <c r="AAZ167">
        <v>-18.294126381651299</v>
      </c>
      <c r="ABA167">
        <v>-15.043113296274999</v>
      </c>
      <c r="ABB167">
        <v>-16.828910934295699</v>
      </c>
      <c r="ABC167">
        <v>-4.9383789080547702</v>
      </c>
      <c r="ABD167">
        <v>-21.365319341443701</v>
      </c>
      <c r="ABE167">
        <v>-12.7923711716155</v>
      </c>
      <c r="ABF167">
        <v>-7.2325645544389898</v>
      </c>
      <c r="ABG167">
        <v>-25.0442831810652</v>
      </c>
      <c r="ABH167">
        <v>-14.837488085287299</v>
      </c>
      <c r="ABI167">
        <v>-12.009120988352899</v>
      </c>
      <c r="ABJ167">
        <v>-36.343784497258198</v>
      </c>
      <c r="ABK167">
        <v>-7.2654544359090796</v>
      </c>
      <c r="ABL167">
        <v>-11.548539811122801</v>
      </c>
      <c r="ABM167">
        <v>-15.136297953177101</v>
      </c>
      <c r="ABN167">
        <v>-12.393308513477599</v>
      </c>
      <c r="ABO167">
        <v>-10.398191064872499</v>
      </c>
      <c r="ABP167">
        <v>-20.976090746546401</v>
      </c>
      <c r="ABQ167">
        <v>-6.0473812476038802</v>
      </c>
      <c r="ABR167">
        <v>-23.679621236805101</v>
      </c>
      <c r="ABS167">
        <v>-19.5451111998545</v>
      </c>
      <c r="ABT167">
        <v>-25.408550300434001</v>
      </c>
      <c r="ABU167">
        <v>-3.4405225541133602</v>
      </c>
      <c r="ABV167">
        <v>-12.169577226331899</v>
      </c>
      <c r="ABW167">
        <v>-10.942212500990401</v>
      </c>
      <c r="ABX167">
        <v>-5.7481744271855204</v>
      </c>
      <c r="ABY167">
        <v>-15.179321519487599</v>
      </c>
      <c r="ABZ167">
        <v>-11.2812710284367</v>
      </c>
      <c r="ACA167">
        <v>-15.4280935470261</v>
      </c>
      <c r="ACB167">
        <v>-10.6799301038966</v>
      </c>
      <c r="ACC167">
        <v>-19.643283074324401</v>
      </c>
      <c r="ACD167">
        <v>-11.0247807796628</v>
      </c>
      <c r="ACE167">
        <v>-9.5765161126867309</v>
      </c>
      <c r="ACF167">
        <v>-16.063307267127801</v>
      </c>
      <c r="ACG167">
        <v>-8.1401852635293892</v>
      </c>
      <c r="ACH167">
        <v>-10.057767397486099</v>
      </c>
      <c r="ACI167">
        <v>-7.3761453419782601</v>
      </c>
      <c r="ACJ167">
        <v>-6.9919889952351797</v>
      </c>
      <c r="ACK167">
        <v>-26.418554098645</v>
      </c>
      <c r="ACL167">
        <v>-16.022279148547501</v>
      </c>
      <c r="ACM167">
        <v>-14.170711998049001</v>
      </c>
      <c r="ACN167">
        <v>-10.5491917777221</v>
      </c>
      <c r="ACO167">
        <v>-10.3301493888239</v>
      </c>
      <c r="ACP167">
        <v>-16.228148619496501</v>
      </c>
      <c r="ACQ167">
        <v>-11.557588270353399</v>
      </c>
      <c r="ACR167">
        <v>-4.38331552639767</v>
      </c>
      <c r="ACS167">
        <v>-6.0276989899534801</v>
      </c>
      <c r="ACT167">
        <v>-16.8692731955434</v>
      </c>
      <c r="ACU167">
        <v>-6.3373798577227101</v>
      </c>
      <c r="ACV167">
        <v>-9.8070361296195507</v>
      </c>
      <c r="ACW167">
        <v>-8.3723374569820201</v>
      </c>
      <c r="ACX167">
        <v>-17.005082953241601</v>
      </c>
      <c r="ACY167">
        <v>-7.2742013734497597</v>
      </c>
      <c r="ACZ167">
        <v>-14.5222455887951</v>
      </c>
      <c r="ADA167">
        <v>-22.703684951127901</v>
      </c>
      <c r="ADB167">
        <v>-31.3527417927274</v>
      </c>
      <c r="ADC167">
        <v>-12.175473524668901</v>
      </c>
      <c r="ADD167">
        <v>-2.4397884145527402</v>
      </c>
      <c r="ADE167">
        <v>-18.572130002306402</v>
      </c>
      <c r="ADF167">
        <v>-13.3410839166797</v>
      </c>
      <c r="ADG167">
        <v>-9.5817216497854893</v>
      </c>
      <c r="ADH167">
        <v>-13.1316501510838</v>
      </c>
      <c r="ADI167">
        <v>-28.1492137075461</v>
      </c>
      <c r="ADJ167">
        <v>-13.767976105696301</v>
      </c>
      <c r="ADK167">
        <v>-9.2162842147276898</v>
      </c>
      <c r="ADL167">
        <v>-8.3410305056287406</v>
      </c>
      <c r="ADM167">
        <v>-6.5639201363037198</v>
      </c>
      <c r="ADN167">
        <v>-13.4882532064556</v>
      </c>
      <c r="ADO167">
        <v>-17.023232792908399</v>
      </c>
      <c r="ADP167">
        <v>-6.0406890498035999</v>
      </c>
      <c r="ADQ167">
        <v>-14.3129319901968</v>
      </c>
      <c r="ADR167">
        <v>-16.781218166362599</v>
      </c>
      <c r="ADS167">
        <v>-12.871008995570101</v>
      </c>
      <c r="ADT167">
        <v>-15.171836431889099</v>
      </c>
      <c r="ADU167">
        <v>-11.567225787821799</v>
      </c>
      <c r="ADV167">
        <v>-16.493539843522701</v>
      </c>
      <c r="ADW167">
        <v>-6.01943635055847</v>
      </c>
      <c r="ADX167">
        <v>-12.729237409018999</v>
      </c>
      <c r="ADY167">
        <v>-4.61446028677139</v>
      </c>
      <c r="ADZ167">
        <v>-5.9328718876732598</v>
      </c>
      <c r="AEA167">
        <v>-16.329241103829499</v>
      </c>
      <c r="AEB167">
        <v>-17.331528856591198</v>
      </c>
      <c r="AEC167">
        <v>-6.6169690731422</v>
      </c>
      <c r="AED167">
        <v>-7.7472549532183503</v>
      </c>
      <c r="AEE167">
        <v>-9.1078456043156599</v>
      </c>
      <c r="AEF167">
        <v>-8.96169864387568</v>
      </c>
      <c r="AEG167">
        <v>-11.676410251457201</v>
      </c>
      <c r="AEH167">
        <v>-20.537233024174999</v>
      </c>
      <c r="AEI167">
        <v>-11.6728439706947</v>
      </c>
      <c r="AEJ167">
        <v>-8.7739818585153309</v>
      </c>
      <c r="AEK167">
        <v>-7.3343219277884399</v>
      </c>
      <c r="AEL167">
        <v>-12.276454552123999</v>
      </c>
      <c r="AEM167">
        <v>-6.6653903236978103</v>
      </c>
      <c r="AEN167">
        <v>-9.3253884637037494</v>
      </c>
      <c r="AEO167">
        <v>-12.326735435782</v>
      </c>
      <c r="AEP167">
        <v>-11.624146709046601</v>
      </c>
      <c r="AEQ167">
        <v>-6.4557041064969702</v>
      </c>
      <c r="AER167">
        <v>-12.1499495105178</v>
      </c>
      <c r="AES167">
        <v>-16.074314155663998</v>
      </c>
      <c r="AET167">
        <v>-18.3390844592255</v>
      </c>
      <c r="AEU167">
        <v>-13.788807215959199</v>
      </c>
      <c r="AEV167">
        <v>-13.0838634753697</v>
      </c>
      <c r="AEW167">
        <v>-11.9414188152849</v>
      </c>
      <c r="AEX167">
        <v>-11.8644031762518</v>
      </c>
      <c r="AEY167">
        <v>-9.5237615629111207</v>
      </c>
      <c r="AEZ167">
        <v>-10.0619048195784</v>
      </c>
      <c r="AFA167">
        <v>-22.370500102047501</v>
      </c>
      <c r="AFB167">
        <v>-19.029961478058699</v>
      </c>
      <c r="AFC167">
        <v>-13.268880525389299</v>
      </c>
      <c r="AFD167">
        <v>-9.9411230508920294</v>
      </c>
      <c r="AFE167">
        <v>-6.4643957949148199</v>
      </c>
      <c r="AFF167">
        <v>-12.829590966422501</v>
      </c>
      <c r="AFG167">
        <v>-10.299813107992</v>
      </c>
      <c r="AFH167">
        <v>-24.777919692136901</v>
      </c>
      <c r="AFI167">
        <v>-7.88969959008719</v>
      </c>
      <c r="AFJ167">
        <v>-7.1614846065780604</v>
      </c>
      <c r="AFK167">
        <v>-5.42711488652174</v>
      </c>
      <c r="AFL167">
        <v>-10.636823219704199</v>
      </c>
      <c r="AFM167">
        <v>-6.6095684703277602</v>
      </c>
      <c r="AFN167">
        <v>-12.855373778906101</v>
      </c>
      <c r="AFO167">
        <v>-12.602643983776201</v>
      </c>
      <c r="AFP167">
        <v>-15.9736396022245</v>
      </c>
      <c r="AFQ167">
        <v>-10.847302544440399</v>
      </c>
      <c r="AFR167">
        <v>-19.8154970276569</v>
      </c>
      <c r="AFS167">
        <v>-14.5533665032673</v>
      </c>
      <c r="AFT167">
        <v>-11.494000627708299</v>
      </c>
      <c r="AFU167">
        <v>-3.4756048440162299</v>
      </c>
      <c r="AFV167">
        <v>-9.30805020314736</v>
      </c>
      <c r="AFW167">
        <v>-13.7847157411315</v>
      </c>
      <c r="AFX167">
        <v>-16.342585162260502</v>
      </c>
      <c r="AFY167">
        <v>-11.3802889800561</v>
      </c>
      <c r="AFZ167">
        <v>-4.60638858365005</v>
      </c>
      <c r="AGA167">
        <v>-13.487598215732699</v>
      </c>
      <c r="AGB167">
        <v>-5.71932292822751</v>
      </c>
      <c r="AGC167">
        <v>-5.2118322138227304</v>
      </c>
      <c r="AGD167">
        <v>-11.581855532746401</v>
      </c>
      <c r="AGE167">
        <v>-10.501030682707199</v>
      </c>
      <c r="AGF167">
        <v>-18.7300739767938</v>
      </c>
      <c r="AGG167">
        <v>-14.655959910157</v>
      </c>
      <c r="AGH167">
        <v>-6.8066213473938202</v>
      </c>
      <c r="AGI167">
        <v>-9.8723270339365605</v>
      </c>
      <c r="AGJ167">
        <v>-15.938836410026701</v>
      </c>
      <c r="AGK167">
        <v>-13.165946283626001</v>
      </c>
      <c r="AGL167">
        <v>-15.908669244678499</v>
      </c>
      <c r="AGM167">
        <v>-13.971603054534301</v>
      </c>
      <c r="AGN167">
        <v>-18.7068982250467</v>
      </c>
      <c r="AGO167">
        <v>-11.0688676288338</v>
      </c>
      <c r="AGP167">
        <v>-14.640773433346499</v>
      </c>
      <c r="AGQ167">
        <v>-5.9623415411221297</v>
      </c>
      <c r="AGR167">
        <v>-14.5780881955128</v>
      </c>
      <c r="AGS167">
        <v>-8.9455978376277301</v>
      </c>
      <c r="AGT167">
        <v>-7.6698951030368203</v>
      </c>
      <c r="AGU167">
        <v>-10.036500307884999</v>
      </c>
      <c r="AGV167">
        <v>-5.6855922243832699</v>
      </c>
      <c r="AGW167">
        <v>-24.826899195584399</v>
      </c>
      <c r="AGX167">
        <v>-9.4117914796107396</v>
      </c>
      <c r="AGY167">
        <v>-6.6632994977775599</v>
      </c>
      <c r="AGZ167">
        <v>-12.710629580961101</v>
      </c>
      <c r="AHA167">
        <v>-6.542050332234</v>
      </c>
      <c r="AHB167">
        <v>-19.043493593284701</v>
      </c>
      <c r="AHC167">
        <v>-18.765953162186399</v>
      </c>
      <c r="AHD167">
        <v>-5.3664215382653397</v>
      </c>
      <c r="AHE167">
        <v>-11.7173947593568</v>
      </c>
      <c r="AHF167">
        <v>-12.472925700450901</v>
      </c>
      <c r="AHG167">
        <v>-31.613542837681599</v>
      </c>
      <c r="AHH167">
        <v>-8.2927798054387303</v>
      </c>
      <c r="AHI167">
        <v>-9.8023272121926706</v>
      </c>
      <c r="AHJ167">
        <v>-7.6404791423446499</v>
      </c>
      <c r="AHK167">
        <v>-8.8080503040440306</v>
      </c>
      <c r="AHL167">
        <v>-8.8362860917228794</v>
      </c>
      <c r="AHM167">
        <v>-7.2622285205163504</v>
      </c>
      <c r="AHN167">
        <v>-24.145716688603599</v>
      </c>
      <c r="AHO167">
        <v>-18.0968104595641</v>
      </c>
      <c r="AHP167">
        <v>-11.357007950902</v>
      </c>
      <c r="AHQ167">
        <v>-7.50769844847534</v>
      </c>
      <c r="AHR167">
        <v>-8.2333141808944994</v>
      </c>
      <c r="AHS167">
        <v>-26.8813446032017</v>
      </c>
      <c r="AHT167">
        <v>-8.8891766830295502</v>
      </c>
      <c r="AHU167">
        <v>-12.464965102454199</v>
      </c>
      <c r="AHV167">
        <v>-10.586381942628799</v>
      </c>
      <c r="AHW167">
        <v>-12.054412647539699</v>
      </c>
      <c r="AHX167">
        <v>-7.9325572349651203</v>
      </c>
      <c r="AHY167">
        <v>-6.8983540055178301</v>
      </c>
      <c r="AHZ167">
        <v>-3.8459337848595401</v>
      </c>
      <c r="AIA167">
        <v>-13.333018495011</v>
      </c>
      <c r="AIB167">
        <v>-5.7116237147685398</v>
      </c>
      <c r="AIC167">
        <v>-16.182227520706199</v>
      </c>
      <c r="AID167">
        <v>-5.2809156874787702</v>
      </c>
      <c r="AIE167">
        <v>-8.9265879211028807</v>
      </c>
      <c r="AIF167">
        <v>-31.926269879270201</v>
      </c>
      <c r="AIG167">
        <v>-5.8931126067633404</v>
      </c>
      <c r="AIH167">
        <v>-14.1835730255474</v>
      </c>
      <c r="AII167">
        <v>-11.3373406044142</v>
      </c>
      <c r="AIJ167">
        <v>-15.7501355080128</v>
      </c>
      <c r="AIK167">
        <v>-12.5155021805966</v>
      </c>
      <c r="AIL167">
        <v>-9.67265828990773</v>
      </c>
      <c r="AIM167">
        <v>-14.134527836932399</v>
      </c>
      <c r="AIN167">
        <v>-6.4444499598168701</v>
      </c>
      <c r="AIO167">
        <v>-12.8759024015822</v>
      </c>
      <c r="AIP167">
        <v>-8.7178451682299904</v>
      </c>
      <c r="AIQ167">
        <v>-7.3088502479536999</v>
      </c>
      <c r="AIR167">
        <v>-13.752493108416999</v>
      </c>
      <c r="AIS167">
        <v>-11.593588013148199</v>
      </c>
      <c r="AIT167">
        <v>-15.5401534145134</v>
      </c>
      <c r="AIU167">
        <v>-5.8340666523414804</v>
      </c>
      <c r="AIV167">
        <v>-8.9673482103011395</v>
      </c>
      <c r="AIW167">
        <v>-10.609718152079701</v>
      </c>
      <c r="AIX167">
        <v>-16.847822080647099</v>
      </c>
      <c r="AIY167">
        <v>-12.3818031486271</v>
      </c>
      <c r="AIZ167">
        <v>-16.4143390610392</v>
      </c>
      <c r="AJA167">
        <v>-22.119455928287799</v>
      </c>
      <c r="AJB167">
        <v>-20.17516826952</v>
      </c>
      <c r="AJC167">
        <v>-16.086708772009199</v>
      </c>
      <c r="AJD167">
        <v>-13.2021627559708</v>
      </c>
      <c r="AJE167">
        <v>-9.5087773521674706</v>
      </c>
      <c r="AJF167">
        <v>-11.140462778820201</v>
      </c>
      <c r="AJG167">
        <v>-8.69589674553694</v>
      </c>
      <c r="AJH167">
        <v>-11.620069218192301</v>
      </c>
      <c r="AJI167">
        <v>-12.220099038818899</v>
      </c>
      <c r="AJJ167">
        <v>-9.9461242402336705</v>
      </c>
      <c r="AJK167">
        <v>-8.9785705644247003</v>
      </c>
      <c r="AJL167">
        <v>-12.435253129156401</v>
      </c>
      <c r="AJM167">
        <v>-9.1893711450600204</v>
      </c>
      <c r="AJN167">
        <v>-5.0751507766834196</v>
      </c>
      <c r="AJO167">
        <v>-13.416945573224099</v>
      </c>
      <c r="AJP167">
        <v>-8.9506516290339295</v>
      </c>
      <c r="AJQ167">
        <v>-14.175405289470801</v>
      </c>
      <c r="AJR167">
        <v>-13.022336948141801</v>
      </c>
      <c r="AJS167">
        <v>-35.367754504154703</v>
      </c>
      <c r="AJT167">
        <v>-7.0095494766276003</v>
      </c>
      <c r="AJU167">
        <v>-6.2022464139346303</v>
      </c>
      <c r="AJV167">
        <v>-15.7275044097844</v>
      </c>
      <c r="AJW167">
        <v>-9.6018897331380497</v>
      </c>
      <c r="AJX167">
        <v>-15.1110394458477</v>
      </c>
      <c r="AJY167">
        <v>-10.575686908544499</v>
      </c>
      <c r="AJZ167">
        <v>-9.1220008236027201</v>
      </c>
      <c r="AKA167">
        <v>-12.5285280245443</v>
      </c>
      <c r="AKB167">
        <v>-12.177320714601199</v>
      </c>
      <c r="AKC167">
        <v>-10.962944642199901</v>
      </c>
      <c r="AKD167">
        <v>-17.309699787277498</v>
      </c>
      <c r="AKE167">
        <v>-22.551079738352701</v>
      </c>
      <c r="AKF167">
        <v>-10.8232189567501</v>
      </c>
      <c r="AKG167">
        <v>-6.9911765396877001</v>
      </c>
      <c r="AKH167">
        <v>-13.4888874351934</v>
      </c>
      <c r="AKI167">
        <v>-10.317861184846</v>
      </c>
      <c r="AKJ167">
        <v>-10.579349260024401</v>
      </c>
      <c r="AKK167">
        <v>-28.288933100689</v>
      </c>
      <c r="AKL167">
        <v>-17.088105614838</v>
      </c>
      <c r="AKM167">
        <v>-11.057641454682599</v>
      </c>
      <c r="AKN167">
        <v>-11.994552289945201</v>
      </c>
      <c r="AKO167">
        <v>-19.862719603972099</v>
      </c>
      <c r="AKP167">
        <v>-13.976383140163501</v>
      </c>
      <c r="AKQ167">
        <v>-12.3133338217537</v>
      </c>
      <c r="AKR167">
        <v>-10.2957635076828</v>
      </c>
      <c r="AKS167">
        <v>-12.461580128773599</v>
      </c>
      <c r="AKT167">
        <v>-11.6094261383953</v>
      </c>
      <c r="AKU167">
        <v>-10.621991809268099</v>
      </c>
      <c r="AKV167">
        <v>-11.6352222692918</v>
      </c>
      <c r="AKW167">
        <v>-12.5105039062929</v>
      </c>
      <c r="AKX167">
        <v>-7.49261390856398</v>
      </c>
      <c r="AKY167">
        <v>-17.217689291780001</v>
      </c>
      <c r="AKZ167">
        <v>-9.0896369938485009</v>
      </c>
      <c r="ALA167">
        <v>-5.9169935541171403</v>
      </c>
      <c r="ALB167">
        <v>-10.296770689734</v>
      </c>
      <c r="ALC167">
        <v>-6.3570396766338897</v>
      </c>
      <c r="ALD167">
        <v>-14.308375295924501</v>
      </c>
      <c r="ALE167">
        <v>-13.194596259795601</v>
      </c>
      <c r="ALF167">
        <v>-20.963940575340001</v>
      </c>
      <c r="ALG167">
        <v>-9.3050050124070101</v>
      </c>
      <c r="ALH167">
        <v>-4.4168007922628796</v>
      </c>
      <c r="ALI167">
        <v>-12.005956237998699</v>
      </c>
      <c r="ALJ167">
        <v>-9.9797372738883592</v>
      </c>
      <c r="ALK167">
        <v>-28.6981783825061</v>
      </c>
      <c r="ALL167">
        <v>-6.9007635206703197</v>
      </c>
      <c r="ALM167">
        <v>-8.2030815672198703</v>
      </c>
      <c r="ALN167">
        <v>-4.7516338163943299</v>
      </c>
      <c r="ALO167">
        <v>-12.442437940704499</v>
      </c>
      <c r="ALP167">
        <v>-6.2435190498840099</v>
      </c>
      <c r="ALQ167">
        <v>-15.198078908327</v>
      </c>
      <c r="ALR167">
        <v>-21.0636007619484</v>
      </c>
      <c r="ALS167">
        <v>-18.406416463644302</v>
      </c>
      <c r="ALT167">
        <v>-12.046974376882201</v>
      </c>
      <c r="ALU167">
        <v>-11.0284324379676</v>
      </c>
      <c r="ALV167">
        <v>-11.6258236851855</v>
      </c>
      <c r="ALW167">
        <v>-11.5656725585632</v>
      </c>
      <c r="ALX167">
        <v>-9.4887547281768203</v>
      </c>
      <c r="ALY167">
        <v>-17.1409179225722</v>
      </c>
      <c r="ALZ167">
        <v>-8.6572824448611208</v>
      </c>
      <c r="AMA167">
        <v>-7.6175027924558698</v>
      </c>
      <c r="AMB167">
        <v>-11.551586056101501</v>
      </c>
      <c r="AMC167">
        <v>-7.8588369087869703</v>
      </c>
      <c r="AMD167">
        <v>-6.0671230701255503</v>
      </c>
      <c r="AME167">
        <v>-7.1102571808181096</v>
      </c>
      <c r="AMF167">
        <v>-11.962512624537201</v>
      </c>
      <c r="AMG167">
        <v>-8.6981743784238006</v>
      </c>
      <c r="AMH167">
        <v>-15.698103394869699</v>
      </c>
      <c r="AMI167">
        <v>-13.982860156665099</v>
      </c>
      <c r="AMJ167">
        <v>-8.7664244313784501</v>
      </c>
      <c r="AMK167">
        <v>-27.6705004986792</v>
      </c>
      <c r="AML167">
        <v>-7.5396722277929804</v>
      </c>
      <c r="AMM167">
        <v>-19.724971835077</v>
      </c>
      <c r="AMN167">
        <v>-5.4902250453728003</v>
      </c>
      <c r="AMO167">
        <v>-17.958420645389602</v>
      </c>
      <c r="AMP167">
        <v>-10.5532272081751</v>
      </c>
      <c r="AMQ167">
        <v>-7.8713213523563796</v>
      </c>
      <c r="AMR167">
        <v>-11.221258489430401</v>
      </c>
      <c r="AMS167">
        <v>-13.0859657850395</v>
      </c>
      <c r="AMT167">
        <v>-5.1758372927771203</v>
      </c>
      <c r="AMU167">
        <v>-18.111160408602299</v>
      </c>
      <c r="AMV167">
        <v>-6.67547362072614</v>
      </c>
      <c r="AMW167">
        <v>-10.8558791489904</v>
      </c>
      <c r="AMX167">
        <v>-7.46808326675907</v>
      </c>
      <c r="AMY167">
        <v>-8.0349576252764301</v>
      </c>
      <c r="AMZ167">
        <v>-37.510656760582997</v>
      </c>
      <c r="ANA167">
        <v>-13.998049785142101</v>
      </c>
      <c r="ANB167">
        <v>-10.539538234646001</v>
      </c>
      <c r="ANC167">
        <v>-6.1623902738656398</v>
      </c>
      <c r="AND167">
        <v>-18.652774092636001</v>
      </c>
      <c r="ANE167">
        <v>-3.5372974307116198</v>
      </c>
      <c r="ANF167">
        <v>-17.798299271046101</v>
      </c>
      <c r="ANG167">
        <v>-2.3103871910125799</v>
      </c>
      <c r="ANH167">
        <v>-10.4780902350026</v>
      </c>
      <c r="ANI167">
        <v>-29.1184946839365</v>
      </c>
      <c r="ANJ167">
        <v>-12.1754122862542</v>
      </c>
      <c r="ANK167">
        <v>-12.587644556745699</v>
      </c>
      <c r="ANL167">
        <v>-7.9728708743555803</v>
      </c>
      <c r="ANM167">
        <v>-7.9121144348673296</v>
      </c>
      <c r="ANN167">
        <v>-11.4929707608689</v>
      </c>
      <c r="ANO167">
        <v>-10.6257272841515</v>
      </c>
      <c r="ANP167">
        <v>-25.056971920514801</v>
      </c>
      <c r="ANQ167">
        <v>-9.2146976945863592</v>
      </c>
      <c r="ANR167">
        <v>-13.3002405192327</v>
      </c>
      <c r="ANS167">
        <v>-10.517767418565301</v>
      </c>
      <c r="ANT167">
        <v>-10.031621968022099</v>
      </c>
      <c r="ANU167">
        <v>-7.3497661391046201</v>
      </c>
      <c r="ANV167">
        <v>-16.7517455368314</v>
      </c>
      <c r="ANW167">
        <v>-7.8297511155481896</v>
      </c>
      <c r="ANX167">
        <v>-11.7565106395787</v>
      </c>
      <c r="ANY167">
        <v>-17.991420335437901</v>
      </c>
      <c r="ANZ167">
        <v>-13.024075421796701</v>
      </c>
      <c r="AOA167">
        <v>-8.5689910457217895</v>
      </c>
      <c r="AOB167">
        <v>-13.337780014688301</v>
      </c>
      <c r="AOC167">
        <v>-24.292541497424399</v>
      </c>
      <c r="AOD167">
        <v>-10.177104508177599</v>
      </c>
      <c r="AOE167">
        <v>-5.0469141767214598</v>
      </c>
      <c r="AOF167">
        <v>-8.2937504237277206</v>
      </c>
      <c r="AOG167">
        <v>-14.333707492683001</v>
      </c>
      <c r="AOH167">
        <v>-20.865885438212</v>
      </c>
      <c r="AOI167">
        <v>-15.8079326477522</v>
      </c>
      <c r="AOJ167">
        <v>-22.803244187554998</v>
      </c>
      <c r="AOK167">
        <v>-9.6088828515277704</v>
      </c>
      <c r="AOL167">
        <v>-13.0491919795244</v>
      </c>
      <c r="AOM167">
        <v>-3.9378343001702101</v>
      </c>
      <c r="AON167">
        <v>-5.9698687741257901</v>
      </c>
      <c r="AOO167">
        <v>-20.063768776324402</v>
      </c>
      <c r="AOP167">
        <v>-10.778054265434999</v>
      </c>
      <c r="AOQ167">
        <v>-8.6329215746876304</v>
      </c>
      <c r="AOR167">
        <v>-11.178930599367099</v>
      </c>
      <c r="AOS167">
        <v>-7.9756331306815902</v>
      </c>
      <c r="AOT167">
        <v>-8.8690838526948692</v>
      </c>
      <c r="AOU167">
        <v>-9.9051074317783598</v>
      </c>
      <c r="AOV167">
        <v>-12.866177419314401</v>
      </c>
      <c r="AOW167">
        <v>-12.3162152160136</v>
      </c>
      <c r="AOX167">
        <v>-12.7716333563856</v>
      </c>
      <c r="AOY167">
        <v>-13.941507509934899</v>
      </c>
      <c r="AOZ167">
        <v>-10.235441775148299</v>
      </c>
      <c r="APA167">
        <v>-15.7503400597628</v>
      </c>
      <c r="APB167">
        <v>-18.210098522921399</v>
      </c>
      <c r="APC167">
        <v>-13.088211113679501</v>
      </c>
      <c r="APD167">
        <v>-9.1297225915417108</v>
      </c>
      <c r="APE167">
        <v>-13.857403518026</v>
      </c>
      <c r="APF167">
        <v>-18.891327661290401</v>
      </c>
      <c r="APG167">
        <v>-15.7569109306665</v>
      </c>
      <c r="APH167">
        <v>-6.3635328514693903</v>
      </c>
      <c r="API167">
        <v>-8.5500206016599005</v>
      </c>
      <c r="APJ167">
        <v>-11.8705154217214</v>
      </c>
      <c r="APK167">
        <v>-21.384628461808202</v>
      </c>
      <c r="APL167">
        <v>-30.4133756062811</v>
      </c>
      <c r="APM167">
        <v>-14.5265541384304</v>
      </c>
      <c r="APN167">
        <v>-9.2964573571169904</v>
      </c>
      <c r="APO167">
        <v>-10.4256043753656</v>
      </c>
      <c r="APP167">
        <v>-9.8665205252909001</v>
      </c>
      <c r="APQ167">
        <v>-11.168336466226201</v>
      </c>
      <c r="APR167">
        <v>-11.2696872776256</v>
      </c>
      <c r="APS167">
        <v>-12.2970927713384</v>
      </c>
      <c r="APT167">
        <v>-17.2663673381198</v>
      </c>
      <c r="APU167">
        <v>-5.4037570145365503</v>
      </c>
      <c r="APV167">
        <v>-8.9803476810731695</v>
      </c>
      <c r="APW167">
        <v>-4.9680859229548302</v>
      </c>
      <c r="APX167">
        <v>-14.0130527463385</v>
      </c>
      <c r="APY167">
        <v>-20.523781886837401</v>
      </c>
      <c r="APZ167">
        <v>-12.3477124650787</v>
      </c>
      <c r="AQA167">
        <v>-6.6256024801664601</v>
      </c>
      <c r="AQB167">
        <v>-10.5465800747654</v>
      </c>
      <c r="AQC167">
        <v>-16.275829077030998</v>
      </c>
      <c r="AQD167">
        <v>-12.69751413687</v>
      </c>
      <c r="AQE167">
        <v>-18.585931920192198</v>
      </c>
      <c r="AQF167">
        <v>-17.614523552464401</v>
      </c>
      <c r="AQG167">
        <v>-2.9793244749337502</v>
      </c>
      <c r="AQH167">
        <v>-9.4495382788213895</v>
      </c>
      <c r="AQI167">
        <v>-32.564459019024802</v>
      </c>
      <c r="AQJ167">
        <v>-12.122976649019</v>
      </c>
      <c r="AQK167">
        <v>-17.763995266894501</v>
      </c>
      <c r="AQL167">
        <v>-6.8003402955784802</v>
      </c>
      <c r="AQM167">
        <v>-8.5054186769851903</v>
      </c>
      <c r="AQN167">
        <v>-21.598084806636901</v>
      </c>
      <c r="AQO167">
        <v>-16.158995299189201</v>
      </c>
      <c r="AQP167">
        <v>-6.66610565272802</v>
      </c>
      <c r="AQQ167">
        <v>-16.323711266850001</v>
      </c>
      <c r="AQR167">
        <v>-8.4853900122198205</v>
      </c>
      <c r="AQS167">
        <v>-8.7976930085810103</v>
      </c>
      <c r="AQT167">
        <v>-20.935042478679598</v>
      </c>
      <c r="AQU167">
        <v>-15.215003549803001</v>
      </c>
      <c r="AQV167">
        <v>-20.185716364790999</v>
      </c>
      <c r="AQW167">
        <v>-16.742009862894601</v>
      </c>
      <c r="AQX167">
        <v>-8.9898442543121995</v>
      </c>
      <c r="AQY167">
        <v>-11.130977764535301</v>
      </c>
      <c r="AQZ167">
        <v>-10.302090001626199</v>
      </c>
      <c r="ARA167">
        <v>-8.4692896726871805</v>
      </c>
      <c r="ARB167">
        <v>-8.5574706105043408</v>
      </c>
      <c r="ARC167">
        <v>-6.1888169858785602</v>
      </c>
      <c r="ARD167">
        <v>-13.021537242739599</v>
      </c>
      <c r="ARE167">
        <v>-13.3030815412507</v>
      </c>
      <c r="ARF167">
        <v>-7.1048258058318696</v>
      </c>
      <c r="ARG167">
        <v>0</v>
      </c>
      <c r="ARH167">
        <v>-14.853449499016</v>
      </c>
      <c r="ARI167">
        <v>-8.4211673551764701</v>
      </c>
      <c r="ARJ167">
        <v>-10.3627615583316</v>
      </c>
      <c r="ARK167">
        <v>-5.7484215985886404</v>
      </c>
      <c r="ARL167">
        <v>-10.7099369294704</v>
      </c>
      <c r="ARM167">
        <v>-13.315485442435399</v>
      </c>
      <c r="ARN167">
        <v>-4.8422086449524802</v>
      </c>
      <c r="ARO167">
        <v>-20.530123371824399</v>
      </c>
      <c r="ARP167">
        <v>-7.8856944087155796</v>
      </c>
      <c r="ARQ167">
        <v>-4.9702208248551996</v>
      </c>
      <c r="ARR167">
        <v>-14.4310579297627</v>
      </c>
      <c r="ARS167">
        <v>-14.8063421863086</v>
      </c>
      <c r="ART167">
        <v>-8.1882936304964495</v>
      </c>
      <c r="ARU167">
        <v>-16.268521158955298</v>
      </c>
      <c r="ARV167">
        <v>-7.9392767057081004</v>
      </c>
      <c r="ARW167">
        <v>-16.5880969995276</v>
      </c>
      <c r="ARX167">
        <v>-20.7998646458677</v>
      </c>
      <c r="ARY167">
        <v>-8.7136760756703495</v>
      </c>
      <c r="ARZ167">
        <v>-11.973192357292</v>
      </c>
      <c r="ASA167">
        <v>-15.0534991009267</v>
      </c>
      <c r="ASB167">
        <v>-6.9771167737669897</v>
      </c>
      <c r="ASC167">
        <v>-11.595851617841401</v>
      </c>
      <c r="ASD167">
        <v>-14.161859275482501</v>
      </c>
      <c r="ASE167">
        <v>-13.082281836179099</v>
      </c>
      <c r="ASF167">
        <v>-23.150582820695501</v>
      </c>
      <c r="ASG167">
        <v>-12.065689081017</v>
      </c>
      <c r="ASH167">
        <v>-6.6353982963147198</v>
      </c>
      <c r="ASI167">
        <v>-19.423374270364601</v>
      </c>
      <c r="ASJ167">
        <v>-19.473547897452999</v>
      </c>
      <c r="ASK167">
        <v>-20.753687171427</v>
      </c>
      <c r="ASL167">
        <v>-15.2716409202826</v>
      </c>
      <c r="ASM167">
        <v>-18.4473358219748</v>
      </c>
      <c r="ASN167">
        <v>-9.0963040499607395</v>
      </c>
      <c r="ASO167">
        <v>-18.0388320189087</v>
      </c>
      <c r="ASP167">
        <v>-6.0301964846381999</v>
      </c>
      <c r="ASQ167">
        <v>-13.7646218244727</v>
      </c>
      <c r="ASR167">
        <v>-10.1590148487279</v>
      </c>
      <c r="ASS167">
        <v>-11.106542203880499</v>
      </c>
      <c r="AST167">
        <v>-7.3735242846875897</v>
      </c>
      <c r="ASU167">
        <v>-7.0201895066960303</v>
      </c>
      <c r="ASV167">
        <v>-23.085100099740401</v>
      </c>
      <c r="ASW167">
        <v>-12.453266930186199</v>
      </c>
      <c r="ASX167">
        <v>-16.406446358332001</v>
      </c>
      <c r="ASY167">
        <v>-13.622904423704099</v>
      </c>
      <c r="ASZ167">
        <v>-8.9804264202491595</v>
      </c>
      <c r="ATA167">
        <v>-14.8636775948841</v>
      </c>
      <c r="ATB167">
        <v>-9.4750922811197391</v>
      </c>
      <c r="ATC167">
        <v>-9.1479772863425808</v>
      </c>
      <c r="ATD167">
        <v>-18.359502212872201</v>
      </c>
      <c r="ATE167">
        <v>-9.13385896521803</v>
      </c>
      <c r="ATF167">
        <v>-7.7002823288229703</v>
      </c>
      <c r="ATG167">
        <v>-18.046270581560499</v>
      </c>
      <c r="ATH167">
        <v>-10.9992826837384</v>
      </c>
      <c r="ATI167">
        <v>-24.612406816882601</v>
      </c>
      <c r="ATJ167">
        <v>-12.844094743542801</v>
      </c>
      <c r="ATK167">
        <v>-12.6869894896692</v>
      </c>
      <c r="ATL167">
        <v>-13.536980448971899</v>
      </c>
      <c r="ATM167">
        <v>-7.3559169310474903</v>
      </c>
      <c r="ATN167">
        <v>-9.66854669469339</v>
      </c>
      <c r="ATO167">
        <v>-31.084203172231</v>
      </c>
      <c r="ATP167">
        <v>-48.179352002589198</v>
      </c>
      <c r="ATQ167">
        <v>-9.9885167296422104</v>
      </c>
      <c r="ATR167">
        <v>-8.1455735259467605</v>
      </c>
      <c r="ATS167">
        <v>-6.8231944692650996</v>
      </c>
      <c r="ATT167">
        <v>-6.9401017021647498</v>
      </c>
      <c r="ATU167">
        <v>-13.6706091087883</v>
      </c>
      <c r="ATV167">
        <v>-11.935109888356401</v>
      </c>
      <c r="ATW167">
        <v>-13.6652319881015</v>
      </c>
      <c r="ATX167">
        <v>-14.590595283523299</v>
      </c>
      <c r="ATY167">
        <v>-23.6740902724808</v>
      </c>
      <c r="ATZ167">
        <v>-17.5886369242812</v>
      </c>
      <c r="AUA167">
        <v>-19.1948151763239</v>
      </c>
      <c r="AUB167">
        <v>-21.735375071124398</v>
      </c>
      <c r="AUC167">
        <v>-3.6667482811605199</v>
      </c>
      <c r="AUD167">
        <v>-4.2756182669319296</v>
      </c>
      <c r="AUE167">
        <v>-16.462311360810201</v>
      </c>
      <c r="AUF167">
        <v>-9.0751697774698208</v>
      </c>
      <c r="AUG167">
        <v>-7.8769228753942304</v>
      </c>
      <c r="AUH167">
        <v>-7.6151484136360903</v>
      </c>
      <c r="AUI167">
        <v>-11.3818943126685</v>
      </c>
      <c r="AUJ167">
        <v>-8.4558252081155594</v>
      </c>
      <c r="AUK167">
        <v>-12.5214831558817</v>
      </c>
      <c r="AUL167">
        <v>-9.1855736355625197</v>
      </c>
      <c r="AUM167">
        <v>-8.7952318092458501</v>
      </c>
      <c r="AUN167">
        <v>-15.9719530956278</v>
      </c>
      <c r="AUO167">
        <v>-10.450681269922301</v>
      </c>
      <c r="AUP167">
        <v>-25.7666580831016</v>
      </c>
      <c r="AUQ167">
        <v>-14.5510567211052</v>
      </c>
      <c r="AUR167">
        <v>-8.3421952815997091</v>
      </c>
      <c r="AUS167">
        <v>-17.319298973567999</v>
      </c>
      <c r="AUT167">
        <v>-8.0019629907683605</v>
      </c>
      <c r="AUU167">
        <v>-6.8939764779628696</v>
      </c>
      <c r="AUV167">
        <v>-18.789756694132901</v>
      </c>
      <c r="AUW167">
        <v>-13.3438238229693</v>
      </c>
      <c r="AUX167">
        <v>-14.6528689133734</v>
      </c>
      <c r="AUY167">
        <v>-21.335732285328699</v>
      </c>
      <c r="AUZ167">
        <v>-26.8534776575978</v>
      </c>
      <c r="AVA167">
        <v>-8.8336024878310297</v>
      </c>
      <c r="AVB167">
        <v>-15.6471531811851</v>
      </c>
      <c r="AVC167">
        <v>-11.748446766478301</v>
      </c>
      <c r="AVD167">
        <v>-9.3283874104844209</v>
      </c>
      <c r="AVE167">
        <v>-21.329810692474599</v>
      </c>
      <c r="AVF167">
        <v>-10.840173084376801</v>
      </c>
      <c r="AVG167">
        <v>-11.5979867999074</v>
      </c>
      <c r="AVH167">
        <v>-13.910614767213</v>
      </c>
      <c r="AVI167">
        <v>-5.0974458050683298</v>
      </c>
      <c r="AVJ167">
        <v>-11.9289601549444</v>
      </c>
      <c r="AVK167">
        <v>-24.414925902583398</v>
      </c>
      <c r="AVL167">
        <v>-6.5992759305311202</v>
      </c>
      <c r="AVM167">
        <v>-15.2005419528196</v>
      </c>
      <c r="AVN167">
        <v>-9.56553905206286</v>
      </c>
      <c r="AVO167">
        <v>-12.3007187070037</v>
      </c>
      <c r="AVP167">
        <v>-9.1874903979919793</v>
      </c>
      <c r="AVQ167">
        <v>-8.8140946853619102</v>
      </c>
      <c r="AVR167">
        <v>-6.8031007689173499</v>
      </c>
      <c r="AVS167">
        <v>-19.887431667445099</v>
      </c>
      <c r="AVT167">
        <v>-16.404706528853101</v>
      </c>
      <c r="AVU167">
        <v>-10.3315247092726</v>
      </c>
      <c r="AVV167">
        <v>-19.257203464464698</v>
      </c>
      <c r="AVW167">
        <v>-21.857505792296202</v>
      </c>
      <c r="AVX167">
        <v>-10.3072685904678</v>
      </c>
      <c r="AVY167">
        <v>-6.7114296218103702</v>
      </c>
      <c r="AVZ167">
        <v>-30.041575383124801</v>
      </c>
      <c r="AWA167">
        <v>-8.9323275616100908</v>
      </c>
      <c r="AWB167">
        <v>-16.180909832704</v>
      </c>
      <c r="AWC167">
        <v>-8.7760644206634009</v>
      </c>
      <c r="AWD167">
        <v>-20.142220931264902</v>
      </c>
      <c r="AWE167">
        <v>-14.68366992168</v>
      </c>
      <c r="AWF167">
        <v>-7.6698148973706903</v>
      </c>
      <c r="AWG167">
        <v>-23.937044477309499</v>
      </c>
      <c r="AWH167">
        <v>-11.4102124160435</v>
      </c>
      <c r="AWI167">
        <v>-9.6140549438125102</v>
      </c>
      <c r="AWJ167">
        <v>-11.726840477686901</v>
      </c>
      <c r="AWK167">
        <v>-12.105295683310301</v>
      </c>
      <c r="AWL167">
        <v>-8.6582886483723804</v>
      </c>
    </row>
    <row r="168" spans="1:1286" x14ac:dyDescent="0.25">
      <c r="A168">
        <v>166</v>
      </c>
      <c r="B168">
        <v>1</v>
      </c>
      <c r="C168">
        <f t="shared" si="2"/>
        <v>800</v>
      </c>
      <c r="D168">
        <v>0</v>
      </c>
      <c r="E168">
        <v>5</v>
      </c>
      <c r="F168">
        <v>-14.295158701498501</v>
      </c>
      <c r="G168">
        <v>-13.1954384706686</v>
      </c>
      <c r="H168">
        <v>-13.5271945726246</v>
      </c>
      <c r="I168">
        <v>-10.8653732179919</v>
      </c>
      <c r="J168">
        <v>-7.3656087881733798</v>
      </c>
      <c r="K168">
        <v>-8.5988216983327899</v>
      </c>
      <c r="L168">
        <v>-11.9609293086201</v>
      </c>
      <c r="M168">
        <v>-10.460574952823499</v>
      </c>
      <c r="N168">
        <v>-16.823340333613501</v>
      </c>
      <c r="O168">
        <v>-17.929891753306698</v>
      </c>
      <c r="P168">
        <v>-9.5512043369861903</v>
      </c>
      <c r="Q168">
        <v>-11.254473740874399</v>
      </c>
      <c r="R168">
        <v>-8.6522795808533299</v>
      </c>
      <c r="S168">
        <v>-11.8522339642176</v>
      </c>
      <c r="T168">
        <v>-8.4633005010977307</v>
      </c>
      <c r="U168">
        <v>-21.7207118320209</v>
      </c>
      <c r="V168">
        <v>-9.1722329500512405</v>
      </c>
      <c r="W168">
        <v>-11.5337685666476</v>
      </c>
      <c r="X168">
        <v>-12.847720016287299</v>
      </c>
      <c r="Y168">
        <v>-4.5670345984079601</v>
      </c>
      <c r="Z168">
        <v>-10.3507609952051</v>
      </c>
      <c r="AA168">
        <v>-17.932324830081999</v>
      </c>
      <c r="AB168">
        <v>-12.618928479162699</v>
      </c>
      <c r="AC168">
        <v>-12.5631710620661</v>
      </c>
      <c r="AD168">
        <v>-17.623571776327701</v>
      </c>
      <c r="AE168">
        <v>-29.908105818425501</v>
      </c>
      <c r="AF168">
        <v>-9.2452108495916203</v>
      </c>
      <c r="AG168">
        <v>-20.495916958546399</v>
      </c>
      <c r="AH168">
        <v>-19.8027457784112</v>
      </c>
      <c r="AI168">
        <v>-27.082143426418</v>
      </c>
      <c r="AJ168">
        <v>-14.814206437880999</v>
      </c>
      <c r="AK168">
        <v>-22.900097743533099</v>
      </c>
      <c r="AL168">
        <v>-11.540015133998301</v>
      </c>
      <c r="AM168">
        <v>-14.0404417102206</v>
      </c>
      <c r="AN168">
        <v>-23.718161334164801</v>
      </c>
      <c r="AO168">
        <v>-9.7002061778467805</v>
      </c>
      <c r="AP168">
        <v>-13.397529541228399</v>
      </c>
      <c r="AQ168">
        <v>-7.0543907422551797</v>
      </c>
      <c r="AR168">
        <v>-29.9941885274438</v>
      </c>
      <c r="AS168">
        <v>-5.2873100829759796</v>
      </c>
      <c r="AT168">
        <v>-13.010316998199301</v>
      </c>
      <c r="AU168">
        <v>-22.405051420617699</v>
      </c>
      <c r="AV168">
        <v>-12.234183639562801</v>
      </c>
      <c r="AW168">
        <v>-15.1586827112164</v>
      </c>
      <c r="AX168">
        <v>-16.933800511034701</v>
      </c>
      <c r="AY168">
        <v>-12.792299643323201</v>
      </c>
      <c r="AZ168">
        <v>-2.6563168655865499</v>
      </c>
      <c r="BA168">
        <v>-5.0991558086991002</v>
      </c>
      <c r="BB168">
        <v>-7.4815236684576396</v>
      </c>
      <c r="BC168">
        <v>-26.6235625976982</v>
      </c>
      <c r="BD168">
        <v>-8.2426723566157403</v>
      </c>
      <c r="BE168">
        <v>-9.8548128218184594</v>
      </c>
      <c r="BF168">
        <v>-27.5419993873236</v>
      </c>
      <c r="BG168">
        <v>-11.9631833921135</v>
      </c>
      <c r="BH168">
        <v>-10.0301881851485</v>
      </c>
      <c r="BI168">
        <v>-6.0975805132427201</v>
      </c>
      <c r="BJ168">
        <v>-1.82780055350074</v>
      </c>
      <c r="BK168">
        <v>-24.519037734081898</v>
      </c>
      <c r="BL168">
        <v>-17.500237765699001</v>
      </c>
      <c r="BM168">
        <v>-7.6101302730182301</v>
      </c>
      <c r="BN168">
        <v>-6.4557578291794204</v>
      </c>
      <c r="BO168">
        <v>-17.917578267661899</v>
      </c>
      <c r="BP168">
        <v>-9.7215555278314394</v>
      </c>
      <c r="BQ168">
        <v>-8.1219978656164606</v>
      </c>
      <c r="BR168">
        <v>-8.9064703192790908</v>
      </c>
      <c r="BS168">
        <v>-15.655513414297999</v>
      </c>
      <c r="BT168">
        <v>-21.164651795983701</v>
      </c>
      <c r="BU168">
        <v>-12.4810099399579</v>
      </c>
      <c r="BV168">
        <v>-10.506997672233901</v>
      </c>
      <c r="BW168">
        <v>-16.089790114250199</v>
      </c>
      <c r="BX168">
        <v>-8.4837704630951691</v>
      </c>
      <c r="BY168">
        <v>-14.617059682086101</v>
      </c>
      <c r="BZ168">
        <v>-11.095472084514601</v>
      </c>
      <c r="CA168">
        <v>-10.0830623868844</v>
      </c>
      <c r="CB168">
        <v>-8.0470654423391998</v>
      </c>
      <c r="CC168">
        <v>-7.8025883874272797</v>
      </c>
      <c r="CD168">
        <v>-9.0523464495186907</v>
      </c>
      <c r="CE168">
        <v>-26.947243215004899</v>
      </c>
      <c r="CF168">
        <v>-15.804967927142201</v>
      </c>
      <c r="CG168">
        <v>-5.6182609760301698</v>
      </c>
      <c r="CH168">
        <v>-16.1876313606348</v>
      </c>
      <c r="CI168">
        <v>-16.019158953789599</v>
      </c>
      <c r="CJ168">
        <v>-11.181437829798901</v>
      </c>
      <c r="CK168">
        <v>-10.0751461403473</v>
      </c>
      <c r="CL168">
        <v>-7.4574840465468801</v>
      </c>
      <c r="CM168">
        <v>-2.7271500207405102</v>
      </c>
      <c r="CN168">
        <v>-25.124792470670101</v>
      </c>
      <c r="CO168">
        <v>-14.743365473374</v>
      </c>
      <c r="CP168">
        <v>-11.640466748774401</v>
      </c>
      <c r="CQ168">
        <v>-7.3011444901888201</v>
      </c>
      <c r="CR168">
        <v>-8.3985499267194506</v>
      </c>
      <c r="CS168">
        <v>-14.2810874934253</v>
      </c>
      <c r="CT168">
        <v>-4.4649062374324702</v>
      </c>
      <c r="CU168">
        <v>-7.3308823806805803</v>
      </c>
      <c r="CV168">
        <v>-13.5301777975428</v>
      </c>
      <c r="CW168">
        <v>-15.4826610218794</v>
      </c>
      <c r="CX168">
        <v>-9.7987331163292595</v>
      </c>
      <c r="CY168">
        <v>-13.0053323040013</v>
      </c>
      <c r="CZ168">
        <v>-7.8203058132474403</v>
      </c>
      <c r="DA168">
        <v>-12.0989247488535</v>
      </c>
      <c r="DB168">
        <v>-11.915534313307599</v>
      </c>
      <c r="DC168">
        <v>-12.125853592427299</v>
      </c>
      <c r="DD168">
        <v>-20.058951235923502</v>
      </c>
      <c r="DE168">
        <v>-8.0258197527583999</v>
      </c>
      <c r="DF168">
        <v>-8.3784041369890794</v>
      </c>
      <c r="DG168">
        <v>-6.3863224308052802</v>
      </c>
      <c r="DH168">
        <v>-8.6263551500555895</v>
      </c>
      <c r="DI168">
        <v>-8.2324172750096505</v>
      </c>
      <c r="DJ168">
        <v>-9.2706098418010807</v>
      </c>
      <c r="DK168">
        <v>-14.903554562328299</v>
      </c>
      <c r="DL168">
        <v>-9.9381407230211796</v>
      </c>
      <c r="DM168">
        <v>-6.1487963147283198</v>
      </c>
      <c r="DN168">
        <v>-18.538081869266701</v>
      </c>
      <c r="DO168">
        <v>-11.6227840726739</v>
      </c>
      <c r="DP168">
        <v>-12.692030392291301</v>
      </c>
      <c r="DQ168">
        <v>-6.1635551241616602</v>
      </c>
      <c r="DR168">
        <v>-10.702424766876399</v>
      </c>
      <c r="DS168">
        <v>-7.70637581886945</v>
      </c>
      <c r="DT168">
        <v>-7.6792453789738904</v>
      </c>
      <c r="DU168">
        <v>-12.059209059699</v>
      </c>
      <c r="DV168">
        <v>-17.1352404161034</v>
      </c>
      <c r="DW168">
        <v>-7.9059891269201303</v>
      </c>
      <c r="DX168">
        <v>-4.5690693686465202</v>
      </c>
      <c r="DY168">
        <v>-8.3609671728227095</v>
      </c>
      <c r="DZ168">
        <v>-8.6964507938515094</v>
      </c>
      <c r="EA168">
        <v>-14.7090098816732</v>
      </c>
      <c r="EB168">
        <v>-12.9790726008828</v>
      </c>
      <c r="EC168">
        <v>-13.820530779440601</v>
      </c>
      <c r="ED168">
        <v>-18.899225160062201</v>
      </c>
      <c r="EE168">
        <v>-13.919815556311001</v>
      </c>
      <c r="EF168">
        <v>-11.6748729316605</v>
      </c>
      <c r="EG168">
        <v>-11.6909238885378</v>
      </c>
      <c r="EH168">
        <v>-9.16754482238915</v>
      </c>
      <c r="EI168">
        <v>-8.5015632502762593</v>
      </c>
      <c r="EJ168">
        <v>-8.6698822725662996</v>
      </c>
      <c r="EK168">
        <v>-29.889733221440199</v>
      </c>
      <c r="EL168">
        <v>-7.1162025096188604</v>
      </c>
      <c r="EM168">
        <v>-5.7614802552202802</v>
      </c>
      <c r="EN168">
        <v>-4.2042877425163603</v>
      </c>
      <c r="EO168">
        <v>-14.057066040248801</v>
      </c>
      <c r="EP168">
        <v>-6.9602414241405803</v>
      </c>
      <c r="EQ168">
        <v>-11.045917090844901</v>
      </c>
      <c r="ER168">
        <v>-10.3763730026914</v>
      </c>
      <c r="ES168">
        <v>-6.7429245798511799</v>
      </c>
      <c r="ET168">
        <v>-9.7986141345830902</v>
      </c>
      <c r="EU168">
        <v>-20.130511997704399</v>
      </c>
      <c r="EV168">
        <v>-10.897907286359599</v>
      </c>
      <c r="EW168">
        <v>-21.939228165138701</v>
      </c>
      <c r="EX168">
        <v>-14.0142200276178</v>
      </c>
      <c r="EY168">
        <v>-8.1844788301780795</v>
      </c>
      <c r="EZ168">
        <v>-21.493936833480799</v>
      </c>
      <c r="FA168">
        <v>-2.9456209491013099</v>
      </c>
      <c r="FB168">
        <v>-11.761412721174301</v>
      </c>
      <c r="FC168">
        <v>-5.4479540013256003</v>
      </c>
      <c r="FD168">
        <v>-8.2727816982527393</v>
      </c>
      <c r="FE168">
        <v>-16.519703447404101</v>
      </c>
      <c r="FF168">
        <v>-14.486845086110399</v>
      </c>
      <c r="FG168">
        <v>-12.149242256389799</v>
      </c>
      <c r="FH168">
        <v>-5.0034118030940498</v>
      </c>
      <c r="FI168">
        <v>-9.9955282747463592</v>
      </c>
      <c r="FJ168">
        <v>-10.4010231283553</v>
      </c>
      <c r="FK168">
        <v>-10.289236944269</v>
      </c>
      <c r="FL168">
        <v>-15.8800521841363</v>
      </c>
      <c r="FM168">
        <v>-3.2834381905012999</v>
      </c>
      <c r="FN168">
        <v>-10.9745239607527</v>
      </c>
      <c r="FO168">
        <v>-16.976637247910201</v>
      </c>
      <c r="FP168">
        <v>-11.629182475017</v>
      </c>
      <c r="FQ168">
        <v>-16.7630220656551</v>
      </c>
      <c r="FR168">
        <v>-11.173787673865499</v>
      </c>
      <c r="FS168">
        <v>-9.1470154514601898</v>
      </c>
      <c r="FT168">
        <v>-10.3186288936223</v>
      </c>
      <c r="FU168">
        <v>-8.8608299643194606</v>
      </c>
      <c r="FV168">
        <v>-10.9396509319118</v>
      </c>
      <c r="FW168">
        <v>-9.0026284135152306</v>
      </c>
      <c r="FX168">
        <v>-27.048348519871698</v>
      </c>
      <c r="FY168">
        <v>-13.402244153587301</v>
      </c>
      <c r="FZ168">
        <v>-7.1015474446238898</v>
      </c>
      <c r="GA168">
        <v>-13.0395599142867</v>
      </c>
      <c r="GB168">
        <v>-22.491323740214501</v>
      </c>
      <c r="GC168">
        <v>-13.840328575159999</v>
      </c>
      <c r="GD168">
        <v>-16.8133530226132</v>
      </c>
      <c r="GE168">
        <v>-11.1747054068036</v>
      </c>
      <c r="GF168">
        <v>-6.0804465302567499</v>
      </c>
      <c r="GG168">
        <v>-16.299445182920302</v>
      </c>
      <c r="GH168">
        <v>-17.090840499876201</v>
      </c>
      <c r="GI168">
        <v>-11.626844041735801</v>
      </c>
      <c r="GJ168">
        <v>-13.966222075411601</v>
      </c>
      <c r="GK168">
        <v>-14.912535978317299</v>
      </c>
      <c r="GL168">
        <v>-18.240608142152801</v>
      </c>
      <c r="GM168">
        <v>-5.3337134835737201</v>
      </c>
      <c r="GN168">
        <v>-4.2391612870647197</v>
      </c>
      <c r="GO168">
        <v>-9.9351416150983294</v>
      </c>
      <c r="GP168">
        <v>-11.216773059969301</v>
      </c>
      <c r="GQ168">
        <v>-15.5000308016917</v>
      </c>
      <c r="GR168">
        <v>-15.6852781594813</v>
      </c>
      <c r="GS168">
        <v>-8.6456165292200602</v>
      </c>
      <c r="GT168">
        <v>-6.2591761065507097</v>
      </c>
      <c r="GU168">
        <v>-12.4659792223122</v>
      </c>
      <c r="GV168">
        <v>-7.4024268864886</v>
      </c>
      <c r="GW168">
        <v>-5.1479400885109801</v>
      </c>
      <c r="GX168">
        <v>-11.977709324857599</v>
      </c>
      <c r="GY168">
        <v>-13.9166235240682</v>
      </c>
      <c r="GZ168">
        <v>-8.1418663686863493</v>
      </c>
      <c r="HA168">
        <v>-10.6816208230497</v>
      </c>
      <c r="HB168">
        <v>-9.0758745465805095</v>
      </c>
      <c r="HC168">
        <v>-20.107957360080199</v>
      </c>
      <c r="HD168">
        <v>-7.7029649103895697</v>
      </c>
      <c r="HE168">
        <v>-10.514279113970099</v>
      </c>
      <c r="HF168">
        <v>-15.2931773803444</v>
      </c>
      <c r="HG168">
        <v>-2.48389949923035</v>
      </c>
      <c r="HH168">
        <v>-13.969345973257299</v>
      </c>
      <c r="HI168">
        <v>-7.33490553032098</v>
      </c>
      <c r="HJ168">
        <v>-9.6897954314353303</v>
      </c>
      <c r="HK168">
        <v>-14.722588198282599</v>
      </c>
      <c r="HL168">
        <v>-15.277845981105299</v>
      </c>
      <c r="HM168">
        <v>-14.798339680774999</v>
      </c>
      <c r="HN168">
        <v>-14.846209694166101</v>
      </c>
      <c r="HO168">
        <v>-10.118572405312699</v>
      </c>
      <c r="HP168">
        <v>-19.723941900657799</v>
      </c>
      <c r="HQ168">
        <v>-18.793031448766101</v>
      </c>
      <c r="HR168">
        <v>-9.5763416059855899</v>
      </c>
      <c r="HS168">
        <v>-8.7636064989663094</v>
      </c>
      <c r="HT168">
        <v>-20.8613246317991</v>
      </c>
      <c r="HU168">
        <v>-17.003208888315601</v>
      </c>
      <c r="HV168">
        <v>-7.9981813139274003</v>
      </c>
      <c r="HW168">
        <v>-19.777979890601902</v>
      </c>
      <c r="HX168">
        <v>-5.4604084077688002</v>
      </c>
      <c r="HY168">
        <v>-9.4987106567647608</v>
      </c>
      <c r="HZ168">
        <v>-6.4010329603991902</v>
      </c>
      <c r="IA168">
        <v>-7.2530488264372703</v>
      </c>
      <c r="IB168">
        <v>-6.9049366393066398</v>
      </c>
      <c r="IC168">
        <v>-7.5266559923090304</v>
      </c>
      <c r="ID168">
        <v>-13.107404634399</v>
      </c>
      <c r="IE168">
        <v>-9.2813002901856692</v>
      </c>
      <c r="IF168">
        <v>-16.097641950695198</v>
      </c>
      <c r="IG168">
        <v>-5.7818438443708002</v>
      </c>
      <c r="IH168">
        <v>-12.721845447042</v>
      </c>
      <c r="II168">
        <v>-26.8838658901429</v>
      </c>
      <c r="IJ168">
        <v>-10.0075541790439</v>
      </c>
      <c r="IK168">
        <v>-12.885269679907699</v>
      </c>
      <c r="IL168">
        <v>-8.6963250448339995</v>
      </c>
      <c r="IM168">
        <v>-6.8367637359415596</v>
      </c>
      <c r="IN168">
        <v>-8.6844264883080502</v>
      </c>
      <c r="IO168">
        <v>-5.4987987675028496</v>
      </c>
      <c r="IP168">
        <v>-9.6809288757456802</v>
      </c>
      <c r="IQ168">
        <v>-10.687960689114099</v>
      </c>
      <c r="IR168">
        <v>-18.6903551190779</v>
      </c>
      <c r="IS168">
        <v>-9.2391392424732999</v>
      </c>
      <c r="IT168">
        <v>-4.3182828098144901</v>
      </c>
      <c r="IU168">
        <v>-12.122968805172301</v>
      </c>
      <c r="IV168">
        <v>-10.529564624884999</v>
      </c>
      <c r="IW168">
        <v>-6.0413519085711602</v>
      </c>
      <c r="IX168">
        <v>-12.0016908862245</v>
      </c>
      <c r="IY168">
        <v>-6.9454356488007303</v>
      </c>
      <c r="IZ168">
        <v>-9.3854824107030499</v>
      </c>
      <c r="JA168">
        <v>-21.6989176146243</v>
      </c>
      <c r="JB168">
        <v>-14.5167717150673</v>
      </c>
      <c r="JC168">
        <v>-11.9320290512374</v>
      </c>
      <c r="JD168">
        <v>-15.444762109073199</v>
      </c>
      <c r="JE168">
        <v>-11.8577031909509</v>
      </c>
      <c r="JF168">
        <v>-12.6800163063635</v>
      </c>
      <c r="JG168">
        <v>-13.114779013326</v>
      </c>
      <c r="JH168">
        <v>-8.7274946295828197</v>
      </c>
      <c r="JI168">
        <v>-7.0804398743266903</v>
      </c>
      <c r="JJ168">
        <v>-26.269289159677399</v>
      </c>
      <c r="JK168">
        <v>-23.618824230215001</v>
      </c>
      <c r="JL168">
        <v>-13.929363951388799</v>
      </c>
      <c r="JM168">
        <v>-9.8013626840787804</v>
      </c>
      <c r="JN168">
        <v>-8.9210158021335797</v>
      </c>
      <c r="JO168">
        <v>-12.7160169759811</v>
      </c>
      <c r="JP168">
        <v>-11.652126969315299</v>
      </c>
      <c r="JQ168">
        <v>-6.46388375600523</v>
      </c>
      <c r="JR168">
        <v>-21.388070853180398</v>
      </c>
      <c r="JS168">
        <v>-12.357189877465901</v>
      </c>
      <c r="JT168">
        <v>-4.2524548108776798</v>
      </c>
      <c r="JU168">
        <v>-4.3474388806526196</v>
      </c>
      <c r="JV168">
        <v>-6.7676740356041902</v>
      </c>
      <c r="JW168">
        <v>-14.3415612695331</v>
      </c>
      <c r="JX168">
        <v>-18.07477240091</v>
      </c>
      <c r="JY168">
        <v>-19.4982252832895</v>
      </c>
      <c r="JZ168">
        <v>-8.9309587946576094</v>
      </c>
      <c r="KA168">
        <v>-14.2233243426871</v>
      </c>
      <c r="KB168">
        <v>-5.1133883210487703</v>
      </c>
      <c r="KC168">
        <v>-14.473393084930199</v>
      </c>
      <c r="KD168">
        <v>-9.2748744864053698</v>
      </c>
      <c r="KE168">
        <v>-8.0340546627402603</v>
      </c>
      <c r="KF168">
        <v>-20.8715055283167</v>
      </c>
      <c r="KG168">
        <v>-11.8934171271274</v>
      </c>
      <c r="KH168">
        <v>-22.0186320468896</v>
      </c>
      <c r="KI168">
        <v>-12.379961227722401</v>
      </c>
      <c r="KJ168">
        <v>-8.16152385755694</v>
      </c>
      <c r="KK168">
        <v>-6.5017465573153901</v>
      </c>
      <c r="KL168">
        <v>-15.828173480545001</v>
      </c>
      <c r="KM168">
        <v>-4.8155278790558498</v>
      </c>
      <c r="KN168">
        <v>-6.1525625124919303</v>
      </c>
      <c r="KO168">
        <v>-18.256397688284501</v>
      </c>
      <c r="KP168">
        <v>-14.3040515426865</v>
      </c>
      <c r="KQ168">
        <v>-6.17765104761654</v>
      </c>
      <c r="KR168">
        <v>-19.877307730917199</v>
      </c>
      <c r="KS168">
        <v>-7.4273836343411102</v>
      </c>
      <c r="KT168">
        <v>-11.8817041812692</v>
      </c>
      <c r="KU168">
        <v>-8.7358872222067099</v>
      </c>
      <c r="KV168">
        <v>-4.8595818466083101</v>
      </c>
      <c r="KW168">
        <v>-11.839272112708599</v>
      </c>
      <c r="KX168">
        <v>-16.0080211208695</v>
      </c>
      <c r="KY168">
        <v>-9.7168459662215998</v>
      </c>
      <c r="KZ168">
        <v>-10.800343795757801</v>
      </c>
      <c r="LA168">
        <v>-4.3597090526301701</v>
      </c>
      <c r="LB168">
        <v>-7.48952868171824</v>
      </c>
      <c r="LC168">
        <v>-12.416774359044499</v>
      </c>
      <c r="LD168">
        <v>-13.9438050152293</v>
      </c>
      <c r="LE168">
        <v>-12.298205473145</v>
      </c>
      <c r="LF168">
        <v>-10.6180104453566</v>
      </c>
      <c r="LG168">
        <v>-18.975673612838801</v>
      </c>
      <c r="LH168">
        <v>-7.9173247393182198</v>
      </c>
      <c r="LI168">
        <v>-16.824211139552901</v>
      </c>
      <c r="LJ168">
        <v>-15.4521307398413</v>
      </c>
      <c r="LK168">
        <v>-7.3919018759661101</v>
      </c>
      <c r="LL168">
        <v>-23.8032699925581</v>
      </c>
      <c r="LM168">
        <v>-10.9297660273188</v>
      </c>
      <c r="LN168">
        <v>-18.366471959106299</v>
      </c>
      <c r="LO168">
        <v>-4.1965757109747104</v>
      </c>
      <c r="LP168">
        <v>-8.5819622573283691</v>
      </c>
      <c r="LQ168">
        <v>-22.833721775370101</v>
      </c>
      <c r="LR168">
        <v>-12.854954911281601</v>
      </c>
      <c r="LS168">
        <v>-18.396913188530402</v>
      </c>
      <c r="LT168">
        <v>-7.5828712611205198</v>
      </c>
      <c r="LU168">
        <v>-21.4568635079176</v>
      </c>
      <c r="LV168">
        <v>-12.8348040787989</v>
      </c>
      <c r="LW168">
        <v>-9.6507756476506206</v>
      </c>
      <c r="LX168">
        <v>-10.2731664167252</v>
      </c>
      <c r="LY168">
        <v>-13.1267723388767</v>
      </c>
      <c r="LZ168">
        <v>-8.7885074279965405</v>
      </c>
      <c r="MA168">
        <v>-5.2662387544545801</v>
      </c>
      <c r="MB168">
        <v>-19.234211211824</v>
      </c>
      <c r="MC168">
        <v>-6.3045355877970097</v>
      </c>
      <c r="MD168">
        <v>-7.1837457190246701</v>
      </c>
      <c r="ME168">
        <v>-3.7532251570915802</v>
      </c>
      <c r="MF168">
        <v>-20.1194546496172</v>
      </c>
      <c r="MG168">
        <v>-9.3193724683503394</v>
      </c>
      <c r="MH168">
        <v>-9.0744002302868108</v>
      </c>
      <c r="MI168">
        <v>-24.8664618270777</v>
      </c>
      <c r="MJ168">
        <v>-6.74771269774405</v>
      </c>
      <c r="MK168">
        <v>-11.1950451579781</v>
      </c>
      <c r="ML168">
        <v>-13.070675244158</v>
      </c>
      <c r="MM168">
        <v>-13.133313586594401</v>
      </c>
      <c r="MN168">
        <v>-13.588978461358799</v>
      </c>
      <c r="MO168">
        <v>-12.757322049429501</v>
      </c>
      <c r="MP168">
        <v>-14.007750098617899</v>
      </c>
      <c r="MQ168">
        <v>-8.9797580435206594</v>
      </c>
      <c r="MR168">
        <v>-3.2510536119486599</v>
      </c>
      <c r="MS168">
        <v>-8.1331972962488006</v>
      </c>
      <c r="MT168">
        <v>-10.196754515923599</v>
      </c>
      <c r="MU168">
        <v>-16.089146979055201</v>
      </c>
      <c r="MV168">
        <v>-10.689082237916899</v>
      </c>
      <c r="MW168">
        <v>-14.880603448845999</v>
      </c>
      <c r="MX168">
        <v>-7.3301130101685299</v>
      </c>
      <c r="MY168">
        <v>-11.458365275014801</v>
      </c>
      <c r="MZ168">
        <v>-7.2913314643472198</v>
      </c>
      <c r="NA168">
        <v>-8.5404146182889598</v>
      </c>
      <c r="NB168">
        <v>-12.8270222709151</v>
      </c>
      <c r="NC168">
        <v>-9.8442549462810405</v>
      </c>
      <c r="ND168">
        <v>-9.4756673084861802</v>
      </c>
      <c r="NE168">
        <v>-9.1436651544509306</v>
      </c>
      <c r="NF168">
        <v>-8.7343521700205091</v>
      </c>
      <c r="NG168">
        <v>-7.52896371233882</v>
      </c>
      <c r="NH168">
        <v>-16.303351050929301</v>
      </c>
      <c r="NI168">
        <v>-18.235275305654302</v>
      </c>
      <c r="NJ168">
        <v>-13.049351222205701</v>
      </c>
      <c r="NK168">
        <v>-9.9732395327782193</v>
      </c>
      <c r="NL168">
        <v>-15.1775806986701</v>
      </c>
      <c r="NM168">
        <v>-30.503394570533899</v>
      </c>
      <c r="NN168">
        <v>-7.4170069093785003</v>
      </c>
      <c r="NO168">
        <v>-14.0815185568622</v>
      </c>
      <c r="NP168">
        <v>-7.2157166240344903</v>
      </c>
      <c r="NQ168">
        <v>-16.638100887498499</v>
      </c>
      <c r="NR168">
        <v>-5.6185322681291403</v>
      </c>
      <c r="NS168">
        <v>-9.1924473483535696</v>
      </c>
      <c r="NT168">
        <v>-17.592647538210901</v>
      </c>
      <c r="NU168">
        <v>-5.1180960309980899</v>
      </c>
      <c r="NV168">
        <v>-25.007755964889999</v>
      </c>
      <c r="NW168">
        <v>-10.270892144644</v>
      </c>
      <c r="NX168">
        <v>-6.7560831790562501</v>
      </c>
      <c r="NY168">
        <v>-14.384484527208</v>
      </c>
      <c r="NZ168">
        <v>-10.450993021278199</v>
      </c>
      <c r="OA168">
        <v>-12.6564075601485</v>
      </c>
      <c r="OB168">
        <v>-10.9986502105304</v>
      </c>
      <c r="OC168">
        <v>-13.4924274710897</v>
      </c>
      <c r="OD168">
        <v>-10.1323560362001</v>
      </c>
      <c r="OE168">
        <v>-15.490648609445101</v>
      </c>
      <c r="OF168">
        <v>-7.5235755707446703</v>
      </c>
      <c r="OG168">
        <v>-6.4774050625935304</v>
      </c>
      <c r="OH168">
        <v>-16.9007610025341</v>
      </c>
      <c r="OI168">
        <v>-5.4757830437742099</v>
      </c>
      <c r="OJ168">
        <v>-11.574840860888401</v>
      </c>
      <c r="OK168">
        <v>-11.011580879726599</v>
      </c>
      <c r="OL168">
        <v>-13.0903544502805</v>
      </c>
      <c r="OM168">
        <v>-14.763838865190699</v>
      </c>
      <c r="ON168">
        <v>-10.4733638830647</v>
      </c>
      <c r="OO168">
        <v>-18.505017990456999</v>
      </c>
      <c r="OP168">
        <v>-9.55825862651335</v>
      </c>
      <c r="OQ168">
        <v>-13.639564439674301</v>
      </c>
      <c r="OR168">
        <v>-4.2204186279200799</v>
      </c>
      <c r="OS168">
        <v>-9.6252823025383201</v>
      </c>
      <c r="OT168">
        <v>-16.678110209407201</v>
      </c>
      <c r="OU168">
        <v>-10.3080455337678</v>
      </c>
      <c r="OV168">
        <v>-28.289786000009698</v>
      </c>
      <c r="OW168">
        <v>-13.2571004756982</v>
      </c>
      <c r="OX168">
        <v>-12.453799181714899</v>
      </c>
      <c r="OY168">
        <v>-35.759835493953503</v>
      </c>
      <c r="OZ168">
        <v>-26.389351564681299</v>
      </c>
      <c r="PA168">
        <v>-14.137488283635699</v>
      </c>
      <c r="PB168">
        <v>-13.915468885959299</v>
      </c>
      <c r="PC168">
        <v>-28.501717548330099</v>
      </c>
      <c r="PD168">
        <v>-9.5333782382806191</v>
      </c>
      <c r="PE168">
        <v>-16.757326098701</v>
      </c>
      <c r="PF168">
        <v>-11.7343389011625</v>
      </c>
      <c r="PG168">
        <v>-21.136030439365101</v>
      </c>
      <c r="PH168">
        <v>-19.3526841179795</v>
      </c>
      <c r="PI168">
        <v>-4.38581240568399</v>
      </c>
      <c r="PJ168">
        <v>-18.1606276133246</v>
      </c>
      <c r="PK168">
        <v>-14.7730730139948</v>
      </c>
      <c r="PL168">
        <v>-5.9345526623229397</v>
      </c>
      <c r="PM168">
        <v>-17.238356264132399</v>
      </c>
      <c r="PN168">
        <v>-6.0447923963044996</v>
      </c>
      <c r="PO168">
        <v>-24.856173875228901</v>
      </c>
      <c r="PP168">
        <v>-12.5937993753399</v>
      </c>
      <c r="PQ168">
        <v>-7.6736372036256499</v>
      </c>
      <c r="PR168">
        <v>-14.5130448343302</v>
      </c>
      <c r="PS168">
        <v>-8.8575838125920505</v>
      </c>
      <c r="PT168">
        <v>-4.8453823036029204</v>
      </c>
      <c r="PU168">
        <v>-16.846173870267499</v>
      </c>
      <c r="PV168">
        <v>-7.8157484798970502</v>
      </c>
      <c r="PW168">
        <v>-7.1826880642356299</v>
      </c>
      <c r="PX168">
        <v>-7.0892138451473796</v>
      </c>
      <c r="PY168">
        <v>-21.494978231405099</v>
      </c>
      <c r="PZ168">
        <v>-12.8743417234997</v>
      </c>
      <c r="QA168">
        <v>-6.7641556142515098</v>
      </c>
      <c r="QB168">
        <v>-4.7486455454536296</v>
      </c>
      <c r="QC168">
        <v>-17.206759984949802</v>
      </c>
      <c r="QD168">
        <v>-12.0602175779121</v>
      </c>
      <c r="QE168">
        <v>-12.3677335499391</v>
      </c>
      <c r="QF168">
        <v>-10.4259848711897</v>
      </c>
      <c r="QG168">
        <v>-30.174714199089902</v>
      </c>
      <c r="QH168">
        <v>-5.3671896996892796</v>
      </c>
      <c r="QI168">
        <v>-15.207121666656599</v>
      </c>
      <c r="QJ168">
        <v>-7.2690386382382401</v>
      </c>
      <c r="QK168">
        <v>-11.084986364784401</v>
      </c>
      <c r="QL168">
        <v>-6.0360408904813001</v>
      </c>
      <c r="QM168">
        <v>-16.467378783327302</v>
      </c>
      <c r="QN168">
        <v>-11.490921649665401</v>
      </c>
      <c r="QO168">
        <v>-10.882462973297001</v>
      </c>
      <c r="QP168">
        <v>-11.5320455247063</v>
      </c>
      <c r="QQ168">
        <v>-9.2621908613088202</v>
      </c>
      <c r="QR168">
        <v>-7.8087601002333997</v>
      </c>
      <c r="QS168">
        <v>-19.117170647154001</v>
      </c>
      <c r="QT168">
        <v>-9.2542725658773293</v>
      </c>
      <c r="QU168">
        <v>-12.7125377420014</v>
      </c>
      <c r="QV168">
        <v>-8.2031692523987694</v>
      </c>
      <c r="QW168">
        <v>-9.1909152515714307</v>
      </c>
      <c r="QX168">
        <v>-18.930510851455601</v>
      </c>
      <c r="QY168">
        <v>-6.8583330112168399</v>
      </c>
      <c r="QZ168">
        <v>-14.2575508468595</v>
      </c>
      <c r="RA168">
        <v>-18.3385819558899</v>
      </c>
      <c r="RB168">
        <v>-11.6948978768567</v>
      </c>
      <c r="RC168">
        <v>-17.825365099593501</v>
      </c>
      <c r="RD168">
        <v>-18.000405288715399</v>
      </c>
      <c r="RE168">
        <v>-18.0239739285092</v>
      </c>
      <c r="RF168">
        <v>-9.7412320276933393</v>
      </c>
      <c r="RG168">
        <v>-11.1355482148617</v>
      </c>
      <c r="RH168">
        <v>-16.6656345781151</v>
      </c>
      <c r="RI168">
        <v>-17.1244074857022</v>
      </c>
      <c r="RJ168">
        <v>-4.58049664083262</v>
      </c>
      <c r="RK168">
        <v>-12.1218555179838</v>
      </c>
      <c r="RL168">
        <v>-7.93149081829407</v>
      </c>
      <c r="RM168">
        <v>-8.6570240668331202</v>
      </c>
      <c r="RN168">
        <v>-8.3288806340072803</v>
      </c>
      <c r="RO168">
        <v>-10.5131265513283</v>
      </c>
      <c r="RP168">
        <v>-19.139339795329501</v>
      </c>
      <c r="RQ168">
        <v>-11.649517102710201</v>
      </c>
      <c r="RR168">
        <v>-19.230489331547599</v>
      </c>
      <c r="RS168">
        <v>-14.3460574242046</v>
      </c>
      <c r="RT168">
        <v>-6.57260378238621</v>
      </c>
      <c r="RU168">
        <v>-5.8704738455246002</v>
      </c>
      <c r="RV168">
        <v>-9.1001046429899795</v>
      </c>
      <c r="RW168">
        <v>-9.4368922257929206</v>
      </c>
      <c r="RX168">
        <v>-15.2326545297766</v>
      </c>
      <c r="RY168">
        <v>-20.1159946116118</v>
      </c>
      <c r="RZ168">
        <v>-7.99175587773576</v>
      </c>
      <c r="SA168">
        <v>-7.72441276669662</v>
      </c>
      <c r="SB168">
        <v>-7.6737421611341903</v>
      </c>
      <c r="SC168">
        <v>-11.070687168319401</v>
      </c>
      <c r="SD168">
        <v>-9.9483871241903898</v>
      </c>
      <c r="SE168">
        <v>-11.897422042347401</v>
      </c>
      <c r="SF168">
        <v>-10.444791161616401</v>
      </c>
      <c r="SG168">
        <v>-10.459869645872301</v>
      </c>
      <c r="SH168">
        <v>-8.25860666957721</v>
      </c>
      <c r="SI168">
        <v>-18.809815725276199</v>
      </c>
      <c r="SJ168">
        <v>-3.72883089830367</v>
      </c>
      <c r="SK168">
        <v>-15.536020067714301</v>
      </c>
      <c r="SL168">
        <v>-14.6925807967834</v>
      </c>
      <c r="SM168">
        <v>-14.292934322272201</v>
      </c>
      <c r="SN168">
        <v>-17.815082104163299</v>
      </c>
      <c r="SO168">
        <v>-10.1754891972504</v>
      </c>
      <c r="SP168">
        <v>-9.5497710756944798</v>
      </c>
      <c r="SQ168">
        <v>-12.2328584349893</v>
      </c>
      <c r="SR168">
        <v>-5.67264143864932</v>
      </c>
      <c r="SS168">
        <v>-11.242524998095799</v>
      </c>
      <c r="ST168">
        <v>-5.5343276180786596</v>
      </c>
      <c r="SU168">
        <v>-10.9557709829605</v>
      </c>
      <c r="SV168">
        <v>-11.081292203336901</v>
      </c>
      <c r="SW168">
        <v>-3.6261941808775799</v>
      </c>
      <c r="SX168">
        <v>-11.212729332097799</v>
      </c>
      <c r="SY168">
        <v>-5.3116706773728302</v>
      </c>
      <c r="SZ168">
        <v>-8.0732491349266091</v>
      </c>
      <c r="TA168">
        <v>-15.689173706464601</v>
      </c>
      <c r="TB168">
        <v>-5.7515697581001497</v>
      </c>
      <c r="TC168">
        <v>-10.8176484730342</v>
      </c>
      <c r="TD168">
        <v>-9.0902367113047795</v>
      </c>
      <c r="TE168">
        <v>-25.206313409916401</v>
      </c>
      <c r="TF168">
        <v>-7.6679919192816897</v>
      </c>
      <c r="TG168">
        <v>-12.9591459700335</v>
      </c>
      <c r="TH168">
        <v>-12.083999992843999</v>
      </c>
      <c r="TI168">
        <v>-11.1772038756227</v>
      </c>
      <c r="TJ168">
        <v>-8.4178978512636</v>
      </c>
      <c r="TK168">
        <v>-8.1635857891873798</v>
      </c>
      <c r="TL168">
        <v>-4.9352170938396398</v>
      </c>
      <c r="TM168">
        <v>-6.7382823024714504</v>
      </c>
      <c r="TN168">
        <v>-14.687886947212601</v>
      </c>
      <c r="TO168">
        <v>-12.6732711047368</v>
      </c>
      <c r="TP168">
        <v>-25.962437449160099</v>
      </c>
      <c r="TQ168">
        <v>-6.5870924157802104</v>
      </c>
      <c r="TR168">
        <v>-12.1877477042359</v>
      </c>
      <c r="TS168">
        <v>-9.1548241653032694</v>
      </c>
      <c r="TT168">
        <v>-17.200360789061801</v>
      </c>
      <c r="TU168">
        <v>-13.5910621246788</v>
      </c>
      <c r="TV168">
        <v>-10.1862881023262</v>
      </c>
      <c r="TW168">
        <v>-17.750966745580101</v>
      </c>
      <c r="TX168">
        <v>-8.86197104698579</v>
      </c>
      <c r="TY168">
        <v>-10.7296786661121</v>
      </c>
      <c r="TZ168">
        <v>-6.44874898162377</v>
      </c>
      <c r="UA168">
        <v>-10.2007846815528</v>
      </c>
      <c r="UB168">
        <v>-9.7048958831174996</v>
      </c>
      <c r="UC168">
        <v>-14.180917853295099</v>
      </c>
      <c r="UD168">
        <v>-19.8791085655374</v>
      </c>
      <c r="UE168">
        <v>-16.2922790183061</v>
      </c>
      <c r="UF168">
        <v>-7.5010036410749299</v>
      </c>
      <c r="UG168">
        <v>-5.6466092612021397</v>
      </c>
      <c r="UH168">
        <v>-15.8136282383519</v>
      </c>
      <c r="UI168">
        <v>-11.114600916357499</v>
      </c>
      <c r="UJ168">
        <v>-8.0021757669347604</v>
      </c>
      <c r="UK168">
        <v>-18.475980707621801</v>
      </c>
      <c r="UL168">
        <v>-14.976737709180799</v>
      </c>
      <c r="UM168">
        <v>-9.9794663707850795</v>
      </c>
      <c r="UN168">
        <v>-8.1535736535045906</v>
      </c>
      <c r="UO168">
        <v>-8.6346087472798807</v>
      </c>
      <c r="UP168">
        <v>-13.6336368905641</v>
      </c>
      <c r="UQ168">
        <v>-9.4581970281292307</v>
      </c>
      <c r="UR168">
        <v>-10.769193846081601</v>
      </c>
      <c r="US168">
        <v>-12.168812248334399</v>
      </c>
      <c r="UT168">
        <v>-13.580397749988</v>
      </c>
      <c r="UU168">
        <v>-16.835915797727299</v>
      </c>
      <c r="UV168">
        <v>-26.4339635089074</v>
      </c>
      <c r="UW168">
        <v>-14.289540882635601</v>
      </c>
      <c r="UX168">
        <v>-12.5984356938551</v>
      </c>
      <c r="UY168">
        <v>-10.457817175229099</v>
      </c>
      <c r="UZ168">
        <v>-8.6585944321856001</v>
      </c>
      <c r="VA168">
        <v>-6.8409882385977596</v>
      </c>
      <c r="VB168">
        <v>-17.989966919847401</v>
      </c>
      <c r="VC168">
        <v>-12.8132388740216</v>
      </c>
      <c r="VD168">
        <v>-10.078192545688699</v>
      </c>
      <c r="VE168">
        <v>-5.71083263251791</v>
      </c>
      <c r="VF168">
        <v>-14.2721661157111</v>
      </c>
      <c r="VG168">
        <v>-11.90297375189</v>
      </c>
      <c r="VH168">
        <v>-1.8310553785719601</v>
      </c>
      <c r="VI168">
        <v>-9.3388976745119106</v>
      </c>
      <c r="VJ168">
        <v>-15.515291372479901</v>
      </c>
      <c r="VK168">
        <v>-17.8265268843729</v>
      </c>
      <c r="VL168">
        <v>-4.7566202211634998</v>
      </c>
      <c r="VM168">
        <v>-18.479808984142899</v>
      </c>
      <c r="VN168">
        <v>-21.532888522753598</v>
      </c>
      <c r="VO168">
        <v>-9.5267847215226595</v>
      </c>
      <c r="VP168">
        <v>-15.908648252257899</v>
      </c>
      <c r="VQ168">
        <v>-4.8331700386885599</v>
      </c>
      <c r="VR168">
        <v>-12.2488791787508</v>
      </c>
      <c r="VS168">
        <v>-15.932154183016699</v>
      </c>
      <c r="VT168">
        <v>-10.9330422183638</v>
      </c>
      <c r="VU168">
        <v>-17.172626481999</v>
      </c>
      <c r="VV168">
        <v>-10.8565690849383</v>
      </c>
      <c r="VW168">
        <v>-11.1246791050581</v>
      </c>
      <c r="VX168">
        <v>-8.4671557662670107</v>
      </c>
      <c r="VY168">
        <v>-14.2187249042302</v>
      </c>
      <c r="VZ168">
        <v>-8.1720167820901697</v>
      </c>
      <c r="WA168">
        <v>-19.222643988941702</v>
      </c>
      <c r="WB168">
        <v>-4.1842263788329301</v>
      </c>
      <c r="WC168">
        <v>-20.060217212706799</v>
      </c>
      <c r="WD168">
        <v>-12.8113024426397</v>
      </c>
      <c r="WE168">
        <v>-13.7283224528665</v>
      </c>
      <c r="WF168">
        <v>-14.3431670589849</v>
      </c>
      <c r="WG168">
        <v>-10.673072244579</v>
      </c>
      <c r="WH168">
        <v>-11.513776660664901</v>
      </c>
      <c r="WI168">
        <v>-26.469225912255901</v>
      </c>
      <c r="WJ168">
        <v>-7.9092248680550199</v>
      </c>
      <c r="WK168">
        <v>-11.324463427074599</v>
      </c>
      <c r="WL168">
        <v>-8.9987985320815103</v>
      </c>
      <c r="WM168">
        <v>-20.147925429632501</v>
      </c>
      <c r="WN168">
        <v>-5.3376169382060796</v>
      </c>
      <c r="WO168">
        <v>-5.5581858436917999</v>
      </c>
      <c r="WP168">
        <v>-11.318506879592</v>
      </c>
      <c r="WQ168">
        <v>-10.432547504770501</v>
      </c>
      <c r="WR168">
        <v>-10.8311408284655</v>
      </c>
      <c r="WS168">
        <v>-16.605618084064002</v>
      </c>
      <c r="WT168">
        <v>-5.1990095483544998</v>
      </c>
      <c r="WU168">
        <v>-6.4381299195538304</v>
      </c>
      <c r="WV168">
        <v>-5.3716244831975599</v>
      </c>
      <c r="WW168">
        <v>-11.2808918696071</v>
      </c>
      <c r="WX168">
        <v>-12.505792811992199</v>
      </c>
      <c r="WY168">
        <v>-2.67109157568549</v>
      </c>
      <c r="WZ168">
        <v>-14.783832511733801</v>
      </c>
      <c r="XA168">
        <v>-9.9661882833458204</v>
      </c>
      <c r="XB168">
        <v>-9.3343912858098594</v>
      </c>
      <c r="XC168">
        <v>-27.8285137853774</v>
      </c>
      <c r="XD168">
        <v>-9.0739529624823891</v>
      </c>
      <c r="XE168">
        <v>-9.4097906031473109</v>
      </c>
      <c r="XF168">
        <v>-14.4907099070758</v>
      </c>
      <c r="XG168">
        <v>-7.2146869564465703</v>
      </c>
      <c r="XH168">
        <v>-7.4157438623452396</v>
      </c>
      <c r="XI168">
        <v>-15.6229178762887</v>
      </c>
      <c r="XJ168">
        <v>-8.3335998729009209</v>
      </c>
      <c r="XK168">
        <v>-9.6314397560618108</v>
      </c>
      <c r="XL168">
        <v>-6.3331818390543297</v>
      </c>
      <c r="XM168">
        <v>-6.0325136621873101</v>
      </c>
      <c r="XN168">
        <v>-10.179399463809499</v>
      </c>
      <c r="XO168">
        <v>-7.9068758706394</v>
      </c>
      <c r="XP168">
        <v>-10.288895308537301</v>
      </c>
      <c r="XQ168">
        <v>-9.5467743763888695</v>
      </c>
      <c r="XR168">
        <v>-12.041966976349499</v>
      </c>
      <c r="XS168">
        <v>-11.885125374445201</v>
      </c>
      <c r="XT168">
        <v>-8.9618816965416404</v>
      </c>
      <c r="XU168">
        <v>-26.8878397529224</v>
      </c>
      <c r="XV168">
        <v>-7.0784147629655401</v>
      </c>
      <c r="XW168">
        <v>-5.5381732843488001</v>
      </c>
      <c r="XX168">
        <v>-18.497241327856599</v>
      </c>
      <c r="XY168">
        <v>-10.542987841968401</v>
      </c>
      <c r="XZ168">
        <v>-12.6518982039804</v>
      </c>
      <c r="YA168">
        <v>-10.6446996600563</v>
      </c>
      <c r="YB168">
        <v>-6.5790495512184997</v>
      </c>
      <c r="YC168">
        <v>-16.2055070785966</v>
      </c>
      <c r="YD168">
        <v>-12.521756630936601</v>
      </c>
      <c r="YE168">
        <v>-14.7745636076847</v>
      </c>
      <c r="YF168">
        <v>-14.6527870050428</v>
      </c>
      <c r="YG168">
        <v>-4.6104134556733003</v>
      </c>
      <c r="YH168">
        <v>-6.7649151627791504</v>
      </c>
      <c r="YI168">
        <v>-12.5101149237119</v>
      </c>
      <c r="YJ168">
        <v>-14.810344562993</v>
      </c>
      <c r="YK168">
        <v>-10.6557883284932</v>
      </c>
      <c r="YL168">
        <v>-5.2816429644137202</v>
      </c>
      <c r="YM168">
        <v>-10.736629988103299</v>
      </c>
      <c r="YN168">
        <v>-16.365877663099699</v>
      </c>
      <c r="YO168">
        <v>-15.934045565267001</v>
      </c>
      <c r="YP168">
        <v>-13.228668279692</v>
      </c>
      <c r="YQ168">
        <v>-9.4163687374961302</v>
      </c>
      <c r="YR168">
        <v>-9.0966282513623202</v>
      </c>
      <c r="YS168">
        <v>-10.4121855177264</v>
      </c>
      <c r="YT168">
        <v>-7.9061315426828003</v>
      </c>
      <c r="YU168">
        <v>-20.630379186512101</v>
      </c>
      <c r="YV168">
        <v>-22.3280836269759</v>
      </c>
      <c r="YW168">
        <v>-8.9793584213804003</v>
      </c>
      <c r="YX168">
        <v>-12.4968280138915</v>
      </c>
      <c r="YY168">
        <v>-14.3338370028077</v>
      </c>
      <c r="YZ168">
        <v>-14.033891286487099</v>
      </c>
      <c r="ZA168">
        <v>-3.0382242084484998</v>
      </c>
      <c r="ZB168">
        <v>-8.5568145890526104</v>
      </c>
      <c r="ZC168">
        <v>-9.2344647198106902</v>
      </c>
      <c r="ZD168">
        <v>-17.586170676618998</v>
      </c>
      <c r="ZE168">
        <v>-10.104436601393999</v>
      </c>
      <c r="ZF168">
        <v>-4.3268557031788104</v>
      </c>
      <c r="ZG168">
        <v>-15.425346019671199</v>
      </c>
      <c r="ZH168">
        <v>-7.7403409893000203</v>
      </c>
      <c r="ZI168">
        <v>-9.5149438286250394</v>
      </c>
      <c r="ZJ168">
        <v>-5.3010056122467697</v>
      </c>
      <c r="ZK168">
        <v>-40.028036674049702</v>
      </c>
      <c r="ZL168">
        <v>-9.9863254027920103</v>
      </c>
      <c r="ZM168">
        <v>-16.195887001651901</v>
      </c>
      <c r="ZN168">
        <v>-20.819727659318598</v>
      </c>
      <c r="ZO168">
        <v>-26.7230072704847</v>
      </c>
      <c r="ZP168">
        <v>-6.3118183083075197</v>
      </c>
      <c r="ZQ168">
        <v>-6.6177862508942003</v>
      </c>
      <c r="ZR168">
        <v>-14.0649692515533</v>
      </c>
      <c r="ZS168">
        <v>-19.138554549525502</v>
      </c>
      <c r="ZT168">
        <v>-3.4892196600940801</v>
      </c>
      <c r="ZU168">
        <v>-7.62090648320165</v>
      </c>
      <c r="ZV168">
        <v>-22.088036075706398</v>
      </c>
      <c r="ZW168">
        <v>-26.007552538821098</v>
      </c>
      <c r="ZX168">
        <v>-8.5246014332843494</v>
      </c>
      <c r="ZY168">
        <v>-14.0172274276383</v>
      </c>
      <c r="ZZ168">
        <v>-4.9401480320104598</v>
      </c>
      <c r="AAA168">
        <v>-16.545229526387299</v>
      </c>
      <c r="AAB168">
        <v>-12.1476080332056</v>
      </c>
      <c r="AAC168">
        <v>-4.1723213980786502</v>
      </c>
      <c r="AAD168">
        <v>-3.0613867349009598</v>
      </c>
      <c r="AAE168">
        <v>-15.701368723863199</v>
      </c>
      <c r="AAF168">
        <v>-7.1117781373462501</v>
      </c>
      <c r="AAG168">
        <v>-10.8906731404344</v>
      </c>
      <c r="AAH168">
        <v>-11.225332835647</v>
      </c>
      <c r="AAI168">
        <v>-17.9647669770746</v>
      </c>
      <c r="AAJ168">
        <v>-5.7483061773289403</v>
      </c>
      <c r="AAK168">
        <v>-7.2301195256586901</v>
      </c>
      <c r="AAL168">
        <v>-15.278276314446201</v>
      </c>
      <c r="AAM168">
        <v>-5.8045543961007402</v>
      </c>
      <c r="AAN168">
        <v>-8.2165681899020093</v>
      </c>
      <c r="AAO168">
        <v>-8.7115966514019991</v>
      </c>
      <c r="AAP168">
        <v>-8.1474605517285905</v>
      </c>
      <c r="AAQ168">
        <v>-15.4462884736405</v>
      </c>
      <c r="AAR168">
        <v>-14.1982382332695</v>
      </c>
      <c r="AAS168">
        <v>-9.1709962470599997</v>
      </c>
      <c r="AAT168">
        <v>-10.277729846898399</v>
      </c>
      <c r="AAU168">
        <v>-12.605479819346099</v>
      </c>
      <c r="AAV168">
        <v>-11.4979662308565</v>
      </c>
      <c r="AAW168">
        <v>-5.4250377639510798</v>
      </c>
      <c r="AAX168">
        <v>-13.4876452541241</v>
      </c>
      <c r="AAY168">
        <v>-19.1941669827434</v>
      </c>
      <c r="AAZ168">
        <v>-2.11775394974836</v>
      </c>
      <c r="ABA168">
        <v>-11.3867927248138</v>
      </c>
      <c r="ABB168">
        <v>-16.185207689363398</v>
      </c>
      <c r="ABC168">
        <v>-15.425601913743</v>
      </c>
      <c r="ABD168">
        <v>-7.9282903551369897</v>
      </c>
      <c r="ABE168">
        <v>-13.904689305132701</v>
      </c>
      <c r="ABF168">
        <v>-18.873529419487699</v>
      </c>
      <c r="ABG168">
        <v>-27.118345390611701</v>
      </c>
      <c r="ABH168">
        <v>-13.163255900188799</v>
      </c>
      <c r="ABI168">
        <v>-6.6562563534750403</v>
      </c>
      <c r="ABJ168">
        <v>-15.683668899328699</v>
      </c>
      <c r="ABK168">
        <v>-19.879126631232399</v>
      </c>
      <c r="ABL168">
        <v>-15.573771132061101</v>
      </c>
      <c r="ABM168">
        <v>-6.7790516721453304</v>
      </c>
      <c r="ABN168">
        <v>-5.1961230082426102</v>
      </c>
      <c r="ABO168">
        <v>-6.7253778609575896</v>
      </c>
      <c r="ABP168">
        <v>-13.260859144097999</v>
      </c>
      <c r="ABQ168">
        <v>-4.4428147060131096</v>
      </c>
      <c r="ABR168">
        <v>-10.7064645483033</v>
      </c>
      <c r="ABS168">
        <v>-13.292584047421901</v>
      </c>
      <c r="ABT168">
        <v>-10.859181868146299</v>
      </c>
      <c r="ABU168">
        <v>-7.5421537176347897</v>
      </c>
      <c r="ABV168">
        <v>-15.576427833992501</v>
      </c>
      <c r="ABW168">
        <v>-10.519311118538001</v>
      </c>
      <c r="ABX168">
        <v>-11.4159591546493</v>
      </c>
      <c r="ABY168">
        <v>-16.912388484087302</v>
      </c>
      <c r="ABZ168">
        <v>-9.9661430275581004</v>
      </c>
      <c r="ACA168">
        <v>-7.9233143572650402</v>
      </c>
      <c r="ACB168">
        <v>-5.6376256907608999</v>
      </c>
      <c r="ACC168">
        <v>-6.9874941754026496</v>
      </c>
      <c r="ACD168">
        <v>-14.9317129387672</v>
      </c>
      <c r="ACE168">
        <v>-8.9638415877543896</v>
      </c>
      <c r="ACF168">
        <v>-5.1349472721796303</v>
      </c>
      <c r="ACG168">
        <v>-10.255065083690701</v>
      </c>
      <c r="ACH168">
        <v>-5.7635760421416702</v>
      </c>
      <c r="ACI168">
        <v>-8.1744907915209506</v>
      </c>
      <c r="ACJ168">
        <v>-6.2702419231446003</v>
      </c>
      <c r="ACK168">
        <v>-4.6431479183276299</v>
      </c>
      <c r="ACL168">
        <v>-13.297606358534599</v>
      </c>
      <c r="ACM168">
        <v>-6.70777555284198</v>
      </c>
      <c r="ACN168">
        <v>-9.2500309829375702</v>
      </c>
      <c r="ACO168">
        <v>-12.825782452525299</v>
      </c>
      <c r="ACP168">
        <v>-8.4952613839483</v>
      </c>
      <c r="ACQ168">
        <v>-8.1112931696943598</v>
      </c>
      <c r="ACR168">
        <v>-13.718415315456401</v>
      </c>
      <c r="ACS168">
        <v>-7.6508629202987803</v>
      </c>
      <c r="ACT168">
        <v>-6.0164850049787297</v>
      </c>
      <c r="ACU168">
        <v>-10.8790935607005</v>
      </c>
      <c r="ACV168">
        <v>-18.756324687281399</v>
      </c>
      <c r="ACW168">
        <v>-9.8854963024987192</v>
      </c>
      <c r="ACX168">
        <v>-6.3131526337664603</v>
      </c>
      <c r="ACY168">
        <v>-13.422261013838201</v>
      </c>
      <c r="ACZ168">
        <v>-7.6630156416964903</v>
      </c>
      <c r="ADA168">
        <v>-8.0830351034785508</v>
      </c>
      <c r="ADB168">
        <v>-7.3991040708353104</v>
      </c>
      <c r="ADC168">
        <v>-12.1066150351154</v>
      </c>
      <c r="ADD168">
        <v>-5.2983552038433599</v>
      </c>
      <c r="ADE168">
        <v>-12.111909030558801</v>
      </c>
      <c r="ADF168">
        <v>-2.9371906387163702</v>
      </c>
      <c r="ADG168">
        <v>-6.1048925260973599</v>
      </c>
      <c r="ADH168">
        <v>-15.2847380004777</v>
      </c>
      <c r="ADI168">
        <v>-6.1499627425086798</v>
      </c>
      <c r="ADJ168">
        <v>-10.4540293147742</v>
      </c>
      <c r="ADK168">
        <v>-9.5051296347554608</v>
      </c>
      <c r="ADL168">
        <v>-7.5695750277272102</v>
      </c>
      <c r="ADM168">
        <v>-13.781498359838</v>
      </c>
      <c r="ADN168">
        <v>-8.4071815742219407</v>
      </c>
      <c r="ADO168">
        <v>-12.9058769079701</v>
      </c>
      <c r="ADP168">
        <v>-19.481134703461802</v>
      </c>
      <c r="ADQ168">
        <v>-22.099786324231399</v>
      </c>
      <c r="ADR168">
        <v>-14.274100074532001</v>
      </c>
      <c r="ADS168">
        <v>-4.8018622770433703</v>
      </c>
      <c r="ADT168">
        <v>-11.25500401343</v>
      </c>
      <c r="ADU168">
        <v>-12.143376016497101</v>
      </c>
      <c r="ADV168">
        <v>-23.490462864951098</v>
      </c>
      <c r="ADW168">
        <v>-20.5649614072662</v>
      </c>
      <c r="ADX168">
        <v>-18.695904589888201</v>
      </c>
      <c r="ADY168">
        <v>-15.212680684933099</v>
      </c>
      <c r="ADZ168">
        <v>-11.045385412437801</v>
      </c>
      <c r="AEA168">
        <v>-3.0010136918556301</v>
      </c>
      <c r="AEB168">
        <v>-5.8533104020363602</v>
      </c>
      <c r="AEC168">
        <v>-6.3965797620634</v>
      </c>
      <c r="AED168">
        <v>-8.5781523233707997</v>
      </c>
      <c r="AEE168">
        <v>-6.2431603162162901</v>
      </c>
      <c r="AEF168">
        <v>-12.7526753856111</v>
      </c>
      <c r="AEG168">
        <v>-8.74300267655045</v>
      </c>
      <c r="AEH168">
        <v>-16.429253929289398</v>
      </c>
      <c r="AEI168">
        <v>-13.0233225079237</v>
      </c>
      <c r="AEJ168">
        <v>-5.8106176861308798</v>
      </c>
      <c r="AEK168">
        <v>-7.7681429546838103</v>
      </c>
      <c r="AEL168">
        <v>-9.3136053873525704</v>
      </c>
      <c r="AEM168">
        <v>-13.234209652684401</v>
      </c>
      <c r="AEN168">
        <v>-7.9664477040022099</v>
      </c>
      <c r="AEO168">
        <v>-12.7006981558534</v>
      </c>
      <c r="AEP168">
        <v>-9.0577075808995193</v>
      </c>
      <c r="AEQ168">
        <v>-11.989347095427799</v>
      </c>
      <c r="AER168">
        <v>-13.5357248423173</v>
      </c>
      <c r="AES168">
        <v>-17.727577640651202</v>
      </c>
      <c r="AET168">
        <v>-2.1005333917404698</v>
      </c>
      <c r="AEU168">
        <v>-2.6942892838194998</v>
      </c>
      <c r="AEV168">
        <v>-16.139029617161299</v>
      </c>
      <c r="AEW168">
        <v>-11.3580158800728</v>
      </c>
      <c r="AEX168">
        <v>-6.6016834317195201</v>
      </c>
      <c r="AEY168">
        <v>-17.792482151567601</v>
      </c>
      <c r="AEZ168">
        <v>-7.3152892710346604</v>
      </c>
      <c r="AFA168">
        <v>-9.7985192525719906</v>
      </c>
      <c r="AFB168">
        <v>-14.038422879027699</v>
      </c>
      <c r="AFC168">
        <v>-24.699728535330301</v>
      </c>
      <c r="AFD168">
        <v>-8.1041731596270701</v>
      </c>
      <c r="AFE168">
        <v>-12.4467841108497</v>
      </c>
      <c r="AFF168">
        <v>-10.153219771640201</v>
      </c>
      <c r="AFG168">
        <v>-13.3063889825488</v>
      </c>
      <c r="AFH168">
        <v>-16.0272279826256</v>
      </c>
      <c r="AFI168">
        <v>-7.6518011464815201</v>
      </c>
      <c r="AFJ168">
        <v>-4.81600907560858</v>
      </c>
      <c r="AFK168">
        <v>-5.0442845159175</v>
      </c>
      <c r="AFL168">
        <v>-9.5138845966383503</v>
      </c>
      <c r="AFM168">
        <v>-8.3401297047997502</v>
      </c>
      <c r="AFN168">
        <v>-14.4826157468573</v>
      </c>
      <c r="AFO168">
        <v>-9.4156370891597305</v>
      </c>
      <c r="AFP168">
        <v>-13.058822743307701</v>
      </c>
      <c r="AFQ168">
        <v>-11.0333993020836</v>
      </c>
      <c r="AFR168">
        <v>-11.748017311384601</v>
      </c>
      <c r="AFS168">
        <v>-17.208216427391999</v>
      </c>
      <c r="AFT168">
        <v>-20.320722282095002</v>
      </c>
      <c r="AFU168">
        <v>-12.602091382230199</v>
      </c>
      <c r="AFV168">
        <v>-15.9811344102884</v>
      </c>
      <c r="AFW168">
        <v>-9.7418871731873704</v>
      </c>
      <c r="AFX168">
        <v>-17.336703919503201</v>
      </c>
      <c r="AFY168">
        <v>-16.410729066560101</v>
      </c>
      <c r="AFZ168">
        <v>-17.1380488860108</v>
      </c>
      <c r="AGA168">
        <v>-30.734446830210899</v>
      </c>
      <c r="AGB168">
        <v>-21.904283686053599</v>
      </c>
      <c r="AGC168">
        <v>-16.638709546222401</v>
      </c>
      <c r="AGD168">
        <v>-2.5847507913490499</v>
      </c>
      <c r="AGE168">
        <v>-8.8116026663775209</v>
      </c>
      <c r="AGF168">
        <v>-7.98268305304458</v>
      </c>
      <c r="AGG168">
        <v>-10.7064023948661</v>
      </c>
      <c r="AGH168">
        <v>-7.5765026509093101</v>
      </c>
      <c r="AGI168">
        <v>-7.7428857162939604</v>
      </c>
      <c r="AGJ168">
        <v>-5.5217642105331199</v>
      </c>
      <c r="AGK168">
        <v>-22.753486812049701</v>
      </c>
      <c r="AGL168">
        <v>-12.152763109993099</v>
      </c>
      <c r="AGM168">
        <v>-7.8560310099899802</v>
      </c>
      <c r="AGN168">
        <v>-12.667726136772099</v>
      </c>
      <c r="AGO168">
        <v>-13.7769997995488</v>
      </c>
      <c r="AGP168">
        <v>-36.468770977525203</v>
      </c>
      <c r="AGQ168">
        <v>-20.188715797931302</v>
      </c>
      <c r="AGR168">
        <v>-14.0134823522221</v>
      </c>
      <c r="AGS168">
        <v>-13.5528376331426</v>
      </c>
      <c r="AGT168">
        <v>-5.5926053068717199</v>
      </c>
      <c r="AGU168">
        <v>-13.4850951586858</v>
      </c>
      <c r="AGV168">
        <v>-15.7730845834568</v>
      </c>
      <c r="AGW168">
        <v>-8.6598309191127196</v>
      </c>
      <c r="AGX168">
        <v>-14.3193416134229</v>
      </c>
      <c r="AGY168">
        <v>-13.8601536899446</v>
      </c>
      <c r="AGZ168">
        <v>-9.3859659352605203</v>
      </c>
      <c r="AHA168">
        <v>-18.796479050347401</v>
      </c>
      <c r="AHB168">
        <v>-14.0979425174082</v>
      </c>
      <c r="AHC168">
        <v>-13.5044782454508</v>
      </c>
      <c r="AHD168">
        <v>-7.0718562355864396</v>
      </c>
      <c r="AHE168">
        <v>-4.9927724241663904</v>
      </c>
      <c r="AHF168">
        <v>-14.1382761667598</v>
      </c>
      <c r="AHG168">
        <v>-11.957763167125799</v>
      </c>
      <c r="AHH168">
        <v>-11.0282160018998</v>
      </c>
      <c r="AHI168">
        <v>-3.31338890412886</v>
      </c>
      <c r="AHJ168">
        <v>-13.927531725696401</v>
      </c>
      <c r="AHK168">
        <v>-27.830885202730901</v>
      </c>
      <c r="AHL168">
        <v>-12.502113659742699</v>
      </c>
      <c r="AHM168">
        <v>-7.0936648318827604</v>
      </c>
      <c r="AHN168">
        <v>-6.7280821877948798</v>
      </c>
      <c r="AHO168">
        <v>-11.3565509355402</v>
      </c>
      <c r="AHP168">
        <v>-15.9602727232812</v>
      </c>
      <c r="AHQ168">
        <v>-10.2420718597043</v>
      </c>
      <c r="AHR168">
        <v>-28.314551571557701</v>
      </c>
      <c r="AHS168">
        <v>-12.969565906291299</v>
      </c>
      <c r="AHT168">
        <v>-10.139483090377601</v>
      </c>
      <c r="AHU168">
        <v>-14.2106766010338</v>
      </c>
      <c r="AHV168">
        <v>-11.808048277078299</v>
      </c>
      <c r="AHW168">
        <v>-9.5278898002432904</v>
      </c>
      <c r="AHX168">
        <v>-8.88154694404375</v>
      </c>
      <c r="AHY168">
        <v>-4.5459065520051096</v>
      </c>
      <c r="AHZ168">
        <v>-12.1187893617642</v>
      </c>
      <c r="AIA168">
        <v>-7.7592094079793101</v>
      </c>
      <c r="AIB168">
        <v>-7.6967693214108097</v>
      </c>
      <c r="AIC168">
        <v>-29.707282838601898</v>
      </c>
      <c r="AID168">
        <v>-10.640441297179899</v>
      </c>
      <c r="AIE168">
        <v>-7.9148340463216904</v>
      </c>
      <c r="AIF168">
        <v>-11.0879537813104</v>
      </c>
      <c r="AIG168">
        <v>-11.5560043301163</v>
      </c>
      <c r="AIH168">
        <v>-14.1715405172828</v>
      </c>
      <c r="AII168">
        <v>-8.9572671102473898</v>
      </c>
      <c r="AIJ168">
        <v>-7.1533687139290096</v>
      </c>
      <c r="AIK168">
        <v>-9.8041572441776506</v>
      </c>
      <c r="AIL168">
        <v>-7.2918701310449299</v>
      </c>
      <c r="AIM168">
        <v>-9.1707925462449396</v>
      </c>
      <c r="AIN168">
        <v>-11.027124614270701</v>
      </c>
      <c r="AIO168">
        <v>-15.995617722167401</v>
      </c>
      <c r="AIP168">
        <v>-10.3212878897937</v>
      </c>
      <c r="AIQ168">
        <v>-12.9092937636514</v>
      </c>
      <c r="AIR168">
        <v>-9.9893515060892408</v>
      </c>
      <c r="AIS168">
        <v>-15.775592156796501</v>
      </c>
      <c r="AIT168">
        <v>-11.528469457726899</v>
      </c>
      <c r="AIU168">
        <v>-7.4761318745213998</v>
      </c>
      <c r="AIV168">
        <v>-9.6801356485401904</v>
      </c>
      <c r="AIW168">
        <v>-5.8424331466279398</v>
      </c>
      <c r="AIX168">
        <v>-8.3255862279213506</v>
      </c>
      <c r="AIY168">
        <v>-14.2839042864693</v>
      </c>
      <c r="AIZ168">
        <v>-11.8562218616165</v>
      </c>
      <c r="AJA168">
        <v>-6.5148015564986101</v>
      </c>
      <c r="AJB168">
        <v>-7.1915611303569502</v>
      </c>
      <c r="AJC168">
        <v>-5.4460304685591403</v>
      </c>
      <c r="AJD168">
        <v>-18.192371599465901</v>
      </c>
      <c r="AJE168">
        <v>-16.270918140816001</v>
      </c>
      <c r="AJF168">
        <v>-23.918935653339702</v>
      </c>
      <c r="AJG168">
        <v>-8.5671086829348706</v>
      </c>
      <c r="AJH168">
        <v>-10.842209326590201</v>
      </c>
      <c r="AJI168">
        <v>-6.7940153514967401</v>
      </c>
      <c r="AJJ168">
        <v>-7.1801704684830598</v>
      </c>
      <c r="AJK168">
        <v>-6.4760821496720702</v>
      </c>
      <c r="AJL168">
        <v>-9.6083076073050808</v>
      </c>
      <c r="AJM168">
        <v>-5.1558357208945997</v>
      </c>
      <c r="AJN168">
        <v>-12.2481645369867</v>
      </c>
      <c r="AJO168">
        <v>-17.625885682444899</v>
      </c>
      <c r="AJP168">
        <v>-25.219737645262899</v>
      </c>
      <c r="AJQ168">
        <v>-11.8884734588258</v>
      </c>
      <c r="AJR168">
        <v>-7.03687566675646</v>
      </c>
      <c r="AJS168">
        <v>-8.8181128773392494</v>
      </c>
      <c r="AJT168">
        <v>-19.408413022839799</v>
      </c>
      <c r="AJU168">
        <v>-14.218163328187099</v>
      </c>
      <c r="AJV168">
        <v>-15.306762377497799</v>
      </c>
      <c r="AJW168">
        <v>-6.6479332329711003</v>
      </c>
      <c r="AJX168">
        <v>-35.719127094779701</v>
      </c>
      <c r="AJY168">
        <v>-5.4070636722817902</v>
      </c>
      <c r="AJZ168">
        <v>-6.6597637908490999</v>
      </c>
      <c r="AKA168">
        <v>-9.7697159153036601</v>
      </c>
      <c r="AKB168">
        <v>-14.072555339853199</v>
      </c>
      <c r="AKC168">
        <v>-5.7401721029247899</v>
      </c>
      <c r="AKD168">
        <v>-10.663040283686099</v>
      </c>
      <c r="AKE168">
        <v>-21.529367510897298</v>
      </c>
      <c r="AKF168">
        <v>-7.6698913467391501</v>
      </c>
      <c r="AKG168">
        <v>-14.142965144044901</v>
      </c>
      <c r="AKH168">
        <v>-8.9919511437742905</v>
      </c>
      <c r="AKI168">
        <v>-17.681030078094601</v>
      </c>
      <c r="AKJ168">
        <v>-5.0612671769351296</v>
      </c>
      <c r="AKK168">
        <v>-10.875932160779399</v>
      </c>
      <c r="AKL168">
        <v>-6.5343019963578701</v>
      </c>
      <c r="AKM168">
        <v>-14.120765885454899</v>
      </c>
      <c r="AKN168">
        <v>-8.3485853625166193</v>
      </c>
      <c r="AKO168">
        <v>-14.808857579514999</v>
      </c>
      <c r="AKP168">
        <v>-8.5764897135754303</v>
      </c>
      <c r="AKQ168">
        <v>-12.1215309825542</v>
      </c>
      <c r="AKR168">
        <v>-18.9468407926264</v>
      </c>
      <c r="AKS168">
        <v>-31.8548028819846</v>
      </c>
      <c r="AKT168">
        <v>-15.0328256334891</v>
      </c>
      <c r="AKU168">
        <v>-21.787610831338199</v>
      </c>
      <c r="AKV168">
        <v>-13.3857102249994</v>
      </c>
      <c r="AKW168">
        <v>-10.104727106172</v>
      </c>
      <c r="AKX168">
        <v>-7.2268866917745802</v>
      </c>
      <c r="AKY168">
        <v>-21.230747764978702</v>
      </c>
      <c r="AKZ168">
        <v>-7.44749521266868</v>
      </c>
      <c r="ALA168">
        <v>-23.594054164199701</v>
      </c>
      <c r="ALB168">
        <v>-5.9499772733944098</v>
      </c>
      <c r="ALC168">
        <v>-13.312841255701899</v>
      </c>
      <c r="ALD168">
        <v>-7.2145244735476401</v>
      </c>
      <c r="ALE168">
        <v>-14.443665895046299</v>
      </c>
      <c r="ALF168">
        <v>-11.382217652550199</v>
      </c>
      <c r="ALG168">
        <v>-8.9068432880480692</v>
      </c>
      <c r="ALH168">
        <v>-13.205076725557101</v>
      </c>
      <c r="ALI168">
        <v>-14.040190387747501</v>
      </c>
      <c r="ALJ168">
        <v>-27.029940662601302</v>
      </c>
      <c r="ALK168">
        <v>-8.8070362975158503</v>
      </c>
      <c r="ALL168">
        <v>-14.478656463655801</v>
      </c>
      <c r="ALM168">
        <v>-10.747500518054901</v>
      </c>
      <c r="ALN168">
        <v>-12.216584579474199</v>
      </c>
      <c r="ALO168">
        <v>-4.8352060796496197</v>
      </c>
      <c r="ALP168">
        <v>-21.474382069535402</v>
      </c>
      <c r="ALQ168">
        <v>-14.4539684347404</v>
      </c>
      <c r="ALR168">
        <v>-19.225529123067499</v>
      </c>
      <c r="ALS168">
        <v>-32.449168038031701</v>
      </c>
      <c r="ALT168">
        <v>-13.3898532368238</v>
      </c>
      <c r="ALU168">
        <v>-10.527165148046601</v>
      </c>
      <c r="ALV168">
        <v>-9.0780974547212203</v>
      </c>
      <c r="ALW168">
        <v>-19.071820901044099</v>
      </c>
      <c r="ALX168">
        <v>-5.6158119784927596</v>
      </c>
      <c r="ALY168">
        <v>-12.5015736671228</v>
      </c>
      <c r="ALZ168">
        <v>-14.976251610120601</v>
      </c>
      <c r="AMA168">
        <v>-15.0649261881212</v>
      </c>
      <c r="AMB168">
        <v>-8.4916005330540294</v>
      </c>
      <c r="AMC168">
        <v>-8.3279197404230807</v>
      </c>
      <c r="AMD168">
        <v>-19.648465913422999</v>
      </c>
      <c r="AME168">
        <v>-11.6626490532128</v>
      </c>
      <c r="AMF168">
        <v>-10.387524173533601</v>
      </c>
      <c r="AMG168">
        <v>-10.1915614839392</v>
      </c>
      <c r="AMH168">
        <v>-14.761426057896401</v>
      </c>
      <c r="AMI168">
        <v>-10.6728991752915</v>
      </c>
      <c r="AMJ168">
        <v>-13.6122516408533</v>
      </c>
      <c r="AMK168">
        <v>-23.8437825630925</v>
      </c>
      <c r="AML168">
        <v>-20.1562589554078</v>
      </c>
      <c r="AMM168">
        <v>-17.871424164964399</v>
      </c>
      <c r="AMN168">
        <v>-14.3947409159074</v>
      </c>
      <c r="AMO168">
        <v>-8.6476274304344791</v>
      </c>
      <c r="AMP168">
        <v>-22.867963535714701</v>
      </c>
      <c r="AMQ168">
        <v>-14.3315281030038</v>
      </c>
      <c r="AMR168">
        <v>-8.4519150456667909</v>
      </c>
      <c r="AMS168">
        <v>-3.9978941319525898</v>
      </c>
      <c r="AMT168">
        <v>-19.150648987465001</v>
      </c>
      <c r="AMU168">
        <v>-9.6474662475572792</v>
      </c>
      <c r="AMV168">
        <v>-14.825526806519701</v>
      </c>
      <c r="AMW168">
        <v>-10.3216818347739</v>
      </c>
      <c r="AMX168">
        <v>0</v>
      </c>
      <c r="AMY168">
        <v>-25.613567111271401</v>
      </c>
      <c r="AMZ168">
        <v>-10.855216370878701</v>
      </c>
      <c r="ANA168">
        <v>-8.1450142715053993</v>
      </c>
      <c r="ANB168">
        <v>-6.8263370480038601</v>
      </c>
      <c r="ANC168">
        <v>-5.7271753766860298</v>
      </c>
      <c r="AND168">
        <v>-14.1518676097231</v>
      </c>
      <c r="ANE168">
        <v>-11.699499669251599</v>
      </c>
      <c r="ANF168">
        <v>-11.2192225175163</v>
      </c>
      <c r="ANG168">
        <v>-13.4746281346278</v>
      </c>
      <c r="ANH168">
        <v>-15.5718652932041</v>
      </c>
      <c r="ANI168">
        <v>-9.3623899517979208</v>
      </c>
      <c r="ANJ168">
        <v>-9.7574193697468807</v>
      </c>
      <c r="ANK168">
        <v>-8.8994133657857599</v>
      </c>
      <c r="ANL168">
        <v>-11.630059837129499</v>
      </c>
      <c r="ANM168">
        <v>-11.888981138277201</v>
      </c>
      <c r="ANN168">
        <v>-8.1358131866590497</v>
      </c>
      <c r="ANO168">
        <v>-13.848653465591299</v>
      </c>
      <c r="ANP168">
        <v>-18.172138180462301</v>
      </c>
      <c r="ANQ168">
        <v>-11.8393727997195</v>
      </c>
      <c r="ANR168">
        <v>-9.9009705453555892</v>
      </c>
      <c r="ANS168">
        <v>-7.2048835713360102</v>
      </c>
      <c r="ANT168">
        <v>-7.2023822862313098</v>
      </c>
      <c r="ANU168">
        <v>-13.5739007697397</v>
      </c>
      <c r="ANV168">
        <v>-9.2325917031570004</v>
      </c>
      <c r="ANW168">
        <v>-3.4161962616680301</v>
      </c>
      <c r="ANX168">
        <v>-13.3824393482143</v>
      </c>
      <c r="ANY168">
        <v>-9.0088579997719496</v>
      </c>
      <c r="ANZ168">
        <v>-13.957563457379599</v>
      </c>
      <c r="AOA168">
        <v>-15.927516291891401</v>
      </c>
      <c r="AOB168">
        <v>-16.699634778640998</v>
      </c>
      <c r="AOC168">
        <v>-10.0609527002146</v>
      </c>
      <c r="AOD168">
        <v>-11.263270439990601</v>
      </c>
      <c r="AOE168">
        <v>-5.39409933535973</v>
      </c>
      <c r="AOF168">
        <v>-12.5554729928844</v>
      </c>
      <c r="AOG168">
        <v>-3.7875162752143599</v>
      </c>
      <c r="AOH168">
        <v>-21.677422943483801</v>
      </c>
      <c r="AOI168">
        <v>-17.810483014322301</v>
      </c>
      <c r="AOJ168">
        <v>-5.8233695553127003</v>
      </c>
      <c r="AOK168">
        <v>-6.2447089591798601</v>
      </c>
      <c r="AOL168">
        <v>-13.23339089231</v>
      </c>
      <c r="AOM168">
        <v>-8.6549250706591998</v>
      </c>
      <c r="AON168">
        <v>-15.784294594710699</v>
      </c>
      <c r="AOO168">
        <v>-13.1336113968257</v>
      </c>
      <c r="AOP168">
        <v>-9.2476229699493597</v>
      </c>
      <c r="AOQ168">
        <v>-5.36288670841392</v>
      </c>
      <c r="AOR168">
        <v>-7.3966006073617603</v>
      </c>
      <c r="AOS168">
        <v>-8.0028257241085292</v>
      </c>
      <c r="AOT168">
        <v>-8.6845072446955101</v>
      </c>
      <c r="AOU168">
        <v>-10.259821949185699</v>
      </c>
      <c r="AOV168">
        <v>-7.5721991476573898</v>
      </c>
      <c r="AOW168">
        <v>-12.8177390050956</v>
      </c>
      <c r="AOX168">
        <v>-12.8636075820441</v>
      </c>
      <c r="AOY168">
        <v>-18.520367625834599</v>
      </c>
      <c r="AOZ168">
        <v>-9.9391189653674399</v>
      </c>
      <c r="APA168">
        <v>-11.9437197552108</v>
      </c>
      <c r="APB168">
        <v>-11.350391434619199</v>
      </c>
      <c r="APC168">
        <v>-14.735107895153799</v>
      </c>
      <c r="APD168">
        <v>-6.2157753663870503</v>
      </c>
      <c r="APE168">
        <v>-14.0748061080049</v>
      </c>
      <c r="APF168">
        <v>-16.8863015860505</v>
      </c>
      <c r="APG168">
        <v>-13.2498607741597</v>
      </c>
      <c r="APH168">
        <v>-13.482916390083</v>
      </c>
      <c r="API168">
        <v>-15.6946216624986</v>
      </c>
      <c r="APJ168">
        <v>-12.8315380936175</v>
      </c>
      <c r="APK168">
        <v>-6.2374749663733597</v>
      </c>
      <c r="APL168">
        <v>-13.2176714334854</v>
      </c>
      <c r="APM168">
        <v>-12.9146474204461</v>
      </c>
      <c r="APN168">
        <v>-10.8288037963035</v>
      </c>
      <c r="APO168">
        <v>-8.7450609682266798</v>
      </c>
      <c r="APP168">
        <v>-7.8193219966271403</v>
      </c>
      <c r="APQ168">
        <v>-10.9232220557099</v>
      </c>
      <c r="APR168">
        <v>-10.089882123509099</v>
      </c>
      <c r="APS168">
        <v>-16.025549297178198</v>
      </c>
      <c r="APT168">
        <v>-11.139160468775501</v>
      </c>
      <c r="APU168">
        <v>-26.142582088586</v>
      </c>
      <c r="APV168">
        <v>-15.170970728459301</v>
      </c>
      <c r="APW168">
        <v>-8.6978138359189394</v>
      </c>
      <c r="APX168">
        <v>-10.8475186632591</v>
      </c>
      <c r="APY168">
        <v>-10.7893223045608</v>
      </c>
      <c r="APZ168">
        <v>-10.0029896868622</v>
      </c>
      <c r="AQA168">
        <v>-9.7746762797523594</v>
      </c>
      <c r="AQB168">
        <v>-4.7053250966068303</v>
      </c>
      <c r="AQC168">
        <v>-8.1445044149046506</v>
      </c>
      <c r="AQD168">
        <v>-17.4643043720835</v>
      </c>
      <c r="AQE168">
        <v>-8.9193340474545302</v>
      </c>
      <c r="AQF168">
        <v>-12.706960231722601</v>
      </c>
      <c r="AQG168">
        <v>-7.65664535033065</v>
      </c>
      <c r="AQH168">
        <v>-4.4529961898247201</v>
      </c>
      <c r="AQI168">
        <v>-12.4913481451963</v>
      </c>
      <c r="AQJ168">
        <v>-12.419925535222299</v>
      </c>
      <c r="AQK168">
        <v>-12.316828190294499</v>
      </c>
      <c r="AQL168">
        <v>-6.6825837714281704</v>
      </c>
      <c r="AQM168">
        <v>-18.7289356226173</v>
      </c>
      <c r="AQN168">
        <v>-20.787688641055698</v>
      </c>
      <c r="AQO168">
        <v>-11.755854325515999</v>
      </c>
      <c r="AQP168">
        <v>-8.0220332147184799</v>
      </c>
      <c r="AQQ168">
        <v>-9.7654042761040198</v>
      </c>
      <c r="AQR168">
        <v>-8.6871309701613502</v>
      </c>
      <c r="AQS168">
        <v>-4.7963533898739001</v>
      </c>
      <c r="AQT168">
        <v>-14.166421499541</v>
      </c>
      <c r="AQU168">
        <v>-10.6966593226249</v>
      </c>
      <c r="AQV168">
        <v>-17.229880647366901</v>
      </c>
      <c r="AQW168">
        <v>-10.542990585577</v>
      </c>
      <c r="AQX168">
        <v>-5.5208877981635904</v>
      </c>
      <c r="AQY168">
        <v>-8.5060259182448892</v>
      </c>
      <c r="AQZ168">
        <v>-2.7199106124072001</v>
      </c>
      <c r="ARA168">
        <v>-10.386423849565</v>
      </c>
      <c r="ARB168">
        <v>-12.581477464344299</v>
      </c>
      <c r="ARC168">
        <v>-3.8784418135341201</v>
      </c>
      <c r="ARD168">
        <v>-17.463847506268301</v>
      </c>
      <c r="ARE168">
        <v>-10.0770091061831</v>
      </c>
      <c r="ARF168">
        <v>-10.368498206773101</v>
      </c>
      <c r="ARG168">
        <v>-8.39408169491597</v>
      </c>
      <c r="ARH168">
        <v>-12.462049004018599</v>
      </c>
      <c r="ARI168">
        <v>-6.95446848812787</v>
      </c>
      <c r="ARJ168">
        <v>-4.2908844701693498</v>
      </c>
      <c r="ARK168">
        <v>-4.3940420969733198</v>
      </c>
      <c r="ARL168">
        <v>-7.0161618158335797</v>
      </c>
      <c r="ARM168">
        <v>-16.736280790166202</v>
      </c>
      <c r="ARN168">
        <v>-8.0059055729813604</v>
      </c>
      <c r="ARO168">
        <v>-8.3706321471789504</v>
      </c>
      <c r="ARP168">
        <v>-8.4251529035764801</v>
      </c>
      <c r="ARQ168">
        <v>-14.4555612329924</v>
      </c>
      <c r="ARR168">
        <v>-15.408007201215799</v>
      </c>
      <c r="ARS168">
        <v>-10.2728116305105</v>
      </c>
      <c r="ART168">
        <v>-6.7453098750057201</v>
      </c>
      <c r="ARU168">
        <v>-8.9229807540010899</v>
      </c>
      <c r="ARV168">
        <v>-21.023344209494901</v>
      </c>
      <c r="ARW168">
        <v>-1.76526887678804</v>
      </c>
      <c r="ARX168">
        <v>-19.946871460079599</v>
      </c>
      <c r="ARY168">
        <v>-8.8487815372571106</v>
      </c>
      <c r="ARZ168">
        <v>-9.5108030732687006</v>
      </c>
      <c r="ASA168">
        <v>-8.8904783537131493</v>
      </c>
      <c r="ASB168">
        <v>-7.2646875255104799</v>
      </c>
      <c r="ASC168">
        <v>-2.5156546341416699</v>
      </c>
      <c r="ASD168">
        <v>-16.513748788995201</v>
      </c>
      <c r="ASE168">
        <v>-16.059125970744201</v>
      </c>
      <c r="ASF168">
        <v>-14.7642187568674</v>
      </c>
      <c r="ASG168">
        <v>-14.4585219810412</v>
      </c>
      <c r="ASH168">
        <v>-5.6409639719591098</v>
      </c>
      <c r="ASI168">
        <v>-8.3157321521313499</v>
      </c>
      <c r="ASJ168">
        <v>-15.9607563155256</v>
      </c>
      <c r="ASK168">
        <v>-24.369528521526401</v>
      </c>
      <c r="ASL168">
        <v>-8.9324259563449004</v>
      </c>
      <c r="ASM168">
        <v>-7.6470062016320499</v>
      </c>
      <c r="ASN168">
        <v>-9.6198151199831194</v>
      </c>
      <c r="ASO168">
        <v>-7.4702618342783502</v>
      </c>
      <c r="ASP168">
        <v>-7.2696077358781999</v>
      </c>
      <c r="ASQ168">
        <v>-4.3926608571750299</v>
      </c>
      <c r="ASR168">
        <v>-13.2196980078353</v>
      </c>
      <c r="ASS168">
        <v>-3.80655317222761</v>
      </c>
      <c r="AST168">
        <v>-10.3221202426058</v>
      </c>
      <c r="ASU168">
        <v>-9.3115702183233093</v>
      </c>
      <c r="ASV168">
        <v>-6.6839196909293399</v>
      </c>
      <c r="ASW168">
        <v>-5.3117125864705201</v>
      </c>
      <c r="ASX168">
        <v>-8.6825855321342296</v>
      </c>
      <c r="ASY168">
        <v>-12.20396780926</v>
      </c>
      <c r="ASZ168">
        <v>-3.68398684137654</v>
      </c>
      <c r="ATA168">
        <v>-12.375010216490001</v>
      </c>
      <c r="ATB168">
        <v>-13.0264831498493</v>
      </c>
      <c r="ATC168">
        <v>-13.3650910225979</v>
      </c>
      <c r="ATD168">
        <v>-8.5649317554910507</v>
      </c>
      <c r="ATE168">
        <v>-9.3353270834070692</v>
      </c>
      <c r="ATF168">
        <v>-8.4203542013467505</v>
      </c>
      <c r="ATG168">
        <v>-15.6317077463325</v>
      </c>
      <c r="ATH168">
        <v>-8.8579413743366597</v>
      </c>
      <c r="ATI168">
        <v>-26.2251944343557</v>
      </c>
      <c r="ATJ168">
        <v>-11.363625451037899</v>
      </c>
      <c r="ATK168">
        <v>-12.503239172937301</v>
      </c>
      <c r="ATL168">
        <v>-6.4430076065247297</v>
      </c>
      <c r="ATM168">
        <v>-14.3747955622517</v>
      </c>
      <c r="ATN168">
        <v>-3.7948430961613702</v>
      </c>
      <c r="ATO168">
        <v>-12.282617994914</v>
      </c>
      <c r="ATP168">
        <v>-9.5665548609944704</v>
      </c>
      <c r="ATQ168">
        <v>-14.131741560380499</v>
      </c>
      <c r="ATR168">
        <v>-13.4799105666303</v>
      </c>
      <c r="ATS168">
        <v>-25.411813948036201</v>
      </c>
      <c r="ATT168">
        <v>-8.1483566709390196</v>
      </c>
      <c r="ATU168">
        <v>-14.1218978286223</v>
      </c>
      <c r="ATV168">
        <v>-7.57279898389677</v>
      </c>
      <c r="ATW168">
        <v>-9.9857103775107703</v>
      </c>
      <c r="ATX168">
        <v>-12.9786649269746</v>
      </c>
      <c r="ATY168">
        <v>-8.0249609100729593</v>
      </c>
      <c r="ATZ168">
        <v>-14.1056577340476</v>
      </c>
      <c r="AUA168">
        <v>-14.4679778776205</v>
      </c>
      <c r="AUB168">
        <v>-20.411640073410201</v>
      </c>
      <c r="AUC168">
        <v>-13.3356977356705</v>
      </c>
      <c r="AUD168">
        <v>-20.351928350218898</v>
      </c>
      <c r="AUE168">
        <v>-7.7806915190340904</v>
      </c>
      <c r="AUF168">
        <v>-11.964785947936299</v>
      </c>
      <c r="AUG168">
        <v>-10.298888845022001</v>
      </c>
      <c r="AUH168">
        <v>-13.893632543971901</v>
      </c>
      <c r="AUI168">
        <v>-7.6357156165121296</v>
      </c>
      <c r="AUJ168">
        <v>-7.0014040546939498</v>
      </c>
      <c r="AUK168">
        <v>-9.2225039529797606</v>
      </c>
      <c r="AUL168">
        <v>-8.5333932446012</v>
      </c>
      <c r="AUM168">
        <v>-7.0471196513076402</v>
      </c>
      <c r="AUN168">
        <v>-25.6554056983531</v>
      </c>
      <c r="AUO168">
        <v>-6.8901897093677196</v>
      </c>
      <c r="AUP168">
        <v>-14.040930688829199</v>
      </c>
      <c r="AUQ168">
        <v>-22.594045241747999</v>
      </c>
      <c r="AUR168">
        <v>-14.3463794933032</v>
      </c>
      <c r="AUS168">
        <v>-18.170933872838201</v>
      </c>
      <c r="AUT168">
        <v>-10.452419341216901</v>
      </c>
      <c r="AUU168">
        <v>-10.5981840324365</v>
      </c>
      <c r="AUV168">
        <v>-11.9967590103657</v>
      </c>
      <c r="AUW168">
        <v>-16.689019200816901</v>
      </c>
      <c r="AUX168">
        <v>-17.3231669570036</v>
      </c>
      <c r="AUY168">
        <v>-15.652153662499501</v>
      </c>
      <c r="AUZ168">
        <v>-17.820031391902599</v>
      </c>
      <c r="AVA168">
        <v>-13.145742335074001</v>
      </c>
      <c r="AVB168">
        <v>-8.1159802525957101</v>
      </c>
      <c r="AVC168">
        <v>-29.0607359432686</v>
      </c>
      <c r="AVD168">
        <v>-15.860557040663799</v>
      </c>
      <c r="AVE168">
        <v>-20.234926871232499</v>
      </c>
      <c r="AVF168">
        <v>-7.1319697110251603</v>
      </c>
      <c r="AVG168">
        <v>-3.7265829102083501</v>
      </c>
      <c r="AVH168">
        <v>-22.009234281735601</v>
      </c>
      <c r="AVI168">
        <v>-17.578913114938999</v>
      </c>
      <c r="AVJ168">
        <v>-14.0723924512232</v>
      </c>
      <c r="AVK168">
        <v>-6.8625444730537</v>
      </c>
      <c r="AVL168">
        <v>-9.9113285317090707</v>
      </c>
      <c r="AVM168">
        <v>-8.0319872070859102</v>
      </c>
      <c r="AVN168">
        <v>-20.073823197494999</v>
      </c>
      <c r="AVO168">
        <v>-13.423055422833301</v>
      </c>
      <c r="AVP168">
        <v>-14.149512258364799</v>
      </c>
      <c r="AVQ168">
        <v>-11.254913421924201</v>
      </c>
      <c r="AVR168">
        <v>-21.5803993036766</v>
      </c>
      <c r="AVS168">
        <v>-13.6576636862544</v>
      </c>
      <c r="AVT168">
        <v>-10.3286681735371</v>
      </c>
      <c r="AVU168">
        <v>-10.0538692509996</v>
      </c>
      <c r="AVV168">
        <v>-9.4497722881778792</v>
      </c>
      <c r="AVW168">
        <v>-19.396854779942299</v>
      </c>
      <c r="AVX168">
        <v>-17.678270523014699</v>
      </c>
      <c r="AVY168">
        <v>-8.6385619427289804</v>
      </c>
      <c r="AVZ168">
        <v>-10.9051646264427</v>
      </c>
      <c r="AWA168">
        <v>-13.0563054418338</v>
      </c>
      <c r="AWB168">
        <v>-13.356997377652601</v>
      </c>
      <c r="AWC168">
        <v>-9.0682759262287806</v>
      </c>
      <c r="AWD168">
        <v>-8.3362381172930498</v>
      </c>
      <c r="AWE168">
        <v>-11.5471247487169</v>
      </c>
      <c r="AWF168">
        <v>-14.595112677108199</v>
      </c>
      <c r="AWG168">
        <v>-8.1903639370685504</v>
      </c>
      <c r="AWH168">
        <v>-21.944492503593398</v>
      </c>
      <c r="AWI168">
        <v>-14.9300087297516</v>
      </c>
      <c r="AWJ168">
        <v>-13.122220085996499</v>
      </c>
      <c r="AWK168">
        <v>-8.5916173652051704</v>
      </c>
      <c r="AWL168">
        <v>-12.003788462903501</v>
      </c>
    </row>
    <row r="169" spans="1:1286" x14ac:dyDescent="0.25">
      <c r="A169">
        <v>167</v>
      </c>
      <c r="B169">
        <v>1</v>
      </c>
      <c r="C169">
        <f t="shared" si="2"/>
        <v>800</v>
      </c>
      <c r="D169">
        <v>0</v>
      </c>
      <c r="E169">
        <v>5</v>
      </c>
      <c r="F169">
        <v>-9.5437857826649104</v>
      </c>
      <c r="G169">
        <v>-15.162740843514801</v>
      </c>
      <c r="H169">
        <v>-9.0057770453226507</v>
      </c>
      <c r="I169">
        <v>-12.647956186500201</v>
      </c>
      <c r="J169">
        <v>-21.977473401500401</v>
      </c>
      <c r="K169">
        <v>-6.2890652139270502</v>
      </c>
      <c r="L169">
        <v>-15.973456268331301</v>
      </c>
      <c r="M169">
        <v>-9.7101117341082102</v>
      </c>
      <c r="N169">
        <v>-5.1255834435144703</v>
      </c>
      <c r="O169">
        <v>-20.364336572273601</v>
      </c>
      <c r="P169">
        <v>-15.896497871067201</v>
      </c>
      <c r="Q169">
        <v>-12.7721702738038</v>
      </c>
      <c r="R169">
        <v>-3.62743465683698</v>
      </c>
      <c r="S169">
        <v>-3.94511152254185</v>
      </c>
      <c r="T169">
        <v>-19.1480639346081</v>
      </c>
      <c r="U169">
        <v>-10.6966357018986</v>
      </c>
      <c r="V169">
        <v>-7.9232478273682396</v>
      </c>
      <c r="W169">
        <v>-17.090351611016398</v>
      </c>
      <c r="X169">
        <v>-9.9201338145353795</v>
      </c>
      <c r="Y169">
        <v>-12.9052394506864</v>
      </c>
      <c r="Z169">
        <v>-13.605601238501</v>
      </c>
      <c r="AA169">
        <v>-18.7580143728363</v>
      </c>
      <c r="AB169">
        <v>-16.299902853043701</v>
      </c>
      <c r="AC169">
        <v>-10.8545299957543</v>
      </c>
      <c r="AD169">
        <v>-18.844807258022001</v>
      </c>
      <c r="AE169">
        <v>-10.924497900109101</v>
      </c>
      <c r="AF169">
        <v>-10.9690164696443</v>
      </c>
      <c r="AG169">
        <v>-3.2126742728185298</v>
      </c>
      <c r="AH169">
        <v>-23.281212849004302</v>
      </c>
      <c r="AI169">
        <v>-11.939138040983901</v>
      </c>
      <c r="AJ169">
        <v>-24.910040864389199</v>
      </c>
      <c r="AK169">
        <v>-4.6032845396707396</v>
      </c>
      <c r="AL169">
        <v>-8.7723589204468109</v>
      </c>
      <c r="AM169">
        <v>-6.7005262951186904</v>
      </c>
      <c r="AN169">
        <v>-16.8458522442834</v>
      </c>
      <c r="AO169">
        <v>-22.8066055056693</v>
      </c>
      <c r="AP169">
        <v>-11.8572176423025</v>
      </c>
      <c r="AQ169">
        <v>-11.4463370406219</v>
      </c>
      <c r="AR169">
        <v>-8.7748704029886309</v>
      </c>
      <c r="AS169">
        <v>-12.9372532960285</v>
      </c>
      <c r="AT169">
        <v>-5.7619396683914799</v>
      </c>
      <c r="AU169">
        <v>-8.1368361073713</v>
      </c>
      <c r="AV169">
        <v>-13.4178523947185</v>
      </c>
      <c r="AW169">
        <v>-20.070822951497099</v>
      </c>
      <c r="AX169">
        <v>-16.584289366834</v>
      </c>
      <c r="AY169">
        <v>-11.157420952118001</v>
      </c>
      <c r="AZ169">
        <v>-7.6493102594629701</v>
      </c>
      <c r="BA169">
        <v>-18.3463411461065</v>
      </c>
      <c r="BB169">
        <v>-6.0878403130705898</v>
      </c>
      <c r="BC169">
        <v>-7.8701065935366596</v>
      </c>
      <c r="BD169">
        <v>-4.2938263244422199</v>
      </c>
      <c r="BE169">
        <v>-8.4987540452313795</v>
      </c>
      <c r="BF169">
        <v>-13.979478665165001</v>
      </c>
      <c r="BG169">
        <v>-15.5171174655661</v>
      </c>
      <c r="BH169">
        <v>-7.5546915259228298</v>
      </c>
      <c r="BI169">
        <v>-7.6256786658086604</v>
      </c>
      <c r="BJ169">
        <v>-9.0438040000855207</v>
      </c>
      <c r="BK169">
        <v>-8.9805541369776503</v>
      </c>
      <c r="BL169">
        <v>-19.568515364846199</v>
      </c>
      <c r="BM169">
        <v>-15.736458504788301</v>
      </c>
      <c r="BN169">
        <v>-6.8372284633404696</v>
      </c>
      <c r="BO169">
        <v>-17.6247340414169</v>
      </c>
      <c r="BP169">
        <v>-9.4510473271072009</v>
      </c>
      <c r="BQ169">
        <v>-14.6180980047909</v>
      </c>
      <c r="BR169">
        <v>-14.0031040066179</v>
      </c>
      <c r="BS169">
        <v>-4.3924167271007102</v>
      </c>
      <c r="BT169">
        <v>-10.7745839918519</v>
      </c>
      <c r="BU169">
        <v>-18.4441698478735</v>
      </c>
      <c r="BV169">
        <v>-11.222897198479201</v>
      </c>
      <c r="BW169">
        <v>-7.0732692344915096</v>
      </c>
      <c r="BX169">
        <v>-20.643081539858301</v>
      </c>
      <c r="BY169">
        <v>-10.862700853170701</v>
      </c>
      <c r="BZ169">
        <v>-22.425398272650799</v>
      </c>
      <c r="CA169">
        <v>-12.348270126496301</v>
      </c>
      <c r="CB169">
        <v>-5.5709243582834098</v>
      </c>
      <c r="CC169">
        <v>-8.1231224845514003</v>
      </c>
      <c r="CD169">
        <v>-12.634257749041099</v>
      </c>
      <c r="CE169">
        <v>-20.228759276327299</v>
      </c>
      <c r="CF169">
        <v>-6.8097130557029297</v>
      </c>
      <c r="CG169">
        <v>-5.32017168004728</v>
      </c>
      <c r="CH169">
        <v>-10.0286312671966</v>
      </c>
      <c r="CI169">
        <v>-14.383366770138601</v>
      </c>
      <c r="CJ169">
        <v>-15.5133619879115</v>
      </c>
      <c r="CK169">
        <v>-8.9499808899371391</v>
      </c>
      <c r="CL169">
        <v>-13.051801381407</v>
      </c>
      <c r="CM169">
        <v>-12.8166324013497</v>
      </c>
      <c r="CN169">
        <v>-5.1580497487123003</v>
      </c>
      <c r="CO169">
        <v>-13.7807869692686</v>
      </c>
      <c r="CP169">
        <v>-8.0051979532981896</v>
      </c>
      <c r="CQ169">
        <v>-9.0504516489426994</v>
      </c>
      <c r="CR169">
        <v>-26.7649846899414</v>
      </c>
      <c r="CS169">
        <v>-5.9955989793681397</v>
      </c>
      <c r="CT169">
        <v>-6.3776755766754398</v>
      </c>
      <c r="CU169">
        <v>-9.6347027975174893</v>
      </c>
      <c r="CV169">
        <v>-12.8299427114145</v>
      </c>
      <c r="CW169">
        <v>-7.8397636998467704</v>
      </c>
      <c r="CX169">
        <v>-16.301006776039898</v>
      </c>
      <c r="CY169">
        <v>-20.2253276531276</v>
      </c>
      <c r="CZ169">
        <v>-14.611114413037701</v>
      </c>
      <c r="DA169">
        <v>-11.4978673078176</v>
      </c>
      <c r="DB169">
        <v>-10.7730649238539</v>
      </c>
      <c r="DC169">
        <v>-6.5097288672528801</v>
      </c>
      <c r="DD169">
        <v>-6.8904676014461996</v>
      </c>
      <c r="DE169">
        <v>-12.760155966585099</v>
      </c>
      <c r="DF169">
        <v>-22.794968577054199</v>
      </c>
      <c r="DG169">
        <v>-4.8917461781425402</v>
      </c>
      <c r="DH169">
        <v>-5.4376441189173503</v>
      </c>
      <c r="DI169">
        <v>-8.8478568832122502</v>
      </c>
      <c r="DJ169">
        <v>-12.266186057952099</v>
      </c>
      <c r="DK169">
        <v>-6.8252456686559801</v>
      </c>
      <c r="DL169">
        <v>-15.2786523999515</v>
      </c>
      <c r="DM169">
        <v>-4.9949833176251</v>
      </c>
      <c r="DN169">
        <v>-3.9679208772301702</v>
      </c>
      <c r="DO169">
        <v>-9.7447665567305801</v>
      </c>
      <c r="DP169">
        <v>-3.8607963012456401</v>
      </c>
      <c r="DQ169">
        <v>-13.8810332178652</v>
      </c>
      <c r="DR169">
        <v>-13.552816630154201</v>
      </c>
      <c r="DS169">
        <v>-4.5714849446534096</v>
      </c>
      <c r="DT169">
        <v>-6.3745512077766202</v>
      </c>
      <c r="DU169">
        <v>-11.674920308646699</v>
      </c>
      <c r="DV169">
        <v>-5.3216170301590999</v>
      </c>
      <c r="DW169">
        <v>-3.74765236272785</v>
      </c>
      <c r="DX169">
        <v>-23.045788090720499</v>
      </c>
      <c r="DY169">
        <v>-10.882236961943899</v>
      </c>
      <c r="DZ169">
        <v>-9.5176602293535399</v>
      </c>
      <c r="EA169">
        <v>-7.0781894962724703</v>
      </c>
      <c r="EB169">
        <v>-4.4257677130152304</v>
      </c>
      <c r="EC169">
        <v>-5.5060160637824804</v>
      </c>
      <c r="ED169">
        <v>-7.7830153921577203</v>
      </c>
      <c r="EE169">
        <v>-12.564721986929101</v>
      </c>
      <c r="EF169">
        <v>-11.339226904949699</v>
      </c>
      <c r="EG169">
        <v>-15.169429663890201</v>
      </c>
      <c r="EH169">
        <v>-7.47360535114532</v>
      </c>
      <c r="EI169">
        <v>-8.7421498659663008</v>
      </c>
      <c r="EJ169">
        <v>-11.196565669393101</v>
      </c>
      <c r="EK169">
        <v>-7.5388568766178699</v>
      </c>
      <c r="EL169">
        <v>-7.0450279788540797</v>
      </c>
      <c r="EM169">
        <v>-8.6544952375575992</v>
      </c>
      <c r="EN169">
        <v>-13.14357076536</v>
      </c>
      <c r="EO169">
        <v>-8.2900946642580209</v>
      </c>
      <c r="EP169">
        <v>-19.6396997093298</v>
      </c>
      <c r="EQ169">
        <v>-13.1627760425191</v>
      </c>
      <c r="ER169">
        <v>-17.923107994278102</v>
      </c>
      <c r="ES169">
        <v>-8.0596021126546908</v>
      </c>
      <c r="ET169">
        <v>-5.4948143331658299</v>
      </c>
      <c r="EU169">
        <v>-5.3172046050313497</v>
      </c>
      <c r="EV169">
        <v>-11.8356106783977</v>
      </c>
      <c r="EW169">
        <v>-10.3004857235223</v>
      </c>
      <c r="EX169">
        <v>-11.278441500826499</v>
      </c>
      <c r="EY169">
        <v>-14.4350385678657</v>
      </c>
      <c r="EZ169">
        <v>-9.5911038114247997</v>
      </c>
      <c r="FA169">
        <v>-11.483589641678</v>
      </c>
      <c r="FB169">
        <v>-3.3278258305419399</v>
      </c>
      <c r="FC169">
        <v>-13.0784135694971</v>
      </c>
      <c r="FD169">
        <v>-10.8261506692421</v>
      </c>
      <c r="FE169">
        <v>-11.3561936191178</v>
      </c>
      <c r="FF169">
        <v>-8.6676042139173699</v>
      </c>
      <c r="FG169">
        <v>-8.8675222066858304</v>
      </c>
      <c r="FH169">
        <v>-10.433878762443999</v>
      </c>
      <c r="FI169">
        <v>-27.985147455415799</v>
      </c>
      <c r="FJ169">
        <v>-11.8933521266272</v>
      </c>
      <c r="FK169">
        <v>-10.3756861111886</v>
      </c>
      <c r="FL169">
        <v>-9.1032671579146403</v>
      </c>
      <c r="FM169">
        <v>-11.460703038919201</v>
      </c>
      <c r="FN169">
        <v>-6.7129447619974796</v>
      </c>
      <c r="FO169">
        <v>-13.028224841787001</v>
      </c>
      <c r="FP169">
        <v>-2.7295377478625702</v>
      </c>
      <c r="FQ169">
        <v>-6.4773689320837198</v>
      </c>
      <c r="FR169">
        <v>-11.867119086777301</v>
      </c>
      <c r="FS169">
        <v>-6.4337329631319999</v>
      </c>
      <c r="FT169">
        <v>-20.284844956254499</v>
      </c>
      <c r="FU169">
        <v>-13.9358736028578</v>
      </c>
      <c r="FV169">
        <v>-5.6109762256166702</v>
      </c>
      <c r="FW169">
        <v>-4.09140754950241</v>
      </c>
      <c r="FX169">
        <v>-21.759480917624099</v>
      </c>
      <c r="FY169">
        <v>-9.7269504933573803</v>
      </c>
      <c r="FZ169">
        <v>-6.0285624873040202</v>
      </c>
      <c r="GA169">
        <v>-3.2591399923533402</v>
      </c>
      <c r="GB169">
        <v>-15.7310027639447</v>
      </c>
      <c r="GC169">
        <v>-15.2991307999471</v>
      </c>
      <c r="GD169">
        <v>-8.1905408629280902</v>
      </c>
      <c r="GE169">
        <v>-15.085148037130599</v>
      </c>
      <c r="GF169">
        <v>-14.4350921301049</v>
      </c>
      <c r="GG169">
        <v>-9.6008297054600007</v>
      </c>
      <c r="GH169">
        <v>-9.5909032009153101</v>
      </c>
      <c r="GI169">
        <v>-17.116953898532302</v>
      </c>
      <c r="GJ169">
        <v>-1.85719181119012</v>
      </c>
      <c r="GK169">
        <v>-13.673473341364</v>
      </c>
      <c r="GL169">
        <v>-16.538553746666601</v>
      </c>
      <c r="GM169">
        <v>-10.731280556981099</v>
      </c>
      <c r="GN169">
        <v>-8.2303063387327899</v>
      </c>
      <c r="GO169">
        <v>-7.9120127250037298</v>
      </c>
      <c r="GP169">
        <v>-6.0912203770381304</v>
      </c>
      <c r="GQ169">
        <v>-9.2040110386615499</v>
      </c>
      <c r="GR169">
        <v>-9.6669059232214405</v>
      </c>
      <c r="GS169">
        <v>-8.2219667796921403</v>
      </c>
      <c r="GT169">
        <v>-29.7825172078267</v>
      </c>
      <c r="GU169">
        <v>-10.8161612050461</v>
      </c>
      <c r="GV169">
        <v>-2.9633336630097098</v>
      </c>
      <c r="GW169">
        <v>-23.925962313843399</v>
      </c>
      <c r="GX169">
        <v>-16.7482833626167</v>
      </c>
      <c r="GY169">
        <v>-10.11863715826</v>
      </c>
      <c r="GZ169">
        <v>-12.4843027472957</v>
      </c>
      <c r="HA169">
        <v>-11.8731125332214</v>
      </c>
      <c r="HB169">
        <v>-5.39496315110532</v>
      </c>
      <c r="HC169">
        <v>-12.4079292158236</v>
      </c>
      <c r="HD169">
        <v>-8.8531117904010692</v>
      </c>
      <c r="HE169">
        <v>-8.5008616319668402</v>
      </c>
      <c r="HF169">
        <v>-8.1455449987762698</v>
      </c>
      <c r="HG169">
        <v>-7.9768767349995402</v>
      </c>
      <c r="HH169">
        <v>-15.927895132093999</v>
      </c>
      <c r="HI169">
        <v>-13.6831496786565</v>
      </c>
      <c r="HJ169">
        <v>-21.3582813338367</v>
      </c>
      <c r="HK169">
        <v>-10.413612373235701</v>
      </c>
      <c r="HL169">
        <v>-3.6433507803446101</v>
      </c>
      <c r="HM169">
        <v>-7.0145493306941704</v>
      </c>
      <c r="HN169">
        <v>-12.806304087848501</v>
      </c>
      <c r="HO169">
        <v>-15.4828311818573</v>
      </c>
      <c r="HP169">
        <v>-13.353909506502699</v>
      </c>
      <c r="HQ169">
        <v>-5.1050236507479996</v>
      </c>
      <c r="HR169">
        <v>-2.3795456726693098</v>
      </c>
      <c r="HS169">
        <v>-5.8642531025357103</v>
      </c>
      <c r="HT169">
        <v>-17.719025283596</v>
      </c>
      <c r="HU169">
        <v>-3.38269372451103</v>
      </c>
      <c r="HV169">
        <v>-6.9472450521237796</v>
      </c>
      <c r="HW169">
        <v>-17.029307720332401</v>
      </c>
      <c r="HX169">
        <v>-9.9255496999787205</v>
      </c>
      <c r="HY169">
        <v>-14.1525302154841</v>
      </c>
      <c r="HZ169">
        <v>-12.7060879270283</v>
      </c>
      <c r="IA169">
        <v>-12.7005726929447</v>
      </c>
      <c r="IB169">
        <v>-7.1368797195061999</v>
      </c>
      <c r="IC169">
        <v>-10.3874845571065</v>
      </c>
      <c r="ID169">
        <v>-5.9952102182812403</v>
      </c>
      <c r="IE169">
        <v>-15.2109510915913</v>
      </c>
      <c r="IF169">
        <v>-10.264792785873601</v>
      </c>
      <c r="IG169">
        <v>-8.4740203150085698</v>
      </c>
      <c r="IH169">
        <v>-8.7777913221255801</v>
      </c>
      <c r="II169">
        <v>-5.0313709436366896</v>
      </c>
      <c r="IJ169">
        <v>-19.828072194843799</v>
      </c>
      <c r="IK169">
        <v>-21.495018349056402</v>
      </c>
      <c r="IL169">
        <v>-12.587355636258399</v>
      </c>
      <c r="IM169">
        <v>-11.6367232184174</v>
      </c>
      <c r="IN169">
        <v>-6.60860790296144</v>
      </c>
      <c r="IO169">
        <v>-2.6716490897542502</v>
      </c>
      <c r="IP169">
        <v>-9.1911458997582507</v>
      </c>
      <c r="IQ169">
        <v>-7.8526928741797803</v>
      </c>
      <c r="IR169">
        <v>-5.0702054524951699</v>
      </c>
      <c r="IS169">
        <v>-9.2832101280628496</v>
      </c>
      <c r="IT169">
        <v>-10.7848146128257</v>
      </c>
      <c r="IU169">
        <v>-6.2421167078865096</v>
      </c>
      <c r="IV169">
        <v>-8.3217690044083099</v>
      </c>
      <c r="IW169">
        <v>-5.1078145839273903</v>
      </c>
      <c r="IX169">
        <v>-13.6735987029563</v>
      </c>
      <c r="IY169">
        <v>-12.6336433063711</v>
      </c>
      <c r="IZ169">
        <v>-15.272065325547301</v>
      </c>
      <c r="JA169">
        <v>-4.4314026049366104</v>
      </c>
      <c r="JB169">
        <v>-16.380291281793198</v>
      </c>
      <c r="JC169">
        <v>-11.083382985664199</v>
      </c>
      <c r="JD169">
        <v>-8.5212193570363599</v>
      </c>
      <c r="JE169">
        <v>-28.630342422788701</v>
      </c>
      <c r="JF169">
        <v>-3.1513867975833101</v>
      </c>
      <c r="JG169">
        <v>-17.692702404065699</v>
      </c>
      <c r="JH169">
        <v>-9.2254630335573609</v>
      </c>
      <c r="JI169">
        <v>-9.1046411869208708</v>
      </c>
      <c r="JJ169">
        <v>-18.6618653045103</v>
      </c>
      <c r="JK169">
        <v>-3.5521974276791801</v>
      </c>
      <c r="JL169">
        <v>-4.61513272366662</v>
      </c>
      <c r="JM169">
        <v>-8.3004532082810591</v>
      </c>
      <c r="JN169">
        <v>-4.1584775202038902</v>
      </c>
      <c r="JO169">
        <v>-7.4472847875897497</v>
      </c>
      <c r="JP169">
        <v>-9.2547111489729694</v>
      </c>
      <c r="JQ169">
        <v>-12.428456664332799</v>
      </c>
      <c r="JR169">
        <v>-12.2620281831254</v>
      </c>
      <c r="JS169">
        <v>-7.2798288220884899</v>
      </c>
      <c r="JT169">
        <v>-11.003687731163501</v>
      </c>
      <c r="JU169">
        <v>-14.921824284965201</v>
      </c>
      <c r="JV169">
        <v>-12.2367327810279</v>
      </c>
      <c r="JW169">
        <v>-8.3270499295446392</v>
      </c>
      <c r="JX169">
        <v>-15.5930575856112</v>
      </c>
      <c r="JY169">
        <v>-8.5682953873562209</v>
      </c>
      <c r="JZ169">
        <v>-9.2964167616697999</v>
      </c>
      <c r="KA169">
        <v>-18.529212471703701</v>
      </c>
      <c r="KB169">
        <v>-12.7155339564085</v>
      </c>
      <c r="KC169">
        <v>-13.945565436037301</v>
      </c>
      <c r="KD169">
        <v>-6.26474417859552</v>
      </c>
      <c r="KE169">
        <v>-7.31624227395102</v>
      </c>
      <c r="KF169">
        <v>-5.4692553228962302</v>
      </c>
      <c r="KG169">
        <v>-15.7800892372122</v>
      </c>
      <c r="KH169">
        <v>-3.50080638374209</v>
      </c>
      <c r="KI169">
        <v>-10.3028164377414</v>
      </c>
      <c r="KJ169">
        <v>-7.11539194404574</v>
      </c>
      <c r="KK169">
        <v>-6.3373192692278897</v>
      </c>
      <c r="KL169">
        <v>-4.5184693165452599</v>
      </c>
      <c r="KM169">
        <v>-9.7883863550670505</v>
      </c>
      <c r="KN169">
        <v>-8.0891281758938796</v>
      </c>
      <c r="KO169">
        <v>-32.119311634618398</v>
      </c>
      <c r="KP169">
        <v>-12.663184951148001</v>
      </c>
      <c r="KQ169">
        <v>-23.296404929689501</v>
      </c>
      <c r="KR169">
        <v>-20.746314090377499</v>
      </c>
      <c r="KS169">
        <v>-8.9552480209278809</v>
      </c>
      <c r="KT169">
        <v>-13.0168679156109</v>
      </c>
      <c r="KU169">
        <v>-12.877952860392</v>
      </c>
      <c r="KV169">
        <v>-11.1802017606554</v>
      </c>
      <c r="KW169">
        <v>-17.125724497822901</v>
      </c>
      <c r="KX169">
        <v>-7.0929680840245304</v>
      </c>
      <c r="KY169">
        <v>-17.1415696986145</v>
      </c>
      <c r="KZ169">
        <v>-20.322615641893599</v>
      </c>
      <c r="LA169">
        <v>-12.9280265185657</v>
      </c>
      <c r="LB169">
        <v>-9.5928172059784895</v>
      </c>
      <c r="LC169">
        <v>-14.0774993020036</v>
      </c>
      <c r="LD169">
        <v>-10.495170294770301</v>
      </c>
      <c r="LE169">
        <v>-7.8714599403665799</v>
      </c>
      <c r="LF169">
        <v>-15.2951462972021</v>
      </c>
      <c r="LG169">
        <v>-21.6814929142786</v>
      </c>
      <c r="LH169">
        <v>-13.10497669508</v>
      </c>
      <c r="LI169">
        <v>-5.2647448164133603</v>
      </c>
      <c r="LJ169">
        <v>-7.53852131469122</v>
      </c>
      <c r="LK169">
        <v>-20.3461207852298</v>
      </c>
      <c r="LL169">
        <v>-12.0398667112159</v>
      </c>
      <c r="LM169">
        <v>-12.2375231905096</v>
      </c>
      <c r="LN169">
        <v>-3.6225431255762399</v>
      </c>
      <c r="LO169">
        <v>-9.9187159279603403</v>
      </c>
      <c r="LP169">
        <v>-5.5192430822994796</v>
      </c>
      <c r="LQ169">
        <v>-9.2009513156828309</v>
      </c>
      <c r="LR169">
        <v>-13.274313076066401</v>
      </c>
      <c r="LS169">
        <v>-11.6897312995682</v>
      </c>
      <c r="LT169">
        <v>-10.840686599646</v>
      </c>
      <c r="LU169">
        <v>-9.7770601161694497</v>
      </c>
      <c r="LV169">
        <v>-19.324092905961901</v>
      </c>
      <c r="LW169">
        <v>-7.74247964328669</v>
      </c>
      <c r="LX169">
        <v>-14.9413009422549</v>
      </c>
      <c r="LY169">
        <v>-11.801505680381</v>
      </c>
      <c r="LZ169">
        <v>-8.2888886263784194</v>
      </c>
      <c r="MA169">
        <v>-20.167717375202599</v>
      </c>
      <c r="MB169">
        <v>-9.1956293536624099</v>
      </c>
      <c r="MC169">
        <v>-24.248295616336701</v>
      </c>
      <c r="MD169">
        <v>-6.1205388722584102</v>
      </c>
      <c r="ME169">
        <v>-10.9462980826037</v>
      </c>
      <c r="MF169">
        <v>-18.624525790862801</v>
      </c>
      <c r="MG169">
        <v>-9.41834712928949</v>
      </c>
      <c r="MH169">
        <v>-11.1287196861373</v>
      </c>
      <c r="MI169">
        <v>-8.1254030712996208</v>
      </c>
      <c r="MJ169">
        <v>-11.386666663186601</v>
      </c>
      <c r="MK169">
        <v>-8.7062296424555505</v>
      </c>
      <c r="ML169">
        <v>-21.0987776455366</v>
      </c>
      <c r="MM169">
        <v>-12.8182276927679</v>
      </c>
      <c r="MN169">
        <v>-11.8863253919891</v>
      </c>
      <c r="MO169">
        <v>-14.2277947664398</v>
      </c>
      <c r="MP169">
        <v>-7.03591008898516</v>
      </c>
      <c r="MQ169">
        <v>-13.7878131513332</v>
      </c>
      <c r="MR169">
        <v>-19.990376567126901</v>
      </c>
      <c r="MS169">
        <v>-14.421747005535099</v>
      </c>
      <c r="MT169">
        <v>-10.922814901035499</v>
      </c>
      <c r="MU169">
        <v>-9.7964720577135704</v>
      </c>
      <c r="MV169">
        <v>-10.351374143288901</v>
      </c>
      <c r="MW169">
        <v>-6.0060379874938699</v>
      </c>
      <c r="MX169">
        <v>-23.788671898441201</v>
      </c>
      <c r="MY169">
        <v>-19.294731186226599</v>
      </c>
      <c r="MZ169">
        <v>-21.597587870364901</v>
      </c>
      <c r="NA169">
        <v>-4.1877439457765604</v>
      </c>
      <c r="NB169">
        <v>-12.6506155009665</v>
      </c>
      <c r="NC169">
        <v>-18.284834511421899</v>
      </c>
      <c r="ND169">
        <v>-4.9131859467791203</v>
      </c>
      <c r="NE169">
        <v>-17.034119193581699</v>
      </c>
      <c r="NF169">
        <v>-14.534212285353901</v>
      </c>
      <c r="NG169">
        <v>-18.0009615527396</v>
      </c>
      <c r="NH169">
        <v>-7.5873241029807996</v>
      </c>
      <c r="NI169">
        <v>-7.1290074597020503</v>
      </c>
      <c r="NJ169">
        <v>-2.4770278967494299</v>
      </c>
      <c r="NK169">
        <v>-13.7082260882268</v>
      </c>
      <c r="NL169">
        <v>-18.746947276710401</v>
      </c>
      <c r="NM169">
        <v>-16.283393817541501</v>
      </c>
      <c r="NN169">
        <v>-9.6722604607769505</v>
      </c>
      <c r="NO169">
        <v>-5.8332749768466696</v>
      </c>
      <c r="NP169">
        <v>-4.3262120540704201</v>
      </c>
      <c r="NQ169">
        <v>-1.9550581815360599</v>
      </c>
      <c r="NR169">
        <v>-13.808046962967801</v>
      </c>
      <c r="NS169">
        <v>-6.8405088821631601</v>
      </c>
      <c r="NT169">
        <v>-5.6654120744674401</v>
      </c>
      <c r="NU169">
        <v>-5.0971432041660902</v>
      </c>
      <c r="NV169">
        <v>-4.5754487956567402</v>
      </c>
      <c r="NW169">
        <v>-10.176958370471</v>
      </c>
      <c r="NX169">
        <v>-27.129605160491899</v>
      </c>
      <c r="NY169">
        <v>-10.1395070605986</v>
      </c>
      <c r="NZ169">
        <v>-6.08427525887888</v>
      </c>
      <c r="OA169">
        <v>-5.3843475517838897</v>
      </c>
      <c r="OB169">
        <v>-13.1874966093773</v>
      </c>
      <c r="OC169">
        <v>-4.7490744818016397</v>
      </c>
      <c r="OD169">
        <v>-7.6401750585882002</v>
      </c>
      <c r="OE169">
        <v>-15.02702276842</v>
      </c>
      <c r="OF169">
        <v>-4.9032027734834003</v>
      </c>
      <c r="OG169">
        <v>-22.231508400740299</v>
      </c>
      <c r="OH169">
        <v>-11.061737084444299</v>
      </c>
      <c r="OI169">
        <v>-9.7350613480705004</v>
      </c>
      <c r="OJ169">
        <v>-7.4009472097727098</v>
      </c>
      <c r="OK169">
        <v>-9.7907765556122399</v>
      </c>
      <c r="OL169">
        <v>-10.0701731966724</v>
      </c>
      <c r="OM169">
        <v>-5.9491559322062004</v>
      </c>
      <c r="ON169">
        <v>-6.5551754771798603</v>
      </c>
      <c r="OO169">
        <v>-9.8104162854647505</v>
      </c>
      <c r="OP169">
        <v>-7.22773654973824</v>
      </c>
      <c r="OQ169">
        <v>-10.859320171631801</v>
      </c>
      <c r="OR169">
        <v>-15.4537414927934</v>
      </c>
      <c r="OS169">
        <v>-8.3249643350945899</v>
      </c>
      <c r="OT169">
        <v>-21.165274040022201</v>
      </c>
      <c r="OU169">
        <v>-5.9099967752722797</v>
      </c>
      <c r="OV169">
        <v>-10.275517312259099</v>
      </c>
      <c r="OW169">
        <v>-27.4899231992657</v>
      </c>
      <c r="OX169">
        <v>-8.0549096256889907</v>
      </c>
      <c r="OY169">
        <v>-11.377856681185399</v>
      </c>
      <c r="OZ169">
        <v>-16.510173536484999</v>
      </c>
      <c r="PA169">
        <v>-28.461635026440899</v>
      </c>
      <c r="PB169">
        <v>-8.8923106000728804</v>
      </c>
      <c r="PC169">
        <v>-14.7644320038646</v>
      </c>
      <c r="PD169">
        <v>-5.0759843755851701</v>
      </c>
      <c r="PE169">
        <v>-7.5565420354974204</v>
      </c>
      <c r="PF169">
        <v>-21.657942127922201</v>
      </c>
      <c r="PG169">
        <v>-5.8726101214453204</v>
      </c>
      <c r="PH169">
        <v>-10.135825812510999</v>
      </c>
      <c r="PI169">
        <v>-12.0902008661902</v>
      </c>
      <c r="PJ169">
        <v>-6.2310372855765204</v>
      </c>
      <c r="PK169">
        <v>-25.412112714076301</v>
      </c>
      <c r="PL169">
        <v>-17.691546253222398</v>
      </c>
      <c r="PM169">
        <v>-8.7219944908319498</v>
      </c>
      <c r="PN169">
        <v>-9.1214477542933103</v>
      </c>
      <c r="PO169">
        <v>-13.221535748333499</v>
      </c>
      <c r="PP169">
        <v>-6.7118518033803101</v>
      </c>
      <c r="PQ169">
        <v>-4.7909396153330901</v>
      </c>
      <c r="PR169">
        <v>-12.741634538837401</v>
      </c>
      <c r="PS169">
        <v>-7.5364000490979803</v>
      </c>
      <c r="PT169">
        <v>-6.8049243401737796</v>
      </c>
      <c r="PU169">
        <v>-11.8961823460671</v>
      </c>
      <c r="PV169">
        <v>-12.7677995039521</v>
      </c>
      <c r="PW169">
        <v>-14.642590089952201</v>
      </c>
      <c r="PX169">
        <v>-14.777178712654001</v>
      </c>
      <c r="PY169">
        <v>-10.9730102742701</v>
      </c>
      <c r="PZ169">
        <v>-12.901804777737199</v>
      </c>
      <c r="QA169">
        <v>-18.521766830312298</v>
      </c>
      <c r="QB169">
        <v>-5.0401416258071396</v>
      </c>
      <c r="QC169">
        <v>-13.653775989913299</v>
      </c>
      <c r="QD169">
        <v>-14.646237306638101</v>
      </c>
      <c r="QE169">
        <v>-15.4341405790371</v>
      </c>
      <c r="QF169">
        <v>-9.2041603742471807</v>
      </c>
      <c r="QG169">
        <v>-8.3931400851109306</v>
      </c>
      <c r="QH169">
        <v>-8.8514092084698497</v>
      </c>
      <c r="QI169">
        <v>-11.088245438238699</v>
      </c>
      <c r="QJ169">
        <v>-9.4047860413247406</v>
      </c>
      <c r="QK169">
        <v>-14.4778769843255</v>
      </c>
      <c r="QL169">
        <v>-14.809139935051901</v>
      </c>
      <c r="QM169">
        <v>-2.0388622719212002</v>
      </c>
      <c r="QN169">
        <v>-10.6188329832466</v>
      </c>
      <c r="QO169">
        <v>-10.4003573701756</v>
      </c>
      <c r="QP169">
        <v>-3.0896448092244402</v>
      </c>
      <c r="QQ169">
        <v>-8.1053625079855998</v>
      </c>
      <c r="QR169">
        <v>-6.4703005839042804</v>
      </c>
      <c r="QS169">
        <v>-10.023325650797</v>
      </c>
      <c r="QT169">
        <v>-5.1558547597748303</v>
      </c>
      <c r="QU169">
        <v>-9.5535059385612708</v>
      </c>
      <c r="QV169">
        <v>-9.6941094294134906</v>
      </c>
      <c r="QW169">
        <v>-5.8957943940343096</v>
      </c>
      <c r="QX169">
        <v>-11.631503554694399</v>
      </c>
      <c r="QY169">
        <v>-19.3254204076128</v>
      </c>
      <c r="QZ169">
        <v>-11.6998852302243</v>
      </c>
      <c r="RA169">
        <v>-6.5306604272580797</v>
      </c>
      <c r="RB169">
        <v>-20.945752343870598</v>
      </c>
      <c r="RC169">
        <v>-10.630082568879301</v>
      </c>
      <c r="RD169">
        <v>-13.489568762929199</v>
      </c>
      <c r="RE169">
        <v>-9.9650711925056594</v>
      </c>
      <c r="RF169">
        <v>-9.9635257855306598</v>
      </c>
      <c r="RG169">
        <v>-7.6403065626202302</v>
      </c>
      <c r="RH169">
        <v>-13.479630258483001</v>
      </c>
      <c r="RI169">
        <v>-5.8067794191814004</v>
      </c>
      <c r="RJ169">
        <v>-10.6307477681253</v>
      </c>
      <c r="RK169">
        <v>-5.5110926561097804</v>
      </c>
      <c r="RL169">
        <v>-8.1399900821691098</v>
      </c>
      <c r="RM169">
        <v>-18.931706240311701</v>
      </c>
      <c r="RN169">
        <v>-16.5082549018341</v>
      </c>
      <c r="RO169">
        <v>-7.4992382232481098</v>
      </c>
      <c r="RP169">
        <v>-11.3267379577087</v>
      </c>
      <c r="RQ169">
        <v>-10.6276507384844</v>
      </c>
      <c r="RR169">
        <v>-23.3667633050379</v>
      </c>
      <c r="RS169">
        <v>-8.6124267197707791</v>
      </c>
      <c r="RT169">
        <v>-11.068476876148299</v>
      </c>
      <c r="RU169">
        <v>-7.9689168696402497</v>
      </c>
      <c r="RV169">
        <v>-11.2611254753017</v>
      </c>
      <c r="RW169">
        <v>-10.488567293772199</v>
      </c>
      <c r="RX169">
        <v>-14.024020324670699</v>
      </c>
      <c r="RY169">
        <v>-10.4161234016807</v>
      </c>
      <c r="RZ169">
        <v>-6.8133652993959402</v>
      </c>
      <c r="SA169">
        <v>-5.9841853733771897</v>
      </c>
      <c r="SB169">
        <v>-17.4756457494233</v>
      </c>
      <c r="SC169">
        <v>-16.787187015806701</v>
      </c>
      <c r="SD169">
        <v>-13.5579893927267</v>
      </c>
      <c r="SE169">
        <v>-12.030592505874999</v>
      </c>
      <c r="SF169">
        <v>-12.762869021395099</v>
      </c>
      <c r="SG169">
        <v>-5.2089453384141402</v>
      </c>
      <c r="SH169">
        <v>-10.8268056407794</v>
      </c>
      <c r="SI169">
        <v>-9.8933699246265103</v>
      </c>
      <c r="SJ169">
        <v>-12.2467315631233</v>
      </c>
      <c r="SK169">
        <v>-7.7708949936548501</v>
      </c>
      <c r="SL169">
        <v>-10.601152523562799</v>
      </c>
      <c r="SM169">
        <v>-3.3850891986392599</v>
      </c>
      <c r="SN169">
        <v>-12.1110004315483</v>
      </c>
      <c r="SO169">
        <v>-13.109888558927199</v>
      </c>
      <c r="SP169">
        <v>-6.76886700241519</v>
      </c>
      <c r="SQ169">
        <v>-8.9438489298013604</v>
      </c>
      <c r="SR169">
        <v>-14.833343491578599</v>
      </c>
      <c r="SS169">
        <v>-4.1716307416338898</v>
      </c>
      <c r="ST169">
        <v>-6.6685177996336904</v>
      </c>
      <c r="SU169">
        <v>-18.8580569850131</v>
      </c>
      <c r="SV169">
        <v>-6.9981043209263296</v>
      </c>
      <c r="SW169">
        <v>-10.902358837633001</v>
      </c>
      <c r="SX169">
        <v>-17.919654169490599</v>
      </c>
      <c r="SY169">
        <v>-18.694085158752699</v>
      </c>
      <c r="SZ169">
        <v>-18.201400140796</v>
      </c>
      <c r="TA169">
        <v>-5.8609483881176301</v>
      </c>
      <c r="TB169">
        <v>-10.285736187288601</v>
      </c>
      <c r="TC169">
        <v>-5.8252139281975399</v>
      </c>
      <c r="TD169">
        <v>-16.209739023757098</v>
      </c>
      <c r="TE169">
        <v>-28.3074376139615</v>
      </c>
      <c r="TF169">
        <v>-0.80552511228185597</v>
      </c>
      <c r="TG169">
        <v>-4.8730683541935802</v>
      </c>
      <c r="TH169">
        <v>-9.2576137661075393</v>
      </c>
      <c r="TI169">
        <v>-8.5182003303069997</v>
      </c>
      <c r="TJ169">
        <v>-9.2336278682085702</v>
      </c>
      <c r="TK169">
        <v>-6.9581028242148202</v>
      </c>
      <c r="TL169">
        <v>-2.6976605405430698</v>
      </c>
      <c r="TM169">
        <v>-8.4588495087594406</v>
      </c>
      <c r="TN169">
        <v>-12.495163793865499</v>
      </c>
      <c r="TO169">
        <v>-6.0936243340839598</v>
      </c>
      <c r="TP169">
        <v>-6.1797444680093196</v>
      </c>
      <c r="TQ169">
        <v>-8.0199872376391905</v>
      </c>
      <c r="TR169">
        <v>-14.0004803233467</v>
      </c>
      <c r="TS169">
        <v>-10.7942287335936</v>
      </c>
      <c r="TT169">
        <v>-12.762657425681301</v>
      </c>
      <c r="TU169">
        <v>-6.0569408415030104</v>
      </c>
      <c r="TV169">
        <v>-8.5525394683599796</v>
      </c>
      <c r="TW169">
        <v>-8.3298637491397791</v>
      </c>
      <c r="TX169">
        <v>-17.528399704342601</v>
      </c>
      <c r="TY169">
        <v>-13.991158094635599</v>
      </c>
      <c r="TZ169">
        <v>-4.3407767333500002</v>
      </c>
      <c r="UA169">
        <v>-14.5004195301615</v>
      </c>
      <c r="UB169">
        <v>-3.7012355685324998</v>
      </c>
      <c r="UC169">
        <v>-3.9510435319181498</v>
      </c>
      <c r="UD169">
        <v>-14.3332067261085</v>
      </c>
      <c r="UE169">
        <v>-13.3399322515197</v>
      </c>
      <c r="UF169">
        <v>-9.1172238146876605</v>
      </c>
      <c r="UG169">
        <v>-12.7639433273878</v>
      </c>
      <c r="UH169">
        <v>-9.2031082643929398</v>
      </c>
      <c r="UI169">
        <v>-13.808274593525599</v>
      </c>
      <c r="UJ169">
        <v>-14.599558059633599</v>
      </c>
      <c r="UK169">
        <v>-10.889255830654699</v>
      </c>
      <c r="UL169">
        <v>-12.165632391602401</v>
      </c>
      <c r="UM169">
        <v>-11.414511888285</v>
      </c>
      <c r="UN169">
        <v>-5.86273242656444</v>
      </c>
      <c r="UO169">
        <v>-21.277606782788801</v>
      </c>
      <c r="UP169">
        <v>-7.6898367416161202</v>
      </c>
      <c r="UQ169">
        <v>-3.9736394442329299</v>
      </c>
      <c r="UR169">
        <v>-3.9341254155565699</v>
      </c>
      <c r="US169">
        <v>-13.468258434575</v>
      </c>
      <c r="UT169">
        <v>-12.829790975545899</v>
      </c>
      <c r="UU169">
        <v>-0.26360574062883302</v>
      </c>
      <c r="UV169">
        <v>-12.6818508173816</v>
      </c>
      <c r="UW169">
        <v>-10.6272622100212</v>
      </c>
      <c r="UX169">
        <v>-5.52554177642432</v>
      </c>
      <c r="UY169">
        <v>-12.8711364302278</v>
      </c>
      <c r="UZ169">
        <v>-8.6615565399760293</v>
      </c>
      <c r="VA169">
        <v>-12.490630755605901</v>
      </c>
      <c r="VB169">
        <v>-7.1148139691773604</v>
      </c>
      <c r="VC169">
        <v>-13.670312623708901</v>
      </c>
      <c r="VD169">
        <v>-10.097712170805099</v>
      </c>
      <c r="VE169">
        <v>-8.2779381904862497</v>
      </c>
      <c r="VF169">
        <v>-7.93109321215164</v>
      </c>
      <c r="VG169">
        <v>-24.476117469358702</v>
      </c>
      <c r="VH169">
        <v>-14.115706446111901</v>
      </c>
      <c r="VI169">
        <v>-12.9832452620971</v>
      </c>
      <c r="VJ169">
        <v>-6.44884870512925</v>
      </c>
      <c r="VK169">
        <v>-11.014428713281101</v>
      </c>
      <c r="VL169">
        <v>-6.99652374869666</v>
      </c>
      <c r="VM169">
        <v>-15.503500142737201</v>
      </c>
      <c r="VN169">
        <v>-12.724589054569901</v>
      </c>
      <c r="VO169">
        <v>-13.645146686778</v>
      </c>
      <c r="VP169">
        <v>-21.951217712508999</v>
      </c>
      <c r="VQ169">
        <v>-12.9867786455033</v>
      </c>
      <c r="VR169">
        <v>-11.655571721685201</v>
      </c>
      <c r="VS169">
        <v>-9.3256777916185207</v>
      </c>
      <c r="VT169">
        <v>-6.4161232361981302</v>
      </c>
      <c r="VU169">
        <v>-6.4610733201508896</v>
      </c>
      <c r="VV169">
        <v>-14.827622958645501</v>
      </c>
      <c r="VW169">
        <v>-15.9506349876222</v>
      </c>
      <c r="VX169">
        <v>-8.3354774639264004</v>
      </c>
      <c r="VY169">
        <v>-24.058728599059901</v>
      </c>
      <c r="VZ169">
        <v>-15.9876575736949</v>
      </c>
      <c r="WA169">
        <v>-19.524202331256799</v>
      </c>
      <c r="WB169">
        <v>-27.744002229680799</v>
      </c>
      <c r="WC169">
        <v>-7.7197858170831104</v>
      </c>
      <c r="WD169">
        <v>-12.100092781431201</v>
      </c>
      <c r="WE169">
        <v>-9.5221358466172301</v>
      </c>
      <c r="WF169">
        <v>-10.1828780561458</v>
      </c>
      <c r="WG169">
        <v>-3.15441281995126</v>
      </c>
      <c r="WH169">
        <v>-14.9717799843111</v>
      </c>
      <c r="WI169">
        <v>-21.5277408994449</v>
      </c>
      <c r="WJ169">
        <v>-13.8417881011306</v>
      </c>
      <c r="WK169">
        <v>-7.8641460356816104</v>
      </c>
      <c r="WL169">
        <v>-18.576107788126301</v>
      </c>
      <c r="WM169">
        <v>-8.4454614799255694</v>
      </c>
      <c r="WN169">
        <v>-11.593137514467699</v>
      </c>
      <c r="WO169">
        <v>-5.64638938221111</v>
      </c>
      <c r="WP169">
        <v>-6.9200852511719697</v>
      </c>
      <c r="WQ169">
        <v>-13.260275690545299</v>
      </c>
      <c r="WR169">
        <v>-6.3521349710383097</v>
      </c>
      <c r="WS169">
        <v>-8.6254559731047795</v>
      </c>
      <c r="WT169">
        <v>-14.2333793663815</v>
      </c>
      <c r="WU169">
        <v>-11.8847829847174</v>
      </c>
      <c r="WV169">
        <v>-4.7431743760518303</v>
      </c>
      <c r="WW169">
        <v>-4.2066250102386702</v>
      </c>
      <c r="WX169">
        <v>-12.263442087128601</v>
      </c>
      <c r="WY169">
        <v>-17.657582321351601</v>
      </c>
      <c r="WZ169">
        <v>-6.3877339654409901</v>
      </c>
      <c r="XA169">
        <v>-13.9653822990125</v>
      </c>
      <c r="XB169">
        <v>-16.783191427750101</v>
      </c>
      <c r="XC169">
        <v>-12.367238333714001</v>
      </c>
      <c r="XD169">
        <v>-17.148475734972301</v>
      </c>
      <c r="XE169">
        <v>-5.5984121560759403</v>
      </c>
      <c r="XF169">
        <v>-9.4818727092491599</v>
      </c>
      <c r="XG169">
        <v>-2.78974158847703</v>
      </c>
      <c r="XH169">
        <v>-10.622761741159101</v>
      </c>
      <c r="XI169">
        <v>-15.277499854180901</v>
      </c>
      <c r="XJ169">
        <v>-4.9960352793049196</v>
      </c>
      <c r="XK169">
        <v>-3.2873363150679298</v>
      </c>
      <c r="XL169">
        <v>-14.7096898915589</v>
      </c>
      <c r="XM169">
        <v>-3.8408134907752198</v>
      </c>
      <c r="XN169">
        <v>-7.8704244340793803</v>
      </c>
      <c r="XO169">
        <v>-0.93977578997862599</v>
      </c>
      <c r="XP169">
        <v>-3.94853220561177</v>
      </c>
      <c r="XQ169">
        <v>-8.71959636318158</v>
      </c>
      <c r="XR169">
        <v>-21.491034996646899</v>
      </c>
      <c r="XS169">
        <v>-15.037062136726099</v>
      </c>
      <c r="XT169">
        <v>-11.5404353915916</v>
      </c>
      <c r="XU169">
        <v>-5.48105680772849</v>
      </c>
      <c r="XV169">
        <v>-5.1528369406942698</v>
      </c>
      <c r="XW169">
        <v>-11.3378872239642</v>
      </c>
      <c r="XX169">
        <v>-11.570450356286701</v>
      </c>
      <c r="XY169">
        <v>-24.726503115009699</v>
      </c>
      <c r="XZ169">
        <v>-5.4327275669866397</v>
      </c>
      <c r="YA169">
        <v>-16.0412169385631</v>
      </c>
      <c r="YB169">
        <v>-8.4063992814880901</v>
      </c>
      <c r="YC169">
        <v>-8.8835568784739696</v>
      </c>
      <c r="YD169">
        <v>-9.2022895348233895</v>
      </c>
      <c r="YE169">
        <v>-6.5937321951412002</v>
      </c>
      <c r="YF169">
        <v>-12.6215404582292</v>
      </c>
      <c r="YG169">
        <v>-14.782228653571799</v>
      </c>
      <c r="YH169">
        <v>-8.3903634778014595</v>
      </c>
      <c r="YI169">
        <v>-9.6461687243163396</v>
      </c>
      <c r="YJ169">
        <v>-11.9055147135283</v>
      </c>
      <c r="YK169">
        <v>-17.574616339286798</v>
      </c>
      <c r="YL169">
        <v>-7.9645542946210801</v>
      </c>
      <c r="YM169">
        <v>-14.853622448653899</v>
      </c>
      <c r="YN169">
        <v>-8.4833017087092095</v>
      </c>
      <c r="YO169">
        <v>-6.7918256516187796</v>
      </c>
      <c r="YP169">
        <v>-7.8539756229943398</v>
      </c>
      <c r="YQ169">
        <v>-19.8851759390196</v>
      </c>
      <c r="YR169">
        <v>-11.4978784339391</v>
      </c>
      <c r="YS169">
        <v>-16.6335190769781</v>
      </c>
      <c r="YT169">
        <v>-20.5906889049126</v>
      </c>
      <c r="YU169">
        <v>-9.0906383152770598</v>
      </c>
      <c r="YV169">
        <v>-21.789539729483501</v>
      </c>
      <c r="YW169">
        <v>-8.4002458739983901</v>
      </c>
      <c r="YX169">
        <v>-8.9013064686677392</v>
      </c>
      <c r="YY169">
        <v>-8.5033538990882995</v>
      </c>
      <c r="YZ169">
        <v>-8.6411308829506801</v>
      </c>
      <c r="ZA169">
        <v>-9.2622178482482092</v>
      </c>
      <c r="ZB169">
        <v>-5.58985185183551</v>
      </c>
      <c r="ZC169">
        <v>-10.500682392088899</v>
      </c>
      <c r="ZD169">
        <v>-10.8426757704769</v>
      </c>
      <c r="ZE169">
        <v>-9.75545130123467</v>
      </c>
      <c r="ZF169">
        <v>-17.140944944254599</v>
      </c>
      <c r="ZG169">
        <v>-8.8754477935143807</v>
      </c>
      <c r="ZH169">
        <v>-17.3671814385226</v>
      </c>
      <c r="ZI169">
        <v>-20.852985998681799</v>
      </c>
      <c r="ZJ169">
        <v>-4.64759695004315</v>
      </c>
      <c r="ZK169">
        <v>-8.9854503604950402</v>
      </c>
      <c r="ZL169">
        <v>-11.2849580984812</v>
      </c>
      <c r="ZM169">
        <v>-6.0771354301617801</v>
      </c>
      <c r="ZN169">
        <v>-7.5853336633753399</v>
      </c>
      <c r="ZO169">
        <v>-14.264531903939201</v>
      </c>
      <c r="ZP169">
        <v>-11.852919354132499</v>
      </c>
      <c r="ZQ169">
        <v>-17.177183715573001</v>
      </c>
      <c r="ZR169">
        <v>-28.953204356229801</v>
      </c>
      <c r="ZS169">
        <v>-8.8126338168640093</v>
      </c>
      <c r="ZT169">
        <v>-12.951547507287399</v>
      </c>
      <c r="ZU169">
        <v>-2.1107151659251402</v>
      </c>
      <c r="ZV169">
        <v>-9.5214784366542897</v>
      </c>
      <c r="ZW169">
        <v>-16.206920022679899</v>
      </c>
      <c r="ZX169">
        <v>-15.629051840897899</v>
      </c>
      <c r="ZY169">
        <v>-5.6995058236796297</v>
      </c>
      <c r="ZZ169">
        <v>-11.0590351173795</v>
      </c>
      <c r="AAA169">
        <v>-24.732105368762902</v>
      </c>
      <c r="AAB169">
        <v>-15.7399494813841</v>
      </c>
      <c r="AAC169">
        <v>-13.753689006136099</v>
      </c>
      <c r="AAD169">
        <v>-19.753528787038</v>
      </c>
      <c r="AAE169">
        <v>-10.993649301149</v>
      </c>
      <c r="AAF169">
        <v>-6.70637913637316</v>
      </c>
      <c r="AAG169">
        <v>-5.9198688276360398</v>
      </c>
      <c r="AAH169">
        <v>-8.5687868487515608</v>
      </c>
      <c r="AAI169">
        <v>-11.763785310900101</v>
      </c>
      <c r="AAJ169">
        <v>-7.3182563371660496</v>
      </c>
      <c r="AAK169">
        <v>-10.0436911465917</v>
      </c>
      <c r="AAL169">
        <v>-15.7883933353532</v>
      </c>
      <c r="AAM169">
        <v>-13.412665412523801</v>
      </c>
      <c r="AAN169">
        <v>-6.7763628968229703</v>
      </c>
      <c r="AAO169">
        <v>-12.1911755652159</v>
      </c>
      <c r="AAP169">
        <v>-4.4525235754081196</v>
      </c>
      <c r="AAQ169">
        <v>-7.3339762251195904</v>
      </c>
      <c r="AAR169">
        <v>-5.1613070300035702</v>
      </c>
      <c r="AAS169">
        <v>-4.2809852172254601</v>
      </c>
      <c r="AAT169">
        <v>-4.0131737003719099</v>
      </c>
      <c r="AAU169">
        <v>-13.2061263224792</v>
      </c>
      <c r="AAV169">
        <v>-14.967520823633601</v>
      </c>
      <c r="AAW169">
        <v>-16.266327448547798</v>
      </c>
      <c r="AAX169">
        <v>-12.1975115425816</v>
      </c>
      <c r="AAY169">
        <v>-8.6139868378468201</v>
      </c>
      <c r="AAZ169">
        <v>-7.6691427378795298</v>
      </c>
      <c r="ABA169">
        <v>-8.9975180594308295</v>
      </c>
      <c r="ABB169">
        <v>-16.6708398570944</v>
      </c>
      <c r="ABC169">
        <v>-5.6767325578285597</v>
      </c>
      <c r="ABD169">
        <v>-11.617849786117899</v>
      </c>
      <c r="ABE169">
        <v>-10.543838159406199</v>
      </c>
      <c r="ABF169">
        <v>-7.8826891626574396</v>
      </c>
      <c r="ABG169">
        <v>-10.8605127119441</v>
      </c>
      <c r="ABH169">
        <v>-3.99097305541537</v>
      </c>
      <c r="ABI169">
        <v>-13.1665334674564</v>
      </c>
      <c r="ABJ169">
        <v>-11.890968044401699</v>
      </c>
      <c r="ABK169">
        <v>-7.0111019308879801</v>
      </c>
      <c r="ABL169">
        <v>-9.1378914670253799</v>
      </c>
      <c r="ABM169">
        <v>-11.252676185150801</v>
      </c>
      <c r="ABN169">
        <v>-12.098693812653201</v>
      </c>
      <c r="ABO169">
        <v>-9.23349933084768</v>
      </c>
      <c r="ABP169">
        <v>-12.9073457680222</v>
      </c>
      <c r="ABQ169">
        <v>-12.092605764256501</v>
      </c>
      <c r="ABR169">
        <v>-15.4430421583001</v>
      </c>
      <c r="ABS169">
        <v>-10.842056797174999</v>
      </c>
      <c r="ABT169">
        <v>-15.0417596590533</v>
      </c>
      <c r="ABU169">
        <v>-5.6418449101003896</v>
      </c>
      <c r="ABV169">
        <v>-13.7600862603139</v>
      </c>
      <c r="ABW169">
        <v>-15.820975206683199</v>
      </c>
      <c r="ABX169">
        <v>-5.2581608092365597</v>
      </c>
      <c r="ABY169">
        <v>-6.0079915864897098</v>
      </c>
      <c r="ABZ169">
        <v>-18.0656174434822</v>
      </c>
      <c r="ACA169">
        <v>-6.54462294310673</v>
      </c>
      <c r="ACB169">
        <v>-6.5219737104428104</v>
      </c>
      <c r="ACC169">
        <v>-9.0459009073196306</v>
      </c>
      <c r="ACD169">
        <v>-19.1735883814418</v>
      </c>
      <c r="ACE169">
        <v>-14.2986109817551</v>
      </c>
      <c r="ACF169">
        <v>-10.021720814419201</v>
      </c>
      <c r="ACG169">
        <v>-5.7141206245729297</v>
      </c>
      <c r="ACH169">
        <v>-8.0276233979215306</v>
      </c>
      <c r="ACI169">
        <v>-11.1662961341203</v>
      </c>
      <c r="ACJ169">
        <v>-8.2344809648448098</v>
      </c>
      <c r="ACK169">
        <v>-5.3142751540943598</v>
      </c>
      <c r="ACL169">
        <v>-5.7298207535182799</v>
      </c>
      <c r="ACM169">
        <v>-2.8184443969003898</v>
      </c>
      <c r="ACN169">
        <v>-8.6431149277011894</v>
      </c>
      <c r="ACO169">
        <v>-6.8113799345513497</v>
      </c>
      <c r="ACP169">
        <v>-11.445898313252201</v>
      </c>
      <c r="ACQ169">
        <v>-5.4542910489315402</v>
      </c>
      <c r="ACR169">
        <v>-13.8618176801546</v>
      </c>
      <c r="ACS169">
        <v>-21.0678722395687</v>
      </c>
      <c r="ACT169">
        <v>-8.0743905267067095</v>
      </c>
      <c r="ACU169">
        <v>-4.0978589852728398</v>
      </c>
      <c r="ACV169">
        <v>-5.2075983732628099</v>
      </c>
      <c r="ACW169">
        <v>-16.514029973042899</v>
      </c>
      <c r="ACX169">
        <v>-7.4811640702359901</v>
      </c>
      <c r="ACY169">
        <v>-5.8890400385003003</v>
      </c>
      <c r="ACZ169">
        <v>-21.089810530794001</v>
      </c>
      <c r="ADA169">
        <v>-6.7194528120857298</v>
      </c>
      <c r="ADB169">
        <v>-11.511963671044899</v>
      </c>
      <c r="ADC169">
        <v>-13.050084733974799</v>
      </c>
      <c r="ADD169">
        <v>-3.6879685164547902</v>
      </c>
      <c r="ADE169">
        <v>-10.6186109144768</v>
      </c>
      <c r="ADF169">
        <v>-4.4190363434276803</v>
      </c>
      <c r="ADG169">
        <v>-7.5617417057941596</v>
      </c>
      <c r="ADH169">
        <v>-5.5829300400155004</v>
      </c>
      <c r="ADI169">
        <v>-19.052815012208001</v>
      </c>
      <c r="ADJ169">
        <v>-11.960062636801799</v>
      </c>
      <c r="ADK169">
        <v>-12.187848130907399</v>
      </c>
      <c r="ADL169">
        <v>-13.1941990095118</v>
      </c>
      <c r="ADM169">
        <v>-4.4034623423244996</v>
      </c>
      <c r="ADN169">
        <v>-11.5452559669418</v>
      </c>
      <c r="ADO169">
        <v>-8.7640779654452992</v>
      </c>
      <c r="ADP169">
        <v>-9.1371329486410406</v>
      </c>
      <c r="ADQ169">
        <v>-17.409818298625201</v>
      </c>
      <c r="ADR169">
        <v>-6.8622170145810903</v>
      </c>
      <c r="ADS169">
        <v>-8.2724238662389098</v>
      </c>
      <c r="ADT169">
        <v>-11.3114329227962</v>
      </c>
      <c r="ADU169">
        <v>-12.9635661544917</v>
      </c>
      <c r="ADV169">
        <v>-10.1274106869283</v>
      </c>
      <c r="ADW169">
        <v>-2.6909909341459901</v>
      </c>
      <c r="ADX169">
        <v>-5.0773430512231199</v>
      </c>
      <c r="ADY169">
        <v>-7.0914383452327696</v>
      </c>
      <c r="ADZ169">
        <v>-8.8748753406738992</v>
      </c>
      <c r="AEA169">
        <v>-19.811506743010298</v>
      </c>
      <c r="AEB169">
        <v>-14.605607329796699</v>
      </c>
      <c r="AEC169">
        <v>-14.703842944886301</v>
      </c>
      <c r="AED169">
        <v>-4.4176640170014396</v>
      </c>
      <c r="AEE169">
        <v>-12.5344486053583</v>
      </c>
      <c r="AEF169">
        <v>-12.961912137162599</v>
      </c>
      <c r="AEG169">
        <v>-7.22064704538312</v>
      </c>
      <c r="AEH169">
        <v>-8.6503209055714798</v>
      </c>
      <c r="AEI169">
        <v>-26.5831641118947</v>
      </c>
      <c r="AEJ169">
        <v>-6.8839970666005001</v>
      </c>
      <c r="AEK169">
        <v>-11.4550441970077</v>
      </c>
      <c r="AEL169">
        <v>-4.7695628682226596</v>
      </c>
      <c r="AEM169">
        <v>-4.3809788690742604</v>
      </c>
      <c r="AEN169">
        <v>-15.257503321619</v>
      </c>
      <c r="AEO169">
        <v>-13.459356186557599</v>
      </c>
      <c r="AEP169">
        <v>-8.2966196904173994</v>
      </c>
      <c r="AEQ169">
        <v>-14.581918852307</v>
      </c>
      <c r="AER169">
        <v>-4.6730494833784402</v>
      </c>
      <c r="AES169">
        <v>-15.1253347092157</v>
      </c>
      <c r="AET169">
        <v>-7.2034125637478903</v>
      </c>
      <c r="AEU169">
        <v>-11.2241429569999</v>
      </c>
      <c r="AEV169">
        <v>-11.1730979133898</v>
      </c>
      <c r="AEW169">
        <v>-7.1834134870843496</v>
      </c>
      <c r="AEX169">
        <v>-6.8866590210024299</v>
      </c>
      <c r="AEY169">
        <v>-14.183610456920301</v>
      </c>
      <c r="AEZ169">
        <v>-13.675875301100399</v>
      </c>
      <c r="AFA169">
        <v>-7.6337138107479099</v>
      </c>
      <c r="AFB169">
        <v>-13.6288248859916</v>
      </c>
      <c r="AFC169">
        <v>-11.453866995902001</v>
      </c>
      <c r="AFD169">
        <v>-8.1133305528526307</v>
      </c>
      <c r="AFE169">
        <v>-10.4115566893403</v>
      </c>
      <c r="AFF169">
        <v>-7.1289013816935398</v>
      </c>
      <c r="AFG169">
        <v>-7.9193089998683499</v>
      </c>
      <c r="AFH169">
        <v>-9.3988526560134709</v>
      </c>
      <c r="AFI169">
        <v>-12.705249590232301</v>
      </c>
      <c r="AFJ169">
        <v>-14.697103982479501</v>
      </c>
      <c r="AFK169">
        <v>-10.0775765019501</v>
      </c>
      <c r="AFL169">
        <v>-10.6878651650797</v>
      </c>
      <c r="AFM169">
        <v>-12.128528229308101</v>
      </c>
      <c r="AFN169">
        <v>-7.60630876221538</v>
      </c>
      <c r="AFO169">
        <v>-12.745782334169499</v>
      </c>
      <c r="AFP169">
        <v>-3.5177404026327999</v>
      </c>
      <c r="AFQ169">
        <v>-11.068436947205599</v>
      </c>
      <c r="AFR169">
        <v>-17.6965474859261</v>
      </c>
      <c r="AFS169">
        <v>-6.7793080968651198</v>
      </c>
      <c r="AFT169">
        <v>-11.0808772363473</v>
      </c>
      <c r="AFU169">
        <v>-12.5877396061985</v>
      </c>
      <c r="AFV169">
        <v>-6.2541834185789202</v>
      </c>
      <c r="AFW169">
        <v>-10.127810016452001</v>
      </c>
      <c r="AFX169">
        <v>-15.8941180522287</v>
      </c>
      <c r="AFY169">
        <v>-15.6832824882246</v>
      </c>
      <c r="AFZ169">
        <v>-9.6784193634131608</v>
      </c>
      <c r="AGA169">
        <v>-10.006064472445001</v>
      </c>
      <c r="AGB169">
        <v>-6.5459950643926001</v>
      </c>
      <c r="AGC169">
        <v>-24.794580217976801</v>
      </c>
      <c r="AGD169">
        <v>-17.862040581754101</v>
      </c>
      <c r="AGE169">
        <v>-12.819871535091799</v>
      </c>
      <c r="AGF169">
        <v>-16.8731142947452</v>
      </c>
      <c r="AGG169">
        <v>-19.981235583514501</v>
      </c>
      <c r="AGH169">
        <v>-5.6761482010003599</v>
      </c>
      <c r="AGI169">
        <v>-18.537762028385</v>
      </c>
      <c r="AGJ169">
        <v>-7.3565728137683104</v>
      </c>
      <c r="AGK169">
        <v>-9.8230997499966293</v>
      </c>
      <c r="AGL169">
        <v>-10.746199246140799</v>
      </c>
      <c r="AGM169">
        <v>-8.9833015337503905</v>
      </c>
      <c r="AGN169">
        <v>-21.628888439660301</v>
      </c>
      <c r="AGO169">
        <v>-9.3250037783060407</v>
      </c>
      <c r="AGP169">
        <v>-6.5121453379974801</v>
      </c>
      <c r="AGQ169">
        <v>-15.124567333160501</v>
      </c>
      <c r="AGR169">
        <v>-8.5902700757083306</v>
      </c>
      <c r="AGS169">
        <v>-11.802793456601499</v>
      </c>
      <c r="AGT169">
        <v>-23.788943106618699</v>
      </c>
      <c r="AGU169">
        <v>-5.8080308609716598</v>
      </c>
      <c r="AGV169">
        <v>-10.0016062951095</v>
      </c>
      <c r="AGW169">
        <v>-3.4430271145050702</v>
      </c>
      <c r="AGX169">
        <v>-7.6504119215634603</v>
      </c>
      <c r="AGY169">
        <v>-11.238549738130599</v>
      </c>
      <c r="AGZ169">
        <v>-5.9430252572514899</v>
      </c>
      <c r="AHA169">
        <v>-12.6198645203176</v>
      </c>
      <c r="AHB169">
        <v>-17.8994701767467</v>
      </c>
      <c r="AHC169">
        <v>-10.568884272812401</v>
      </c>
      <c r="AHD169">
        <v>-6.3223755320549904</v>
      </c>
      <c r="AHE169">
        <v>-9.4650315509558105</v>
      </c>
      <c r="AHF169">
        <v>-3.52422560163359</v>
      </c>
      <c r="AHG169">
        <v>-12.2142521563174</v>
      </c>
      <c r="AHH169">
        <v>-13.259607221252001</v>
      </c>
      <c r="AHI169">
        <v>-10.0277947459433</v>
      </c>
      <c r="AHJ169">
        <v>-11.682554737613099</v>
      </c>
      <c r="AHK169">
        <v>-6.4758483822292003</v>
      </c>
      <c r="AHL169">
        <v>-7.2160388570491998</v>
      </c>
      <c r="AHM169">
        <v>-15.4680691874246</v>
      </c>
      <c r="AHN169">
        <v>-11.2450493169534</v>
      </c>
      <c r="AHO169">
        <v>-11.2579934988222</v>
      </c>
      <c r="AHP169">
        <v>-8.2638261200621095</v>
      </c>
      <c r="AHQ169">
        <v>-11.589207657629901</v>
      </c>
      <c r="AHR169">
        <v>-5.6299999236708196</v>
      </c>
      <c r="AHS169">
        <v>-10.247190434859601</v>
      </c>
      <c r="AHT169">
        <v>-6.1092908718731298</v>
      </c>
      <c r="AHU169">
        <v>-23.958362256816599</v>
      </c>
      <c r="AHV169">
        <v>-11.8114448765226</v>
      </c>
      <c r="AHW169">
        <v>-6.1233887191905296</v>
      </c>
      <c r="AHX169">
        <v>-1.4729139206917801</v>
      </c>
      <c r="AHY169">
        <v>-17.625296696198099</v>
      </c>
      <c r="AHZ169">
        <v>-7.5519052006604896</v>
      </c>
      <c r="AIA169">
        <v>-11.1746448310891</v>
      </c>
      <c r="AIB169">
        <v>-10.280328733000101</v>
      </c>
      <c r="AIC169">
        <v>-11.179139556675199</v>
      </c>
      <c r="AID169">
        <v>-4.72948583549507</v>
      </c>
      <c r="AIE169">
        <v>-2.1214392389660799</v>
      </c>
      <c r="AIF169">
        <v>-5.9546804294653599</v>
      </c>
      <c r="AIG169">
        <v>-10.364302586771499</v>
      </c>
      <c r="AIH169">
        <v>-12.6232939841769</v>
      </c>
      <c r="AII169">
        <v>-9.1752137796057998</v>
      </c>
      <c r="AIJ169">
        <v>-7.3311288495188798</v>
      </c>
      <c r="AIK169">
        <v>-4.84518596654536</v>
      </c>
      <c r="AIL169">
        <v>-10.2807600080759</v>
      </c>
      <c r="AIM169">
        <v>-4.0480044349369599</v>
      </c>
      <c r="AIN169">
        <v>-23.1601195702419</v>
      </c>
      <c r="AIO169">
        <v>-8.0749615630414304</v>
      </c>
      <c r="AIP169">
        <v>-11.208530584667001</v>
      </c>
      <c r="AIQ169">
        <v>-17.447795129434599</v>
      </c>
      <c r="AIR169">
        <v>-8.1849374845906802</v>
      </c>
      <c r="AIS169">
        <v>-11.1746811987594</v>
      </c>
      <c r="AIT169">
        <v>-7.8213172535278899</v>
      </c>
      <c r="AIU169">
        <v>-10.608243176302301</v>
      </c>
      <c r="AIV169">
        <v>-25.2554640230966</v>
      </c>
      <c r="AIW169">
        <v>-10.1359030199777</v>
      </c>
      <c r="AIX169">
        <v>-7.1410808725959498</v>
      </c>
      <c r="AIY169">
        <v>-11.666549600302201</v>
      </c>
      <c r="AIZ169">
        <v>-13.960050493909799</v>
      </c>
      <c r="AJA169">
        <v>-18.202996317498901</v>
      </c>
      <c r="AJB169">
        <v>-13.9949114925525</v>
      </c>
      <c r="AJC169">
        <v>-19.349969946517</v>
      </c>
      <c r="AJD169">
        <v>-6.1189478193669498</v>
      </c>
      <c r="AJE169">
        <v>-12.706155819088099</v>
      </c>
      <c r="AJF169">
        <v>-8.06381999122795</v>
      </c>
      <c r="AJG169">
        <v>-7.4386765381692301</v>
      </c>
      <c r="AJH169">
        <v>-11.8831311349308</v>
      </c>
      <c r="AJI169">
        <v>-18.782388719067299</v>
      </c>
      <c r="AJJ169">
        <v>-31.327705349753</v>
      </c>
      <c r="AJK169">
        <v>-6.0310298227890904</v>
      </c>
      <c r="AJL169">
        <v>-10.030919683790399</v>
      </c>
      <c r="AJM169">
        <v>-15.289612502061599</v>
      </c>
      <c r="AJN169">
        <v>-17.464053845720599</v>
      </c>
      <c r="AJO169">
        <v>-14.173849760021501</v>
      </c>
      <c r="AJP169">
        <v>-9.2277205290777395</v>
      </c>
      <c r="AJQ169">
        <v>-3.5247378865683698</v>
      </c>
      <c r="AJR169">
        <v>-10.1722525121621</v>
      </c>
      <c r="AJS169">
        <v>-7.4096131446617903</v>
      </c>
      <c r="AJT169">
        <v>-15.163501086400199</v>
      </c>
      <c r="AJU169">
        <v>-4.2622602227765798</v>
      </c>
      <c r="AJV169">
        <v>-1.38326400107687</v>
      </c>
      <c r="AJW169">
        <v>-8.4942873754092396</v>
      </c>
      <c r="AJX169">
        <v>-9.3829763644019692</v>
      </c>
      <c r="AJY169">
        <v>-5.21159818860278</v>
      </c>
      <c r="AJZ169">
        <v>-8.8597038416520508</v>
      </c>
      <c r="AKA169">
        <v>-10.4466666892717</v>
      </c>
      <c r="AKB169">
        <v>-6.3834735131250397</v>
      </c>
      <c r="AKC169">
        <v>-8.1380137021237395</v>
      </c>
      <c r="AKD169">
        <v>-6.5521930741285299</v>
      </c>
      <c r="AKE169">
        <v>-7.7242885905008896</v>
      </c>
      <c r="AKF169">
        <v>-24.9643077891904</v>
      </c>
      <c r="AKG169">
        <v>-7.2863980716427399</v>
      </c>
      <c r="AKH169">
        <v>-5.5022930954339699</v>
      </c>
      <c r="AKI169">
        <v>-8.54121668110648</v>
      </c>
      <c r="AKJ169">
        <v>-2.70501092759616</v>
      </c>
      <c r="AKK169">
        <v>-12.8925503409697</v>
      </c>
      <c r="AKL169">
        <v>-7.5057456911384897</v>
      </c>
      <c r="AKM169">
        <v>-7.9481104727353804</v>
      </c>
      <c r="AKN169">
        <v>-14.2425305593105</v>
      </c>
      <c r="AKO169">
        <v>-12.306588211197999</v>
      </c>
      <c r="AKP169">
        <v>-4.9007846745157098</v>
      </c>
      <c r="AKQ169">
        <v>-12.049474581564199</v>
      </c>
      <c r="AKR169">
        <v>-16.830081469277001</v>
      </c>
      <c r="AKS169">
        <v>0</v>
      </c>
      <c r="AKT169">
        <v>-3.90552384974617</v>
      </c>
      <c r="AKU169">
        <v>-3.3406541627864499</v>
      </c>
      <c r="AKV169">
        <v>-11.1876439512096</v>
      </c>
      <c r="AKW169">
        <v>-17.008102661054199</v>
      </c>
      <c r="AKX169">
        <v>-8.6965261577445592</v>
      </c>
      <c r="AKY169">
        <v>-4.8658903879818398</v>
      </c>
      <c r="AKZ169">
        <v>-25.185812107700499</v>
      </c>
      <c r="ALA169">
        <v>-10.692672955660701</v>
      </c>
      <c r="ALB169">
        <v>-19.865373320168398</v>
      </c>
      <c r="ALC169">
        <v>-1.7248967933668999</v>
      </c>
      <c r="ALD169">
        <v>-8.6433986745341507</v>
      </c>
      <c r="ALE169">
        <v>-14.3885440684172</v>
      </c>
      <c r="ALF169">
        <v>-20.3279263603735</v>
      </c>
      <c r="ALG169">
        <v>-5.0732275070362496</v>
      </c>
      <c r="ALH169">
        <v>-14.078334027196099</v>
      </c>
      <c r="ALI169">
        <v>-6.3659093134431304</v>
      </c>
      <c r="ALJ169">
        <v>-18.588620699721002</v>
      </c>
      <c r="ALK169">
        <v>-32.720723917693</v>
      </c>
      <c r="ALL169">
        <v>-9.2410034081227401</v>
      </c>
      <c r="ALM169">
        <v>-8.5603756961961892</v>
      </c>
      <c r="ALN169">
        <v>-8.7834960889142906</v>
      </c>
      <c r="ALO169">
        <v>-10.5639844668324</v>
      </c>
      <c r="ALP169">
        <v>-13.053782699489901</v>
      </c>
      <c r="ALQ169">
        <v>-6.8618807654511897</v>
      </c>
      <c r="ALR169">
        <v>-6.5288167595120701</v>
      </c>
      <c r="ALS169">
        <v>-14.4575986970553</v>
      </c>
      <c r="ALT169">
        <v>-25.066985850058</v>
      </c>
      <c r="ALU169">
        <v>-11.417648537796101</v>
      </c>
      <c r="ALV169">
        <v>-9.9864206545835508</v>
      </c>
      <c r="ALW169">
        <v>-15.5044815951548</v>
      </c>
      <c r="ALX169">
        <v>-12.4422609787078</v>
      </c>
      <c r="ALY169">
        <v>-9.9322802751280808</v>
      </c>
      <c r="ALZ169">
        <v>-9.5225833765559607</v>
      </c>
      <c r="AMA169">
        <v>-10.914907420054799</v>
      </c>
      <c r="AMB169">
        <v>-8.7347922983796291</v>
      </c>
      <c r="AMC169">
        <v>-16.7442128264723</v>
      </c>
      <c r="AMD169">
        <v>-3.0472122689764398</v>
      </c>
      <c r="AME169">
        <v>-9.1980760513596103</v>
      </c>
      <c r="AMF169">
        <v>-10.864341968144</v>
      </c>
      <c r="AMG169">
        <v>-5.6868096161565198</v>
      </c>
      <c r="AMH169">
        <v>-8.0478441819321098</v>
      </c>
      <c r="AMI169">
        <v>-10.7249794228757</v>
      </c>
      <c r="AMJ169">
        <v>-12.107134949340701</v>
      </c>
      <c r="AMK169">
        <v>-8.2341063319746297</v>
      </c>
      <c r="AML169">
        <v>-8.5343398374038504</v>
      </c>
      <c r="AMM169">
        <v>-6.7758922366777803</v>
      </c>
      <c r="AMN169">
        <v>-8.6337672436913806</v>
      </c>
      <c r="AMO169">
        <v>-9.4943436963951306</v>
      </c>
      <c r="AMP169">
        <v>-22.838908083888999</v>
      </c>
      <c r="AMQ169">
        <v>-8.9064787106188099</v>
      </c>
      <c r="AMR169">
        <v>-19.698319750100399</v>
      </c>
      <c r="AMS169">
        <v>-9.00012148962597</v>
      </c>
      <c r="AMT169">
        <v>-7.3615622401713701</v>
      </c>
      <c r="AMU169">
        <v>-32.8018278537158</v>
      </c>
      <c r="AMV169">
        <v>-9.2158236600739905</v>
      </c>
      <c r="AMW169">
        <v>-26.555909875196001</v>
      </c>
      <c r="AMX169">
        <v>-7.4383308782077799</v>
      </c>
      <c r="AMY169">
        <v>-12.78236018154</v>
      </c>
      <c r="AMZ169">
        <v>-6.6532436143243698</v>
      </c>
      <c r="ANA169">
        <v>-8.0605752953325407</v>
      </c>
      <c r="ANB169">
        <v>-3.92362614412417</v>
      </c>
      <c r="ANC169">
        <v>-11.705463250626799</v>
      </c>
      <c r="AND169">
        <v>-10.354272788400101</v>
      </c>
      <c r="ANE169">
        <v>-13.039493548781</v>
      </c>
      <c r="ANF169">
        <v>-12.756708771907199</v>
      </c>
      <c r="ANG169">
        <v>-10.377263968908601</v>
      </c>
      <c r="ANH169">
        <v>-6.4986762179691802</v>
      </c>
      <c r="ANI169">
        <v>-17.3805156325705</v>
      </c>
      <c r="ANJ169">
        <v>-16.197993134231499</v>
      </c>
      <c r="ANK169">
        <v>-14.1403401042196</v>
      </c>
      <c r="ANL169">
        <v>-18.2467058811438</v>
      </c>
      <c r="ANM169">
        <v>-8.8524832580744199</v>
      </c>
      <c r="ANN169">
        <v>-11.6719703013461</v>
      </c>
      <c r="ANO169">
        <v>-5.17163126763253</v>
      </c>
      <c r="ANP169">
        <v>-10.4853052531447</v>
      </c>
      <c r="ANQ169">
        <v>-6.1072494020099297</v>
      </c>
      <c r="ANR169">
        <v>-8.4919570928642791</v>
      </c>
      <c r="ANS169">
        <v>-25.006805981598902</v>
      </c>
      <c r="ANT169">
        <v>-20.7145917145012</v>
      </c>
      <c r="ANU169">
        <v>-3.41443004280893</v>
      </c>
      <c r="ANV169">
        <v>-11.6494699269166</v>
      </c>
      <c r="ANW169">
        <v>-5.1296263284389196</v>
      </c>
      <c r="ANX169">
        <v>-7.0825376659090002</v>
      </c>
      <c r="ANY169">
        <v>-6.6144321446783199</v>
      </c>
      <c r="ANZ169">
        <v>-9.8042330558900801</v>
      </c>
      <c r="AOA169">
        <v>-18.680896034439201</v>
      </c>
      <c r="AOB169">
        <v>-6.7883925814147998</v>
      </c>
      <c r="AOC169">
        <v>-17.048216430741199</v>
      </c>
      <c r="AOD169">
        <v>-5.2997390496792001</v>
      </c>
      <c r="AOE169">
        <v>-13.781513914028601</v>
      </c>
      <c r="AOF169">
        <v>-12.3082796222107</v>
      </c>
      <c r="AOG169">
        <v>-13.6151174554567</v>
      </c>
      <c r="AOH169">
        <v>-15.1550821562533</v>
      </c>
      <c r="AOI169">
        <v>-19.448748008920202</v>
      </c>
      <c r="AOJ169">
        <v>-5.4794761290868301</v>
      </c>
      <c r="AOK169">
        <v>-8.9520117714941705</v>
      </c>
      <c r="AOL169">
        <v>-7.9677285257974999</v>
      </c>
      <c r="AOM169">
        <v>-20.281448013414501</v>
      </c>
      <c r="AON169">
        <v>-16.968024100677599</v>
      </c>
      <c r="AOO169">
        <v>-6.1478045125517404</v>
      </c>
      <c r="AOP169">
        <v>-5.5832636378246203</v>
      </c>
      <c r="AOQ169">
        <v>-5.3058831086675902</v>
      </c>
      <c r="AOR169">
        <v>-21.073243798363698</v>
      </c>
      <c r="AOS169">
        <v>-9.7090322457199498</v>
      </c>
      <c r="AOT169">
        <v>-26.155143825852601</v>
      </c>
      <c r="AOU169">
        <v>-10.275676173640701</v>
      </c>
      <c r="AOV169">
        <v>-18.627439610181199</v>
      </c>
      <c r="AOW169">
        <v>-15.793552318404</v>
      </c>
      <c r="AOX169">
        <v>-13.5311583596283</v>
      </c>
      <c r="AOY169">
        <v>-17.1481605790262</v>
      </c>
      <c r="AOZ169">
        <v>-17.008648847172299</v>
      </c>
      <c r="APA169">
        <v>-12.734327737454</v>
      </c>
      <c r="APB169">
        <v>-11.632764154760199</v>
      </c>
      <c r="APC169">
        <v>-5.7413731376300596</v>
      </c>
      <c r="APD169">
        <v>-8.0230280890590695</v>
      </c>
      <c r="APE169">
        <v>-9.3071897286926095</v>
      </c>
      <c r="APF169">
        <v>-8.7371022334179091</v>
      </c>
      <c r="APG169">
        <v>-15.037206097926401</v>
      </c>
      <c r="APH169">
        <v>-11.028020190397701</v>
      </c>
      <c r="API169">
        <v>-15.8010219653892</v>
      </c>
      <c r="APJ169">
        <v>-6.9113514658881998</v>
      </c>
      <c r="APK169">
        <v>-14.1755606035181</v>
      </c>
      <c r="APL169">
        <v>-6.1935913368399396</v>
      </c>
      <c r="APM169">
        <v>-12.7583080361252</v>
      </c>
      <c r="APN169">
        <v>-6.5966094029292597</v>
      </c>
      <c r="APO169">
        <v>-16.2053595119432</v>
      </c>
      <c r="APP169">
        <v>-11.671846729850399</v>
      </c>
      <c r="APQ169">
        <v>-9.7784211507212202</v>
      </c>
      <c r="APR169">
        <v>-20.137473358010801</v>
      </c>
      <c r="APS169">
        <v>-9.0062332607809896</v>
      </c>
      <c r="APT169">
        <v>-7.0533455226722301</v>
      </c>
      <c r="APU169">
        <v>-6.5094537051480801</v>
      </c>
      <c r="APV169">
        <v>-6.8385074233786201</v>
      </c>
      <c r="APW169">
        <v>-10.2097938441075</v>
      </c>
      <c r="APX169">
        <v>-16.517244383066998</v>
      </c>
      <c r="APY169">
        <v>-16.172681239847002</v>
      </c>
      <c r="APZ169">
        <v>-9.9552238792321397</v>
      </c>
      <c r="AQA169">
        <v>-13.786969461630701</v>
      </c>
      <c r="AQB169">
        <v>-19.211438389244201</v>
      </c>
      <c r="AQC169">
        <v>-15.727748600819501</v>
      </c>
      <c r="AQD169">
        <v>-5.99190313733257</v>
      </c>
      <c r="AQE169">
        <v>-16.198353958697702</v>
      </c>
      <c r="AQF169">
        <v>-4.36522672472839</v>
      </c>
      <c r="AQG169">
        <v>-7.1377553610350901</v>
      </c>
      <c r="AQH169">
        <v>-12.0544389411951</v>
      </c>
      <c r="AQI169">
        <v>-4.5025664570993902</v>
      </c>
      <c r="AQJ169">
        <v>-8.9861462855729108</v>
      </c>
      <c r="AQK169">
        <v>-11.5808556529028</v>
      </c>
      <c r="AQL169">
        <v>-8.60498504948416</v>
      </c>
      <c r="AQM169">
        <v>-21.145182192989999</v>
      </c>
      <c r="AQN169">
        <v>-4.3834326120432401</v>
      </c>
      <c r="AQO169">
        <v>-7.3111884012213002</v>
      </c>
      <c r="AQP169">
        <v>-10.3622746927074</v>
      </c>
      <c r="AQQ169">
        <v>-14.7994221328491</v>
      </c>
      <c r="AQR169">
        <v>-10.307823993776999</v>
      </c>
      <c r="AQS169">
        <v>-16.5074813216482</v>
      </c>
      <c r="AQT169">
        <v>-6.2270541609999004</v>
      </c>
      <c r="AQU169">
        <v>-10.6826237526088</v>
      </c>
      <c r="AQV169">
        <v>-8.8783729156979501</v>
      </c>
      <c r="AQW169">
        <v>-7.8355784486156503</v>
      </c>
      <c r="AQX169">
        <v>-15.534673558141501</v>
      </c>
      <c r="AQY169">
        <v>-17.0000009078551</v>
      </c>
      <c r="AQZ169">
        <v>-14.974283069765001</v>
      </c>
      <c r="ARA169">
        <v>-11.585957398982201</v>
      </c>
      <c r="ARB169">
        <v>-12.5746204923103</v>
      </c>
      <c r="ARC169">
        <v>-10.6971432039287</v>
      </c>
      <c r="ARD169">
        <v>-21.469518202366</v>
      </c>
      <c r="ARE169">
        <v>-7.4791007892045203</v>
      </c>
      <c r="ARF169">
        <v>-7.2530162169132701</v>
      </c>
      <c r="ARG169">
        <v>-16.5285701660505</v>
      </c>
      <c r="ARH169">
        <v>-11.464514464196601</v>
      </c>
      <c r="ARI169">
        <v>-11.01163257644</v>
      </c>
      <c r="ARJ169">
        <v>-10.589167919608199</v>
      </c>
      <c r="ARK169">
        <v>-8.3707276646981406</v>
      </c>
      <c r="ARL169">
        <v>-5.4574148307079904</v>
      </c>
      <c r="ARM169">
        <v>-8.4814157565421304</v>
      </c>
      <c r="ARN169">
        <v>-10.9987988780787</v>
      </c>
      <c r="ARO169">
        <v>-12.392155118886199</v>
      </c>
      <c r="ARP169">
        <v>-7.8403577551862904</v>
      </c>
      <c r="ARQ169">
        <v>-13.757944630011099</v>
      </c>
      <c r="ARR169">
        <v>-20.776723277867699</v>
      </c>
      <c r="ARS169">
        <v>-7.5547616661671997</v>
      </c>
      <c r="ART169">
        <v>-17.6315410321826</v>
      </c>
      <c r="ARU169">
        <v>-13.1236001488715</v>
      </c>
      <c r="ARV169">
        <v>-13.648672510460401</v>
      </c>
      <c r="ARW169">
        <v>-16.129078429313001</v>
      </c>
      <c r="ARX169">
        <v>-19.193675915571198</v>
      </c>
      <c r="ARY169">
        <v>-6.6951419018547798</v>
      </c>
      <c r="ARZ169">
        <v>-5.71726825616454</v>
      </c>
      <c r="ASA169">
        <v>-19.316314639787201</v>
      </c>
      <c r="ASB169">
        <v>-7.3424879378651697</v>
      </c>
      <c r="ASC169">
        <v>-10.874707685809501</v>
      </c>
      <c r="ASD169">
        <v>-10.440251219643701</v>
      </c>
      <c r="ASE169">
        <v>-7.38265291711713</v>
      </c>
      <c r="ASF169">
        <v>-6.37818675290504</v>
      </c>
      <c r="ASG169">
        <v>-4.15031132107561</v>
      </c>
      <c r="ASH169">
        <v>-3.86107850669134</v>
      </c>
      <c r="ASI169">
        <v>-2.0512960001791201</v>
      </c>
      <c r="ASJ169">
        <v>-1.82143618457562</v>
      </c>
      <c r="ASK169">
        <v>-7.2083016624827696</v>
      </c>
      <c r="ASL169">
        <v>-1.7095281347546301</v>
      </c>
      <c r="ASM169">
        <v>-15.143593725248101</v>
      </c>
      <c r="ASN169">
        <v>-19.888980390583601</v>
      </c>
      <c r="ASO169">
        <v>-14.4150839157631</v>
      </c>
      <c r="ASP169">
        <v>-7.3928757929612097</v>
      </c>
      <c r="ASQ169">
        <v>-12.759672716962699</v>
      </c>
      <c r="ASR169">
        <v>-8.0203632682885502</v>
      </c>
      <c r="ASS169">
        <v>-11.4354557163563</v>
      </c>
      <c r="AST169">
        <v>-11.7060000266752</v>
      </c>
      <c r="ASU169">
        <v>-16.003403446520402</v>
      </c>
      <c r="ASV169">
        <v>-6.92215559697914</v>
      </c>
      <c r="ASW169">
        <v>-13.45138242084</v>
      </c>
      <c r="ASX169">
        <v>-13.0952274803725</v>
      </c>
      <c r="ASY169">
        <v>-12.262611949275801</v>
      </c>
      <c r="ASZ169">
        <v>-7.2801245944481296</v>
      </c>
      <c r="ATA169">
        <v>-19.205655527680602</v>
      </c>
      <c r="ATB169">
        <v>-4.5510782968605401</v>
      </c>
      <c r="ATC169">
        <v>-9.0607000947165108</v>
      </c>
      <c r="ATD169">
        <v>-21.679801175969299</v>
      </c>
      <c r="ATE169">
        <v>-7.8527935744397999</v>
      </c>
      <c r="ATF169">
        <v>-24.280545236761998</v>
      </c>
      <c r="ATG169">
        <v>-12.172832614760599</v>
      </c>
      <c r="ATH169">
        <v>-9.8915229919785208</v>
      </c>
      <c r="ATI169">
        <v>-8.99190242079999</v>
      </c>
      <c r="ATJ169">
        <v>-18.968916187341001</v>
      </c>
      <c r="ATK169">
        <v>-13.933714251170199</v>
      </c>
      <c r="ATL169">
        <v>-15.715402384056</v>
      </c>
      <c r="ATM169">
        <v>-10.204252797370099</v>
      </c>
      <c r="ATN169">
        <v>-8.98193126435444</v>
      </c>
      <c r="ATO169">
        <v>-7.1946423712100502</v>
      </c>
      <c r="ATP169">
        <v>-8.6036588137805605</v>
      </c>
      <c r="ATQ169">
        <v>-7.5528426992065896</v>
      </c>
      <c r="ATR169">
        <v>-6.9253063027413804</v>
      </c>
      <c r="ATS169">
        <v>-4.17339517404631</v>
      </c>
      <c r="ATT169">
        <v>-20.058057913265898</v>
      </c>
      <c r="ATU169">
        <v>-8.6057192840779599</v>
      </c>
      <c r="ATV169">
        <v>-9.5855760549283406</v>
      </c>
      <c r="ATW169">
        <v>-7.0852619923285296</v>
      </c>
      <c r="ATX169">
        <v>-9.9105883307290092</v>
      </c>
      <c r="ATY169">
        <v>-8.6291352647226898</v>
      </c>
      <c r="ATZ169">
        <v>-7.2414906058882904</v>
      </c>
      <c r="AUA169">
        <v>-12.4920473817565</v>
      </c>
      <c r="AUB169">
        <v>-2.9105571299731099</v>
      </c>
      <c r="AUC169">
        <v>-13.2390848436624</v>
      </c>
      <c r="AUD169">
        <v>-3.6323929722786699</v>
      </c>
      <c r="AUE169">
        <v>-10.993856745542701</v>
      </c>
      <c r="AUF169">
        <v>-5.2029992997866001</v>
      </c>
      <c r="AUG169">
        <v>-16.357658242931102</v>
      </c>
      <c r="AUH169">
        <v>-12.5100854363716</v>
      </c>
      <c r="AUI169">
        <v>-2.0687607974138902</v>
      </c>
      <c r="AUJ169">
        <v>-6.8829510625088499</v>
      </c>
      <c r="AUK169">
        <v>-7.7507329942406802</v>
      </c>
      <c r="AUL169">
        <v>-11.1729030461979</v>
      </c>
      <c r="AUM169">
        <v>-8.8690139422770606</v>
      </c>
      <c r="AUN169">
        <v>-11.631115176943</v>
      </c>
      <c r="AUO169">
        <v>-5.3632955627849999</v>
      </c>
      <c r="AUP169">
        <v>-7.50011492779407</v>
      </c>
      <c r="AUQ169">
        <v>-6.5120030261397499</v>
      </c>
      <c r="AUR169">
        <v>-11.9785572774374</v>
      </c>
      <c r="AUS169">
        <v>-7.9651231557976097</v>
      </c>
      <c r="AUT169">
        <v>-11.9273292860372</v>
      </c>
      <c r="AUU169">
        <v>-9.2307624399549297</v>
      </c>
      <c r="AUV169">
        <v>-7.0787072967798101</v>
      </c>
      <c r="AUW169">
        <v>-27.572729652338101</v>
      </c>
      <c r="AUX169">
        <v>-9.1427686741144196</v>
      </c>
      <c r="AUY169">
        <v>-8.6197384582154903</v>
      </c>
      <c r="AUZ169">
        <v>-14.7750397873459</v>
      </c>
      <c r="AVA169">
        <v>-8.9493363544008293</v>
      </c>
      <c r="AVB169">
        <v>-12.8226961860691</v>
      </c>
      <c r="AVC169">
        <v>-0.92201397746390501</v>
      </c>
      <c r="AVD169">
        <v>-6.5653380905440901</v>
      </c>
      <c r="AVE169">
        <v>-16.419205780390499</v>
      </c>
      <c r="AVF169">
        <v>-7.4485670470983498</v>
      </c>
      <c r="AVG169">
        <v>-9.3284112370958194</v>
      </c>
      <c r="AVH169">
        <v>-9.9441991624527493</v>
      </c>
      <c r="AVI169">
        <v>-11.487235840827999</v>
      </c>
      <c r="AVJ169">
        <v>-5.7068273195410502</v>
      </c>
      <c r="AVK169">
        <v>-13.2056933883939</v>
      </c>
      <c r="AVL169">
        <v>-24.541413323669001</v>
      </c>
      <c r="AVM169">
        <v>-12.0963554637221</v>
      </c>
      <c r="AVN169">
        <v>-26.178321696911201</v>
      </c>
      <c r="AVO169">
        <v>-16.781777830791999</v>
      </c>
      <c r="AVP169">
        <v>-6.8945844915974401</v>
      </c>
      <c r="AVQ169">
        <v>-2.7967412063882802</v>
      </c>
      <c r="AVR169">
        <v>-12.863397213222999</v>
      </c>
      <c r="AVS169">
        <v>-5.9513126277774697</v>
      </c>
      <c r="AVT169">
        <v>-6.3351161608741497</v>
      </c>
      <c r="AVU169">
        <v>-9.3447884163119603</v>
      </c>
      <c r="AVV169">
        <v>-19.121891541052701</v>
      </c>
      <c r="AVW169">
        <v>-15.629875016827199</v>
      </c>
      <c r="AVX169">
        <v>-5.9789703993146803</v>
      </c>
      <c r="AVY169">
        <v>-5.7475728045616901</v>
      </c>
      <c r="AVZ169">
        <v>-8.9662010489516302</v>
      </c>
      <c r="AWA169">
        <v>-8.5485910054107102</v>
      </c>
      <c r="AWB169">
        <v>-10.3506165706291</v>
      </c>
      <c r="AWC169">
        <v>-10.7347995492074</v>
      </c>
      <c r="AWD169">
        <v>-6.9542321887304599</v>
      </c>
      <c r="AWE169">
        <v>-11.328878507052799</v>
      </c>
      <c r="AWF169">
        <v>-8.2217043741627602</v>
      </c>
      <c r="AWG169">
        <v>-4.3054612665784804</v>
      </c>
      <c r="AWH169">
        <v>-18.975822952130098</v>
      </c>
      <c r="AWI169">
        <v>-7.4007146961434103</v>
      </c>
      <c r="AWJ169">
        <v>-10.8510200684927</v>
      </c>
      <c r="AWK169">
        <v>-7.0455508283745596</v>
      </c>
      <c r="AWL169">
        <v>-20.540107807040101</v>
      </c>
    </row>
    <row r="170" spans="1:1286" x14ac:dyDescent="0.25">
      <c r="A170">
        <v>168</v>
      </c>
      <c r="B170">
        <v>1</v>
      </c>
      <c r="C170">
        <f t="shared" si="2"/>
        <v>800</v>
      </c>
      <c r="D170">
        <v>0</v>
      </c>
      <c r="E170">
        <v>5</v>
      </c>
      <c r="F170">
        <v>-19.098710516548302</v>
      </c>
      <c r="G170">
        <v>-12.2282428208221</v>
      </c>
      <c r="H170">
        <v>-9.2713795761121105</v>
      </c>
      <c r="I170">
        <v>-11.413659236597001</v>
      </c>
      <c r="J170">
        <v>-14.423668659682599</v>
      </c>
      <c r="K170">
        <v>-31.5690381818284</v>
      </c>
      <c r="L170">
        <v>-11.295981965862699</v>
      </c>
      <c r="M170">
        <v>-13.188318678998501</v>
      </c>
      <c r="N170">
        <v>-15.908649898263</v>
      </c>
      <c r="O170">
        <v>-5.2906633555064699</v>
      </c>
      <c r="P170">
        <v>-13.570372146539301</v>
      </c>
      <c r="Q170">
        <v>-13.32049813271</v>
      </c>
      <c r="R170">
        <v>-5.3214342021330499</v>
      </c>
      <c r="S170">
        <v>-12.0586648562987</v>
      </c>
      <c r="T170">
        <v>-18.374096969336499</v>
      </c>
      <c r="U170">
        <v>-22.172922249522301</v>
      </c>
      <c r="V170">
        <v>-8.6800479450657502</v>
      </c>
      <c r="W170">
        <v>-9.84286752003419</v>
      </c>
      <c r="X170">
        <v>-7.7502519321035397</v>
      </c>
      <c r="Y170">
        <v>-14.8968411336408</v>
      </c>
      <c r="Z170">
        <v>-24.133468223828601</v>
      </c>
      <c r="AA170">
        <v>-9.29019089686531</v>
      </c>
      <c r="AB170">
        <v>-6.8411869043288798</v>
      </c>
      <c r="AC170">
        <v>-7.5008442615104203</v>
      </c>
      <c r="AD170">
        <v>-3.3860624663972501</v>
      </c>
      <c r="AE170">
        <v>-14.9590518060024</v>
      </c>
      <c r="AF170">
        <v>-16.531624908330599</v>
      </c>
      <c r="AG170">
        <v>-6.87771033141851</v>
      </c>
      <c r="AH170">
        <v>-6.8882988653420503</v>
      </c>
      <c r="AI170">
        <v>-5.7414029030569198</v>
      </c>
      <c r="AJ170">
        <v>-11.7173309516124</v>
      </c>
      <c r="AK170">
        <v>-10.516704561172</v>
      </c>
      <c r="AL170">
        <v>-5.0926174769143699</v>
      </c>
      <c r="AM170">
        <v>-11.168341203907101</v>
      </c>
      <c r="AN170">
        <v>-6.77574973320037</v>
      </c>
      <c r="AO170">
        <v>-15.8300297206127</v>
      </c>
      <c r="AP170">
        <v>-12.2979161596417</v>
      </c>
      <c r="AQ170">
        <v>-6.3906959379662602</v>
      </c>
      <c r="AR170">
        <v>-15.0035230367551</v>
      </c>
      <c r="AS170">
        <v>-10.8389920779451</v>
      </c>
      <c r="AT170">
        <v>-8.6249128016474099</v>
      </c>
      <c r="AU170">
        <v>-15.829472203835</v>
      </c>
      <c r="AV170">
        <v>-7.7306374355001699</v>
      </c>
      <c r="AW170">
        <v>-11.084460393759899</v>
      </c>
      <c r="AX170">
        <v>-8.5102149416981092</v>
      </c>
      <c r="AY170">
        <v>-12.170390550901701</v>
      </c>
      <c r="AZ170">
        <v>-14.2496497963755</v>
      </c>
      <c r="BA170">
        <v>-6.6939939561273203</v>
      </c>
      <c r="BB170">
        <v>-8.2809527455419794</v>
      </c>
      <c r="BC170">
        <v>-24.628540932962</v>
      </c>
      <c r="BD170">
        <v>-2.8772491204695401</v>
      </c>
      <c r="BE170">
        <v>-13.806158318249301</v>
      </c>
      <c r="BF170">
        <v>-9.0214689173396003</v>
      </c>
      <c r="BG170">
        <v>-6.0667920917128697</v>
      </c>
      <c r="BH170">
        <v>-8.0714072580659906</v>
      </c>
      <c r="BI170">
        <v>-8.3164211226491602</v>
      </c>
      <c r="BJ170">
        <v>-16.432570518507099</v>
      </c>
      <c r="BK170">
        <v>-10.380363379907999</v>
      </c>
      <c r="BL170">
        <v>-13.736726023032301</v>
      </c>
      <c r="BM170">
        <v>-26.6100932025203</v>
      </c>
      <c r="BN170">
        <v>-24.867543905321401</v>
      </c>
      <c r="BO170">
        <v>-7.2638833476575</v>
      </c>
      <c r="BP170">
        <v>-11.560085892359499</v>
      </c>
      <c r="BQ170">
        <v>-16.301516525802999</v>
      </c>
      <c r="BR170">
        <v>-8.8144652490956101</v>
      </c>
      <c r="BS170">
        <v>-11.618761189101701</v>
      </c>
      <c r="BT170">
        <v>-9.4639366287391091</v>
      </c>
      <c r="BU170">
        <v>-4.28691631434745</v>
      </c>
      <c r="BV170">
        <v>-10.6433587137569</v>
      </c>
      <c r="BW170">
        <v>-35.878151565730697</v>
      </c>
      <c r="BX170">
        <v>-6.7554775867728001</v>
      </c>
      <c r="BY170">
        <v>-9.6691991110493802</v>
      </c>
      <c r="BZ170">
        <v>-10.5218039074917</v>
      </c>
      <c r="CA170">
        <v>-7.5349167717638998</v>
      </c>
      <c r="CB170">
        <v>-10.407442045852401</v>
      </c>
      <c r="CC170">
        <v>-12.617072564248801</v>
      </c>
      <c r="CD170">
        <v>-22.104207875355399</v>
      </c>
      <c r="CE170">
        <v>-20.189132192746801</v>
      </c>
      <c r="CF170">
        <v>-23.852766678056799</v>
      </c>
      <c r="CG170">
        <v>-16.6838356468344</v>
      </c>
      <c r="CH170">
        <v>-9.1537606571051207</v>
      </c>
      <c r="CI170">
        <v>-12.5569716832129</v>
      </c>
      <c r="CJ170">
        <v>-6.3461067361138799</v>
      </c>
      <c r="CK170">
        <v>-5.6088947601755299</v>
      </c>
      <c r="CL170">
        <v>-7.8434786155598903</v>
      </c>
      <c r="CM170">
        <v>-9.6240586099662604</v>
      </c>
      <c r="CN170">
        <v>-6.3620651620031499</v>
      </c>
      <c r="CO170">
        <v>-7.4140392986700201</v>
      </c>
      <c r="CP170">
        <v>-9.5261157330579902</v>
      </c>
      <c r="CQ170">
        <v>-19.4471677434491</v>
      </c>
      <c r="CR170">
        <v>-11.8296590558641</v>
      </c>
      <c r="CS170">
        <v>-19.318266707063401</v>
      </c>
      <c r="CT170">
        <v>-13.1684744142567</v>
      </c>
      <c r="CU170">
        <v>-3.8966489673467799</v>
      </c>
      <c r="CV170">
        <v>-13.691614861429001</v>
      </c>
      <c r="CW170">
        <v>-14.857503124723401</v>
      </c>
      <c r="CX170">
        <v>-19.699233600705899</v>
      </c>
      <c r="CY170">
        <v>-5.1245621551197997</v>
      </c>
      <c r="CZ170">
        <v>-17.1276101438661</v>
      </c>
      <c r="DA170">
        <v>-14.013954412519601</v>
      </c>
      <c r="DB170">
        <v>-10.927955854319</v>
      </c>
      <c r="DC170">
        <v>-6.5581909388390596</v>
      </c>
      <c r="DD170">
        <v>-8.1100134527357</v>
      </c>
      <c r="DE170">
        <v>-14.3106273970463</v>
      </c>
      <c r="DF170">
        <v>-16.2973228713666</v>
      </c>
      <c r="DG170">
        <v>-11.892920823256199</v>
      </c>
      <c r="DH170">
        <v>-13.0961665690361</v>
      </c>
      <c r="DI170">
        <v>-5.8122901142981203</v>
      </c>
      <c r="DJ170">
        <v>-14.4795939913965</v>
      </c>
      <c r="DK170">
        <v>-2.01546267206888</v>
      </c>
      <c r="DL170">
        <v>-15.0140611428961</v>
      </c>
      <c r="DM170">
        <v>-10.468680235430201</v>
      </c>
      <c r="DN170">
        <v>-12.900843180757301</v>
      </c>
      <c r="DO170">
        <v>-23.5509062342535</v>
      </c>
      <c r="DP170">
        <v>-11.978834638691399</v>
      </c>
      <c r="DQ170">
        <v>-7.1701432802802296</v>
      </c>
      <c r="DR170">
        <v>-7.6473190364030499</v>
      </c>
      <c r="DS170">
        <v>-9.6787721411663501</v>
      </c>
      <c r="DT170">
        <v>-10.7619602400089</v>
      </c>
      <c r="DU170">
        <v>-11.900251571836501</v>
      </c>
      <c r="DV170">
        <v>-12.670540170204401</v>
      </c>
      <c r="DW170">
        <v>-38.759739367837803</v>
      </c>
      <c r="DX170">
        <v>-7.9304933539058604</v>
      </c>
      <c r="DY170">
        <v>-11.504357408430099</v>
      </c>
      <c r="DZ170">
        <v>-3.9849912676581298</v>
      </c>
      <c r="EA170">
        <v>-9.2743482438607394</v>
      </c>
      <c r="EB170">
        <v>-20.5421046518581</v>
      </c>
      <c r="EC170">
        <v>-7.5278735760768702</v>
      </c>
      <c r="ED170">
        <v>-6.1997615226990197</v>
      </c>
      <c r="EE170">
        <v>-6.7059084555914996</v>
      </c>
      <c r="EF170">
        <v>-10.011490062196501</v>
      </c>
      <c r="EG170">
        <v>-7.8524297537935004</v>
      </c>
      <c r="EH170">
        <v>-2.5963527130514299</v>
      </c>
      <c r="EI170">
        <v>-4.6933651105530299</v>
      </c>
      <c r="EJ170">
        <v>-9.94992296863572</v>
      </c>
      <c r="EK170">
        <v>-9.7960209103503395</v>
      </c>
      <c r="EL170">
        <v>-10.3907834091239</v>
      </c>
      <c r="EM170">
        <v>-12.402925139897301</v>
      </c>
      <c r="EN170">
        <v>-3.01995416477985</v>
      </c>
      <c r="EO170">
        <v>-19.477733278395601</v>
      </c>
      <c r="EP170">
        <v>-4.1568394073888699</v>
      </c>
      <c r="EQ170">
        <v>-8.8762684824852407</v>
      </c>
      <c r="ER170">
        <v>-9.4718777120949103</v>
      </c>
      <c r="ES170">
        <v>-3.52380341791272</v>
      </c>
      <c r="ET170">
        <v>-11.3682645334308</v>
      </c>
      <c r="EU170">
        <v>-5.4823511220263299</v>
      </c>
      <c r="EV170">
        <v>-7.96742644092609</v>
      </c>
      <c r="EW170">
        <v>-10.052773760180999</v>
      </c>
      <c r="EX170">
        <v>-4.9596669221021701</v>
      </c>
      <c r="EY170">
        <v>-9.7944566058373503</v>
      </c>
      <c r="EZ170">
        <v>-10.4110365161735</v>
      </c>
      <c r="FA170">
        <v>-6.5823506232030704</v>
      </c>
      <c r="FB170">
        <v>-12.3813775754963</v>
      </c>
      <c r="FC170">
        <v>-12.217788449426299</v>
      </c>
      <c r="FD170">
        <v>-9.0633069680889395</v>
      </c>
      <c r="FE170">
        <v>-8.8274521417742999</v>
      </c>
      <c r="FF170">
        <v>-9.6537422916586006</v>
      </c>
      <c r="FG170">
        <v>-6.2747726079608697</v>
      </c>
      <c r="FH170">
        <v>-6.1149117288939898</v>
      </c>
      <c r="FI170">
        <v>-9.2101400777492302</v>
      </c>
      <c r="FJ170">
        <v>-16.600033433102102</v>
      </c>
      <c r="FK170">
        <v>-13.391219604183799</v>
      </c>
      <c r="FL170">
        <v>-9.7158672245589095</v>
      </c>
      <c r="FM170">
        <v>-23.9595658262377</v>
      </c>
      <c r="FN170">
        <v>-6.3273462708970101</v>
      </c>
      <c r="FO170">
        <v>-15.1588289268359</v>
      </c>
      <c r="FP170">
        <v>-21.3179510135413</v>
      </c>
      <c r="FQ170">
        <v>-11.4340225583039</v>
      </c>
      <c r="FR170">
        <v>-6.6804274313064997</v>
      </c>
      <c r="FS170">
        <v>-5.4451197658355897</v>
      </c>
      <c r="FT170">
        <v>-11.731318224091901</v>
      </c>
      <c r="FU170">
        <v>-9.0391630776231899</v>
      </c>
      <c r="FV170">
        <v>-12.975271585967899</v>
      </c>
      <c r="FW170">
        <v>-7.8917967644483999</v>
      </c>
      <c r="FX170">
        <v>-5.1637392748753301</v>
      </c>
      <c r="FY170">
        <v>-7.4660433056047903</v>
      </c>
      <c r="FZ170">
        <v>-13.1451372237053</v>
      </c>
      <c r="GA170">
        <v>-13.569490112105299</v>
      </c>
      <c r="GB170">
        <v>-17.552393981069901</v>
      </c>
      <c r="GC170">
        <v>-11.679866018190801</v>
      </c>
      <c r="GD170">
        <v>-14.795441984150701</v>
      </c>
      <c r="GE170">
        <v>-12.6906439848866</v>
      </c>
      <c r="GF170">
        <v>-16.791577008604399</v>
      </c>
      <c r="GG170">
        <v>-5.7288698590731402</v>
      </c>
      <c r="GH170">
        <v>-3.7914744480240201</v>
      </c>
      <c r="GI170">
        <v>-5.9447487166238497</v>
      </c>
      <c r="GJ170">
        <v>-10.772543073913001</v>
      </c>
      <c r="GK170">
        <v>-10.192383452081099</v>
      </c>
      <c r="GL170">
        <v>-12.235066330265299</v>
      </c>
      <c r="GM170">
        <v>-5.8088579041564099</v>
      </c>
      <c r="GN170">
        <v>-12.041064239120001</v>
      </c>
      <c r="GO170">
        <v>-9.3551539030596</v>
      </c>
      <c r="GP170">
        <v>-13.975357392037999</v>
      </c>
      <c r="GQ170">
        <v>-9.0905000215435301</v>
      </c>
      <c r="GR170">
        <v>-11.6465494233163</v>
      </c>
      <c r="GS170">
        <v>-12.0096860751927</v>
      </c>
      <c r="GT170">
        <v>-9.1658881536994805</v>
      </c>
      <c r="GU170">
        <v>-6.8889251903908102</v>
      </c>
      <c r="GV170">
        <v>-5.4498112670941596</v>
      </c>
      <c r="GW170">
        <v>-7.6897044447962299</v>
      </c>
      <c r="GX170">
        <v>-7.37722302791133</v>
      </c>
      <c r="GY170">
        <v>-10.401257521911001</v>
      </c>
      <c r="GZ170">
        <v>-24.701218840208298</v>
      </c>
      <c r="HA170">
        <v>-20.667183630124299</v>
      </c>
      <c r="HB170">
        <v>-8.3680950143464692</v>
      </c>
      <c r="HC170">
        <v>-10.3085296532964</v>
      </c>
      <c r="HD170">
        <v>-24.500361148301501</v>
      </c>
      <c r="HE170">
        <v>-11.0819768059461</v>
      </c>
      <c r="HF170">
        <v>-7.6011437218904501</v>
      </c>
      <c r="HG170">
        <v>-8.4043549390943308</v>
      </c>
      <c r="HH170">
        <v>-21.742167562707898</v>
      </c>
      <c r="HI170">
        <v>-17.932875817979401</v>
      </c>
      <c r="HJ170">
        <v>-12.3559057222676</v>
      </c>
      <c r="HK170">
        <v>-9.1454553559804896</v>
      </c>
      <c r="HL170">
        <v>-2.49802995689245</v>
      </c>
      <c r="HM170">
        <v>-6.3728245441926399</v>
      </c>
      <c r="HN170">
        <v>-12.2350088787095</v>
      </c>
      <c r="HO170">
        <v>-5.1861441304998799</v>
      </c>
      <c r="HP170">
        <v>-10.2603785820922</v>
      </c>
      <c r="HQ170">
        <v>-5.9950811100976003</v>
      </c>
      <c r="HR170">
        <v>-2.2722435795905702</v>
      </c>
      <c r="HS170">
        <v>-10.2804600325015</v>
      </c>
      <c r="HT170">
        <v>-12.2078705451598</v>
      </c>
      <c r="HU170">
        <v>-7.9222038134850798</v>
      </c>
      <c r="HV170">
        <v>-15.5804579807214</v>
      </c>
      <c r="HW170">
        <v>-3.6064485513940099</v>
      </c>
      <c r="HX170">
        <v>-13.304072492834701</v>
      </c>
      <c r="HY170">
        <v>-17.568876397324999</v>
      </c>
      <c r="HZ170">
        <v>-7.45097996333143</v>
      </c>
      <c r="IA170">
        <v>-13.0436704360873</v>
      </c>
      <c r="IB170">
        <v>-9.8087686478562297</v>
      </c>
      <c r="IC170">
        <v>-8.0548180104950102</v>
      </c>
      <c r="ID170">
        <v>-26.236960469330601</v>
      </c>
      <c r="IE170">
        <v>-14.5540328498868</v>
      </c>
      <c r="IF170">
        <v>-8.7334040906951298</v>
      </c>
      <c r="IG170">
        <v>-21.822801680823801</v>
      </c>
      <c r="IH170">
        <v>-11.894050350886699</v>
      </c>
      <c r="II170">
        <v>-10.143077951638301</v>
      </c>
      <c r="IJ170">
        <v>-7.4866073121270897</v>
      </c>
      <c r="IK170">
        <v>-9.6227412552218308</v>
      </c>
      <c r="IL170">
        <v>-18.5800063096621</v>
      </c>
      <c r="IM170">
        <v>-7.64602961066569</v>
      </c>
      <c r="IN170">
        <v>-13.293130043669199</v>
      </c>
      <c r="IO170">
        <v>-9.9366935833085996</v>
      </c>
      <c r="IP170">
        <v>-11.4438252757827</v>
      </c>
      <c r="IQ170">
        <v>-3.8933052909914898</v>
      </c>
      <c r="IR170">
        <v>-21.298905534362</v>
      </c>
      <c r="IS170">
        <v>-9.2403555006101197</v>
      </c>
      <c r="IT170">
        <v>-7.6637058566207399</v>
      </c>
      <c r="IU170">
        <v>-7.9698126481775704</v>
      </c>
      <c r="IV170">
        <v>-17.342107480612999</v>
      </c>
      <c r="IW170">
        <v>-18.5702240835593</v>
      </c>
      <c r="IX170">
        <v>-6.7003536203589498</v>
      </c>
      <c r="IY170">
        <v>-18.438799649388201</v>
      </c>
      <c r="IZ170">
        <v>-10.8947715422558</v>
      </c>
      <c r="JA170">
        <v>-3.2672317854933199</v>
      </c>
      <c r="JB170">
        <v>-7.3337120358938002</v>
      </c>
      <c r="JC170">
        <v>-5.8300249067276901</v>
      </c>
      <c r="JD170">
        <v>-17.250883195252499</v>
      </c>
      <c r="JE170">
        <v>-6.2100823472287896</v>
      </c>
      <c r="JF170">
        <v>-15.9192199078014</v>
      </c>
      <c r="JG170">
        <v>-2.0463231860762199</v>
      </c>
      <c r="JH170">
        <v>-0.93063709382207105</v>
      </c>
      <c r="JI170">
        <v>-8.8179788933346703</v>
      </c>
      <c r="JJ170">
        <v>-11.3251889578579</v>
      </c>
      <c r="JK170">
        <v>-9.66275726355377</v>
      </c>
      <c r="JL170">
        <v>-15.158422012109799</v>
      </c>
      <c r="JM170">
        <v>-11.887033142237501</v>
      </c>
      <c r="JN170">
        <v>-19.385539193985501</v>
      </c>
      <c r="JO170">
        <v>-2.6580104539442</v>
      </c>
      <c r="JP170">
        <v>-10.681829899749999</v>
      </c>
      <c r="JQ170">
        <v>-11.5641938661231</v>
      </c>
      <c r="JR170">
        <v>-10.8577977011533</v>
      </c>
      <c r="JS170">
        <v>-7.3812962548049104</v>
      </c>
      <c r="JT170">
        <v>-5.6140227665472899</v>
      </c>
      <c r="JU170">
        <v>-7.82219243219029</v>
      </c>
      <c r="JV170">
        <v>-15.8593387473283</v>
      </c>
      <c r="JW170">
        <v>-14.09874485888</v>
      </c>
      <c r="JX170">
        <v>-8.8413656839567807</v>
      </c>
      <c r="JY170">
        <v>-16.263478767385799</v>
      </c>
      <c r="JZ170">
        <v>-2.8899640850261799</v>
      </c>
      <c r="KA170">
        <v>-6.6621116107937404</v>
      </c>
      <c r="KB170">
        <v>-21.2137370125084</v>
      </c>
      <c r="KC170">
        <v>-6.8774989460015696</v>
      </c>
      <c r="KD170">
        <v>-14.6337699843974</v>
      </c>
      <c r="KE170">
        <v>-8.5912680838073907</v>
      </c>
      <c r="KF170">
        <v>-3.9390209205158699</v>
      </c>
      <c r="KG170">
        <v>-13.660126215787701</v>
      </c>
      <c r="KH170">
        <v>-13.295944634201801</v>
      </c>
      <c r="KI170">
        <v>-2.09323182000605</v>
      </c>
      <c r="KJ170">
        <v>-14.785460950273199</v>
      </c>
      <c r="KK170">
        <v>-10.733115775782499</v>
      </c>
      <c r="KL170">
        <v>-12.139570842484501</v>
      </c>
      <c r="KM170">
        <v>-9.3934626278510809</v>
      </c>
      <c r="KN170">
        <v>-13.439768706539899</v>
      </c>
      <c r="KO170">
        <v>-4.3945357312258597</v>
      </c>
      <c r="KP170">
        <v>-2.8670948139896999</v>
      </c>
      <c r="KQ170">
        <v>-3.1977126473815098</v>
      </c>
      <c r="KR170">
        <v>-13.1452318486811</v>
      </c>
      <c r="KS170">
        <v>-3.86506004504065</v>
      </c>
      <c r="KT170">
        <v>-19.505695682465198</v>
      </c>
      <c r="KU170">
        <v>-23.892986169095899</v>
      </c>
      <c r="KV170">
        <v>-9.4849813377255199</v>
      </c>
      <c r="KW170">
        <v>-10.126765189496799</v>
      </c>
      <c r="KX170">
        <v>-29.4075943134571</v>
      </c>
      <c r="KY170">
        <v>-12.3319129855419</v>
      </c>
      <c r="KZ170">
        <v>-6.3657896456884897</v>
      </c>
      <c r="LA170">
        <v>-14.672384564058801</v>
      </c>
      <c r="LB170">
        <v>-9.0226510756499501</v>
      </c>
      <c r="LC170">
        <v>-7.1241627932210498</v>
      </c>
      <c r="LD170">
        <v>-11.145024037094499</v>
      </c>
      <c r="LE170">
        <v>-11.3461238320769</v>
      </c>
      <c r="LF170">
        <v>-20.156544547761001</v>
      </c>
      <c r="LG170">
        <v>-5.6132607302291699</v>
      </c>
      <c r="LH170">
        <v>-6.3437382127810098</v>
      </c>
      <c r="LI170">
        <v>-2.1974683787137801</v>
      </c>
      <c r="LJ170">
        <v>-22.658981183469599</v>
      </c>
      <c r="LK170">
        <v>-19.923534102001401</v>
      </c>
      <c r="LL170">
        <v>-10.048658904059799</v>
      </c>
      <c r="LM170">
        <v>-17.4042817465252</v>
      </c>
      <c r="LN170">
        <v>-11.4978139073527</v>
      </c>
      <c r="LO170">
        <v>-5.6010057049486797</v>
      </c>
      <c r="LP170">
        <v>-33.402276756164703</v>
      </c>
      <c r="LQ170">
        <v>-7.4276099411457599</v>
      </c>
      <c r="LR170">
        <v>-7.6402285408005897</v>
      </c>
      <c r="LS170">
        <v>-7.8566216834061597</v>
      </c>
      <c r="LT170">
        <v>-4.6686389777509296</v>
      </c>
      <c r="LU170">
        <v>-5.2912880650780796</v>
      </c>
      <c r="LV170">
        <v>-12.9091745375837</v>
      </c>
      <c r="LW170">
        <v>-6.9067233818649596</v>
      </c>
      <c r="LX170">
        <v>-6.0990307995884097</v>
      </c>
      <c r="LY170">
        <v>-24.793854945961598</v>
      </c>
      <c r="LZ170">
        <v>-5.03641810076968</v>
      </c>
      <c r="MA170">
        <v>-18.380994366005499</v>
      </c>
      <c r="MB170">
        <v>-19.8705412723663</v>
      </c>
      <c r="MC170">
        <v>-9.1110647433789893</v>
      </c>
      <c r="MD170">
        <v>-8.30631164261683</v>
      </c>
      <c r="ME170">
        <v>-11.1912813037085</v>
      </c>
      <c r="MF170">
        <v>-8.0142130450072102</v>
      </c>
      <c r="MG170">
        <v>-19.398134242737999</v>
      </c>
      <c r="MH170">
        <v>-13.1383802849448</v>
      </c>
      <c r="MI170">
        <v>-9.3503756071362396</v>
      </c>
      <c r="MJ170">
        <v>-5.1033018352934203</v>
      </c>
      <c r="MK170">
        <v>-12.360807122140599</v>
      </c>
      <c r="ML170">
        <v>-3.4565151269052898</v>
      </c>
      <c r="MM170">
        <v>-13.624278016289701</v>
      </c>
      <c r="MN170">
        <v>-22.893789727418</v>
      </c>
      <c r="MO170">
        <v>-11.691114288097801</v>
      </c>
      <c r="MP170">
        <v>-13.303520697965601</v>
      </c>
      <c r="MQ170">
        <v>-4.6621874268965904</v>
      </c>
      <c r="MR170">
        <v>-2.3350895328716801</v>
      </c>
      <c r="MS170">
        <v>-7.7301276575338704</v>
      </c>
      <c r="MT170">
        <v>-7.8013743905763704</v>
      </c>
      <c r="MU170">
        <v>-7.4068487223937902</v>
      </c>
      <c r="MV170">
        <v>-12.0513786907651</v>
      </c>
      <c r="MW170">
        <v>-8.4052610851479397</v>
      </c>
      <c r="MX170">
        <v>-7.8239932388766</v>
      </c>
      <c r="MY170">
        <v>-14.465066728926899</v>
      </c>
      <c r="MZ170">
        <v>-9.4221323011465508</v>
      </c>
      <c r="NA170">
        <v>-6.09311376440027</v>
      </c>
      <c r="NB170">
        <v>-7.4449752863900196</v>
      </c>
      <c r="NC170">
        <v>-1.65635539957884</v>
      </c>
      <c r="ND170">
        <v>-11.9323813519235</v>
      </c>
      <c r="NE170">
        <v>-12.566712228208001</v>
      </c>
      <c r="NF170">
        <v>-20.449067002873601</v>
      </c>
      <c r="NG170">
        <v>-6.2141333319662504</v>
      </c>
      <c r="NH170">
        <v>-10.183595179922699</v>
      </c>
      <c r="NI170">
        <v>-10.2719796958465</v>
      </c>
      <c r="NJ170">
        <v>-21.2442056832753</v>
      </c>
      <c r="NK170">
        <v>-4.3753259424996997</v>
      </c>
      <c r="NL170">
        <v>-10.350720023189799</v>
      </c>
      <c r="NM170">
        <v>-9.5905100131808201</v>
      </c>
      <c r="NN170">
        <v>-7.3899119267865698</v>
      </c>
      <c r="NO170">
        <v>-14.2754681225904</v>
      </c>
      <c r="NP170">
        <v>-3.18366897616565</v>
      </c>
      <c r="NQ170">
        <v>-3.5491979921046402</v>
      </c>
      <c r="NR170">
        <v>-10.225371639747101</v>
      </c>
      <c r="NS170">
        <v>-7.9158325502491502</v>
      </c>
      <c r="NT170">
        <v>-6.1382020482510002</v>
      </c>
      <c r="NU170">
        <v>-5.83917072275952</v>
      </c>
      <c r="NV170">
        <v>-8.3078387460668104</v>
      </c>
      <c r="NW170">
        <v>-13.285856659930699</v>
      </c>
      <c r="NX170">
        <v>-3.8677326581172098</v>
      </c>
      <c r="NY170">
        <v>-3.4875259029190002</v>
      </c>
      <c r="NZ170">
        <v>-7.3647979076852197</v>
      </c>
      <c r="OA170">
        <v>-13.133640880797699</v>
      </c>
      <c r="OB170">
        <v>-19.758012503842</v>
      </c>
      <c r="OC170">
        <v>-13.7797146932866</v>
      </c>
      <c r="OD170">
        <v>-5.8532539046821599</v>
      </c>
      <c r="OE170">
        <v>-21.063177303381099</v>
      </c>
      <c r="OF170">
        <v>-12.585683436042</v>
      </c>
      <c r="OG170">
        <v>-4.4103442687321301</v>
      </c>
      <c r="OH170">
        <v>-15.2728691551848</v>
      </c>
      <c r="OI170">
        <v>-12.5008881051656</v>
      </c>
      <c r="OJ170">
        <v>-12.9572370385351</v>
      </c>
      <c r="OK170">
        <v>-11.706698594786999</v>
      </c>
      <c r="OL170">
        <v>-4.6587656872234504</v>
      </c>
      <c r="OM170">
        <v>-9.9851518272234294</v>
      </c>
      <c r="ON170">
        <v>-5.7805290778331901</v>
      </c>
      <c r="OO170">
        <v>-18.769695468366301</v>
      </c>
      <c r="OP170">
        <v>-13.225270429002499</v>
      </c>
      <c r="OQ170">
        <v>-2.22585600736193</v>
      </c>
      <c r="OR170">
        <v>-5.4022592091125698</v>
      </c>
      <c r="OS170">
        <v>-1.00641792835046</v>
      </c>
      <c r="OT170">
        <v>-11.0480313489875</v>
      </c>
      <c r="OU170">
        <v>-11.764229002811501</v>
      </c>
      <c r="OV170">
        <v>-6.5975911417548296</v>
      </c>
      <c r="OW170">
        <v>-20.9646203164749</v>
      </c>
      <c r="OX170">
        <v>-8.05505726367827</v>
      </c>
      <c r="OY170">
        <v>-11.669921410540001</v>
      </c>
      <c r="OZ170">
        <v>-17.250350297664198</v>
      </c>
      <c r="PA170">
        <v>-11.9724078647338</v>
      </c>
      <c r="PB170">
        <v>-11.067823350063399</v>
      </c>
      <c r="PC170">
        <v>-3.1182563128249701</v>
      </c>
      <c r="PD170">
        <v>-12.2879453447818</v>
      </c>
      <c r="PE170">
        <v>-7.4484066236892703</v>
      </c>
      <c r="PF170">
        <v>-11.4069151542092</v>
      </c>
      <c r="PG170">
        <v>-9.5880179412658908</v>
      </c>
      <c r="PH170">
        <v>-13.108010084270701</v>
      </c>
      <c r="PI170">
        <v>-1.9620440758970401</v>
      </c>
      <c r="PJ170">
        <v>-9.3748921034382704</v>
      </c>
      <c r="PK170">
        <v>-10.0931596078018</v>
      </c>
      <c r="PL170">
        <v>-11.4688058152155</v>
      </c>
      <c r="PM170">
        <v>-7.2349016079190598</v>
      </c>
      <c r="PN170">
        <v>-5.7131933022806702</v>
      </c>
      <c r="PO170">
        <v>-16.857523380804601</v>
      </c>
      <c r="PP170">
        <v>-9.5449877695233205</v>
      </c>
      <c r="PQ170">
        <v>-17.028842938067001</v>
      </c>
      <c r="PR170">
        <v>-5.9025998327000204</v>
      </c>
      <c r="PS170">
        <v>-5.7164069801246997</v>
      </c>
      <c r="PT170">
        <v>-10.829224750146601</v>
      </c>
      <c r="PU170">
        <v>-18.346445648346901</v>
      </c>
      <c r="PV170">
        <v>-17.2893985333614</v>
      </c>
      <c r="PW170">
        <v>-7.1562087435743296</v>
      </c>
      <c r="PX170">
        <v>-13.964114380361901</v>
      </c>
      <c r="PY170">
        <v>-12.476006845240599</v>
      </c>
      <c r="PZ170">
        <v>-9.6777808017527001</v>
      </c>
      <c r="QA170">
        <v>-10.646415484843001</v>
      </c>
      <c r="QB170">
        <v>-9.5333415788481393</v>
      </c>
      <c r="QC170">
        <v>-2.8964297108313701</v>
      </c>
      <c r="QD170">
        <v>-6.17025097930616</v>
      </c>
      <c r="QE170">
        <v>-16.866836731151199</v>
      </c>
      <c r="QF170">
        <v>-11.5807495506041</v>
      </c>
      <c r="QG170">
        <v>-13.7100143163892</v>
      </c>
      <c r="QH170">
        <v>-2.90928073540044</v>
      </c>
      <c r="QI170">
        <v>-11.2848127473176</v>
      </c>
      <c r="QJ170">
        <v>-14.026740387508299</v>
      </c>
      <c r="QK170">
        <v>-19.8960970038558</v>
      </c>
      <c r="QL170">
        <v>-9.0978688551395006</v>
      </c>
      <c r="QM170">
        <v>-4.8073471998234503</v>
      </c>
      <c r="QN170">
        <v>-6.7300421893998799</v>
      </c>
      <c r="QO170">
        <v>-8.36296083385119</v>
      </c>
      <c r="QP170">
        <v>-4.1712385198526096</v>
      </c>
      <c r="QQ170">
        <v>-5.7278645571230999</v>
      </c>
      <c r="QR170">
        <v>-6.2224948399192197</v>
      </c>
      <c r="QS170">
        <v>-14.1145026992619</v>
      </c>
      <c r="QT170">
        <v>-7.8060880153927297</v>
      </c>
      <c r="QU170">
        <v>-3.20455460737554</v>
      </c>
      <c r="QV170">
        <v>-7.2973181376424598</v>
      </c>
      <c r="QW170">
        <v>-12.224420673453199</v>
      </c>
      <c r="QX170">
        <v>-6.9278644530103302</v>
      </c>
      <c r="QY170">
        <v>-6.7158496736626603</v>
      </c>
      <c r="QZ170">
        <v>-7.3994001570934804</v>
      </c>
      <c r="RA170">
        <v>-8.4372100382158504</v>
      </c>
      <c r="RB170">
        <v>-9.4728186948713091</v>
      </c>
      <c r="RC170">
        <v>-7.3032872846329999</v>
      </c>
      <c r="RD170">
        <v>-2.1172539470220801</v>
      </c>
      <c r="RE170">
        <v>-6.5846666486087901</v>
      </c>
      <c r="RF170">
        <v>-8.8547671598703594</v>
      </c>
      <c r="RG170">
        <v>-11.0813919896665</v>
      </c>
      <c r="RH170">
        <v>-5.5998511619652103</v>
      </c>
      <c r="RI170">
        <v>-6.5790439787586799</v>
      </c>
      <c r="RJ170">
        <v>-19.596854621540601</v>
      </c>
      <c r="RK170">
        <v>-4.1839549972866603</v>
      </c>
      <c r="RL170">
        <v>-9.5920253136355296</v>
      </c>
      <c r="RM170">
        <v>-9.56010342870076</v>
      </c>
      <c r="RN170">
        <v>-7.0785140405454898</v>
      </c>
      <c r="RO170">
        <v>-18.9670153314642</v>
      </c>
      <c r="RP170">
        <v>-13.5737379218355</v>
      </c>
      <c r="RQ170">
        <v>-12.6572537843518</v>
      </c>
      <c r="RR170">
        <v>-5.0683623772542301</v>
      </c>
      <c r="RS170">
        <v>-9.2271628296075505</v>
      </c>
      <c r="RT170">
        <v>-6.7949650831480399</v>
      </c>
      <c r="RU170">
        <v>-4.7976858211074802</v>
      </c>
      <c r="RV170">
        <v>-11.343544017581101</v>
      </c>
      <c r="RW170">
        <v>-11.3063008344797</v>
      </c>
      <c r="RX170">
        <v>-7.4902751752655901</v>
      </c>
      <c r="RY170">
        <v>-12.586082535725801</v>
      </c>
      <c r="RZ170">
        <v>-8.4702957593042392</v>
      </c>
      <c r="SA170">
        <v>-9.0469180132614593</v>
      </c>
      <c r="SB170">
        <v>-2.8982575204819598</v>
      </c>
      <c r="SC170">
        <v>-16.488186735626101</v>
      </c>
      <c r="SD170">
        <v>-5.6303968571528502</v>
      </c>
      <c r="SE170">
        <v>-14.751676534930001</v>
      </c>
      <c r="SF170">
        <v>-5.70437400014836</v>
      </c>
      <c r="SG170">
        <v>-18.1805093043636</v>
      </c>
      <c r="SH170">
        <v>-9.2700693436328603</v>
      </c>
      <c r="SI170">
        <v>-9.2628394420804607</v>
      </c>
      <c r="SJ170">
        <v>-9.8518498027037502</v>
      </c>
      <c r="SK170">
        <v>-17.340461122029499</v>
      </c>
      <c r="SL170">
        <v>-9.5215236120304496</v>
      </c>
      <c r="SM170">
        <v>-24.9315231601954</v>
      </c>
      <c r="SN170">
        <v>-7.9995003266851104</v>
      </c>
      <c r="SO170">
        <v>-1.8570631400795901</v>
      </c>
      <c r="SP170">
        <v>-15.9122633263999</v>
      </c>
      <c r="SQ170">
        <v>-14.064901928003801</v>
      </c>
      <c r="SR170">
        <v>-17.386266207712399</v>
      </c>
      <c r="SS170">
        <v>-22.118764600949401</v>
      </c>
      <c r="ST170">
        <v>-20.3322594921</v>
      </c>
      <c r="SU170">
        <v>-11.793598751337701</v>
      </c>
      <c r="SV170">
        <v>-12.0764875193022</v>
      </c>
      <c r="SW170">
        <v>-10.022394993425699</v>
      </c>
      <c r="SX170">
        <v>-9.63802453873922</v>
      </c>
      <c r="SY170">
        <v>-17.353885521745699</v>
      </c>
      <c r="SZ170">
        <v>-12.232821179658201</v>
      </c>
      <c r="TA170">
        <v>-8.7708618974242292</v>
      </c>
      <c r="TB170">
        <v>-6.2608923784985704</v>
      </c>
      <c r="TC170">
        <v>-10.8348116286221</v>
      </c>
      <c r="TD170">
        <v>-11.0350094498628</v>
      </c>
      <c r="TE170">
        <v>-10.195747812892201</v>
      </c>
      <c r="TF170">
        <v>-15.1260012747109</v>
      </c>
      <c r="TG170">
        <v>-12.4804649577374</v>
      </c>
      <c r="TH170">
        <v>-6.4423415627872496</v>
      </c>
      <c r="TI170">
        <v>-24.1067102254368</v>
      </c>
      <c r="TJ170">
        <v>-5.7551363612055599</v>
      </c>
      <c r="TK170">
        <v>-7.61677863712959</v>
      </c>
      <c r="TL170">
        <v>-13.457040368676999</v>
      </c>
      <c r="TM170">
        <v>-6.6851181787288301</v>
      </c>
      <c r="TN170">
        <v>-3.1214181348813099</v>
      </c>
      <c r="TO170">
        <v>-15.8027602124409</v>
      </c>
      <c r="TP170">
        <v>-10.6357206567947</v>
      </c>
      <c r="TQ170">
        <v>-12.875068870061501</v>
      </c>
      <c r="TR170">
        <v>-14.0254225086149</v>
      </c>
      <c r="TS170">
        <v>-14.6278023838144</v>
      </c>
      <c r="TT170">
        <v>-12.5367134464254</v>
      </c>
      <c r="TU170">
        <v>-12.1570982200196</v>
      </c>
      <c r="TV170">
        <v>-3.48892395154013</v>
      </c>
      <c r="TW170">
        <v>-12.418434104158299</v>
      </c>
      <c r="TX170">
        <v>-7.18774483653121</v>
      </c>
      <c r="TY170">
        <v>-10.048977640705701</v>
      </c>
      <c r="TZ170">
        <v>-2.3055536388866402</v>
      </c>
      <c r="UA170">
        <v>-11.1942113978096</v>
      </c>
      <c r="UB170">
        <v>-12.499004919969799</v>
      </c>
      <c r="UC170">
        <v>-7.3875986038577803</v>
      </c>
      <c r="UD170">
        <v>-25.280317073857301</v>
      </c>
      <c r="UE170">
        <v>-14.0861844378922</v>
      </c>
      <c r="UF170">
        <v>-6.6167080589576699</v>
      </c>
      <c r="UG170">
        <v>-19.959908117997401</v>
      </c>
      <c r="UH170">
        <v>-10.636203981828</v>
      </c>
      <c r="UI170">
        <v>-10.5867808794035</v>
      </c>
      <c r="UJ170">
        <v>-11.12124334041</v>
      </c>
      <c r="UK170">
        <v>-10.488907111282099</v>
      </c>
      <c r="UL170">
        <v>-7.8247972976738502</v>
      </c>
      <c r="UM170">
        <v>-14.6038913282437</v>
      </c>
      <c r="UN170">
        <v>-3.7775539124672299</v>
      </c>
      <c r="UO170">
        <v>-3.1794149274194901</v>
      </c>
      <c r="UP170">
        <v>-8.2504524770843108</v>
      </c>
      <c r="UQ170">
        <v>-8.42428416965015</v>
      </c>
      <c r="UR170">
        <v>-20.0179491109905</v>
      </c>
      <c r="US170">
        <v>-7.06529258762012</v>
      </c>
      <c r="UT170">
        <v>-8.6978486811963194</v>
      </c>
      <c r="UU170">
        <v>-9.3057357389646391</v>
      </c>
      <c r="UV170">
        <v>-11.322927530271301</v>
      </c>
      <c r="UW170">
        <v>-7.5374882239725602</v>
      </c>
      <c r="UX170">
        <v>-12.658359830332801</v>
      </c>
      <c r="UY170">
        <v>-11.211558869018701</v>
      </c>
      <c r="UZ170">
        <v>-17.936343307940799</v>
      </c>
      <c r="VA170">
        <v>-11.0390196055288</v>
      </c>
      <c r="VB170">
        <v>-23.8195474302542</v>
      </c>
      <c r="VC170">
        <v>-6.0476848464483099</v>
      </c>
      <c r="VD170">
        <v>-13.529145864038499</v>
      </c>
      <c r="VE170">
        <v>-13.2035763340023</v>
      </c>
      <c r="VF170">
        <v>-8.4435163925339207</v>
      </c>
      <c r="VG170">
        <v>-9.5328078340033393</v>
      </c>
      <c r="VH170">
        <v>-5.4475844320824098</v>
      </c>
      <c r="VI170">
        <v>-5.3533849636932898</v>
      </c>
      <c r="VJ170">
        <v>-4.0456988343005396</v>
      </c>
      <c r="VK170">
        <v>-14.562741065052499</v>
      </c>
      <c r="VL170">
        <v>-23.246457984397001</v>
      </c>
      <c r="VM170">
        <v>-21.488050421174499</v>
      </c>
      <c r="VN170">
        <v>-18.778751010638601</v>
      </c>
      <c r="VO170">
        <v>-7.7767088158609896</v>
      </c>
      <c r="VP170">
        <v>-7.10939560982305</v>
      </c>
      <c r="VQ170">
        <v>-7.1253189706716</v>
      </c>
      <c r="VR170">
        <v>-9.3908414256785893</v>
      </c>
      <c r="VS170">
        <v>-6.1420802084131498</v>
      </c>
      <c r="VT170">
        <v>-9.08060246250216</v>
      </c>
      <c r="VU170">
        <v>-5.5298488192109403</v>
      </c>
      <c r="VV170">
        <v>-8.0960953783354608</v>
      </c>
      <c r="VW170">
        <v>-23.374441452764501</v>
      </c>
      <c r="VX170">
        <v>-7.2450793255472901</v>
      </c>
      <c r="VY170">
        <v>-11.465456206950799</v>
      </c>
      <c r="VZ170">
        <v>-11.1591651633778</v>
      </c>
      <c r="WA170">
        <v>-12.1862310418839</v>
      </c>
      <c r="WB170">
        <v>-12.249854850576099</v>
      </c>
      <c r="WC170">
        <v>-5.2028075036952002</v>
      </c>
      <c r="WD170">
        <v>-6.3994518663576496</v>
      </c>
      <c r="WE170">
        <v>-8.7829359162216498</v>
      </c>
      <c r="WF170">
        <v>-11.053427869059901</v>
      </c>
      <c r="WG170">
        <v>-32.0574423860281</v>
      </c>
      <c r="WH170">
        <v>-8.8448653451491701</v>
      </c>
      <c r="WI170">
        <v>-12.059817243098299</v>
      </c>
      <c r="WJ170">
        <v>-4.5884300883176099</v>
      </c>
      <c r="WK170">
        <v>-8.8634559944715701</v>
      </c>
      <c r="WL170">
        <v>-7.9414843637172803</v>
      </c>
      <c r="WM170">
        <v>-9.6618571505726401</v>
      </c>
      <c r="WN170">
        <v>-9.9838891278585304</v>
      </c>
      <c r="WO170">
        <v>-20.442266870970698</v>
      </c>
      <c r="WP170">
        <v>-8.6073076341169799</v>
      </c>
      <c r="WQ170">
        <v>-2.36778193254111</v>
      </c>
      <c r="WR170">
        <v>-9.3716332073046296</v>
      </c>
      <c r="WS170">
        <v>-15.359037270920201</v>
      </c>
      <c r="WT170">
        <v>-19.573821480239999</v>
      </c>
      <c r="WU170">
        <v>-12.595632861677901</v>
      </c>
      <c r="WV170">
        <v>-5.7898935315022904</v>
      </c>
      <c r="WW170">
        <v>-9.3341424972222704</v>
      </c>
      <c r="WX170">
        <v>-12.5856356983392</v>
      </c>
      <c r="WY170">
        <v>-13.478953327152899</v>
      </c>
      <c r="WZ170">
        <v>-11.083588020965999</v>
      </c>
      <c r="XA170">
        <v>-15.4920686883914</v>
      </c>
      <c r="XB170">
        <v>-3.0304989824661601</v>
      </c>
      <c r="XC170">
        <v>-3.9779850438047202</v>
      </c>
      <c r="XD170">
        <v>-4.3209142368661198</v>
      </c>
      <c r="XE170">
        <v>-4.5414622693814399</v>
      </c>
      <c r="XF170">
        <v>-3.0929173706789199</v>
      </c>
      <c r="XG170">
        <v>-11.529399114092399</v>
      </c>
      <c r="XH170">
        <v>-9.8471174986636107</v>
      </c>
      <c r="XI170">
        <v>-14.523404687970899</v>
      </c>
      <c r="XJ170">
        <v>-29.873839953251</v>
      </c>
      <c r="XK170">
        <v>-14.001680241454</v>
      </c>
      <c r="XL170">
        <v>-9.7983605952011299</v>
      </c>
      <c r="XM170">
        <v>-9.09447085485718</v>
      </c>
      <c r="XN170">
        <v>-7.4425658855373902</v>
      </c>
      <c r="XO170">
        <v>-12.139776607574801</v>
      </c>
      <c r="XP170">
        <v>-15.708706546937</v>
      </c>
      <c r="XQ170">
        <v>-6.4814194539442296</v>
      </c>
      <c r="XR170">
        <v>-5.7182405189150201</v>
      </c>
      <c r="XS170">
        <v>-19.008977271322902</v>
      </c>
      <c r="XT170">
        <v>-5.1555590392533999</v>
      </c>
      <c r="XU170">
        <v>-13.4536937921029</v>
      </c>
      <c r="XV170">
        <v>-5.8411973585562302</v>
      </c>
      <c r="XW170">
        <v>-10.398476186985199</v>
      </c>
      <c r="XX170">
        <v>-13.743336985132601</v>
      </c>
      <c r="XY170">
        <v>-14.297082171287601</v>
      </c>
      <c r="XZ170">
        <v>-10.039587918019899</v>
      </c>
      <c r="YA170">
        <v>-18.402070388378601</v>
      </c>
      <c r="YB170">
        <v>-9.1391821868588998</v>
      </c>
      <c r="YC170">
        <v>-12.9742616707473</v>
      </c>
      <c r="YD170">
        <v>-5.6256754331665197</v>
      </c>
      <c r="YE170">
        <v>-17.895223017466002</v>
      </c>
      <c r="YF170">
        <v>-7.8139639037085002</v>
      </c>
      <c r="YG170">
        <v>-6.7785942706045397</v>
      </c>
      <c r="YH170">
        <v>-19.986573173416701</v>
      </c>
      <c r="YI170">
        <v>-13.138293356175801</v>
      </c>
      <c r="YJ170">
        <v>-16.313012507128501</v>
      </c>
      <c r="YK170">
        <v>-7.5474005713290104</v>
      </c>
      <c r="YL170">
        <v>-7.3110963324385496</v>
      </c>
      <c r="YM170">
        <v>-9.8879616962863697</v>
      </c>
      <c r="YN170">
        <v>-12.858078213648399</v>
      </c>
      <c r="YO170">
        <v>-3.3042357733551202</v>
      </c>
      <c r="YP170">
        <v>-8.73664064140584</v>
      </c>
      <c r="YQ170">
        <v>-16.870736338148799</v>
      </c>
      <c r="YR170">
        <v>-9.8620772356472894</v>
      </c>
      <c r="YS170">
        <v>-6.4754745030041896</v>
      </c>
      <c r="YT170">
        <v>-15.9708039304639</v>
      </c>
      <c r="YU170">
        <v>-7.1708312236824598</v>
      </c>
      <c r="YV170">
        <v>-10.1665286922535</v>
      </c>
      <c r="YW170">
        <v>-5.89015172406675</v>
      </c>
      <c r="YX170">
        <v>-17.5793099730341</v>
      </c>
      <c r="YY170">
        <v>-24.5192125257275</v>
      </c>
      <c r="YZ170">
        <v>-6.6436115370331699</v>
      </c>
      <c r="ZA170">
        <v>-14.7910224292305</v>
      </c>
      <c r="ZB170">
        <v>-6.47189563879218</v>
      </c>
      <c r="ZC170">
        <v>-2.3271635974576799</v>
      </c>
      <c r="ZD170">
        <v>-23.9800306235344</v>
      </c>
      <c r="ZE170">
        <v>-19.6114370063232</v>
      </c>
      <c r="ZF170">
        <v>-16.455713660111702</v>
      </c>
      <c r="ZG170">
        <v>-6.3513944992923301</v>
      </c>
      <c r="ZH170">
        <v>-13.6177542918385</v>
      </c>
      <c r="ZI170">
        <v>-7.2161247447330101</v>
      </c>
      <c r="ZJ170">
        <v>-5.2353545303609801</v>
      </c>
      <c r="ZK170">
        <v>-13.428924908656899</v>
      </c>
      <c r="ZL170">
        <v>-20.9188209726967</v>
      </c>
      <c r="ZM170">
        <v>-6.8629813024608097</v>
      </c>
      <c r="ZN170">
        <v>-13.382151919579799</v>
      </c>
      <c r="ZO170">
        <v>-7.24565852810679</v>
      </c>
      <c r="ZP170">
        <v>-10.8859781448781</v>
      </c>
      <c r="ZQ170">
        <v>-5.6212143947593898</v>
      </c>
      <c r="ZR170">
        <v>-11.462429206221101</v>
      </c>
      <c r="ZS170">
        <v>-6.6699285630634204</v>
      </c>
      <c r="ZT170">
        <v>-32.2287538272451</v>
      </c>
      <c r="ZU170">
        <v>-10.5572327324408</v>
      </c>
      <c r="ZV170">
        <v>-21.205719512352999</v>
      </c>
      <c r="ZW170">
        <v>-11.7188648336644</v>
      </c>
      <c r="ZX170">
        <v>-9.8362063372783801</v>
      </c>
      <c r="ZY170">
        <v>-22.513664801468298</v>
      </c>
      <c r="ZZ170">
        <v>-15.0762504508369</v>
      </c>
      <c r="AAA170">
        <v>-3.4718421906972599</v>
      </c>
      <c r="AAB170">
        <v>-6.7437047827780301</v>
      </c>
      <c r="AAC170">
        <v>-1.7868625563792799</v>
      </c>
      <c r="AAD170">
        <v>-10.007491066610999</v>
      </c>
      <c r="AAE170">
        <v>-8.8486676518877001</v>
      </c>
      <c r="AAF170">
        <v>-6.2521299194798701</v>
      </c>
      <c r="AAG170">
        <v>-10.9467747185638</v>
      </c>
      <c r="AAH170">
        <v>-10.223940891210701</v>
      </c>
      <c r="AAI170">
        <v>-0.88687446068107101</v>
      </c>
      <c r="AAJ170">
        <v>-16.120031557199599</v>
      </c>
      <c r="AAK170">
        <v>-24.4836143383252</v>
      </c>
      <c r="AAL170">
        <v>-18.323739312887099</v>
      </c>
      <c r="AAM170">
        <v>-10.2285685899206</v>
      </c>
      <c r="AAN170">
        <v>-2.9397529772943201</v>
      </c>
      <c r="AAO170">
        <v>-12.456041674272701</v>
      </c>
      <c r="AAP170">
        <v>-8.82912729705291</v>
      </c>
      <c r="AAQ170">
        <v>-11.181838579386699</v>
      </c>
      <c r="AAR170">
        <v>-16.591709842895799</v>
      </c>
      <c r="AAS170">
        <v>-12.5605046370195</v>
      </c>
      <c r="AAT170">
        <v>-6.3053146783240699</v>
      </c>
      <c r="AAU170">
        <v>-11.439819118778001</v>
      </c>
      <c r="AAV170">
        <v>-5.0792422175139498</v>
      </c>
      <c r="AAW170">
        <v>-7.8698151453889098</v>
      </c>
      <c r="AAX170">
        <v>-14.376554027235301</v>
      </c>
      <c r="AAY170">
        <v>-22.0541053459526</v>
      </c>
      <c r="AAZ170">
        <v>-22.973438487298001</v>
      </c>
      <c r="ABA170">
        <v>-10.437511071054001</v>
      </c>
      <c r="ABB170">
        <v>-6.9300031770737904</v>
      </c>
      <c r="ABC170">
        <v>-7.6840763219452697</v>
      </c>
      <c r="ABD170">
        <v>-12.477387066938901</v>
      </c>
      <c r="ABE170">
        <v>-8.0837680837943502</v>
      </c>
      <c r="ABF170">
        <v>-16.674334190567901</v>
      </c>
      <c r="ABG170">
        <v>-0.53870153948307098</v>
      </c>
      <c r="ABH170">
        <v>-10.508981230001799</v>
      </c>
      <c r="ABI170">
        <v>-10.7458680197108</v>
      </c>
      <c r="ABJ170">
        <v>-20.1458966054557</v>
      </c>
      <c r="ABK170">
        <v>-3.7301643221809102</v>
      </c>
      <c r="ABL170">
        <v>-2.1596407357390901</v>
      </c>
      <c r="ABM170">
        <v>-4.4578558355196396</v>
      </c>
      <c r="ABN170">
        <v>-3.2092936078564902</v>
      </c>
      <c r="ABO170">
        <v>-11.095979830440299</v>
      </c>
      <c r="ABP170">
        <v>-2.8872470559265402</v>
      </c>
      <c r="ABQ170">
        <v>-0.94773078700080804</v>
      </c>
      <c r="ABR170">
        <v>-10.3104274573402</v>
      </c>
      <c r="ABS170">
        <v>-11.783494699638</v>
      </c>
      <c r="ABT170">
        <v>-4.8559795689868697</v>
      </c>
      <c r="ABU170">
        <v>-17.953314877171</v>
      </c>
      <c r="ABV170">
        <v>-15.812230987300399</v>
      </c>
      <c r="ABW170">
        <v>-6.0566016264085398</v>
      </c>
      <c r="ABX170">
        <v>-6.3202207461985198</v>
      </c>
      <c r="ABY170">
        <v>-10.4158359615449</v>
      </c>
      <c r="ABZ170">
        <v>-14.860095908797</v>
      </c>
      <c r="ACA170">
        <v>-11.324198341970501</v>
      </c>
      <c r="ACB170">
        <v>-4.43405328055269</v>
      </c>
      <c r="ACC170">
        <v>-8.7817256826446606</v>
      </c>
      <c r="ACD170">
        <v>-11.0151546812054</v>
      </c>
      <c r="ACE170">
        <v>-2.7031238124641299</v>
      </c>
      <c r="ACF170">
        <v>-6.9168714701425804</v>
      </c>
      <c r="ACG170">
        <v>-9.9066474843805903</v>
      </c>
      <c r="ACH170">
        <v>-14.513464064929099</v>
      </c>
      <c r="ACI170">
        <v>-18.016895112745001</v>
      </c>
      <c r="ACJ170">
        <v>-8.1010127295844807</v>
      </c>
      <c r="ACK170">
        <v>-4.8501959591103798</v>
      </c>
      <c r="ACL170">
        <v>-13.510510023681499</v>
      </c>
      <c r="ACM170">
        <v>-12.3113585969112</v>
      </c>
      <c r="ACN170">
        <v>-13.639438623810999</v>
      </c>
      <c r="ACO170">
        <v>-11.7635787883037</v>
      </c>
      <c r="ACP170">
        <v>-6.7380465738359003</v>
      </c>
      <c r="ACQ170">
        <v>-18.1185599239992</v>
      </c>
      <c r="ACR170">
        <v>-10.541727841694399</v>
      </c>
      <c r="ACS170">
        <v>-4.13781090926022</v>
      </c>
      <c r="ACT170">
        <v>-9.8515593095726803</v>
      </c>
      <c r="ACU170">
        <v>-20.0486400213614</v>
      </c>
      <c r="ACV170">
        <v>-28.824707898499501</v>
      </c>
      <c r="ACW170">
        <v>-1.572376856098</v>
      </c>
      <c r="ACX170">
        <v>-10.1543766128011</v>
      </c>
      <c r="ACY170">
        <v>-6.7474016233508403</v>
      </c>
      <c r="ACZ170">
        <v>-9.5463287743681402</v>
      </c>
      <c r="ADA170">
        <v>-11.6973776108824</v>
      </c>
      <c r="ADB170">
        <v>-13.2814858053846</v>
      </c>
      <c r="ADC170">
        <v>-5.94965524063179</v>
      </c>
      <c r="ADD170">
        <v>-10.7377140439706</v>
      </c>
      <c r="ADE170">
        <v>-34.086415103791701</v>
      </c>
      <c r="ADF170">
        <v>-20.489100181757301</v>
      </c>
      <c r="ADG170">
        <v>-29.808173130082899</v>
      </c>
      <c r="ADH170">
        <v>-6.9994626687579604</v>
      </c>
      <c r="ADI170">
        <v>-14.9801480455332</v>
      </c>
      <c r="ADJ170">
        <v>-11.9049132640704</v>
      </c>
      <c r="ADK170">
        <v>-7.9438985254139398</v>
      </c>
      <c r="ADL170">
        <v>-10.750999709345299</v>
      </c>
      <c r="ADM170">
        <v>-19.093614498142198</v>
      </c>
      <c r="ADN170">
        <v>-13.831049549094701</v>
      </c>
      <c r="ADO170">
        <v>-1.46375380104141</v>
      </c>
      <c r="ADP170">
        <v>-8.0988746953354394</v>
      </c>
      <c r="ADQ170">
        <v>-14.9446154311392</v>
      </c>
      <c r="ADR170">
        <v>-2.20046861384031</v>
      </c>
      <c r="ADS170">
        <v>-7.7977421074033897</v>
      </c>
      <c r="ADT170">
        <v>-6.8448532574383902</v>
      </c>
      <c r="ADU170">
        <v>-10.284499733929399</v>
      </c>
      <c r="ADV170">
        <v>0</v>
      </c>
      <c r="ADW170">
        <v>-11.761262251176699</v>
      </c>
      <c r="ADX170">
        <v>-10.2631321400189</v>
      </c>
      <c r="ADY170">
        <v>-13.089215105208901</v>
      </c>
      <c r="ADZ170">
        <v>-7.1922455935493304</v>
      </c>
      <c r="AEA170">
        <v>-9.6853223093678498</v>
      </c>
      <c r="AEB170">
        <v>-9.9349014053660802</v>
      </c>
      <c r="AEC170">
        <v>-3.65670595632221</v>
      </c>
      <c r="AED170">
        <v>-4.8379861707647098</v>
      </c>
      <c r="AEE170">
        <v>-4.3521096166908304</v>
      </c>
      <c r="AEF170">
        <v>-5.9837380873218802</v>
      </c>
      <c r="AEG170">
        <v>-20.5093434204157</v>
      </c>
      <c r="AEH170">
        <v>-6.1685635361329201</v>
      </c>
      <c r="AEI170">
        <v>-5.6664411588965899</v>
      </c>
      <c r="AEJ170">
        <v>-5.3028765422542703</v>
      </c>
      <c r="AEK170">
        <v>-9.1461055218358105</v>
      </c>
      <c r="AEL170">
        <v>-8.0502789477230898</v>
      </c>
      <c r="AEM170">
        <v>-5.5335504845240298</v>
      </c>
      <c r="AEN170">
        <v>-13.6702853118631</v>
      </c>
      <c r="AEO170">
        <v>-11.3423873168343</v>
      </c>
      <c r="AEP170">
        <v>-12.4431668965524</v>
      </c>
      <c r="AEQ170">
        <v>-7.25271304659978</v>
      </c>
      <c r="AER170">
        <v>-17.181162272004901</v>
      </c>
      <c r="AES170">
        <v>-10.6223481006813</v>
      </c>
      <c r="AET170">
        <v>-14.6799951098091</v>
      </c>
      <c r="AEU170">
        <v>-9.4677692834437703</v>
      </c>
      <c r="AEV170">
        <v>-14.470499441836701</v>
      </c>
      <c r="AEW170">
        <v>-24.2841954466051</v>
      </c>
      <c r="AEX170">
        <v>-4.6273956993079501</v>
      </c>
      <c r="AEY170">
        <v>-7.59886819853378</v>
      </c>
      <c r="AEZ170">
        <v>-11.7838035668817</v>
      </c>
      <c r="AFA170">
        <v>-2.1474568611540401</v>
      </c>
      <c r="AFB170">
        <v>-5.4989339834784499</v>
      </c>
      <c r="AFC170">
        <v>-2.66040339112973</v>
      </c>
      <c r="AFD170">
        <v>-2.4732660860514701</v>
      </c>
      <c r="AFE170">
        <v>-16.165113310311899</v>
      </c>
      <c r="AFF170">
        <v>-10.123859047943901</v>
      </c>
      <c r="AFG170">
        <v>-9.2239049795675498</v>
      </c>
      <c r="AFH170">
        <v>-14.5895523004232</v>
      </c>
      <c r="AFI170">
        <v>-6.26322632452246</v>
      </c>
      <c r="AFJ170">
        <v>-14.3056041786047</v>
      </c>
      <c r="AFK170">
        <v>-20.882118819458299</v>
      </c>
      <c r="AFL170">
        <v>-8.6290856824049609</v>
      </c>
      <c r="AFM170">
        <v>-24.957620736404301</v>
      </c>
      <c r="AFN170">
        <v>-7.3549898453815397</v>
      </c>
      <c r="AFO170">
        <v>-14.6442019238781</v>
      </c>
      <c r="AFP170">
        <v>-7.7501338239106596</v>
      </c>
      <c r="AFQ170">
        <v>-6.5935167937689103</v>
      </c>
      <c r="AFR170">
        <v>-13.254743331420199</v>
      </c>
      <c r="AFS170">
        <v>-8.9939025680621096</v>
      </c>
      <c r="AFT170">
        <v>-23.731533151589598</v>
      </c>
      <c r="AFU170">
        <v>-22.4423588449615</v>
      </c>
      <c r="AFV170">
        <v>-15.476042106870899</v>
      </c>
      <c r="AFW170">
        <v>-5.5071686712248002</v>
      </c>
      <c r="AFX170">
        <v>-2.5109108610980102</v>
      </c>
      <c r="AFY170">
        <v>-4.8089885036746098</v>
      </c>
      <c r="AFZ170">
        <v>-6.3773669828094102</v>
      </c>
      <c r="AGA170">
        <v>-6.8025277562903703</v>
      </c>
      <c r="AGB170">
        <v>-8.4861198133855904</v>
      </c>
      <c r="AGC170">
        <v>-4.7804325771463096</v>
      </c>
      <c r="AGD170">
        <v>-9.3846531735283101</v>
      </c>
      <c r="AGE170">
        <v>-8.9719594658424207</v>
      </c>
      <c r="AGF170">
        <v>-3.4474882366984598</v>
      </c>
      <c r="AGG170">
        <v>-18.703378053215701</v>
      </c>
      <c r="AGH170">
        <v>-17.221730868761899</v>
      </c>
      <c r="AGI170">
        <v>-14.3021583360641</v>
      </c>
      <c r="AGJ170">
        <v>-19.145541491213699</v>
      </c>
      <c r="AGK170">
        <v>-10.784756753445899</v>
      </c>
      <c r="AGL170">
        <v>-6.4402114253951197</v>
      </c>
      <c r="AGM170">
        <v>-5.2509607653724402</v>
      </c>
      <c r="AGN170">
        <v>-8.5839856499896108</v>
      </c>
      <c r="AGO170">
        <v>-8.9890799083368105</v>
      </c>
      <c r="AGP170">
        <v>-16.951045852379899</v>
      </c>
      <c r="AGQ170">
        <v>-13.5950021508582</v>
      </c>
      <c r="AGR170">
        <v>-6.5488292284898399</v>
      </c>
      <c r="AGS170">
        <v>-5.6971917875442299</v>
      </c>
      <c r="AGT170">
        <v>-6.44481773794229</v>
      </c>
      <c r="AGU170">
        <v>-4.83522565646859</v>
      </c>
      <c r="AGV170">
        <v>-20.602245856247698</v>
      </c>
      <c r="AGW170">
        <v>-7.1979463483289701</v>
      </c>
      <c r="AGX170">
        <v>-10.6133203571094</v>
      </c>
      <c r="AGY170">
        <v>-4.8209421340696696</v>
      </c>
      <c r="AGZ170">
        <v>-7.9148693214900199</v>
      </c>
      <c r="AHA170">
        <v>-5.1424078829394402</v>
      </c>
      <c r="AHB170">
        <v>-5.4934725099851098</v>
      </c>
      <c r="AHC170">
        <v>-29.681499137125002</v>
      </c>
      <c r="AHD170">
        <v>-13.516288629337501</v>
      </c>
      <c r="AHE170">
        <v>-8.4046166969800407</v>
      </c>
      <c r="AHF170">
        <v>-26.864523876538101</v>
      </c>
      <c r="AHG170">
        <v>-16.5757905795219</v>
      </c>
      <c r="AHH170">
        <v>-10.2014085527315</v>
      </c>
      <c r="AHI170">
        <v>-6.7898691269921603</v>
      </c>
      <c r="AHJ170">
        <v>-3.4632797580724999</v>
      </c>
      <c r="AHK170">
        <v>-12.804565765818699</v>
      </c>
      <c r="AHL170">
        <v>-10.3375149814306</v>
      </c>
      <c r="AHM170">
        <v>-12.516629239596901</v>
      </c>
      <c r="AHN170">
        <v>-9.7439341971215203</v>
      </c>
      <c r="AHO170">
        <v>-14.9838206563066</v>
      </c>
      <c r="AHP170">
        <v>-8.3085792824051303</v>
      </c>
      <c r="AHQ170">
        <v>-13.917132686847699</v>
      </c>
      <c r="AHR170">
        <v>-10.7394557048659</v>
      </c>
      <c r="AHS170">
        <v>-7.8748430160228802</v>
      </c>
      <c r="AHT170">
        <v>-13.6928649242696</v>
      </c>
      <c r="AHU170">
        <v>-15.118453749130699</v>
      </c>
      <c r="AHV170">
        <v>-19.886165604133801</v>
      </c>
      <c r="AHW170">
        <v>-9.73646134073641</v>
      </c>
      <c r="AHX170">
        <v>-14.1526872723183</v>
      </c>
      <c r="AHY170">
        <v>-8.3929331644140994</v>
      </c>
      <c r="AHZ170">
        <v>-11.529304076317899</v>
      </c>
      <c r="AIA170">
        <v>-6.6968865785801199</v>
      </c>
      <c r="AIB170">
        <v>-11.7304147914521</v>
      </c>
      <c r="AIC170">
        <v>-5.5838432278869199</v>
      </c>
      <c r="AID170">
        <v>-15.300921263762501</v>
      </c>
      <c r="AIE170">
        <v>-16.512558675803501</v>
      </c>
      <c r="AIF170">
        <v>-4.6748331745155003</v>
      </c>
      <c r="AIG170">
        <v>-6.1030912731067701</v>
      </c>
      <c r="AIH170">
        <v>-6.5505192033468198</v>
      </c>
      <c r="AII170">
        <v>-9.4414860087091199</v>
      </c>
      <c r="AIJ170">
        <v>-4.9055414758518099</v>
      </c>
      <c r="AIK170">
        <v>-9.8682336313198693</v>
      </c>
      <c r="AIL170">
        <v>-6.9132120180996397</v>
      </c>
      <c r="AIM170">
        <v>-6.2107984674056</v>
      </c>
      <c r="AIN170">
        <v>-8.5493717716750606</v>
      </c>
      <c r="AIO170">
        <v>-11.8906307296674</v>
      </c>
      <c r="AIP170">
        <v>-9.2115547720584097</v>
      </c>
      <c r="AIQ170">
        <v>-8.9232158692888408</v>
      </c>
      <c r="AIR170">
        <v>-7.5757994791470704</v>
      </c>
      <c r="AIS170">
        <v>-4.5428091494248699</v>
      </c>
      <c r="AIT170">
        <v>-8.6363562438896206</v>
      </c>
      <c r="AIU170">
        <v>-12.470386000863799</v>
      </c>
      <c r="AIV170">
        <v>-14.242177663671701</v>
      </c>
      <c r="AIW170">
        <v>-7.8938993401907904</v>
      </c>
      <c r="AIX170">
        <v>-5.7020922905906604</v>
      </c>
      <c r="AIY170">
        <v>-2.48589837136831</v>
      </c>
      <c r="AIZ170">
        <v>-4.6575132974626596</v>
      </c>
      <c r="AJA170">
        <v>-10.361222507218301</v>
      </c>
      <c r="AJB170">
        <v>-12.679155059659401</v>
      </c>
      <c r="AJC170">
        <v>-10.0356098305871</v>
      </c>
      <c r="AJD170">
        <v>-7.7237646018196502</v>
      </c>
      <c r="AJE170">
        <v>-12.078423868938801</v>
      </c>
      <c r="AJF170">
        <v>-4.5043150357409401</v>
      </c>
      <c r="AJG170">
        <v>-10.0358743186966</v>
      </c>
      <c r="AJH170">
        <v>-18.476120261197</v>
      </c>
      <c r="AJI170">
        <v>-7.6880141450881503</v>
      </c>
      <c r="AJJ170">
        <v>-14.2286252051272</v>
      </c>
      <c r="AJK170">
        <v>-9.5316981815771307</v>
      </c>
      <c r="AJL170">
        <v>-24.9890688712063</v>
      </c>
      <c r="AJM170">
        <v>-16.081492643289</v>
      </c>
      <c r="AJN170">
        <v>-12.2731037154579</v>
      </c>
      <c r="AJO170">
        <v>-1.34144620299449</v>
      </c>
      <c r="AJP170">
        <v>-14.1182699903804</v>
      </c>
      <c r="AJQ170">
        <v>-10.2084046944262</v>
      </c>
      <c r="AJR170">
        <v>-4.8034885649504098</v>
      </c>
      <c r="AJS170">
        <v>-8.8188303932938101</v>
      </c>
      <c r="AJT170">
        <v>-12.064138700580999</v>
      </c>
      <c r="AJU170">
        <v>-15.067186634608101</v>
      </c>
      <c r="AJV170">
        <v>-16.4814501200051</v>
      </c>
      <c r="AJW170">
        <v>-15.8369520876594</v>
      </c>
      <c r="AJX170">
        <v>-5.7759878097073702</v>
      </c>
      <c r="AJY170">
        <v>-9.2192358463592807</v>
      </c>
      <c r="AJZ170">
        <v>-9.3996483536739994</v>
      </c>
      <c r="AKA170">
        <v>-4.0121049980554604</v>
      </c>
      <c r="AKB170">
        <v>-7.80930358426866</v>
      </c>
      <c r="AKC170">
        <v>-1.87059442157852</v>
      </c>
      <c r="AKD170">
        <v>-11.494594455143799</v>
      </c>
      <c r="AKE170">
        <v>-16.5375712519579</v>
      </c>
      <c r="AKF170">
        <v>-9.1672407912539899</v>
      </c>
      <c r="AKG170">
        <v>-12.522570734352101</v>
      </c>
      <c r="AKH170">
        <v>-6.6242195509563002</v>
      </c>
      <c r="AKI170">
        <v>-12.041411626454799</v>
      </c>
      <c r="AKJ170">
        <v>-4.8808118298944398</v>
      </c>
      <c r="AKK170">
        <v>-11.694744858598201</v>
      </c>
      <c r="AKL170">
        <v>-7.0555776732216504</v>
      </c>
      <c r="AKM170">
        <v>-8.6713137058870302</v>
      </c>
      <c r="AKN170">
        <v>-13.4659139388688</v>
      </c>
      <c r="AKO170">
        <v>-11.3387575670864</v>
      </c>
      <c r="AKP170">
        <v>-5.94190447946806</v>
      </c>
      <c r="AKQ170">
        <v>-10.852880133908499</v>
      </c>
      <c r="AKR170">
        <v>-3.73512072534345</v>
      </c>
      <c r="AKS170">
        <v>-4.6876142816568596</v>
      </c>
      <c r="AKT170">
        <v>-16.2344342633934</v>
      </c>
      <c r="AKU170">
        <v>-10.707676897372901</v>
      </c>
      <c r="AKV170">
        <v>-6.8205274138231298</v>
      </c>
      <c r="AKW170">
        <v>-10.118123948232901</v>
      </c>
      <c r="AKX170">
        <v>-14.2356610462285</v>
      </c>
      <c r="AKY170">
        <v>-6.1278597237721302</v>
      </c>
      <c r="AKZ170">
        <v>-9.1655677968325602</v>
      </c>
      <c r="ALA170">
        <v>-6.4093200256924101</v>
      </c>
      <c r="ALB170">
        <v>-8.6109197932349009</v>
      </c>
      <c r="ALC170">
        <v>-6.8583476944955599</v>
      </c>
      <c r="ALD170">
        <v>-9.8379481359427299</v>
      </c>
      <c r="ALE170">
        <v>-13.043843028896299</v>
      </c>
      <c r="ALF170">
        <v>-3.5829000818569101</v>
      </c>
      <c r="ALG170">
        <v>-8.4054202049446491</v>
      </c>
      <c r="ALH170">
        <v>-10.0650722033285</v>
      </c>
      <c r="ALI170">
        <v>-14.4995678144849</v>
      </c>
      <c r="ALJ170">
        <v>-11.735038283497</v>
      </c>
      <c r="ALK170">
        <v>-24.726879662866299</v>
      </c>
      <c r="ALL170">
        <v>-13.109963518871201</v>
      </c>
      <c r="ALM170">
        <v>-14.9666332460941</v>
      </c>
      <c r="ALN170">
        <v>-11.0834993802979</v>
      </c>
      <c r="ALO170">
        <v>-12.944533719158001</v>
      </c>
      <c r="ALP170">
        <v>-9.4307449566666701</v>
      </c>
      <c r="ALQ170">
        <v>-4.0232776307925402</v>
      </c>
      <c r="ALR170">
        <v>-11.044726815235901</v>
      </c>
      <c r="ALS170">
        <v>-1.8307278027348799</v>
      </c>
      <c r="ALT170">
        <v>-5.9130619444931103</v>
      </c>
      <c r="ALU170">
        <v>-8.8553609545375291</v>
      </c>
      <c r="ALV170">
        <v>-4.7223279882146603</v>
      </c>
      <c r="ALW170">
        <v>-6.9386231153039803</v>
      </c>
      <c r="ALX170">
        <v>-10.590251123061</v>
      </c>
      <c r="ALY170">
        <v>-6.8412876239655098</v>
      </c>
      <c r="ALZ170">
        <v>-19.034945217838001</v>
      </c>
      <c r="AMA170">
        <v>-5.7015460000880003</v>
      </c>
      <c r="AMB170">
        <v>-6.3814108175289199</v>
      </c>
      <c r="AMC170">
        <v>-20.157811489860801</v>
      </c>
      <c r="AMD170">
        <v>-2.2677671845693199</v>
      </c>
      <c r="AME170">
        <v>-13.874381068281901</v>
      </c>
      <c r="AMF170">
        <v>-24.125649128280699</v>
      </c>
      <c r="AMG170">
        <v>-4.5519966231173896</v>
      </c>
      <c r="AMH170">
        <v>-7.5692052459322401</v>
      </c>
      <c r="AMI170">
        <v>-4.69555269287918</v>
      </c>
      <c r="AMJ170">
        <v>-11.095804466046999</v>
      </c>
      <c r="AMK170">
        <v>-6.0703893490920704</v>
      </c>
      <c r="AML170">
        <v>-19.893481878791999</v>
      </c>
      <c r="AMM170">
        <v>-10.728479205127099</v>
      </c>
      <c r="AMN170">
        <v>-9.0951252657294503</v>
      </c>
      <c r="AMO170">
        <v>-12.450236439944399</v>
      </c>
      <c r="AMP170">
        <v>-17.460363015354599</v>
      </c>
      <c r="AMQ170">
        <v>-11.912112838535201</v>
      </c>
      <c r="AMR170">
        <v>-16.111553561054301</v>
      </c>
      <c r="AMS170">
        <v>-4.6563033217201202</v>
      </c>
      <c r="AMT170">
        <v>-1.2658935011397701</v>
      </c>
      <c r="AMU170">
        <v>-12.027969127392</v>
      </c>
      <c r="AMV170">
        <v>-5.7794685520486597</v>
      </c>
      <c r="AMW170">
        <v>-13.028394932671301</v>
      </c>
      <c r="AMX170">
        <v>-12.2694858026454</v>
      </c>
      <c r="AMY170">
        <v>-4.2892119739804002</v>
      </c>
      <c r="AMZ170">
        <v>-10.0623857762064</v>
      </c>
      <c r="ANA170">
        <v>-6.2601837362105899</v>
      </c>
      <c r="ANB170">
        <v>-11.671786400091699</v>
      </c>
      <c r="ANC170">
        <v>-8.8790471719245296</v>
      </c>
      <c r="AND170">
        <v>-19.964588543295701</v>
      </c>
      <c r="ANE170">
        <v>-5.3388004989831197</v>
      </c>
      <c r="ANF170">
        <v>-14.6916661062701</v>
      </c>
      <c r="ANG170">
        <v>-9.9867753722976396</v>
      </c>
      <c r="ANH170">
        <v>-4.6103334067382198</v>
      </c>
      <c r="ANI170">
        <v>-6.0650096041727899</v>
      </c>
      <c r="ANJ170">
        <v>-13.578445838694201</v>
      </c>
      <c r="ANK170">
        <v>-14.981537280887199</v>
      </c>
      <c r="ANL170">
        <v>-11.987348516988099</v>
      </c>
      <c r="ANM170">
        <v>-9.0996186793572598</v>
      </c>
      <c r="ANN170">
        <v>-6.5995341093419002</v>
      </c>
      <c r="ANO170">
        <v>-7.08819169355806</v>
      </c>
      <c r="ANP170">
        <v>-10.235551120931699</v>
      </c>
      <c r="ANQ170">
        <v>-34.671223342047497</v>
      </c>
      <c r="ANR170">
        <v>-8.91374776046416</v>
      </c>
      <c r="ANS170">
        <v>-9.6659602491019996</v>
      </c>
      <c r="ANT170">
        <v>-5.1322790496537003</v>
      </c>
      <c r="ANU170">
        <v>-11.4983287594148</v>
      </c>
      <c r="ANV170">
        <v>-5.9635620639243703</v>
      </c>
      <c r="ANW170">
        <v>-9.0493252577678298</v>
      </c>
      <c r="ANX170">
        <v>-3.51755561360372</v>
      </c>
      <c r="ANY170">
        <v>-12.071624312347</v>
      </c>
      <c r="ANZ170">
        <v>-6.3004038830977702</v>
      </c>
      <c r="AOA170">
        <v>-11.1601123666772</v>
      </c>
      <c r="AOB170">
        <v>-13.2945918821777</v>
      </c>
      <c r="AOC170">
        <v>-15.848081768859499</v>
      </c>
      <c r="AOD170">
        <v>-20.181107122946401</v>
      </c>
      <c r="AOE170">
        <v>-22.309290358862601</v>
      </c>
      <c r="AOF170">
        <v>-7.7019970180452901</v>
      </c>
      <c r="AOG170">
        <v>-12.717117206845</v>
      </c>
      <c r="AOH170">
        <v>-14.161653995423199</v>
      </c>
      <c r="AOI170">
        <v>-3.8148093787604598</v>
      </c>
      <c r="AOJ170">
        <v>-19.0064106301156</v>
      </c>
      <c r="AOK170">
        <v>-13.9718306536444</v>
      </c>
      <c r="AOL170">
        <v>-10.6452672353839</v>
      </c>
      <c r="AOM170">
        <v>-10.317557413794001</v>
      </c>
      <c r="AON170">
        <v>-3.7659102746621298</v>
      </c>
      <c r="AOO170">
        <v>-4.5684846515068802</v>
      </c>
      <c r="AOP170">
        <v>-1.9974791099088001</v>
      </c>
      <c r="AOQ170">
        <v>-8.8149889550888094</v>
      </c>
      <c r="AOR170">
        <v>-12.0009049051971</v>
      </c>
      <c r="AOS170">
        <v>-5.7754778694808202</v>
      </c>
      <c r="AOT170">
        <v>-9.9956112071790209</v>
      </c>
      <c r="AOU170">
        <v>-21.4079267540607</v>
      </c>
      <c r="AOV170">
        <v>-6.9532099297418304</v>
      </c>
      <c r="AOW170">
        <v>-8.9087913263305705</v>
      </c>
      <c r="AOX170">
        <v>-10.811431810549401</v>
      </c>
      <c r="AOY170">
        <v>-8.0203065919587608</v>
      </c>
      <c r="AOZ170">
        <v>-2.2375775566442302</v>
      </c>
      <c r="APA170">
        <v>-7.9033625018598199</v>
      </c>
      <c r="APB170">
        <v>-10.366018715604699</v>
      </c>
      <c r="APC170">
        <v>-7.7200451422905898</v>
      </c>
      <c r="APD170">
        <v>-10.856906991902701</v>
      </c>
      <c r="APE170">
        <v>-13.756984052791999</v>
      </c>
      <c r="APF170">
        <v>-6.5050904794557303</v>
      </c>
      <c r="APG170">
        <v>-13.4479567093352</v>
      </c>
      <c r="APH170">
        <v>-3.4618846201912601</v>
      </c>
      <c r="API170">
        <v>-3.0960124105641</v>
      </c>
      <c r="APJ170">
        <v>-5.0720295617064197</v>
      </c>
      <c r="APK170">
        <v>-18.953150522553699</v>
      </c>
      <c r="APL170">
        <v>-6.2691686246604696</v>
      </c>
      <c r="APM170">
        <v>-11.2014787818144</v>
      </c>
      <c r="APN170">
        <v>-23.3829427003432</v>
      </c>
      <c r="APO170">
        <v>-10.354171460195399</v>
      </c>
      <c r="APP170">
        <v>-8.2337796464442992</v>
      </c>
      <c r="APQ170">
        <v>-2.7857268569000002</v>
      </c>
      <c r="APR170">
        <v>-8.3882048971762</v>
      </c>
      <c r="APS170">
        <v>-9.3037193673742404</v>
      </c>
      <c r="APT170">
        <v>-13.797548606727799</v>
      </c>
      <c r="APU170">
        <v>-6.3096009177352803</v>
      </c>
      <c r="APV170">
        <v>-14.796977356982</v>
      </c>
      <c r="APW170">
        <v>-12.2367460102144</v>
      </c>
      <c r="APX170">
        <v>-6.3556034759870697</v>
      </c>
      <c r="APY170">
        <v>-9.3313161969709295</v>
      </c>
      <c r="APZ170">
        <v>-18.5718358186821</v>
      </c>
      <c r="AQA170">
        <v>-8.1627886404255605</v>
      </c>
      <c r="AQB170">
        <v>-4.9081744514870103</v>
      </c>
      <c r="AQC170">
        <v>-18.552765508891699</v>
      </c>
      <c r="AQD170">
        <v>-11.8441541782678</v>
      </c>
      <c r="AQE170">
        <v>-10.979989241841899</v>
      </c>
      <c r="AQF170">
        <v>-12.929304430411699</v>
      </c>
      <c r="AQG170">
        <v>-2.2817428976505001</v>
      </c>
      <c r="AQH170">
        <v>-15.3626465866573</v>
      </c>
      <c r="AQI170">
        <v>-10.543343259050401</v>
      </c>
      <c r="AQJ170">
        <v>-17.553853790245299</v>
      </c>
      <c r="AQK170">
        <v>-6.9642477071326097</v>
      </c>
      <c r="AQL170">
        <v>-16.824816462492699</v>
      </c>
      <c r="AQM170">
        <v>-7.5422628420391202</v>
      </c>
      <c r="AQN170">
        <v>-6.9999250303662599</v>
      </c>
      <c r="AQO170">
        <v>-10.3277493238426</v>
      </c>
      <c r="AQP170">
        <v>-13.2798528077792</v>
      </c>
      <c r="AQQ170">
        <v>-5.9659954824499</v>
      </c>
      <c r="AQR170">
        <v>-7.6115320950570204</v>
      </c>
      <c r="AQS170">
        <v>-3.02321165857518</v>
      </c>
      <c r="AQT170">
        <v>-18.073034549428101</v>
      </c>
      <c r="AQU170">
        <v>-10.627596121697501</v>
      </c>
      <c r="AQV170">
        <v>-8.8792159499182297</v>
      </c>
      <c r="AQW170">
        <v>-2.7872366688697001</v>
      </c>
      <c r="AQX170">
        <v>-13.564234170331501</v>
      </c>
      <c r="AQY170">
        <v>-9.2251791224901805</v>
      </c>
      <c r="AQZ170">
        <v>-17.843107007000999</v>
      </c>
      <c r="ARA170">
        <v>-5.0282921591617402</v>
      </c>
      <c r="ARB170">
        <v>-9.3829720817593305</v>
      </c>
      <c r="ARC170">
        <v>-17.698513974054901</v>
      </c>
      <c r="ARD170">
        <v>-6.7135329881229202</v>
      </c>
      <c r="ARE170">
        <v>-5.7689174588488799</v>
      </c>
      <c r="ARF170">
        <v>-7.3512282947363898</v>
      </c>
      <c r="ARG170">
        <v>-11.9862986677278</v>
      </c>
      <c r="ARH170">
        <v>-11.243557380412399</v>
      </c>
      <c r="ARI170">
        <v>-7.3382175457509202</v>
      </c>
      <c r="ARJ170">
        <v>-9.1843442371485704</v>
      </c>
      <c r="ARK170">
        <v>-5.8203536053264298</v>
      </c>
      <c r="ARL170">
        <v>-22.856038616575699</v>
      </c>
      <c r="ARM170">
        <v>-6.3007201495964296</v>
      </c>
      <c r="ARN170">
        <v>-7.9099336885902902</v>
      </c>
      <c r="ARO170">
        <v>-12.826115194453701</v>
      </c>
      <c r="ARP170">
        <v>-7.4422942921398798</v>
      </c>
      <c r="ARQ170">
        <v>-5.5298234237428998</v>
      </c>
      <c r="ARR170">
        <v>-10.9099490510827</v>
      </c>
      <c r="ARS170">
        <v>-9.9374743381810102</v>
      </c>
      <c r="ART170">
        <v>-3.9204752044376501</v>
      </c>
      <c r="ARU170">
        <v>-18.5244349485993</v>
      </c>
      <c r="ARV170">
        <v>-6.8154574014648404</v>
      </c>
      <c r="ARW170">
        <v>-4.9505769379467202</v>
      </c>
      <c r="ARX170">
        <v>-7.6955527262035996</v>
      </c>
      <c r="ARY170">
        <v>-14.6004413724957</v>
      </c>
      <c r="ARZ170">
        <v>-18.849333028814101</v>
      </c>
      <c r="ASA170">
        <v>-4.5627036656343298</v>
      </c>
      <c r="ASB170">
        <v>-1.31968679229692</v>
      </c>
      <c r="ASC170">
        <v>-8.9953965580754698</v>
      </c>
      <c r="ASD170">
        <v>-11.900746126079</v>
      </c>
      <c r="ASE170">
        <v>-17.0842008074349</v>
      </c>
      <c r="ASF170">
        <v>-17.593942883560299</v>
      </c>
      <c r="ASG170">
        <v>-7.0614670105264903</v>
      </c>
      <c r="ASH170">
        <v>-15.7930447293684</v>
      </c>
      <c r="ASI170">
        <v>-9.1906342661378098</v>
      </c>
      <c r="ASJ170">
        <v>-7.1109529402460803</v>
      </c>
      <c r="ASK170">
        <v>-14.111045775934199</v>
      </c>
      <c r="ASL170">
        <v>-2.7552092393957501</v>
      </c>
      <c r="ASM170">
        <v>-9.8788343971969006</v>
      </c>
      <c r="ASN170">
        <v>-7.0534982305383096</v>
      </c>
      <c r="ASO170">
        <v>-7.1921622410035004</v>
      </c>
      <c r="ASP170">
        <v>-24.348950314824499</v>
      </c>
      <c r="ASQ170">
        <v>-19.982645130338099</v>
      </c>
      <c r="ASR170">
        <v>-13.4396992941791</v>
      </c>
      <c r="ASS170">
        <v>-7.5929820404339203</v>
      </c>
      <c r="AST170">
        <v>-4.8549369131685003</v>
      </c>
      <c r="ASU170">
        <v>-4.9225485681155297</v>
      </c>
      <c r="ASV170">
        <v>-13.5036427084618</v>
      </c>
      <c r="ASW170">
        <v>-12.2987833077182</v>
      </c>
      <c r="ASX170">
        <v>-14.6099869406577</v>
      </c>
      <c r="ASY170">
        <v>-8.8893691109508399</v>
      </c>
      <c r="ASZ170">
        <v>-2.4999914233926002</v>
      </c>
      <c r="ATA170">
        <v>-9.3275752342196903</v>
      </c>
      <c r="ATB170">
        <v>-3.01248606602292</v>
      </c>
      <c r="ATC170">
        <v>-20.332870182321699</v>
      </c>
      <c r="ATD170">
        <v>-13.2254155964748</v>
      </c>
      <c r="ATE170">
        <v>-7.8974728792033204</v>
      </c>
      <c r="ATF170">
        <v>-7.7845801237948802</v>
      </c>
      <c r="ATG170">
        <v>-4.7541692012038697</v>
      </c>
      <c r="ATH170">
        <v>-7.0735790165610402</v>
      </c>
      <c r="ATI170">
        <v>-10.868909789743601</v>
      </c>
      <c r="ATJ170">
        <v>-2.28866651408137</v>
      </c>
      <c r="ATK170">
        <v>-24.831279485080799</v>
      </c>
      <c r="ATL170">
        <v>-5.7781173448976499</v>
      </c>
      <c r="ATM170">
        <v>-10.701803077400401</v>
      </c>
      <c r="ATN170">
        <v>-4.1287968939997199</v>
      </c>
      <c r="ATO170">
        <v>-9.6367111075897505</v>
      </c>
      <c r="ATP170">
        <v>-10.759754811814499</v>
      </c>
      <c r="ATQ170">
        <v>-17.5114712414506</v>
      </c>
      <c r="ATR170">
        <v>-7.4720105855929804</v>
      </c>
      <c r="ATS170">
        <v>-21.157195297191102</v>
      </c>
      <c r="ATT170">
        <v>-5.7964956224698803</v>
      </c>
      <c r="ATU170">
        <v>-12.801681518943999</v>
      </c>
      <c r="ATV170">
        <v>-5.7700912691745696</v>
      </c>
      <c r="ATW170">
        <v>-8.2680839182807002</v>
      </c>
      <c r="ATX170">
        <v>-26.469720278840001</v>
      </c>
      <c r="ATY170">
        <v>-5.9447546150879296</v>
      </c>
      <c r="ATZ170">
        <v>-16.040417538148201</v>
      </c>
      <c r="AUA170">
        <v>-7.1863913649621898</v>
      </c>
      <c r="AUB170">
        <v>-12.7234667530571</v>
      </c>
      <c r="AUC170">
        <v>-13.432163826505599</v>
      </c>
      <c r="AUD170">
        <v>-22.207893281106799</v>
      </c>
      <c r="AUE170">
        <v>-16.8267899833256</v>
      </c>
      <c r="AUF170">
        <v>-11.039813180377401</v>
      </c>
      <c r="AUG170">
        <v>-22.9724372893028</v>
      </c>
      <c r="AUH170">
        <v>-9.0581137206812095</v>
      </c>
      <c r="AUI170">
        <v>-7.0985563208246303</v>
      </c>
      <c r="AUJ170">
        <v>-23.424137216014</v>
      </c>
      <c r="AUK170">
        <v>-8.4595756488913594</v>
      </c>
      <c r="AUL170">
        <v>-12.962686461693099</v>
      </c>
      <c r="AUM170">
        <v>-12.782915963522701</v>
      </c>
      <c r="AUN170">
        <v>-2.8551446445481501</v>
      </c>
      <c r="AUO170">
        <v>-12.152905726104301</v>
      </c>
      <c r="AUP170">
        <v>-5.1455133123824304</v>
      </c>
      <c r="AUQ170">
        <v>-5.1296048502295601</v>
      </c>
      <c r="AUR170">
        <v>-3.62479011976848</v>
      </c>
      <c r="AUS170">
        <v>-12.9683274253359</v>
      </c>
      <c r="AUT170">
        <v>-5.2738921758018797</v>
      </c>
      <c r="AUU170">
        <v>-9.7657732261032208</v>
      </c>
      <c r="AUV170">
        <v>-8.2555340808933693</v>
      </c>
      <c r="AUW170">
        <v>-11.418107004654299</v>
      </c>
      <c r="AUX170">
        <v>-3.4666066402753599</v>
      </c>
      <c r="AUY170">
        <v>-22.019362186934</v>
      </c>
      <c r="AUZ170">
        <v>-10.659432149862599</v>
      </c>
      <c r="AVA170">
        <v>-14.333031573394701</v>
      </c>
      <c r="AVB170">
        <v>-11.457335883961299</v>
      </c>
      <c r="AVC170">
        <v>-8.5953246088893103</v>
      </c>
      <c r="AVD170">
        <v>-19.781455216848698</v>
      </c>
      <c r="AVE170">
        <v>-10.7413548103784</v>
      </c>
      <c r="AVF170">
        <v>-11.696760762888699</v>
      </c>
      <c r="AVG170">
        <v>-6.6638461296994702</v>
      </c>
      <c r="AVH170">
        <v>-10.849703500969399</v>
      </c>
      <c r="AVI170">
        <v>-11.815856970291501</v>
      </c>
      <c r="AVJ170">
        <v>-5.3303295988286798</v>
      </c>
      <c r="AVK170">
        <v>-14.801913748553799</v>
      </c>
      <c r="AVL170">
        <v>-4.01751724768482</v>
      </c>
      <c r="AVM170">
        <v>-12.0109780965351</v>
      </c>
      <c r="AVN170">
        <v>-6.6996779157165598</v>
      </c>
      <c r="AVO170">
        <v>-5.5768772045648198</v>
      </c>
      <c r="AVP170">
        <v>-11.2193296606453</v>
      </c>
      <c r="AVQ170">
        <v>-7.7384450739752699</v>
      </c>
      <c r="AVR170">
        <v>-11.6298077284565</v>
      </c>
      <c r="AVS170">
        <v>-3.8143750902467302</v>
      </c>
      <c r="AVT170">
        <v>-9.9429997088147992</v>
      </c>
      <c r="AVU170">
        <v>-11.740776243004699</v>
      </c>
      <c r="AVV170">
        <v>-13.7870598259356</v>
      </c>
      <c r="AVW170">
        <v>-28.9555605845079</v>
      </c>
      <c r="AVX170">
        <v>-17.648451654128198</v>
      </c>
      <c r="AVY170">
        <v>-6.7709400926370602</v>
      </c>
      <c r="AVZ170">
        <v>-15.7587500728484</v>
      </c>
      <c r="AWA170">
        <v>-19.652216811990201</v>
      </c>
      <c r="AWB170">
        <v>-14.163095369220301</v>
      </c>
      <c r="AWC170">
        <v>-29.576176373909</v>
      </c>
      <c r="AWD170">
        <v>-13.295581181789601</v>
      </c>
      <c r="AWE170">
        <v>-6.0991688396036903</v>
      </c>
      <c r="AWF170">
        <v>-6.1938904530580299</v>
      </c>
      <c r="AWG170">
        <v>-22.780479990912799</v>
      </c>
      <c r="AWH170">
        <v>-10.0725788109501</v>
      </c>
      <c r="AWI170">
        <v>-9.8474590790372396</v>
      </c>
      <c r="AWJ170">
        <v>-1.3269624187918501</v>
      </c>
      <c r="AWK170">
        <v>-9.7561163625878198</v>
      </c>
      <c r="AWL170">
        <v>-11.331607470700099</v>
      </c>
    </row>
    <row r="171" spans="1:1286" x14ac:dyDescent="0.25">
      <c r="A171">
        <v>169</v>
      </c>
      <c r="B171">
        <v>1</v>
      </c>
      <c r="C171">
        <f t="shared" si="2"/>
        <v>800</v>
      </c>
      <c r="D171">
        <v>0</v>
      </c>
      <c r="E171">
        <v>5</v>
      </c>
      <c r="F171">
        <v>-20.010473887167901</v>
      </c>
      <c r="G171">
        <v>-13.68386585302</v>
      </c>
      <c r="H171">
        <v>-13.977289621542299</v>
      </c>
      <c r="I171">
        <v>-6.9641048377743902</v>
      </c>
      <c r="J171">
        <v>-26.2863878496082</v>
      </c>
      <c r="K171">
        <v>-20.7579689734245</v>
      </c>
      <c r="L171">
        <v>-15.9306401683857</v>
      </c>
      <c r="M171">
        <v>-21.534261942518601</v>
      </c>
      <c r="N171">
        <v>-11.6910342722949</v>
      </c>
      <c r="O171">
        <v>-10.3343303737088</v>
      </c>
      <c r="P171">
        <v>-16.141693397737701</v>
      </c>
      <c r="Q171">
        <v>-12.1576017168983</v>
      </c>
      <c r="R171">
        <v>-14.7333279152923</v>
      </c>
      <c r="S171">
        <v>-10.325359087879599</v>
      </c>
      <c r="T171">
        <v>-14.632763444547001</v>
      </c>
      <c r="U171">
        <v>-18.743387022722999</v>
      </c>
      <c r="V171">
        <v>-15.877446282388901</v>
      </c>
      <c r="W171">
        <v>-15.9044290033368</v>
      </c>
      <c r="X171">
        <v>-17.755963647456401</v>
      </c>
      <c r="Y171">
        <v>-12.2001576414761</v>
      </c>
      <c r="Z171">
        <v>-12.814757407252401</v>
      </c>
      <c r="AA171">
        <v>-7.4124575317287302</v>
      </c>
      <c r="AB171">
        <v>-11.8124972305217</v>
      </c>
      <c r="AC171">
        <v>-15.511476466747901</v>
      </c>
      <c r="AD171">
        <v>-7.5326879071680004</v>
      </c>
      <c r="AE171">
        <v>-3.6993560770911</v>
      </c>
      <c r="AF171">
        <v>-7.3779875018526599</v>
      </c>
      <c r="AG171">
        <v>-7.19073173179856</v>
      </c>
      <c r="AH171">
        <v>-15.986821038705299</v>
      </c>
      <c r="AI171">
        <v>-6.7757380962763403</v>
      </c>
      <c r="AJ171">
        <v>-7.6959545926830497</v>
      </c>
      <c r="AK171">
        <v>-16.876770405763001</v>
      </c>
      <c r="AL171">
        <v>-15.0404347578732</v>
      </c>
      <c r="AM171">
        <v>-8.2243515382720602</v>
      </c>
      <c r="AN171">
        <v>-14.9927658792123</v>
      </c>
      <c r="AO171">
        <v>-14.577497404608801</v>
      </c>
      <c r="AP171">
        <v>-18.357879393822401</v>
      </c>
      <c r="AQ171">
        <v>-10.680494336861299</v>
      </c>
      <c r="AR171">
        <v>-10.5407746161139</v>
      </c>
      <c r="AS171">
        <v>-7.2613244303133797</v>
      </c>
      <c r="AT171">
        <v>-11.586728964726801</v>
      </c>
      <c r="AU171">
        <v>-19.733311256406498</v>
      </c>
      <c r="AV171">
        <v>-8.0025818771918598</v>
      </c>
      <c r="AW171">
        <v>-9.8108439208232596</v>
      </c>
      <c r="AX171">
        <v>-9.8753898842656707</v>
      </c>
      <c r="AY171">
        <v>-13.0295269862625</v>
      </c>
      <c r="AZ171">
        <v>-6.5971178741027403</v>
      </c>
      <c r="BA171">
        <v>-8.5957349283461006</v>
      </c>
      <c r="BB171">
        <v>-10.5252588630077</v>
      </c>
      <c r="BC171">
        <v>-17.8956954771105</v>
      </c>
      <c r="BD171">
        <v>-18.3037907787565</v>
      </c>
      <c r="BE171">
        <v>-20.319948265631101</v>
      </c>
      <c r="BF171">
        <v>-7.9393262456084104</v>
      </c>
      <c r="BG171">
        <v>-13.2842705773801</v>
      </c>
      <c r="BH171">
        <v>-20.028221863621201</v>
      </c>
      <c r="BI171">
        <v>-20.781354873061801</v>
      </c>
      <c r="BJ171">
        <v>-7.5383980277904401</v>
      </c>
      <c r="BK171">
        <v>-13.8933229730708</v>
      </c>
      <c r="BL171">
        <v>-14.627841927932201</v>
      </c>
      <c r="BM171">
        <v>-9.8286893897532099</v>
      </c>
      <c r="BN171">
        <v>-19.976260229752899</v>
      </c>
      <c r="BO171">
        <v>-10.6900447128655</v>
      </c>
      <c r="BP171">
        <v>-12.035599629772401</v>
      </c>
      <c r="BQ171">
        <v>-17.430090931308399</v>
      </c>
      <c r="BR171">
        <v>-11.523019557248301</v>
      </c>
      <c r="BS171">
        <v>-17.449475337145401</v>
      </c>
      <c r="BT171">
        <v>-10.024350469814999</v>
      </c>
      <c r="BU171">
        <v>-7.5242164958901903</v>
      </c>
      <c r="BV171">
        <v>-10.777967824922101</v>
      </c>
      <c r="BW171">
        <v>-13.093599964079299</v>
      </c>
      <c r="BX171">
        <v>-4.3137407484094901</v>
      </c>
      <c r="BY171">
        <v>-22.5048873009397</v>
      </c>
      <c r="BZ171">
        <v>-10.558339297095801</v>
      </c>
      <c r="CA171">
        <v>-5.9333940296886603</v>
      </c>
      <c r="CB171">
        <v>-10.2513216829536</v>
      </c>
      <c r="CC171">
        <v>-6.50495678066937</v>
      </c>
      <c r="CD171">
        <v>-10.229923701615901</v>
      </c>
      <c r="CE171">
        <v>-14.0778496051287</v>
      </c>
      <c r="CF171">
        <v>-5.9769121903665896</v>
      </c>
      <c r="CG171">
        <v>-19.826397678243602</v>
      </c>
      <c r="CH171">
        <v>-11.7141657870314</v>
      </c>
      <c r="CI171">
        <v>-10.935584772864599</v>
      </c>
      <c r="CJ171">
        <v>-13.318252816169601</v>
      </c>
      <c r="CK171">
        <v>-30.231374134833001</v>
      </c>
      <c r="CL171">
        <v>-19.574687255559098</v>
      </c>
      <c r="CM171">
        <v>-4.4304015366981604</v>
      </c>
      <c r="CN171">
        <v>-7.5662109031067404</v>
      </c>
      <c r="CO171">
        <v>-20.219761590563099</v>
      </c>
      <c r="CP171">
        <v>-8.6687413384637804</v>
      </c>
      <c r="CQ171">
        <v>-13.990709936997099</v>
      </c>
      <c r="CR171">
        <v>-22.393024827182</v>
      </c>
      <c r="CS171">
        <v>-10.5277307372679</v>
      </c>
      <c r="CT171">
        <v>-13.9631900824841</v>
      </c>
      <c r="CU171">
        <v>-15.8578688055707</v>
      </c>
      <c r="CV171">
        <v>-12.9587389798986</v>
      </c>
      <c r="CW171">
        <v>-17.389358598528599</v>
      </c>
      <c r="CX171">
        <v>-11.469914932208299</v>
      </c>
      <c r="CY171">
        <v>-10.318078012731901</v>
      </c>
      <c r="CZ171">
        <v>-8.6335596598177595</v>
      </c>
      <c r="DA171">
        <v>-7.8908841457916301</v>
      </c>
      <c r="DB171">
        <v>-31.1445529961582</v>
      </c>
      <c r="DC171">
        <v>-27.2556422582628</v>
      </c>
      <c r="DD171">
        <v>-7.1146300673891298</v>
      </c>
      <c r="DE171">
        <v>-10.7181678069113</v>
      </c>
      <c r="DF171">
        <v>-11.110707870772799</v>
      </c>
      <c r="DG171">
        <v>-19.829528274618401</v>
      </c>
      <c r="DH171">
        <v>-13.058580991591</v>
      </c>
      <c r="DI171">
        <v>-17.169617494342098</v>
      </c>
      <c r="DJ171">
        <v>-11.8562795033023</v>
      </c>
      <c r="DK171">
        <v>-11.883267879538201</v>
      </c>
      <c r="DL171">
        <v>-18.9983939698546</v>
      </c>
      <c r="DM171">
        <v>-15.3102775352794</v>
      </c>
      <c r="DN171">
        <v>-6.2749752054295396</v>
      </c>
      <c r="DO171">
        <v>-15.780524501573399</v>
      </c>
      <c r="DP171">
        <v>-11.917583796061599</v>
      </c>
      <c r="DQ171">
        <v>-1.7221660585913701</v>
      </c>
      <c r="DR171">
        <v>-12.5096393534577</v>
      </c>
      <c r="DS171">
        <v>-11.5595861247521</v>
      </c>
      <c r="DT171">
        <v>-16.543478042787299</v>
      </c>
      <c r="DU171">
        <v>-14.5209609848737</v>
      </c>
      <c r="DV171">
        <v>-10.657039748086801</v>
      </c>
      <c r="DW171">
        <v>-19.6251140003092</v>
      </c>
      <c r="DX171">
        <v>-8.2674438247269109</v>
      </c>
      <c r="DY171">
        <v>-20.4500117440042</v>
      </c>
      <c r="DZ171">
        <v>-21.042208302760901</v>
      </c>
      <c r="EA171">
        <v>-15.788763748353601</v>
      </c>
      <c r="EB171">
        <v>-17.029551490532199</v>
      </c>
      <c r="EC171">
        <v>-11.4128563557873</v>
      </c>
      <c r="ED171">
        <v>-13.671075619700799</v>
      </c>
      <c r="EE171">
        <v>-14.415693349440399</v>
      </c>
      <c r="EF171">
        <v>-5.6974582044798003</v>
      </c>
      <c r="EG171">
        <v>-14.863872025206</v>
      </c>
      <c r="EH171">
        <v>-7.8892883240094998</v>
      </c>
      <c r="EI171">
        <v>-6.5349894816248497</v>
      </c>
      <c r="EJ171">
        <v>-6.9928890740014298</v>
      </c>
      <c r="EK171">
        <v>-17.504445911171299</v>
      </c>
      <c r="EL171">
        <v>-14.304257988154999</v>
      </c>
      <c r="EM171">
        <v>-11.1884216660177</v>
      </c>
      <c r="EN171">
        <v>-6.6646855961068399</v>
      </c>
      <c r="EO171">
        <v>-10.8716602612587</v>
      </c>
      <c r="EP171">
        <v>-9.8157490486669907</v>
      </c>
      <c r="EQ171">
        <v>-10.124114172988399</v>
      </c>
      <c r="ER171">
        <v>-15.451033292885301</v>
      </c>
      <c r="ES171">
        <v>-3.5150399025343102</v>
      </c>
      <c r="ET171">
        <v>-39.432917469081403</v>
      </c>
      <c r="EU171">
        <v>-11.5126192327418</v>
      </c>
      <c r="EV171">
        <v>-10.765283547953601</v>
      </c>
      <c r="EW171">
        <v>-16.060169775400102</v>
      </c>
      <c r="EX171">
        <v>-10.834257005588301</v>
      </c>
      <c r="EY171">
        <v>-10.8305115017089</v>
      </c>
      <c r="EZ171">
        <v>-5.5814210176161501</v>
      </c>
      <c r="FA171">
        <v>-10.524650542144499</v>
      </c>
      <c r="FB171">
        <v>-9.19152194139585</v>
      </c>
      <c r="FC171">
        <v>-4.3823559986458598</v>
      </c>
      <c r="FD171">
        <v>-7.2287805343195801</v>
      </c>
      <c r="FE171">
        <v>-6.7014798719939099</v>
      </c>
      <c r="FF171">
        <v>-16.583928483598498</v>
      </c>
      <c r="FG171">
        <v>-15.4032126537374</v>
      </c>
      <c r="FH171">
        <v>-10.4296533591213</v>
      </c>
      <c r="FI171">
        <v>-22.018695510434</v>
      </c>
      <c r="FJ171">
        <v>-17.980172318532802</v>
      </c>
      <c r="FK171">
        <v>-5.2515782198011296</v>
      </c>
      <c r="FL171">
        <v>-6.8430241308567803</v>
      </c>
      <c r="FM171">
        <v>-11.1348711489693</v>
      </c>
      <c r="FN171">
        <v>-11.9006593327691</v>
      </c>
      <c r="FO171">
        <v>-15.925653859877899</v>
      </c>
      <c r="FP171">
        <v>-16.369809980137401</v>
      </c>
      <c r="FQ171">
        <v>-9.6663231735488502</v>
      </c>
      <c r="FR171">
        <v>-8.3569653903596794</v>
      </c>
      <c r="FS171">
        <v>-18.0419088725567</v>
      </c>
      <c r="FT171">
        <v>-10.9898701372839</v>
      </c>
      <c r="FU171">
        <v>-18.013131768880399</v>
      </c>
      <c r="FV171">
        <v>-6.1295333908055101</v>
      </c>
      <c r="FW171">
        <v>-4.0336853427072601</v>
      </c>
      <c r="FX171">
        <v>-20.065147296147899</v>
      </c>
      <c r="FY171">
        <v>-10.9139566997065</v>
      </c>
      <c r="FZ171">
        <v>-6.2835483343080201</v>
      </c>
      <c r="GA171">
        <v>-10.200106365874699</v>
      </c>
      <c r="GB171">
        <v>-7.6167424177416203</v>
      </c>
      <c r="GC171">
        <v>-12.4948783438526</v>
      </c>
      <c r="GD171">
        <v>-10.8872693365175</v>
      </c>
      <c r="GE171">
        <v>-12.991683190931999</v>
      </c>
      <c r="GF171">
        <v>-11.5576628859358</v>
      </c>
      <c r="GG171">
        <v>-16.400344340809799</v>
      </c>
      <c r="GH171">
        <v>-15.431324075249499</v>
      </c>
      <c r="GI171">
        <v>-12.4313502917386</v>
      </c>
      <c r="GJ171">
        <v>-6.1831777811254902</v>
      </c>
      <c r="GK171">
        <v>-6.9529965891130701</v>
      </c>
      <c r="GL171">
        <v>-6.2715079023146201</v>
      </c>
      <c r="GM171">
        <v>-11.1132389073461</v>
      </c>
      <c r="GN171">
        <v>-5.2190566835647001</v>
      </c>
      <c r="GO171">
        <v>-14.2597656146554</v>
      </c>
      <c r="GP171">
        <v>-25.6584478738062</v>
      </c>
      <c r="GQ171">
        <v>-7.3121633936406196</v>
      </c>
      <c r="GR171">
        <v>-4.6204858059324998</v>
      </c>
      <c r="GS171">
        <v>-10.7408250962264</v>
      </c>
      <c r="GT171">
        <v>-3.5331683859757601</v>
      </c>
      <c r="GU171">
        <v>-8.6759273950038391</v>
      </c>
      <c r="GV171">
        <v>-1.9398122379219001</v>
      </c>
      <c r="GW171">
        <v>-3.6583910450538601</v>
      </c>
      <c r="GX171">
        <v>-13.154540318668699</v>
      </c>
      <c r="GY171">
        <v>-8.3369927117767606</v>
      </c>
      <c r="GZ171">
        <v>-11.230579355485</v>
      </c>
      <c r="HA171">
        <v>-2.1011932577617598</v>
      </c>
      <c r="HB171">
        <v>-21.2309345655691</v>
      </c>
      <c r="HC171">
        <v>-12.422200705848599</v>
      </c>
      <c r="HD171">
        <v>-6.9944371093918702</v>
      </c>
      <c r="HE171">
        <v>-12.1858001459892</v>
      </c>
      <c r="HF171">
        <v>-12.2027890137692</v>
      </c>
      <c r="HG171">
        <v>-12.046435710232601</v>
      </c>
      <c r="HH171">
        <v>-10.072432488398899</v>
      </c>
      <c r="HI171">
        <v>-14.4959078561689</v>
      </c>
      <c r="HJ171">
        <v>-6.9655179398048697</v>
      </c>
      <c r="HK171">
        <v>-15.564854624545699</v>
      </c>
      <c r="HL171">
        <v>-12.0737216191676</v>
      </c>
      <c r="HM171">
        <v>-9.6561168251870395</v>
      </c>
      <c r="HN171">
        <v>-8.7882805272461209</v>
      </c>
      <c r="HO171">
        <v>-6.9854651520178397</v>
      </c>
      <c r="HP171">
        <v>-6.2339312680881598</v>
      </c>
      <c r="HQ171">
        <v>-19.700016198628202</v>
      </c>
      <c r="HR171">
        <v>-11.145573065287801</v>
      </c>
      <c r="HS171">
        <v>-8.6619975019748097</v>
      </c>
      <c r="HT171">
        <v>-3.93105962406079</v>
      </c>
      <c r="HU171">
        <v>-6.7060453179795196</v>
      </c>
      <c r="HV171">
        <v>-13.7033208020286</v>
      </c>
      <c r="HW171">
        <v>-27.3700595557778</v>
      </c>
      <c r="HX171">
        <v>-10.873631878034301</v>
      </c>
      <c r="HY171">
        <v>-1.6558338515817499</v>
      </c>
      <c r="HZ171">
        <v>-9.0271736798404199</v>
      </c>
      <c r="IA171">
        <v>-11.070856028046</v>
      </c>
      <c r="IB171">
        <v>-13.7254158228478</v>
      </c>
      <c r="IC171">
        <v>-13.9489439816884</v>
      </c>
      <c r="ID171">
        <v>-4.5780587711780596</v>
      </c>
      <c r="IE171">
        <v>-9.6593740227608595</v>
      </c>
      <c r="IF171">
        <v>-7.3335171336190097</v>
      </c>
      <c r="IG171">
        <v>-14.9973327454471</v>
      </c>
      <c r="IH171">
        <v>-14.390129028578899</v>
      </c>
      <c r="II171">
        <v>-22.174313201589602</v>
      </c>
      <c r="IJ171">
        <v>-13.4614422466794</v>
      </c>
      <c r="IK171">
        <v>-4.8882217026524</v>
      </c>
      <c r="IL171">
        <v>-16.811782957634598</v>
      </c>
      <c r="IM171">
        <v>-2.9478811276976802</v>
      </c>
      <c r="IN171">
        <v>-16.710861206970701</v>
      </c>
      <c r="IO171">
        <v>-5.4439137051893498</v>
      </c>
      <c r="IP171">
        <v>-14.082891261702899</v>
      </c>
      <c r="IQ171">
        <v>-17.632583817620901</v>
      </c>
      <c r="IR171">
        <v>-5.4860199474649098</v>
      </c>
      <c r="IS171">
        <v>-13.7266399343268</v>
      </c>
      <c r="IT171">
        <v>-18.642155359067502</v>
      </c>
      <c r="IU171">
        <v>-15.424676887726401</v>
      </c>
      <c r="IV171">
        <v>-10.682759197977401</v>
      </c>
      <c r="IW171">
        <v>-9.0215979991091899</v>
      </c>
      <c r="IX171">
        <v>-2.33227214957952</v>
      </c>
      <c r="IY171">
        <v>-11.017139394050201</v>
      </c>
      <c r="IZ171">
        <v>-11.857774306176101</v>
      </c>
      <c r="JA171">
        <v>-8.0816511763086698</v>
      </c>
      <c r="JB171">
        <v>-15.6705472965624</v>
      </c>
      <c r="JC171">
        <v>-12.827038222420599</v>
      </c>
      <c r="JD171">
        <v>-11.5409075621601</v>
      </c>
      <c r="JE171">
        <v>-22.900984325898499</v>
      </c>
      <c r="JF171">
        <v>-10.6959383358252</v>
      </c>
      <c r="JG171">
        <v>-14.7779031568557</v>
      </c>
      <c r="JH171">
        <v>-11.2089181086526</v>
      </c>
      <c r="JI171">
        <v>-20.544368301567498</v>
      </c>
      <c r="JJ171">
        <v>-14.305237336541399</v>
      </c>
      <c r="JK171">
        <v>-14.166341994358801</v>
      </c>
      <c r="JL171">
        <v>-20.017117959205201</v>
      </c>
      <c r="JM171">
        <v>-10.0118210375967</v>
      </c>
      <c r="JN171">
        <v>-12.529882698840099</v>
      </c>
      <c r="JO171">
        <v>-14.3778325298628</v>
      </c>
      <c r="JP171">
        <v>-16.174383907071999</v>
      </c>
      <c r="JQ171">
        <v>-8.8426148938985403</v>
      </c>
      <c r="JR171">
        <v>-8.6377119332208299</v>
      </c>
      <c r="JS171">
        <v>-14.608260329741199</v>
      </c>
      <c r="JT171">
        <v>-18.662449663762601</v>
      </c>
      <c r="JU171">
        <v>-8.2122615605270504</v>
      </c>
      <c r="JV171">
        <v>-7.3875445253074501</v>
      </c>
      <c r="JW171">
        <v>-13.005951029615501</v>
      </c>
      <c r="JX171">
        <v>-18.288612627472698</v>
      </c>
      <c r="JY171">
        <v>-15.2247885351017</v>
      </c>
      <c r="JZ171">
        <v>-6.2141876130720597</v>
      </c>
      <c r="KA171">
        <v>-20.644872198470399</v>
      </c>
      <c r="KB171">
        <v>-12.0280118043784</v>
      </c>
      <c r="KC171">
        <v>-27.301890940184801</v>
      </c>
      <c r="KD171">
        <v>-8.3621507522466398</v>
      </c>
      <c r="KE171">
        <v>-11.858722348820599</v>
      </c>
      <c r="KF171">
        <v>-12.9145895389917</v>
      </c>
      <c r="KG171">
        <v>-7.75671364154576</v>
      </c>
      <c r="KH171">
        <v>-19.6872420228718</v>
      </c>
      <c r="KI171">
        <v>-14.511803743965199</v>
      </c>
      <c r="KJ171">
        <v>-5.9292666640001501</v>
      </c>
      <c r="KK171">
        <v>-4.6622524180411897</v>
      </c>
      <c r="KL171">
        <v>-7.5931869320156702</v>
      </c>
      <c r="KM171">
        <v>-17.883379699889499</v>
      </c>
      <c r="KN171">
        <v>-16.366453925038702</v>
      </c>
      <c r="KO171">
        <v>-4.36265821851112</v>
      </c>
      <c r="KP171">
        <v>-15.6518208535286</v>
      </c>
      <c r="KQ171">
        <v>-10.528700783938699</v>
      </c>
      <c r="KR171">
        <v>-23.496866421516099</v>
      </c>
      <c r="KS171">
        <v>-11.8631681662505</v>
      </c>
      <c r="KT171">
        <v>-15.585159850192699</v>
      </c>
      <c r="KU171">
        <v>-14.601690094103001</v>
      </c>
      <c r="KV171">
        <v>-7.8080503694667698</v>
      </c>
      <c r="KW171">
        <v>-1.15149715217356</v>
      </c>
      <c r="KX171">
        <v>-4.7463334422658896</v>
      </c>
      <c r="KY171">
        <v>-9.5849915259489897</v>
      </c>
      <c r="KZ171">
        <v>-13.768420908819699</v>
      </c>
      <c r="LA171">
        <v>-8.3291249567928105</v>
      </c>
      <c r="LB171">
        <v>-34.544470692252702</v>
      </c>
      <c r="LC171">
        <v>-8.9727890122597103</v>
      </c>
      <c r="LD171">
        <v>-8.2667763577950399</v>
      </c>
      <c r="LE171">
        <v>-8.6980942044234801</v>
      </c>
      <c r="LF171">
        <v>-11.994450467371401</v>
      </c>
      <c r="LG171">
        <v>-3.2589528075921499</v>
      </c>
      <c r="LH171">
        <v>-8.5942627225775308</v>
      </c>
      <c r="LI171">
        <v>-5.3218067276414196</v>
      </c>
      <c r="LJ171">
        <v>-14.3417504164471</v>
      </c>
      <c r="LK171">
        <v>-19.206284801006898</v>
      </c>
      <c r="LL171">
        <v>-3.87075327952238</v>
      </c>
      <c r="LM171">
        <v>-5.9061244259434602</v>
      </c>
      <c r="LN171">
        <v>-11.0004393773562</v>
      </c>
      <c r="LO171">
        <v>-11.6717989021564</v>
      </c>
      <c r="LP171">
        <v>-5.6046359851457304</v>
      </c>
      <c r="LQ171">
        <v>-16.261066164272599</v>
      </c>
      <c r="LR171">
        <v>-9.2574734174832294</v>
      </c>
      <c r="LS171">
        <v>-6.1734161869922799</v>
      </c>
      <c r="LT171">
        <v>-11.380225444475901</v>
      </c>
      <c r="LU171">
        <v>-5.0269452847043699</v>
      </c>
      <c r="LV171">
        <v>-10.1671508371193</v>
      </c>
      <c r="LW171">
        <v>-20.217652919544499</v>
      </c>
      <c r="LX171">
        <v>-13.231604340220199</v>
      </c>
      <c r="LY171">
        <v>-8.2779435808636492</v>
      </c>
      <c r="LZ171">
        <v>-8.0510343518307099</v>
      </c>
      <c r="MA171">
        <v>-15.188766403069501</v>
      </c>
      <c r="MB171">
        <v>-11.0523037826025</v>
      </c>
      <c r="MC171">
        <v>-30.0466191657551</v>
      </c>
      <c r="MD171">
        <v>-11.992717664729501</v>
      </c>
      <c r="ME171">
        <v>-22.3211875931975</v>
      </c>
      <c r="MF171">
        <v>-10.483041790892999</v>
      </c>
      <c r="MG171">
        <v>-22.023933329404599</v>
      </c>
      <c r="MH171">
        <v>-13.422305419430099</v>
      </c>
      <c r="MI171">
        <v>-45.968054757064301</v>
      </c>
      <c r="MJ171">
        <v>-6.5292287606602004</v>
      </c>
      <c r="MK171">
        <v>-10.599369625348301</v>
      </c>
      <c r="ML171">
        <v>-13.7198085382058</v>
      </c>
      <c r="MM171">
        <v>-7.2374005869332301</v>
      </c>
      <c r="MN171">
        <v>-6.6385327196624404</v>
      </c>
      <c r="MO171">
        <v>-15.885072521656999</v>
      </c>
      <c r="MP171">
        <v>-8.4368451480654603</v>
      </c>
      <c r="MQ171">
        <v>-7.4902235917974496</v>
      </c>
      <c r="MR171">
        <v>-15.207172696172099</v>
      </c>
      <c r="MS171">
        <v>-9.8006085815055393</v>
      </c>
      <c r="MT171">
        <v>-5.4078246340962401</v>
      </c>
      <c r="MU171">
        <v>-19.011289762450598</v>
      </c>
      <c r="MV171">
        <v>-14.425014504770999</v>
      </c>
      <c r="MW171">
        <v>-13.1609227048567</v>
      </c>
      <c r="MX171">
        <v>-10.7135616804145</v>
      </c>
      <c r="MY171">
        <v>-11.2577111661569</v>
      </c>
      <c r="MZ171">
        <v>-6.30792049743616</v>
      </c>
      <c r="NA171">
        <v>-22.877344807948202</v>
      </c>
      <c r="NB171">
        <v>-16.460840372131202</v>
      </c>
      <c r="NC171">
        <v>-8.1135941683810096</v>
      </c>
      <c r="ND171">
        <v>-12.4822616839443</v>
      </c>
      <c r="NE171">
        <v>-7.7016149293751504</v>
      </c>
      <c r="NF171">
        <v>-6.6467837126004099</v>
      </c>
      <c r="NG171">
        <v>-12.8555762732788</v>
      </c>
      <c r="NH171">
        <v>-18.621471782986401</v>
      </c>
      <c r="NI171">
        <v>-14.269470875686901</v>
      </c>
      <c r="NJ171">
        <v>-5.7865410157839401</v>
      </c>
      <c r="NK171">
        <v>-17.057988750457302</v>
      </c>
      <c r="NL171">
        <v>-9.2432493069320607</v>
      </c>
      <c r="NM171">
        <v>-6.8869485702057904</v>
      </c>
      <c r="NN171">
        <v>-6.0519139428020603</v>
      </c>
      <c r="NO171">
        <v>-21.9226450974807</v>
      </c>
      <c r="NP171">
        <v>-19.939979675772999</v>
      </c>
      <c r="NQ171">
        <v>-15.4312503556653</v>
      </c>
      <c r="NR171">
        <v>-5.2683278787291101</v>
      </c>
      <c r="NS171">
        <v>-6.0487564439769397</v>
      </c>
      <c r="NT171">
        <v>-11.825680754090399</v>
      </c>
      <c r="NU171">
        <v>-10.6255104235692</v>
      </c>
      <c r="NV171">
        <v>-44.539504169263601</v>
      </c>
      <c r="NW171">
        <v>-13.683627080692</v>
      </c>
      <c r="NX171">
        <v>-8.85429593184978</v>
      </c>
      <c r="NY171">
        <v>-13.7904198798694</v>
      </c>
      <c r="NZ171">
        <v>-13.6832783507492</v>
      </c>
      <c r="OA171">
        <v>-10.6170184417357</v>
      </c>
      <c r="OB171">
        <v>-17.337598192680701</v>
      </c>
      <c r="OC171">
        <v>-7.9172154691323398</v>
      </c>
      <c r="OD171">
        <v>-17.6420960838817</v>
      </c>
      <c r="OE171">
        <v>-9.34485331789719</v>
      </c>
      <c r="OF171">
        <v>-15.5653480752677</v>
      </c>
      <c r="OG171">
        <v>-9.8553327518117992</v>
      </c>
      <c r="OH171">
        <v>-6.8635508264084697</v>
      </c>
      <c r="OI171">
        <v>-10.2797229060854</v>
      </c>
      <c r="OJ171">
        <v>-13.602380634442801</v>
      </c>
      <c r="OK171">
        <v>-6.4287244342159502</v>
      </c>
      <c r="OL171">
        <v>-10.754013818015901</v>
      </c>
      <c r="OM171">
        <v>-15.4643863750146</v>
      </c>
      <c r="ON171">
        <v>-12.686462313948001</v>
      </c>
      <c r="OO171">
        <v>-10.9013019720682</v>
      </c>
      <c r="OP171">
        <v>-12.5270741642406</v>
      </c>
      <c r="OQ171">
        <v>-18.277855449869801</v>
      </c>
      <c r="OR171">
        <v>-10.517891242250199</v>
      </c>
      <c r="OS171">
        <v>-10.274800000772199</v>
      </c>
      <c r="OT171">
        <v>-29.617025569634201</v>
      </c>
      <c r="OU171">
        <v>-11.977817102867601</v>
      </c>
      <c r="OV171">
        <v>-11.614355379740999</v>
      </c>
      <c r="OW171">
        <v>-4.7480866050369999</v>
      </c>
      <c r="OX171">
        <v>-8.5827737053236905</v>
      </c>
      <c r="OY171">
        <v>-24.3366467946122</v>
      </c>
      <c r="OZ171">
        <v>-10.180477223449399</v>
      </c>
      <c r="PA171">
        <v>-20.616830846563399</v>
      </c>
      <c r="PB171">
        <v>-13.4783594772776</v>
      </c>
      <c r="PC171">
        <v>-4.2026427971303004</v>
      </c>
      <c r="PD171">
        <v>-21.873395460596299</v>
      </c>
      <c r="PE171">
        <v>-4.5990232458500504</v>
      </c>
      <c r="PF171">
        <v>-6.0342893959133299</v>
      </c>
      <c r="PG171">
        <v>-10.631039763322301</v>
      </c>
      <c r="PH171">
        <v>-22.213932391472799</v>
      </c>
      <c r="PI171">
        <v>-4.7963539940757904</v>
      </c>
      <c r="PJ171">
        <v>-7.3558520251012904</v>
      </c>
      <c r="PK171">
        <v>-11.3201238422419</v>
      </c>
      <c r="PL171">
        <v>-13.405787430307599</v>
      </c>
      <c r="PM171">
        <v>-16.0420803743053</v>
      </c>
      <c r="PN171">
        <v>-22.291628955793399</v>
      </c>
      <c r="PO171">
        <v>-14.9064560923198</v>
      </c>
      <c r="PP171">
        <v>-9.4374569110564206</v>
      </c>
      <c r="PQ171">
        <v>-15.330496415589099</v>
      </c>
      <c r="PR171">
        <v>-8.1445370708302995</v>
      </c>
      <c r="PS171">
        <v>-12.122595547125</v>
      </c>
      <c r="PT171">
        <v>-1.3508857402499601</v>
      </c>
      <c r="PU171">
        <v>-13.158753577493201</v>
      </c>
      <c r="PV171">
        <v>-8.2638556626218396</v>
      </c>
      <c r="PW171">
        <v>-7.3987779526712503</v>
      </c>
      <c r="PX171">
        <v>-16.6089082755683</v>
      </c>
      <c r="PY171">
        <v>-6.4533463364685097</v>
      </c>
      <c r="PZ171">
        <v>-9.9850420562509008</v>
      </c>
      <c r="QA171">
        <v>-13.4363402292164</v>
      </c>
      <c r="QB171">
        <v>-8.9992068367297708</v>
      </c>
      <c r="QC171">
        <v>-13.0615459374403</v>
      </c>
      <c r="QD171">
        <v>-6.0192834495160801</v>
      </c>
      <c r="QE171">
        <v>-10.2999261380772</v>
      </c>
      <c r="QF171">
        <v>-19.8232908135736</v>
      </c>
      <c r="QG171">
        <v>-2.67552447112678</v>
      </c>
      <c r="QH171">
        <v>-22.718684844849498</v>
      </c>
      <c r="QI171">
        <v>-18.132422998229899</v>
      </c>
      <c r="QJ171">
        <v>-6.4311047688291296</v>
      </c>
      <c r="QK171">
        <v>-2.1000565042466</v>
      </c>
      <c r="QL171">
        <v>-6.1294784649893499</v>
      </c>
      <c r="QM171">
        <v>-4.1502712239154702</v>
      </c>
      <c r="QN171">
        <v>-10.302834416181099</v>
      </c>
      <c r="QO171">
        <v>-3.8704384741463098</v>
      </c>
      <c r="QP171">
        <v>-5.2077991858033696</v>
      </c>
      <c r="QQ171">
        <v>-10.5165678121109</v>
      </c>
      <c r="QR171">
        <v>-5.1479666793951004</v>
      </c>
      <c r="QS171">
        <v>-13.8038772411832</v>
      </c>
      <c r="QT171">
        <v>-9.3579924775865493</v>
      </c>
      <c r="QU171">
        <v>-12.4765905652234</v>
      </c>
      <c r="QV171">
        <v>-18.408636714636099</v>
      </c>
      <c r="QW171">
        <v>-9.3461333891868907</v>
      </c>
      <c r="QX171">
        <v>-11.3199460697001</v>
      </c>
      <c r="QY171">
        <v>-9.5307516895252</v>
      </c>
      <c r="QZ171">
        <v>-8.02664401802204</v>
      </c>
      <c r="RA171">
        <v>-7.6196127429232696</v>
      </c>
      <c r="RB171">
        <v>-5.72116048913648</v>
      </c>
      <c r="RC171">
        <v>-7.8002663969810699</v>
      </c>
      <c r="RD171">
        <v>-6.1658953450869101</v>
      </c>
      <c r="RE171">
        <v>-11.3791936263412</v>
      </c>
      <c r="RF171">
        <v>-12.626024383944999</v>
      </c>
      <c r="RG171">
        <v>-11.246352854519399</v>
      </c>
      <c r="RH171">
        <v>-11.982431861080901</v>
      </c>
      <c r="RI171">
        <v>-17.594114546418801</v>
      </c>
      <c r="RJ171">
        <v>-7.76080960058394</v>
      </c>
      <c r="RK171">
        <v>-8.9408457497734695</v>
      </c>
      <c r="RL171">
        <v>-5.18543673830575</v>
      </c>
      <c r="RM171">
        <v>-10.0247132820873</v>
      </c>
      <c r="RN171">
        <v>-18.059310108041998</v>
      </c>
      <c r="RO171">
        <v>-8.2970966096026508</v>
      </c>
      <c r="RP171">
        <v>-8.0403720110988406</v>
      </c>
      <c r="RQ171">
        <v>-14.794859552554801</v>
      </c>
      <c r="RR171">
        <v>-7.7396988927452197</v>
      </c>
      <c r="RS171">
        <v>-31.315299908843102</v>
      </c>
      <c r="RT171">
        <v>-10.1136287910824</v>
      </c>
      <c r="RU171">
        <v>-14.0827074073496</v>
      </c>
      <c r="RV171">
        <v>-3.73557645110759</v>
      </c>
      <c r="RW171">
        <v>-8.7320978607077695</v>
      </c>
      <c r="RX171">
        <v>-12.152501233956199</v>
      </c>
      <c r="RY171">
        <v>-6.8285662370486797</v>
      </c>
      <c r="RZ171">
        <v>-20.610566717295701</v>
      </c>
      <c r="SA171">
        <v>-7.9320095363486898</v>
      </c>
      <c r="SB171">
        <v>-12.736676297862701</v>
      </c>
      <c r="SC171">
        <v>-11.3680674540296</v>
      </c>
      <c r="SD171">
        <v>-10.7329134163035</v>
      </c>
      <c r="SE171">
        <v>-6.7898057759833303</v>
      </c>
      <c r="SF171">
        <v>-3.2881119782052499</v>
      </c>
      <c r="SG171">
        <v>-8.0569495385380208</v>
      </c>
      <c r="SH171">
        <v>-6.4791294498200802</v>
      </c>
      <c r="SI171">
        <v>-13.862756884441</v>
      </c>
      <c r="SJ171">
        <v>-22.051738586792901</v>
      </c>
      <c r="SK171">
        <v>-15.573492156338601</v>
      </c>
      <c r="SL171">
        <v>-10.559084960018399</v>
      </c>
      <c r="SM171">
        <v>-10.126673420450199</v>
      </c>
      <c r="SN171">
        <v>-17.956088815487899</v>
      </c>
      <c r="SO171">
        <v>-4.8463873183538597</v>
      </c>
      <c r="SP171">
        <v>-7.1579539041660203</v>
      </c>
      <c r="SQ171">
        <v>-11.546344761972099</v>
      </c>
      <c r="SR171">
        <v>-10.3620745584583</v>
      </c>
      <c r="SS171">
        <v>-8.1238298511662492</v>
      </c>
      <c r="ST171">
        <v>-3.4481195605255301</v>
      </c>
      <c r="SU171">
        <v>-13.1641363247999</v>
      </c>
      <c r="SV171">
        <v>-9.8809680780522609</v>
      </c>
      <c r="SW171">
        <v>-18.261917924388801</v>
      </c>
      <c r="SX171">
        <v>-25.402136794610598</v>
      </c>
      <c r="SY171">
        <v>-19.499777285173799</v>
      </c>
      <c r="SZ171">
        <v>-10.117559881622499</v>
      </c>
      <c r="TA171">
        <v>-12.298202037173899</v>
      </c>
      <c r="TB171">
        <v>-6.2514046345237402</v>
      </c>
      <c r="TC171">
        <v>-12.540965111370699</v>
      </c>
      <c r="TD171">
        <v>-13.4771281236925</v>
      </c>
      <c r="TE171">
        <v>-27.879741462538401</v>
      </c>
      <c r="TF171">
        <v>-4.2057346823410198</v>
      </c>
      <c r="TG171">
        <v>-8.3350919845351008</v>
      </c>
      <c r="TH171">
        <v>-5.6480789847934396</v>
      </c>
      <c r="TI171">
        <v>-5.0550467002759403</v>
      </c>
      <c r="TJ171">
        <v>-9.1102508751620199</v>
      </c>
      <c r="TK171">
        <v>-4.79005647561576</v>
      </c>
      <c r="TL171">
        <v>-11.746531571120199</v>
      </c>
      <c r="TM171">
        <v>-7.6219808520764296</v>
      </c>
      <c r="TN171">
        <v>-10.2928087679299</v>
      </c>
      <c r="TO171">
        <v>-15.1381993076326</v>
      </c>
      <c r="TP171">
        <v>-5.15473721549799</v>
      </c>
      <c r="TQ171">
        <v>-6.9802774908619698</v>
      </c>
      <c r="TR171">
        <v>-12.165494543131</v>
      </c>
      <c r="TS171">
        <v>-5.7480931491346601</v>
      </c>
      <c r="TT171">
        <v>-19.094019645166401</v>
      </c>
      <c r="TU171">
        <v>-12.5764070536452</v>
      </c>
      <c r="TV171">
        <v>-12.727681621127701</v>
      </c>
      <c r="TW171">
        <v>-10.555913286556899</v>
      </c>
      <c r="TX171">
        <v>-9.2220598184454499</v>
      </c>
      <c r="TY171">
        <v>-8.0609381485026592</v>
      </c>
      <c r="TZ171">
        <v>-12.7989618324816</v>
      </c>
      <c r="UA171">
        <v>-19.168983572007001</v>
      </c>
      <c r="UB171">
        <v>-6.08831553952544</v>
      </c>
      <c r="UC171">
        <v>-14.689118598624599</v>
      </c>
      <c r="UD171">
        <v>-14.1167886122958</v>
      </c>
      <c r="UE171">
        <v>-1.9974412421665899</v>
      </c>
      <c r="UF171">
        <v>-15.130857544087499</v>
      </c>
      <c r="UG171">
        <v>-4.0466168179484603</v>
      </c>
      <c r="UH171">
        <v>-18.419414006770801</v>
      </c>
      <c r="UI171">
        <v>-8.9300692003154207</v>
      </c>
      <c r="UJ171">
        <v>-9.1211099045669606</v>
      </c>
      <c r="UK171">
        <v>-23.330084583452699</v>
      </c>
      <c r="UL171">
        <v>-12.203271993030301</v>
      </c>
      <c r="UM171">
        <v>-15.8513787673272</v>
      </c>
      <c r="UN171">
        <v>-10.174828876315701</v>
      </c>
      <c r="UO171">
        <v>-15.0598211083944</v>
      </c>
      <c r="UP171">
        <v>-10.661889571485601</v>
      </c>
      <c r="UQ171">
        <v>-20.166139828146001</v>
      </c>
      <c r="UR171">
        <v>-2.8914821548525298</v>
      </c>
      <c r="US171">
        <v>-14.4006715715261</v>
      </c>
      <c r="UT171">
        <v>-8.9724317667178202</v>
      </c>
      <c r="UU171">
        <v>-6.2099772972117098</v>
      </c>
      <c r="UV171">
        <v>-6.0869603703886499</v>
      </c>
      <c r="UW171">
        <v>-14.0653030661265</v>
      </c>
      <c r="UX171">
        <v>-3.7081949001657799</v>
      </c>
      <c r="UY171">
        <v>-14.7799078157373</v>
      </c>
      <c r="UZ171">
        <v>-9.9165379390914001</v>
      </c>
      <c r="VA171">
        <v>-7.9762578860510898</v>
      </c>
      <c r="VB171">
        <v>-10.137206710700401</v>
      </c>
      <c r="VC171">
        <v>-15.0695702723206</v>
      </c>
      <c r="VD171">
        <v>-0.91628795496799897</v>
      </c>
      <c r="VE171">
        <v>-6.3522806856068099</v>
      </c>
      <c r="VF171">
        <v>-2.1609953942216902</v>
      </c>
      <c r="VG171">
        <v>-13.1747975118118</v>
      </c>
      <c r="VH171">
        <v>-5.9094321312894103</v>
      </c>
      <c r="VI171">
        <v>-26.627034992416</v>
      </c>
      <c r="VJ171">
        <v>-9.1860931937487802</v>
      </c>
      <c r="VK171">
        <v>-17.840673416891899</v>
      </c>
      <c r="VL171">
        <v>-13.8747315109159</v>
      </c>
      <c r="VM171">
        <v>-15.0945573359331</v>
      </c>
      <c r="VN171">
        <v>-8.1372892727424393</v>
      </c>
      <c r="VO171">
        <v>-13.398404681934201</v>
      </c>
      <c r="VP171">
        <v>-6.2155934894653102</v>
      </c>
      <c r="VQ171">
        <v>-13.393804917224299</v>
      </c>
      <c r="VR171">
        <v>-4.8632747223646797</v>
      </c>
      <c r="VS171">
        <v>-5.7751939448727097</v>
      </c>
      <c r="VT171">
        <v>-19.464282665244799</v>
      </c>
      <c r="VU171">
        <v>-8.5982638436863699</v>
      </c>
      <c r="VV171">
        <v>-15.2232301279499</v>
      </c>
      <c r="VW171">
        <v>-5.5433945826835602</v>
      </c>
      <c r="VX171">
        <v>-20.087165860635199</v>
      </c>
      <c r="VY171">
        <v>-5.54297697008173</v>
      </c>
      <c r="VZ171">
        <v>-23.5742754711755</v>
      </c>
      <c r="WA171">
        <v>-4.2254048001040001</v>
      </c>
      <c r="WB171">
        <v>-17.839399109653598</v>
      </c>
      <c r="WC171">
        <v>-15.548881724700101</v>
      </c>
      <c r="WD171">
        <v>-16.553365945562899</v>
      </c>
      <c r="WE171">
        <v>-8.3624335875350706</v>
      </c>
      <c r="WF171">
        <v>-2.7446665673237498</v>
      </c>
      <c r="WG171">
        <v>-11.826135871351701</v>
      </c>
      <c r="WH171">
        <v>-11.7474345331868</v>
      </c>
      <c r="WI171">
        <v>-4.9223699541270802</v>
      </c>
      <c r="WJ171">
        <v>-13.130328637136101</v>
      </c>
      <c r="WK171">
        <v>-25.5852222280893</v>
      </c>
      <c r="WL171">
        <v>-8.5851146414258306</v>
      </c>
      <c r="WM171">
        <v>-3.5551931905548</v>
      </c>
      <c r="WN171">
        <v>-18.433838936942202</v>
      </c>
      <c r="WO171">
        <v>-10.6614204416042</v>
      </c>
      <c r="WP171">
        <v>-14.9952185331128</v>
      </c>
      <c r="WQ171">
        <v>-7.7976814071119502</v>
      </c>
      <c r="WR171">
        <v>-16.539962873620201</v>
      </c>
      <c r="WS171">
        <v>-15.260885561379901</v>
      </c>
      <c r="WT171">
        <v>-13.621909915811599</v>
      </c>
      <c r="WU171">
        <v>-10.4879762244384</v>
      </c>
      <c r="WV171">
        <v>-5.9421211639488796</v>
      </c>
      <c r="WW171">
        <v>-13.007923255333299</v>
      </c>
      <c r="WX171">
        <v>-12.810018125098701</v>
      </c>
      <c r="WY171">
        <v>-18.3509301042949</v>
      </c>
      <c r="WZ171">
        <v>-8.7001656207618492</v>
      </c>
      <c r="XA171">
        <v>-15.972654059630001</v>
      </c>
      <c r="XB171">
        <v>-6.5638324541147304</v>
      </c>
      <c r="XC171">
        <v>-12.699902548251201</v>
      </c>
      <c r="XD171">
        <v>-11.9388866526168</v>
      </c>
      <c r="XE171">
        <v>-14.934354285276299</v>
      </c>
      <c r="XF171">
        <v>-19.212468182694401</v>
      </c>
      <c r="XG171">
        <v>-11.8329060690409</v>
      </c>
      <c r="XH171">
        <v>-13.690673985203899</v>
      </c>
      <c r="XI171">
        <v>-3.3847214672686099</v>
      </c>
      <c r="XJ171">
        <v>-12.765220401993901</v>
      </c>
      <c r="XK171">
        <v>-6.1532622366982004</v>
      </c>
      <c r="XL171">
        <v>-5.2600851132305904</v>
      </c>
      <c r="XM171">
        <v>-13.958634968006701</v>
      </c>
      <c r="XN171">
        <v>-10.5428723626141</v>
      </c>
      <c r="XO171">
        <v>-7.3463418693276301</v>
      </c>
      <c r="XP171">
        <v>-6.8055187169067599</v>
      </c>
      <c r="XQ171">
        <v>-14.3522609492749</v>
      </c>
      <c r="XR171">
        <v>-15.1792291847622</v>
      </c>
      <c r="XS171">
        <v>-16.145045532868</v>
      </c>
      <c r="XT171">
        <v>-19.1092310057447</v>
      </c>
      <c r="XU171">
        <v>-19.025129238593401</v>
      </c>
      <c r="XV171">
        <v>-12.1920625834099</v>
      </c>
      <c r="XW171">
        <v>-27.934309254654298</v>
      </c>
      <c r="XX171">
        <v>-14.238439265683301</v>
      </c>
      <c r="XY171">
        <v>-14.0788976980065</v>
      </c>
      <c r="XZ171">
        <v>-7.70708900842601</v>
      </c>
      <c r="YA171">
        <v>-23.8557333539481</v>
      </c>
      <c r="YB171">
        <v>-16.440221739435302</v>
      </c>
      <c r="YC171">
        <v>-15.376877110533201</v>
      </c>
      <c r="YD171">
        <v>-5.7487350294891799</v>
      </c>
      <c r="YE171">
        <v>-6.8831598637475802</v>
      </c>
      <c r="YF171">
        <v>-9.6993696320204794</v>
      </c>
      <c r="YG171">
        <v>-20.274184222552002</v>
      </c>
      <c r="YH171">
        <v>-11.867306648067601</v>
      </c>
      <c r="YI171">
        <v>-10.088743643548</v>
      </c>
      <c r="YJ171">
        <v>-8.1440737722546697</v>
      </c>
      <c r="YK171">
        <v>-12.532537689843</v>
      </c>
      <c r="YL171">
        <v>-16.046511070451299</v>
      </c>
      <c r="YM171">
        <v>-6.4356833316878399</v>
      </c>
      <c r="YN171">
        <v>-13.9301939752962</v>
      </c>
      <c r="YO171">
        <v>-6.6850325539080604</v>
      </c>
      <c r="YP171">
        <v>-11.4488426076494</v>
      </c>
      <c r="YQ171">
        <v>-13.7205577062496</v>
      </c>
      <c r="YR171">
        <v>-9.43699161780523</v>
      </c>
      <c r="YS171">
        <v>-13.278748564466101</v>
      </c>
      <c r="YT171">
        <v>-6.31465683673198</v>
      </c>
      <c r="YU171">
        <v>-10.181436444660299</v>
      </c>
      <c r="YV171">
        <v>-6.1377566252791702</v>
      </c>
      <c r="YW171">
        <v>-6.6764914406846296</v>
      </c>
      <c r="YX171">
        <v>-11.668727271713699</v>
      </c>
      <c r="YY171">
        <v>-11.2490752332283</v>
      </c>
      <c r="YZ171">
        <v>-20.292228704590901</v>
      </c>
      <c r="ZA171">
        <v>-6.7560986777995096</v>
      </c>
      <c r="ZB171">
        <v>-12.1511563276048</v>
      </c>
      <c r="ZC171">
        <v>-12.7457921620547</v>
      </c>
      <c r="ZD171">
        <v>-17.553338733826902</v>
      </c>
      <c r="ZE171">
        <v>-14.264803447741601</v>
      </c>
      <c r="ZF171">
        <v>-11.3305707180865</v>
      </c>
      <c r="ZG171">
        <v>-16.9132260860511</v>
      </c>
      <c r="ZH171">
        <v>-14.4509226760738</v>
      </c>
      <c r="ZI171">
        <v>-29.264077842877501</v>
      </c>
      <c r="ZJ171">
        <v>-14.482528463075701</v>
      </c>
      <c r="ZK171">
        <v>-15.019491116401101</v>
      </c>
      <c r="ZL171">
        <v>-7.0111128681651298</v>
      </c>
      <c r="ZM171">
        <v>-14.8508812624616</v>
      </c>
      <c r="ZN171">
        <v>-13.1999469020822</v>
      </c>
      <c r="ZO171">
        <v>-10.946960375902099</v>
      </c>
      <c r="ZP171">
        <v>-13.1233503720856</v>
      </c>
      <c r="ZQ171">
        <v>-7.66804682287892</v>
      </c>
      <c r="ZR171">
        <v>-31.074779843756598</v>
      </c>
      <c r="ZS171">
        <v>-14.4828540003016</v>
      </c>
      <c r="ZT171">
        <v>-8.4184086564189897</v>
      </c>
      <c r="ZU171">
        <v>-2.8619246909980198</v>
      </c>
      <c r="ZV171">
        <v>-10.0567343670191</v>
      </c>
      <c r="ZW171">
        <v>-7.0125448022508596</v>
      </c>
      <c r="ZX171">
        <v>-10.520212922110099</v>
      </c>
      <c r="ZY171">
        <v>-10.839348671145199</v>
      </c>
      <c r="ZZ171">
        <v>-12.4825284620605</v>
      </c>
      <c r="AAA171">
        <v>-8.7436995672958098</v>
      </c>
      <c r="AAB171">
        <v>-17.821284332154502</v>
      </c>
      <c r="AAC171">
        <v>-6.4543281246081099</v>
      </c>
      <c r="AAD171">
        <v>-6.89374086234898</v>
      </c>
      <c r="AAE171">
        <v>-24.394339393769201</v>
      </c>
      <c r="AAF171">
        <v>-7.8945607386906396</v>
      </c>
      <c r="AAG171">
        <v>-17.881655340808599</v>
      </c>
      <c r="AAH171">
        <v>-11.880514535312701</v>
      </c>
      <c r="AAI171">
        <v>-10.5056012390212</v>
      </c>
      <c r="AAJ171">
        <v>-6.8932737464615199</v>
      </c>
      <c r="AAK171">
        <v>-24.036733230044</v>
      </c>
      <c r="AAL171">
        <v>-7.6522484089946099</v>
      </c>
      <c r="AAM171">
        <v>-21.234553921838899</v>
      </c>
      <c r="AAN171">
        <v>-9.6365653502261104</v>
      </c>
      <c r="AAO171">
        <v>-8.4230702018630002</v>
      </c>
      <c r="AAP171">
        <v>-5.3016303141792802</v>
      </c>
      <c r="AAQ171">
        <v>-10.158919850996099</v>
      </c>
      <c r="AAR171">
        <v>-14.2799289076814</v>
      </c>
      <c r="AAS171">
        <v>-4.4673221945902002</v>
      </c>
      <c r="AAT171">
        <v>-23.6950946366577</v>
      </c>
      <c r="AAU171">
        <v>-24.121266203004701</v>
      </c>
      <c r="AAV171">
        <v>-6.4097280458069896</v>
      </c>
      <c r="AAW171">
        <v>-13.289266963382801</v>
      </c>
      <c r="AAX171">
        <v>-10.051500735862399</v>
      </c>
      <c r="AAY171">
        <v>-9.8686324915196906</v>
      </c>
      <c r="AAZ171">
        <v>-5.30419202278404</v>
      </c>
      <c r="ABA171">
        <v>-10.7555069089469</v>
      </c>
      <c r="ABB171">
        <v>-7.7376765744323004</v>
      </c>
      <c r="ABC171">
        <v>-11.567268737186399</v>
      </c>
      <c r="ABD171">
        <v>-4.3271858946242503</v>
      </c>
      <c r="ABE171">
        <v>-13.669695305671</v>
      </c>
      <c r="ABF171">
        <v>-4.9304335015595502</v>
      </c>
      <c r="ABG171">
        <v>-15.192862879153401</v>
      </c>
      <c r="ABH171">
        <v>-8.8029134110481095</v>
      </c>
      <c r="ABI171">
        <v>-8.54122341798797</v>
      </c>
      <c r="ABJ171">
        <v>-9.4091029450234203</v>
      </c>
      <c r="ABK171">
        <v>-11.8225309271788</v>
      </c>
      <c r="ABL171">
        <v>-8.7413235181873308</v>
      </c>
      <c r="ABM171">
        <v>-8.0326926204370199</v>
      </c>
      <c r="ABN171">
        <v>-8.0129085732878291</v>
      </c>
      <c r="ABO171">
        <v>-11.5328387422486</v>
      </c>
      <c r="ABP171">
        <v>-5.9732775016072699</v>
      </c>
      <c r="ABQ171">
        <v>-8.9002570977636406</v>
      </c>
      <c r="ABR171">
        <v>-11.7905380986313</v>
      </c>
      <c r="ABS171">
        <v>-12.353771503252499</v>
      </c>
      <c r="ABT171">
        <v>-12.3466203828751</v>
      </c>
      <c r="ABU171">
        <v>-9.4507033311855402</v>
      </c>
      <c r="ABV171">
        <v>-12.0383365218183</v>
      </c>
      <c r="ABW171">
        <v>-7.6036527016300699</v>
      </c>
      <c r="ABX171">
        <v>0</v>
      </c>
      <c r="ABY171">
        <v>-10.1068020011052</v>
      </c>
      <c r="ABZ171">
        <v>-7.3467905714645099</v>
      </c>
      <c r="ACA171">
        <v>-9.2699616313466002</v>
      </c>
      <c r="ACB171">
        <v>-9.9267674609661807</v>
      </c>
      <c r="ACC171">
        <v>-7.7451573007263903</v>
      </c>
      <c r="ACD171">
        <v>-19.666756506351099</v>
      </c>
      <c r="ACE171">
        <v>-11.3262772278415</v>
      </c>
      <c r="ACF171">
        <v>-12.875502903220299</v>
      </c>
      <c r="ACG171">
        <v>-16.251053801740099</v>
      </c>
      <c r="ACH171">
        <v>-7.55706356163327</v>
      </c>
      <c r="ACI171">
        <v>-3.9056181373678398</v>
      </c>
      <c r="ACJ171">
        <v>-14.9602156741374</v>
      </c>
      <c r="ACK171">
        <v>-21.2581027847333</v>
      </c>
      <c r="ACL171">
        <v>-8.3536221852719503</v>
      </c>
      <c r="ACM171">
        <v>-9.4043889153883509</v>
      </c>
      <c r="ACN171">
        <v>-6.3565836176342101</v>
      </c>
      <c r="ACO171">
        <v>-27.317050305252199</v>
      </c>
      <c r="ACP171">
        <v>-8.4006891808583699</v>
      </c>
      <c r="ACQ171">
        <v>-5.0811158813088504</v>
      </c>
      <c r="ACR171">
        <v>-5.1739022508684496</v>
      </c>
      <c r="ACS171">
        <v>-12.144114308696899</v>
      </c>
      <c r="ACT171">
        <v>-7.3432285368330099</v>
      </c>
      <c r="ACU171">
        <v>-14.587319519901801</v>
      </c>
      <c r="ACV171">
        <v>-7.7444680666701204</v>
      </c>
      <c r="ACW171">
        <v>-17.822243688637801</v>
      </c>
      <c r="ACX171">
        <v>-5.1708420771043997</v>
      </c>
      <c r="ACY171">
        <v>-34.745300169311399</v>
      </c>
      <c r="ACZ171">
        <v>-2.0900124540109699</v>
      </c>
      <c r="ADA171">
        <v>-10.065562576326</v>
      </c>
      <c r="ADB171">
        <v>-13.3872365379576</v>
      </c>
      <c r="ADC171">
        <v>-8.0143173142554094</v>
      </c>
      <c r="ADD171">
        <v>-11.6029734915086</v>
      </c>
      <c r="ADE171">
        <v>-11.9190063824371</v>
      </c>
      <c r="ADF171">
        <v>-4.01001935636776</v>
      </c>
      <c r="ADG171">
        <v>-10.375095799809699</v>
      </c>
      <c r="ADH171">
        <v>-10.3648053640129</v>
      </c>
      <c r="ADI171">
        <v>-6.1662956099151502</v>
      </c>
      <c r="ADJ171">
        <v>-4.1644917082020099</v>
      </c>
      <c r="ADK171">
        <v>-11.173999530641501</v>
      </c>
      <c r="ADL171">
        <v>-6.2262027128144801</v>
      </c>
      <c r="ADM171">
        <v>-19.745050604785199</v>
      </c>
      <c r="ADN171">
        <v>-11.5868394127823</v>
      </c>
      <c r="ADO171">
        <v>-10.1537427305613</v>
      </c>
      <c r="ADP171">
        <v>-8.0224297612400299</v>
      </c>
      <c r="ADQ171">
        <v>-8.3029548392621901</v>
      </c>
      <c r="ADR171">
        <v>-19.850948118804201</v>
      </c>
      <c r="ADS171">
        <v>-8.8731184368088005</v>
      </c>
      <c r="ADT171">
        <v>-12.960701950720001</v>
      </c>
      <c r="ADU171">
        <v>-9.6502072356487396</v>
      </c>
      <c r="ADV171">
        <v>-3.3536045462212201</v>
      </c>
      <c r="ADW171">
        <v>-12.085042824482199</v>
      </c>
      <c r="ADX171">
        <v>-9.7495492943570508</v>
      </c>
      <c r="ADY171">
        <v>-4.7211642235534397</v>
      </c>
      <c r="ADZ171">
        <v>-20.023649649342602</v>
      </c>
      <c r="AEA171">
        <v>-8.7373459925454995</v>
      </c>
      <c r="AEB171">
        <v>-12.9081121422336</v>
      </c>
      <c r="AEC171">
        <v>-1.0701040121166401</v>
      </c>
      <c r="AED171">
        <v>-15.489219314608899</v>
      </c>
      <c r="AEE171">
        <v>-7.6673332447962803</v>
      </c>
      <c r="AEF171">
        <v>-10.697160565163999</v>
      </c>
      <c r="AEG171">
        <v>-21.5696833367221</v>
      </c>
      <c r="AEH171">
        <v>-4.05951351697587</v>
      </c>
      <c r="AEI171">
        <v>-7.3530120132652996</v>
      </c>
      <c r="AEJ171">
        <v>-7.6426300517344998</v>
      </c>
      <c r="AEK171">
        <v>-8.5701139586035406</v>
      </c>
      <c r="AEL171">
        <v>-6.7270656959933</v>
      </c>
      <c r="AEM171">
        <v>-9.8082367289764001</v>
      </c>
      <c r="AEN171">
        <v>-14.1928962614938</v>
      </c>
      <c r="AEO171">
        <v>-10.923522453861899</v>
      </c>
      <c r="AEP171">
        <v>-13.102908860089199</v>
      </c>
      <c r="AEQ171">
        <v>-5.3139839613075699</v>
      </c>
      <c r="AER171">
        <v>-5.4855114560322402</v>
      </c>
      <c r="AES171">
        <v>-10.981876797789599</v>
      </c>
      <c r="AET171">
        <v>-4.2931535616560002</v>
      </c>
      <c r="AEU171">
        <v>-10.8160471798692</v>
      </c>
      <c r="AEV171">
        <v>-15.8616363833658</v>
      </c>
      <c r="AEW171">
        <v>-12.428108638684501</v>
      </c>
      <c r="AEX171">
        <v>-13.7308830880909</v>
      </c>
      <c r="AEY171">
        <v>-5.1258079843518702</v>
      </c>
      <c r="AEZ171">
        <v>-18.998582408230501</v>
      </c>
      <c r="AFA171">
        <v>-8.2487067239660501</v>
      </c>
      <c r="AFB171">
        <v>-13.040817356222901</v>
      </c>
      <c r="AFC171">
        <v>-12.949934580235899</v>
      </c>
      <c r="AFD171">
        <v>-9.7762836860994202</v>
      </c>
      <c r="AFE171">
        <v>-3.2463898173835402</v>
      </c>
      <c r="AFF171">
        <v>-16.905158494698799</v>
      </c>
      <c r="AFG171">
        <v>-8.59991820250338</v>
      </c>
      <c r="AFH171">
        <v>-16.158067227314</v>
      </c>
      <c r="AFI171">
        <v>-8.3612569019737801</v>
      </c>
      <c r="AFJ171">
        <v>-13.081626574478401</v>
      </c>
      <c r="AFK171">
        <v>-8.7728288322833006</v>
      </c>
      <c r="AFL171">
        <v>-13.674250746771399</v>
      </c>
      <c r="AFM171">
        <v>-15.9893841022344</v>
      </c>
      <c r="AFN171">
        <v>-8.2140967733266503</v>
      </c>
      <c r="AFO171">
        <v>-26.278530499520599</v>
      </c>
      <c r="AFP171">
        <v>-19.4710362678317</v>
      </c>
      <c r="AFQ171">
        <v>-14.2816148478442</v>
      </c>
      <c r="AFR171">
        <v>-8.82409942541193</v>
      </c>
      <c r="AFS171">
        <v>-8.5987082369884202</v>
      </c>
      <c r="AFT171">
        <v>-18.0576877654029</v>
      </c>
      <c r="AFU171">
        <v>-10.6749994124539</v>
      </c>
      <c r="AFV171">
        <v>-8.0977220498596392</v>
      </c>
      <c r="AFW171">
        <v>-10.424747863583599</v>
      </c>
      <c r="AFX171">
        <v>-8.2303229441325794</v>
      </c>
      <c r="AFY171">
        <v>-8.7444520078739494</v>
      </c>
      <c r="AFZ171">
        <v>-14.5587702657423</v>
      </c>
      <c r="AGA171">
        <v>-21.364083643489298</v>
      </c>
      <c r="AGB171">
        <v>-25.333946218821399</v>
      </c>
      <c r="AGC171">
        <v>-3.3906163949280002</v>
      </c>
      <c r="AGD171">
        <v>-12.6470798851282</v>
      </c>
      <c r="AGE171">
        <v>-20.854815012726299</v>
      </c>
      <c r="AGF171">
        <v>-9.2991053177017893</v>
      </c>
      <c r="AGG171">
        <v>-7.59024705903858</v>
      </c>
      <c r="AGH171">
        <v>-8.3957665398170906</v>
      </c>
      <c r="AGI171">
        <v>-3.2316833932026201</v>
      </c>
      <c r="AGJ171">
        <v>-5.5109732170426504</v>
      </c>
      <c r="AGK171">
        <v>-14.6981116186673</v>
      </c>
      <c r="AGL171">
        <v>-3.15093225414665</v>
      </c>
      <c r="AGM171">
        <v>-11.244055557391199</v>
      </c>
      <c r="AGN171">
        <v>-20.320560165098701</v>
      </c>
      <c r="AGO171">
        <v>-11.108293631990501</v>
      </c>
      <c r="AGP171">
        <v>-6.9462526574870402</v>
      </c>
      <c r="AGQ171">
        <v>-10.018099121535499</v>
      </c>
      <c r="AGR171">
        <v>-13.4779514659363</v>
      </c>
      <c r="AGS171">
        <v>-12.6265125450097</v>
      </c>
      <c r="AGT171">
        <v>-8.9903155199439198</v>
      </c>
      <c r="AGU171">
        <v>-22.8558172394434</v>
      </c>
      <c r="AGV171">
        <v>-5.1691185255158398</v>
      </c>
      <c r="AGW171">
        <v>-22.910610202076299</v>
      </c>
      <c r="AGX171">
        <v>-20.752088626368099</v>
      </c>
      <c r="AGY171">
        <v>-3.0654920051990202</v>
      </c>
      <c r="AGZ171">
        <v>-5.0175030044898996</v>
      </c>
      <c r="AHA171">
        <v>-5.6616990111331802</v>
      </c>
      <c r="AHB171">
        <v>-19.748956822724999</v>
      </c>
      <c r="AHC171">
        <v>-10.093122765602599</v>
      </c>
      <c r="AHD171">
        <v>-12.8577596715381</v>
      </c>
      <c r="AHE171">
        <v>-8.22036326827868</v>
      </c>
      <c r="AHF171">
        <v>-5.3261078562570097</v>
      </c>
      <c r="AHG171">
        <v>-12.082202626044801</v>
      </c>
      <c r="AHH171">
        <v>-8.0467007336290006</v>
      </c>
      <c r="AHI171">
        <v>-9.8717287018506301</v>
      </c>
      <c r="AHJ171">
        <v>-12.1688254214578</v>
      </c>
      <c r="AHK171">
        <v>-12.282572403844799</v>
      </c>
      <c r="AHL171">
        <v>-11.570149664951</v>
      </c>
      <c r="AHM171">
        <v>-4.2317474249898899</v>
      </c>
      <c r="AHN171">
        <v>-7.4501705076039002</v>
      </c>
      <c r="AHO171">
        <v>-6.2881361144438301</v>
      </c>
      <c r="AHP171">
        <v>-13.481210204685301</v>
      </c>
      <c r="AHQ171">
        <v>-9.1105020481538208</v>
      </c>
      <c r="AHR171">
        <v>-10.3433061290991</v>
      </c>
      <c r="AHS171">
        <v>-11.2414115868912</v>
      </c>
      <c r="AHT171">
        <v>-9.7332460991135008</v>
      </c>
      <c r="AHU171">
        <v>-9.3753156348922193</v>
      </c>
      <c r="AHV171">
        <v>-10.2946384165492</v>
      </c>
      <c r="AHW171">
        <v>-20.712568545133401</v>
      </c>
      <c r="AHX171">
        <v>-14.401153204574101</v>
      </c>
      <c r="AHY171">
        <v>-8.2123052090190907</v>
      </c>
      <c r="AHZ171">
        <v>-13.2442735364163</v>
      </c>
      <c r="AIA171">
        <v>-6.9761369133343596</v>
      </c>
      <c r="AIB171">
        <v>-9.7106866794640005</v>
      </c>
      <c r="AIC171">
        <v>-12.9737828830787</v>
      </c>
      <c r="AID171">
        <v>-6.0871440925043601</v>
      </c>
      <c r="AIE171">
        <v>-9.2648058815736398</v>
      </c>
      <c r="AIF171">
        <v>-5.2102371328624599</v>
      </c>
      <c r="AIG171">
        <v>-11.3026943178617</v>
      </c>
      <c r="AIH171">
        <v>-10.200911630211101</v>
      </c>
      <c r="AII171">
        <v>-12.198320398221099</v>
      </c>
      <c r="AIJ171">
        <v>-17.4551406496346</v>
      </c>
      <c r="AIK171">
        <v>-17.3584832018892</v>
      </c>
      <c r="AIL171">
        <v>-8.2824351593627608</v>
      </c>
      <c r="AIM171">
        <v>-6.7695873936810402</v>
      </c>
      <c r="AIN171">
        <v>-6.1452749874354096</v>
      </c>
      <c r="AIO171">
        <v>-2.1484467338004598</v>
      </c>
      <c r="AIP171">
        <v>-10.4377877275006</v>
      </c>
      <c r="AIQ171">
        <v>-3.7489435313639499</v>
      </c>
      <c r="AIR171">
        <v>-15.117237133980799</v>
      </c>
      <c r="AIS171">
        <v>-12.0567044519901</v>
      </c>
      <c r="AIT171">
        <v>-3.6823912302211901</v>
      </c>
      <c r="AIU171">
        <v>-8.3867325569584104</v>
      </c>
      <c r="AIV171">
        <v>-8.6907469481630493</v>
      </c>
      <c r="AIW171">
        <v>-3.3309385890843801</v>
      </c>
      <c r="AIX171">
        <v>-9.7562698742828502</v>
      </c>
      <c r="AIY171">
        <v>-15.6712727256125</v>
      </c>
      <c r="AIZ171">
        <v>-14.4826599818402</v>
      </c>
      <c r="AJA171">
        <v>-12.5565246776337</v>
      </c>
      <c r="AJB171">
        <v>-13.498010240303</v>
      </c>
      <c r="AJC171">
        <v>-5.4377017196415798</v>
      </c>
      <c r="AJD171">
        <v>-5.6539903522717099</v>
      </c>
      <c r="AJE171">
        <v>-16.935030851730399</v>
      </c>
      <c r="AJF171">
        <v>-15.6225548229834</v>
      </c>
      <c r="AJG171">
        <v>-7.94097242913125</v>
      </c>
      <c r="AJH171">
        <v>-7.8448436884045503</v>
      </c>
      <c r="AJI171">
        <v>-14.014504946014499</v>
      </c>
      <c r="AJJ171">
        <v>-15.1556066614174</v>
      </c>
      <c r="AJK171">
        <v>-32.619309384694603</v>
      </c>
      <c r="AJL171">
        <v>-15.478532678657301</v>
      </c>
      <c r="AJM171">
        <v>-7.7148940098587699</v>
      </c>
      <c r="AJN171">
        <v>-20.863074701058501</v>
      </c>
      <c r="AJO171">
        <v>-15.462151247916699</v>
      </c>
      <c r="AJP171">
        <v>-10.5667624069181</v>
      </c>
      <c r="AJQ171">
        <v>-20.489063709958099</v>
      </c>
      <c r="AJR171">
        <v>-15.6401532164271</v>
      </c>
      <c r="AJS171">
        <v>-7.5701649782305402</v>
      </c>
      <c r="AJT171">
        <v>-7.8877762007221603</v>
      </c>
      <c r="AJU171">
        <v>-14.2874870486545</v>
      </c>
      <c r="AJV171">
        <v>-3.5178229346443901</v>
      </c>
      <c r="AJW171">
        <v>-6.58846572309844</v>
      </c>
      <c r="AJX171">
        <v>-7.6852242277812204</v>
      </c>
      <c r="AJY171">
        <v>-10.676092768923199</v>
      </c>
      <c r="AJZ171">
        <v>-10.097672103735601</v>
      </c>
      <c r="AKA171">
        <v>-10.996522714547201</v>
      </c>
      <c r="AKB171">
        <v>-8.2571981454243808</v>
      </c>
      <c r="AKC171">
        <v>-3.9324584164969001</v>
      </c>
      <c r="AKD171">
        <v>-9.2607256948789693</v>
      </c>
      <c r="AKE171">
        <v>-12.7133906974639</v>
      </c>
      <c r="AKF171">
        <v>-16.7244633538809</v>
      </c>
      <c r="AKG171">
        <v>-12.6864417459393</v>
      </c>
      <c r="AKH171">
        <v>-4.6516313505824201</v>
      </c>
      <c r="AKI171">
        <v>-9.5650453779428499</v>
      </c>
      <c r="AKJ171">
        <v>-18.770872016593799</v>
      </c>
      <c r="AKK171">
        <v>-12.6867542858659</v>
      </c>
      <c r="AKL171">
        <v>-7.4254833102776603</v>
      </c>
      <c r="AKM171">
        <v>-4.0553612727558699</v>
      </c>
      <c r="AKN171">
        <v>-14.332104146927501</v>
      </c>
      <c r="AKO171">
        <v>-1.5254527990356599</v>
      </c>
      <c r="AKP171">
        <v>-11.838686977298</v>
      </c>
      <c r="AKQ171">
        <v>-11.7291580055669</v>
      </c>
      <c r="AKR171">
        <v>-9.6088722889033402</v>
      </c>
      <c r="AKS171">
        <v>-13.3774470659549</v>
      </c>
      <c r="AKT171">
        <v>-12.2952598576009</v>
      </c>
      <c r="AKU171">
        <v>-12.7929720997006</v>
      </c>
      <c r="AKV171">
        <v>-11.8170875229314</v>
      </c>
      <c r="AKW171">
        <v>-7.5969085360230197</v>
      </c>
      <c r="AKX171">
        <v>-12.5126745582363</v>
      </c>
      <c r="AKY171">
        <v>-15.6992969548768</v>
      </c>
      <c r="AKZ171">
        <v>-13.5898390478977</v>
      </c>
      <c r="ALA171">
        <v>-9.5704917348415108</v>
      </c>
      <c r="ALB171">
        <v>-7.8793562943233999</v>
      </c>
      <c r="ALC171">
        <v>-8.7264075595634303</v>
      </c>
      <c r="ALD171">
        <v>-11.0640561983259</v>
      </c>
      <c r="ALE171">
        <v>-14.1571738344376</v>
      </c>
      <c r="ALF171">
        <v>-5.7699908758234004</v>
      </c>
      <c r="ALG171">
        <v>-17.921393012741401</v>
      </c>
      <c r="ALH171">
        <v>-6.7519942303147502</v>
      </c>
      <c r="ALI171">
        <v>-8.0582417722200699</v>
      </c>
      <c r="ALJ171">
        <v>-9.9931905693775303</v>
      </c>
      <c r="ALK171">
        <v>-15.9800602205761</v>
      </c>
      <c r="ALL171">
        <v>-34.352192959717001</v>
      </c>
      <c r="ALM171">
        <v>-8.3466055848845393</v>
      </c>
      <c r="ALN171">
        <v>-14.086691577495101</v>
      </c>
      <c r="ALO171">
        <v>-11.295812435979</v>
      </c>
      <c r="ALP171">
        <v>-7.2964271512792296</v>
      </c>
      <c r="ALQ171">
        <v>-13.1613973639761</v>
      </c>
      <c r="ALR171">
        <v>-10.2598373092204</v>
      </c>
      <c r="ALS171">
        <v>-13.0720455012702</v>
      </c>
      <c r="ALT171">
        <v>-4.7849465156286897</v>
      </c>
      <c r="ALU171">
        <v>-11.1872769984898</v>
      </c>
      <c r="ALV171">
        <v>-23.119938671079201</v>
      </c>
      <c r="ALW171">
        <v>-18.9710474723544</v>
      </c>
      <c r="ALX171">
        <v>-13.301957196231299</v>
      </c>
      <c r="ALY171">
        <v>-10.737916134601299</v>
      </c>
      <c r="ALZ171">
        <v>-14.3860683134741</v>
      </c>
      <c r="AMA171">
        <v>-14.051018551046299</v>
      </c>
      <c r="AMB171">
        <v>-8.7786929713956603</v>
      </c>
      <c r="AMC171">
        <v>-8.05361953982964</v>
      </c>
      <c r="AMD171">
        <v>-5.42027937571675</v>
      </c>
      <c r="AME171">
        <v>-3.5930169644185002</v>
      </c>
      <c r="AMF171">
        <v>-33.9409982620694</v>
      </c>
      <c r="AMG171">
        <v>-13.031779638158801</v>
      </c>
      <c r="AMH171">
        <v>-5.1987439568823399</v>
      </c>
      <c r="AMI171">
        <v>-9.7417204542729205</v>
      </c>
      <c r="AMJ171">
        <v>-11.5176955232167</v>
      </c>
      <c r="AMK171">
        <v>-18.5424566970906</v>
      </c>
      <c r="AML171">
        <v>-5.9128709817019898</v>
      </c>
      <c r="AMM171">
        <v>-5.2933647483345103</v>
      </c>
      <c r="AMN171">
        <v>-10.8677351032185</v>
      </c>
      <c r="AMO171">
        <v>-15.0534544604772</v>
      </c>
      <c r="AMP171">
        <v>-9.6296868822868493</v>
      </c>
      <c r="AMQ171">
        <v>-10.8171398557198</v>
      </c>
      <c r="AMR171">
        <v>-3.6779002798703</v>
      </c>
      <c r="AMS171">
        <v>-3.9472763593292099</v>
      </c>
      <c r="AMT171">
        <v>-5.2531956552853396</v>
      </c>
      <c r="AMU171">
        <v>-14.847556843715401</v>
      </c>
      <c r="AMV171">
        <v>-8.9122794475591398</v>
      </c>
      <c r="AMW171">
        <v>-13.471822024884201</v>
      </c>
      <c r="AMX171">
        <v>-11.768854528118901</v>
      </c>
      <c r="AMY171">
        <v>-13.261199176040799</v>
      </c>
      <c r="AMZ171">
        <v>-7.4321456054876203</v>
      </c>
      <c r="ANA171">
        <v>-12.209664898422901</v>
      </c>
      <c r="ANB171">
        <v>-12.8256418529832</v>
      </c>
      <c r="ANC171">
        <v>-8.44041961442346</v>
      </c>
      <c r="AND171">
        <v>-26.355895601101</v>
      </c>
      <c r="ANE171">
        <v>-19.0347245692315</v>
      </c>
      <c r="ANF171">
        <v>-6.3899448747790499</v>
      </c>
      <c r="ANG171">
        <v>-20.115698100316301</v>
      </c>
      <c r="ANH171">
        <v>-9.3851984140112901</v>
      </c>
      <c r="ANI171">
        <v>-13.7293462844576</v>
      </c>
      <c r="ANJ171">
        <v>-21.970808910163399</v>
      </c>
      <c r="ANK171">
        <v>-15.0092338181086</v>
      </c>
      <c r="ANL171">
        <v>-8.3659774525513608</v>
      </c>
      <c r="ANM171">
        <v>-6.5126695254512601</v>
      </c>
      <c r="ANN171">
        <v>-10.326898592274601</v>
      </c>
      <c r="ANO171">
        <v>-5.6521710428128502</v>
      </c>
      <c r="ANP171">
        <v>-12.1086781916731</v>
      </c>
      <c r="ANQ171">
        <v>-5.3378592563832399</v>
      </c>
      <c r="ANR171">
        <v>-16.541951493032901</v>
      </c>
      <c r="ANS171">
        <v>-10.685851649239501</v>
      </c>
      <c r="ANT171">
        <v>-9.9777000933118796</v>
      </c>
      <c r="ANU171">
        <v>-10.831010229114799</v>
      </c>
      <c r="ANV171">
        <v>-13.7561014148528</v>
      </c>
      <c r="ANW171">
        <v>-9.3709233885767294</v>
      </c>
      <c r="ANX171">
        <v>-9.91711243662124</v>
      </c>
      <c r="ANY171">
        <v>-15.086174781555</v>
      </c>
      <c r="ANZ171">
        <v>-10.4892625191427</v>
      </c>
      <c r="AOA171">
        <v>-27.217664372183201</v>
      </c>
      <c r="AOB171">
        <v>-0.98025591859766303</v>
      </c>
      <c r="AOC171">
        <v>-7.9012784565579199</v>
      </c>
      <c r="AOD171">
        <v>-4.59386410890429</v>
      </c>
      <c r="AOE171">
        <v>-8.1072825294496607</v>
      </c>
      <c r="AOF171">
        <v>-1.6272682440939299</v>
      </c>
      <c r="AOG171">
        <v>-12.6925618611875</v>
      </c>
      <c r="AOH171">
        <v>-5.9468218553212804</v>
      </c>
      <c r="AOI171">
        <v>-7.2845182354123796</v>
      </c>
      <c r="AOJ171">
        <v>-12.7589438916534</v>
      </c>
      <c r="AOK171">
        <v>-7.3717940193077398</v>
      </c>
      <c r="AOL171">
        <v>-9.3150340205417308</v>
      </c>
      <c r="AOM171">
        <v>-11.377888233921301</v>
      </c>
      <c r="AON171">
        <v>-10.202231262771299</v>
      </c>
      <c r="AOO171">
        <v>-12.7309377212662</v>
      </c>
      <c r="AOP171">
        <v>-26.384178014587601</v>
      </c>
      <c r="AOQ171">
        <v>-9.7724408384668493</v>
      </c>
      <c r="AOR171">
        <v>-16.433087630190201</v>
      </c>
      <c r="AOS171">
        <v>-10.5320424871668</v>
      </c>
      <c r="AOT171">
        <v>-9.33152723632878</v>
      </c>
      <c r="AOU171">
        <v>-10.649037074606801</v>
      </c>
      <c r="AOV171">
        <v>-8.9461729230003506</v>
      </c>
      <c r="AOW171">
        <v>-12.225277067288999</v>
      </c>
      <c r="AOX171">
        <v>-8.9457077985258309</v>
      </c>
      <c r="AOY171">
        <v>-4.1758089521063102</v>
      </c>
      <c r="AOZ171">
        <v>-16.043598491809199</v>
      </c>
      <c r="APA171">
        <v>-8.5125516681217697</v>
      </c>
      <c r="APB171">
        <v>-10.1036949788688</v>
      </c>
      <c r="APC171">
        <v>-6.7140327023916502</v>
      </c>
      <c r="APD171">
        <v>-16.190486294765201</v>
      </c>
      <c r="APE171">
        <v>-23.986978301087301</v>
      </c>
      <c r="APF171">
        <v>-6.1625572317678099</v>
      </c>
      <c r="APG171">
        <v>-26.0170008019759</v>
      </c>
      <c r="APH171">
        <v>-8.7445264615402003</v>
      </c>
      <c r="API171">
        <v>-7.5873068683785299</v>
      </c>
      <c r="APJ171">
        <v>-13.9267679060139</v>
      </c>
      <c r="APK171">
        <v>-5.3875294009088801</v>
      </c>
      <c r="APL171">
        <v>-5.1942792147925196</v>
      </c>
      <c r="APM171">
        <v>-10.736082266350699</v>
      </c>
      <c r="APN171">
        <v>-9.1945401640297195</v>
      </c>
      <c r="APO171">
        <v>-12.1289187923983</v>
      </c>
      <c r="APP171">
        <v>-7.3625363801695896</v>
      </c>
      <c r="APQ171">
        <v>-7.6788450193965296</v>
      </c>
      <c r="APR171">
        <v>-11.285287264755899</v>
      </c>
      <c r="APS171">
        <v>-15.0205085843726</v>
      </c>
      <c r="APT171">
        <v>-8.9891482057910803</v>
      </c>
      <c r="APU171">
        <v>-20.447631695039199</v>
      </c>
      <c r="APV171">
        <v>-4.4853330869774499</v>
      </c>
      <c r="APW171">
        <v>-11.2371067630877</v>
      </c>
      <c r="APX171">
        <v>-7.5086973798843797</v>
      </c>
      <c r="APY171">
        <v>-8.9600389117887893</v>
      </c>
      <c r="APZ171">
        <v>-7.3240045161225602</v>
      </c>
      <c r="AQA171">
        <v>-15.2112497317246</v>
      </c>
      <c r="AQB171">
        <v>-14.6746357060885</v>
      </c>
      <c r="AQC171">
        <v>-9.9176050135086502</v>
      </c>
      <c r="AQD171">
        <v>-4.5796408518529601</v>
      </c>
      <c r="AQE171">
        <v>-8.3960183325158901</v>
      </c>
      <c r="AQF171">
        <v>-11.825525074815801</v>
      </c>
      <c r="AQG171">
        <v>-8.0156523856076696</v>
      </c>
      <c r="AQH171">
        <v>-20.148042711953</v>
      </c>
      <c r="AQI171">
        <v>-5.2153963123646498</v>
      </c>
      <c r="AQJ171">
        <v>-23.203777571298001</v>
      </c>
      <c r="AQK171">
        <v>-9.0723983022358805</v>
      </c>
      <c r="AQL171">
        <v>-17.5748464496778</v>
      </c>
      <c r="AQM171">
        <v>-5.9245701658719598</v>
      </c>
      <c r="AQN171">
        <v>-3.6097542394915401</v>
      </c>
      <c r="AQO171">
        <v>-16.180039471392899</v>
      </c>
      <c r="AQP171">
        <v>-8.2399896844291103</v>
      </c>
      <c r="AQQ171">
        <v>-14.4592437296629</v>
      </c>
      <c r="AQR171">
        <v>-8.4254409076751493</v>
      </c>
      <c r="AQS171">
        <v>-13.183219734979801</v>
      </c>
      <c r="AQT171">
        <v>-9.2005516064802499</v>
      </c>
      <c r="AQU171">
        <v>-17.722490067504101</v>
      </c>
      <c r="AQV171">
        <v>-8.70170590756533</v>
      </c>
      <c r="AQW171">
        <v>-7.9212076174714001</v>
      </c>
      <c r="AQX171">
        <v>-8.4007469763802796</v>
      </c>
      <c r="AQY171">
        <v>-10.859319854629399</v>
      </c>
      <c r="AQZ171">
        <v>-10.688857075946601</v>
      </c>
      <c r="ARA171">
        <v>-10.612921412211801</v>
      </c>
      <c r="ARB171">
        <v>-15.0890152285303</v>
      </c>
      <c r="ARC171">
        <v>-23.6566599550207</v>
      </c>
      <c r="ARD171">
        <v>-11.4448858311381</v>
      </c>
      <c r="ARE171">
        <v>-10.2484700403228</v>
      </c>
      <c r="ARF171">
        <v>-7.4905040731310599</v>
      </c>
      <c r="ARG171">
        <v>-8.8189302762456201</v>
      </c>
      <c r="ARH171">
        <v>-9.2085745179713001</v>
      </c>
      <c r="ARI171">
        <v>-5.3154885981967697</v>
      </c>
      <c r="ARJ171">
        <v>-13.910068203035999</v>
      </c>
      <c r="ARK171">
        <v>-2.4397629692263898</v>
      </c>
      <c r="ARL171">
        <v>-18.7588785062383</v>
      </c>
      <c r="ARM171">
        <v>-0.70794624080801305</v>
      </c>
      <c r="ARN171">
        <v>-9.4667799658046494</v>
      </c>
      <c r="ARO171">
        <v>-11.251708261035301</v>
      </c>
      <c r="ARP171">
        <v>-6.9534603563020898</v>
      </c>
      <c r="ARQ171">
        <v>-13.2791693538961</v>
      </c>
      <c r="ARR171">
        <v>-15.3020014942178</v>
      </c>
      <c r="ARS171">
        <v>-16.5550350650627</v>
      </c>
      <c r="ART171">
        <v>-16.129111064065</v>
      </c>
      <c r="ARU171">
        <v>-11.2668221109535</v>
      </c>
      <c r="ARV171">
        <v>-9.6514963539732701</v>
      </c>
      <c r="ARW171">
        <v>-17.797216598187202</v>
      </c>
      <c r="ARX171">
        <v>-6.5420898236504303</v>
      </c>
      <c r="ARY171">
        <v>-3.2354930962051802</v>
      </c>
      <c r="ARZ171">
        <v>-16.441940794946301</v>
      </c>
      <c r="ASA171">
        <v>-8.4753705256274294</v>
      </c>
      <c r="ASB171">
        <v>-8.3542960480829205</v>
      </c>
      <c r="ASC171">
        <v>-18.343201619745599</v>
      </c>
      <c r="ASD171">
        <v>-3.7190489420308701</v>
      </c>
      <c r="ASE171">
        <v>-6.2898227625110801</v>
      </c>
      <c r="ASF171">
        <v>-4.76012037397882</v>
      </c>
      <c r="ASG171">
        <v>-10.8783597484988</v>
      </c>
      <c r="ASH171">
        <v>-21.214710141532802</v>
      </c>
      <c r="ASI171">
        <v>-11.6738187206861</v>
      </c>
      <c r="ASJ171">
        <v>-15.758999140762</v>
      </c>
      <c r="ASK171">
        <v>-23.0387188397284</v>
      </c>
      <c r="ASL171">
        <v>-8.9041564104410895</v>
      </c>
      <c r="ASM171">
        <v>-12.560220950350701</v>
      </c>
      <c r="ASN171">
        <v>-8.2958119342756902</v>
      </c>
      <c r="ASO171">
        <v>-6.2750120833952101</v>
      </c>
      <c r="ASP171">
        <v>-13.7894741550614</v>
      </c>
      <c r="ASQ171">
        <v>-20.229374250047201</v>
      </c>
      <c r="ASR171">
        <v>-30.292196495832201</v>
      </c>
      <c r="ASS171">
        <v>-18.664280235161701</v>
      </c>
      <c r="AST171">
        <v>-22.8307987770668</v>
      </c>
      <c r="ASU171">
        <v>-7.5003165587461096</v>
      </c>
      <c r="ASV171">
        <v>-6.59185908373306</v>
      </c>
      <c r="ASW171">
        <v>-16.757426115444499</v>
      </c>
      <c r="ASX171">
        <v>-10.284355233271301</v>
      </c>
      <c r="ASY171">
        <v>-6.1722355155745801</v>
      </c>
      <c r="ASZ171">
        <v>-12.3304924796064</v>
      </c>
      <c r="ATA171">
        <v>-5.15129309768838</v>
      </c>
      <c r="ATB171">
        <v>-18.211164712581201</v>
      </c>
      <c r="ATC171">
        <v>-13.301534115657001</v>
      </c>
      <c r="ATD171">
        <v>-9.0615196557879791</v>
      </c>
      <c r="ATE171">
        <v>-6.3820235279566999</v>
      </c>
      <c r="ATF171">
        <v>-5.5151993992547004</v>
      </c>
      <c r="ATG171">
        <v>-14.367042867778</v>
      </c>
      <c r="ATH171">
        <v>-4.5972398630626703</v>
      </c>
      <c r="ATI171">
        <v>-12.383043845590199</v>
      </c>
      <c r="ATJ171">
        <v>-13.2159696058125</v>
      </c>
      <c r="ATK171">
        <v>-17.117856064325</v>
      </c>
      <c r="ATL171">
        <v>-10.7336688658207</v>
      </c>
      <c r="ATM171">
        <v>-10.943157545055501</v>
      </c>
      <c r="ATN171">
        <v>-21.484764689785798</v>
      </c>
      <c r="ATO171">
        <v>-12.919171285992901</v>
      </c>
      <c r="ATP171">
        <v>-24.625619248063501</v>
      </c>
      <c r="ATQ171">
        <v>-2.9974939960356402</v>
      </c>
      <c r="ATR171">
        <v>-8.2034617300162402</v>
      </c>
      <c r="ATS171">
        <v>-19.7706086148903</v>
      </c>
      <c r="ATT171">
        <v>-17.273790409522501</v>
      </c>
      <c r="ATU171">
        <v>-11.835986612822801</v>
      </c>
      <c r="ATV171">
        <v>-8.68706445505976</v>
      </c>
      <c r="ATW171">
        <v>-8.4410128484259097</v>
      </c>
      <c r="ATX171">
        <v>-8.3902215446251507</v>
      </c>
      <c r="ATY171">
        <v>-20.1191884805082</v>
      </c>
      <c r="ATZ171">
        <v>-6.0308715083091897</v>
      </c>
      <c r="AUA171">
        <v>-8.9229848180073095</v>
      </c>
      <c r="AUB171">
        <v>-9.7796038427964298</v>
      </c>
      <c r="AUC171">
        <v>-8.3988972203903494</v>
      </c>
      <c r="AUD171">
        <v>-3.62062008690947</v>
      </c>
      <c r="AUE171">
        <v>-15.7202836221323</v>
      </c>
      <c r="AUF171">
        <v>-3.7263892000557401</v>
      </c>
      <c r="AUG171">
        <v>-11.7830391098699</v>
      </c>
      <c r="AUH171">
        <v>-7.7044159288712999</v>
      </c>
      <c r="AUI171">
        <v>-10.2703598708462</v>
      </c>
      <c r="AUJ171">
        <v>-8.6769460988329605</v>
      </c>
      <c r="AUK171">
        <v>-7.2694066676628202</v>
      </c>
      <c r="AUL171">
        <v>-8.1240525484302601</v>
      </c>
      <c r="AUM171">
        <v>-14.3162246141887</v>
      </c>
      <c r="AUN171">
        <v>-21.153087432833001</v>
      </c>
      <c r="AUO171">
        <v>-6.1892964666681696</v>
      </c>
      <c r="AUP171">
        <v>-7.7082690091181396</v>
      </c>
      <c r="AUQ171">
        <v>-8.3783513188905392</v>
      </c>
      <c r="AUR171">
        <v>-13.743276697873799</v>
      </c>
      <c r="AUS171">
        <v>-3.7855432104189202</v>
      </c>
      <c r="AUT171">
        <v>-21.557848860377099</v>
      </c>
      <c r="AUU171">
        <v>-13.0952287281344</v>
      </c>
      <c r="AUV171">
        <v>-10.6032213528852</v>
      </c>
      <c r="AUW171">
        <v>-8.8343826170608999</v>
      </c>
      <c r="AUX171">
        <v>-6.2946783788259797</v>
      </c>
      <c r="AUY171">
        <v>-11.9554446244074</v>
      </c>
      <c r="AUZ171">
        <v>-15.509307033920599</v>
      </c>
      <c r="AVA171">
        <v>-4.4632544751908902</v>
      </c>
      <c r="AVB171">
        <v>-16.373116380885602</v>
      </c>
      <c r="AVC171">
        <v>-10.503394820636901</v>
      </c>
      <c r="AVD171">
        <v>-12.598727990957499</v>
      </c>
      <c r="AVE171">
        <v>-16.197176437916699</v>
      </c>
      <c r="AVF171">
        <v>-4.9961783076484503</v>
      </c>
      <c r="AVG171">
        <v>-12.200465397313</v>
      </c>
      <c r="AVH171">
        <v>-22.2341136658195</v>
      </c>
      <c r="AVI171">
        <v>-7.1160194508595698</v>
      </c>
      <c r="AVJ171">
        <v>-7.3094301513969002</v>
      </c>
      <c r="AVK171">
        <v>-13.303191063544199</v>
      </c>
      <c r="AVL171">
        <v>-11.196109199489999</v>
      </c>
      <c r="AVM171">
        <v>-14.2698489777723</v>
      </c>
      <c r="AVN171">
        <v>-9.4622983156342606</v>
      </c>
      <c r="AVO171">
        <v>-10.8445150955786</v>
      </c>
      <c r="AVP171">
        <v>-12.8061689189321</v>
      </c>
      <c r="AVQ171">
        <v>-7.0485930912917896</v>
      </c>
      <c r="AVR171">
        <v>-7.56380403263503</v>
      </c>
      <c r="AVS171">
        <v>-16.4401355396346</v>
      </c>
      <c r="AVT171">
        <v>-12.718905495310301</v>
      </c>
      <c r="AVU171">
        <v>-16.183787464479298</v>
      </c>
      <c r="AVV171">
        <v>-10.4263908563005</v>
      </c>
      <c r="AVW171">
        <v>-13.045444322457501</v>
      </c>
      <c r="AVX171">
        <v>-7.9374287226023599</v>
      </c>
      <c r="AVY171">
        <v>-11.225987906948101</v>
      </c>
      <c r="AVZ171">
        <v>-19.210392653899799</v>
      </c>
      <c r="AWA171">
        <v>-20.969261320507101</v>
      </c>
      <c r="AWB171">
        <v>-11.492106977765401</v>
      </c>
      <c r="AWC171">
        <v>-16.4679953852479</v>
      </c>
      <c r="AWD171">
        <v>-7.6310306798473002</v>
      </c>
      <c r="AWE171">
        <v>-5.6982511280538999</v>
      </c>
      <c r="AWF171">
        <v>-12.9540188702205</v>
      </c>
      <c r="AWG171">
        <v>-16.535180633398902</v>
      </c>
      <c r="AWH171">
        <v>-10.3347932553208</v>
      </c>
      <c r="AWI171">
        <v>-5.73376011832329</v>
      </c>
      <c r="AWJ171">
        <v>-10.679841487780701</v>
      </c>
      <c r="AWK171">
        <v>-14.1537541252978</v>
      </c>
      <c r="AWL171">
        <v>-11.850294986186301</v>
      </c>
    </row>
    <row r="172" spans="1:1286" x14ac:dyDescent="0.25">
      <c r="A172">
        <v>170</v>
      </c>
      <c r="B172">
        <v>1</v>
      </c>
      <c r="C172">
        <f t="shared" si="2"/>
        <v>800</v>
      </c>
      <c r="D172">
        <v>0</v>
      </c>
      <c r="E172">
        <v>5</v>
      </c>
      <c r="F172">
        <v>-17.293587087798102</v>
      </c>
      <c r="G172">
        <v>-2.48666573512907</v>
      </c>
      <c r="H172">
        <v>-14.0401161046494</v>
      </c>
      <c r="I172">
        <v>-6.1653055827812899</v>
      </c>
      <c r="J172">
        <v>-20.2601893755742</v>
      </c>
      <c r="K172">
        <v>-13.063263128727099</v>
      </c>
      <c r="L172">
        <v>-10.616810693922799</v>
      </c>
      <c r="M172">
        <v>-8.6542069837537401</v>
      </c>
      <c r="N172">
        <v>-17.2314869909743</v>
      </c>
      <c r="O172">
        <v>-9.8384882069510393</v>
      </c>
      <c r="P172">
        <v>-12.2198740198395</v>
      </c>
      <c r="Q172">
        <v>-15.396802542999399</v>
      </c>
      <c r="R172">
        <v>-13.6970136907265</v>
      </c>
      <c r="S172">
        <v>-17.898808105048499</v>
      </c>
      <c r="T172">
        <v>-6.5855698368243596</v>
      </c>
      <c r="U172">
        <v>-21.303607958717699</v>
      </c>
      <c r="V172">
        <v>-11.5863429583837</v>
      </c>
      <c r="W172">
        <v>-11.7478404355744</v>
      </c>
      <c r="X172">
        <v>-14.9892128346616</v>
      </c>
      <c r="Y172">
        <v>-14.926730472381101</v>
      </c>
      <c r="Z172">
        <v>-6.0149990840041001</v>
      </c>
      <c r="AA172">
        <v>-14.4838248268782</v>
      </c>
      <c r="AB172">
        <v>-15.999961957837</v>
      </c>
      <c r="AC172">
        <v>-8.71319654414404</v>
      </c>
      <c r="AD172">
        <v>-9.6239083151816107</v>
      </c>
      <c r="AE172">
        <v>-7.46586383303472</v>
      </c>
      <c r="AF172">
        <v>-12.0370801899327</v>
      </c>
      <c r="AG172">
        <v>-7.2041665902638998</v>
      </c>
      <c r="AH172">
        <v>-7.5147410811764299</v>
      </c>
      <c r="AI172">
        <v>-10.9126347542171</v>
      </c>
      <c r="AJ172">
        <v>-10.2902177742736</v>
      </c>
      <c r="AK172">
        <v>-5.7948792769929902</v>
      </c>
      <c r="AL172">
        <v>-29.3489559840109</v>
      </c>
      <c r="AM172">
        <v>-28.446229914135401</v>
      </c>
      <c r="AN172">
        <v>-10.341383858452</v>
      </c>
      <c r="AO172">
        <v>-16.327382549981401</v>
      </c>
      <c r="AP172">
        <v>-13.555270213520799</v>
      </c>
      <c r="AQ172">
        <v>-14.7765234360192</v>
      </c>
      <c r="AR172">
        <v>-7.1169653554480297</v>
      </c>
      <c r="AS172">
        <v>-15.689819304124899</v>
      </c>
      <c r="AT172">
        <v>-11.041008094375799</v>
      </c>
      <c r="AU172">
        <v>-19.355679757354199</v>
      </c>
      <c r="AV172">
        <v>-3.6785534963402098</v>
      </c>
      <c r="AW172">
        <v>-14.743176121819401</v>
      </c>
      <c r="AX172">
        <v>-9.3589499688135902</v>
      </c>
      <c r="AY172">
        <v>-5.7303498951171399</v>
      </c>
      <c r="AZ172">
        <v>-8.7930699760302993</v>
      </c>
      <c r="BA172">
        <v>-13.4925988066859</v>
      </c>
      <c r="BB172">
        <v>-12.445023237832199</v>
      </c>
      <c r="BC172">
        <v>-4.27480864627538</v>
      </c>
      <c r="BD172">
        <v>-10.698608861985701</v>
      </c>
      <c r="BE172">
        <v>-6.1541626264962304</v>
      </c>
      <c r="BF172">
        <v>-19.537586170971501</v>
      </c>
      <c r="BG172">
        <v>-9.2579531098799901</v>
      </c>
      <c r="BH172">
        <v>-7.8849170472097097</v>
      </c>
      <c r="BI172">
        <v>-20.536274006076798</v>
      </c>
      <c r="BJ172">
        <v>-11.4464900898843</v>
      </c>
      <c r="BK172">
        <v>-13.7860753862041</v>
      </c>
      <c r="BL172">
        <v>-15.7768575161325</v>
      </c>
      <c r="BM172">
        <v>-5.2234542458285498</v>
      </c>
      <c r="BN172">
        <v>-21.7209037561346</v>
      </c>
      <c r="BO172">
        <v>-5.5097256112608797</v>
      </c>
      <c r="BP172">
        <v>-6.4283542193556098</v>
      </c>
      <c r="BQ172">
        <v>-21.1714493782092</v>
      </c>
      <c r="BR172">
        <v>-20.626127286871</v>
      </c>
      <c r="BS172">
        <v>-14.2169597034947</v>
      </c>
      <c r="BT172">
        <v>-5.3383606882711101</v>
      </c>
      <c r="BU172">
        <v>-11.8424810037603</v>
      </c>
      <c r="BV172">
        <v>-3.98837406463073</v>
      </c>
      <c r="BW172">
        <v>-12.0451547577212</v>
      </c>
      <c r="BX172">
        <v>-10.671426970515901</v>
      </c>
      <c r="BY172">
        <v>-10.761398234530001</v>
      </c>
      <c r="BZ172">
        <v>-15.249908156655399</v>
      </c>
      <c r="CA172">
        <v>-17.4014708139084</v>
      </c>
      <c r="CB172">
        <v>-13.2730859390956</v>
      </c>
      <c r="CC172">
        <v>-12.1831085140273</v>
      </c>
      <c r="CD172">
        <v>-11.387001408726601</v>
      </c>
      <c r="CE172">
        <v>-11.7900729584288</v>
      </c>
      <c r="CF172">
        <v>-6.9937238191079096</v>
      </c>
      <c r="CG172">
        <v>-5.9921566242893798</v>
      </c>
      <c r="CH172">
        <v>-5.0109957453768699</v>
      </c>
      <c r="CI172">
        <v>-19.465680349496399</v>
      </c>
      <c r="CJ172">
        <v>-25.779731972102802</v>
      </c>
      <c r="CK172">
        <v>-8.5388141209765305</v>
      </c>
      <c r="CL172">
        <v>-7.17127506600613</v>
      </c>
      <c r="CM172">
        <v>-10.307174218539499</v>
      </c>
      <c r="CN172">
        <v>-15.4549850399066</v>
      </c>
      <c r="CO172">
        <v>-9.62446123803287</v>
      </c>
      <c r="CP172">
        <v>-16.281312168141898</v>
      </c>
      <c r="CQ172">
        <v>-12.6944904423178</v>
      </c>
      <c r="CR172">
        <v>-12.288197331494899</v>
      </c>
      <c r="CS172">
        <v>-26.741942000335399</v>
      </c>
      <c r="CT172">
        <v>-13.014948107735499</v>
      </c>
      <c r="CU172">
        <v>-10.355580931700199</v>
      </c>
      <c r="CV172">
        <v>-8.6620136308077402</v>
      </c>
      <c r="CW172">
        <v>-15.8146587997557</v>
      </c>
      <c r="CX172">
        <v>-16.900212694641802</v>
      </c>
      <c r="CY172">
        <v>-4.0098005285163101</v>
      </c>
      <c r="CZ172">
        <v>-6.2996153276432096</v>
      </c>
      <c r="DA172">
        <v>-6.0473312535307002</v>
      </c>
      <c r="DB172">
        <v>-12.3358911374236</v>
      </c>
      <c r="DC172">
        <v>-11.7056780216096</v>
      </c>
      <c r="DD172">
        <v>-12.5550244577506</v>
      </c>
      <c r="DE172">
        <v>-1.14855475056058</v>
      </c>
      <c r="DF172">
        <v>-7.5836723242166801</v>
      </c>
      <c r="DG172">
        <v>-11.718395620690099</v>
      </c>
      <c r="DH172">
        <v>-13.1815320645985</v>
      </c>
      <c r="DI172">
        <v>-7.28461782107959</v>
      </c>
      <c r="DJ172">
        <v>-9.6717547604386294</v>
      </c>
      <c r="DK172">
        <v>-5.7109514534019201</v>
      </c>
      <c r="DL172">
        <v>-3.7352867421389502</v>
      </c>
      <c r="DM172">
        <v>-12.554561054934799</v>
      </c>
      <c r="DN172">
        <v>-10.074941073209899</v>
      </c>
      <c r="DO172">
        <v>-15.097780052651601</v>
      </c>
      <c r="DP172">
        <v>-6.9917692363733304</v>
      </c>
      <c r="DQ172">
        <v>-12.3882744026126</v>
      </c>
      <c r="DR172">
        <v>-32.645129306592501</v>
      </c>
      <c r="DS172">
        <v>-7.30309472523368</v>
      </c>
      <c r="DT172">
        <v>-5.4949302944685599</v>
      </c>
      <c r="DU172">
        <v>-7.8606186031723304</v>
      </c>
      <c r="DV172">
        <v>-11.6034199170579</v>
      </c>
      <c r="DW172">
        <v>-7.1431797078958299</v>
      </c>
      <c r="DX172">
        <v>-6.1827978678676896</v>
      </c>
      <c r="DY172">
        <v>-16.634774235204699</v>
      </c>
      <c r="DZ172">
        <v>-12.842382152596</v>
      </c>
      <c r="EA172">
        <v>-7.9586188755033902</v>
      </c>
      <c r="EB172">
        <v>-3.8017828509730101</v>
      </c>
      <c r="EC172">
        <v>-13.359970259911799</v>
      </c>
      <c r="ED172">
        <v>-15.850135347223</v>
      </c>
      <c r="EE172">
        <v>-41.865044606063499</v>
      </c>
      <c r="EF172">
        <v>-9.1419450283091006</v>
      </c>
      <c r="EG172">
        <v>-0.96407509844056005</v>
      </c>
      <c r="EH172">
        <v>-9.3081681927776305</v>
      </c>
      <c r="EI172">
        <v>-24.954536045650901</v>
      </c>
      <c r="EJ172">
        <v>-9.4045102856232994</v>
      </c>
      <c r="EK172">
        <v>-5.3110271288757396</v>
      </c>
      <c r="EL172">
        <v>-6.3543951526729101</v>
      </c>
      <c r="EM172">
        <v>-3.6164012440695199</v>
      </c>
      <c r="EN172">
        <v>-16.606877739842801</v>
      </c>
      <c r="EO172">
        <v>-4.9605775533895304</v>
      </c>
      <c r="EP172">
        <v>-15.6112056763405</v>
      </c>
      <c r="EQ172">
        <v>-8.2044532305985705</v>
      </c>
      <c r="ER172">
        <v>-9.8002156776292999</v>
      </c>
      <c r="ES172">
        <v>-7.8908385395387501</v>
      </c>
      <c r="ET172">
        <v>-9.8432493058095396</v>
      </c>
      <c r="EU172">
        <v>-13.8333748884143</v>
      </c>
      <c r="EV172">
        <v>-9.4118821801232304</v>
      </c>
      <c r="EW172">
        <v>-12.702150599863399</v>
      </c>
      <c r="EX172">
        <v>-9.2766613161701592</v>
      </c>
      <c r="EY172">
        <v>-10.1987567681599</v>
      </c>
      <c r="EZ172">
        <v>-14.224593102163499</v>
      </c>
      <c r="FA172">
        <v>-3.3780250905265099</v>
      </c>
      <c r="FB172">
        <v>-6.1062809591819303</v>
      </c>
      <c r="FC172">
        <v>-12.5739700747532</v>
      </c>
      <c r="FD172">
        <v>-12.0902127608474</v>
      </c>
      <c r="FE172">
        <v>-7.9633551352348499</v>
      </c>
      <c r="FF172">
        <v>-18.715934587973202</v>
      </c>
      <c r="FG172">
        <v>-10.544977208148399</v>
      </c>
      <c r="FH172">
        <v>-14.9939548407721</v>
      </c>
      <c r="FI172">
        <v>-6.4363758156540296</v>
      </c>
      <c r="FJ172">
        <v>-13.398655678033499</v>
      </c>
      <c r="FK172">
        <v>-6.7362221985244197</v>
      </c>
      <c r="FL172">
        <v>-21.5218688561019</v>
      </c>
      <c r="FM172">
        <v>-15.350749348418001</v>
      </c>
      <c r="FN172">
        <v>-8.6251725180306096</v>
      </c>
      <c r="FO172">
        <v>-17.765327940777201</v>
      </c>
      <c r="FP172">
        <v>-11.7164775272357</v>
      </c>
      <c r="FQ172">
        <v>-15.0635031752826</v>
      </c>
      <c r="FR172">
        <v>-5.91368653473703</v>
      </c>
      <c r="FS172">
        <v>-12.186234401327001</v>
      </c>
      <c r="FT172">
        <v>-6.7587107665379698</v>
      </c>
      <c r="FU172">
        <v>-9.7761938710252103</v>
      </c>
      <c r="FV172">
        <v>-15.026526537467401</v>
      </c>
      <c r="FW172">
        <v>-10.7437700306224</v>
      </c>
      <c r="FX172">
        <v>-28.614635182329401</v>
      </c>
      <c r="FY172">
        <v>-13.7957352991044</v>
      </c>
      <c r="FZ172">
        <v>-15.9724536577073</v>
      </c>
      <c r="GA172">
        <v>-11.139262630872199</v>
      </c>
      <c r="GB172">
        <v>-9.8161761011448601</v>
      </c>
      <c r="GC172">
        <v>-5.10391447820931</v>
      </c>
      <c r="GD172">
        <v>-10.953819087162699</v>
      </c>
      <c r="GE172">
        <v>-7.3604682130432204</v>
      </c>
      <c r="GF172">
        <v>-7.5715685012223704</v>
      </c>
      <c r="GG172">
        <v>-7.0644672391960297</v>
      </c>
      <c r="GH172">
        <v>-9.6061041770855393</v>
      </c>
      <c r="GI172">
        <v>-0.91321614148455399</v>
      </c>
      <c r="GJ172">
        <v>-17.1656884302649</v>
      </c>
      <c r="GK172">
        <v>-17.459832370296098</v>
      </c>
      <c r="GL172">
        <v>-10.1502425120169</v>
      </c>
      <c r="GM172">
        <v>-4.4499590810932297</v>
      </c>
      <c r="GN172">
        <v>-8.0287075251933704</v>
      </c>
      <c r="GO172">
        <v>-9.4630005284107597</v>
      </c>
      <c r="GP172">
        <v>-13.929527460586799</v>
      </c>
      <c r="GQ172">
        <v>-22.0051467902694</v>
      </c>
      <c r="GR172">
        <v>-15.9744478375748</v>
      </c>
      <c r="GS172">
        <v>-7.0955334616561503</v>
      </c>
      <c r="GT172">
        <v>-13.4657572887975</v>
      </c>
      <c r="GU172">
        <v>-8.5124147773486492</v>
      </c>
      <c r="GV172">
        <v>-3.6409825141333299</v>
      </c>
      <c r="GW172">
        <v>-8.7094214423384209</v>
      </c>
      <c r="GX172">
        <v>-11.6395756676294</v>
      </c>
      <c r="GY172">
        <v>-18.662841010417001</v>
      </c>
      <c r="GZ172">
        <v>-5.5903047316235197</v>
      </c>
      <c r="HA172">
        <v>-5.7875686354687197</v>
      </c>
      <c r="HB172">
        <v>-6.0276572286714698</v>
      </c>
      <c r="HC172">
        <v>-9.4902886745431694</v>
      </c>
      <c r="HD172">
        <v>-13.129974925737899</v>
      </c>
      <c r="HE172">
        <v>-29.6527059307613</v>
      </c>
      <c r="HF172">
        <v>-17.498500104020199</v>
      </c>
      <c r="HG172">
        <v>-15.0626949551725</v>
      </c>
      <c r="HH172">
        <v>-10.9868001885603</v>
      </c>
      <c r="HI172">
        <v>-9.2550253072429598</v>
      </c>
      <c r="HJ172">
        <v>-5.5623260387507996</v>
      </c>
      <c r="HK172">
        <v>-9.5102318961169505</v>
      </c>
      <c r="HL172">
        <v>-13.9240816932831</v>
      </c>
      <c r="HM172">
        <v>-10.078221462697799</v>
      </c>
      <c r="HN172">
        <v>-17.549771818217899</v>
      </c>
      <c r="HO172">
        <v>-14.773344021603</v>
      </c>
      <c r="HP172">
        <v>-4.4765676816809901</v>
      </c>
      <c r="HQ172">
        <v>-9.3379463845849102</v>
      </c>
      <c r="HR172">
        <v>-10.4479202049978</v>
      </c>
      <c r="HS172">
        <v>-12.3804936076055</v>
      </c>
      <c r="HT172">
        <v>-9.7216662143825108</v>
      </c>
      <c r="HU172">
        <v>-6.8236528121557001</v>
      </c>
      <c r="HV172">
        <v>-11.7236212173887</v>
      </c>
      <c r="HW172">
        <v>-6.0722840843819803</v>
      </c>
      <c r="HX172">
        <v>-6.1122634716297704</v>
      </c>
      <c r="HY172">
        <v>-9.0042140573987393</v>
      </c>
      <c r="HZ172">
        <v>-7.7852919957660696</v>
      </c>
      <c r="IA172">
        <v>-4.45322666995426</v>
      </c>
      <c r="IB172">
        <v>-14.938961732801999</v>
      </c>
      <c r="IC172">
        <v>-9.8322779752032794</v>
      </c>
      <c r="ID172">
        <v>-3.5071004214774999</v>
      </c>
      <c r="IE172">
        <v>-7.37273896677394</v>
      </c>
      <c r="IF172">
        <v>-6.5380040753566098</v>
      </c>
      <c r="IG172">
        <v>-5.4357619140154396</v>
      </c>
      <c r="IH172">
        <v>-13.5315163620556</v>
      </c>
      <c r="II172">
        <v>-12.5808848223031</v>
      </c>
      <c r="IJ172">
        <v>-14.2122477584848</v>
      </c>
      <c r="IK172">
        <v>-10.209982708776201</v>
      </c>
      <c r="IL172">
        <v>-10.029462340690101</v>
      </c>
      <c r="IM172">
        <v>-7.3356143026642497</v>
      </c>
      <c r="IN172">
        <v>-9.0342725106507906</v>
      </c>
      <c r="IO172">
        <v>-15.77238289792</v>
      </c>
      <c r="IP172">
        <v>-7.3799968265564102</v>
      </c>
      <c r="IQ172">
        <v>-11.921269851590599</v>
      </c>
      <c r="IR172">
        <v>-3.45963203494696</v>
      </c>
      <c r="IS172">
        <v>-5.04302897960281</v>
      </c>
      <c r="IT172">
        <v>-23.895485925053801</v>
      </c>
      <c r="IU172">
        <v>-12.3237362609424</v>
      </c>
      <c r="IV172">
        <v>-21.444013420565401</v>
      </c>
      <c r="IW172">
        <v>-10.520806180965799</v>
      </c>
      <c r="IX172">
        <v>-9.2292846180045292</v>
      </c>
      <c r="IY172">
        <v>-3.8209612683869798</v>
      </c>
      <c r="IZ172">
        <v>-12.114720262665299</v>
      </c>
      <c r="JA172">
        <v>-6.8780501362427904</v>
      </c>
      <c r="JB172">
        <v>-7.4296827953840303</v>
      </c>
      <c r="JC172">
        <v>-30.485211031610302</v>
      </c>
      <c r="JD172">
        <v>-2.7683824479528001</v>
      </c>
      <c r="JE172">
        <v>-12.7789659414551</v>
      </c>
      <c r="JF172">
        <v>-14.9227883206221</v>
      </c>
      <c r="JG172">
        <v>-11.5940364135847</v>
      </c>
      <c r="JH172">
        <v>-10.617872582072801</v>
      </c>
      <c r="JI172">
        <v>-7.0852280749355998</v>
      </c>
      <c r="JJ172">
        <v>-3.1885677121837799</v>
      </c>
      <c r="JK172">
        <v>-12.863747374785801</v>
      </c>
      <c r="JL172">
        <v>-14.260619112828101</v>
      </c>
      <c r="JM172">
        <v>-7.3112011492077302</v>
      </c>
      <c r="JN172">
        <v>-6.5539393526860596</v>
      </c>
      <c r="JO172">
        <v>-13.169138639073701</v>
      </c>
      <c r="JP172">
        <v>-6.7662646936166198</v>
      </c>
      <c r="JQ172">
        <v>-5.1352389214440599</v>
      </c>
      <c r="JR172">
        <v>-15.8505345701889</v>
      </c>
      <c r="JS172">
        <v>-12.339866525285199</v>
      </c>
      <c r="JT172">
        <v>-6.3990215967007202</v>
      </c>
      <c r="JU172">
        <v>-8.67601861711913</v>
      </c>
      <c r="JV172">
        <v>-11.9528573811606</v>
      </c>
      <c r="JW172">
        <v>-9.3370682054722405</v>
      </c>
      <c r="JX172">
        <v>-5.7698166830571997</v>
      </c>
      <c r="JY172">
        <v>-12.4056115267905</v>
      </c>
      <c r="JZ172">
        <v>-11.5450032610952</v>
      </c>
      <c r="KA172">
        <v>-7.12599556983713</v>
      </c>
      <c r="KB172">
        <v>-8.5684321284711302</v>
      </c>
      <c r="KC172">
        <v>-8.1593779840032408</v>
      </c>
      <c r="KD172">
        <v>-10.3772310076863</v>
      </c>
      <c r="KE172">
        <v>-12.5908200869867</v>
      </c>
      <c r="KF172">
        <v>-12.2961536131108</v>
      </c>
      <c r="KG172">
        <v>-6.3531501905462502</v>
      </c>
      <c r="KH172">
        <v>-8.5579372547630594</v>
      </c>
      <c r="KI172">
        <v>-12.9023276625226</v>
      </c>
      <c r="KJ172">
        <v>-10.0708222073306</v>
      </c>
      <c r="KK172">
        <v>-10.49415036115</v>
      </c>
      <c r="KL172">
        <v>-2.2925128373387298</v>
      </c>
      <c r="KM172">
        <v>-8.8631078034347901</v>
      </c>
      <c r="KN172">
        <v>-17.346199710553499</v>
      </c>
      <c r="KO172">
        <v>-8.5305040547226803</v>
      </c>
      <c r="KP172">
        <v>-3.43445207332624</v>
      </c>
      <c r="KQ172">
        <v>-5.2553410177519</v>
      </c>
      <c r="KR172">
        <v>-14.9344247011325</v>
      </c>
      <c r="KS172">
        <v>-9.1640223305650199</v>
      </c>
      <c r="KT172">
        <v>-5.6115134400006399</v>
      </c>
      <c r="KU172">
        <v>-6.5125749448713801</v>
      </c>
      <c r="KV172">
        <v>-13.972367207776401</v>
      </c>
      <c r="KW172">
        <v>-2.7687252457435498</v>
      </c>
      <c r="KX172">
        <v>-5.6250435355461299</v>
      </c>
      <c r="KY172">
        <v>-8.76754090265141</v>
      </c>
      <c r="KZ172">
        <v>-11.952817592436499</v>
      </c>
      <c r="LA172">
        <v>-8.3333998451408604</v>
      </c>
      <c r="LB172">
        <v>-4.0830404797593802</v>
      </c>
      <c r="LC172">
        <v>-17.594982152954099</v>
      </c>
      <c r="LD172">
        <v>-11.363010656450999</v>
      </c>
      <c r="LE172">
        <v>-12.045080522760101</v>
      </c>
      <c r="LF172">
        <v>-4.4237433926324998</v>
      </c>
      <c r="LG172">
        <v>-11.233479778855299</v>
      </c>
      <c r="LH172">
        <v>-16.089154708066001</v>
      </c>
      <c r="LI172">
        <v>-10.5153052422241</v>
      </c>
      <c r="LJ172">
        <v>-7.3395895406391398</v>
      </c>
      <c r="LK172">
        <v>-7.4151089078889401</v>
      </c>
      <c r="LL172">
        <v>-6.1013742037075902</v>
      </c>
      <c r="LM172">
        <v>-7.2769673414404696</v>
      </c>
      <c r="LN172">
        <v>-6.8137806734078801</v>
      </c>
      <c r="LO172">
        <v>-37.711736620242903</v>
      </c>
      <c r="LP172">
        <v>-33.933496097439203</v>
      </c>
      <c r="LQ172">
        <v>-8.9114958247830902</v>
      </c>
      <c r="LR172">
        <v>-13.263878985249599</v>
      </c>
      <c r="LS172">
        <v>-8.3682658406214596</v>
      </c>
      <c r="LT172">
        <v>-10.9466627622904</v>
      </c>
      <c r="LU172">
        <v>-5.1534745478311699</v>
      </c>
      <c r="LV172">
        <v>-10.965256487686901</v>
      </c>
      <c r="LW172">
        <v>-21.240480540948401</v>
      </c>
      <c r="LX172">
        <v>-4.8234292488118102</v>
      </c>
      <c r="LY172">
        <v>-10.9867862107421</v>
      </c>
      <c r="LZ172">
        <v>-15.3195837286366</v>
      </c>
      <c r="MA172">
        <v>-10.1584342704802</v>
      </c>
      <c r="MB172">
        <v>-10.460018196942899</v>
      </c>
      <c r="MC172">
        <v>-7.7739274812506398</v>
      </c>
      <c r="MD172">
        <v>-7.7296796986267404</v>
      </c>
      <c r="ME172">
        <v>-16.716246198805202</v>
      </c>
      <c r="MF172">
        <v>-5.5966937527092604</v>
      </c>
      <c r="MG172">
        <v>-14.0835691958398</v>
      </c>
      <c r="MH172">
        <v>-7.6224594394586802</v>
      </c>
      <c r="MI172">
        <v>-4.6333209670416702</v>
      </c>
      <c r="MJ172">
        <v>-6.7328176296620397</v>
      </c>
      <c r="MK172">
        <v>-8.18455069363395</v>
      </c>
      <c r="ML172">
        <v>-15.6126940010111</v>
      </c>
      <c r="MM172">
        <v>-6.3912905830637499</v>
      </c>
      <c r="MN172">
        <v>-10.040160134914601</v>
      </c>
      <c r="MO172">
        <v>-10.6806851622019</v>
      </c>
      <c r="MP172">
        <v>-14.968781395700701</v>
      </c>
      <c r="MQ172">
        <v>-8.6342609956793996</v>
      </c>
      <c r="MR172">
        <v>-2.62695668255967</v>
      </c>
      <c r="MS172">
        <v>-14.5622692938563</v>
      </c>
      <c r="MT172">
        <v>-9.0830102504551995</v>
      </c>
      <c r="MU172">
        <v>-1.2639180474371901</v>
      </c>
      <c r="MV172">
        <v>-6.0685280458790496</v>
      </c>
      <c r="MW172">
        <v>-11.916407322208199</v>
      </c>
      <c r="MX172">
        <v>-14.1414556668584</v>
      </c>
      <c r="MY172">
        <v>-11.4601290693458</v>
      </c>
      <c r="MZ172">
        <v>-10.9475981134136</v>
      </c>
      <c r="NA172">
        <v>-3.3142895765842901</v>
      </c>
      <c r="NB172">
        <v>-20.187887471715399</v>
      </c>
      <c r="NC172">
        <v>-7.0401179529912099</v>
      </c>
      <c r="ND172">
        <v>-12.270357358724601</v>
      </c>
      <c r="NE172">
        <v>-21.641947829423302</v>
      </c>
      <c r="NF172">
        <v>-2.6580203311667101</v>
      </c>
      <c r="NG172">
        <v>-8.8337516355292394</v>
      </c>
      <c r="NH172">
        <v>-5.0570899003093901</v>
      </c>
      <c r="NI172">
        <v>-5.1625731293317498</v>
      </c>
      <c r="NJ172">
        <v>-11.922010101570701</v>
      </c>
      <c r="NK172">
        <v>-6.6594674677607797</v>
      </c>
      <c r="NL172">
        <v>-11.100261107766601</v>
      </c>
      <c r="NM172">
        <v>-11.065814598505099</v>
      </c>
      <c r="NN172">
        <v>-9.8082804771115093</v>
      </c>
      <c r="NO172">
        <v>-10.6764482328194</v>
      </c>
      <c r="NP172">
        <v>-17.4363250532611</v>
      </c>
      <c r="NQ172">
        <v>-2.6467995277860701</v>
      </c>
      <c r="NR172">
        <v>-14.907217025013299</v>
      </c>
      <c r="NS172">
        <v>-7.5118954878401203</v>
      </c>
      <c r="NT172">
        <v>-7.5527499817564197</v>
      </c>
      <c r="NU172">
        <v>-2.2186085355565099</v>
      </c>
      <c r="NV172">
        <v>-15.679069201520701</v>
      </c>
      <c r="NW172">
        <v>-10.153016833317199</v>
      </c>
      <c r="NX172">
        <v>-15.528702316995799</v>
      </c>
      <c r="NY172">
        <v>-13.2926764586053</v>
      </c>
      <c r="NZ172">
        <v>-9.4623766868408605</v>
      </c>
      <c r="OA172">
        <v>-14.7604731430127</v>
      </c>
      <c r="OB172">
        <v>-4.10361478930594</v>
      </c>
      <c r="OC172">
        <v>-14.6641433629625</v>
      </c>
      <c r="OD172">
        <v>-4.8845649942034299</v>
      </c>
      <c r="OE172">
        <v>-6.1977671493051796</v>
      </c>
      <c r="OF172">
        <v>-15.074881740081601</v>
      </c>
      <c r="OG172">
        <v>-7.1668619656007602</v>
      </c>
      <c r="OH172">
        <v>-7.30387801700076</v>
      </c>
      <c r="OI172">
        <v>-8.1217214209987691</v>
      </c>
      <c r="OJ172">
        <v>-6.1643141157442196</v>
      </c>
      <c r="OK172">
        <v>-3.6515705488467098</v>
      </c>
      <c r="OL172">
        <v>-11.943808837171501</v>
      </c>
      <c r="OM172">
        <v>-3.90637281229519</v>
      </c>
      <c r="ON172">
        <v>-8.7456921740787799</v>
      </c>
      <c r="OO172">
        <v>-4.9066603749900803</v>
      </c>
      <c r="OP172">
        <v>-5.2936512670358704</v>
      </c>
      <c r="OQ172">
        <v>-14.7512410540084</v>
      </c>
      <c r="OR172">
        <v>-10.5060079858963</v>
      </c>
      <c r="OS172">
        <v>-10.9906230379185</v>
      </c>
      <c r="OT172">
        <v>-23.765510414735999</v>
      </c>
      <c r="OU172">
        <v>-9.8634678255158992</v>
      </c>
      <c r="OV172">
        <v>-9.5496734072765701</v>
      </c>
      <c r="OW172">
        <v>-10.475192067726301</v>
      </c>
      <c r="OX172">
        <v>-10.275812048073099</v>
      </c>
      <c r="OY172">
        <v>-10.389927333809799</v>
      </c>
      <c r="OZ172">
        <v>-9.1107338284039692</v>
      </c>
      <c r="PA172">
        <v>-12.490595346415301</v>
      </c>
      <c r="PB172">
        <v>-19.343552407620699</v>
      </c>
      <c r="PC172">
        <v>-11.9491081451086</v>
      </c>
      <c r="PD172">
        <v>-7.5970835870432998</v>
      </c>
      <c r="PE172">
        <v>-9.6933984854911994</v>
      </c>
      <c r="PF172">
        <v>-11.0158615905533</v>
      </c>
      <c r="PG172">
        <v>-6.7458777162189296</v>
      </c>
      <c r="PH172">
        <v>-11.3046398762158</v>
      </c>
      <c r="PI172">
        <v>-11.8292085392531</v>
      </c>
      <c r="PJ172">
        <v>-7.1240663735732701</v>
      </c>
      <c r="PK172">
        <v>-12.7014796141136</v>
      </c>
      <c r="PL172">
        <v>-26.344173464059601</v>
      </c>
      <c r="PM172">
        <v>-11.248250964461</v>
      </c>
      <c r="PN172">
        <v>-6.9540822147071397</v>
      </c>
      <c r="PO172">
        <v>-9.4800588416359002</v>
      </c>
      <c r="PP172">
        <v>-5.6958874386165199</v>
      </c>
      <c r="PQ172">
        <v>-18.428882633216102</v>
      </c>
      <c r="PR172">
        <v>-8.8528117530835893</v>
      </c>
      <c r="PS172">
        <v>-9.0817199500113492</v>
      </c>
      <c r="PT172">
        <v>-7.2059912575888596</v>
      </c>
      <c r="PU172">
        <v>-7.3119281946957004</v>
      </c>
      <c r="PV172">
        <v>-4.9143524847467903</v>
      </c>
      <c r="PW172">
        <v>-10.067908506800601</v>
      </c>
      <c r="PX172">
        <v>-15.806584470107699</v>
      </c>
      <c r="PY172">
        <v>-6.3148838788397699</v>
      </c>
      <c r="PZ172">
        <v>-13.7754002347727</v>
      </c>
      <c r="QA172">
        <v>-26.019567159663101</v>
      </c>
      <c r="QB172">
        <v>-12.122463134097</v>
      </c>
      <c r="QC172">
        <v>-10.7930297857413</v>
      </c>
      <c r="QD172">
        <v>-15.3523381629168</v>
      </c>
      <c r="QE172">
        <v>-5.0400441433890002</v>
      </c>
      <c r="QF172">
        <v>-10.9057577970051</v>
      </c>
      <c r="QG172">
        <v>-14.160246756942399</v>
      </c>
      <c r="QH172">
        <v>-15.1685736383902</v>
      </c>
      <c r="QI172">
        <v>-8.0821186055177101</v>
      </c>
      <c r="QJ172">
        <v>-19.697807895851799</v>
      </c>
      <c r="QK172">
        <v>-25.154073807282199</v>
      </c>
      <c r="QL172">
        <v>-6.6767625693904904</v>
      </c>
      <c r="QM172">
        <v>-12.5615726761809</v>
      </c>
      <c r="QN172">
        <v>-12.8706888842783</v>
      </c>
      <c r="QO172">
        <v>-13.303779228610299</v>
      </c>
      <c r="QP172">
        <v>-13.620124320950101</v>
      </c>
      <c r="QQ172">
        <v>-9.7674809496510306</v>
      </c>
      <c r="QR172">
        <v>-24.011576953450099</v>
      </c>
      <c r="QS172">
        <v>-22.513662817198099</v>
      </c>
      <c r="QT172">
        <v>-21.1164854587105</v>
      </c>
      <c r="QU172">
        <v>-13.0195906143098</v>
      </c>
      <c r="QV172">
        <v>-13.489668752156</v>
      </c>
      <c r="QW172">
        <v>-13.8138217422603</v>
      </c>
      <c r="QX172">
        <v>-17.198556533681401</v>
      </c>
      <c r="QY172">
        <v>-13.3489361124737</v>
      </c>
      <c r="QZ172">
        <v>-4.5254320271587298</v>
      </c>
      <c r="RA172">
        <v>-9.7676647123199096</v>
      </c>
      <c r="RB172">
        <v>-7.1652321949886799</v>
      </c>
      <c r="RC172">
        <v>-13.2263363160334</v>
      </c>
      <c r="RD172">
        <v>-17.4246560236265</v>
      </c>
      <c r="RE172">
        <v>-7.08140165115418</v>
      </c>
      <c r="RF172">
        <v>-15.865421206840001</v>
      </c>
      <c r="RG172">
        <v>-8.5090893159592191</v>
      </c>
      <c r="RH172">
        <v>-3.9930015950619402</v>
      </c>
      <c r="RI172">
        <v>-12.659850056416801</v>
      </c>
      <c r="RJ172">
        <v>-12.764979980775401</v>
      </c>
      <c r="RK172">
        <v>-25.707228370691599</v>
      </c>
      <c r="RL172">
        <v>-6.0776510420942902</v>
      </c>
      <c r="RM172">
        <v>-6.9688416549714702</v>
      </c>
      <c r="RN172">
        <v>-9.28301865618565</v>
      </c>
      <c r="RO172">
        <v>-10.840092636294299</v>
      </c>
      <c r="RP172">
        <v>-13.3989038276468</v>
      </c>
      <c r="RQ172">
        <v>-2.92454760792012</v>
      </c>
      <c r="RR172">
        <v>-3.9524927340492302</v>
      </c>
      <c r="RS172">
        <v>-3.9263999799537999</v>
      </c>
      <c r="RT172">
        <v>-2.67734601486438</v>
      </c>
      <c r="RU172">
        <v>-9.8945952204414596</v>
      </c>
      <c r="RV172">
        <v>-7.2549356861301497</v>
      </c>
      <c r="RW172">
        <v>-5.51642072802409</v>
      </c>
      <c r="RX172">
        <v>-15.6025010992664</v>
      </c>
      <c r="RY172">
        <v>-6.6336622749573699</v>
      </c>
      <c r="RZ172">
        <v>-14.4653044977289</v>
      </c>
      <c r="SA172">
        <v>-6.3737607725909102</v>
      </c>
      <c r="SB172">
        <v>-7.8182630836869</v>
      </c>
      <c r="SC172">
        <v>-5.8820830506652202</v>
      </c>
      <c r="SD172">
        <v>-8.6763853171879894</v>
      </c>
      <c r="SE172">
        <v>-17.470221346464701</v>
      </c>
      <c r="SF172">
        <v>-1.5756272703301599</v>
      </c>
      <c r="SG172">
        <v>-13.3230357774351</v>
      </c>
      <c r="SH172">
        <v>-4.2403479184548001</v>
      </c>
      <c r="SI172">
        <v>-5.6398349291952696</v>
      </c>
      <c r="SJ172">
        <v>-21.253647787762802</v>
      </c>
      <c r="SK172">
        <v>-11.3821590195684</v>
      </c>
      <c r="SL172">
        <v>-9.7512165956206296</v>
      </c>
      <c r="SM172">
        <v>-14.455217227534501</v>
      </c>
      <c r="SN172">
        <v>-11.7723543601335</v>
      </c>
      <c r="SO172">
        <v>-9.869879102314</v>
      </c>
      <c r="SP172">
        <v>-7.4051023266851299</v>
      </c>
      <c r="SQ172">
        <v>-13.2989450394654</v>
      </c>
      <c r="SR172">
        <v>-17.4754247602291</v>
      </c>
      <c r="SS172">
        <v>-7.2681312145283803</v>
      </c>
      <c r="ST172">
        <v>-15.347887260906999</v>
      </c>
      <c r="SU172">
        <v>-15.0271577883942</v>
      </c>
      <c r="SV172">
        <v>-6.1580772274304003</v>
      </c>
      <c r="SW172">
        <v>-15.913807831039399</v>
      </c>
      <c r="SX172">
        <v>-4.4669623328966903</v>
      </c>
      <c r="SY172">
        <v>-12.875044982745001</v>
      </c>
      <c r="SZ172">
        <v>-17.3140945385381</v>
      </c>
      <c r="TA172">
        <v>-3.1080577385069201</v>
      </c>
      <c r="TB172">
        <v>-3.3287512107720501</v>
      </c>
      <c r="TC172">
        <v>-15.6159764946912</v>
      </c>
      <c r="TD172">
        <v>-10.7349556787807</v>
      </c>
      <c r="TE172">
        <v>-9.2687325679347108</v>
      </c>
      <c r="TF172">
        <v>-4.09369053518739</v>
      </c>
      <c r="TG172">
        <v>-18.459774328121199</v>
      </c>
      <c r="TH172">
        <v>-13.9563979717117</v>
      </c>
      <c r="TI172">
        <v>-13.8008571389956</v>
      </c>
      <c r="TJ172">
        <v>-5.5211674621532199</v>
      </c>
      <c r="TK172">
        <v>-4.8541535241529097</v>
      </c>
      <c r="TL172">
        <v>-18.927191260738802</v>
      </c>
      <c r="TM172">
        <v>-9.8604620093336504</v>
      </c>
      <c r="TN172">
        <v>-12.4879713313832</v>
      </c>
      <c r="TO172">
        <v>-14.1934463966286</v>
      </c>
      <c r="TP172">
        <v>-25.238921349523402</v>
      </c>
      <c r="TQ172">
        <v>-8.7174785717410792</v>
      </c>
      <c r="TR172">
        <v>-12.025040035541901</v>
      </c>
      <c r="TS172">
        <v>-13.671537578470501</v>
      </c>
      <c r="TT172">
        <v>-12.233042259251</v>
      </c>
      <c r="TU172">
        <v>-6.5479387824259696</v>
      </c>
      <c r="TV172">
        <v>-9.5536676674523502</v>
      </c>
      <c r="TW172">
        <v>-6.3883531864395602</v>
      </c>
      <c r="TX172">
        <v>-19.5129184176627</v>
      </c>
      <c r="TY172">
        <v>-10.3220333850123</v>
      </c>
      <c r="TZ172">
        <v>-19.091203994269701</v>
      </c>
      <c r="UA172">
        <v>-6.8886152291456098</v>
      </c>
      <c r="UB172">
        <v>-15.927722099255501</v>
      </c>
      <c r="UC172">
        <v>-2.4115767508543202</v>
      </c>
      <c r="UD172">
        <v>-16.776494114946502</v>
      </c>
      <c r="UE172">
        <v>-17.764048645937699</v>
      </c>
      <c r="UF172">
        <v>-6.6008911893219704</v>
      </c>
      <c r="UG172">
        <v>-9.6229308715419108</v>
      </c>
      <c r="UH172">
        <v>-6.7682924937022904</v>
      </c>
      <c r="UI172">
        <v>-9.7401018205522707</v>
      </c>
      <c r="UJ172">
        <v>-6.5527087767981396</v>
      </c>
      <c r="UK172">
        <v>-6.6440590958311301</v>
      </c>
      <c r="UL172">
        <v>-9.1801277349060193</v>
      </c>
      <c r="UM172">
        <v>-5.6318197641662699</v>
      </c>
      <c r="UN172">
        <v>-9.1396435123510305</v>
      </c>
      <c r="UO172">
        <v>-7.0903803936340601</v>
      </c>
      <c r="UP172">
        <v>-5.9035914076201301</v>
      </c>
      <c r="UQ172">
        <v>-9.6713160098015898</v>
      </c>
      <c r="UR172">
        <v>-3.2455463577160502</v>
      </c>
      <c r="US172">
        <v>-13.0122855688659</v>
      </c>
      <c r="UT172">
        <v>-15.0355882429639</v>
      </c>
      <c r="UU172">
        <v>-18.265277799486899</v>
      </c>
      <c r="UV172">
        <v>-4.10202470281377</v>
      </c>
      <c r="UW172">
        <v>-14.9310640260667</v>
      </c>
      <c r="UX172">
        <v>-7.9975482453042197</v>
      </c>
      <c r="UY172">
        <v>-20.092474186449401</v>
      </c>
      <c r="UZ172">
        <v>-10.0624821021418</v>
      </c>
      <c r="VA172">
        <v>-10.9830800045739</v>
      </c>
      <c r="VB172">
        <v>-15.4985420448926</v>
      </c>
      <c r="VC172">
        <v>-6.8973944830841596</v>
      </c>
      <c r="VD172">
        <v>-8.0748906882342606</v>
      </c>
      <c r="VE172">
        <v>-17.306902867986601</v>
      </c>
      <c r="VF172">
        <v>-9.4735121978951309</v>
      </c>
      <c r="VG172">
        <v>-9.0857101004154099</v>
      </c>
      <c r="VH172">
        <v>-6.9645940881103199</v>
      </c>
      <c r="VI172">
        <v>-19.3150067600996</v>
      </c>
      <c r="VJ172">
        <v>-4.6298416461920304</v>
      </c>
      <c r="VK172">
        <v>-8.4239868425678104</v>
      </c>
      <c r="VL172">
        <v>-4.2686970505164101</v>
      </c>
      <c r="VM172">
        <v>-6.9174775292926798</v>
      </c>
      <c r="VN172">
        <v>-18.960555625561899</v>
      </c>
      <c r="VO172">
        <v>-36.729074819672</v>
      </c>
      <c r="VP172">
        <v>-18.0348201625679</v>
      </c>
      <c r="VQ172">
        <v>-8.8519336732482508</v>
      </c>
      <c r="VR172">
        <v>-13.6820970008394</v>
      </c>
      <c r="VS172">
        <v>-39.0697550763904</v>
      </c>
      <c r="VT172">
        <v>-3.6856363779103001</v>
      </c>
      <c r="VU172">
        <v>-10.359146218242399</v>
      </c>
      <c r="VV172">
        <v>-17.514401108664298</v>
      </c>
      <c r="VW172">
        <v>-5.9273321589028596</v>
      </c>
      <c r="VX172">
        <v>-13.245305712177499</v>
      </c>
      <c r="VY172">
        <v>-18.578800557788199</v>
      </c>
      <c r="VZ172">
        <v>-9.1153020998846408</v>
      </c>
      <c r="WA172">
        <v>-17.903975689886899</v>
      </c>
      <c r="WB172">
        <v>-10.3509067242572</v>
      </c>
      <c r="WC172">
        <v>-12.4326170214144</v>
      </c>
      <c r="WD172">
        <v>-9.9293327955371407</v>
      </c>
      <c r="WE172">
        <v>-14.4797568808394</v>
      </c>
      <c r="WF172">
        <v>-28.6894322738633</v>
      </c>
      <c r="WG172">
        <v>-10.691108213766</v>
      </c>
      <c r="WH172">
        <v>-6.1524909414073097</v>
      </c>
      <c r="WI172">
        <v>-11.0522720524293</v>
      </c>
      <c r="WJ172">
        <v>-8.7895761833874495</v>
      </c>
      <c r="WK172">
        <v>-12.3847242672114</v>
      </c>
      <c r="WL172">
        <v>-14.043323531724299</v>
      </c>
      <c r="WM172">
        <v>-1.66814276546009</v>
      </c>
      <c r="WN172">
        <v>-6.8976074763486404</v>
      </c>
      <c r="WO172">
        <v>-8.1479572121868404</v>
      </c>
      <c r="WP172">
        <v>-6.7513142488215596</v>
      </c>
      <c r="WQ172">
        <v>-3.7431663035280001</v>
      </c>
      <c r="WR172">
        <v>-21.358939994366299</v>
      </c>
      <c r="WS172">
        <v>-4.9631524244498699</v>
      </c>
      <c r="WT172">
        <v>-8.1752438458665004</v>
      </c>
      <c r="WU172">
        <v>-5.1552624321616101</v>
      </c>
      <c r="WV172">
        <v>-3.7798135505988202</v>
      </c>
      <c r="WW172">
        <v>-9.9553122894572308</v>
      </c>
      <c r="WX172">
        <v>-24.2467723934069</v>
      </c>
      <c r="WY172">
        <v>-8.9148032129539594</v>
      </c>
      <c r="WZ172">
        <v>-4.2310781971886202</v>
      </c>
      <c r="XA172">
        <v>-10.239972291657701</v>
      </c>
      <c r="XB172">
        <v>-11.030535554219901</v>
      </c>
      <c r="XC172">
        <v>-14.5424302102506</v>
      </c>
      <c r="XD172">
        <v>-5.7472495060079298</v>
      </c>
      <c r="XE172">
        <v>-12.2704346514841</v>
      </c>
      <c r="XF172">
        <v>-11.746634286177599</v>
      </c>
      <c r="XG172">
        <v>-8.4842276590190107</v>
      </c>
      <c r="XH172">
        <v>-7.6257337588337801</v>
      </c>
      <c r="XI172">
        <v>-8.6927270538235497</v>
      </c>
      <c r="XJ172">
        <v>-8.7635251787741595</v>
      </c>
      <c r="XK172">
        <v>-21.0512599256469</v>
      </c>
      <c r="XL172">
        <v>-24.620662014251302</v>
      </c>
      <c r="XM172">
        <v>-20.497217609974999</v>
      </c>
      <c r="XN172">
        <v>-10.757122500658999</v>
      </c>
      <c r="XO172">
        <v>-5.7045036526837096</v>
      </c>
      <c r="XP172">
        <v>-2.5771990393103898</v>
      </c>
      <c r="XQ172">
        <v>-11.766603644996399</v>
      </c>
      <c r="XR172">
        <v>-5.23758525056755</v>
      </c>
      <c r="XS172">
        <v>-26.879190178185802</v>
      </c>
      <c r="XT172">
        <v>-6.5895342379739601</v>
      </c>
      <c r="XU172">
        <v>-4.2291756472880602</v>
      </c>
      <c r="XV172">
        <v>-5.6500333150290798</v>
      </c>
      <c r="XW172">
        <v>-6.7986334667671997</v>
      </c>
      <c r="XX172">
        <v>-11.2254023416855</v>
      </c>
      <c r="XY172">
        <v>-11.2984512675933</v>
      </c>
      <c r="XZ172">
        <v>-17.083507798859799</v>
      </c>
      <c r="YA172">
        <v>-3.6901261150632401</v>
      </c>
      <c r="YB172">
        <v>-33.120312263167797</v>
      </c>
      <c r="YC172">
        <v>-6.3728911952132696</v>
      </c>
      <c r="YD172">
        <v>-19.571616753896301</v>
      </c>
      <c r="YE172">
        <v>-8.3570958737950907</v>
      </c>
      <c r="YF172">
        <v>-6.5568291155596503</v>
      </c>
      <c r="YG172">
        <v>-13.039242756206701</v>
      </c>
      <c r="YH172">
        <v>-3.1987313985448802</v>
      </c>
      <c r="YI172">
        <v>-7.4741924353367004</v>
      </c>
      <c r="YJ172">
        <v>-18.8389236796117</v>
      </c>
      <c r="YK172">
        <v>-17.495210134695999</v>
      </c>
      <c r="YL172">
        <v>-16.761248633434501</v>
      </c>
      <c r="YM172">
        <v>-2.50758150534935</v>
      </c>
      <c r="YN172">
        <v>0</v>
      </c>
      <c r="YO172">
        <v>-20.373407788968301</v>
      </c>
      <c r="YP172">
        <v>-8.9958832260288109</v>
      </c>
      <c r="YQ172">
        <v>-8.9995735222432796</v>
      </c>
      <c r="YR172">
        <v>-17.268863714140299</v>
      </c>
      <c r="YS172">
        <v>-8.7272216180838598</v>
      </c>
      <c r="YT172">
        <v>-9.2091032812408304</v>
      </c>
      <c r="YU172">
        <v>-23.318035369316402</v>
      </c>
      <c r="YV172">
        <v>-6.4843430529510604</v>
      </c>
      <c r="YW172">
        <v>-18.789453677072501</v>
      </c>
      <c r="YX172">
        <v>-12.766098759114801</v>
      </c>
      <c r="YY172">
        <v>-9.3475573106752599</v>
      </c>
      <c r="YZ172">
        <v>-9.8342721749133108</v>
      </c>
      <c r="ZA172">
        <v>-12.164648034973901</v>
      </c>
      <c r="ZB172">
        <v>-4.9977673619260097</v>
      </c>
      <c r="ZC172">
        <v>-10.687303525506801</v>
      </c>
      <c r="ZD172">
        <v>-14.149256899429</v>
      </c>
      <c r="ZE172">
        <v>-2.8222009631962499</v>
      </c>
      <c r="ZF172">
        <v>-27.8777687943359</v>
      </c>
      <c r="ZG172">
        <v>-10.838252343046699</v>
      </c>
      <c r="ZH172">
        <v>-13.5628957138684</v>
      </c>
      <c r="ZI172">
        <v>-5.9764422188902104</v>
      </c>
      <c r="ZJ172">
        <v>-3.70415369335092</v>
      </c>
      <c r="ZK172">
        <v>-9.5231673309502902</v>
      </c>
      <c r="ZL172">
        <v>-13.7682835190683</v>
      </c>
      <c r="ZM172">
        <v>-4.7542289200945902</v>
      </c>
      <c r="ZN172">
        <v>-10.2270793218355</v>
      </c>
      <c r="ZO172">
        <v>-13.077674535350701</v>
      </c>
      <c r="ZP172">
        <v>-4.6592191105514997</v>
      </c>
      <c r="ZQ172">
        <v>-7.3848680470351296</v>
      </c>
      <c r="ZR172">
        <v>-9.7025263392260097</v>
      </c>
      <c r="ZS172">
        <v>-18.608717677281899</v>
      </c>
      <c r="ZT172">
        <v>-3.1000224160885099</v>
      </c>
      <c r="ZU172">
        <v>-7.3448014528787802</v>
      </c>
      <c r="ZV172">
        <v>-9.0687347820277502</v>
      </c>
      <c r="ZW172">
        <v>-18.013793482119802</v>
      </c>
      <c r="ZX172">
        <v>-14.8064193854749</v>
      </c>
      <c r="ZY172">
        <v>-14.193476560008699</v>
      </c>
      <c r="ZZ172">
        <v>-19.191603401716801</v>
      </c>
      <c r="AAA172">
        <v>-10.045708540304799</v>
      </c>
      <c r="AAB172">
        <v>-12.7033294104519</v>
      </c>
      <c r="AAC172">
        <v>-11.447417741859001</v>
      </c>
      <c r="AAD172">
        <v>-16.702471858203001</v>
      </c>
      <c r="AAE172">
        <v>-18.129895107841499</v>
      </c>
      <c r="AAF172">
        <v>-3.54712836736923</v>
      </c>
      <c r="AAG172">
        <v>-6.27556352326829</v>
      </c>
      <c r="AAH172">
        <v>-13.132044943449401</v>
      </c>
      <c r="AAI172">
        <v>-15.7130802450411</v>
      </c>
      <c r="AAJ172">
        <v>-9.2471536747254106</v>
      </c>
      <c r="AAK172">
        <v>-17.731392450342899</v>
      </c>
      <c r="AAL172">
        <v>-6.0263764484671203</v>
      </c>
      <c r="AAM172">
        <v>-6.2325521876385297</v>
      </c>
      <c r="AAN172">
        <v>-8.7739125379644101</v>
      </c>
      <c r="AAO172">
        <v>-6.1998014612082404</v>
      </c>
      <c r="AAP172">
        <v>-8.7926853509566492</v>
      </c>
      <c r="AAQ172">
        <v>-9.7662284024418398</v>
      </c>
      <c r="AAR172">
        <v>-14.6495425567116</v>
      </c>
      <c r="AAS172">
        <v>-11.0483316575547</v>
      </c>
      <c r="AAT172">
        <v>-17.3401861857201</v>
      </c>
      <c r="AAU172">
        <v>-9.2209983673798206</v>
      </c>
      <c r="AAV172">
        <v>-13.128514944618599</v>
      </c>
      <c r="AAW172">
        <v>-5.6621901040287801</v>
      </c>
      <c r="AAX172">
        <v>-12.274088005907</v>
      </c>
      <c r="AAY172">
        <v>-14.1349037505693</v>
      </c>
      <c r="AAZ172">
        <v>-8.2154651535497596</v>
      </c>
      <c r="ABA172">
        <v>-10.589046968771401</v>
      </c>
      <c r="ABB172">
        <v>-7.0569578956948398</v>
      </c>
      <c r="ABC172">
        <v>-4.9738812623404796</v>
      </c>
      <c r="ABD172">
        <v>-7.0938125880096798</v>
      </c>
      <c r="ABE172">
        <v>-12.420018563466201</v>
      </c>
      <c r="ABF172">
        <v>-18.708956571862601</v>
      </c>
      <c r="ABG172">
        <v>-7.8811624968849099</v>
      </c>
      <c r="ABH172">
        <v>-15.2853650067727</v>
      </c>
      <c r="ABI172">
        <v>-18.142115007363</v>
      </c>
      <c r="ABJ172">
        <v>-18.0462496524766</v>
      </c>
      <c r="ABK172">
        <v>-7.5975224654084998</v>
      </c>
      <c r="ABL172">
        <v>-24.523349316609899</v>
      </c>
      <c r="ABM172">
        <v>-7.7195411223098898</v>
      </c>
      <c r="ABN172">
        <v>-11.446452309019399</v>
      </c>
      <c r="ABO172">
        <v>-7.9775164153212996</v>
      </c>
      <c r="ABP172">
        <v>-4.9694302923087399</v>
      </c>
      <c r="ABQ172">
        <v>-3.6792529614225198</v>
      </c>
      <c r="ABR172">
        <v>-19.400511263904399</v>
      </c>
      <c r="ABS172">
        <v>-13.3025358605507</v>
      </c>
      <c r="ABT172">
        <v>-6.7928062829256799</v>
      </c>
      <c r="ABU172">
        <v>-11.485505283042301</v>
      </c>
      <c r="ABV172">
        <v>-6.7026022108677799</v>
      </c>
      <c r="ABW172">
        <v>-6.7952301919013101</v>
      </c>
      <c r="ABX172">
        <v>-25.794423680813701</v>
      </c>
      <c r="ABY172">
        <v>-4.8177672185621798</v>
      </c>
      <c r="ABZ172">
        <v>-16.299923945613401</v>
      </c>
      <c r="ACA172">
        <v>-9.7393459950437506</v>
      </c>
      <c r="ACB172">
        <v>-19.743872076539802</v>
      </c>
      <c r="ACC172">
        <v>-18.9058275588634</v>
      </c>
      <c r="ACD172">
        <v>-6.1544066375077797</v>
      </c>
      <c r="ACE172">
        <v>-4.3457356646456704</v>
      </c>
      <c r="ACF172">
        <v>-8.9654868832533907</v>
      </c>
      <c r="ACG172">
        <v>-7.1265182670437897</v>
      </c>
      <c r="ACH172">
        <v>-19.816081797449598</v>
      </c>
      <c r="ACI172">
        <v>-16.727016213956599</v>
      </c>
      <c r="ACJ172">
        <v>-6.2934625184393802</v>
      </c>
      <c r="ACK172">
        <v>-2.4807790947811301</v>
      </c>
      <c r="ACL172">
        <v>-9.6079149417086001</v>
      </c>
      <c r="ACM172">
        <v>-14.142576058861501</v>
      </c>
      <c r="ACN172">
        <v>-6.5387075453427599</v>
      </c>
      <c r="ACO172">
        <v>-8.5503136088952392</v>
      </c>
      <c r="ACP172">
        <v>-2.77998482114995</v>
      </c>
      <c r="ACQ172">
        <v>-14.375739287148299</v>
      </c>
      <c r="ACR172">
        <v>-4.4204150023406896</v>
      </c>
      <c r="ACS172">
        <v>-3.33912971530546</v>
      </c>
      <c r="ACT172">
        <v>-11.031929086893401</v>
      </c>
      <c r="ACU172">
        <v>-13.507776261948599</v>
      </c>
      <c r="ACV172">
        <v>-10.733416435434</v>
      </c>
      <c r="ACW172">
        <v>-22.208242569382801</v>
      </c>
      <c r="ACX172">
        <v>-22.032086995272099</v>
      </c>
      <c r="ACY172">
        <v>-10.313449157497001</v>
      </c>
      <c r="ACZ172">
        <v>-13.702966291375001</v>
      </c>
      <c r="ADA172">
        <v>-12.336329696487899</v>
      </c>
      <c r="ADB172">
        <v>-6.1460599333713102</v>
      </c>
      <c r="ADC172">
        <v>-5.3292577361751796</v>
      </c>
      <c r="ADD172">
        <v>-5.3681998450977098</v>
      </c>
      <c r="ADE172">
        <v>-11.422644904824899</v>
      </c>
      <c r="ADF172">
        <v>-9.4853843138072307</v>
      </c>
      <c r="ADG172">
        <v>-11.0830827665612</v>
      </c>
      <c r="ADH172">
        <v>-12.2639440603796</v>
      </c>
      <c r="ADI172">
        <v>-11.9460820829034</v>
      </c>
      <c r="ADJ172">
        <v>-18.578946732003899</v>
      </c>
      <c r="ADK172">
        <v>-13.232080446765501</v>
      </c>
      <c r="ADL172">
        <v>-13.857602300810401</v>
      </c>
      <c r="ADM172">
        <v>-9.2347578735490305</v>
      </c>
      <c r="ADN172">
        <v>-9.9502684174963498</v>
      </c>
      <c r="ADO172">
        <v>-7.64536010300802</v>
      </c>
      <c r="ADP172">
        <v>-9.54726343016765</v>
      </c>
      <c r="ADQ172">
        <v>-13.7363990157224</v>
      </c>
      <c r="ADR172">
        <v>-6.42751318040877</v>
      </c>
      <c r="ADS172">
        <v>-15.218642419594101</v>
      </c>
      <c r="ADT172">
        <v>-7.2489984747127503</v>
      </c>
      <c r="ADU172">
        <v>-5.2138543074163701</v>
      </c>
      <c r="ADV172">
        <v>-9.1412069832781508</v>
      </c>
      <c r="ADW172">
        <v>-28.607724500676699</v>
      </c>
      <c r="ADX172">
        <v>-5.3837657271300001</v>
      </c>
      <c r="ADY172">
        <v>-5.7801309750004197</v>
      </c>
      <c r="ADZ172">
        <v>-10.978783085562901</v>
      </c>
      <c r="AEA172">
        <v>-9.1480969848415992</v>
      </c>
      <c r="AEB172">
        <v>-10.213263046575101</v>
      </c>
      <c r="AEC172">
        <v>-6.1298750933261497</v>
      </c>
      <c r="AED172">
        <v>-14.572866898672601</v>
      </c>
      <c r="AEE172">
        <v>-16.6040166997226</v>
      </c>
      <c r="AEF172">
        <v>-7.9341657028141102</v>
      </c>
      <c r="AEG172">
        <v>-11.313023612422301</v>
      </c>
      <c r="AEH172">
        <v>-10.146366978531701</v>
      </c>
      <c r="AEI172">
        <v>-25.381372942564099</v>
      </c>
      <c r="AEJ172">
        <v>-2.05816521875985</v>
      </c>
      <c r="AEK172">
        <v>-14.387600088647201</v>
      </c>
      <c r="AEL172">
        <v>-19.979392411353999</v>
      </c>
      <c r="AEM172">
        <v>-13.31065038246</v>
      </c>
      <c r="AEN172">
        <v>-6.5676732895152297</v>
      </c>
      <c r="AEO172">
        <v>-7.0306423222291397</v>
      </c>
      <c r="AEP172">
        <v>-5.9883176528363196</v>
      </c>
      <c r="AEQ172">
        <v>-8.2387477101860593</v>
      </c>
      <c r="AER172">
        <v>-16.512081084974099</v>
      </c>
      <c r="AES172">
        <v>-8.4169359123201009</v>
      </c>
      <c r="AET172">
        <v>-22.107829647610501</v>
      </c>
      <c r="AEU172">
        <v>-14.403740844445601</v>
      </c>
      <c r="AEV172">
        <v>-21.332743302757699</v>
      </c>
      <c r="AEW172">
        <v>-12.2066898039234</v>
      </c>
      <c r="AEX172">
        <v>-5.8361220029672696</v>
      </c>
      <c r="AEY172">
        <v>-13.336664973104099</v>
      </c>
      <c r="AEZ172">
        <v>-10.379287628110101</v>
      </c>
      <c r="AFA172">
        <v>-10.174824915191801</v>
      </c>
      <c r="AFB172">
        <v>-5.9419833217712297</v>
      </c>
      <c r="AFC172">
        <v>-14.1793839904556</v>
      </c>
      <c r="AFD172">
        <v>-9.1782284501761406</v>
      </c>
      <c r="AFE172">
        <v>-5.3663765541023203</v>
      </c>
      <c r="AFF172">
        <v>-15.892641581421699</v>
      </c>
      <c r="AFG172">
        <v>-14.2900567300221</v>
      </c>
      <c r="AFH172">
        <v>-10.932949256563299</v>
      </c>
      <c r="AFI172">
        <v>-10.050654827915601</v>
      </c>
      <c r="AFJ172">
        <v>-15.5391416066595</v>
      </c>
      <c r="AFK172">
        <v>-10.704914226156101</v>
      </c>
      <c r="AFL172">
        <v>-15.6137262334969</v>
      </c>
      <c r="AFM172">
        <v>-26.0318848658526</v>
      </c>
      <c r="AFN172">
        <v>-12.8195163656092</v>
      </c>
      <c r="AFO172">
        <v>-16.8216798849603</v>
      </c>
      <c r="AFP172">
        <v>-10.888166908175201</v>
      </c>
      <c r="AFQ172">
        <v>-8.1636667046416296</v>
      </c>
      <c r="AFR172">
        <v>-10.3119655239924</v>
      </c>
      <c r="AFS172">
        <v>-18.162623286502502</v>
      </c>
      <c r="AFT172">
        <v>-4.5736354055968897</v>
      </c>
      <c r="AFU172">
        <v>-7.8905501781100904</v>
      </c>
      <c r="AFV172">
        <v>-8.0323585842482395</v>
      </c>
      <c r="AFW172">
        <v>-24.126272516392799</v>
      </c>
      <c r="AFX172">
        <v>-4.81180327844086</v>
      </c>
      <c r="AFY172">
        <v>-13.319620772632399</v>
      </c>
      <c r="AFZ172">
        <v>-5.5244084934527997</v>
      </c>
      <c r="AGA172">
        <v>-9.4361754426864799</v>
      </c>
      <c r="AGB172">
        <v>-10.420668738237501</v>
      </c>
      <c r="AGC172">
        <v>-8.8841015315948102</v>
      </c>
      <c r="AGD172">
        <v>-8.2769578401982393</v>
      </c>
      <c r="AGE172">
        <v>-8.1763679069662505</v>
      </c>
      <c r="AGF172">
        <v>-18.396799215840002</v>
      </c>
      <c r="AGG172">
        <v>-16.655527171797701</v>
      </c>
      <c r="AGH172">
        <v>-9.3240712804816308</v>
      </c>
      <c r="AGI172">
        <v>-16.065075389139601</v>
      </c>
      <c r="AGJ172">
        <v>-10.6594692810877</v>
      </c>
      <c r="AGK172">
        <v>-8.0668603939065804</v>
      </c>
      <c r="AGL172">
        <v>-31.886160379065601</v>
      </c>
      <c r="AGM172">
        <v>-6.9339304613528201</v>
      </c>
      <c r="AGN172">
        <v>-11.8002971912526</v>
      </c>
      <c r="AGO172">
        <v>-8.5461667846939502</v>
      </c>
      <c r="AGP172">
        <v>-4.7180129384304097</v>
      </c>
      <c r="AGQ172">
        <v>-3.2736358440557201</v>
      </c>
      <c r="AGR172">
        <v>-21.465744318046202</v>
      </c>
      <c r="AGS172">
        <v>-8.2455244915483394</v>
      </c>
      <c r="AGT172">
        <v>-8.7899235444005193</v>
      </c>
      <c r="AGU172">
        <v>-5.6991803104038796</v>
      </c>
      <c r="AGV172">
        <v>-8.2033325171367402</v>
      </c>
      <c r="AGW172">
        <v>-8.8478605527262495</v>
      </c>
      <c r="AGX172">
        <v>-14.264093390398999</v>
      </c>
      <c r="AGY172">
        <v>-17.0980038824482</v>
      </c>
      <c r="AGZ172">
        <v>-10.661076367092001</v>
      </c>
      <c r="AHA172">
        <v>-13.3697661475628</v>
      </c>
      <c r="AHB172">
        <v>-9.49971576225383</v>
      </c>
      <c r="AHC172">
        <v>-8.5102810430969704</v>
      </c>
      <c r="AHD172">
        <v>-11.052925692997199</v>
      </c>
      <c r="AHE172">
        <v>-10.215415389631801</v>
      </c>
      <c r="AHF172">
        <v>-10.684605668738399</v>
      </c>
      <c r="AHG172">
        <v>-21.902763786503499</v>
      </c>
      <c r="AHH172">
        <v>-7.2072360002757998</v>
      </c>
      <c r="AHI172">
        <v>-4.0017609816363802</v>
      </c>
      <c r="AHJ172">
        <v>-12.940943754906201</v>
      </c>
      <c r="AHK172">
        <v>-5.8327742652900598</v>
      </c>
      <c r="AHL172">
        <v>-8.3710459646326001</v>
      </c>
      <c r="AHM172">
        <v>-16.307873894250701</v>
      </c>
      <c r="AHN172">
        <v>-10.1298633365797</v>
      </c>
      <c r="AHO172">
        <v>-9.0506524513525601</v>
      </c>
      <c r="AHP172">
        <v>-8.2065448820660301</v>
      </c>
      <c r="AHQ172">
        <v>-12.276224252093501</v>
      </c>
      <c r="AHR172">
        <v>-17.475081901806298</v>
      </c>
      <c r="AHS172">
        <v>-7.6909855421290301</v>
      </c>
      <c r="AHT172">
        <v>-8.9853378096505008</v>
      </c>
      <c r="AHU172">
        <v>-10.3173254091071</v>
      </c>
      <c r="AHV172">
        <v>-6.8664660172563297</v>
      </c>
      <c r="AHW172">
        <v>-11.093179933080799</v>
      </c>
      <c r="AHX172">
        <v>-6.7229327117442201</v>
      </c>
      <c r="AHY172">
        <v>-10.494611133673899</v>
      </c>
      <c r="AHZ172">
        <v>-30.417337109452198</v>
      </c>
      <c r="AIA172">
        <v>-12.422861022686799</v>
      </c>
      <c r="AIB172">
        <v>-10.216942419238601</v>
      </c>
      <c r="AIC172">
        <v>-12.614460336774</v>
      </c>
      <c r="AID172">
        <v>-11.9043236849002</v>
      </c>
      <c r="AIE172">
        <v>-7.1670041785716903</v>
      </c>
      <c r="AIF172">
        <v>-12.566482007419401</v>
      </c>
      <c r="AIG172">
        <v>-12.4474346914427</v>
      </c>
      <c r="AIH172">
        <v>-9.4288795884184804</v>
      </c>
      <c r="AII172">
        <v>-5.2563409347682502</v>
      </c>
      <c r="AIJ172">
        <v>-5.6052232546764502</v>
      </c>
      <c r="AIK172">
        <v>-8.6222742342456797</v>
      </c>
      <c r="AIL172">
        <v>-10.1042814449338</v>
      </c>
      <c r="AIM172">
        <v>-4.6322685002364201</v>
      </c>
      <c r="AIN172">
        <v>-17.9431351332539</v>
      </c>
      <c r="AIO172">
        <v>-11.883879561541001</v>
      </c>
      <c r="AIP172">
        <v>-5.66189626094544</v>
      </c>
      <c r="AIQ172">
        <v>-4.7297004805746798</v>
      </c>
      <c r="AIR172">
        <v>-7.2907773461972498</v>
      </c>
      <c r="AIS172">
        <v>-19.707800366554402</v>
      </c>
      <c r="AIT172">
        <v>-8.2406903801657503</v>
      </c>
      <c r="AIU172">
        <v>-1.4682812473654401</v>
      </c>
      <c r="AIV172">
        <v>-18.4681661509977</v>
      </c>
      <c r="AIW172">
        <v>-9.5507834789259505</v>
      </c>
      <c r="AIX172">
        <v>-5.8814050615082802</v>
      </c>
      <c r="AIY172">
        <v>-14.4523708631675</v>
      </c>
      <c r="AIZ172">
        <v>-15.754392767891</v>
      </c>
      <c r="AJA172">
        <v>-7.6696264568169603</v>
      </c>
      <c r="AJB172">
        <v>-8.3875636246448799</v>
      </c>
      <c r="AJC172">
        <v>-29.7620949942328</v>
      </c>
      <c r="AJD172">
        <v>-8.4148155197037493</v>
      </c>
      <c r="AJE172">
        <v>-14.728445541650601</v>
      </c>
      <c r="AJF172">
        <v>-3.6167332374702701</v>
      </c>
      <c r="AJG172">
        <v>-12.257994976803399</v>
      </c>
      <c r="AJH172">
        <v>-2.1458657550562901</v>
      </c>
      <c r="AJI172">
        <v>-17.279625734260801</v>
      </c>
      <c r="AJJ172">
        <v>-4.5747259452869002</v>
      </c>
      <c r="AJK172">
        <v>-12.290101790168199</v>
      </c>
      <c r="AJL172">
        <v>-9.9474322086399205</v>
      </c>
      <c r="AJM172">
        <v>-12.167315960694699</v>
      </c>
      <c r="AJN172">
        <v>-3.0011368961178602</v>
      </c>
      <c r="AJO172">
        <v>-10.485972241011099</v>
      </c>
      <c r="AJP172">
        <v>-12.432354699905201</v>
      </c>
      <c r="AJQ172">
        <v>-16.539943784959899</v>
      </c>
      <c r="AJR172">
        <v>-5.4401298642999096</v>
      </c>
      <c r="AJS172">
        <v>-9.8953371533168895</v>
      </c>
      <c r="AJT172">
        <v>-11.709088011614799</v>
      </c>
      <c r="AJU172">
        <v>-19.472166232990801</v>
      </c>
      <c r="AJV172">
        <v>-19.7712884536773</v>
      </c>
      <c r="AJW172">
        <v>-7.4861642221980302</v>
      </c>
      <c r="AJX172">
        <v>-9.4496599152695602</v>
      </c>
      <c r="AJY172">
        <v>-4.2343551451062904</v>
      </c>
      <c r="AJZ172">
        <v>-9.3701030052399403</v>
      </c>
      <c r="AKA172">
        <v>-13.922371826497301</v>
      </c>
      <c r="AKB172">
        <v>-7.2368431285350399</v>
      </c>
      <c r="AKC172">
        <v>-13.630250492099</v>
      </c>
      <c r="AKD172">
        <v>-6.0685855358480296</v>
      </c>
      <c r="AKE172">
        <v>-20.339537477405099</v>
      </c>
      <c r="AKF172">
        <v>-6.4442305677102096</v>
      </c>
      <c r="AKG172">
        <v>-10.7698053734387</v>
      </c>
      <c r="AKH172">
        <v>-15.094706233539901</v>
      </c>
      <c r="AKI172">
        <v>-5.8099923846308199</v>
      </c>
      <c r="AKJ172">
        <v>-18.193352507569902</v>
      </c>
      <c r="AKK172">
        <v>-8.2042011161275603</v>
      </c>
      <c r="AKL172">
        <v>-13.3919453297154</v>
      </c>
      <c r="AKM172">
        <v>-2.3226600125232202</v>
      </c>
      <c r="AKN172">
        <v>-6.8903151542178298</v>
      </c>
      <c r="AKO172">
        <v>-14.7490803133967</v>
      </c>
      <c r="AKP172">
        <v>-20.167625809305498</v>
      </c>
      <c r="AKQ172">
        <v>-6.0982796065291298</v>
      </c>
      <c r="AKR172">
        <v>-7.7635848344873999</v>
      </c>
      <c r="AKS172">
        <v>-4.8588627714226504</v>
      </c>
      <c r="AKT172">
        <v>-9.3812685107934293</v>
      </c>
      <c r="AKU172">
        <v>-14.6363084138292</v>
      </c>
      <c r="AKV172">
        <v>-16.968753724194801</v>
      </c>
      <c r="AKW172">
        <v>-15.0864326212729</v>
      </c>
      <c r="AKX172">
        <v>-14.1521972406714</v>
      </c>
      <c r="AKY172">
        <v>-12.199356671391399</v>
      </c>
      <c r="AKZ172">
        <v>-10.983735604587499</v>
      </c>
      <c r="ALA172">
        <v>-10.8799213557734</v>
      </c>
      <c r="ALB172">
        <v>-7.0149621839277598</v>
      </c>
      <c r="ALC172">
        <v>-6.9615299881963901</v>
      </c>
      <c r="ALD172">
        <v>-9.0681540514356094</v>
      </c>
      <c r="ALE172">
        <v>-14.996386174350601</v>
      </c>
      <c r="ALF172">
        <v>-3.1828262549890698</v>
      </c>
      <c r="ALG172">
        <v>-8.7936969259740199</v>
      </c>
      <c r="ALH172">
        <v>-4.6926999839541299</v>
      </c>
      <c r="ALI172">
        <v>-16.604616928136199</v>
      </c>
      <c r="ALJ172">
        <v>-6.7572726745128504</v>
      </c>
      <c r="ALK172">
        <v>-9.2411258386226205</v>
      </c>
      <c r="ALL172">
        <v>-12.295212676315</v>
      </c>
      <c r="ALM172">
        <v>-3.6164667664743302</v>
      </c>
      <c r="ALN172">
        <v>-15.9890573269175</v>
      </c>
      <c r="ALO172">
        <v>-3.8105453137476699</v>
      </c>
      <c r="ALP172">
        <v>-6.3127950656723302</v>
      </c>
      <c r="ALQ172">
        <v>-13.3361209965783</v>
      </c>
      <c r="ALR172">
        <v>-19.749085464512</v>
      </c>
      <c r="ALS172">
        <v>-5.3920993544867901</v>
      </c>
      <c r="ALT172">
        <v>-10.9243405019501</v>
      </c>
      <c r="ALU172">
        <v>-5.3401134401077899</v>
      </c>
      <c r="ALV172">
        <v>-6.81661187323206</v>
      </c>
      <c r="ALW172">
        <v>-18.044122389897101</v>
      </c>
      <c r="ALX172">
        <v>-8.8489094293289803</v>
      </c>
      <c r="ALY172">
        <v>-9.6927636328337297</v>
      </c>
      <c r="ALZ172">
        <v>-6.9901072490693803</v>
      </c>
      <c r="AMA172">
        <v>-6.9829038681055202</v>
      </c>
      <c r="AMB172">
        <v>-13.628672002361901</v>
      </c>
      <c r="AMC172">
        <v>-7.2504088207693096</v>
      </c>
      <c r="AMD172">
        <v>-12.207857351960699</v>
      </c>
      <c r="AME172">
        <v>-4.7691142506023398</v>
      </c>
      <c r="AMF172">
        <v>-20.040587671088598</v>
      </c>
      <c r="AMG172">
        <v>-5.3950615010106198</v>
      </c>
      <c r="AMH172">
        <v>-16.0111453565241</v>
      </c>
      <c r="AMI172">
        <v>-12.2934345829331</v>
      </c>
      <c r="AMJ172">
        <v>-1.92683393608502</v>
      </c>
      <c r="AMK172">
        <v>-21.624026484577598</v>
      </c>
      <c r="AML172">
        <v>-12.111935663334</v>
      </c>
      <c r="AMM172">
        <v>-10.806772260264999</v>
      </c>
      <c r="AMN172">
        <v>-7.6953630542387499</v>
      </c>
      <c r="AMO172">
        <v>-4.6849711631565496</v>
      </c>
      <c r="AMP172">
        <v>-19.1183473524388</v>
      </c>
      <c r="AMQ172">
        <v>-50.473755642675499</v>
      </c>
      <c r="AMR172">
        <v>-28.9430489629991</v>
      </c>
      <c r="AMS172">
        <v>-4.4003418608456899</v>
      </c>
      <c r="AMT172">
        <v>-7.7619534941150299</v>
      </c>
      <c r="AMU172">
        <v>-14.202477140643101</v>
      </c>
      <c r="AMV172">
        <v>-6.7113561095197802</v>
      </c>
      <c r="AMW172">
        <v>-9.6489449535527303</v>
      </c>
      <c r="AMX172">
        <v>-9.7424146754334799</v>
      </c>
      <c r="AMY172">
        <v>-4.16371266438298</v>
      </c>
      <c r="AMZ172">
        <v>-13.5041384019968</v>
      </c>
      <c r="ANA172">
        <v>-10.361069003267801</v>
      </c>
      <c r="ANB172">
        <v>-10.0048689434515</v>
      </c>
      <c r="ANC172">
        <v>-9.8410991047489897</v>
      </c>
      <c r="AND172">
        <v>-12.1007488274048</v>
      </c>
      <c r="ANE172">
        <v>-4.1139919312370496</v>
      </c>
      <c r="ANF172">
        <v>-20.764470979572799</v>
      </c>
      <c r="ANG172">
        <v>-7.5285736804672796</v>
      </c>
      <c r="ANH172">
        <v>-12.4177167053133</v>
      </c>
      <c r="ANI172">
        <v>-13.500458535694101</v>
      </c>
      <c r="ANJ172">
        <v>-9.73513510474098</v>
      </c>
      <c r="ANK172">
        <v>-7.2759928172013097</v>
      </c>
      <c r="ANL172">
        <v>-17.6272292287358</v>
      </c>
      <c r="ANM172">
        <v>-8.0097702215254891</v>
      </c>
      <c r="ANN172">
        <v>-6.2646533424245101</v>
      </c>
      <c r="ANO172">
        <v>-8.3309055700328507</v>
      </c>
      <c r="ANP172">
        <v>-16.853301374345399</v>
      </c>
      <c r="ANQ172">
        <v>-13.736869570352299</v>
      </c>
      <c r="ANR172">
        <v>-13.9671883357348</v>
      </c>
      <c r="ANS172">
        <v>-9.1214168730777807</v>
      </c>
      <c r="ANT172">
        <v>-5.3688137369789803</v>
      </c>
      <c r="ANU172">
        <v>-17.678167348022999</v>
      </c>
      <c r="ANV172">
        <v>-12.6926612186948</v>
      </c>
      <c r="ANW172">
        <v>-3.7473661864088101</v>
      </c>
      <c r="ANX172">
        <v>-7.1829043810870701</v>
      </c>
      <c r="ANY172">
        <v>-3.2033287059917099</v>
      </c>
      <c r="ANZ172">
        <v>-9.3814353400229002</v>
      </c>
      <c r="AOA172">
        <v>-19.0649913630774</v>
      </c>
      <c r="AOB172">
        <v>-5.94589710830172</v>
      </c>
      <c r="AOC172">
        <v>-17.3417987271004</v>
      </c>
      <c r="AOD172">
        <v>-4.4506925795068097</v>
      </c>
      <c r="AOE172">
        <v>-17.040498344910599</v>
      </c>
      <c r="AOF172">
        <v>-4.0157189545477401</v>
      </c>
      <c r="AOG172">
        <v>-15.033446795191299</v>
      </c>
      <c r="AOH172">
        <v>-13.7201474304931</v>
      </c>
      <c r="AOI172">
        <v>-4.3495938628565201</v>
      </c>
      <c r="AOJ172">
        <v>-7.6146855155753599</v>
      </c>
      <c r="AOK172">
        <v>-11.713851311973499</v>
      </c>
      <c r="AOL172">
        <v>-12.5293448533739</v>
      </c>
      <c r="AOM172">
        <v>-22.413202652374</v>
      </c>
      <c r="AON172">
        <v>-27.682241851466902</v>
      </c>
      <c r="AOO172">
        <v>-8.4194995553919192</v>
      </c>
      <c r="AOP172">
        <v>-3.6368321497748202</v>
      </c>
      <c r="AOQ172">
        <v>-7.5738646039653199</v>
      </c>
      <c r="AOR172">
        <v>-5.0331526127975197</v>
      </c>
      <c r="AOS172">
        <v>-10.151750762678899</v>
      </c>
      <c r="AOT172">
        <v>-12.709273498410299</v>
      </c>
      <c r="AOU172">
        <v>-16.4280011076542</v>
      </c>
      <c r="AOV172">
        <v>-16.4697307874664</v>
      </c>
      <c r="AOW172">
        <v>-14.0310709384351</v>
      </c>
      <c r="AOX172">
        <v>-8.1070402276866709</v>
      </c>
      <c r="AOY172">
        <v>-10.698238235763499</v>
      </c>
      <c r="AOZ172">
        <v>-11.220582555221201</v>
      </c>
      <c r="APA172">
        <v>-24.141277107792501</v>
      </c>
      <c r="APB172">
        <v>-13.947585839141899</v>
      </c>
      <c r="APC172">
        <v>-9.1911915684277403</v>
      </c>
      <c r="APD172">
        <v>-33.2035234292781</v>
      </c>
      <c r="APE172">
        <v>-5.1847977098985298</v>
      </c>
      <c r="APF172">
        <v>-10.375951600662001</v>
      </c>
      <c r="APG172">
        <v>-8.3595526064453303</v>
      </c>
      <c r="APH172">
        <v>-7.2289541814045304</v>
      </c>
      <c r="API172">
        <v>-8.3197570048995999</v>
      </c>
      <c r="APJ172">
        <v>-15.3569038653714</v>
      </c>
      <c r="APK172">
        <v>-11.0936835913731</v>
      </c>
      <c r="APL172">
        <v>-7.6868331634177904</v>
      </c>
      <c r="APM172">
        <v>-14.782907266302299</v>
      </c>
      <c r="APN172">
        <v>-9.8381011838742403</v>
      </c>
      <c r="APO172">
        <v>-14.139328954770299</v>
      </c>
      <c r="APP172">
        <v>-15.0142939889261</v>
      </c>
      <c r="APQ172">
        <v>-10.678182446526799</v>
      </c>
      <c r="APR172">
        <v>-13.5927294468044</v>
      </c>
      <c r="APS172">
        <v>-7.8654663979054096</v>
      </c>
      <c r="APT172">
        <v>-9.8061692189677707</v>
      </c>
      <c r="APU172">
        <v>-18.092166911931301</v>
      </c>
      <c r="APV172">
        <v>-8.7977062700642001</v>
      </c>
      <c r="APW172">
        <v>-11.1171438431459</v>
      </c>
      <c r="APX172">
        <v>-11.364559119481299</v>
      </c>
      <c r="APY172">
        <v>-9.7493529270651607</v>
      </c>
      <c r="APZ172">
        <v>-19.860741413077601</v>
      </c>
      <c r="AQA172">
        <v>-5.7202391663617798</v>
      </c>
      <c r="AQB172">
        <v>-2.7375744130983999</v>
      </c>
      <c r="AQC172">
        <v>-17.072177493996598</v>
      </c>
      <c r="AQD172">
        <v>-8.5003387888471291</v>
      </c>
      <c r="AQE172">
        <v>-10.3359999808506</v>
      </c>
      <c r="AQF172">
        <v>-8.50054261964587</v>
      </c>
      <c r="AQG172">
        <v>-11.8481418598652</v>
      </c>
      <c r="AQH172">
        <v>-9.0672558099152791</v>
      </c>
      <c r="AQI172">
        <v>-10.970558470243599</v>
      </c>
      <c r="AQJ172">
        <v>-12.1154510047178</v>
      </c>
      <c r="AQK172">
        <v>-6.5163806733083298</v>
      </c>
      <c r="AQL172">
        <v>-4.0190821660363802</v>
      </c>
      <c r="AQM172">
        <v>-5.3356420740921404</v>
      </c>
      <c r="AQN172">
        <v>-13.9695410700122</v>
      </c>
      <c r="AQO172">
        <v>-27.376668990556901</v>
      </c>
      <c r="AQP172">
        <v>-23.097129069576798</v>
      </c>
      <c r="AQQ172">
        <v>-3.01765767536628</v>
      </c>
      <c r="AQR172">
        <v>-10.8353439621277</v>
      </c>
      <c r="AQS172">
        <v>-14.642548750010601</v>
      </c>
      <c r="AQT172">
        <v>-6.1353470074839702</v>
      </c>
      <c r="AQU172">
        <v>-12.5207701845833</v>
      </c>
      <c r="AQV172">
        <v>-5.2353543332509096</v>
      </c>
      <c r="AQW172">
        <v>-13.5687615519742</v>
      </c>
      <c r="AQX172">
        <v>-5.38307784704529</v>
      </c>
      <c r="AQY172">
        <v>-20.698977417309202</v>
      </c>
      <c r="AQZ172">
        <v>-19.0628724090943</v>
      </c>
      <c r="ARA172">
        <v>-4.50357790108953</v>
      </c>
      <c r="ARB172">
        <v>-3.1323576920781599</v>
      </c>
      <c r="ARC172">
        <v>-14.0788742369809</v>
      </c>
      <c r="ARD172">
        <v>-6.45186906028579</v>
      </c>
      <c r="ARE172">
        <v>-6.0762506515735302</v>
      </c>
      <c r="ARF172">
        <v>-8.5216126626775708</v>
      </c>
      <c r="ARG172">
        <v>-14.6889753985044</v>
      </c>
      <c r="ARH172">
        <v>-10.8064254388509</v>
      </c>
      <c r="ARI172">
        <v>-2.5553108157814099</v>
      </c>
      <c r="ARJ172">
        <v>-8.6400216242635697</v>
      </c>
      <c r="ARK172">
        <v>-4.6691937940790096</v>
      </c>
      <c r="ARL172">
        <v>-4.4257748984027199</v>
      </c>
      <c r="ARM172">
        <v>-5.5764594696460401</v>
      </c>
      <c r="ARN172">
        <v>-4.1738656881443301</v>
      </c>
      <c r="ARO172">
        <v>-8.5969266292120494</v>
      </c>
      <c r="ARP172">
        <v>-3.3153957898334498</v>
      </c>
      <c r="ARQ172">
        <v>-8.4030721721851194</v>
      </c>
      <c r="ARR172">
        <v>-18.789415833149199</v>
      </c>
      <c r="ARS172">
        <v>-30.909393185614999</v>
      </c>
      <c r="ART172">
        <v>-6.3177986654523304</v>
      </c>
      <c r="ARU172">
        <v>-12.0762652294685</v>
      </c>
      <c r="ARV172">
        <v>-11.433177220138999</v>
      </c>
      <c r="ARW172">
        <v>-3.2421181546959601</v>
      </c>
      <c r="ARX172">
        <v>-6.55921040311532</v>
      </c>
      <c r="ARY172">
        <v>-9.4766901802305199</v>
      </c>
      <c r="ARZ172">
        <v>-22.614097292457</v>
      </c>
      <c r="ASA172">
        <v>-7.5153544564533696</v>
      </c>
      <c r="ASB172">
        <v>-17.8724211054123</v>
      </c>
      <c r="ASC172">
        <v>-13.8488429302628</v>
      </c>
      <c r="ASD172">
        <v>-9.9169760165477197</v>
      </c>
      <c r="ASE172">
        <v>-10.7678879054353</v>
      </c>
      <c r="ASF172">
        <v>-12.9867086297587</v>
      </c>
      <c r="ASG172">
        <v>-6.7891219520682897</v>
      </c>
      <c r="ASH172">
        <v>-20.776599641433499</v>
      </c>
      <c r="ASI172">
        <v>-20.9267642876402</v>
      </c>
      <c r="ASJ172">
        <v>-2.8211347541810001</v>
      </c>
      <c r="ASK172">
        <v>-12.213542360535101</v>
      </c>
      <c r="ASL172">
        <v>-4.0526126862747001</v>
      </c>
      <c r="ASM172">
        <v>-18.491519756484902</v>
      </c>
      <c r="ASN172">
        <v>-5.7598790571053398</v>
      </c>
      <c r="ASO172">
        <v>-10.3670444161663</v>
      </c>
      <c r="ASP172">
        <v>-14.7125074662928</v>
      </c>
      <c r="ASQ172">
        <v>-10.180519397122801</v>
      </c>
      <c r="ASR172">
        <v>-17.833078121834799</v>
      </c>
      <c r="ASS172">
        <v>-8.2032045316489608</v>
      </c>
      <c r="AST172">
        <v>-7.7620410155524802</v>
      </c>
      <c r="ASU172">
        <v>-5.0452599585675797</v>
      </c>
      <c r="ASV172">
        <v>-14.684450620301</v>
      </c>
      <c r="ASW172">
        <v>-4.05958359521318</v>
      </c>
      <c r="ASX172">
        <v>-13.3494023804974</v>
      </c>
      <c r="ASY172">
        <v>-11.074944280554201</v>
      </c>
      <c r="ASZ172">
        <v>-9.0741495476690393</v>
      </c>
      <c r="ATA172">
        <v>-18.243890120541</v>
      </c>
      <c r="ATB172">
        <v>-5.8671162629002502</v>
      </c>
      <c r="ATC172">
        <v>-12.0933493678712</v>
      </c>
      <c r="ATD172">
        <v>-4.7712703153178202</v>
      </c>
      <c r="ATE172">
        <v>-11.9348626166251</v>
      </c>
      <c r="ATF172">
        <v>-16.073277463311801</v>
      </c>
      <c r="ATG172">
        <v>-8.0196227415072201</v>
      </c>
      <c r="ATH172">
        <v>-6.0095107956354097</v>
      </c>
      <c r="ATI172">
        <v>-10.2701808468249</v>
      </c>
      <c r="ATJ172">
        <v>-4.6122541464633304</v>
      </c>
      <c r="ATK172">
        <v>-10.025602537892601</v>
      </c>
      <c r="ATL172">
        <v>-12.401631800368801</v>
      </c>
      <c r="ATM172">
        <v>-13.0249200595742</v>
      </c>
      <c r="ATN172">
        <v>-9.4103965494719297</v>
      </c>
      <c r="ATO172">
        <v>-16.2777807918348</v>
      </c>
      <c r="ATP172">
        <v>-17.0503481197069</v>
      </c>
      <c r="ATQ172">
        <v>-19.831065570770502</v>
      </c>
      <c r="ATR172">
        <v>-7.22272172955096</v>
      </c>
      <c r="ATS172">
        <v>-9.1684315805420304</v>
      </c>
      <c r="ATT172">
        <v>-18.8901849390028</v>
      </c>
      <c r="ATU172">
        <v>-9.0495482929973399</v>
      </c>
      <c r="ATV172">
        <v>-12.680113988889399</v>
      </c>
      <c r="ATW172">
        <v>-12.0920810562325</v>
      </c>
      <c r="ATX172">
        <v>-8.5387806833336999</v>
      </c>
      <c r="ATY172">
        <v>-15.780536433305</v>
      </c>
      <c r="ATZ172">
        <v>-14.810610306646501</v>
      </c>
      <c r="AUA172">
        <v>-1.1490704638020801</v>
      </c>
      <c r="AUB172">
        <v>-26.516967453442401</v>
      </c>
      <c r="AUC172">
        <v>-8.8509044657930591</v>
      </c>
      <c r="AUD172">
        <v>-12.4576792181984</v>
      </c>
      <c r="AUE172">
        <v>-25.583695226323499</v>
      </c>
      <c r="AUF172">
        <v>-2.3425190430526799</v>
      </c>
      <c r="AUG172">
        <v>-13.3042653187405</v>
      </c>
      <c r="AUH172">
        <v>-10.1756684396652</v>
      </c>
      <c r="AUI172">
        <v>-6.0663922073693204</v>
      </c>
      <c r="AUJ172">
        <v>-27.2558858003746</v>
      </c>
      <c r="AUK172">
        <v>-11.1260723605522</v>
      </c>
      <c r="AUL172">
        <v>-8.2105686522266694</v>
      </c>
      <c r="AUM172">
        <v>-13.3599502699954</v>
      </c>
      <c r="AUN172">
        <v>-13.484423679718599</v>
      </c>
      <c r="AUO172">
        <v>-12.478998188507401</v>
      </c>
      <c r="AUP172">
        <v>-10.642152540208601</v>
      </c>
      <c r="AUQ172">
        <v>-6.0166311042460503</v>
      </c>
      <c r="AUR172">
        <v>-11.9490186320924</v>
      </c>
      <c r="AUS172">
        <v>-4.6875443965071497</v>
      </c>
      <c r="AUT172">
        <v>-9.2606324617025297</v>
      </c>
      <c r="AUU172">
        <v>-11.628186473187901</v>
      </c>
      <c r="AUV172">
        <v>-6.86441162795228</v>
      </c>
      <c r="AUW172">
        <v>-15.498112158508899</v>
      </c>
      <c r="AUX172">
        <v>-29.241427148429999</v>
      </c>
      <c r="AUY172">
        <v>-9.0101516495538796</v>
      </c>
      <c r="AUZ172">
        <v>-16.203817797551199</v>
      </c>
      <c r="AVA172">
        <v>-20.090756482251599</v>
      </c>
      <c r="AVB172">
        <v>-19.605801373992701</v>
      </c>
      <c r="AVC172">
        <v>-11.3440081233628</v>
      </c>
      <c r="AVD172">
        <v>-16.713527026804801</v>
      </c>
      <c r="AVE172">
        <v>-12.337474880577</v>
      </c>
      <c r="AVF172">
        <v>-6.2631478561046103</v>
      </c>
      <c r="AVG172">
        <v>-21.2245531836178</v>
      </c>
      <c r="AVH172">
        <v>-12.037588794059999</v>
      </c>
      <c r="AVI172">
        <v>-12.2354260542582</v>
      </c>
      <c r="AVJ172">
        <v>-11.9634685351828</v>
      </c>
      <c r="AVK172">
        <v>-15.2276379600911</v>
      </c>
      <c r="AVL172">
        <v>-4.7304103034854901</v>
      </c>
      <c r="AVM172">
        <v>-4.1930609591445904</v>
      </c>
      <c r="AVN172">
        <v>-12.013932891679</v>
      </c>
      <c r="AVO172">
        <v>-22.149064950263899</v>
      </c>
      <c r="AVP172">
        <v>-16.382110965839502</v>
      </c>
      <c r="AVQ172">
        <v>-7.8558250579424396</v>
      </c>
      <c r="AVR172">
        <v>-5.6676603534341696</v>
      </c>
      <c r="AVS172">
        <v>-17.741117271825601</v>
      </c>
      <c r="AVT172">
        <v>-17.5659891988441</v>
      </c>
      <c r="AVU172">
        <v>-16.0371094730301</v>
      </c>
      <c r="AVV172">
        <v>-8.18552074229504</v>
      </c>
      <c r="AVW172">
        <v>-10.5255889991047</v>
      </c>
      <c r="AVX172">
        <v>-20.205244604592298</v>
      </c>
      <c r="AVY172">
        <v>-8.41557064107465</v>
      </c>
      <c r="AVZ172">
        <v>-12.755806385756101</v>
      </c>
      <c r="AWA172">
        <v>-9.5579673314954103</v>
      </c>
      <c r="AWB172">
        <v>-15.400716485352399</v>
      </c>
      <c r="AWC172">
        <v>-6.3327368999775597</v>
      </c>
      <c r="AWD172">
        <v>-8.3129323320824309</v>
      </c>
      <c r="AWE172">
        <v>-3.8357011873516198</v>
      </c>
      <c r="AWF172">
        <v>-18.249628767473901</v>
      </c>
      <c r="AWG172">
        <v>-12.743740117713401</v>
      </c>
      <c r="AWH172">
        <v>-16.479883620491702</v>
      </c>
      <c r="AWI172">
        <v>-8.6447169642417503</v>
      </c>
      <c r="AWJ172">
        <v>-8.6100713429066502</v>
      </c>
      <c r="AWK172">
        <v>-11.393464652534201</v>
      </c>
      <c r="AWL172">
        <v>-9.8853647846990196</v>
      </c>
    </row>
    <row r="173" spans="1:1286" x14ac:dyDescent="0.25">
      <c r="A173">
        <v>171</v>
      </c>
      <c r="B173">
        <v>1</v>
      </c>
      <c r="C173">
        <f t="shared" si="2"/>
        <v>1000</v>
      </c>
      <c r="D173">
        <v>0</v>
      </c>
      <c r="E173">
        <v>6</v>
      </c>
      <c r="F173">
        <v>-9.7929220602172204</v>
      </c>
      <c r="G173">
        <v>-11.780437761822199</v>
      </c>
      <c r="H173">
        <v>-9.7318061019942093</v>
      </c>
      <c r="I173">
        <v>-15.477456941290001</v>
      </c>
      <c r="J173">
        <v>-13.243459689139099</v>
      </c>
      <c r="K173">
        <v>-9.8471409520463702</v>
      </c>
      <c r="L173">
        <v>-25.882137184645899</v>
      </c>
      <c r="M173">
        <v>-8.3682765642528203</v>
      </c>
      <c r="N173">
        <v>-8.9964120159442</v>
      </c>
      <c r="O173">
        <v>-17.077508315482099</v>
      </c>
      <c r="P173">
        <v>-11.156693535046999</v>
      </c>
      <c r="Q173">
        <v>-15.275385727848599</v>
      </c>
      <c r="R173">
        <v>-15.063509322975801</v>
      </c>
      <c r="S173">
        <v>-24.9183126456929</v>
      </c>
      <c r="T173">
        <v>-12.3340086458479</v>
      </c>
      <c r="U173">
        <v>-13.1390696002429</v>
      </c>
      <c r="V173">
        <v>-15.004704668753901</v>
      </c>
      <c r="W173">
        <v>-6.4984527719504097</v>
      </c>
      <c r="X173">
        <v>-4.0183017525071403</v>
      </c>
      <c r="Y173">
        <v>-6.2039957247514801</v>
      </c>
      <c r="Z173">
        <v>-11.376126716139</v>
      </c>
      <c r="AA173">
        <v>-8.9813357601674095</v>
      </c>
      <c r="AB173">
        <v>-31.389775213376701</v>
      </c>
      <c r="AC173">
        <v>-25.381569738217902</v>
      </c>
      <c r="AD173">
        <v>-4.32101386230116</v>
      </c>
      <c r="AE173">
        <v>-16.471216477454799</v>
      </c>
      <c r="AF173">
        <v>-8.1363874638705607</v>
      </c>
      <c r="AG173">
        <v>-17.048796353340901</v>
      </c>
      <c r="AH173">
        <v>-13.7535536340554</v>
      </c>
      <c r="AI173">
        <v>-8.9029445656616097</v>
      </c>
      <c r="AJ173">
        <v>-12.276430375711101</v>
      </c>
      <c r="AK173">
        <v>-17.612336949792699</v>
      </c>
      <c r="AL173">
        <v>-9.7806156168276193</v>
      </c>
      <c r="AM173">
        <v>-6.4130022710969898</v>
      </c>
      <c r="AN173">
        <v>-9.2602859622530502</v>
      </c>
      <c r="AO173">
        <v>-8.1693715058571605</v>
      </c>
      <c r="AP173">
        <v>-32.287124326569703</v>
      </c>
      <c r="AQ173">
        <v>-11.8886875249078</v>
      </c>
      <c r="AR173">
        <v>-29.863349687705401</v>
      </c>
      <c r="AS173">
        <v>-5.9821637875954004</v>
      </c>
      <c r="AT173">
        <v>-10.409959335433999</v>
      </c>
      <c r="AU173">
        <v>-13.696720222642201</v>
      </c>
      <c r="AV173">
        <v>-11.6757696768193</v>
      </c>
      <c r="AW173">
        <v>-17.734490648922701</v>
      </c>
      <c r="AX173">
        <v>-23.283735242382299</v>
      </c>
      <c r="AY173">
        <v>-16.011197601139099</v>
      </c>
      <c r="AZ173">
        <v>-11.748178026452299</v>
      </c>
      <c r="BA173">
        <v>-23.521446970664201</v>
      </c>
      <c r="BB173">
        <v>-12.155650096071099</v>
      </c>
      <c r="BC173">
        <v>-21.460536273955402</v>
      </c>
      <c r="BD173">
        <v>-10.540189794517101</v>
      </c>
      <c r="BE173">
        <v>-9.9509931950538792</v>
      </c>
      <c r="BF173">
        <v>-28.943695888993599</v>
      </c>
      <c r="BG173">
        <v>-14.589890374755001</v>
      </c>
      <c r="BH173">
        <v>-20.1705212965316</v>
      </c>
      <c r="BI173">
        <v>-12.2303197117746</v>
      </c>
      <c r="BJ173">
        <v>-10.4808586816466</v>
      </c>
      <c r="BK173">
        <v>-18.7288046287429</v>
      </c>
      <c r="BL173">
        <v>-9.4538492703110499</v>
      </c>
      <c r="BM173">
        <v>-6.3891340893528898</v>
      </c>
      <c r="BN173">
        <v>-5.2852568299533997</v>
      </c>
      <c r="BO173">
        <v>-7.9995735580595797</v>
      </c>
      <c r="BP173">
        <v>-14.492785345821</v>
      </c>
      <c r="BQ173">
        <v>-14.8132393880738</v>
      </c>
      <c r="BR173">
        <v>-15.144638267483201</v>
      </c>
      <c r="BS173">
        <v>-7.8857013883298599</v>
      </c>
      <c r="BT173">
        <v>-23.546469868235501</v>
      </c>
      <c r="BU173">
        <v>-13.667524856113699</v>
      </c>
      <c r="BV173">
        <v>-10.1528660278223</v>
      </c>
      <c r="BW173">
        <v>-12.916756918791499</v>
      </c>
      <c r="BX173">
        <v>-11.743596768568199</v>
      </c>
      <c r="BY173">
        <v>-16.524318849659998</v>
      </c>
      <c r="BZ173">
        <v>-11.013321708322099</v>
      </c>
      <c r="CA173">
        <v>-10.039965156196599</v>
      </c>
      <c r="CB173">
        <v>-11.059238700456101</v>
      </c>
      <c r="CC173">
        <v>-12.390884983572899</v>
      </c>
      <c r="CD173">
        <v>-10.446924131059401</v>
      </c>
      <c r="CE173">
        <v>-9.1683995606540005</v>
      </c>
      <c r="CF173">
        <v>-12.769289538110799</v>
      </c>
      <c r="CG173">
        <v>-19.770776248773998</v>
      </c>
      <c r="CH173">
        <v>-11.877924411350801</v>
      </c>
      <c r="CI173">
        <v>-11.5074749705468</v>
      </c>
      <c r="CJ173">
        <v>-17.550622930186901</v>
      </c>
      <c r="CK173">
        <v>-9.6973381713164297</v>
      </c>
      <c r="CL173">
        <v>-6.7809322894896997</v>
      </c>
      <c r="CM173">
        <v>-12.192306653155599</v>
      </c>
      <c r="CN173">
        <v>-15.1746146853838</v>
      </c>
      <c r="CO173">
        <v>-10.351677892198801</v>
      </c>
      <c r="CP173">
        <v>-12.7327390480544</v>
      </c>
      <c r="CQ173">
        <v>-11.2562198211169</v>
      </c>
      <c r="CR173">
        <v>-21.601028295784701</v>
      </c>
      <c r="CS173">
        <v>-10.079850205183099</v>
      </c>
      <c r="CT173">
        <v>-17.613262366066198</v>
      </c>
      <c r="CU173">
        <v>-10.9309586338022</v>
      </c>
      <c r="CV173">
        <v>-15.923898107769499</v>
      </c>
      <c r="CW173">
        <v>-8.0005490901572198</v>
      </c>
      <c r="CX173">
        <v>-18.790968417454199</v>
      </c>
      <c r="CY173">
        <v>-17.784036010076399</v>
      </c>
      <c r="CZ173">
        <v>-17.482795819368398</v>
      </c>
      <c r="DA173">
        <v>-20.125610894072899</v>
      </c>
      <c r="DB173">
        <v>-11.8700428187377</v>
      </c>
      <c r="DC173">
        <v>-4.7192482346507099</v>
      </c>
      <c r="DD173">
        <v>-8.9287580113214595</v>
      </c>
      <c r="DE173">
        <v>-11.0760052825927</v>
      </c>
      <c r="DF173">
        <v>-18.027472284681998</v>
      </c>
      <c r="DG173">
        <v>-22.601546128187302</v>
      </c>
      <c r="DH173">
        <v>-13.4103047294095</v>
      </c>
      <c r="DI173">
        <v>-11.9650783960151</v>
      </c>
      <c r="DJ173">
        <v>-19.496204037119</v>
      </c>
      <c r="DK173">
        <v>-15.923715123149901</v>
      </c>
      <c r="DL173">
        <v>-7.7239299949656903</v>
      </c>
      <c r="DM173">
        <v>-17.870770245865899</v>
      </c>
      <c r="DN173">
        <v>-15.6457411941805</v>
      </c>
      <c r="DO173">
        <v>-21.351091777596999</v>
      </c>
      <c r="DP173">
        <v>-7.7765518154754698</v>
      </c>
      <c r="DQ173">
        <v>-26.877433050391499</v>
      </c>
      <c r="DR173">
        <v>-12.7853318812717</v>
      </c>
      <c r="DS173">
        <v>-8.5036097495300602</v>
      </c>
      <c r="DT173">
        <v>-11.4947439219229</v>
      </c>
      <c r="DU173">
        <v>-9.6402221470395109</v>
      </c>
      <c r="DV173">
        <v>-8.3295714933421401</v>
      </c>
      <c r="DW173">
        <v>-10.7238766134566</v>
      </c>
      <c r="DX173">
        <v>-14.584909680015199</v>
      </c>
      <c r="DY173">
        <v>-12.584447831591801</v>
      </c>
      <c r="DZ173">
        <v>-22.345265499055401</v>
      </c>
      <c r="EA173">
        <v>-6.9969864824315096</v>
      </c>
      <c r="EB173">
        <v>-14.492134133317</v>
      </c>
      <c r="EC173">
        <v>-7.9118299721384604</v>
      </c>
      <c r="ED173">
        <v>-22.952380402246501</v>
      </c>
      <c r="EE173">
        <v>-12.2623639623801</v>
      </c>
      <c r="EF173">
        <v>-11.514284401556001</v>
      </c>
      <c r="EG173">
        <v>-10.276943641235601</v>
      </c>
      <c r="EH173">
        <v>-12.4077872585516</v>
      </c>
      <c r="EI173">
        <v>-11.494521818808</v>
      </c>
      <c r="EJ173">
        <v>-12.8109949391614</v>
      </c>
      <c r="EK173">
        <v>-6.7409759291573197</v>
      </c>
      <c r="EL173">
        <v>-14.302783230553</v>
      </c>
      <c r="EM173">
        <v>-11.8399133592812</v>
      </c>
      <c r="EN173">
        <v>-14.3239434713572</v>
      </c>
      <c r="EO173">
        <v>-18.195292369173</v>
      </c>
      <c r="EP173">
        <v>-7.0654802825042999</v>
      </c>
      <c r="EQ173">
        <v>-11.9543124074258</v>
      </c>
      <c r="ER173">
        <v>-18.511997654134799</v>
      </c>
      <c r="ES173">
        <v>-12.581759096686101</v>
      </c>
      <c r="ET173">
        <v>-12.266480532819401</v>
      </c>
      <c r="EU173">
        <v>-11.721659338192101</v>
      </c>
      <c r="EV173">
        <v>-7.0470250443740099</v>
      </c>
      <c r="EW173">
        <v>-7.3526036124755496</v>
      </c>
      <c r="EX173">
        <v>-11.7062700080882</v>
      </c>
      <c r="EY173">
        <v>-16.1568257389815</v>
      </c>
      <c r="EZ173">
        <v>-12.6612778329782</v>
      </c>
      <c r="FA173">
        <v>-14.905520207365401</v>
      </c>
      <c r="FB173">
        <v>-13.5044451983432</v>
      </c>
      <c r="FC173">
        <v>-5.5532394937254397</v>
      </c>
      <c r="FD173">
        <v>-8.6081665370880405</v>
      </c>
      <c r="FE173">
        <v>-12.210479805233801</v>
      </c>
      <c r="FF173">
        <v>-12.167634381524399</v>
      </c>
      <c r="FG173">
        <v>-18.233967388973898</v>
      </c>
      <c r="FH173">
        <v>-7.7569758180369499</v>
      </c>
      <c r="FI173">
        <v>-24.192193332254199</v>
      </c>
      <c r="FJ173">
        <v>-16.8260725431544</v>
      </c>
      <c r="FK173">
        <v>-21.7178250388775</v>
      </c>
      <c r="FL173">
        <v>-12.547112682130001</v>
      </c>
      <c r="FM173">
        <v>-8.1722666206805705</v>
      </c>
      <c r="FN173">
        <v>-13.6190710733987</v>
      </c>
      <c r="FO173">
        <v>-6.9642236113815601</v>
      </c>
      <c r="FP173">
        <v>-14.4455262087882</v>
      </c>
      <c r="FQ173">
        <v>-11.788672713392399</v>
      </c>
      <c r="FR173">
        <v>-3.0112176728158602</v>
      </c>
      <c r="FS173">
        <v>-15.384060262041899</v>
      </c>
      <c r="FT173">
        <v>-9.4087895560186894</v>
      </c>
      <c r="FU173">
        <v>-15.484920852753101</v>
      </c>
      <c r="FV173">
        <v>-14.7199687899698</v>
      </c>
      <c r="FW173">
        <v>-15.1391252796735</v>
      </c>
      <c r="FX173">
        <v>-6.4884942503780998</v>
      </c>
      <c r="FY173">
        <v>-9.6647635777774497</v>
      </c>
      <c r="FZ173">
        <v>-12.661865142823499</v>
      </c>
      <c r="GA173">
        <v>-13.6586688775533</v>
      </c>
      <c r="GB173">
        <v>-7.1320359811168403</v>
      </c>
      <c r="GC173">
        <v>-11.4416988070726</v>
      </c>
      <c r="GD173">
        <v>-15.808558954240601</v>
      </c>
      <c r="GE173">
        <v>-15.5235936422355</v>
      </c>
      <c r="GF173">
        <v>-9.5342031075218507</v>
      </c>
      <c r="GG173">
        <v>-12.6382748354679</v>
      </c>
      <c r="GH173">
        <v>-9.8984203221939104</v>
      </c>
      <c r="GI173">
        <v>-16.503275898388701</v>
      </c>
      <c r="GJ173">
        <v>-11.366481516641899</v>
      </c>
      <c r="GK173">
        <v>-9.9694980035841603</v>
      </c>
      <c r="GL173">
        <v>-10.1887942529589</v>
      </c>
      <c r="GM173">
        <v>-6.6361524922540696</v>
      </c>
      <c r="GN173">
        <v>-15.8367123697968</v>
      </c>
      <c r="GO173">
        <v>-17.558579014716901</v>
      </c>
      <c r="GP173">
        <v>-11.9248878487809</v>
      </c>
      <c r="GQ173">
        <v>-8.8154908332779502</v>
      </c>
      <c r="GR173">
        <v>-16.674094250789899</v>
      </c>
      <c r="GS173">
        <v>-9.4951055521484307</v>
      </c>
      <c r="GT173">
        <v>-12.506662094748201</v>
      </c>
      <c r="GU173">
        <v>-14.764764514449</v>
      </c>
      <c r="GV173">
        <v>-21.0347707755672</v>
      </c>
      <c r="GW173">
        <v>-9.2258367583724201</v>
      </c>
      <c r="GX173">
        <v>-18.6317259028446</v>
      </c>
      <c r="GY173">
        <v>-6.8813549525175697</v>
      </c>
      <c r="GZ173">
        <v>-25.51526828439</v>
      </c>
      <c r="HA173">
        <v>-21.447581312723699</v>
      </c>
      <c r="HB173">
        <v>-17.798018046745302</v>
      </c>
      <c r="HC173">
        <v>-15.8087305158849</v>
      </c>
      <c r="HD173">
        <v>-16.813064971197999</v>
      </c>
      <c r="HE173">
        <v>-15.050979191918801</v>
      </c>
      <c r="HF173">
        <v>-7.8169282780746396</v>
      </c>
      <c r="HG173">
        <v>-9.1125161872486196</v>
      </c>
      <c r="HH173">
        <v>-9.9736273644104507</v>
      </c>
      <c r="HI173">
        <v>-12.466683090366599</v>
      </c>
      <c r="HJ173">
        <v>-10.5402264471658</v>
      </c>
      <c r="HK173">
        <v>-11.321644568829001</v>
      </c>
      <c r="HL173">
        <v>-16.6748345182916</v>
      </c>
      <c r="HM173">
        <v>-3.4740227388873799</v>
      </c>
      <c r="HN173">
        <v>-4.7055689400589502</v>
      </c>
      <c r="HO173">
        <v>-8.1981185317911809</v>
      </c>
      <c r="HP173">
        <v>-11.8302439129387</v>
      </c>
      <c r="HQ173">
        <v>-12.8048733005577</v>
      </c>
      <c r="HR173">
        <v>-10.205459915669101</v>
      </c>
      <c r="HS173">
        <v>-19.696390303609501</v>
      </c>
      <c r="HT173">
        <v>-8.2205786149078808</v>
      </c>
      <c r="HU173">
        <v>-12.2355397358407</v>
      </c>
      <c r="HV173">
        <v>-8.8823556494125206</v>
      </c>
      <c r="HW173">
        <v>-19.2740786347739</v>
      </c>
      <c r="HX173">
        <v>-21.048351597485301</v>
      </c>
      <c r="HY173">
        <v>-23.945383005236099</v>
      </c>
      <c r="HZ173">
        <v>-11.8870703936645</v>
      </c>
      <c r="IA173">
        <v>-17.805210219838902</v>
      </c>
      <c r="IB173">
        <v>-4.6527685799521796</v>
      </c>
      <c r="IC173">
        <v>-5.0556923320548899</v>
      </c>
      <c r="ID173">
        <v>-10.138082224150001</v>
      </c>
      <c r="IE173">
        <v>-18.3615377316112</v>
      </c>
      <c r="IF173">
        <v>-13.423710271638599</v>
      </c>
      <c r="IG173">
        <v>-9.4925693569452694</v>
      </c>
      <c r="IH173">
        <v>-12.513922574933799</v>
      </c>
      <c r="II173">
        <v>-16.3365989626583</v>
      </c>
      <c r="IJ173">
        <v>-7.9602166985197904</v>
      </c>
      <c r="IK173">
        <v>-5.7349092841916702</v>
      </c>
      <c r="IL173">
        <v>-9.8734449229834507</v>
      </c>
      <c r="IM173">
        <v>-13.312764837968</v>
      </c>
      <c r="IN173">
        <v>-11.2777197100951</v>
      </c>
      <c r="IO173">
        <v>-23.1587967335653</v>
      </c>
      <c r="IP173">
        <v>-7.0396842587652202</v>
      </c>
      <c r="IQ173">
        <v>-20.022073434603701</v>
      </c>
      <c r="IR173">
        <v>-11.168239925750299</v>
      </c>
      <c r="IS173">
        <v>-4.9491382952023697</v>
      </c>
      <c r="IT173">
        <v>-12.5477336180059</v>
      </c>
      <c r="IU173">
        <v>-13.0516804455648</v>
      </c>
      <c r="IV173">
        <v>-18.343213160409601</v>
      </c>
      <c r="IW173">
        <v>-10.2453452911389</v>
      </c>
      <c r="IX173">
        <v>-10.2975179970521</v>
      </c>
      <c r="IY173">
        <v>-9.2741335629929704</v>
      </c>
      <c r="IZ173">
        <v>-12.1465076650074</v>
      </c>
      <c r="JA173">
        <v>-11.1881455552299</v>
      </c>
      <c r="JB173">
        <v>-18.3914993922305</v>
      </c>
      <c r="JC173">
        <v>-15.7293761766514</v>
      </c>
      <c r="JD173">
        <v>-17.3581852081678</v>
      </c>
      <c r="JE173">
        <v>-10.9272895100931</v>
      </c>
      <c r="JF173">
        <v>-14.5273302176826</v>
      </c>
      <c r="JG173">
        <v>-7.6459881675126802</v>
      </c>
      <c r="JH173">
        <v>-4.7174836241914901</v>
      </c>
      <c r="JI173">
        <v>-9.5864326934682005</v>
      </c>
      <c r="JJ173">
        <v>-15.2115953895541</v>
      </c>
      <c r="JK173">
        <v>-11.154175210605199</v>
      </c>
      <c r="JL173">
        <v>-21.125012620422101</v>
      </c>
      <c r="JM173">
        <v>-13.3534871594224</v>
      </c>
      <c r="JN173">
        <v>-12.2929887041026</v>
      </c>
      <c r="JO173">
        <v>-7.5989626882270001</v>
      </c>
      <c r="JP173">
        <v>-13.265033536421999</v>
      </c>
      <c r="JQ173">
        <v>-16.9964270405377</v>
      </c>
      <c r="JR173">
        <v>-16.8986500890469</v>
      </c>
      <c r="JS173">
        <v>-14.4327766914558</v>
      </c>
      <c r="JT173">
        <v>-15.754589313877901</v>
      </c>
      <c r="JU173">
        <v>-14.210215101751301</v>
      </c>
      <c r="JV173">
        <v>-3.4999525303401802</v>
      </c>
      <c r="JW173">
        <v>-12.2210903620332</v>
      </c>
      <c r="JX173">
        <v>-12.8761970349442</v>
      </c>
      <c r="JY173">
        <v>-9.7101682660931807</v>
      </c>
      <c r="JZ173">
        <v>-14.094607273738699</v>
      </c>
      <c r="KA173">
        <v>-7.2331436867986003</v>
      </c>
      <c r="KB173">
        <v>-10.635551072670699</v>
      </c>
      <c r="KC173">
        <v>-11.7842842004129</v>
      </c>
      <c r="KD173">
        <v>-15.8853840759317</v>
      </c>
      <c r="KE173">
        <v>-9.3735835149277307</v>
      </c>
      <c r="KF173">
        <v>-11.352267307299901</v>
      </c>
      <c r="KG173">
        <v>-15.806653963721001</v>
      </c>
      <c r="KH173">
        <v>-5.8348188722782801</v>
      </c>
      <c r="KI173">
        <v>-14.680424641087701</v>
      </c>
      <c r="KJ173">
        <v>-8.4395924488412994</v>
      </c>
      <c r="KK173">
        <v>-8.3535252992354305</v>
      </c>
      <c r="KL173">
        <v>-17.353212238888698</v>
      </c>
      <c r="KM173">
        <v>-13.341613487555099</v>
      </c>
      <c r="KN173">
        <v>-11.354404686260199</v>
      </c>
      <c r="KO173">
        <v>-23.323886798560299</v>
      </c>
      <c r="KP173">
        <v>-13.695486616663</v>
      </c>
      <c r="KQ173">
        <v>-6.8225835799553103</v>
      </c>
      <c r="KR173">
        <v>-12.9566365220651</v>
      </c>
      <c r="KS173">
        <v>-8.2072866290945399</v>
      </c>
      <c r="KT173">
        <v>-22.2871146933728</v>
      </c>
      <c r="KU173">
        <v>-10.2534243090247</v>
      </c>
      <c r="KV173">
        <v>-16.915237198736499</v>
      </c>
      <c r="KW173">
        <v>-22.614967368064502</v>
      </c>
      <c r="KX173">
        <v>-10.370612395895201</v>
      </c>
      <c r="KY173">
        <v>-12.4149336167283</v>
      </c>
      <c r="KZ173">
        <v>-7.8908316471153599</v>
      </c>
      <c r="LA173">
        <v>-17.355489998358902</v>
      </c>
      <c r="LB173">
        <v>-11.551472811273401</v>
      </c>
      <c r="LC173">
        <v>-11.92382343233</v>
      </c>
      <c r="LD173">
        <v>-28.220339027093299</v>
      </c>
      <c r="LE173">
        <v>-21.2830313692976</v>
      </c>
      <c r="LF173">
        <v>-9.4868731618890898</v>
      </c>
      <c r="LG173">
        <v>-5.3968290425166296</v>
      </c>
      <c r="LH173">
        <v>-9.7148823037176406</v>
      </c>
      <c r="LI173">
        <v>-21.571985183359601</v>
      </c>
      <c r="LJ173">
        <v>-6.6617984051928003</v>
      </c>
      <c r="LK173">
        <v>-14.5510012871668</v>
      </c>
      <c r="LL173">
        <v>-11.094379075147</v>
      </c>
      <c r="LM173">
        <v>-16.249080260731098</v>
      </c>
      <c r="LN173">
        <v>-5.4799240380059802</v>
      </c>
      <c r="LO173">
        <v>-8.5257842143392999</v>
      </c>
      <c r="LP173">
        <v>-4.8710467695672701</v>
      </c>
      <c r="LQ173">
        <v>-13.4375811878049</v>
      </c>
      <c r="LR173">
        <v>-8.6876191185899607</v>
      </c>
      <c r="LS173">
        <v>-9.87789203914474</v>
      </c>
      <c r="LT173">
        <v>-7.85693442649531</v>
      </c>
      <c r="LU173">
        <v>-10.054301175826801</v>
      </c>
      <c r="LV173">
        <v>-16.754612144170501</v>
      </c>
      <c r="LW173">
        <v>-14.0933347928628</v>
      </c>
      <c r="LX173">
        <v>-15.7226437094942</v>
      </c>
      <c r="LY173">
        <v>-7.4087982288365302</v>
      </c>
      <c r="LZ173">
        <v>-7.7149315465712203</v>
      </c>
      <c r="MA173">
        <v>-18.284753679471201</v>
      </c>
      <c r="MB173">
        <v>-11.810339346224399</v>
      </c>
      <c r="MC173">
        <v>-7.6929632022447798</v>
      </c>
      <c r="MD173">
        <v>-24.613258977305101</v>
      </c>
      <c r="ME173">
        <v>-11.776291547579699</v>
      </c>
      <c r="MF173">
        <v>-4.2369665473584597</v>
      </c>
      <c r="MG173">
        <v>-10.189498518858301</v>
      </c>
      <c r="MH173">
        <v>-15.013836000052001</v>
      </c>
      <c r="MI173">
        <v>-14.4184986674148</v>
      </c>
      <c r="MJ173">
        <v>-16.945896017995398</v>
      </c>
      <c r="MK173">
        <v>-7.4890655303800298</v>
      </c>
      <c r="ML173">
        <v>-13.247998950922</v>
      </c>
      <c r="MM173">
        <v>-6.0273799573081996</v>
      </c>
      <c r="MN173">
        <v>-18.8694323456441</v>
      </c>
      <c r="MO173">
        <v>-16.0463742554176</v>
      </c>
      <c r="MP173">
        <v>-7.9573272143776697</v>
      </c>
      <c r="MQ173">
        <v>-13.6736232138111</v>
      </c>
      <c r="MR173">
        <v>-11.265678908039201</v>
      </c>
      <c r="MS173">
        <v>-8.2714304070372897</v>
      </c>
      <c r="MT173">
        <v>-6.7057687074138501</v>
      </c>
      <c r="MU173">
        <v>-13.718246932932599</v>
      </c>
      <c r="MV173">
        <v>-11.239366790244899</v>
      </c>
      <c r="MW173">
        <v>-6.1484975151820702</v>
      </c>
      <c r="MX173">
        <v>-6.9441126025922699</v>
      </c>
      <c r="MY173">
        <v>-9.4764833501419901</v>
      </c>
      <c r="MZ173">
        <v>-12.587170751196901</v>
      </c>
      <c r="NA173">
        <v>-11.319441750893199</v>
      </c>
      <c r="NB173">
        <v>-7.6144862664100996</v>
      </c>
      <c r="NC173">
        <v>-7.4034435628854602</v>
      </c>
      <c r="ND173">
        <v>-14.640547450577801</v>
      </c>
      <c r="NE173">
        <v>-12.8518097692679</v>
      </c>
      <c r="NF173">
        <v>-8.6894988160985598</v>
      </c>
      <c r="NG173">
        <v>-23.891087154820401</v>
      </c>
      <c r="NH173">
        <v>-13.634157225512499</v>
      </c>
      <c r="NI173">
        <v>-16.855901389630102</v>
      </c>
      <c r="NJ173">
        <v>-11.8789601927202</v>
      </c>
      <c r="NK173">
        <v>-12.2146682298907</v>
      </c>
      <c r="NL173">
        <v>-19.467977414497199</v>
      </c>
      <c r="NM173">
        <v>-12.125584565285401</v>
      </c>
      <c r="NN173">
        <v>-20.349411195587798</v>
      </c>
      <c r="NO173">
        <v>-8.9829891067722407</v>
      </c>
      <c r="NP173">
        <v>-20.089316575798001</v>
      </c>
      <c r="NQ173">
        <v>-13.8077873368045</v>
      </c>
      <c r="NR173">
        <v>-8.3600476305680598</v>
      </c>
      <c r="NS173">
        <v>-8.2127829903752492</v>
      </c>
      <c r="NT173">
        <v>-11.9999838441822</v>
      </c>
      <c r="NU173">
        <v>-7.6865662353204396</v>
      </c>
      <c r="NV173">
        <v>-26.2452550339152</v>
      </c>
      <c r="NW173">
        <v>-17.736300835726201</v>
      </c>
      <c r="NX173">
        <v>-12.1180550381216</v>
      </c>
      <c r="NY173">
        <v>-11.2577275279184</v>
      </c>
      <c r="NZ173">
        <v>-10.6966476792179</v>
      </c>
      <c r="OA173">
        <v>-12.1287142577065</v>
      </c>
      <c r="OB173">
        <v>-6.2078713481372496</v>
      </c>
      <c r="OC173">
        <v>-17.162808986255001</v>
      </c>
      <c r="OD173">
        <v>-19.067242823071599</v>
      </c>
      <c r="OE173">
        <v>-15.4794043800129</v>
      </c>
      <c r="OF173">
        <v>-6.8098120158843196</v>
      </c>
      <c r="OG173">
        <v>-17.308718633851701</v>
      </c>
      <c r="OH173">
        <v>-5.7153738875178099</v>
      </c>
      <c r="OI173">
        <v>-12.552073114423299</v>
      </c>
      <c r="OJ173">
        <v>-7.1873774661127898</v>
      </c>
      <c r="OK173">
        <v>-20.308997677482399</v>
      </c>
      <c r="OL173">
        <v>-4.5476487244187398</v>
      </c>
      <c r="OM173">
        <v>-19.236367585514198</v>
      </c>
      <c r="ON173">
        <v>-5.62258733894208</v>
      </c>
      <c r="OO173">
        <v>-6.0685580578260998</v>
      </c>
      <c r="OP173">
        <v>-5.7424402810505297</v>
      </c>
      <c r="OQ173">
        <v>-13.6302733820861</v>
      </c>
      <c r="OR173">
        <v>-13.5188317411192</v>
      </c>
      <c r="OS173">
        <v>-12.1345522396722</v>
      </c>
      <c r="OT173">
        <v>-4.2746119837449896</v>
      </c>
      <c r="OU173">
        <v>-13.055194543239599</v>
      </c>
      <c r="OV173">
        <v>-13.051506179800199</v>
      </c>
      <c r="OW173">
        <v>-23.667733305606099</v>
      </c>
      <c r="OX173">
        <v>-10.720981963044601</v>
      </c>
      <c r="OY173">
        <v>-12.7688333109017</v>
      </c>
      <c r="OZ173">
        <v>-10.478128449457801</v>
      </c>
      <c r="PA173">
        <v>-4.0597130044595504</v>
      </c>
      <c r="PB173">
        <v>-9.9703239432481308</v>
      </c>
      <c r="PC173">
        <v>-11.973173978677501</v>
      </c>
      <c r="PD173">
        <v>-12.867566027225299</v>
      </c>
      <c r="PE173">
        <v>-8.4723967489589107</v>
      </c>
      <c r="PF173">
        <v>-15.313150864820001</v>
      </c>
      <c r="PG173">
        <v>-15.395469284318001</v>
      </c>
      <c r="PH173">
        <v>-10.7670524402729</v>
      </c>
      <c r="PI173">
        <v>-15.8420282762629</v>
      </c>
      <c r="PJ173">
        <v>-22.6676747707609</v>
      </c>
      <c r="PK173">
        <v>-5.2305463701913801</v>
      </c>
      <c r="PL173">
        <v>-9.1606905604615498</v>
      </c>
      <c r="PM173">
        <v>-8.7438663437599207</v>
      </c>
      <c r="PN173">
        <v>-10.8623671050685</v>
      </c>
      <c r="PO173">
        <v>-16.301555113273299</v>
      </c>
      <c r="PP173">
        <v>-10.1384549535909</v>
      </c>
      <c r="PQ173">
        <v>-18.9520185119922</v>
      </c>
      <c r="PR173">
        <v>-7.17849910909848</v>
      </c>
      <c r="PS173">
        <v>-15.3904742043929</v>
      </c>
      <c r="PT173">
        <v>-15.407620586225599</v>
      </c>
      <c r="PU173">
        <v>-6.2123198176257999</v>
      </c>
      <c r="PV173">
        <v>-6.4319803364412298</v>
      </c>
      <c r="PW173">
        <v>-19.553476408885501</v>
      </c>
      <c r="PX173">
        <v>-6.0978971503914501</v>
      </c>
      <c r="PY173">
        <v>-17.233192559532</v>
      </c>
      <c r="PZ173">
        <v>-10.8502839118464</v>
      </c>
      <c r="QA173">
        <v>-8.2444886134140596</v>
      </c>
      <c r="QB173">
        <v>-13.622636434452099</v>
      </c>
      <c r="QC173">
        <v>-7.0749396340158599</v>
      </c>
      <c r="QD173">
        <v>-12.7806641027276</v>
      </c>
      <c r="QE173">
        <v>-6.8534417317831897</v>
      </c>
      <c r="QF173">
        <v>-9.4266944668241308</v>
      </c>
      <c r="QG173">
        <v>0</v>
      </c>
      <c r="QH173">
        <v>-12.427075030339999</v>
      </c>
      <c r="QI173">
        <v>-8.8773684848183105</v>
      </c>
      <c r="QJ173">
        <v>-5.0740386782803499</v>
      </c>
      <c r="QK173">
        <v>-17.896006740820901</v>
      </c>
      <c r="QL173">
        <v>-10.6996028799232</v>
      </c>
      <c r="QM173">
        <v>-13.152118299074401</v>
      </c>
      <c r="QN173">
        <v>-8.7540288100301797</v>
      </c>
      <c r="QO173">
        <v>-11.1489998171233</v>
      </c>
      <c r="QP173">
        <v>-23.571125278908301</v>
      </c>
      <c r="QQ173">
        <v>-15.6727791499291</v>
      </c>
      <c r="QR173">
        <v>-9.4455563901885906</v>
      </c>
      <c r="QS173">
        <v>-15.518670791743901</v>
      </c>
      <c r="QT173">
        <v>-20.250787532109701</v>
      </c>
      <c r="QU173">
        <v>-7.7862097553095602</v>
      </c>
      <c r="QV173">
        <v>-7.5837657397172498</v>
      </c>
      <c r="QW173">
        <v>-11.755909784450401</v>
      </c>
      <c r="QX173">
        <v>-5.5700235174971597</v>
      </c>
      <c r="QY173">
        <v>-18.035670318285799</v>
      </c>
      <c r="QZ173">
        <v>-8.4483912690196803</v>
      </c>
      <c r="RA173">
        <v>-14.0357786187851</v>
      </c>
      <c r="RB173">
        <v>-6.19232404085915</v>
      </c>
      <c r="RC173">
        <v>-30.766314436262501</v>
      </c>
      <c r="RD173">
        <v>-7.1626424892090199</v>
      </c>
      <c r="RE173">
        <v>-13.1092627264456</v>
      </c>
      <c r="RF173">
        <v>-9.7724054325832093</v>
      </c>
      <c r="RG173">
        <v>-11.9032798192348</v>
      </c>
      <c r="RH173">
        <v>-12.3622077927372</v>
      </c>
      <c r="RI173">
        <v>-17.711849707453201</v>
      </c>
      <c r="RJ173">
        <v>-15.391856606201401</v>
      </c>
      <c r="RK173">
        <v>-21.6600129533184</v>
      </c>
      <c r="RL173">
        <v>-12.6627235264961</v>
      </c>
      <c r="RM173">
        <v>-11.148919699491801</v>
      </c>
      <c r="RN173">
        <v>-16.919353802171901</v>
      </c>
      <c r="RO173">
        <v>-4.8135046901044003</v>
      </c>
      <c r="RP173">
        <v>-8.0370650564207704</v>
      </c>
      <c r="RQ173">
        <v>-8.45170270183635</v>
      </c>
      <c r="RR173">
        <v>-3.9286406173654602</v>
      </c>
      <c r="RS173">
        <v>-8.3369051161914491</v>
      </c>
      <c r="RT173">
        <v>-8.5667447532113403</v>
      </c>
      <c r="RU173">
        <v>-6.1529504455805002</v>
      </c>
      <c r="RV173">
        <v>-3.4517094131376802</v>
      </c>
      <c r="RW173">
        <v>-36.608860283631401</v>
      </c>
      <c r="RX173">
        <v>-11.8599944996792</v>
      </c>
      <c r="RY173">
        <v>-12.131978739405501</v>
      </c>
      <c r="RZ173">
        <v>-15.6269080082026</v>
      </c>
      <c r="SA173">
        <v>-12.2812563395536</v>
      </c>
      <c r="SB173">
        <v>-17.0591056734782</v>
      </c>
      <c r="SC173">
        <v>-12.7410759961345</v>
      </c>
      <c r="SD173">
        <v>-10.5121911136254</v>
      </c>
      <c r="SE173">
        <v>-12.142564856790401</v>
      </c>
      <c r="SF173">
        <v>-6.3763462618833797</v>
      </c>
      <c r="SG173">
        <v>-16.895770629588601</v>
      </c>
      <c r="SH173">
        <v>-8.1803598967461006</v>
      </c>
      <c r="SI173">
        <v>-10.727182303747201</v>
      </c>
      <c r="SJ173">
        <v>-12.4885850677195</v>
      </c>
      <c r="SK173">
        <v>-26.540250988234501</v>
      </c>
      <c r="SL173">
        <v>-13.087749055071001</v>
      </c>
      <c r="SM173">
        <v>-10.376165298043301</v>
      </c>
      <c r="SN173">
        <v>-10.1424270934753</v>
      </c>
      <c r="SO173">
        <v>-22.986595515174098</v>
      </c>
      <c r="SP173">
        <v>-6.6996486804236204</v>
      </c>
      <c r="SQ173">
        <v>-9.2837344065028997</v>
      </c>
      <c r="SR173">
        <v>-13.4495914478917</v>
      </c>
      <c r="SS173">
        <v>-8.0335067807868104</v>
      </c>
      <c r="ST173">
        <v>-6.8052124269293897</v>
      </c>
      <c r="SU173">
        <v>-6.3907617412639599</v>
      </c>
      <c r="SV173">
        <v>-15.540549520661401</v>
      </c>
      <c r="SW173">
        <v>-11.657935522713201</v>
      </c>
      <c r="SX173">
        <v>-17.889219697279898</v>
      </c>
      <c r="SY173">
        <v>-3.50930197113806</v>
      </c>
      <c r="SZ173">
        <v>-24.3840562414067</v>
      </c>
      <c r="TA173">
        <v>-10.7531111146406</v>
      </c>
      <c r="TB173">
        <v>-7.5323273911797903</v>
      </c>
      <c r="TC173">
        <v>-7.4952955694810202</v>
      </c>
      <c r="TD173">
        <v>-11.642042635379999</v>
      </c>
      <c r="TE173">
        <v>-5.5637838925996999</v>
      </c>
      <c r="TF173">
        <v>-15.5466869507308</v>
      </c>
      <c r="TG173">
        <v>-10.7317584593709</v>
      </c>
      <c r="TH173">
        <v>-9.07912452212347</v>
      </c>
      <c r="TI173">
        <v>-8.2021103377285591</v>
      </c>
      <c r="TJ173">
        <v>-19.656356186230401</v>
      </c>
      <c r="TK173">
        <v>-2.9420659060015502</v>
      </c>
      <c r="TL173">
        <v>-9.7126054781771494</v>
      </c>
      <c r="TM173">
        <v>-14.786733230240101</v>
      </c>
      <c r="TN173">
        <v>-14.324266128972701</v>
      </c>
      <c r="TO173">
        <v>-11.3308785416391</v>
      </c>
      <c r="TP173">
        <v>-12.487686407577399</v>
      </c>
      <c r="TQ173">
        <v>-11.4306477244227</v>
      </c>
      <c r="TR173">
        <v>-10.0404789357334</v>
      </c>
      <c r="TS173">
        <v>-7.5434025042758002</v>
      </c>
      <c r="TT173">
        <v>-13.0593115359666</v>
      </c>
      <c r="TU173">
        <v>-21.4633547565108</v>
      </c>
      <c r="TV173">
        <v>-11.7546543873129</v>
      </c>
      <c r="TW173">
        <v>-14.917093370563601</v>
      </c>
      <c r="TX173">
        <v>-9.2632908433608101</v>
      </c>
      <c r="TY173">
        <v>-5.83016565689059</v>
      </c>
      <c r="TZ173">
        <v>-5.6057076823577203</v>
      </c>
      <c r="UA173">
        <v>-7.4270463254629497</v>
      </c>
      <c r="UB173">
        <v>-23.609257214446501</v>
      </c>
      <c r="UC173">
        <v>-13.637945971605699</v>
      </c>
      <c r="UD173">
        <v>-11.932354926516201</v>
      </c>
      <c r="UE173">
        <v>-9.3773227159413501</v>
      </c>
      <c r="UF173">
        <v>-17.415169621039301</v>
      </c>
      <c r="UG173">
        <v>-23.398718038305802</v>
      </c>
      <c r="UH173">
        <v>-11.347208408564599</v>
      </c>
      <c r="UI173">
        <v>-6.3407362314456996</v>
      </c>
      <c r="UJ173">
        <v>-18.169337603679399</v>
      </c>
      <c r="UK173">
        <v>-14.307650688114601</v>
      </c>
      <c r="UL173">
        <v>-14.110559392846699</v>
      </c>
      <c r="UM173">
        <v>-10.1589992909167</v>
      </c>
      <c r="UN173">
        <v>-9.3899035925460606</v>
      </c>
      <c r="UO173">
        <v>-21.637611820947601</v>
      </c>
      <c r="UP173">
        <v>-14.9710490294094</v>
      </c>
      <c r="UQ173">
        <v>-13.9311220041035</v>
      </c>
      <c r="UR173">
        <v>-15.346587203264299</v>
      </c>
      <c r="US173">
        <v>-15.0198708773222</v>
      </c>
      <c r="UT173">
        <v>-21.140535379555601</v>
      </c>
      <c r="UU173">
        <v>-8.8107641491334903</v>
      </c>
      <c r="UV173">
        <v>-12.316322412673999</v>
      </c>
      <c r="UW173">
        <v>-8.9066501477891808</v>
      </c>
      <c r="UX173">
        <v>-16.539224180061399</v>
      </c>
      <c r="UY173">
        <v>-8.44137249107294</v>
      </c>
      <c r="UZ173">
        <v>-4.1598828746357404</v>
      </c>
      <c r="VA173">
        <v>-5.5760073564340198</v>
      </c>
      <c r="VB173">
        <v>-9.0945214160326202</v>
      </c>
      <c r="VC173">
        <v>-22.943167572879499</v>
      </c>
      <c r="VD173">
        <v>-14.3845003271911</v>
      </c>
      <c r="VE173">
        <v>-12.4525552926595</v>
      </c>
      <c r="VF173">
        <v>-6.2734794915807299</v>
      </c>
      <c r="VG173">
        <v>-12.9503707680216</v>
      </c>
      <c r="VH173">
        <v>-28.065446238605801</v>
      </c>
      <c r="VI173">
        <v>-10.251080485032499</v>
      </c>
      <c r="VJ173">
        <v>-11.558496580698201</v>
      </c>
      <c r="VK173">
        <v>-9.5143152723577806</v>
      </c>
      <c r="VL173">
        <v>-21.980592180647101</v>
      </c>
      <c r="VM173">
        <v>-11.0448484342973</v>
      </c>
      <c r="VN173">
        <v>-11.642509312395999</v>
      </c>
      <c r="VO173">
        <v>-9.1841332864701393</v>
      </c>
      <c r="VP173">
        <v>-13.3588914077502</v>
      </c>
      <c r="VQ173">
        <v>-16.934505916932402</v>
      </c>
      <c r="VR173">
        <v>-10.625306095818001</v>
      </c>
      <c r="VS173">
        <v>-12.414214075600301</v>
      </c>
      <c r="VT173">
        <v>-12.0919336550098</v>
      </c>
      <c r="VU173">
        <v>-3.0793151690613199</v>
      </c>
      <c r="VV173">
        <v>-6.7462385359425197</v>
      </c>
      <c r="VW173">
        <v>-11.2967707502896</v>
      </c>
      <c r="VX173">
        <v>-9.4581548098240908</v>
      </c>
      <c r="VY173">
        <v>-13.226843225356999</v>
      </c>
      <c r="VZ173">
        <v>-14.385929345538401</v>
      </c>
      <c r="WA173">
        <v>-11.813432612637</v>
      </c>
      <c r="WB173">
        <v>-5.3108093054980303</v>
      </c>
      <c r="WC173">
        <v>-9.4895936273384205</v>
      </c>
      <c r="WD173">
        <v>-4.0471433218295703</v>
      </c>
      <c r="WE173">
        <v>-8.4189309220175197</v>
      </c>
      <c r="WF173">
        <v>-19.086050417543198</v>
      </c>
      <c r="WG173">
        <v>-13.426403234303599</v>
      </c>
      <c r="WH173">
        <v>-14.414344999641299</v>
      </c>
      <c r="WI173">
        <v>-10.430660491847499</v>
      </c>
      <c r="WJ173">
        <v>-15.6445491126939</v>
      </c>
      <c r="WK173">
        <v>-12.960945402603301</v>
      </c>
      <c r="WL173">
        <v>-15.056062208419201</v>
      </c>
      <c r="WM173">
        <v>-12.262221021040199</v>
      </c>
      <c r="WN173">
        <v>-26.843099491516799</v>
      </c>
      <c r="WO173">
        <v>-21.019849433957798</v>
      </c>
      <c r="WP173">
        <v>-16.188910421835001</v>
      </c>
      <c r="WQ173">
        <v>-3.7428924915331301</v>
      </c>
      <c r="WR173">
        <v>-18.222628880031898</v>
      </c>
      <c r="WS173">
        <v>-16.810255375988799</v>
      </c>
      <c r="WT173">
        <v>-6.6611714044534596</v>
      </c>
      <c r="WU173">
        <v>-9.6433290403439607</v>
      </c>
      <c r="WV173">
        <v>-16.9906311888546</v>
      </c>
      <c r="WW173">
        <v>-15.537373162422901</v>
      </c>
      <c r="WX173">
        <v>-8.6492384585535298</v>
      </c>
      <c r="WY173">
        <v>-16.248339795123801</v>
      </c>
      <c r="WZ173">
        <v>-9.8127407132535893</v>
      </c>
      <c r="XA173">
        <v>-12.153732958811601</v>
      </c>
      <c r="XB173">
        <v>-6.3816659164032803</v>
      </c>
      <c r="XC173">
        <v>-22.654112142238102</v>
      </c>
      <c r="XD173">
        <v>-9.7413789954455297</v>
      </c>
      <c r="XE173">
        <v>-7.6383042207729401</v>
      </c>
      <c r="XF173">
        <v>-4.6682252006898803</v>
      </c>
      <c r="XG173">
        <v>-14.4006151842012</v>
      </c>
      <c r="XH173">
        <v>-8.3113594255155494</v>
      </c>
      <c r="XI173">
        <v>-15.1240080563962</v>
      </c>
      <c r="XJ173">
        <v>-8.2618544657380006</v>
      </c>
      <c r="XK173">
        <v>-20.501165567440498</v>
      </c>
      <c r="XL173">
        <v>-8.1758846329203703</v>
      </c>
      <c r="XM173">
        <v>-9.2399241986532292</v>
      </c>
      <c r="XN173">
        <v>-12.371296608391599</v>
      </c>
      <c r="XO173">
        <v>-23.703966727653501</v>
      </c>
      <c r="XP173">
        <v>-7.2406612271634598</v>
      </c>
      <c r="XQ173">
        <v>-15.8173615552077</v>
      </c>
      <c r="XR173">
        <v>-11.215136542139399</v>
      </c>
      <c r="XS173">
        <v>-20.395893876756698</v>
      </c>
      <c r="XT173">
        <v>-30.903643251288699</v>
      </c>
      <c r="XU173">
        <v>-12.6416262107936</v>
      </c>
      <c r="XV173">
        <v>-10.6724424910017</v>
      </c>
      <c r="XW173">
        <v>-7.52360245652656</v>
      </c>
      <c r="XX173">
        <v>-16.325808675052599</v>
      </c>
      <c r="XY173">
        <v>-33.2926802014766</v>
      </c>
      <c r="XZ173">
        <v>-4.3739578960671404</v>
      </c>
      <c r="YA173">
        <v>-11.4376487079917</v>
      </c>
      <c r="YB173">
        <v>-15.4585081388019</v>
      </c>
      <c r="YC173">
        <v>-16.189554571056</v>
      </c>
      <c r="YD173">
        <v>-17.9865373872689</v>
      </c>
      <c r="YE173">
        <v>-13.8775197147133</v>
      </c>
      <c r="YF173">
        <v>-20.399889015556301</v>
      </c>
      <c r="YG173">
        <v>-18.488459070368599</v>
      </c>
      <c r="YH173">
        <v>-22.442009528417302</v>
      </c>
      <c r="YI173">
        <v>-9.9658310387731301</v>
      </c>
      <c r="YJ173">
        <v>-22.427561185769601</v>
      </c>
      <c r="YK173">
        <v>-6.7281403842985696</v>
      </c>
      <c r="YL173">
        <v>-11.024109757127301</v>
      </c>
      <c r="YM173">
        <v>-4.7343087166623601</v>
      </c>
      <c r="YN173">
        <v>-9.5632260938075699</v>
      </c>
      <c r="YO173">
        <v>-10.1559815625829</v>
      </c>
      <c r="YP173">
        <v>-15.271228167474501</v>
      </c>
      <c r="YQ173">
        <v>-9.2879680041053003</v>
      </c>
      <c r="YR173">
        <v>-4.5115049283216999</v>
      </c>
      <c r="YS173">
        <v>-7.5330324685909904</v>
      </c>
      <c r="YT173">
        <v>-9.8884185665038693</v>
      </c>
      <c r="YU173">
        <v>-4.9894424799772397</v>
      </c>
      <c r="YV173">
        <v>-12.2693608552217</v>
      </c>
      <c r="YW173">
        <v>-10.2076552394874</v>
      </c>
      <c r="YX173">
        <v>-22.653049679795298</v>
      </c>
      <c r="YY173">
        <v>-11.8964008812945</v>
      </c>
      <c r="YZ173">
        <v>-11.496980058811401</v>
      </c>
      <c r="ZA173">
        <v>-9.0257132098307995</v>
      </c>
      <c r="ZB173">
        <v>-4.4414896039995702</v>
      </c>
      <c r="ZC173">
        <v>-17.3185357740585</v>
      </c>
      <c r="ZD173">
        <v>-12.7148503636498</v>
      </c>
      <c r="ZE173">
        <v>-13.324118701676101</v>
      </c>
      <c r="ZF173">
        <v>-4.0776265235080604</v>
      </c>
      <c r="ZG173">
        <v>-4.8887102739722401</v>
      </c>
      <c r="ZH173">
        <v>-13.3061858033617</v>
      </c>
      <c r="ZI173">
        <v>-15.3116518667827</v>
      </c>
      <c r="ZJ173">
        <v>-11.5281286063079</v>
      </c>
      <c r="ZK173">
        <v>-7.1921080841630998</v>
      </c>
      <c r="ZL173">
        <v>-7.0668134772162698</v>
      </c>
      <c r="ZM173">
        <v>-10.482999212027901</v>
      </c>
      <c r="ZN173">
        <v>-12.975548571704399</v>
      </c>
      <c r="ZO173">
        <v>-12.0073547343614</v>
      </c>
      <c r="ZP173">
        <v>-10.201428900694101</v>
      </c>
      <c r="ZQ173">
        <v>-14.279901926775601</v>
      </c>
      <c r="ZR173">
        <v>-16.642443649551801</v>
      </c>
      <c r="ZS173">
        <v>-10.763203912861901</v>
      </c>
      <c r="ZT173">
        <v>-6.4966048413808997</v>
      </c>
      <c r="ZU173">
        <v>-10.2054105567083</v>
      </c>
      <c r="ZV173">
        <v>-19.757212890393401</v>
      </c>
      <c r="ZW173">
        <v>-13.6928792279856</v>
      </c>
      <c r="ZX173">
        <v>-12.7842030623921</v>
      </c>
      <c r="ZY173">
        <v>-21.139655067125499</v>
      </c>
      <c r="ZZ173">
        <v>-31.667125634244599</v>
      </c>
      <c r="AAA173">
        <v>-8.7190493448181901</v>
      </c>
      <c r="AAB173">
        <v>-13.2022994284166</v>
      </c>
      <c r="AAC173">
        <v>-6.4440411620418798</v>
      </c>
      <c r="AAD173">
        <v>-1.4666487164391</v>
      </c>
      <c r="AAE173">
        <v>-9.4855135870423108</v>
      </c>
      <c r="AAF173">
        <v>-11.714914309787799</v>
      </c>
      <c r="AAG173">
        <v>-16.971343751139901</v>
      </c>
      <c r="AAH173">
        <v>-7.7968620355025902</v>
      </c>
      <c r="AAI173">
        <v>-27.071859539106601</v>
      </c>
      <c r="AAJ173">
        <v>-9.3239992683327806</v>
      </c>
      <c r="AAK173">
        <v>-14.8869089952832</v>
      </c>
      <c r="AAL173">
        <v>-5.1513958188106699</v>
      </c>
      <c r="AAM173">
        <v>-7.44965390895615</v>
      </c>
      <c r="AAN173">
        <v>-24.2538784389311</v>
      </c>
      <c r="AAO173">
        <v>-7.6399276656200401</v>
      </c>
      <c r="AAP173">
        <v>-11.4079415512651</v>
      </c>
      <c r="AAQ173">
        <v>-5.5527368906945203</v>
      </c>
      <c r="AAR173">
        <v>-2.9682801614721401</v>
      </c>
      <c r="AAS173">
        <v>-9.1410661173175907</v>
      </c>
      <c r="AAT173">
        <v>-16.060395920409299</v>
      </c>
      <c r="AAU173">
        <v>-18.5527934657214</v>
      </c>
      <c r="AAV173">
        <v>-3.9651889113023899</v>
      </c>
      <c r="AAW173">
        <v>-6.9311064366001203</v>
      </c>
      <c r="AAX173">
        <v>-10.5231834832178</v>
      </c>
      <c r="AAY173">
        <v>-18.874751173166501</v>
      </c>
      <c r="AAZ173">
        <v>-9.2559726938955293</v>
      </c>
      <c r="ABA173">
        <v>-16.389522107887402</v>
      </c>
      <c r="ABB173">
        <v>-14.5577505560786</v>
      </c>
      <c r="ABC173">
        <v>-13.8755117633056</v>
      </c>
      <c r="ABD173">
        <v>-10.355475599001799</v>
      </c>
      <c r="ABE173">
        <v>-13.845277771252301</v>
      </c>
      <c r="ABF173">
        <v>-18.426679448560201</v>
      </c>
      <c r="ABG173">
        <v>-18.063382457774299</v>
      </c>
      <c r="ABH173">
        <v>-7.7720501718598296</v>
      </c>
      <c r="ABI173">
        <v>-15.4548106361863</v>
      </c>
      <c r="ABJ173">
        <v>-12.6045032268286</v>
      </c>
      <c r="ABK173">
        <v>-12.530838205733399</v>
      </c>
      <c r="ABL173">
        <v>-13.985125081583901</v>
      </c>
      <c r="ABM173">
        <v>-5.8521036393706503</v>
      </c>
      <c r="ABN173">
        <v>-8.8145009837112696</v>
      </c>
      <c r="ABO173">
        <v>-18.5285243333594</v>
      </c>
      <c r="ABP173">
        <v>-16.4190398702119</v>
      </c>
      <c r="ABQ173">
        <v>-8.8464670582937703</v>
      </c>
      <c r="ABR173">
        <v>-10.226837339350499</v>
      </c>
      <c r="ABS173">
        <v>-5.1105067723298099</v>
      </c>
      <c r="ABT173">
        <v>-5.4713581885638103</v>
      </c>
      <c r="ABU173">
        <v>-15.633788302723</v>
      </c>
      <c r="ABV173">
        <v>-8.4377056341271803</v>
      </c>
      <c r="ABW173">
        <v>-8.0701396505451406</v>
      </c>
      <c r="ABX173">
        <v>-30.767900414127801</v>
      </c>
      <c r="ABY173">
        <v>-24.942331594254899</v>
      </c>
      <c r="ABZ173">
        <v>-13.8226406074076</v>
      </c>
      <c r="ACA173">
        <v>-11.6016866406279</v>
      </c>
      <c r="ACB173">
        <v>-11.2241771917601</v>
      </c>
      <c r="ACC173">
        <v>-13.429165427636701</v>
      </c>
      <c r="ACD173">
        <v>-7.4416025302775202</v>
      </c>
      <c r="ACE173">
        <v>-14.141875852111999</v>
      </c>
      <c r="ACF173">
        <v>-11.5393691709882</v>
      </c>
      <c r="ACG173">
        <v>-9.8844821633307198</v>
      </c>
      <c r="ACH173">
        <v>-8.5825055140431097</v>
      </c>
      <c r="ACI173">
        <v>-11.372631156400899</v>
      </c>
      <c r="ACJ173">
        <v>-18.6999824361436</v>
      </c>
      <c r="ACK173">
        <v>-7.4228723486335202</v>
      </c>
      <c r="ACL173">
        <v>-18.1683004061099</v>
      </c>
      <c r="ACM173">
        <v>-14.654192170779501</v>
      </c>
      <c r="ACN173">
        <v>-17.380342672682701</v>
      </c>
      <c r="ACO173">
        <v>-16.7798731022291</v>
      </c>
      <c r="ACP173">
        <v>-10.9914911264792</v>
      </c>
      <c r="ACQ173">
        <v>-17.1824457723622</v>
      </c>
      <c r="ACR173">
        <v>-15.872438888438801</v>
      </c>
      <c r="ACS173">
        <v>-8.20318703839237</v>
      </c>
      <c r="ACT173">
        <v>-6.0821431861621997</v>
      </c>
      <c r="ACU173">
        <v>-14.7809736569882</v>
      </c>
      <c r="ACV173">
        <v>-7.6846206256053096</v>
      </c>
      <c r="ACW173">
        <v>-14.8167014905593</v>
      </c>
      <c r="ACX173">
        <v>-11.023069082225801</v>
      </c>
      <c r="ACY173">
        <v>-13.2432952728711</v>
      </c>
      <c r="ACZ173">
        <v>-16.167613439986301</v>
      </c>
      <c r="ADA173">
        <v>-12.3636158314419</v>
      </c>
      <c r="ADB173">
        <v>-10.979370580003501</v>
      </c>
      <c r="ADC173">
        <v>-21.200872412584499</v>
      </c>
      <c r="ADD173">
        <v>-11.3640805455838</v>
      </c>
      <c r="ADE173">
        <v>-22.618296231590602</v>
      </c>
      <c r="ADF173">
        <v>-13.2573767081554</v>
      </c>
      <c r="ADG173">
        <v>-24.982933790780699</v>
      </c>
      <c r="ADH173">
        <v>-12.4242112053001</v>
      </c>
      <c r="ADI173">
        <v>-11.059853617837099</v>
      </c>
      <c r="ADJ173">
        <v>-14.092193224846699</v>
      </c>
      <c r="ADK173">
        <v>-17.985168724500301</v>
      </c>
      <c r="ADL173">
        <v>-9.38408740786255</v>
      </c>
      <c r="ADM173">
        <v>-11.106246854731999</v>
      </c>
      <c r="ADN173">
        <v>-11.881832349303</v>
      </c>
      <c r="ADO173">
        <v>-22.717972645131201</v>
      </c>
      <c r="ADP173">
        <v>-9.0399678785565492</v>
      </c>
      <c r="ADQ173">
        <v>-12.5929962207867</v>
      </c>
      <c r="ADR173">
        <v>-11.5116655539065</v>
      </c>
      <c r="ADS173">
        <v>-12.510881045887301</v>
      </c>
      <c r="ADT173">
        <v>-8.8806659309362601</v>
      </c>
      <c r="ADU173">
        <v>-10.164830632964099</v>
      </c>
      <c r="ADV173">
        <v>-9.72396734950709</v>
      </c>
      <c r="ADW173">
        <v>-5.5758024201934102</v>
      </c>
      <c r="ADX173">
        <v>-16.5870813637389</v>
      </c>
      <c r="ADY173">
        <v>-12.0379667561877</v>
      </c>
      <c r="ADZ173">
        <v>-10.127557583273299</v>
      </c>
      <c r="AEA173">
        <v>-8.4438141816134191</v>
      </c>
      <c r="AEB173">
        <v>-10.7564819496064</v>
      </c>
      <c r="AEC173">
        <v>-9.4646581152075004</v>
      </c>
      <c r="AED173">
        <v>-12.267413593595199</v>
      </c>
      <c r="AEE173">
        <v>-7.7577657823854898</v>
      </c>
      <c r="AEF173">
        <v>-13.106423921376701</v>
      </c>
      <c r="AEG173">
        <v>-16.098151675017</v>
      </c>
      <c r="AEH173">
        <v>-11.3110281103846</v>
      </c>
      <c r="AEI173">
        <v>-20.757839241502399</v>
      </c>
      <c r="AEJ173">
        <v>-28.465237341787301</v>
      </c>
      <c r="AEK173">
        <v>-12.042326288155399</v>
      </c>
      <c r="AEL173">
        <v>-9.5387995782149098</v>
      </c>
      <c r="AEM173">
        <v>-11.056530050798299</v>
      </c>
      <c r="AEN173">
        <v>-12.2665433170874</v>
      </c>
      <c r="AEO173">
        <v>-12.5372453403139</v>
      </c>
      <c r="AEP173">
        <v>-3.4742267675580898</v>
      </c>
      <c r="AEQ173">
        <v>-18.2919578959139</v>
      </c>
      <c r="AER173">
        <v>-12.954150435269799</v>
      </c>
      <c r="AES173">
        <v>-14.403587755470101</v>
      </c>
      <c r="AET173">
        <v>-7.5221734765280797</v>
      </c>
      <c r="AEU173">
        <v>-6.0813603806838303</v>
      </c>
      <c r="AEV173">
        <v>-11.8846128008337</v>
      </c>
      <c r="AEW173">
        <v>-12.087912725848501</v>
      </c>
      <c r="AEX173">
        <v>-12.693383117881799</v>
      </c>
      <c r="AEY173">
        <v>-12.043449771956301</v>
      </c>
      <c r="AEZ173">
        <v>-9.6425348550677104</v>
      </c>
      <c r="AFA173">
        <v>-14.746106347404</v>
      </c>
      <c r="AFB173">
        <v>-20.966888839021198</v>
      </c>
      <c r="AFC173">
        <v>-15.8095301724266</v>
      </c>
      <c r="AFD173">
        <v>-17.56040291647</v>
      </c>
      <c r="AFE173">
        <v>-16.147941507082798</v>
      </c>
      <c r="AFF173">
        <v>-12.826443207376199</v>
      </c>
      <c r="AFG173">
        <v>-26.814445105453601</v>
      </c>
      <c r="AFH173">
        <v>-22.756470683976801</v>
      </c>
      <c r="AFI173">
        <v>-4.3348599699447199</v>
      </c>
      <c r="AFJ173">
        <v>-5.69054953403261</v>
      </c>
      <c r="AFK173">
        <v>-7.9694524663113704</v>
      </c>
      <c r="AFL173">
        <v>-10.5566731960898</v>
      </c>
      <c r="AFM173">
        <v>-11.1318053490066</v>
      </c>
      <c r="AFN173">
        <v>-9.5308183999529206</v>
      </c>
      <c r="AFO173">
        <v>-16.8469928528975</v>
      </c>
      <c r="AFP173">
        <v>-6.8591321539436496</v>
      </c>
      <c r="AFQ173">
        <v>-11.6327921311235</v>
      </c>
      <c r="AFR173">
        <v>-11.991661577139601</v>
      </c>
      <c r="AFS173">
        <v>-7.1222469200415901</v>
      </c>
      <c r="AFT173">
        <v>-19.974736021963</v>
      </c>
      <c r="AFU173">
        <v>-12.711339265293701</v>
      </c>
      <c r="AFV173">
        <v>-22.346736151756001</v>
      </c>
      <c r="AFW173">
        <v>-16.796188183292799</v>
      </c>
      <c r="AFX173">
        <v>-10.946145331576</v>
      </c>
      <c r="AFY173">
        <v>-3.30821413685862</v>
      </c>
      <c r="AFZ173">
        <v>-10.7847783430646</v>
      </c>
      <c r="AGA173">
        <v>-4.8123332598942996</v>
      </c>
      <c r="AGB173">
        <v>-14.009650070967</v>
      </c>
      <c r="AGC173">
        <v>-7.9983604833498099</v>
      </c>
      <c r="AGD173">
        <v>-17.229628072357102</v>
      </c>
      <c r="AGE173">
        <v>-20.051662865729</v>
      </c>
      <c r="AGF173">
        <v>-16.770788332409499</v>
      </c>
      <c r="AGG173">
        <v>-7.2044592683250501</v>
      </c>
      <c r="AGH173">
        <v>-10.687585008108501</v>
      </c>
      <c r="AGI173">
        <v>-10.941665891017299</v>
      </c>
      <c r="AGJ173">
        <v>-4.93796004274677</v>
      </c>
      <c r="AGK173">
        <v>-18.9569892799835</v>
      </c>
      <c r="AGL173">
        <v>-18.249872134343502</v>
      </c>
      <c r="AGM173">
        <v>-15.2372750905801</v>
      </c>
      <c r="AGN173">
        <v>-16.596654141554399</v>
      </c>
      <c r="AGO173">
        <v>-14.0113005861957</v>
      </c>
      <c r="AGP173">
        <v>-16.761646458314502</v>
      </c>
      <c r="AGQ173">
        <v>-16.113593498438899</v>
      </c>
      <c r="AGR173">
        <v>-21.316181479092801</v>
      </c>
      <c r="AGS173">
        <v>-11.776723101759</v>
      </c>
      <c r="AGT173">
        <v>-12.5113290879383</v>
      </c>
      <c r="AGU173">
        <v>-12.8166261470806</v>
      </c>
      <c r="AGV173">
        <v>-19.281439783295198</v>
      </c>
      <c r="AGW173">
        <v>-5.1284501704060101</v>
      </c>
      <c r="AGX173">
        <v>-12.482873323621501</v>
      </c>
      <c r="AGY173">
        <v>-44.069274120044803</v>
      </c>
      <c r="AGZ173">
        <v>-26.082436162764001</v>
      </c>
      <c r="AHA173">
        <v>-23.880548356239402</v>
      </c>
      <c r="AHB173">
        <v>-5.3179007151167399</v>
      </c>
      <c r="AHC173">
        <v>-6.6767448728224998</v>
      </c>
      <c r="AHD173">
        <v>-15.070906440174401</v>
      </c>
      <c r="AHE173">
        <v>-15.170090449807899</v>
      </c>
      <c r="AHF173">
        <v>-4.3773819746007803</v>
      </c>
      <c r="AHG173">
        <v>-13.313494106828299</v>
      </c>
      <c r="AHH173">
        <v>-11.489724349315599</v>
      </c>
      <c r="AHI173">
        <v>-24.722955085423902</v>
      </c>
      <c r="AHJ173">
        <v>-17.680572184635601</v>
      </c>
      <c r="AHK173">
        <v>-19.0452577972186</v>
      </c>
      <c r="AHL173">
        <v>-11.3946645836601</v>
      </c>
      <c r="AHM173">
        <v>-11.2883659766725</v>
      </c>
      <c r="AHN173">
        <v>-3.4316759145443401</v>
      </c>
      <c r="AHO173">
        <v>-12.7237678488854</v>
      </c>
      <c r="AHP173">
        <v>-12.442530529275</v>
      </c>
      <c r="AHQ173">
        <v>-7.3996994530223201</v>
      </c>
      <c r="AHR173">
        <v>-6.3917597758204998</v>
      </c>
      <c r="AHS173">
        <v>-10.6913869571364</v>
      </c>
      <c r="AHT173">
        <v>-6.6878077561092404</v>
      </c>
      <c r="AHU173">
        <v>-11.489818989443901</v>
      </c>
      <c r="AHV173">
        <v>-18.409011012731799</v>
      </c>
      <c r="AHW173">
        <v>-20.711379604313301</v>
      </c>
      <c r="AHX173">
        <v>-9.7087743175070802</v>
      </c>
      <c r="AHY173">
        <v>-13.4933580094311</v>
      </c>
      <c r="AHZ173">
        <v>-26.538896756512401</v>
      </c>
      <c r="AIA173">
        <v>-9.6492861615387504</v>
      </c>
      <c r="AIB173">
        <v>-7.6613168483910998</v>
      </c>
      <c r="AIC173">
        <v>-18.813017939492902</v>
      </c>
      <c r="AID173">
        <v>-15.6115767257191</v>
      </c>
      <c r="AIE173">
        <v>-7.5134917454429102</v>
      </c>
      <c r="AIF173">
        <v>-23.7629325344782</v>
      </c>
      <c r="AIG173">
        <v>-11.475788899294001</v>
      </c>
      <c r="AIH173">
        <v>-9.0705322456821005</v>
      </c>
      <c r="AII173">
        <v>-5.9962983821308704</v>
      </c>
      <c r="AIJ173">
        <v>-11.4884604273738</v>
      </c>
      <c r="AIK173">
        <v>-11.0250544520751</v>
      </c>
      <c r="AIL173">
        <v>-11.699388156874001</v>
      </c>
      <c r="AIM173">
        <v>-10.336953459205199</v>
      </c>
      <c r="AIN173">
        <v>-9.4341233415526897</v>
      </c>
      <c r="AIO173">
        <v>-8.8154939994310606</v>
      </c>
      <c r="AIP173">
        <v>-6.7429957353229799</v>
      </c>
      <c r="AIQ173">
        <v>-16.358287999981499</v>
      </c>
      <c r="AIR173">
        <v>-10.7575745845547</v>
      </c>
      <c r="AIS173">
        <v>-4.50874317069571</v>
      </c>
      <c r="AIT173">
        <v>-9.8691428472927498</v>
      </c>
      <c r="AIU173">
        <v>-3.9511307990283302</v>
      </c>
      <c r="AIV173">
        <v>-10.906450887289701</v>
      </c>
      <c r="AIW173">
        <v>-18.0116283119483</v>
      </c>
      <c r="AIX173">
        <v>-12.694950511030701</v>
      </c>
      <c r="AIY173">
        <v>-20.733168687450299</v>
      </c>
      <c r="AIZ173">
        <v>-8.3266895927615998</v>
      </c>
      <c r="AJA173">
        <v>-13.434211895426399</v>
      </c>
      <c r="AJB173">
        <v>-8.6737605123808201</v>
      </c>
      <c r="AJC173">
        <v>-3.4409957900439299</v>
      </c>
      <c r="AJD173">
        <v>-19.322553633173602</v>
      </c>
      <c r="AJE173">
        <v>-5.92770599489657</v>
      </c>
      <c r="AJF173">
        <v>-8.9173607573889306</v>
      </c>
      <c r="AJG173">
        <v>-8.4207218553471304</v>
      </c>
      <c r="AJH173">
        <v>-8.5465143514659001</v>
      </c>
      <c r="AJI173">
        <v>-9.2303057551799608</v>
      </c>
      <c r="AJJ173">
        <v>-8.9291212188402707</v>
      </c>
      <c r="AJK173">
        <v>-9.0771334921328499</v>
      </c>
      <c r="AJL173">
        <v>-14.365958581107099</v>
      </c>
      <c r="AJM173">
        <v>-8.9473473264465309</v>
      </c>
      <c r="AJN173">
        <v>-7.9604103182832899</v>
      </c>
      <c r="AJO173">
        <v>-8.0164939797173496</v>
      </c>
      <c r="AJP173">
        <v>-5.4871693916348399</v>
      </c>
      <c r="AJQ173">
        <v>-18.7830564577595</v>
      </c>
      <c r="AJR173">
        <v>-13.920779698963999</v>
      </c>
      <c r="AJS173">
        <v>-7.9768333612175599</v>
      </c>
      <c r="AJT173">
        <v>-11.7460156567659</v>
      </c>
      <c r="AJU173">
        <v>-14.779251110214901</v>
      </c>
      <c r="AJV173">
        <v>-15.029276128950899</v>
      </c>
      <c r="AJW173">
        <v>-17.455499191383701</v>
      </c>
      <c r="AJX173">
        <v>-9.5798208571394508</v>
      </c>
      <c r="AJY173">
        <v>-21.512078703887799</v>
      </c>
      <c r="AJZ173">
        <v>-20.650206366022399</v>
      </c>
      <c r="AKA173">
        <v>-6.7208546857887104</v>
      </c>
      <c r="AKB173">
        <v>-9.5308595193327807</v>
      </c>
      <c r="AKC173">
        <v>-5.5653147517760697</v>
      </c>
      <c r="AKD173">
        <v>-5.46993235057246</v>
      </c>
      <c r="AKE173">
        <v>-17.877366545853999</v>
      </c>
      <c r="AKF173">
        <v>-21.702041277722401</v>
      </c>
      <c r="AKG173">
        <v>-12.6477845142315</v>
      </c>
      <c r="AKH173">
        <v>-18.538621431620001</v>
      </c>
      <c r="AKI173">
        <v>-24.655434694256101</v>
      </c>
      <c r="AKJ173">
        <v>-18.380126609692098</v>
      </c>
      <c r="AKK173">
        <v>-12.3645262881899</v>
      </c>
      <c r="AKL173">
        <v>-17.0380824221754</v>
      </c>
      <c r="AKM173">
        <v>-7.1964968351391603</v>
      </c>
      <c r="AKN173">
        <v>-37.790775832867602</v>
      </c>
      <c r="AKO173">
        <v>-13.608838806949</v>
      </c>
      <c r="AKP173">
        <v>-7.6399269490382604</v>
      </c>
      <c r="AKQ173">
        <v>-8.4118853333720001</v>
      </c>
      <c r="AKR173">
        <v>-8.6476756351279995</v>
      </c>
      <c r="AKS173">
        <v>-3.87087899530479</v>
      </c>
      <c r="AKT173">
        <v>-5.3854612713282703</v>
      </c>
      <c r="AKU173">
        <v>-4.7200365421808197</v>
      </c>
      <c r="AKV173">
        <v>-12.263741245412699</v>
      </c>
      <c r="AKW173">
        <v>-5.7998234167643297</v>
      </c>
      <c r="AKX173">
        <v>-8.8476023507965103</v>
      </c>
      <c r="AKY173">
        <v>-9.3116307105482292</v>
      </c>
      <c r="AKZ173">
        <v>-16.550646824508799</v>
      </c>
      <c r="ALA173">
        <v>-3.2929330349938102</v>
      </c>
      <c r="ALB173">
        <v>-14.6571356016648</v>
      </c>
      <c r="ALC173">
        <v>-9.4960129797848705</v>
      </c>
      <c r="ALD173">
        <v>-7.9923098764943203</v>
      </c>
      <c r="ALE173">
        <v>-9.3786181176326107</v>
      </c>
      <c r="ALF173">
        <v>-9.8794282527396202</v>
      </c>
      <c r="ALG173">
        <v>-7.5153852178743801</v>
      </c>
      <c r="ALH173">
        <v>-9.89953494741982</v>
      </c>
      <c r="ALI173">
        <v>-8.6313375789082194</v>
      </c>
      <c r="ALJ173">
        <v>-17.332023091938201</v>
      </c>
      <c r="ALK173">
        <v>-15.411392881016001</v>
      </c>
      <c r="ALL173">
        <v>-16.5234804433112</v>
      </c>
      <c r="ALM173">
        <v>-8.5287704557176802</v>
      </c>
      <c r="ALN173">
        <v>-8.4872422520560598</v>
      </c>
      <c r="ALO173">
        <v>-12.851074374502399</v>
      </c>
      <c r="ALP173">
        <v>-12.691061688154001</v>
      </c>
      <c r="ALQ173">
        <v>-9.1792206559451603</v>
      </c>
      <c r="ALR173">
        <v>-9.9205689195466995</v>
      </c>
      <c r="ALS173">
        <v>-18.6541510593281</v>
      </c>
      <c r="ALT173">
        <v>-11.8197408848243</v>
      </c>
      <c r="ALU173">
        <v>-4.7027870811568002</v>
      </c>
      <c r="ALV173">
        <v>-16.5271540131418</v>
      </c>
      <c r="ALW173">
        <v>-22.364060376421701</v>
      </c>
      <c r="ALX173">
        <v>-8.7142446080740097</v>
      </c>
      <c r="ALY173">
        <v>-12.5154388843153</v>
      </c>
      <c r="ALZ173">
        <v>-60.731457489055799</v>
      </c>
      <c r="AMA173">
        <v>-19.963403091524199</v>
      </c>
      <c r="AMB173">
        <v>-16.433976050439799</v>
      </c>
      <c r="AMC173">
        <v>-10.3589171241372</v>
      </c>
      <c r="AMD173">
        <v>-9.7831033037740607</v>
      </c>
      <c r="AME173">
        <v>-8.3284099952045398</v>
      </c>
      <c r="AMF173">
        <v>-8.5459487447878892</v>
      </c>
      <c r="AMG173">
        <v>-15.897635539467</v>
      </c>
      <c r="AMH173">
        <v>-6.3519026364585001</v>
      </c>
      <c r="AMI173">
        <v>-24.514563697559201</v>
      </c>
      <c r="AMJ173">
        <v>-9.4914580363471792</v>
      </c>
      <c r="AMK173">
        <v>-7.9730253289204702</v>
      </c>
      <c r="AML173">
        <v>-12.777540739833499</v>
      </c>
      <c r="AMM173">
        <v>-12.5310447502867</v>
      </c>
      <c r="AMN173">
        <v>-9.5125722609704706</v>
      </c>
      <c r="AMO173">
        <v>-11.7006228660142</v>
      </c>
      <c r="AMP173">
        <v>-7.9959472633132096</v>
      </c>
      <c r="AMQ173">
        <v>-17.026212734196701</v>
      </c>
      <c r="AMR173">
        <v>-7.98454268955581</v>
      </c>
      <c r="AMS173">
        <v>-13.3981079918122</v>
      </c>
      <c r="AMT173">
        <v>-15.754995875572</v>
      </c>
      <c r="AMU173">
        <v>-9.2266952996317304</v>
      </c>
      <c r="AMV173">
        <v>-9.5078851550269405</v>
      </c>
      <c r="AMW173">
        <v>-30.369456486175</v>
      </c>
      <c r="AMX173">
        <v>-17.4476399325854</v>
      </c>
      <c r="AMY173">
        <v>-2.52271051050448</v>
      </c>
      <c r="AMZ173">
        <v>-7.5924427161022798</v>
      </c>
      <c r="ANA173">
        <v>-9.1997871258138293</v>
      </c>
      <c r="ANB173">
        <v>-13.9705572265984</v>
      </c>
      <c r="ANC173">
        <v>-10.6543077347535</v>
      </c>
      <c r="AND173">
        <v>-14.837708366084399</v>
      </c>
      <c r="ANE173">
        <v>-13.975855791741299</v>
      </c>
      <c r="ANF173">
        <v>-7.9968606633589197</v>
      </c>
      <c r="ANG173">
        <v>-38.104819615116597</v>
      </c>
      <c r="ANH173">
        <v>-6.8148850614716396</v>
      </c>
      <c r="ANI173">
        <v>-21.5269826311754</v>
      </c>
      <c r="ANJ173">
        <v>-10.7005692562685</v>
      </c>
      <c r="ANK173">
        <v>-14.600768491004599</v>
      </c>
      <c r="ANL173">
        <v>-11.746427811183899</v>
      </c>
      <c r="ANM173">
        <v>-6.9062790566385397</v>
      </c>
      <c r="ANN173">
        <v>-18.6538289577501</v>
      </c>
      <c r="ANO173">
        <v>-13.2551207715975</v>
      </c>
      <c r="ANP173">
        <v>-10.309300959205</v>
      </c>
      <c r="ANQ173">
        <v>-6.5433764019134903</v>
      </c>
      <c r="ANR173">
        <v>-14.5973668160016</v>
      </c>
      <c r="ANS173">
        <v>-15.1725932252265</v>
      </c>
      <c r="ANT173">
        <v>-13.126253011965</v>
      </c>
      <c r="ANU173">
        <v>-18.809839839773201</v>
      </c>
      <c r="ANV173">
        <v>-10.171623232590999</v>
      </c>
      <c r="ANW173">
        <v>-13.5473687582849</v>
      </c>
      <c r="ANX173">
        <v>-2.6371754638061899</v>
      </c>
      <c r="ANY173">
        <v>-20.281720461347199</v>
      </c>
      <c r="ANZ173">
        <v>-9.1061855037236494</v>
      </c>
      <c r="AOA173">
        <v>-26.6122024563523</v>
      </c>
      <c r="AOB173">
        <v>-5.9635045059601204</v>
      </c>
      <c r="AOC173">
        <v>-10.8467668644786</v>
      </c>
      <c r="AOD173">
        <v>-12.0149617329109</v>
      </c>
      <c r="AOE173">
        <v>-17.442146707982701</v>
      </c>
      <c r="AOF173">
        <v>-13.0955468683846</v>
      </c>
      <c r="AOG173">
        <v>-11.4764340979988</v>
      </c>
      <c r="AOH173">
        <v>-7.1330703014851302</v>
      </c>
      <c r="AOI173">
        <v>-12.362492721140001</v>
      </c>
      <c r="AOJ173">
        <v>-10.8072137172115</v>
      </c>
      <c r="AOK173">
        <v>-16.686135994467101</v>
      </c>
      <c r="AOL173">
        <v>-10.501751148159901</v>
      </c>
      <c r="AOM173">
        <v>-8.1713927098458896</v>
      </c>
      <c r="AON173">
        <v>-15.9866822470992</v>
      </c>
      <c r="AOO173">
        <v>-8.8120431757953703</v>
      </c>
      <c r="AOP173">
        <v>-4.1303144268373204</v>
      </c>
      <c r="AOQ173">
        <v>-19.944470251780398</v>
      </c>
      <c r="AOR173">
        <v>-5.5011243870745501</v>
      </c>
      <c r="AOS173">
        <v>-6.38126293660559</v>
      </c>
      <c r="AOT173">
        <v>-11.6824188143556</v>
      </c>
      <c r="AOU173">
        <v>-4.9294499768998596</v>
      </c>
      <c r="AOV173">
        <v>-10.394846690532701</v>
      </c>
      <c r="AOW173">
        <v>-13.7325984997525</v>
      </c>
      <c r="AOX173">
        <v>-10.531976815976501</v>
      </c>
      <c r="AOY173">
        <v>-8.6045740996501401</v>
      </c>
      <c r="AOZ173">
        <v>-11.441936149934</v>
      </c>
      <c r="APA173">
        <v>-19.381893184915501</v>
      </c>
      <c r="APB173">
        <v>-6.11008560107555</v>
      </c>
      <c r="APC173">
        <v>-10.169495037159001</v>
      </c>
      <c r="APD173">
        <v>-11.686122338940301</v>
      </c>
      <c r="APE173">
        <v>-1.57407038214825</v>
      </c>
      <c r="APF173">
        <v>-13.4932705432742</v>
      </c>
      <c r="APG173">
        <v>-15.7925261502163</v>
      </c>
      <c r="APH173">
        <v>-16.861312976004101</v>
      </c>
      <c r="API173">
        <v>-8.1278571785928193</v>
      </c>
      <c r="APJ173">
        <v>-11.7906585632528</v>
      </c>
      <c r="APK173">
        <v>-11.6907791293758</v>
      </c>
      <c r="APL173">
        <v>-19.632162914153</v>
      </c>
      <c r="APM173">
        <v>-11.3292211820717</v>
      </c>
      <c r="APN173">
        <v>-15.991308385716801</v>
      </c>
      <c r="APO173">
        <v>-17.216499259030101</v>
      </c>
      <c r="APP173">
        <v>-13.2050788649269</v>
      </c>
      <c r="APQ173">
        <v>-33.7482019071251</v>
      </c>
      <c r="APR173">
        <v>-16.167228461282601</v>
      </c>
      <c r="APS173">
        <v>-15.003471891448299</v>
      </c>
      <c r="APT173">
        <v>-3.5658048624198702</v>
      </c>
      <c r="APU173">
        <v>-20.100239431334799</v>
      </c>
      <c r="APV173">
        <v>-18.943200895075101</v>
      </c>
      <c r="APW173">
        <v>-11.921188725641301</v>
      </c>
      <c r="APX173">
        <v>-17.825502481587101</v>
      </c>
      <c r="APY173">
        <v>-17.179961827468802</v>
      </c>
      <c r="APZ173">
        <v>-16.0188530450075</v>
      </c>
      <c r="AQA173">
        <v>-17.407102653038301</v>
      </c>
      <c r="AQB173">
        <v>-17.3391957989849</v>
      </c>
      <c r="AQC173">
        <v>-16.282924199809099</v>
      </c>
      <c r="AQD173">
        <v>-3.8479084068135601</v>
      </c>
      <c r="AQE173">
        <v>-9.2467906584894894</v>
      </c>
      <c r="AQF173">
        <v>-9.9064315877800198</v>
      </c>
      <c r="AQG173">
        <v>-15.361514487529799</v>
      </c>
      <c r="AQH173">
        <v>-12.367012302380999</v>
      </c>
      <c r="AQI173">
        <v>-15.4366741765865</v>
      </c>
      <c r="AQJ173">
        <v>-14.9359775605423</v>
      </c>
      <c r="AQK173">
        <v>-9.9815173803494606</v>
      </c>
      <c r="AQL173">
        <v>-13.9574902028194</v>
      </c>
      <c r="AQM173">
        <v>-9.2534926091256899</v>
      </c>
      <c r="AQN173">
        <v>-8.2072338326007408</v>
      </c>
      <c r="AQO173">
        <v>-8.75072342146564</v>
      </c>
      <c r="AQP173">
        <v>-2.8714780002395899</v>
      </c>
      <c r="AQQ173">
        <v>-14.1339025673599</v>
      </c>
      <c r="AQR173">
        <v>-0.83259264225344498</v>
      </c>
      <c r="AQS173">
        <v>-5.9762456543416302</v>
      </c>
      <c r="AQT173">
        <v>-9.0988716762582609</v>
      </c>
      <c r="AQU173">
        <v>-15.5374752089586</v>
      </c>
      <c r="AQV173">
        <v>-22.182417124355698</v>
      </c>
      <c r="AQW173">
        <v>-7.5381748571727201</v>
      </c>
      <c r="AQX173">
        <v>-14.4592783147909</v>
      </c>
      <c r="AQY173">
        <v>-5.7388299260064501</v>
      </c>
      <c r="AQZ173">
        <v>-19.599022259732202</v>
      </c>
      <c r="ARA173">
        <v>-6.3954582255350898</v>
      </c>
      <c r="ARB173">
        <v>-6.0126182814404396</v>
      </c>
      <c r="ARC173">
        <v>-11.5166908355655</v>
      </c>
      <c r="ARD173">
        <v>-5.1152756153886996</v>
      </c>
      <c r="ARE173">
        <v>-16.0625284577829</v>
      </c>
      <c r="ARF173">
        <v>-8.1306301197977309</v>
      </c>
      <c r="ARG173">
        <v>-16.335768672271101</v>
      </c>
      <c r="ARH173">
        <v>-26.0341553875346</v>
      </c>
      <c r="ARI173">
        <v>-16.3314860177775</v>
      </c>
      <c r="ARJ173">
        <v>-14.8269187178237</v>
      </c>
      <c r="ARK173">
        <v>-9.0859287701766505</v>
      </c>
      <c r="ARL173">
        <v>-14.9828797346694</v>
      </c>
      <c r="ARM173">
        <v>-5.2165124754606298</v>
      </c>
      <c r="ARN173">
        <v>-7.3945193160568001</v>
      </c>
      <c r="ARO173">
        <v>-18.193156239654101</v>
      </c>
      <c r="ARP173">
        <v>-6.9968927807040604</v>
      </c>
      <c r="ARQ173">
        <v>-7.2871538729549501</v>
      </c>
      <c r="ARR173">
        <v>-14.3536212853879</v>
      </c>
      <c r="ARS173">
        <v>-19.971916819994501</v>
      </c>
      <c r="ART173">
        <v>-13.9657595910781</v>
      </c>
      <c r="ARU173">
        <v>-15.6897950173075</v>
      </c>
      <c r="ARV173">
        <v>-24.740499433393801</v>
      </c>
      <c r="ARW173">
        <v>-11.5145615781679</v>
      </c>
      <c r="ARX173">
        <v>-8.2842374210042902</v>
      </c>
      <c r="ARY173">
        <v>-12.808034539627499</v>
      </c>
      <c r="ARZ173">
        <v>-8.4660038362452799</v>
      </c>
      <c r="ASA173">
        <v>-5.5821264514755704</v>
      </c>
      <c r="ASB173">
        <v>-41.156129282095499</v>
      </c>
      <c r="ASC173">
        <v>-18.6576129089067</v>
      </c>
      <c r="ASD173">
        <v>-13.656363482981799</v>
      </c>
      <c r="ASE173">
        <v>-11.076269492251599</v>
      </c>
      <c r="ASF173">
        <v>-10.5136832710097</v>
      </c>
      <c r="ASG173">
        <v>-5.6706343259429</v>
      </c>
      <c r="ASH173">
        <v>-11.139624844214</v>
      </c>
      <c r="ASI173">
        <v>-15.429951886412599</v>
      </c>
      <c r="ASJ173">
        <v>-15.910080559970099</v>
      </c>
      <c r="ASK173">
        <v>-10.2851517602458</v>
      </c>
      <c r="ASL173">
        <v>-9.5879141092685494</v>
      </c>
      <c r="ASM173">
        <v>-10.036948805806899</v>
      </c>
      <c r="ASN173">
        <v>-17.312592588509801</v>
      </c>
      <c r="ASO173">
        <v>-6.4816713691076897</v>
      </c>
      <c r="ASP173">
        <v>-16.107946529540001</v>
      </c>
      <c r="ASQ173">
        <v>-6.1667855126210602</v>
      </c>
      <c r="ASR173">
        <v>-10.140654770207099</v>
      </c>
      <c r="ASS173">
        <v>-19.335461092686302</v>
      </c>
      <c r="AST173">
        <v>-21.1128090196808</v>
      </c>
      <c r="ASU173">
        <v>-15.616158221722699</v>
      </c>
      <c r="ASV173">
        <v>-16.9649126593423</v>
      </c>
      <c r="ASW173">
        <v>-5.1485987834574303</v>
      </c>
      <c r="ASX173">
        <v>-7.0968190488085297</v>
      </c>
      <c r="ASY173">
        <v>-10.492560328008199</v>
      </c>
      <c r="ASZ173">
        <v>-23.3075267064877</v>
      </c>
      <c r="ATA173">
        <v>-15.1996183959972</v>
      </c>
      <c r="ATB173">
        <v>-11.329960170793299</v>
      </c>
      <c r="ATC173">
        <v>-8.1292123474860905</v>
      </c>
      <c r="ATD173">
        <v>-14.6060255476104</v>
      </c>
      <c r="ATE173">
        <v>-20.082610128091201</v>
      </c>
      <c r="ATF173">
        <v>-11.6779171029055</v>
      </c>
      <c r="ATG173">
        <v>-8.4082146986341399</v>
      </c>
      <c r="ATH173">
        <v>-19.653066227915399</v>
      </c>
      <c r="ATI173">
        <v>-6.3355409544958299</v>
      </c>
      <c r="ATJ173">
        <v>-18.4304290291137</v>
      </c>
      <c r="ATK173">
        <v>-14.5553351372458</v>
      </c>
      <c r="ATL173">
        <v>-10.417812501383599</v>
      </c>
      <c r="ATM173">
        <v>-8.9300223450436</v>
      </c>
      <c r="ATN173">
        <v>-5.2299735354860397</v>
      </c>
      <c r="ATO173">
        <v>-17.5181655976697</v>
      </c>
      <c r="ATP173">
        <v>-11.6512004413103</v>
      </c>
      <c r="ATQ173">
        <v>-13.514156147274701</v>
      </c>
      <c r="ATR173">
        <v>-13.0390382617116</v>
      </c>
      <c r="ATS173">
        <v>-13.653547065534401</v>
      </c>
      <c r="ATT173">
        <v>-14.3494933237079</v>
      </c>
      <c r="ATU173">
        <v>-4.8853188273354</v>
      </c>
      <c r="ATV173">
        <v>-11.0792758242864</v>
      </c>
      <c r="ATW173">
        <v>-16.066007037303201</v>
      </c>
      <c r="ATX173">
        <v>-8.8966307829226707</v>
      </c>
      <c r="ATY173">
        <v>-14.1443162097775</v>
      </c>
      <c r="ATZ173">
        <v>-11.6345819530585</v>
      </c>
      <c r="AUA173">
        <v>-9.9419934132003203</v>
      </c>
      <c r="AUB173">
        <v>-4.0435740999384704</v>
      </c>
      <c r="AUC173">
        <v>-4.2233718621969301</v>
      </c>
      <c r="AUD173">
        <v>-13.229300554394101</v>
      </c>
      <c r="AUE173">
        <v>-23.701485920263501</v>
      </c>
      <c r="AUF173">
        <v>-5.2004021630932904</v>
      </c>
      <c r="AUG173">
        <v>-5.7589225944531997</v>
      </c>
      <c r="AUH173">
        <v>-16.627526843840801</v>
      </c>
      <c r="AUI173">
        <v>-8.4276833181544095</v>
      </c>
      <c r="AUJ173">
        <v>-12.635730370445</v>
      </c>
      <c r="AUK173">
        <v>-6.81903041910161</v>
      </c>
      <c r="AUL173">
        <v>-7.4001298941220996</v>
      </c>
      <c r="AUM173">
        <v>-9.4372191612574508</v>
      </c>
      <c r="AUN173">
        <v>-13.723592605721</v>
      </c>
      <c r="AUO173">
        <v>-10.746834146732899</v>
      </c>
      <c r="AUP173">
        <v>-12.5667362637195</v>
      </c>
      <c r="AUQ173">
        <v>-10.8243260895449</v>
      </c>
      <c r="AUR173">
        <v>-10.7504029520712</v>
      </c>
      <c r="AUS173">
        <v>-5.9709512713592403</v>
      </c>
      <c r="AUT173">
        <v>-5.79592354202933</v>
      </c>
      <c r="AUU173">
        <v>-4.0215543944350696</v>
      </c>
      <c r="AUV173">
        <v>-8.6371126216561702</v>
      </c>
      <c r="AUW173">
        <v>-26.5774296303989</v>
      </c>
      <c r="AUX173">
        <v>-7.9603678628760104</v>
      </c>
      <c r="AUY173">
        <v>-22.4889321212063</v>
      </c>
      <c r="AUZ173">
        <v>-21.7250323418926</v>
      </c>
      <c r="AVA173">
        <v>-15.8364213000389</v>
      </c>
      <c r="AVB173">
        <v>-13.0816523070418</v>
      </c>
      <c r="AVC173">
        <v>-34.444114516881299</v>
      </c>
      <c r="AVD173">
        <v>-20.4037956986902</v>
      </c>
      <c r="AVE173">
        <v>-10.690358880412299</v>
      </c>
      <c r="AVF173">
        <v>-13.6496597671917</v>
      </c>
      <c r="AVG173">
        <v>-9.4581352157606506</v>
      </c>
      <c r="AVH173">
        <v>-10.6193822281921</v>
      </c>
      <c r="AVI173">
        <v>-6.9152415991317504</v>
      </c>
      <c r="AVJ173">
        <v>-18.8216487285057</v>
      </c>
      <c r="AVK173">
        <v>-12.4834486294813</v>
      </c>
      <c r="AVL173">
        <v>-7.50284163448549</v>
      </c>
      <c r="AVM173">
        <v>-15.629715097419099</v>
      </c>
      <c r="AVN173">
        <v>-8.8267208032251592</v>
      </c>
      <c r="AVO173">
        <v>-39.2524835186262</v>
      </c>
      <c r="AVP173">
        <v>-4.7843313795643496</v>
      </c>
      <c r="AVQ173">
        <v>-14.1106642294857</v>
      </c>
      <c r="AVR173">
        <v>-14.5719476140988</v>
      </c>
      <c r="AVS173">
        <v>-13.402860137718299</v>
      </c>
      <c r="AVT173">
        <v>-9.2993333817055106</v>
      </c>
      <c r="AVU173">
        <v>-14.9897243378875</v>
      </c>
      <c r="AVV173">
        <v>-9.2960783936268605</v>
      </c>
      <c r="AVW173">
        <v>-11.686461483796499</v>
      </c>
      <c r="AVX173">
        <v>-15.7363056456834</v>
      </c>
      <c r="AVY173">
        <v>-5.9374172369071001</v>
      </c>
      <c r="AVZ173">
        <v>-13.521974899027001</v>
      </c>
      <c r="AWA173">
        <v>-6.3833807914625398</v>
      </c>
      <c r="AWB173">
        <v>-17.643662291514602</v>
      </c>
      <c r="AWC173">
        <v>-4.7293717778105702</v>
      </c>
      <c r="AWD173">
        <v>-11.7567869842773</v>
      </c>
      <c r="AWE173">
        <v>-8.2515861626742204</v>
      </c>
      <c r="AWF173">
        <v>-9.4481223898949107</v>
      </c>
      <c r="AWG173">
        <v>-12.7443145140958</v>
      </c>
      <c r="AWH173">
        <v>-11.1909754969725</v>
      </c>
      <c r="AWI173">
        <v>-12.932251348780699</v>
      </c>
      <c r="AWJ173">
        <v>-15.8742524394297</v>
      </c>
      <c r="AWK173">
        <v>-11.3385829971423</v>
      </c>
      <c r="AWL173">
        <v>-13.920774562960201</v>
      </c>
    </row>
    <row r="174" spans="1:1286" x14ac:dyDescent="0.25">
      <c r="A174">
        <v>172</v>
      </c>
      <c r="B174">
        <v>1</v>
      </c>
      <c r="C174">
        <f t="shared" si="2"/>
        <v>1000</v>
      </c>
      <c r="D174">
        <v>0</v>
      </c>
      <c r="E174">
        <v>6</v>
      </c>
      <c r="F174">
        <v>-16.784047544277801</v>
      </c>
      <c r="G174">
        <v>-12.018946155442899</v>
      </c>
      <c r="H174">
        <v>-15.2942592783313</v>
      </c>
      <c r="I174">
        <v>-12.2895666096844</v>
      </c>
      <c r="J174">
        <v>-9.3098525390196905</v>
      </c>
      <c r="K174">
        <v>-5.3746372554643598</v>
      </c>
      <c r="L174">
        <v>-7.5754413985499696</v>
      </c>
      <c r="M174">
        <v>-10.8079000873485</v>
      </c>
      <c r="N174">
        <v>-8.1928211928354209</v>
      </c>
      <c r="O174">
        <v>-8.7137722031574505</v>
      </c>
      <c r="P174">
        <v>-16.8585718797986</v>
      </c>
      <c r="Q174">
        <v>-14.316939738838199</v>
      </c>
      <c r="R174">
        <v>-11.164093660139701</v>
      </c>
      <c r="S174">
        <v>-8.0465036201886502</v>
      </c>
      <c r="T174">
        <v>-6.03022985106728</v>
      </c>
      <c r="U174">
        <v>-12.6741260492355</v>
      </c>
      <c r="V174">
        <v>-15.1611142044354</v>
      </c>
      <c r="W174">
        <v>-9.6035817275504503</v>
      </c>
      <c r="X174">
        <v>-8.2262499053518106</v>
      </c>
      <c r="Y174">
        <v>-7.5700810224358897</v>
      </c>
      <c r="Z174">
        <v>-17.984762880858899</v>
      </c>
      <c r="AA174">
        <v>-12.569908692281301</v>
      </c>
      <c r="AB174">
        <v>-20.732108391339199</v>
      </c>
      <c r="AC174">
        <v>-19.920222461751798</v>
      </c>
      <c r="AD174">
        <v>-8.0538578603257598</v>
      </c>
      <c r="AE174">
        <v>-8.1587656054042004</v>
      </c>
      <c r="AF174">
        <v>-19.928725466237999</v>
      </c>
      <c r="AG174">
        <v>-12.2280820945819</v>
      </c>
      <c r="AH174">
        <v>-13.8263569623442</v>
      </c>
      <c r="AI174">
        <v>-14.428483876543099</v>
      </c>
      <c r="AJ174">
        <v>-18.815615077504201</v>
      </c>
      <c r="AK174">
        <v>-11.564709883140299</v>
      </c>
      <c r="AL174">
        <v>-9.0663103203555409</v>
      </c>
      <c r="AM174">
        <v>-9.5083630811490405</v>
      </c>
      <c r="AN174">
        <v>-12.146475158227799</v>
      </c>
      <c r="AO174">
        <v>-11.0778895908997</v>
      </c>
      <c r="AP174">
        <v>-13.520837334694599</v>
      </c>
      <c r="AQ174">
        <v>-10.0528415635663</v>
      </c>
      <c r="AR174">
        <v>-9.4140968492215205</v>
      </c>
      <c r="AS174">
        <v>-16.373594337102801</v>
      </c>
      <c r="AT174">
        <v>-8.0020576913646604</v>
      </c>
      <c r="AU174">
        <v>-16.583467577302201</v>
      </c>
      <c r="AV174">
        <v>-18.162223965700999</v>
      </c>
      <c r="AW174">
        <v>-3.35974500709187</v>
      </c>
      <c r="AX174">
        <v>-9.28943870405746</v>
      </c>
      <c r="AY174">
        <v>-14.737919269348801</v>
      </c>
      <c r="AZ174">
        <v>-20.585709348961</v>
      </c>
      <c r="BA174">
        <v>-7.5674536317831098</v>
      </c>
      <c r="BB174">
        <v>-5.1733377897176096</v>
      </c>
      <c r="BC174">
        <v>-16.009850143247998</v>
      </c>
      <c r="BD174">
        <v>-12.7997834345881</v>
      </c>
      <c r="BE174">
        <v>-10.4686657608106</v>
      </c>
      <c r="BF174">
        <v>-16.143573906135501</v>
      </c>
      <c r="BG174">
        <v>-15.563779880179</v>
      </c>
      <c r="BH174">
        <v>-14.198976525152601</v>
      </c>
      <c r="BI174">
        <v>-7.94710125946742</v>
      </c>
      <c r="BJ174">
        <v>-14.9810303340217</v>
      </c>
      <c r="BK174">
        <v>-6.4779296129577801</v>
      </c>
      <c r="BL174">
        <v>-14.7297674724866</v>
      </c>
      <c r="BM174">
        <v>-7.7470511767860399</v>
      </c>
      <c r="BN174">
        <v>-17.759619381836</v>
      </c>
      <c r="BO174">
        <v>-14.262288687856</v>
      </c>
      <c r="BP174">
        <v>-6.9251137316676896</v>
      </c>
      <c r="BQ174">
        <v>-4.2045545627418903</v>
      </c>
      <c r="BR174">
        <v>-18.698872526791899</v>
      </c>
      <c r="BS174">
        <v>-11.9788735106426</v>
      </c>
      <c r="BT174">
        <v>-10.851410696274099</v>
      </c>
      <c r="BU174">
        <v>-9.5914560293329902</v>
      </c>
      <c r="BV174">
        <v>-9.2793711617077594</v>
      </c>
      <c r="BW174">
        <v>-17.7384679916916</v>
      </c>
      <c r="BX174">
        <v>-12.9493410559721</v>
      </c>
      <c r="BY174">
        <v>-17.773437569504701</v>
      </c>
      <c r="BZ174">
        <v>-13.961922867351801</v>
      </c>
      <c r="CA174">
        <v>-11.1094006452534</v>
      </c>
      <c r="CB174">
        <v>-12.4703204533534</v>
      </c>
      <c r="CC174">
        <v>-8.0605918669667194</v>
      </c>
      <c r="CD174">
        <v>-11.541131029698199</v>
      </c>
      <c r="CE174">
        <v>-7.9297972759063402</v>
      </c>
      <c r="CF174">
        <v>-12.141710782467699</v>
      </c>
      <c r="CG174">
        <v>-9.8134496469294898</v>
      </c>
      <c r="CH174">
        <v>-10.1811502960997</v>
      </c>
      <c r="CI174">
        <v>-5.9085530745137502</v>
      </c>
      <c r="CJ174">
        <v>-20.2791986594839</v>
      </c>
      <c r="CK174">
        <v>-13.151461965658701</v>
      </c>
      <c r="CL174">
        <v>-15.050991373074799</v>
      </c>
      <c r="CM174">
        <v>-20.397381206876702</v>
      </c>
      <c r="CN174">
        <v>-9.3926555015715092</v>
      </c>
      <c r="CO174">
        <v>-7.7130336387787697</v>
      </c>
      <c r="CP174">
        <v>-22.368360528431101</v>
      </c>
      <c r="CQ174">
        <v>-13.144833119807901</v>
      </c>
      <c r="CR174">
        <v>-19.7166817107098</v>
      </c>
      <c r="CS174">
        <v>-19.165297513584299</v>
      </c>
      <c r="CT174">
        <v>-20.4234582032636</v>
      </c>
      <c r="CU174">
        <v>-15.7183138773631</v>
      </c>
      <c r="CV174">
        <v>-18.205184827480402</v>
      </c>
      <c r="CW174">
        <v>-12.4587686821489</v>
      </c>
      <c r="CX174">
        <v>-13.4784817707692</v>
      </c>
      <c r="CY174">
        <v>-15.4377192733984</v>
      </c>
      <c r="CZ174">
        <v>-8.7969878740921992</v>
      </c>
      <c r="DA174">
        <v>-15.111542325705001</v>
      </c>
      <c r="DB174">
        <v>-9.42110099272608</v>
      </c>
      <c r="DC174">
        <v>-10.169773006463499</v>
      </c>
      <c r="DD174">
        <v>-11.912387650744</v>
      </c>
      <c r="DE174">
        <v>-17.182763232771102</v>
      </c>
      <c r="DF174">
        <v>-10.339258120591399</v>
      </c>
      <c r="DG174">
        <v>-22.208822145524099</v>
      </c>
      <c r="DH174">
        <v>-9.1227617756809707</v>
      </c>
      <c r="DI174">
        <v>-6.5431996686845704</v>
      </c>
      <c r="DJ174">
        <v>-17.277617591869902</v>
      </c>
      <c r="DK174">
        <v>-12.297353287835</v>
      </c>
      <c r="DL174">
        <v>-5.8806689558383303</v>
      </c>
      <c r="DM174">
        <v>-8.1771375670285007</v>
      </c>
      <c r="DN174">
        <v>-12.9847579484912</v>
      </c>
      <c r="DO174">
        <v>-11.238402409306101</v>
      </c>
      <c r="DP174">
        <v>-14.377946230793301</v>
      </c>
      <c r="DQ174">
        <v>-17.206726673243999</v>
      </c>
      <c r="DR174">
        <v>-12.205535799617801</v>
      </c>
      <c r="DS174">
        <v>-10.228091587546301</v>
      </c>
      <c r="DT174">
        <v>-11.319443317687901</v>
      </c>
      <c r="DU174">
        <v>-17.828477737904201</v>
      </c>
      <c r="DV174">
        <v>-13.7217085223152</v>
      </c>
      <c r="DW174">
        <v>-13.8029371647012</v>
      </c>
      <c r="DX174">
        <v>-14.871670383564</v>
      </c>
      <c r="DY174">
        <v>-8.1355333926604505</v>
      </c>
      <c r="DZ174">
        <v>-7.5658853736714802</v>
      </c>
      <c r="EA174">
        <v>-14.2476788378107</v>
      </c>
      <c r="EB174">
        <v>-10.4560971202131</v>
      </c>
      <c r="EC174">
        <v>-14.325111010281301</v>
      </c>
      <c r="ED174">
        <v>-15.2374213496719</v>
      </c>
      <c r="EE174">
        <v>-6.1188109998764499</v>
      </c>
      <c r="EF174">
        <v>-8.0680942693257691</v>
      </c>
      <c r="EG174">
        <v>-28.241124179463998</v>
      </c>
      <c r="EH174">
        <v>-11.073317547337201</v>
      </c>
      <c r="EI174">
        <v>-9.2158782740811205</v>
      </c>
      <c r="EJ174">
        <v>-6.4270468521414204</v>
      </c>
      <c r="EK174">
        <v>-16.835020316902401</v>
      </c>
      <c r="EL174">
        <v>-8.5279450841956095</v>
      </c>
      <c r="EM174">
        <v>-21.849386869581</v>
      </c>
      <c r="EN174">
        <v>-23.812409176425</v>
      </c>
      <c r="EO174">
        <v>-12.9361530715936</v>
      </c>
      <c r="EP174">
        <v>-12.941077388044199</v>
      </c>
      <c r="EQ174">
        <v>-8.7688470513099102</v>
      </c>
      <c r="ER174">
        <v>-11.276874228718</v>
      </c>
      <c r="ES174">
        <v>-15.196528070385201</v>
      </c>
      <c r="ET174">
        <v>-12.2693417455296</v>
      </c>
      <c r="EU174">
        <v>-11.913597451083399</v>
      </c>
      <c r="EV174">
        <v>-8.9254993880007305</v>
      </c>
      <c r="EW174">
        <v>-20.497202549705499</v>
      </c>
      <c r="EX174">
        <v>-10.535127158113699</v>
      </c>
      <c r="EY174">
        <v>-11.151638051288</v>
      </c>
      <c r="EZ174">
        <v>-5.4977738241151997</v>
      </c>
      <c r="FA174">
        <v>-23.371411806016699</v>
      </c>
      <c r="FB174">
        <v>-20.791277704853801</v>
      </c>
      <c r="FC174">
        <v>-10.3667004934809</v>
      </c>
      <c r="FD174">
        <v>-20.410323512671098</v>
      </c>
      <c r="FE174">
        <v>-5.5236754418452296</v>
      </c>
      <c r="FF174">
        <v>-19.1345172547605</v>
      </c>
      <c r="FG174">
        <v>-10.254189690471099</v>
      </c>
      <c r="FH174">
        <v>-16.419762407839201</v>
      </c>
      <c r="FI174">
        <v>-20.308249125580399</v>
      </c>
      <c r="FJ174">
        <v>-14.1524183486484</v>
      </c>
      <c r="FK174">
        <v>-12.370697952067101</v>
      </c>
      <c r="FL174">
        <v>-17.838343156198601</v>
      </c>
      <c r="FM174">
        <v>-12.9180621011282</v>
      </c>
      <c r="FN174">
        <v>-20.607908203980401</v>
      </c>
      <c r="FO174">
        <v>-15.6770961409834</v>
      </c>
      <c r="FP174">
        <v>-8.4884529905841095</v>
      </c>
      <c r="FQ174">
        <v>-11.101773103235701</v>
      </c>
      <c r="FR174">
        <v>-15.746451753697499</v>
      </c>
      <c r="FS174">
        <v>-18.6941605352228</v>
      </c>
      <c r="FT174">
        <v>-20.096432261833499</v>
      </c>
      <c r="FU174">
        <v>-8.1305335837664607</v>
      </c>
      <c r="FV174">
        <v>-12.3769359100502</v>
      </c>
      <c r="FW174">
        <v>-12.299604457026501</v>
      </c>
      <c r="FX174">
        <v>-7.9373091948021397</v>
      </c>
      <c r="FY174">
        <v>-11.0549476673679</v>
      </c>
      <c r="FZ174">
        <v>-12.348330155980999</v>
      </c>
      <c r="GA174">
        <v>-17.4249254591079</v>
      </c>
      <c r="GB174">
        <v>-24.784116413915601</v>
      </c>
      <c r="GC174">
        <v>-10.1673639822032</v>
      </c>
      <c r="GD174">
        <v>-12.001620239619101</v>
      </c>
      <c r="GE174">
        <v>-8.10914522599899</v>
      </c>
      <c r="GF174">
        <v>-16.291661916389099</v>
      </c>
      <c r="GG174">
        <v>-21.4435066752742</v>
      </c>
      <c r="GH174">
        <v>-15.7418269616096</v>
      </c>
      <c r="GI174">
        <v>-9.4614642175157293</v>
      </c>
      <c r="GJ174">
        <v>-8.8808008528206699</v>
      </c>
      <c r="GK174">
        <v>-11.821714712955</v>
      </c>
      <c r="GL174">
        <v>-9.9028037358235999</v>
      </c>
      <c r="GM174">
        <v>-12.093291673274599</v>
      </c>
      <c r="GN174">
        <v>-12.3613542891195</v>
      </c>
      <c r="GO174">
        <v>-20.474384679080501</v>
      </c>
      <c r="GP174">
        <v>-15.8164422539952</v>
      </c>
      <c r="GQ174">
        <v>-13.592648100408701</v>
      </c>
      <c r="GR174">
        <v>-8.9807282679474003</v>
      </c>
      <c r="GS174">
        <v>-21.260707664205501</v>
      </c>
      <c r="GT174">
        <v>-21.707357493562199</v>
      </c>
      <c r="GU174">
        <v>-5.9343325939960003</v>
      </c>
      <c r="GV174">
        <v>-7.2418360034783102</v>
      </c>
      <c r="GW174">
        <v>-14.3655202629513</v>
      </c>
      <c r="GX174">
        <v>-12.3212270130046</v>
      </c>
      <c r="GY174">
        <v>-6.3813134657235899</v>
      </c>
      <c r="GZ174">
        <v>-17.550591448407499</v>
      </c>
      <c r="HA174">
        <v>-8.4287217890771196</v>
      </c>
      <c r="HB174">
        <v>-16.599300762229198</v>
      </c>
      <c r="HC174">
        <v>-13.3467533695248</v>
      </c>
      <c r="HD174">
        <v>-11.0377169349036</v>
      </c>
      <c r="HE174">
        <v>-8.0868879585248408</v>
      </c>
      <c r="HF174">
        <v>-18.556113897170501</v>
      </c>
      <c r="HG174">
        <v>-9.1078880088604102</v>
      </c>
      <c r="HH174">
        <v>-9.3372717580789999</v>
      </c>
      <c r="HI174">
        <v>-14.816715004966101</v>
      </c>
      <c r="HJ174">
        <v>-16.742826052935001</v>
      </c>
      <c r="HK174">
        <v>-11.0911748767353</v>
      </c>
      <c r="HL174">
        <v>-10.368994347496599</v>
      </c>
      <c r="HM174">
        <v>-15.3888449944388</v>
      </c>
      <c r="HN174">
        <v>-12.0181931726746</v>
      </c>
      <c r="HO174">
        <v>-4.5820066135578097</v>
      </c>
      <c r="HP174">
        <v>-9.6388305048170899</v>
      </c>
      <c r="HQ174">
        <v>-11.309985841038401</v>
      </c>
      <c r="HR174">
        <v>-23.3955041582607</v>
      </c>
      <c r="HS174">
        <v>-8.7269804865327103</v>
      </c>
      <c r="HT174">
        <v>-14.698598313370001</v>
      </c>
      <c r="HU174">
        <v>-12.998503805779499</v>
      </c>
      <c r="HV174">
        <v>-18.650547483541899</v>
      </c>
      <c r="HW174">
        <v>-12.650504736775</v>
      </c>
      <c r="HX174">
        <v>-19.842937004413201</v>
      </c>
      <c r="HY174">
        <v>-14.2726250285003</v>
      </c>
      <c r="HZ174">
        <v>-16.4954882811743</v>
      </c>
      <c r="IA174">
        <v>-4.4978856698805902</v>
      </c>
      <c r="IB174">
        <v>-9.4574166181962198</v>
      </c>
      <c r="IC174">
        <v>-9.81868986949641</v>
      </c>
      <c r="ID174">
        <v>-19.599259457191799</v>
      </c>
      <c r="IE174">
        <v>-14.706452500525399</v>
      </c>
      <c r="IF174">
        <v>-10.444894037439401</v>
      </c>
      <c r="IG174">
        <v>-14.515145677352301</v>
      </c>
      <c r="IH174">
        <v>-3.65199790657184</v>
      </c>
      <c r="II174">
        <v>-18.738901230674401</v>
      </c>
      <c r="IJ174">
        <v>-19.4382683529128</v>
      </c>
      <c r="IK174">
        <v>-9.5706145277202399</v>
      </c>
      <c r="IL174">
        <v>-6.0077858591510598</v>
      </c>
      <c r="IM174">
        <v>-36.004255893110802</v>
      </c>
      <c r="IN174">
        <v>-11.139353459318199</v>
      </c>
      <c r="IO174">
        <v>-11.845879102059101</v>
      </c>
      <c r="IP174">
        <v>-11.999404964612101</v>
      </c>
      <c r="IQ174">
        <v>-4.5862778646050204</v>
      </c>
      <c r="IR174">
        <v>-13.3723900436649</v>
      </c>
      <c r="IS174">
        <v>-9.5416513308635196</v>
      </c>
      <c r="IT174">
        <v>-14.848927453644301</v>
      </c>
      <c r="IU174">
        <v>-19.262047763891001</v>
      </c>
      <c r="IV174">
        <v>-9.5291164700800604</v>
      </c>
      <c r="IW174">
        <v>-5.9411415807407497</v>
      </c>
      <c r="IX174">
        <v>-6.8852979456984498</v>
      </c>
      <c r="IY174">
        <v>-11.8974491396951</v>
      </c>
      <c r="IZ174">
        <v>-16.444335566363801</v>
      </c>
      <c r="JA174">
        <v>-19.395658874206099</v>
      </c>
      <c r="JB174">
        <v>-12.0909680623186</v>
      </c>
      <c r="JC174">
        <v>-7.8577622082707403</v>
      </c>
      <c r="JD174">
        <v>-3.5971938237531398</v>
      </c>
      <c r="JE174">
        <v>-25.082245249238699</v>
      </c>
      <c r="JF174">
        <v>-6.8821158636769697</v>
      </c>
      <c r="JG174">
        <v>-12.8492743304617</v>
      </c>
      <c r="JH174">
        <v>-14.6746120172334</v>
      </c>
      <c r="JI174">
        <v>-13.3608974907114</v>
      </c>
      <c r="JJ174">
        <v>-16.090866551382099</v>
      </c>
      <c r="JK174">
        <v>-15.6007187343334</v>
      </c>
      <c r="JL174">
        <v>-4.9179978922950598</v>
      </c>
      <c r="JM174">
        <v>-6.2524333504179896</v>
      </c>
      <c r="JN174">
        <v>-18.365906730924401</v>
      </c>
      <c r="JO174">
        <v>-18.2103026880683</v>
      </c>
      <c r="JP174">
        <v>-15.982835961773199</v>
      </c>
      <c r="JQ174">
        <v>-15.2605884519865</v>
      </c>
      <c r="JR174">
        <v>-8.9774858671360391</v>
      </c>
      <c r="JS174">
        <v>-7.1427209888145198</v>
      </c>
      <c r="JT174">
        <v>-11.555181343554301</v>
      </c>
      <c r="JU174">
        <v>-11.4856334971652</v>
      </c>
      <c r="JV174">
        <v>-8.8583929586961307</v>
      </c>
      <c r="JW174">
        <v>-9.3083157514259405</v>
      </c>
      <c r="JX174">
        <v>-14.350608170259701</v>
      </c>
      <c r="JY174">
        <v>-9.2357757821635307</v>
      </c>
      <c r="JZ174">
        <v>-7.9639933243985004</v>
      </c>
      <c r="KA174">
        <v>-12.6823046166997</v>
      </c>
      <c r="KB174">
        <v>-15.403415081947299</v>
      </c>
      <c r="KC174">
        <v>-6.1856025567060398</v>
      </c>
      <c r="KD174">
        <v>-9.9490121706812999</v>
      </c>
      <c r="KE174">
        <v>-6.2962760655552801</v>
      </c>
      <c r="KF174">
        <v>-10.4622270201712</v>
      </c>
      <c r="KG174">
        <v>-14.178106651816201</v>
      </c>
      <c r="KH174">
        <v>-10.951317727939699</v>
      </c>
      <c r="KI174">
        <v>-16.315180705044298</v>
      </c>
      <c r="KJ174">
        <v>-15.078925555764</v>
      </c>
      <c r="KK174">
        <v>-6.7128891961597796</v>
      </c>
      <c r="KL174">
        <v>-20.291559281876999</v>
      </c>
      <c r="KM174">
        <v>-9.9916776932777207</v>
      </c>
      <c r="KN174">
        <v>-7.2271353272474004</v>
      </c>
      <c r="KO174">
        <v>-12.758356131223</v>
      </c>
      <c r="KP174">
        <v>-11.905192480332101</v>
      </c>
      <c r="KQ174">
        <v>-7.0715176579024099</v>
      </c>
      <c r="KR174">
        <v>-9.86388687729516</v>
      </c>
      <c r="KS174">
        <v>-8.5141274371775104</v>
      </c>
      <c r="KT174">
        <v>-9.0549471027993604</v>
      </c>
      <c r="KU174">
        <v>-28.278388022348501</v>
      </c>
      <c r="KV174">
        <v>-12.176562426016901</v>
      </c>
      <c r="KW174">
        <v>-9.4186405354718108</v>
      </c>
      <c r="KX174">
        <v>-6.54197637338845</v>
      </c>
      <c r="KY174">
        <v>-14.375985142314599</v>
      </c>
      <c r="KZ174">
        <v>-12.843858123883599</v>
      </c>
      <c r="LA174">
        <v>-10.9182939453171</v>
      </c>
      <c r="LB174">
        <v>-11.436979000027501</v>
      </c>
      <c r="LC174">
        <v>-15.807607957857</v>
      </c>
      <c r="LD174">
        <v>-13.246010241195799</v>
      </c>
      <c r="LE174">
        <v>-11.936454637062599</v>
      </c>
      <c r="LF174">
        <v>-12.128821075115701</v>
      </c>
      <c r="LG174">
        <v>-30.392866768731999</v>
      </c>
      <c r="LH174">
        <v>-18.425046512542</v>
      </c>
      <c r="LI174">
        <v>-19.161144198561601</v>
      </c>
      <c r="LJ174">
        <v>-17.540331458383999</v>
      </c>
      <c r="LK174">
        <v>-14.192884849925701</v>
      </c>
      <c r="LL174">
        <v>-10.369554077135501</v>
      </c>
      <c r="LM174">
        <v>-12.5743036066324</v>
      </c>
      <c r="LN174">
        <v>-18.0455022768814</v>
      </c>
      <c r="LO174">
        <v>-7.7168474416220896</v>
      </c>
      <c r="LP174">
        <v>-10.395177926833901</v>
      </c>
      <c r="LQ174">
        <v>-9.7638272352262696</v>
      </c>
      <c r="LR174">
        <v>-7.5592254812741304</v>
      </c>
      <c r="LS174">
        <v>-4.3467382646299804</v>
      </c>
      <c r="LT174">
        <v>-8.3671823252402397</v>
      </c>
      <c r="LU174">
        <v>-6.1000580698529898</v>
      </c>
      <c r="LV174">
        <v>-8.6173903334035096</v>
      </c>
      <c r="LW174">
        <v>-14.3948687440451</v>
      </c>
      <c r="LX174">
        <v>-10.954624233775</v>
      </c>
      <c r="LY174">
        <v>-10.3155100907447</v>
      </c>
      <c r="LZ174">
        <v>-11.196608208335601</v>
      </c>
      <c r="MA174">
        <v>-26.2111506598544</v>
      </c>
      <c r="MB174">
        <v>-16.0140487391674</v>
      </c>
      <c r="MC174">
        <v>-11.4640443355741</v>
      </c>
      <c r="MD174">
        <v>-12.7273852464777</v>
      </c>
      <c r="ME174">
        <v>-15.1348606598947</v>
      </c>
      <c r="MF174">
        <v>-8.7097033384177696</v>
      </c>
      <c r="MG174">
        <v>-9.4123384946776394</v>
      </c>
      <c r="MH174">
        <v>-29.971952328684001</v>
      </c>
      <c r="MI174">
        <v>-12.111231948973099</v>
      </c>
      <c r="MJ174">
        <v>-13.8030836456341</v>
      </c>
      <c r="MK174">
        <v>-9.4795552095862092</v>
      </c>
      <c r="ML174">
        <v>-6.6618738617657396</v>
      </c>
      <c r="MM174">
        <v>-21.344522158470198</v>
      </c>
      <c r="MN174">
        <v>-21.7620793338297</v>
      </c>
      <c r="MO174">
        <v>-17.396106912276</v>
      </c>
      <c r="MP174">
        <v>-17.463344800911901</v>
      </c>
      <c r="MQ174">
        <v>-18.097275931341802</v>
      </c>
      <c r="MR174">
        <v>-9.7002329257155395</v>
      </c>
      <c r="MS174">
        <v>-9.3984930987728301</v>
      </c>
      <c r="MT174">
        <v>-17.815254955265601</v>
      </c>
      <c r="MU174">
        <v>-16.920723628247</v>
      </c>
      <c r="MV174">
        <v>-8.9089892599916407</v>
      </c>
      <c r="MW174">
        <v>-6.99489682896996</v>
      </c>
      <c r="MX174">
        <v>-7.1610577087823</v>
      </c>
      <c r="MY174">
        <v>-8.6905765946230797</v>
      </c>
      <c r="MZ174">
        <v>-16.975815008123899</v>
      </c>
      <c r="NA174">
        <v>-17.204109208733101</v>
      </c>
      <c r="NB174">
        <v>-17.560437701311201</v>
      </c>
      <c r="NC174">
        <v>-3.7960552491808501</v>
      </c>
      <c r="ND174">
        <v>-10.464781294040399</v>
      </c>
      <c r="NE174">
        <v>-6.5707893140699696</v>
      </c>
      <c r="NF174">
        <v>-12.1696973761262</v>
      </c>
      <c r="NG174">
        <v>-10.298447487022299</v>
      </c>
      <c r="NH174">
        <v>-7.5050687652382901</v>
      </c>
      <c r="NI174">
        <v>-14.998060192663001</v>
      </c>
      <c r="NJ174">
        <v>-9.0661787821675599</v>
      </c>
      <c r="NK174">
        <v>-21.088119761638499</v>
      </c>
      <c r="NL174">
        <v>-3.97615164131193</v>
      </c>
      <c r="NM174">
        <v>-9.1943401315716091</v>
      </c>
      <c r="NN174">
        <v>-12.656339533354201</v>
      </c>
      <c r="NO174">
        <v>-15.1581649544129</v>
      </c>
      <c r="NP174">
        <v>-14.4063085364057</v>
      </c>
      <c r="NQ174">
        <v>-11.982080487090499</v>
      </c>
      <c r="NR174">
        <v>-8.2948477916593806</v>
      </c>
      <c r="NS174">
        <v>-8.3457661842988102</v>
      </c>
      <c r="NT174">
        <v>-10.159310581220501</v>
      </c>
      <c r="NU174">
        <v>-10.414344467565501</v>
      </c>
      <c r="NV174">
        <v>-18.9700306008111</v>
      </c>
      <c r="NW174">
        <v>-8.67805372241207</v>
      </c>
      <c r="NX174">
        <v>-8.2635133726146499</v>
      </c>
      <c r="NY174">
        <v>-13.314219421821999</v>
      </c>
      <c r="NZ174">
        <v>-12.5596383926535</v>
      </c>
      <c r="OA174">
        <v>-10.2545771536016</v>
      </c>
      <c r="OB174">
        <v>-10.903123290539201</v>
      </c>
      <c r="OC174">
        <v>-8.6783617507277597</v>
      </c>
      <c r="OD174">
        <v>-7.2015766305133599</v>
      </c>
      <c r="OE174">
        <v>-9.8757557177650597</v>
      </c>
      <c r="OF174">
        <v>-26.2389187400296</v>
      </c>
      <c r="OG174">
        <v>-5.9234945372155599</v>
      </c>
      <c r="OH174">
        <v>-9.5349831312994393</v>
      </c>
      <c r="OI174">
        <v>-10.0180562653021</v>
      </c>
      <c r="OJ174">
        <v>-15.803362307639199</v>
      </c>
      <c r="OK174">
        <v>-16.991503508197599</v>
      </c>
      <c r="OL174">
        <v>-9.5172020447795695</v>
      </c>
      <c r="OM174">
        <v>-6.52674870457437</v>
      </c>
      <c r="ON174">
        <v>-7.9655341608953201</v>
      </c>
      <c r="OO174">
        <v>-16.852932699128001</v>
      </c>
      <c r="OP174">
        <v>-9.5938915795072699</v>
      </c>
      <c r="OQ174">
        <v>-15.2400358202518</v>
      </c>
      <c r="OR174">
        <v>-12.993791381531899</v>
      </c>
      <c r="OS174">
        <v>-15.2570993093662</v>
      </c>
      <c r="OT174">
        <v>-12.433945817395401</v>
      </c>
      <c r="OU174">
        <v>-8.4238619858582808</v>
      </c>
      <c r="OV174">
        <v>-10.9037235373992</v>
      </c>
      <c r="OW174">
        <v>-8.9008664031604194</v>
      </c>
      <c r="OX174">
        <v>-12.900139668931001</v>
      </c>
      <c r="OY174">
        <v>-14.7807348601178</v>
      </c>
      <c r="OZ174">
        <v>-12.5093129768221</v>
      </c>
      <c r="PA174">
        <v>-12.802366172052601</v>
      </c>
      <c r="PB174">
        <v>-14.865296920254099</v>
      </c>
      <c r="PC174">
        <v>-13.0684325230892</v>
      </c>
      <c r="PD174">
        <v>-10.192528020423801</v>
      </c>
      <c r="PE174">
        <v>-6.7098233861305498</v>
      </c>
      <c r="PF174">
        <v>-12.053316888568</v>
      </c>
      <c r="PG174">
        <v>-18.2549049305787</v>
      </c>
      <c r="PH174">
        <v>-8.8692038430046694</v>
      </c>
      <c r="PI174">
        <v>-15.5227888421021</v>
      </c>
      <c r="PJ174">
        <v>-21.5023091181091</v>
      </c>
      <c r="PK174">
        <v>-13.5068912998932</v>
      </c>
      <c r="PL174">
        <v>-31.007133036898701</v>
      </c>
      <c r="PM174">
        <v>-6.75452806076831</v>
      </c>
      <c r="PN174">
        <v>-19.005249546515699</v>
      </c>
      <c r="PO174">
        <v>-43.505450495241298</v>
      </c>
      <c r="PP174">
        <v>-8.0979984956896693</v>
      </c>
      <c r="PQ174">
        <v>-11.0620387705717</v>
      </c>
      <c r="PR174">
        <v>-17.063943322420901</v>
      </c>
      <c r="PS174">
        <v>-13.443464847016999</v>
      </c>
      <c r="PT174">
        <v>-8.1853142353820108</v>
      </c>
      <c r="PU174">
        <v>-26.3279942312457</v>
      </c>
      <c r="PV174">
        <v>-14.2482378810691</v>
      </c>
      <c r="PW174">
        <v>-23.777621294440799</v>
      </c>
      <c r="PX174">
        <v>-8.3075096003225894</v>
      </c>
      <c r="PY174">
        <v>-13.1678643282401</v>
      </c>
      <c r="PZ174">
        <v>-16.1613384865576</v>
      </c>
      <c r="QA174">
        <v>-13.0358575982131</v>
      </c>
      <c r="QB174">
        <v>-26.299791303626101</v>
      </c>
      <c r="QC174">
        <v>-7.1922394187517398</v>
      </c>
      <c r="QD174">
        <v>-10.8085130870535</v>
      </c>
      <c r="QE174">
        <v>-18.567691038194301</v>
      </c>
      <c r="QF174">
        <v>-13.453565844222499</v>
      </c>
      <c r="QG174">
        <v>-7.1751801013323302</v>
      </c>
      <c r="QH174">
        <v>-19.0032824995365</v>
      </c>
      <c r="QI174">
        <v>-14.818877946814901</v>
      </c>
      <c r="QJ174">
        <v>-13.2144556087387</v>
      </c>
      <c r="QK174">
        <v>-7.6816473853087404</v>
      </c>
      <c r="QL174">
        <v>-11.8911412433013</v>
      </c>
      <c r="QM174">
        <v>-14.100946611714599</v>
      </c>
      <c r="QN174">
        <v>-10.354650535479401</v>
      </c>
      <c r="QO174">
        <v>-9.4616917636077194</v>
      </c>
      <c r="QP174">
        <v>-13.9757566721609</v>
      </c>
      <c r="QQ174">
        <v>-14.460753549448199</v>
      </c>
      <c r="QR174">
        <v>-12.5983274431161</v>
      </c>
      <c r="QS174">
        <v>-11.6986176762304</v>
      </c>
      <c r="QT174">
        <v>-11.9252183319847</v>
      </c>
      <c r="QU174">
        <v>-12.7049834795835</v>
      </c>
      <c r="QV174">
        <v>-13.084367482506</v>
      </c>
      <c r="QW174">
        <v>-12.9773822068817</v>
      </c>
      <c r="QX174">
        <v>-10.392486706410899</v>
      </c>
      <c r="QY174">
        <v>-7.8394779275940296</v>
      </c>
      <c r="QZ174">
        <v>-5.2011604077955802</v>
      </c>
      <c r="RA174">
        <v>-13.423674458317</v>
      </c>
      <c r="RB174">
        <v>-12.221707715197599</v>
      </c>
      <c r="RC174">
        <v>-35.004545008112103</v>
      </c>
      <c r="RD174">
        <v>-8.3077718237915406</v>
      </c>
      <c r="RE174">
        <v>-12.043501573224299</v>
      </c>
      <c r="RF174">
        <v>-12.701835851505599</v>
      </c>
      <c r="RG174">
        <v>-6.2312691196307499</v>
      </c>
      <c r="RH174">
        <v>-12.57533439008</v>
      </c>
      <c r="RI174">
        <v>-22.883251635919301</v>
      </c>
      <c r="RJ174">
        <v>-8.30007856108978</v>
      </c>
      <c r="RK174">
        <v>-12.096955004579</v>
      </c>
      <c r="RL174">
        <v>-5.0165732980841797</v>
      </c>
      <c r="RM174">
        <v>-11.3139091252323</v>
      </c>
      <c r="RN174">
        <v>-10.4136311962601</v>
      </c>
      <c r="RO174">
        <v>-11.791261253322901</v>
      </c>
      <c r="RP174">
        <v>-23.8685480386408</v>
      </c>
      <c r="RQ174">
        <v>-12.1634803978771</v>
      </c>
      <c r="RR174">
        <v>-14.104449368278001</v>
      </c>
      <c r="RS174">
        <v>-22.8954346349642</v>
      </c>
      <c r="RT174">
        <v>-7.18407498996842</v>
      </c>
      <c r="RU174">
        <v>-13.219689806672401</v>
      </c>
      <c r="RV174">
        <v>-15.7262505621713</v>
      </c>
      <c r="RW174">
        <v>-5.1823521736359099</v>
      </c>
      <c r="RX174">
        <v>-12.7960003687928</v>
      </c>
      <c r="RY174">
        <v>-9.2709007782320008</v>
      </c>
      <c r="RZ174">
        <v>-11.2824371650388</v>
      </c>
      <c r="SA174">
        <v>-9.8621751900142804</v>
      </c>
      <c r="SB174">
        <v>-14.7293752906295</v>
      </c>
      <c r="SC174">
        <v>-23.772211838409699</v>
      </c>
      <c r="SD174">
        <v>-10.205629087002499</v>
      </c>
      <c r="SE174">
        <v>-4.6263741796017799</v>
      </c>
      <c r="SF174">
        <v>-18.544685943513699</v>
      </c>
      <c r="SG174">
        <v>-12.409135877144401</v>
      </c>
      <c r="SH174">
        <v>-4.4258530308952997</v>
      </c>
      <c r="SI174">
        <v>-14.1227428356239</v>
      </c>
      <c r="SJ174">
        <v>-17.652363177368201</v>
      </c>
      <c r="SK174">
        <v>-9.8250587347032798</v>
      </c>
      <c r="SL174">
        <v>-6.8612796316920397</v>
      </c>
      <c r="SM174">
        <v>-18.637111367787298</v>
      </c>
      <c r="SN174">
        <v>-8.0145191522875603</v>
      </c>
      <c r="SO174">
        <v>-7.3088717848881704</v>
      </c>
      <c r="SP174">
        <v>-19.624199358496501</v>
      </c>
      <c r="SQ174">
        <v>-11.020568230886299</v>
      </c>
      <c r="SR174">
        <v>-14.320291990696299</v>
      </c>
      <c r="SS174">
        <v>-18.237004418590399</v>
      </c>
      <c r="ST174">
        <v>-7.6717017016714202</v>
      </c>
      <c r="SU174">
        <v>-14.3604679163608</v>
      </c>
      <c r="SV174">
        <v>-5.7551863078235499</v>
      </c>
      <c r="SW174">
        <v>-23.4966886350153</v>
      </c>
      <c r="SX174">
        <v>-14.8446041245888</v>
      </c>
      <c r="SY174">
        <v>-10.3222867107116</v>
      </c>
      <c r="SZ174">
        <v>-3.9337442174212098</v>
      </c>
      <c r="TA174">
        <v>-4.4712797537960398</v>
      </c>
      <c r="TB174">
        <v>-12.319468316458901</v>
      </c>
      <c r="TC174">
        <v>-13.9981109191774</v>
      </c>
      <c r="TD174">
        <v>-13.487036774539501</v>
      </c>
      <c r="TE174">
        <v>-11.806701009928499</v>
      </c>
      <c r="TF174">
        <v>-20.856825513657</v>
      </c>
      <c r="TG174">
        <v>-8.0869523823718108</v>
      </c>
      <c r="TH174">
        <v>-8.3533975988937605</v>
      </c>
      <c r="TI174">
        <v>-13.885471299979599</v>
      </c>
      <c r="TJ174">
        <v>-6.9639482572436302</v>
      </c>
      <c r="TK174">
        <v>-16.4552420474344</v>
      </c>
      <c r="TL174">
        <v>-15.135134590179099</v>
      </c>
      <c r="TM174">
        <v>-10.549463832094499</v>
      </c>
      <c r="TN174">
        <v>-22.824456661795299</v>
      </c>
      <c r="TO174">
        <v>-15.850361226274901</v>
      </c>
      <c r="TP174">
        <v>-11.2813972770485</v>
      </c>
      <c r="TQ174">
        <v>-21.796391173679901</v>
      </c>
      <c r="TR174">
        <v>-37.360324019956202</v>
      </c>
      <c r="TS174">
        <v>-6.5272218567241698</v>
      </c>
      <c r="TT174">
        <v>-14.372130125204601</v>
      </c>
      <c r="TU174">
        <v>-15.891402808559199</v>
      </c>
      <c r="TV174">
        <v>-10.0069591067119</v>
      </c>
      <c r="TW174">
        <v>-14.501172282870201</v>
      </c>
      <c r="TX174">
        <v>-21.839919808274502</v>
      </c>
      <c r="TY174">
        <v>-12.8973103012524</v>
      </c>
      <c r="TZ174">
        <v>-18.9725309878872</v>
      </c>
      <c r="UA174">
        <v>-8.6516221372380908</v>
      </c>
      <c r="UB174">
        <v>-12.261388177732201</v>
      </c>
      <c r="UC174">
        <v>-8.8359212519871999</v>
      </c>
      <c r="UD174">
        <v>-12.7136890270825</v>
      </c>
      <c r="UE174">
        <v>-15.2303851306325</v>
      </c>
      <c r="UF174">
        <v>-7.2221009939798702</v>
      </c>
      <c r="UG174">
        <v>-24.787202775100099</v>
      </c>
      <c r="UH174">
        <v>-11.0028847983742</v>
      </c>
      <c r="UI174">
        <v>-8.6421662427810304</v>
      </c>
      <c r="UJ174">
        <v>-5.9922076298653302</v>
      </c>
      <c r="UK174">
        <v>-16.348809640649101</v>
      </c>
      <c r="UL174">
        <v>-20.478213454287399</v>
      </c>
      <c r="UM174">
        <v>-23.373887257290299</v>
      </c>
      <c r="UN174">
        <v>-15.393921295539201</v>
      </c>
      <c r="UO174">
        <v>-8.9386243839463795</v>
      </c>
      <c r="UP174">
        <v>-8.8060412075141397</v>
      </c>
      <c r="UQ174">
        <v>-15.3128109338166</v>
      </c>
      <c r="UR174">
        <v>-12.394680621261401</v>
      </c>
      <c r="US174">
        <v>-7.1567597331728603</v>
      </c>
      <c r="UT174">
        <v>-7.5965024613055601</v>
      </c>
      <c r="UU174">
        <v>-8.3918839324773806</v>
      </c>
      <c r="UV174">
        <v>-12.5881073597526</v>
      </c>
      <c r="UW174">
        <v>-11.2214586367138</v>
      </c>
      <c r="UX174">
        <v>-16.093687949251098</v>
      </c>
      <c r="UY174">
        <v>-24.120133485266699</v>
      </c>
      <c r="UZ174">
        <v>-10.923188933351</v>
      </c>
      <c r="VA174">
        <v>-8.0996007594714907</v>
      </c>
      <c r="VB174">
        <v>-13.4310369093165</v>
      </c>
      <c r="VC174">
        <v>-13.0811559680228</v>
      </c>
      <c r="VD174">
        <v>-16.797042195234798</v>
      </c>
      <c r="VE174">
        <v>-32.601244611065503</v>
      </c>
      <c r="VF174">
        <v>-7.9986613481220301</v>
      </c>
      <c r="VG174">
        <v>-25.99959569392</v>
      </c>
      <c r="VH174">
        <v>-15.044666520025499</v>
      </c>
      <c r="VI174">
        <v>-12.6020563140377</v>
      </c>
      <c r="VJ174">
        <v>-9.2202717232738998</v>
      </c>
      <c r="VK174">
        <v>-12.194408026254299</v>
      </c>
      <c r="VL174">
        <v>-20.856942313746</v>
      </c>
      <c r="VM174">
        <v>-7.6136938470517599</v>
      </c>
      <c r="VN174">
        <v>-7.5625696495875401</v>
      </c>
      <c r="VO174">
        <v>-7.2553988265760596</v>
      </c>
      <c r="VP174">
        <v>-8.8950672414320895</v>
      </c>
      <c r="VQ174">
        <v>-7.5514656962265896</v>
      </c>
      <c r="VR174">
        <v>-9.51532507263917</v>
      </c>
      <c r="VS174">
        <v>-10.4608114821649</v>
      </c>
      <c r="VT174">
        <v>-19.230365926099001</v>
      </c>
      <c r="VU174">
        <v>-13.324862283660099</v>
      </c>
      <c r="VV174">
        <v>-8.5533552725763702</v>
      </c>
      <c r="VW174">
        <v>-8.2509983881415394</v>
      </c>
      <c r="VX174">
        <v>-18.539658415742601</v>
      </c>
      <c r="VY174">
        <v>-5.2782064020164201</v>
      </c>
      <c r="VZ174">
        <v>-6.0884411261220901</v>
      </c>
      <c r="WA174">
        <v>-18.247940047660201</v>
      </c>
      <c r="WB174">
        <v>-22.801900952905399</v>
      </c>
      <c r="WC174">
        <v>-10.734175278626299</v>
      </c>
      <c r="WD174">
        <v>-14.320589401433301</v>
      </c>
      <c r="WE174">
        <v>-6.7938438218872896</v>
      </c>
      <c r="WF174">
        <v>-7.4903684656564202</v>
      </c>
      <c r="WG174">
        <v>-4.1539100393270001</v>
      </c>
      <c r="WH174">
        <v>-10.6022536587076</v>
      </c>
      <c r="WI174">
        <v>-13.432115056310501</v>
      </c>
      <c r="WJ174">
        <v>-7.9104558162938998</v>
      </c>
      <c r="WK174">
        <v>-10.2968790809872</v>
      </c>
      <c r="WL174">
        <v>-11.862945935440001</v>
      </c>
      <c r="WM174">
        <v>-16.2084017122143</v>
      </c>
      <c r="WN174">
        <v>-15.722788540857</v>
      </c>
      <c r="WO174">
        <v>-8.1770171398758595</v>
      </c>
      <c r="WP174">
        <v>-5.7037605611747297</v>
      </c>
      <c r="WQ174">
        <v>-13.097170240251399</v>
      </c>
      <c r="WR174">
        <v>-17.210906013535801</v>
      </c>
      <c r="WS174">
        <v>-4.6914859302885104</v>
      </c>
      <c r="WT174">
        <v>-11.304658701947099</v>
      </c>
      <c r="WU174">
        <v>-20.528654356469801</v>
      </c>
      <c r="WV174">
        <v>-5.7703310801879004</v>
      </c>
      <c r="WW174">
        <v>-5.5811156099523203</v>
      </c>
      <c r="WX174">
        <v>-10.424697293487201</v>
      </c>
      <c r="WY174">
        <v>-7.10313730167295</v>
      </c>
      <c r="WZ174">
        <v>-9.3186319322021198</v>
      </c>
      <c r="XA174">
        <v>-12.117267226517599</v>
      </c>
      <c r="XB174">
        <v>-13.1478218465032</v>
      </c>
      <c r="XC174">
        <v>-20.165367221396899</v>
      </c>
      <c r="XD174">
        <v>-8.7320317483384695</v>
      </c>
      <c r="XE174">
        <v>-20.197764761671799</v>
      </c>
      <c r="XF174">
        <v>-20.0767227786977</v>
      </c>
      <c r="XG174">
        <v>-25.5447511285826</v>
      </c>
      <c r="XH174">
        <v>-34.682344531269401</v>
      </c>
      <c r="XI174">
        <v>-11.303043138720399</v>
      </c>
      <c r="XJ174">
        <v>-19.0724232377231</v>
      </c>
      <c r="XK174">
        <v>-9.3478375327683505</v>
      </c>
      <c r="XL174">
        <v>-12.3267810293351</v>
      </c>
      <c r="XM174">
        <v>-12.291587028794201</v>
      </c>
      <c r="XN174">
        <v>-14.256223890096599</v>
      </c>
      <c r="XO174">
        <v>-5.3155608194119299</v>
      </c>
      <c r="XP174">
        <v>-21.507168318816401</v>
      </c>
      <c r="XQ174">
        <v>-14.2182217881721</v>
      </c>
      <c r="XR174">
        <v>-6.2302755151287696</v>
      </c>
      <c r="XS174">
        <v>-5.6042587693664503</v>
      </c>
      <c r="XT174">
        <v>-8.8602124483515201</v>
      </c>
      <c r="XU174">
        <v>-18.1558369841526</v>
      </c>
      <c r="XV174">
        <v>-15.5146028615262</v>
      </c>
      <c r="XW174">
        <v>-21.724602561592398</v>
      </c>
      <c r="XX174">
        <v>-6.8942925976415097</v>
      </c>
      <c r="XY174">
        <v>-7.5734835047802598</v>
      </c>
      <c r="XZ174">
        <v>-10.0727403457736</v>
      </c>
      <c r="YA174">
        <v>-44.840329422607098</v>
      </c>
      <c r="YB174">
        <v>-16.2117766667144</v>
      </c>
      <c r="YC174">
        <v>-11.803438780574499</v>
      </c>
      <c r="YD174">
        <v>-11.996707898121899</v>
      </c>
      <c r="YE174">
        <v>-15.283354851434</v>
      </c>
      <c r="YF174">
        <v>-16.323014386124299</v>
      </c>
      <c r="YG174">
        <v>-8.3767597603011303</v>
      </c>
      <c r="YH174">
        <v>-12.0732966448734</v>
      </c>
      <c r="YI174">
        <v>-5.2190648200495398</v>
      </c>
      <c r="YJ174">
        <v>-21.892796417397999</v>
      </c>
      <c r="YK174">
        <v>-23.9477180122615</v>
      </c>
      <c r="YL174">
        <v>-9.3365122965890599</v>
      </c>
      <c r="YM174">
        <v>-10.425735776734101</v>
      </c>
      <c r="YN174">
        <v>-26.625815063763099</v>
      </c>
      <c r="YO174">
        <v>-14.4115534961199</v>
      </c>
      <c r="YP174">
        <v>-10.363884461863501</v>
      </c>
      <c r="YQ174">
        <v>-18.167941877146799</v>
      </c>
      <c r="YR174">
        <v>-10.2648827373187</v>
      </c>
      <c r="YS174">
        <v>-12.7514935766372</v>
      </c>
      <c r="YT174">
        <v>-12.3102442861325</v>
      </c>
      <c r="YU174">
        <v>-16.5247445871337</v>
      </c>
      <c r="YV174">
        <v>-10.0652627765869</v>
      </c>
      <c r="YW174">
        <v>-7.7138245841728397</v>
      </c>
      <c r="YX174">
        <v>-10.785777804196</v>
      </c>
      <c r="YY174">
        <v>-10.442841574360999</v>
      </c>
      <c r="YZ174">
        <v>-11.3237645969146</v>
      </c>
      <c r="ZA174">
        <v>-13.4276063981685</v>
      </c>
      <c r="ZB174">
        <v>-6.67336658678391</v>
      </c>
      <c r="ZC174">
        <v>-10.8149843392377</v>
      </c>
      <c r="ZD174">
        <v>-6.8370686054996401</v>
      </c>
      <c r="ZE174">
        <v>-16.247641690868999</v>
      </c>
      <c r="ZF174">
        <v>-8.4859870557332595</v>
      </c>
      <c r="ZG174">
        <v>-15.971407896858</v>
      </c>
      <c r="ZH174">
        <v>-18.134964693870401</v>
      </c>
      <c r="ZI174">
        <v>-16.5039817311288</v>
      </c>
      <c r="ZJ174">
        <v>-6.7533148772321301</v>
      </c>
      <c r="ZK174">
        <v>-17.203725386386399</v>
      </c>
      <c r="ZL174">
        <v>-8.8397433278709308</v>
      </c>
      <c r="ZM174">
        <v>-10.847434974022899</v>
      </c>
      <c r="ZN174">
        <v>-11.7691433819609</v>
      </c>
      <c r="ZO174">
        <v>-13.6348001884128</v>
      </c>
      <c r="ZP174">
        <v>-11.344395404646299</v>
      </c>
      <c r="ZQ174">
        <v>-12.7025457513628</v>
      </c>
      <c r="ZR174">
        <v>-13.5792819623948</v>
      </c>
      <c r="ZS174">
        <v>-16.0648810925208</v>
      </c>
      <c r="ZT174">
        <v>-8.2618021961004295</v>
      </c>
      <c r="ZU174">
        <v>-12.9698937770442</v>
      </c>
      <c r="ZV174">
        <v>-11.2921717283312</v>
      </c>
      <c r="ZW174">
        <v>-13.242069150907</v>
      </c>
      <c r="ZX174">
        <v>-4.7680977026584497</v>
      </c>
      <c r="ZY174">
        <v>-9.3471638321522903</v>
      </c>
      <c r="ZZ174">
        <v>-23.180721364480799</v>
      </c>
      <c r="AAA174">
        <v>-13.1795130845182</v>
      </c>
      <c r="AAB174">
        <v>-21.2759821151643</v>
      </c>
      <c r="AAC174">
        <v>-17.374093107975</v>
      </c>
      <c r="AAD174">
        <v>-8.3540727892787192</v>
      </c>
      <c r="AAE174">
        <v>-14.5686068791473</v>
      </c>
      <c r="AAF174">
        <v>-12.3377897498902</v>
      </c>
      <c r="AAG174">
        <v>-6.9238127392887101</v>
      </c>
      <c r="AAH174">
        <v>-4.2014709891016704</v>
      </c>
      <c r="AAI174">
        <v>-14.2428077818342</v>
      </c>
      <c r="AAJ174">
        <v>-2.8887101277947802</v>
      </c>
      <c r="AAK174">
        <v>-17.6178393488212</v>
      </c>
      <c r="AAL174">
        <v>-8.2503969706193896</v>
      </c>
      <c r="AAM174">
        <v>-6.5907608367002997</v>
      </c>
      <c r="AAN174">
        <v>-21.6527453175988</v>
      </c>
      <c r="AAO174">
        <v>-6.6486986649422004</v>
      </c>
      <c r="AAP174">
        <v>-29.3878821787223</v>
      </c>
      <c r="AAQ174">
        <v>-12.5035771687847</v>
      </c>
      <c r="AAR174">
        <v>-12.718658833917299</v>
      </c>
      <c r="AAS174">
        <v>-8.8349649474646696</v>
      </c>
      <c r="AAT174">
        <v>-12.2550646045141</v>
      </c>
      <c r="AAU174">
        <v>-14.0297799752759</v>
      </c>
      <c r="AAV174">
        <v>-9.2796464615651093</v>
      </c>
      <c r="AAW174">
        <v>-9.1439772536296307</v>
      </c>
      <c r="AAX174">
        <v>-12.1679927600714</v>
      </c>
      <c r="AAY174">
        <v>-11.7363242328188</v>
      </c>
      <c r="AAZ174">
        <v>-9.21626434139114</v>
      </c>
      <c r="ABA174">
        <v>-26.768804659587399</v>
      </c>
      <c r="ABB174">
        <v>-13.6857440570377</v>
      </c>
      <c r="ABC174">
        <v>-9.9486240628315006</v>
      </c>
      <c r="ABD174">
        <v>-29.947344922389998</v>
      </c>
      <c r="ABE174">
        <v>-15.5351211231419</v>
      </c>
      <c r="ABF174">
        <v>-5.2553726541825396</v>
      </c>
      <c r="ABG174">
        <v>-13.047913410084901</v>
      </c>
      <c r="ABH174">
        <v>-21.832906886223299</v>
      </c>
      <c r="ABI174">
        <v>-13.964934719918601</v>
      </c>
      <c r="ABJ174">
        <v>-7.5222049181932702</v>
      </c>
      <c r="ABK174">
        <v>-14.241558949833999</v>
      </c>
      <c r="ABL174">
        <v>-12.7778653708974</v>
      </c>
      <c r="ABM174">
        <v>-6.5607350149216197</v>
      </c>
      <c r="ABN174">
        <v>-9.9553752270388998</v>
      </c>
      <c r="ABO174">
        <v>-15.396002144091399</v>
      </c>
      <c r="ABP174">
        <v>-16.095550424937802</v>
      </c>
      <c r="ABQ174">
        <v>-18.759102219886799</v>
      </c>
      <c r="ABR174">
        <v>-11.0762025506125</v>
      </c>
      <c r="ABS174">
        <v>-7.2302553965535603</v>
      </c>
      <c r="ABT174">
        <v>-7.4359827982420699</v>
      </c>
      <c r="ABU174">
        <v>-12.916430305055799</v>
      </c>
      <c r="ABV174">
        <v>-15.1955900986893</v>
      </c>
      <c r="ABW174">
        <v>-9.9026777004119992</v>
      </c>
      <c r="ABX174">
        <v>-21.3270203369105</v>
      </c>
      <c r="ABY174">
        <v>-9.7096316352720198</v>
      </c>
      <c r="ABZ174">
        <v>-24.9018938049532</v>
      </c>
      <c r="ACA174">
        <v>-16.3947635032813</v>
      </c>
      <c r="ACB174">
        <v>-23.954496381761</v>
      </c>
      <c r="ACC174">
        <v>-13.0036444756179</v>
      </c>
      <c r="ACD174">
        <v>-13.1366411350596</v>
      </c>
      <c r="ACE174">
        <v>-9.58928740742979</v>
      </c>
      <c r="ACF174">
        <v>-14.160179873277601</v>
      </c>
      <c r="ACG174">
        <v>-13.8017393542022</v>
      </c>
      <c r="ACH174">
        <v>-12.183111355571</v>
      </c>
      <c r="ACI174">
        <v>-21.2423433233404</v>
      </c>
      <c r="ACJ174">
        <v>-8.0153069529016499</v>
      </c>
      <c r="ACK174">
        <v>-18.098466361385899</v>
      </c>
      <c r="ACL174">
        <v>-17.727734360177301</v>
      </c>
      <c r="ACM174">
        <v>-30.0360765210606</v>
      </c>
      <c r="ACN174">
        <v>-11.161214104963801</v>
      </c>
      <c r="ACO174">
        <v>-14.5313377580701</v>
      </c>
      <c r="ACP174">
        <v>-8.6789052774096795</v>
      </c>
      <c r="ACQ174">
        <v>-12.339293659259701</v>
      </c>
      <c r="ACR174">
        <v>-10.937003892281901</v>
      </c>
      <c r="ACS174">
        <v>-5.8546888417120302</v>
      </c>
      <c r="ACT174">
        <v>-14.6260274322428</v>
      </c>
      <c r="ACU174">
        <v>-9.2847528284674201</v>
      </c>
      <c r="ACV174">
        <v>-11.593673165064899</v>
      </c>
      <c r="ACW174">
        <v>-13.7293274465504</v>
      </c>
      <c r="ACX174">
        <v>-13.706974614500901</v>
      </c>
      <c r="ACY174">
        <v>-9.8862759210550202</v>
      </c>
      <c r="ACZ174">
        <v>-6.4605664511854304</v>
      </c>
      <c r="ADA174">
        <v>-18.900218897768699</v>
      </c>
      <c r="ADB174">
        <v>-14.9675874659691</v>
      </c>
      <c r="ADC174">
        <v>-15.611047048822</v>
      </c>
      <c r="ADD174">
        <v>-10.015401203285</v>
      </c>
      <c r="ADE174">
        <v>-18.084407157848801</v>
      </c>
      <c r="ADF174">
        <v>-7.8651606008840798</v>
      </c>
      <c r="ADG174">
        <v>-16.727553653493999</v>
      </c>
      <c r="ADH174">
        <v>-31.103623942487602</v>
      </c>
      <c r="ADI174">
        <v>-11.438222609231399</v>
      </c>
      <c r="ADJ174">
        <v>-18.4582107213105</v>
      </c>
      <c r="ADK174">
        <v>-13.2422066507145</v>
      </c>
      <c r="ADL174">
        <v>-12.7509042661823</v>
      </c>
      <c r="ADM174">
        <v>-10.6748275585747</v>
      </c>
      <c r="ADN174">
        <v>-4.8181560194669304</v>
      </c>
      <c r="ADO174">
        <v>-14.901653269869101</v>
      </c>
      <c r="ADP174">
        <v>-8.9413938907388495</v>
      </c>
      <c r="ADQ174">
        <v>-14.780017863223399</v>
      </c>
      <c r="ADR174">
        <v>-13.9226487339982</v>
      </c>
      <c r="ADS174">
        <v>-12.9435852038246</v>
      </c>
      <c r="ADT174">
        <v>-9.4754872380052309</v>
      </c>
      <c r="ADU174">
        <v>-12.886413768014499</v>
      </c>
      <c r="ADV174">
        <v>-24.633764256729801</v>
      </c>
      <c r="ADW174">
        <v>-12.7640303707073</v>
      </c>
      <c r="ADX174">
        <v>-14.7396754958315</v>
      </c>
      <c r="ADY174">
        <v>-19.628050804584099</v>
      </c>
      <c r="ADZ174">
        <v>-13.213741614265</v>
      </c>
      <c r="AEA174">
        <v>-11.1018501851216</v>
      </c>
      <c r="AEB174">
        <v>-10.0591244285846</v>
      </c>
      <c r="AEC174">
        <v>-27.469121098752499</v>
      </c>
      <c r="AED174">
        <v>-11.831525816933301</v>
      </c>
      <c r="AEE174">
        <v>-9.02374255488931</v>
      </c>
      <c r="AEF174">
        <v>-6.1683800760295098</v>
      </c>
      <c r="AEG174">
        <v>-13.264983333485</v>
      </c>
      <c r="AEH174">
        <v>-22.111081719839301</v>
      </c>
      <c r="AEI174">
        <v>-9.9196843771718797</v>
      </c>
      <c r="AEJ174">
        <v>-14.116898812918</v>
      </c>
      <c r="AEK174">
        <v>-19.0979606032029</v>
      </c>
      <c r="AEL174">
        <v>-21.5533283751741</v>
      </c>
      <c r="AEM174">
        <v>-14.1020504958099</v>
      </c>
      <c r="AEN174">
        <v>-12.6146947632118</v>
      </c>
      <c r="AEO174">
        <v>-17.221356757233199</v>
      </c>
      <c r="AEP174">
        <v>-6.4831531051035496</v>
      </c>
      <c r="AEQ174">
        <v>-16.894448618198599</v>
      </c>
      <c r="AER174">
        <v>-13.273172461162</v>
      </c>
      <c r="AES174">
        <v>-12.9888636868282</v>
      </c>
      <c r="AET174">
        <v>-14.324947612659701</v>
      </c>
      <c r="AEU174">
        <v>-24.613822327246702</v>
      </c>
      <c r="AEV174">
        <v>-10.8494026280044</v>
      </c>
      <c r="AEW174">
        <v>-6.9411363811615603</v>
      </c>
      <c r="AEX174">
        <v>-10.611495033610201</v>
      </c>
      <c r="AEY174">
        <v>-15.036502739557699</v>
      </c>
      <c r="AEZ174">
        <v>-30.009240723718801</v>
      </c>
      <c r="AFA174">
        <v>-16.9307144680688</v>
      </c>
      <c r="AFB174">
        <v>-13.5695228132848</v>
      </c>
      <c r="AFC174">
        <v>-7.4395807614323797</v>
      </c>
      <c r="AFD174">
        <v>-11.036430912855099</v>
      </c>
      <c r="AFE174">
        <v>-18.047716916658899</v>
      </c>
      <c r="AFF174">
        <v>-19.165248580317201</v>
      </c>
      <c r="AFG174">
        <v>-16.276296278291401</v>
      </c>
      <c r="AFH174">
        <v>-7.8840610556989104</v>
      </c>
      <c r="AFI174">
        <v>-12.023811178168399</v>
      </c>
      <c r="AFJ174">
        <v>-13.9354039479463</v>
      </c>
      <c r="AFK174">
        <v>-12.604850979266701</v>
      </c>
      <c r="AFL174">
        <v>-12.7059332889412</v>
      </c>
      <c r="AFM174">
        <v>-6.5020412115179296</v>
      </c>
      <c r="AFN174">
        <v>-9.0206594261744009</v>
      </c>
      <c r="AFO174">
        <v>-22.075091385764502</v>
      </c>
      <c r="AFP174">
        <v>-19.8024017286921</v>
      </c>
      <c r="AFQ174">
        <v>-8.9199200443942193</v>
      </c>
      <c r="AFR174">
        <v>-8.2365639383300202</v>
      </c>
      <c r="AFS174">
        <v>-8.7036322409599904</v>
      </c>
      <c r="AFT174">
        <v>-10.0441539901094</v>
      </c>
      <c r="AFU174">
        <v>-11.6401620099697</v>
      </c>
      <c r="AFV174">
        <v>-8.12979990677138</v>
      </c>
      <c r="AFW174">
        <v>-20.218369506115899</v>
      </c>
      <c r="AFX174">
        <v>-34.431745549082699</v>
      </c>
      <c r="AFY174">
        <v>-17.452819215554499</v>
      </c>
      <c r="AFZ174">
        <v>-12.6165568046162</v>
      </c>
      <c r="AGA174">
        <v>-12.158384655942699</v>
      </c>
      <c r="AGB174">
        <v>-13.3885676485139</v>
      </c>
      <c r="AGC174">
        <v>-8.0055616070162294</v>
      </c>
      <c r="AGD174">
        <v>-9.7235559623801802</v>
      </c>
      <c r="AGE174">
        <v>-10.204843856266301</v>
      </c>
      <c r="AGF174">
        <v>-3.7477235522247598</v>
      </c>
      <c r="AGG174">
        <v>-7.4944486295163397</v>
      </c>
      <c r="AGH174">
        <v>-10.296966395768299</v>
      </c>
      <c r="AGI174">
        <v>-19.279845968641901</v>
      </c>
      <c r="AGJ174">
        <v>-13.592247429057</v>
      </c>
      <c r="AGK174">
        <v>-12.8759666514892</v>
      </c>
      <c r="AGL174">
        <v>-12.725798187866101</v>
      </c>
      <c r="AGM174">
        <v>-17.186934273796201</v>
      </c>
      <c r="AGN174">
        <v>-11.214804506547299</v>
      </c>
      <c r="AGO174">
        <v>-13.054250767661999</v>
      </c>
      <c r="AGP174">
        <v>-7.3599945617026199</v>
      </c>
      <c r="AGQ174">
        <v>-24.917264299940999</v>
      </c>
      <c r="AGR174">
        <v>-10.7906868857104</v>
      </c>
      <c r="AGS174">
        <v>-9.5673438639703399</v>
      </c>
      <c r="AGT174">
        <v>-8.8314265390659994</v>
      </c>
      <c r="AGU174">
        <v>-14.7351065856974</v>
      </c>
      <c r="AGV174">
        <v>-12.9314479429281</v>
      </c>
      <c r="AGW174">
        <v>-6.943953188938</v>
      </c>
      <c r="AGX174">
        <v>-13.447163984648499</v>
      </c>
      <c r="AGY174">
        <v>-11.400400518383501</v>
      </c>
      <c r="AGZ174">
        <v>-12.932414343867601</v>
      </c>
      <c r="AHA174">
        <v>-18.170149930544301</v>
      </c>
      <c r="AHB174">
        <v>-16.783437183959801</v>
      </c>
      <c r="AHC174">
        <v>-13.9356683616996</v>
      </c>
      <c r="AHD174">
        <v>-14.871049693403901</v>
      </c>
      <c r="AHE174">
        <v>-11.014879782569601</v>
      </c>
      <c r="AHF174">
        <v>-9.8647776621032506</v>
      </c>
      <c r="AHG174">
        <v>-13.310970660807399</v>
      </c>
      <c r="AHH174">
        <v>-21.672577394442801</v>
      </c>
      <c r="AHI174">
        <v>-7.9492138449088001</v>
      </c>
      <c r="AHJ174">
        <v>-7.7834011798558702</v>
      </c>
      <c r="AHK174">
        <v>-11.8551663349359</v>
      </c>
      <c r="AHL174">
        <v>-15.660448647294601</v>
      </c>
      <c r="AHM174">
        <v>-11.0139541049003</v>
      </c>
      <c r="AHN174">
        <v>-18.1875982786276</v>
      </c>
      <c r="AHO174">
        <v>-12.1143838915808</v>
      </c>
      <c r="AHP174">
        <v>-8.3692020224866006</v>
      </c>
      <c r="AHQ174">
        <v>-14.5215316546669</v>
      </c>
      <c r="AHR174">
        <v>-10.1149867599455</v>
      </c>
      <c r="AHS174">
        <v>-12.668365354349501</v>
      </c>
      <c r="AHT174">
        <v>-16.096290959801099</v>
      </c>
      <c r="AHU174">
        <v>-20.6881224967379</v>
      </c>
      <c r="AHV174">
        <v>-13.8942562745204</v>
      </c>
      <c r="AHW174">
        <v>-7.1793632419563398</v>
      </c>
      <c r="AHX174">
        <v>-13.0191439370984</v>
      </c>
      <c r="AHY174">
        <v>-11.3795354545748</v>
      </c>
      <c r="AHZ174">
        <v>-8.5805417759008797</v>
      </c>
      <c r="AIA174">
        <v>-13.240229588215399</v>
      </c>
      <c r="AIB174">
        <v>-22.528510486364699</v>
      </c>
      <c r="AIC174">
        <v>-7.4643067500015299</v>
      </c>
      <c r="AID174">
        <v>-7.32153081889874</v>
      </c>
      <c r="AIE174">
        <v>-16.665503292911399</v>
      </c>
      <c r="AIF174">
        <v>-15.493715136852</v>
      </c>
      <c r="AIG174">
        <v>-10.0875380258687</v>
      </c>
      <c r="AIH174">
        <v>-9.0329906708908805</v>
      </c>
      <c r="AII174">
        <v>-7.5505250828970496</v>
      </c>
      <c r="AIJ174">
        <v>-12.363014023080799</v>
      </c>
      <c r="AIK174">
        <v>-23.981050260109399</v>
      </c>
      <c r="AIL174">
        <v>-30.533046407480199</v>
      </c>
      <c r="AIM174">
        <v>-11.011434803240199</v>
      </c>
      <c r="AIN174">
        <v>-25.053427119915199</v>
      </c>
      <c r="AIO174">
        <v>-7.6711208209387696</v>
      </c>
      <c r="AIP174">
        <v>-14.3005348524251</v>
      </c>
      <c r="AIQ174">
        <v>-17.786891188234399</v>
      </c>
      <c r="AIR174">
        <v>-21.768708554834799</v>
      </c>
      <c r="AIS174">
        <v>-13.5855665603529</v>
      </c>
      <c r="AIT174">
        <v>-27.570351077578799</v>
      </c>
      <c r="AIU174">
        <v>-13.4381406031629</v>
      </c>
      <c r="AIV174">
        <v>-10.7157436467166</v>
      </c>
      <c r="AIW174">
        <v>-19.308554906420099</v>
      </c>
      <c r="AIX174">
        <v>-14.724961656087499</v>
      </c>
      <c r="AIY174">
        <v>-17.327784077108401</v>
      </c>
      <c r="AIZ174">
        <v>-14.754851819477</v>
      </c>
      <c r="AJA174">
        <v>-18.395346715977801</v>
      </c>
      <c r="AJB174">
        <v>-8.4513692731046302</v>
      </c>
      <c r="AJC174">
        <v>-13.605573167430499</v>
      </c>
      <c r="AJD174">
        <v>-9.37369941478266</v>
      </c>
      <c r="AJE174">
        <v>-10.1366927276599</v>
      </c>
      <c r="AJF174">
        <v>-12.1994606772181</v>
      </c>
      <c r="AJG174">
        <v>-9.4499653157972396</v>
      </c>
      <c r="AJH174">
        <v>-5.6107026379291396</v>
      </c>
      <c r="AJI174">
        <v>-15.268496146166999</v>
      </c>
      <c r="AJJ174">
        <v>-15.7355294462266</v>
      </c>
      <c r="AJK174">
        <v>-8.2581627842200795</v>
      </c>
      <c r="AJL174">
        <v>-7.42522105977881</v>
      </c>
      <c r="AJM174">
        <v>-14.179690074638801</v>
      </c>
      <c r="AJN174">
        <v>-11.351037677611201</v>
      </c>
      <c r="AJO174">
        <v>-7.5573780724388104</v>
      </c>
      <c r="AJP174">
        <v>-15.281724115190899</v>
      </c>
      <c r="AJQ174">
        <v>-5.8379744030439999</v>
      </c>
      <c r="AJR174">
        <v>-11.5465870129773</v>
      </c>
      <c r="AJS174">
        <v>-21.350848184476</v>
      </c>
      <c r="AJT174">
        <v>-14.802151175613201</v>
      </c>
      <c r="AJU174">
        <v>-15.7717880921704</v>
      </c>
      <c r="AJV174">
        <v>-12.7571568381404</v>
      </c>
      <c r="AJW174">
        <v>-19.764803102074801</v>
      </c>
      <c r="AJX174">
        <v>-15.173149459423099</v>
      </c>
      <c r="AJY174">
        <v>-10.527097336865801</v>
      </c>
      <c r="AJZ174">
        <v>-5.0814107935003703</v>
      </c>
      <c r="AKA174">
        <v>-28.328806839280301</v>
      </c>
      <c r="AKB174">
        <v>-6.0792198195526899</v>
      </c>
      <c r="AKC174">
        <v>-16.093091906462</v>
      </c>
      <c r="AKD174">
        <v>-33.291243980144898</v>
      </c>
      <c r="AKE174">
        <v>-14.559548447480299</v>
      </c>
      <c r="AKF174">
        <v>-7.04893832169844</v>
      </c>
      <c r="AKG174">
        <v>-21.1119274954433</v>
      </c>
      <c r="AKH174">
        <v>-6.9706639650528102</v>
      </c>
      <c r="AKI174">
        <v>-14.264236898040901</v>
      </c>
      <c r="AKJ174">
        <v>-12.844686435780501</v>
      </c>
      <c r="AKK174">
        <v>-23.266536854789699</v>
      </c>
      <c r="AKL174">
        <v>-16.1430164788087</v>
      </c>
      <c r="AKM174">
        <v>-11.6119776681878</v>
      </c>
      <c r="AKN174">
        <v>-9.5475447816869501</v>
      </c>
      <c r="AKO174">
        <v>-7.2073202838780102</v>
      </c>
      <c r="AKP174">
        <v>-15.5143149772409</v>
      </c>
      <c r="AKQ174">
        <v>-10.364191386358801</v>
      </c>
      <c r="AKR174">
        <v>-23.688892606065998</v>
      </c>
      <c r="AKS174">
        <v>-13.006085217389501</v>
      </c>
      <c r="AKT174">
        <v>-10.4818508480672</v>
      </c>
      <c r="AKU174">
        <v>-14.897499414954201</v>
      </c>
      <c r="AKV174">
        <v>-13.4704008284893</v>
      </c>
      <c r="AKW174">
        <v>-15.4328457906213</v>
      </c>
      <c r="AKX174">
        <v>-12.8948739598952</v>
      </c>
      <c r="AKY174">
        <v>-25.316922497258499</v>
      </c>
      <c r="AKZ174">
        <v>-16.6868293806236</v>
      </c>
      <c r="ALA174">
        <v>-28.1283322101329</v>
      </c>
      <c r="ALB174">
        <v>-15.981279460295999</v>
      </c>
      <c r="ALC174">
        <v>-8.3061089180822893</v>
      </c>
      <c r="ALD174">
        <v>-16.196541079085499</v>
      </c>
      <c r="ALE174">
        <v>-28.033370678142798</v>
      </c>
      <c r="ALF174">
        <v>-22.079010909175501</v>
      </c>
      <c r="ALG174">
        <v>-15.679267647268899</v>
      </c>
      <c r="ALH174">
        <v>-4.9416748354207396</v>
      </c>
      <c r="ALI174">
        <v>-12.8692430938129</v>
      </c>
      <c r="ALJ174">
        <v>-13.7727795876774</v>
      </c>
      <c r="ALK174">
        <v>-10.9071526055259</v>
      </c>
      <c r="ALL174">
        <v>-17.472121290453401</v>
      </c>
      <c r="ALM174">
        <v>-9.1183694475040191</v>
      </c>
      <c r="ALN174">
        <v>-10.1094966696184</v>
      </c>
      <c r="ALO174">
        <v>-14.332129665876201</v>
      </c>
      <c r="ALP174">
        <v>-17.552331672980301</v>
      </c>
      <c r="ALQ174">
        <v>-18.761368391583801</v>
      </c>
      <c r="ALR174">
        <v>-14.4939460294654</v>
      </c>
      <c r="ALS174">
        <v>-14.4126739171606</v>
      </c>
      <c r="ALT174">
        <v>-10.9395834329843</v>
      </c>
      <c r="ALU174">
        <v>-7.2418791752263898</v>
      </c>
      <c r="ALV174">
        <v>-9.6967402059911496</v>
      </c>
      <c r="ALW174">
        <v>-15.9691833885033</v>
      </c>
      <c r="ALX174">
        <v>-14.996204538035</v>
      </c>
      <c r="ALY174">
        <v>-8.5417517385740496</v>
      </c>
      <c r="ALZ174">
        <v>-5.9595535384992502</v>
      </c>
      <c r="AMA174">
        <v>-17.838418209377899</v>
      </c>
      <c r="AMB174">
        <v>-7.4957282913605896</v>
      </c>
      <c r="AMC174">
        <v>-6.94570915330738</v>
      </c>
      <c r="AMD174">
        <v>-12.3697338871378</v>
      </c>
      <c r="AME174">
        <v>-33.4837956812936</v>
      </c>
      <c r="AMF174">
        <v>-29.360486981166101</v>
      </c>
      <c r="AMG174">
        <v>-11.6194752914699</v>
      </c>
      <c r="AMH174">
        <v>-20.305394429091798</v>
      </c>
      <c r="AMI174">
        <v>-13.2506652465146</v>
      </c>
      <c r="AMJ174">
        <v>-9.7380354911256006</v>
      </c>
      <c r="AMK174">
        <v>-7.1722336784558802</v>
      </c>
      <c r="AML174">
        <v>-6.1265214255662999</v>
      </c>
      <c r="AMM174">
        <v>-16.9079342500753</v>
      </c>
      <c r="AMN174">
        <v>-13.5788114331956</v>
      </c>
      <c r="AMO174">
        <v>-10.581051004308099</v>
      </c>
      <c r="AMP174">
        <v>-12.986265008505001</v>
      </c>
      <c r="AMQ174">
        <v>-8.1274937398995597</v>
      </c>
      <c r="AMR174">
        <v>-18.486364341756499</v>
      </c>
      <c r="AMS174">
        <v>-12.2222719772279</v>
      </c>
      <c r="AMT174">
        <v>-8.4474716750760308</v>
      </c>
      <c r="AMU174">
        <v>-21.486791557796501</v>
      </c>
      <c r="AMV174">
        <v>-7.7059641656113902</v>
      </c>
      <c r="AMW174">
        <v>-17.603069727246101</v>
      </c>
      <c r="AMX174">
        <v>-11.993709940871099</v>
      </c>
      <c r="AMY174">
        <v>-10.6174400376315</v>
      </c>
      <c r="AMZ174">
        <v>0</v>
      </c>
      <c r="ANA174">
        <v>-11.2941701225886</v>
      </c>
      <c r="ANB174">
        <v>-6.13051931438648</v>
      </c>
      <c r="ANC174">
        <v>-16.568956549739902</v>
      </c>
      <c r="AND174">
        <v>-11.077106563979401</v>
      </c>
      <c r="ANE174">
        <v>-16.519511595553599</v>
      </c>
      <c r="ANF174">
        <v>-15.217061418727599</v>
      </c>
      <c r="ANG174">
        <v>-18.580668168067401</v>
      </c>
      <c r="ANH174">
        <v>-10.6415653304103</v>
      </c>
      <c r="ANI174">
        <v>-7.3680091495005504</v>
      </c>
      <c r="ANJ174">
        <v>-12.1605750911396</v>
      </c>
      <c r="ANK174">
        <v>-11.428368937880601</v>
      </c>
      <c r="ANL174">
        <v>-10.354386748090301</v>
      </c>
      <c r="ANM174">
        <v>-8.2183182511191397</v>
      </c>
      <c r="ANN174">
        <v>-5.85951074586103</v>
      </c>
      <c r="ANO174">
        <v>-18.8384037022116</v>
      </c>
      <c r="ANP174">
        <v>-7.1265795415567403</v>
      </c>
      <c r="ANQ174">
        <v>-18.945888246141401</v>
      </c>
      <c r="ANR174">
        <v>-8.8983328817870699</v>
      </c>
      <c r="ANS174">
        <v>-19.2063323229887</v>
      </c>
      <c r="ANT174">
        <v>-6.7261542426842</v>
      </c>
      <c r="ANU174">
        <v>-8.7794391969351899</v>
      </c>
      <c r="ANV174">
        <v>-25.390298765887401</v>
      </c>
      <c r="ANW174">
        <v>-10.393106416251999</v>
      </c>
      <c r="ANX174">
        <v>-23.677845256824799</v>
      </c>
      <c r="ANY174">
        <v>-19.326185070544302</v>
      </c>
      <c r="ANZ174">
        <v>-15.303251315385801</v>
      </c>
      <c r="AOA174">
        <v>-6.1454834561647802</v>
      </c>
      <c r="AOB174">
        <v>-14.5186126267561</v>
      </c>
      <c r="AOC174">
        <v>-15.4306741303647</v>
      </c>
      <c r="AOD174">
        <v>-15.2269243824969</v>
      </c>
      <c r="AOE174">
        <v>-5.9786338934546004</v>
      </c>
      <c r="AOF174">
        <v>-10.8580712380212</v>
      </c>
      <c r="AOG174">
        <v>-10.300041342470299</v>
      </c>
      <c r="AOH174">
        <v>-10.571330995321301</v>
      </c>
      <c r="AOI174">
        <v>-9.1417133449619996</v>
      </c>
      <c r="AOJ174">
        <v>-10.327977614456</v>
      </c>
      <c r="AOK174">
        <v>-10.6762728970946</v>
      </c>
      <c r="AOL174">
        <v>-11.7707844355942</v>
      </c>
      <c r="AOM174">
        <v>-7.8907941665835599</v>
      </c>
      <c r="AON174">
        <v>-8.3360139355079106</v>
      </c>
      <c r="AOO174">
        <v>-11.029707015379801</v>
      </c>
      <c r="AOP174">
        <v>-7.3257908717425604</v>
      </c>
      <c r="AOQ174">
        <v>-9.5906559182347202</v>
      </c>
      <c r="AOR174">
        <v>-7.4391357550081496</v>
      </c>
      <c r="AOS174">
        <v>-15.444611238612501</v>
      </c>
      <c r="AOT174">
        <v>-10.6834465379756</v>
      </c>
      <c r="AOU174">
        <v>-18.3490737653457</v>
      </c>
      <c r="AOV174">
        <v>-11.9026555385354</v>
      </c>
      <c r="AOW174">
        <v>-12.0595409339009</v>
      </c>
      <c r="AOX174">
        <v>-12.828615389027</v>
      </c>
      <c r="AOY174">
        <v>-13.392881010240201</v>
      </c>
      <c r="AOZ174">
        <v>-12.960209684057</v>
      </c>
      <c r="APA174">
        <v>-15.774197123490501</v>
      </c>
      <c r="APB174">
        <v>-9.9902867846744492</v>
      </c>
      <c r="APC174">
        <v>-18.213926962694401</v>
      </c>
      <c r="APD174">
        <v>-20.6994364462488</v>
      </c>
      <c r="APE174">
        <v>-18.389358411123499</v>
      </c>
      <c r="APF174">
        <v>-10.529751583764799</v>
      </c>
      <c r="APG174">
        <v>-7.87081801205633</v>
      </c>
      <c r="APH174">
        <v>-7.3142099604809001</v>
      </c>
      <c r="API174">
        <v>-7.6551890591236997</v>
      </c>
      <c r="APJ174">
        <v>-10.6774159826341</v>
      </c>
      <c r="APK174">
        <v>-7.5214371901307402</v>
      </c>
      <c r="APL174">
        <v>-5.1185475266791798</v>
      </c>
      <c r="APM174">
        <v>-11.353996082027701</v>
      </c>
      <c r="APN174">
        <v>-8.2684431077387899</v>
      </c>
      <c r="APO174">
        <v>-5.95210953238211</v>
      </c>
      <c r="APP174">
        <v>-13.0111895888536</v>
      </c>
      <c r="APQ174">
        <v>-19.5748295117045</v>
      </c>
      <c r="APR174">
        <v>-9.1039791730788409</v>
      </c>
      <c r="APS174">
        <v>-9.5527325610674207</v>
      </c>
      <c r="APT174">
        <v>-9.9623535474748106</v>
      </c>
      <c r="APU174">
        <v>-12.9229576590478</v>
      </c>
      <c r="APV174">
        <v>-25.855684368297698</v>
      </c>
      <c r="APW174">
        <v>-20.7160892892079</v>
      </c>
      <c r="APX174">
        <v>-5.7323206256186001</v>
      </c>
      <c r="APY174">
        <v>-13.8775178293957</v>
      </c>
      <c r="APZ174">
        <v>-4.4667610941002103</v>
      </c>
      <c r="AQA174">
        <v>-7.7923688914468103</v>
      </c>
      <c r="AQB174">
        <v>-5.3034249182755397</v>
      </c>
      <c r="AQC174">
        <v>-21.264628496748099</v>
      </c>
      <c r="AQD174">
        <v>-17.042824822059298</v>
      </c>
      <c r="AQE174">
        <v>-7.5928332252895503</v>
      </c>
      <c r="AQF174">
        <v>-11.2810082258899</v>
      </c>
      <c r="AQG174">
        <v>-13.1484433129053</v>
      </c>
      <c r="AQH174">
        <v>-10.509480706825901</v>
      </c>
      <c r="AQI174">
        <v>-21.297865349550801</v>
      </c>
      <c r="AQJ174">
        <v>-13.5629048612058</v>
      </c>
      <c r="AQK174">
        <v>-14.683734961712</v>
      </c>
      <c r="AQL174">
        <v>-14.787063623305601</v>
      </c>
      <c r="AQM174">
        <v>-14.0553063535307</v>
      </c>
      <c r="AQN174">
        <v>-4.0764988338119998</v>
      </c>
      <c r="AQO174">
        <v>-21.231573124580201</v>
      </c>
      <c r="AQP174">
        <v>-8.1295331319741706</v>
      </c>
      <c r="AQQ174">
        <v>-22.038071625369302</v>
      </c>
      <c r="AQR174">
        <v>-12.030686197322</v>
      </c>
      <c r="AQS174">
        <v>-5.4641740626713604</v>
      </c>
      <c r="AQT174">
        <v>-13.6653896684766</v>
      </c>
      <c r="AQU174">
        <v>-8.24254887935294</v>
      </c>
      <c r="AQV174">
        <v>-9.8404299078056905</v>
      </c>
      <c r="AQW174">
        <v>-13.4863745088672</v>
      </c>
      <c r="AQX174">
        <v>-4.1970470590918003</v>
      </c>
      <c r="AQY174">
        <v>-11.279320964093801</v>
      </c>
      <c r="AQZ174">
        <v>-11.130695929567301</v>
      </c>
      <c r="ARA174">
        <v>-14.5884902245952</v>
      </c>
      <c r="ARB174">
        <v>-6.5228704947574601</v>
      </c>
      <c r="ARC174">
        <v>-11.8651709277627</v>
      </c>
      <c r="ARD174">
        <v>-14.396192779429301</v>
      </c>
      <c r="ARE174">
        <v>-18.753180083608001</v>
      </c>
      <c r="ARF174">
        <v>-12.045008543417801</v>
      </c>
      <c r="ARG174">
        <v>-14.4629189050143</v>
      </c>
      <c r="ARH174">
        <v>-11.5466219083832</v>
      </c>
      <c r="ARI174">
        <v>-7.5326580366586002</v>
      </c>
      <c r="ARJ174">
        <v>-4.5610403403642898</v>
      </c>
      <c r="ARK174">
        <v>-8.8411289394543093</v>
      </c>
      <c r="ARL174">
        <v>-6.4494849569037198</v>
      </c>
      <c r="ARM174">
        <v>-9.4395167657271202</v>
      </c>
      <c r="ARN174">
        <v>-9.0201343797893703</v>
      </c>
      <c r="ARO174">
        <v>-3.4259335019703201</v>
      </c>
      <c r="ARP174">
        <v>-20.375401540683601</v>
      </c>
      <c r="ARQ174">
        <v>-5.5234943640408298</v>
      </c>
      <c r="ARR174">
        <v>-20.048422800928101</v>
      </c>
      <c r="ARS174">
        <v>-12.408793468796199</v>
      </c>
      <c r="ART174">
        <v>-7.9200522438616199</v>
      </c>
      <c r="ARU174">
        <v>-23.483883547869201</v>
      </c>
      <c r="ARV174">
        <v>-14.904914758405599</v>
      </c>
      <c r="ARW174">
        <v>-13.284764791461299</v>
      </c>
      <c r="ARX174">
        <v>-13.9962235414592</v>
      </c>
      <c r="ARY174">
        <v>-10.2749074340304</v>
      </c>
      <c r="ARZ174">
        <v>-23.5626076517635</v>
      </c>
      <c r="ASA174">
        <v>-12.029721894039501</v>
      </c>
      <c r="ASB174">
        <v>-10.706833582846601</v>
      </c>
      <c r="ASC174">
        <v>-12.1159439248583</v>
      </c>
      <c r="ASD174">
        <v>-9.1664727697010999</v>
      </c>
      <c r="ASE174">
        <v>-8.5113118694858692</v>
      </c>
      <c r="ASF174">
        <v>-6.4931045837903403</v>
      </c>
      <c r="ASG174">
        <v>-13.8751329703199</v>
      </c>
      <c r="ASH174">
        <v>-11.407188135434</v>
      </c>
      <c r="ASI174">
        <v>-9.5818913038534692</v>
      </c>
      <c r="ASJ174">
        <v>-9.5972023031934803</v>
      </c>
      <c r="ASK174">
        <v>-9.5022650602642802</v>
      </c>
      <c r="ASL174">
        <v>-20.025679098386899</v>
      </c>
      <c r="ASM174">
        <v>-12.7708400324341</v>
      </c>
      <c r="ASN174">
        <v>-19.339214585039802</v>
      </c>
      <c r="ASO174">
        <v>-11.4411808797944</v>
      </c>
      <c r="ASP174">
        <v>-15.780120648624701</v>
      </c>
      <c r="ASQ174">
        <v>-8.0603087181368398</v>
      </c>
      <c r="ASR174">
        <v>-10.758072982245601</v>
      </c>
      <c r="ASS174">
        <v>-27.430264092474701</v>
      </c>
      <c r="AST174">
        <v>-11.1708523846583</v>
      </c>
      <c r="ASU174">
        <v>-16.625077043207099</v>
      </c>
      <c r="ASV174">
        <v>-16.215508549071799</v>
      </c>
      <c r="ASW174">
        <v>-8.2459301339780495</v>
      </c>
      <c r="ASX174">
        <v>-17.6716192021034</v>
      </c>
      <c r="ASY174">
        <v>-18.324525268321999</v>
      </c>
      <c r="ASZ174">
        <v>-16.808254384162002</v>
      </c>
      <c r="ATA174">
        <v>-10.483867438111799</v>
      </c>
      <c r="ATB174">
        <v>-9.0387979871374906</v>
      </c>
      <c r="ATC174">
        <v>-21.604680254818799</v>
      </c>
      <c r="ATD174">
        <v>-10.209201666706701</v>
      </c>
      <c r="ATE174">
        <v>-18.3116691143995</v>
      </c>
      <c r="ATF174">
        <v>-5.3547942386529703</v>
      </c>
      <c r="ATG174">
        <v>-4.7188451955172201</v>
      </c>
      <c r="ATH174">
        <v>-15.266510932174</v>
      </c>
      <c r="ATI174">
        <v>-8.4858658665579902</v>
      </c>
      <c r="ATJ174">
        <v>-9.4021755484568299</v>
      </c>
      <c r="ATK174">
        <v>-16.296102802718799</v>
      </c>
      <c r="ATL174">
        <v>-18.064730386107499</v>
      </c>
      <c r="ATM174">
        <v>-9.6362530870788703</v>
      </c>
      <c r="ATN174">
        <v>-5.9403228634711196</v>
      </c>
      <c r="ATO174">
        <v>-10.830497268327401</v>
      </c>
      <c r="ATP174">
        <v>-12.9106998507746</v>
      </c>
      <c r="ATQ174">
        <v>-15.419321349507999</v>
      </c>
      <c r="ATR174">
        <v>-11.5870403348338</v>
      </c>
      <c r="ATS174">
        <v>-7.664972251319</v>
      </c>
      <c r="ATT174">
        <v>-8.6636149985928093</v>
      </c>
      <c r="ATU174">
        <v>-13.941342392922</v>
      </c>
      <c r="ATV174">
        <v>-9.8145980264837096</v>
      </c>
      <c r="ATW174">
        <v>-9.0937846587433704</v>
      </c>
      <c r="ATX174">
        <v>-14.8924530092597</v>
      </c>
      <c r="ATY174">
        <v>-12.794357227754601</v>
      </c>
      <c r="ATZ174">
        <v>-18.050197108031199</v>
      </c>
      <c r="AUA174">
        <v>-10.4784952616307</v>
      </c>
      <c r="AUB174">
        <v>-8.53054915160868</v>
      </c>
      <c r="AUC174">
        <v>-9.1121640603191203</v>
      </c>
      <c r="AUD174">
        <v>-11.800312969938</v>
      </c>
      <c r="AUE174">
        <v>-13.075185488947801</v>
      </c>
      <c r="AUF174">
        <v>-20.760704416809499</v>
      </c>
      <c r="AUG174">
        <v>-15.524210838358799</v>
      </c>
      <c r="AUH174">
        <v>-19.764961020910299</v>
      </c>
      <c r="AUI174">
        <v>-16.4606499271306</v>
      </c>
      <c r="AUJ174">
        <v>-21.1761121600771</v>
      </c>
      <c r="AUK174">
        <v>-18.1880560689949</v>
      </c>
      <c r="AUL174">
        <v>-7.8662355940100497</v>
      </c>
      <c r="AUM174">
        <v>-9.9847662940484607</v>
      </c>
      <c r="AUN174">
        <v>-14.3052828958975</v>
      </c>
      <c r="AUO174">
        <v>-11.532013329181099</v>
      </c>
      <c r="AUP174">
        <v>-14.4734358049013</v>
      </c>
      <c r="AUQ174">
        <v>-8.7580457073859996</v>
      </c>
      <c r="AUR174">
        <v>-11.1832459797524</v>
      </c>
      <c r="AUS174">
        <v>-12.447185091389899</v>
      </c>
      <c r="AUT174">
        <v>-15.7770662947311</v>
      </c>
      <c r="AUU174">
        <v>-4.2692928414624003</v>
      </c>
      <c r="AUV174">
        <v>-10.645071667641901</v>
      </c>
      <c r="AUW174">
        <v>-6.0029532254267499</v>
      </c>
      <c r="AUX174">
        <v>-5.9446386433293998</v>
      </c>
      <c r="AUY174">
        <v>-14.2717614458091</v>
      </c>
      <c r="AUZ174">
        <v>-22.162653794384799</v>
      </c>
      <c r="AVA174">
        <v>-13.0360476277553</v>
      </c>
      <c r="AVB174">
        <v>-7.81411840461206</v>
      </c>
      <c r="AVC174">
        <v>-10.690588055746399</v>
      </c>
      <c r="AVD174">
        <v>-10.1162215349626</v>
      </c>
      <c r="AVE174">
        <v>-5.9325071108021596</v>
      </c>
      <c r="AVF174">
        <v>-11.860732949415601</v>
      </c>
      <c r="AVG174">
        <v>-24.1513466185833</v>
      </c>
      <c r="AVH174">
        <v>-27.058569242994899</v>
      </c>
      <c r="AVI174">
        <v>-8.0432662247642401</v>
      </c>
      <c r="AVJ174">
        <v>-10.8707092051395</v>
      </c>
      <c r="AVK174">
        <v>-11.1999585537994</v>
      </c>
      <c r="AVL174">
        <v>-25.585784106495101</v>
      </c>
      <c r="AVM174">
        <v>-11.3284593520321</v>
      </c>
      <c r="AVN174">
        <v>-14.8806477880741</v>
      </c>
      <c r="AVO174">
        <v>-20.976555188818999</v>
      </c>
      <c r="AVP174">
        <v>-15.7065531214385</v>
      </c>
      <c r="AVQ174">
        <v>-7.6539424148741704</v>
      </c>
      <c r="AVR174">
        <v>-14.135164511063</v>
      </c>
      <c r="AVS174">
        <v>-9.4021670378674607</v>
      </c>
      <c r="AVT174">
        <v>-6.7496294253459403</v>
      </c>
      <c r="AVU174">
        <v>-13.4723161037639</v>
      </c>
      <c r="AVV174">
        <v>-6.0259026217646596</v>
      </c>
      <c r="AVW174">
        <v>-6.2111418972602603</v>
      </c>
      <c r="AVX174">
        <v>-13.9118400272525</v>
      </c>
      <c r="AVY174">
        <v>-14.4078788591374</v>
      </c>
      <c r="AVZ174">
        <v>-10.656833874135399</v>
      </c>
      <c r="AWA174">
        <v>-9.9621787267483093</v>
      </c>
      <c r="AWB174">
        <v>-25.6301017932619</v>
      </c>
      <c r="AWC174">
        <v>-5.1431452814413499</v>
      </c>
      <c r="AWD174">
        <v>-10.336245262699499</v>
      </c>
      <c r="AWE174">
        <v>-20.514823509075001</v>
      </c>
      <c r="AWF174">
        <v>-6.9859935688128001</v>
      </c>
      <c r="AWG174">
        <v>-7.1947193954090096</v>
      </c>
      <c r="AWH174">
        <v>-13.742268429422101</v>
      </c>
      <c r="AWI174">
        <v>-18.6572409316957</v>
      </c>
      <c r="AWJ174">
        <v>-10.075309471119899</v>
      </c>
      <c r="AWK174">
        <v>-9.8256253675603809</v>
      </c>
      <c r="AWL174">
        <v>-18.3036053350543</v>
      </c>
    </row>
    <row r="175" spans="1:1286" x14ac:dyDescent="0.25">
      <c r="A175">
        <v>173</v>
      </c>
      <c r="B175">
        <v>1</v>
      </c>
      <c r="C175">
        <f t="shared" si="2"/>
        <v>1000</v>
      </c>
      <c r="D175">
        <v>0</v>
      </c>
      <c r="E175">
        <v>6</v>
      </c>
      <c r="F175">
        <v>-7.8250338594204401</v>
      </c>
      <c r="G175">
        <v>-8.2423018396829093</v>
      </c>
      <c r="H175">
        <v>-11.935770188562399</v>
      </c>
      <c r="I175">
        <v>-6.60089443211786</v>
      </c>
      <c r="J175">
        <v>-16.390675412488601</v>
      </c>
      <c r="K175">
        <v>-24.401489429685899</v>
      </c>
      <c r="L175">
        <v>-12.7708535073845</v>
      </c>
      <c r="M175">
        <v>-13.5074435803154</v>
      </c>
      <c r="N175">
        <v>-7.2242447867269304</v>
      </c>
      <c r="O175">
        <v>-13.590517657379401</v>
      </c>
      <c r="P175">
        <v>-16.0779373559606</v>
      </c>
      <c r="Q175">
        <v>-10.370353354708801</v>
      </c>
      <c r="R175">
        <v>-3.7181078515852701</v>
      </c>
      <c r="S175">
        <v>-6.7283220630155496</v>
      </c>
      <c r="T175">
        <v>-8.7988583268332601</v>
      </c>
      <c r="U175">
        <v>-12.7991983029279</v>
      </c>
      <c r="V175">
        <v>-7.9486548902723904</v>
      </c>
      <c r="W175">
        <v>-10.503603426080501</v>
      </c>
      <c r="X175">
        <v>-23.357983998626899</v>
      </c>
      <c r="Y175">
        <v>-15.8983343864004</v>
      </c>
      <c r="Z175">
        <v>-29.570929269703601</v>
      </c>
      <c r="AA175">
        <v>-24.968413089565299</v>
      </c>
      <c r="AB175">
        <v>-10.9993238174968</v>
      </c>
      <c r="AC175">
        <v>-6.5304783684224503</v>
      </c>
      <c r="AD175">
        <v>-13.6861850751304</v>
      </c>
      <c r="AE175">
        <v>-13.000366049474</v>
      </c>
      <c r="AF175">
        <v>-12.678189285497499</v>
      </c>
      <c r="AG175">
        <v>-6.63001089193836</v>
      </c>
      <c r="AH175">
        <v>-17.7452317065015</v>
      </c>
      <c r="AI175">
        <v>-8.7014520402771893</v>
      </c>
      <c r="AJ175">
        <v>-19.3567044853</v>
      </c>
      <c r="AK175">
        <v>-11.802890826170801</v>
      </c>
      <c r="AL175">
        <v>-9.7588761568416693</v>
      </c>
      <c r="AM175">
        <v>-13.964341490136</v>
      </c>
      <c r="AN175">
        <v>-15.5716224138123</v>
      </c>
      <c r="AO175">
        <v>-11.2188906999802</v>
      </c>
      <c r="AP175">
        <v>-16.046726295032101</v>
      </c>
      <c r="AQ175">
        <v>-13.0464630281224</v>
      </c>
      <c r="AR175">
        <v>-8.3577143192251508</v>
      </c>
      <c r="AS175">
        <v>-7.7056477736889004</v>
      </c>
      <c r="AT175">
        <v>-6.7667156618484796</v>
      </c>
      <c r="AU175">
        <v>-6.3142820776107298</v>
      </c>
      <c r="AV175">
        <v>-8.2566525299160993</v>
      </c>
      <c r="AW175">
        <v>-15.638865611560799</v>
      </c>
      <c r="AX175">
        <v>-13.149382809307401</v>
      </c>
      <c r="AY175">
        <v>-18.437220052605099</v>
      </c>
      <c r="AZ175">
        <v>-9.7267419508640103</v>
      </c>
      <c r="BA175">
        <v>-4.6297441154744696</v>
      </c>
      <c r="BB175">
        <v>-7.6218488236950801</v>
      </c>
      <c r="BC175">
        <v>-11.969736857708901</v>
      </c>
      <c r="BD175">
        <v>-12.4164037786074</v>
      </c>
      <c r="BE175">
        <v>-19.3761005424318</v>
      </c>
      <c r="BF175">
        <v>-11.975636265874799</v>
      </c>
      <c r="BG175">
        <v>-11.033533879313</v>
      </c>
      <c r="BH175">
        <v>-10.444960709014801</v>
      </c>
      <c r="BI175">
        <v>-9.9954288500598807</v>
      </c>
      <c r="BJ175">
        <v>-10.214329227713399</v>
      </c>
      <c r="BK175">
        <v>-5.9616410851651302</v>
      </c>
      <c r="BL175">
        <v>-10.3655258637481</v>
      </c>
      <c r="BM175">
        <v>-9.5738534771156196</v>
      </c>
      <c r="BN175">
        <v>-3.0125734264825001</v>
      </c>
      <c r="BO175">
        <v>-22.736696753005099</v>
      </c>
      <c r="BP175">
        <v>-6.65771013184008</v>
      </c>
      <c r="BQ175">
        <v>-14.2656725553262</v>
      </c>
      <c r="BR175">
        <v>-15.979574440002899</v>
      </c>
      <c r="BS175">
        <v>-11.6162418415907</v>
      </c>
      <c r="BT175">
        <v>-6.8373958815573097</v>
      </c>
      <c r="BU175">
        <v>-17.499292886211901</v>
      </c>
      <c r="BV175">
        <v>-6.0039647586354201</v>
      </c>
      <c r="BW175">
        <v>-10.1971285735346</v>
      </c>
      <c r="BX175">
        <v>-12.546811912837301</v>
      </c>
      <c r="BY175">
        <v>-7.3731654193400402</v>
      </c>
      <c r="BZ175">
        <v>-17.879028843857199</v>
      </c>
      <c r="CA175">
        <v>-9.2190004598580799</v>
      </c>
      <c r="CB175">
        <v>-30.310500015779802</v>
      </c>
      <c r="CC175">
        <v>-14.5011048938107</v>
      </c>
      <c r="CD175">
        <v>-6.3706324713316196</v>
      </c>
      <c r="CE175">
        <v>-7.09451076568965</v>
      </c>
      <c r="CF175">
        <v>-10.9447860132082</v>
      </c>
      <c r="CG175">
        <v>-7.0275827877525501</v>
      </c>
      <c r="CH175">
        <v>-15.250240206483401</v>
      </c>
      <c r="CI175">
        <v>-8.8107068636192896</v>
      </c>
      <c r="CJ175">
        <v>-20.239488306082201</v>
      </c>
      <c r="CK175">
        <v>-8.7319476353740697</v>
      </c>
      <c r="CL175">
        <v>-4.4432214844292197</v>
      </c>
      <c r="CM175">
        <v>-4.1511647567824896</v>
      </c>
      <c r="CN175">
        <v>-12.9773350196281</v>
      </c>
      <c r="CO175">
        <v>-10.1292142792013</v>
      </c>
      <c r="CP175">
        <v>-12.7710529875066</v>
      </c>
      <c r="CQ175">
        <v>-5.8812625644662004</v>
      </c>
      <c r="CR175">
        <v>-7.3971661335776604</v>
      </c>
      <c r="CS175">
        <v>-22.816099736759</v>
      </c>
      <c r="CT175">
        <v>-6.92414949297088</v>
      </c>
      <c r="CU175">
        <v>-6.7723342151316501</v>
      </c>
      <c r="CV175">
        <v>-5.5910540165256499</v>
      </c>
      <c r="CW175">
        <v>-9.0589013990970404</v>
      </c>
      <c r="CX175">
        <v>-6.8503796466359601</v>
      </c>
      <c r="CY175">
        <v>-9.8625564618714598</v>
      </c>
      <c r="CZ175">
        <v>-26.003618664620401</v>
      </c>
      <c r="DA175">
        <v>-10.694007643274301</v>
      </c>
      <c r="DB175">
        <v>-8.4998998542695006</v>
      </c>
      <c r="DC175">
        <v>-16.692270998717401</v>
      </c>
      <c r="DD175">
        <v>-7.8469947240288596</v>
      </c>
      <c r="DE175">
        <v>-15.188955218495799</v>
      </c>
      <c r="DF175">
        <v>-9.6916605821199706</v>
      </c>
      <c r="DG175">
        <v>-4.0775433558493397</v>
      </c>
      <c r="DH175">
        <v>-5.6200700109341701</v>
      </c>
      <c r="DI175">
        <v>-11.4131952018455</v>
      </c>
      <c r="DJ175">
        <v>-12.983407988865499</v>
      </c>
      <c r="DK175">
        <v>-7.8781388089316797</v>
      </c>
      <c r="DL175">
        <v>-13.2665335361781</v>
      </c>
      <c r="DM175">
        <v>-14.976523162114701</v>
      </c>
      <c r="DN175">
        <v>-8.9193129760196506</v>
      </c>
      <c r="DO175">
        <v>-6.6191291913919201</v>
      </c>
      <c r="DP175">
        <v>-11.989625352309201</v>
      </c>
      <c r="DQ175">
        <v>-11.1365657568165</v>
      </c>
      <c r="DR175">
        <v>-8.7431865112462201</v>
      </c>
      <c r="DS175">
        <v>-3.7361082974095199</v>
      </c>
      <c r="DT175">
        <v>-22.047695526518901</v>
      </c>
      <c r="DU175">
        <v>-6.8475941868220804</v>
      </c>
      <c r="DV175">
        <v>-13.531962095719701</v>
      </c>
      <c r="DW175">
        <v>-4.7530457219447397</v>
      </c>
      <c r="DX175">
        <v>-15.0823579293107</v>
      </c>
      <c r="DY175">
        <v>-10.436199397849499</v>
      </c>
      <c r="DZ175">
        <v>-4.4531877681401397</v>
      </c>
      <c r="EA175">
        <v>-20.518020775257501</v>
      </c>
      <c r="EB175">
        <v>-9.4877044909660793</v>
      </c>
      <c r="EC175">
        <v>-7.5622416016990099</v>
      </c>
      <c r="ED175">
        <v>-5.9541041881991799</v>
      </c>
      <c r="EE175">
        <v>-4.2540308298549698</v>
      </c>
      <c r="EF175">
        <v>-11.106175313828899</v>
      </c>
      <c r="EG175">
        <v>-12.1369385779649</v>
      </c>
      <c r="EH175">
        <v>-12.2438343718397</v>
      </c>
      <c r="EI175">
        <v>-7.3008884185722396</v>
      </c>
      <c r="EJ175">
        <v>-14.3886382587727</v>
      </c>
      <c r="EK175">
        <v>-13.4125708598537</v>
      </c>
      <c r="EL175">
        <v>-9.9471167098452895</v>
      </c>
      <c r="EM175">
        <v>-9.9637494348164903</v>
      </c>
      <c r="EN175">
        <v>-8.4363462477333009</v>
      </c>
      <c r="EO175">
        <v>-13.9253466590025</v>
      </c>
      <c r="EP175">
        <v>-5.81550243863063</v>
      </c>
      <c r="EQ175">
        <v>-10.2713356485171</v>
      </c>
      <c r="ER175">
        <v>-7.6297521445045797</v>
      </c>
      <c r="ES175">
        <v>-6.6699066197872403</v>
      </c>
      <c r="ET175">
        <v>-13.2442640471474</v>
      </c>
      <c r="EU175">
        <v>-17.9371142241603</v>
      </c>
      <c r="EV175">
        <v>-9.3381791768394198</v>
      </c>
      <c r="EW175">
        <v>-13.7352762163389</v>
      </c>
      <c r="EX175">
        <v>-7.8119895185413704</v>
      </c>
      <c r="EY175">
        <v>-8.7827907870841102</v>
      </c>
      <c r="EZ175">
        <v>-10.219244723538401</v>
      </c>
      <c r="FA175">
        <v>-14.3856014746166</v>
      </c>
      <c r="FB175">
        <v>-8.7733767282934707</v>
      </c>
      <c r="FC175">
        <v>-13.0155287356722</v>
      </c>
      <c r="FD175">
        <v>-9.3822068433121295</v>
      </c>
      <c r="FE175">
        <v>-14.848412283087599</v>
      </c>
      <c r="FF175">
        <v>-5.5558412558317496</v>
      </c>
      <c r="FG175">
        <v>-9.1441921890422293</v>
      </c>
      <c r="FH175">
        <v>-7.4981131278586002</v>
      </c>
      <c r="FI175">
        <v>-17.7964274125213</v>
      </c>
      <c r="FJ175">
        <v>-13.1613028069088</v>
      </c>
      <c r="FK175">
        <v>-9.24501878087389</v>
      </c>
      <c r="FL175">
        <v>-9.3416255293564401</v>
      </c>
      <c r="FM175">
        <v>-16.4360614884089</v>
      </c>
      <c r="FN175">
        <v>-3.6975900157163202</v>
      </c>
      <c r="FO175">
        <v>-9.4420138917175205</v>
      </c>
      <c r="FP175">
        <v>-10.470479632898099</v>
      </c>
      <c r="FQ175">
        <v>-9.17235695784737</v>
      </c>
      <c r="FR175">
        <v>-12.645686986752599</v>
      </c>
      <c r="FS175">
        <v>-12.5769803465565</v>
      </c>
      <c r="FT175">
        <v>-5.4605022505915599</v>
      </c>
      <c r="FU175">
        <v>-8.9235453030806298</v>
      </c>
      <c r="FV175">
        <v>-6.2019516055191</v>
      </c>
      <c r="FW175">
        <v>-11.9902189499113</v>
      </c>
      <c r="FX175">
        <v>-13.892318846679499</v>
      </c>
      <c r="FY175">
        <v>-12.1494637361348</v>
      </c>
      <c r="FZ175">
        <v>-11.4417555018175</v>
      </c>
      <c r="GA175">
        <v>-14.537364823576301</v>
      </c>
      <c r="GB175">
        <v>-8.7019300852441006</v>
      </c>
      <c r="GC175">
        <v>-11.4825608427962</v>
      </c>
      <c r="GD175">
        <v>-8.2434455616153492</v>
      </c>
      <c r="GE175">
        <v>-9.1083714658210493</v>
      </c>
      <c r="GF175">
        <v>-10.2564032092352</v>
      </c>
      <c r="GG175">
        <v>-6.9205603389306702</v>
      </c>
      <c r="GH175">
        <v>-12.727311041797</v>
      </c>
      <c r="GI175">
        <v>-14.2316112789862</v>
      </c>
      <c r="GJ175">
        <v>-6.0969947886252402</v>
      </c>
      <c r="GK175">
        <v>-4.2503938272331299</v>
      </c>
      <c r="GL175">
        <v>-1.6661839973824</v>
      </c>
      <c r="GM175">
        <v>-14.813088321850399</v>
      </c>
      <c r="GN175">
        <v>-5.9399107023193398</v>
      </c>
      <c r="GO175">
        <v>-10.2894497985596</v>
      </c>
      <c r="GP175">
        <v>-28.566198201048898</v>
      </c>
      <c r="GQ175">
        <v>-3.4848981262633698</v>
      </c>
      <c r="GR175">
        <v>-3.2124720821736599</v>
      </c>
      <c r="GS175">
        <v>-19.177523014886301</v>
      </c>
      <c r="GT175">
        <v>-11.6277979949065</v>
      </c>
      <c r="GU175">
        <v>-11.497084117513101</v>
      </c>
      <c r="GV175">
        <v>-1.9005360230692601</v>
      </c>
      <c r="GW175">
        <v>-10.9142428776901</v>
      </c>
      <c r="GX175">
        <v>-7.2634125696673397</v>
      </c>
      <c r="GY175">
        <v>-16.014649286393901</v>
      </c>
      <c r="GZ175">
        <v>-3.1659978072354402</v>
      </c>
      <c r="HA175">
        <v>-18.783753320629799</v>
      </c>
      <c r="HB175">
        <v>-10.823592027300201</v>
      </c>
      <c r="HC175">
        <v>-14.854868685641801</v>
      </c>
      <c r="HD175">
        <v>-7.1581010709349204</v>
      </c>
      <c r="HE175">
        <v>-5.52583748202892</v>
      </c>
      <c r="HF175">
        <v>-10.243574347053899</v>
      </c>
      <c r="HG175">
        <v>-10.2321315732696</v>
      </c>
      <c r="HH175">
        <v>-10.601847246285301</v>
      </c>
      <c r="HI175">
        <v>-11.4002539448124</v>
      </c>
      <c r="HJ175">
        <v>-25.0525204511247</v>
      </c>
      <c r="HK175">
        <v>-10.711360036985999</v>
      </c>
      <c r="HL175">
        <v>-21.3997255765244</v>
      </c>
      <c r="HM175">
        <v>-18.429338915931101</v>
      </c>
      <c r="HN175">
        <v>-7.3294949417191102</v>
      </c>
      <c r="HO175">
        <v>-19.561819078336001</v>
      </c>
      <c r="HP175">
        <v>-8.7986579950129205</v>
      </c>
      <c r="HQ175">
        <v>-6.5295375976326397</v>
      </c>
      <c r="HR175">
        <v>-6.9866292806807504</v>
      </c>
      <c r="HS175">
        <v>-19.372953281522701</v>
      </c>
      <c r="HT175">
        <v>-14.1972813338915</v>
      </c>
      <c r="HU175">
        <v>-2.4621733642669601</v>
      </c>
      <c r="HV175">
        <v>-16.487388693670901</v>
      </c>
      <c r="HW175">
        <v>-9.52910344890992</v>
      </c>
      <c r="HX175">
        <v>-12.6771919824566</v>
      </c>
      <c r="HY175">
        <v>-14.086877183411801</v>
      </c>
      <c r="HZ175">
        <v>-7.5695041644843597</v>
      </c>
      <c r="IA175">
        <v>-6.7786661940717803</v>
      </c>
      <c r="IB175">
        <v>-14.159549741571301</v>
      </c>
      <c r="IC175">
        <v>-8.6821473605289192</v>
      </c>
      <c r="ID175">
        <v>-6.3704914917696298</v>
      </c>
      <c r="IE175">
        <v>-6.8123015694933704</v>
      </c>
      <c r="IF175">
        <v>-10.9294041398882</v>
      </c>
      <c r="IG175">
        <v>-15.6826163942237</v>
      </c>
      <c r="IH175">
        <v>-6.6535496305701001</v>
      </c>
      <c r="II175">
        <v>-6.1049309171135899</v>
      </c>
      <c r="IJ175">
        <v>-14.358598435760801</v>
      </c>
      <c r="IK175">
        <v>-9.8038564999568205</v>
      </c>
      <c r="IL175">
        <v>-18.541795203034699</v>
      </c>
      <c r="IM175">
        <v>-5.0905093248394699</v>
      </c>
      <c r="IN175">
        <v>-3.1264433140115999</v>
      </c>
      <c r="IO175">
        <v>-9.3257842489476594</v>
      </c>
      <c r="IP175">
        <v>-15.334223267763999</v>
      </c>
      <c r="IQ175">
        <v>-9.9252615746962896</v>
      </c>
      <c r="IR175">
        <v>-10.5281249062574</v>
      </c>
      <c r="IS175">
        <v>-17.909281793103698</v>
      </c>
      <c r="IT175">
        <v>-16.5480002563901</v>
      </c>
      <c r="IU175">
        <v>-6.3272181965899703</v>
      </c>
      <c r="IV175">
        <v>-8.8653928566777704</v>
      </c>
      <c r="IW175">
        <v>-8.2375440424779107</v>
      </c>
      <c r="IX175">
        <v>-7.8383639893089301</v>
      </c>
      <c r="IY175">
        <v>-3.4393632555856199</v>
      </c>
      <c r="IZ175">
        <v>-14.018915568779301</v>
      </c>
      <c r="JA175">
        <v>-6.8782901809527202</v>
      </c>
      <c r="JB175">
        <v>-11.472081503086899</v>
      </c>
      <c r="JC175">
        <v>-7.7707087060562401</v>
      </c>
      <c r="JD175">
        <v>-17.466857641234402</v>
      </c>
      <c r="JE175">
        <v>-12.23564771941</v>
      </c>
      <c r="JF175">
        <v>-7.4065590983198</v>
      </c>
      <c r="JG175">
        <v>-10.8035229851941</v>
      </c>
      <c r="JH175">
        <v>-8.6171461828953699</v>
      </c>
      <c r="JI175">
        <v>-15.974643877903601</v>
      </c>
      <c r="JJ175">
        <v>-10.6263264053112</v>
      </c>
      <c r="JK175">
        <v>-13.0393975010007</v>
      </c>
      <c r="JL175">
        <v>-4.4446476164166304</v>
      </c>
      <c r="JM175">
        <v>-10.7632279681411</v>
      </c>
      <c r="JN175">
        <v>-11.546130731418099</v>
      </c>
      <c r="JO175">
        <v>-15.3759698052991</v>
      </c>
      <c r="JP175">
        <v>-10.4932201195186</v>
      </c>
      <c r="JQ175">
        <v>-5.5010649722865699</v>
      </c>
      <c r="JR175">
        <v>-4.4307890131801502</v>
      </c>
      <c r="JS175">
        <v>-10.799108718341101</v>
      </c>
      <c r="JT175">
        <v>-13.751879446674</v>
      </c>
      <c r="JU175">
        <v>-15.7068985789763</v>
      </c>
      <c r="JV175">
        <v>-9.4801380894054699</v>
      </c>
      <c r="JW175">
        <v>-21.038802451654998</v>
      </c>
      <c r="JX175">
        <v>-4.70240157149399</v>
      </c>
      <c r="JY175">
        <v>-7.3215137075976298</v>
      </c>
      <c r="JZ175">
        <v>-9.0705021081028896</v>
      </c>
      <c r="KA175">
        <v>-8.5418743258124703</v>
      </c>
      <c r="KB175">
        <v>-6.1716412588319498</v>
      </c>
      <c r="KC175">
        <v>-15.748689462318101</v>
      </c>
      <c r="KD175">
        <v>-4.5967322309740801</v>
      </c>
      <c r="KE175">
        <v>-11.576997226630899</v>
      </c>
      <c r="KF175">
        <v>-4.31745927338378</v>
      </c>
      <c r="KG175">
        <v>-18.4054890079221</v>
      </c>
      <c r="KH175">
        <v>-15.613074704757301</v>
      </c>
      <c r="KI175">
        <v>-11.3761832587839</v>
      </c>
      <c r="KJ175">
        <v>-7.40213176609066</v>
      </c>
      <c r="KK175">
        <v>-7.2431868113164102</v>
      </c>
      <c r="KL175">
        <v>-11.0849566872928</v>
      </c>
      <c r="KM175">
        <v>-0.85968010474158496</v>
      </c>
      <c r="KN175">
        <v>-10.094500795430699</v>
      </c>
      <c r="KO175">
        <v>-14.9322242068972</v>
      </c>
      <c r="KP175">
        <v>-2.5861874621827798</v>
      </c>
      <c r="KQ175">
        <v>-14.406403221276401</v>
      </c>
      <c r="KR175">
        <v>-7.1395612580033401</v>
      </c>
      <c r="KS175">
        <v>-10.9029711442905</v>
      </c>
      <c r="KT175">
        <v>-21.591917448141501</v>
      </c>
      <c r="KU175">
        <v>-6.5274086667909597</v>
      </c>
      <c r="KV175">
        <v>-9.2073732637891492</v>
      </c>
      <c r="KW175">
        <v>-3.4650513208029001</v>
      </c>
      <c r="KX175">
        <v>-4.6907992669715703</v>
      </c>
      <c r="KY175">
        <v>-13.326689156415499</v>
      </c>
      <c r="KZ175">
        <v>-4.8481696609362599</v>
      </c>
      <c r="LA175">
        <v>-6.5503657436218301</v>
      </c>
      <c r="LB175">
        <v>-7.73168612785918</v>
      </c>
      <c r="LC175">
        <v>-3.3317695062699801</v>
      </c>
      <c r="LD175">
        <v>-9.7644676324842106</v>
      </c>
      <c r="LE175">
        <v>-15.6362576094256</v>
      </c>
      <c r="LF175">
        <v>-3.4307677029831001</v>
      </c>
      <c r="LG175">
        <v>-4.1645522671261999</v>
      </c>
      <c r="LH175">
        <v>-8.0351567629279792</v>
      </c>
      <c r="LI175">
        <v>-14.2164655333545</v>
      </c>
      <c r="LJ175">
        <v>-7.1913830933756602</v>
      </c>
      <c r="LK175">
        <v>-11.2568413193792</v>
      </c>
      <c r="LL175">
        <v>-18.157372745509502</v>
      </c>
      <c r="LM175">
        <v>-8.7068820188216005</v>
      </c>
      <c r="LN175">
        <v>-16.4914463799483</v>
      </c>
      <c r="LO175">
        <v>-13.690815899057601</v>
      </c>
      <c r="LP175">
        <v>-14.950129913817999</v>
      </c>
      <c r="LQ175">
        <v>-11.6491884963846</v>
      </c>
      <c r="LR175">
        <v>-7.1939779116994798</v>
      </c>
      <c r="LS175">
        <v>-20.759144965558299</v>
      </c>
      <c r="LT175">
        <v>-10.3046115475065</v>
      </c>
      <c r="LU175">
        <v>-10.166431850930699</v>
      </c>
      <c r="LV175">
        <v>-9.9537459966059298</v>
      </c>
      <c r="LW175">
        <v>-2.5254110968030501</v>
      </c>
      <c r="LX175">
        <v>-11.960842436500499</v>
      </c>
      <c r="LY175">
        <v>-4.8901192894394701</v>
      </c>
      <c r="LZ175">
        <v>-10.458267953545301</v>
      </c>
      <c r="MA175">
        <v>-14.121098705549199</v>
      </c>
      <c r="MB175">
        <v>-9.6249086075942802</v>
      </c>
      <c r="MC175">
        <v>-9.8822019475569203</v>
      </c>
      <c r="MD175">
        <v>-7.01184814978805</v>
      </c>
      <c r="ME175">
        <v>-1.15484995524278</v>
      </c>
      <c r="MF175">
        <v>-11.141320111140599</v>
      </c>
      <c r="MG175">
        <v>-8.33077155734955</v>
      </c>
      <c r="MH175">
        <v>-8.10495610118633</v>
      </c>
      <c r="MI175">
        <v>-16.0862746002337</v>
      </c>
      <c r="MJ175">
        <v>-17.5736837680255</v>
      </c>
      <c r="MK175">
        <v>-16.8110368408169</v>
      </c>
      <c r="ML175">
        <v>-10.0009268382413</v>
      </c>
      <c r="MM175">
        <v>-12.4137367535458</v>
      </c>
      <c r="MN175">
        <v>-15.0761138696181</v>
      </c>
      <c r="MO175">
        <v>-15.4216741534105</v>
      </c>
      <c r="MP175">
        <v>-6.9420195118509298</v>
      </c>
      <c r="MQ175">
        <v>-9.1576780479460602</v>
      </c>
      <c r="MR175">
        <v>-9.3087908228389402</v>
      </c>
      <c r="MS175">
        <v>-13.6653476443513</v>
      </c>
      <c r="MT175">
        <v>-0.43208940325101303</v>
      </c>
      <c r="MU175">
        <v>-10.9245598111777</v>
      </c>
      <c r="MV175">
        <v>-4.6395120674117196</v>
      </c>
      <c r="MW175">
        <v>-11.6460557941964</v>
      </c>
      <c r="MX175">
        <v>-4.5989280626861602</v>
      </c>
      <c r="MY175">
        <v>-8.9507409845895403</v>
      </c>
      <c r="MZ175">
        <v>-10.481917292574501</v>
      </c>
      <c r="NA175">
        <v>-7.5640579056968997</v>
      </c>
      <c r="NB175">
        <v>-2.52651803467145</v>
      </c>
      <c r="NC175">
        <v>-10.006447325941799</v>
      </c>
      <c r="ND175">
        <v>-11.8573572466738</v>
      </c>
      <c r="NE175">
        <v>-11.6399434382626</v>
      </c>
      <c r="NF175">
        <v>-9.5332447731943599</v>
      </c>
      <c r="NG175">
        <v>-28.128155705351901</v>
      </c>
      <c r="NH175">
        <v>-14.355983351787801</v>
      </c>
      <c r="NI175">
        <v>-8.7261105134090506</v>
      </c>
      <c r="NJ175">
        <v>-5.1788969443601598</v>
      </c>
      <c r="NK175">
        <v>-15.7363342250038</v>
      </c>
      <c r="NL175">
        <v>-5.9769910619634503</v>
      </c>
      <c r="NM175">
        <v>-18.624718151249699</v>
      </c>
      <c r="NN175">
        <v>-3.1119983207245498</v>
      </c>
      <c r="NO175">
        <v>-11.747127196997299</v>
      </c>
      <c r="NP175">
        <v>-5.8458122890450896</v>
      </c>
      <c r="NQ175">
        <v>-9.4556877603413305</v>
      </c>
      <c r="NR175">
        <v>-14.722694120123499</v>
      </c>
      <c r="NS175">
        <v>-12.819212084523601</v>
      </c>
      <c r="NT175">
        <v>-4.9350819597508204</v>
      </c>
      <c r="NU175">
        <v>-7.2120360119595599</v>
      </c>
      <c r="NV175">
        <v>-15.5612823409481</v>
      </c>
      <c r="NW175">
        <v>-21.199823509627802</v>
      </c>
      <c r="NX175">
        <v>-8.3562458924379506</v>
      </c>
      <c r="NY175">
        <v>-3.69077016833833</v>
      </c>
      <c r="NZ175">
        <v>-20.289518224011299</v>
      </c>
      <c r="OA175">
        <v>-7.3764030771639302</v>
      </c>
      <c r="OB175">
        <v>-9.6155986941624008</v>
      </c>
      <c r="OC175">
        <v>-13.6392154564737</v>
      </c>
      <c r="OD175">
        <v>-4.8469647541760104</v>
      </c>
      <c r="OE175">
        <v>-18.224630694766098</v>
      </c>
      <c r="OF175">
        <v>-2.0735969435709198</v>
      </c>
      <c r="OG175">
        <v>-5.2643171513056197</v>
      </c>
      <c r="OH175">
        <v>-7.6424817603245296</v>
      </c>
      <c r="OI175">
        <v>-8.7362396639454705</v>
      </c>
      <c r="OJ175">
        <v>-8.8452431124954405</v>
      </c>
      <c r="OK175">
        <v>-13.2624796495793</v>
      </c>
      <c r="OL175">
        <v>-20.762605400054799</v>
      </c>
      <c r="OM175">
        <v>-8.2039933270629302</v>
      </c>
      <c r="ON175">
        <v>-15.4097515324243</v>
      </c>
      <c r="OO175">
        <v>-14.2829177489633</v>
      </c>
      <c r="OP175">
        <v>-7.1224882874554396</v>
      </c>
      <c r="OQ175">
        <v>-15.9235153285297</v>
      </c>
      <c r="OR175">
        <v>-19.789745156271699</v>
      </c>
      <c r="OS175">
        <v>-14.211717552942799</v>
      </c>
      <c r="OT175">
        <v>-9.8434357244426902</v>
      </c>
      <c r="OU175">
        <v>-8.3108511044730502</v>
      </c>
      <c r="OV175">
        <v>-14.4879492519067</v>
      </c>
      <c r="OW175">
        <v>-16.169623517749599</v>
      </c>
      <c r="OX175">
        <v>-23.826936994448801</v>
      </c>
      <c r="OY175">
        <v>-7.9440903628219299</v>
      </c>
      <c r="OZ175">
        <v>-13.402994984620401</v>
      </c>
      <c r="PA175">
        <v>-15.3456667101623</v>
      </c>
      <c r="PB175">
        <v>-6.6099375605853901</v>
      </c>
      <c r="PC175">
        <v>-20.270871774277001</v>
      </c>
      <c r="PD175">
        <v>-7.2509751132371898</v>
      </c>
      <c r="PE175">
        <v>-8.8210242274613204</v>
      </c>
      <c r="PF175">
        <v>-9.9739245268962993</v>
      </c>
      <c r="PG175">
        <v>-16.862193263299101</v>
      </c>
      <c r="PH175">
        <v>-14.885113987516</v>
      </c>
      <c r="PI175">
        <v>-10.7676946962518</v>
      </c>
      <c r="PJ175">
        <v>-3.8889287740283298</v>
      </c>
      <c r="PK175">
        <v>-12.6101644683127</v>
      </c>
      <c r="PL175">
        <v>-5.8325887734738204</v>
      </c>
      <c r="PM175">
        <v>-5.1953427210916603</v>
      </c>
      <c r="PN175">
        <v>-7.1384558131925901</v>
      </c>
      <c r="PO175">
        <v>-22.957453743712399</v>
      </c>
      <c r="PP175">
        <v>-2.26778344298154</v>
      </c>
      <c r="PQ175">
        <v>-11.5966491029053</v>
      </c>
      <c r="PR175">
        <v>-6.1331636151917603</v>
      </c>
      <c r="PS175">
        <v>-11.331924334575699</v>
      </c>
      <c r="PT175">
        <v>-27.792135283778801</v>
      </c>
      <c r="PU175">
        <v>-6.0716987447140696</v>
      </c>
      <c r="PV175">
        <v>-7.6098182093136</v>
      </c>
      <c r="PW175">
        <v>-11.680939328580701</v>
      </c>
      <c r="PX175">
        <v>-9.8374303155699199</v>
      </c>
      <c r="PY175">
        <v>-6.0567624640540298</v>
      </c>
      <c r="PZ175">
        <v>-21.378627053239899</v>
      </c>
      <c r="QA175">
        <v>-22.994508052698801</v>
      </c>
      <c r="QB175">
        <v>-6.6819772821656001</v>
      </c>
      <c r="QC175">
        <v>-14.2302878044097</v>
      </c>
      <c r="QD175">
        <v>-28.6475781706467</v>
      </c>
      <c r="QE175">
        <v>-16.950161827725999</v>
      </c>
      <c r="QF175">
        <v>-13.351191616179101</v>
      </c>
      <c r="QG175">
        <v>-28.330524720589398</v>
      </c>
      <c r="QH175">
        <v>-12.5934732421753</v>
      </c>
      <c r="QI175">
        <v>-11.8856970404462</v>
      </c>
      <c r="QJ175">
        <v>-12.8002694879324</v>
      </c>
      <c r="QK175">
        <v>-22.5006249351847</v>
      </c>
      <c r="QL175">
        <v>-17.2542442081965</v>
      </c>
      <c r="QM175">
        <v>-5.17282104005454</v>
      </c>
      <c r="QN175">
        <v>-5.7840418182848303</v>
      </c>
      <c r="QO175">
        <v>-9.7114284973704592</v>
      </c>
      <c r="QP175">
        <v>-10.109366616352499</v>
      </c>
      <c r="QQ175">
        <v>-15.3249516722886</v>
      </c>
      <c r="QR175">
        <v>-7.0624472571995804</v>
      </c>
      <c r="QS175">
        <v>-7.3029143578686204</v>
      </c>
      <c r="QT175">
        <v>-7.9334635899072596</v>
      </c>
      <c r="QU175">
        <v>-4.7683173961091496</v>
      </c>
      <c r="QV175">
        <v>-11.532052751677901</v>
      </c>
      <c r="QW175">
        <v>-18.1455351702507</v>
      </c>
      <c r="QX175">
        <v>-25.134149657369601</v>
      </c>
      <c r="QY175">
        <v>-4.8148381491624601</v>
      </c>
      <c r="QZ175">
        <v>-14.8034894391061</v>
      </c>
      <c r="RA175">
        <v>-6.3882137655162099</v>
      </c>
      <c r="RB175">
        <v>-5.6684915353942804</v>
      </c>
      <c r="RC175">
        <v>-18.181852290137801</v>
      </c>
      <c r="RD175">
        <v>-10.707805628339001</v>
      </c>
      <c r="RE175">
        <v>-11.364341946159501</v>
      </c>
      <c r="RF175">
        <v>-2.4271353808458098</v>
      </c>
      <c r="RG175">
        <v>-13.9458210754128</v>
      </c>
      <c r="RH175">
        <v>-7.2629615679110202</v>
      </c>
      <c r="RI175">
        <v>-11.692785376390001</v>
      </c>
      <c r="RJ175">
        <v>-4.2926063547520501</v>
      </c>
      <c r="RK175">
        <v>-15.3616041227093</v>
      </c>
      <c r="RL175">
        <v>-15.8966376468966</v>
      </c>
      <c r="RM175">
        <v>-22.6153122940228</v>
      </c>
      <c r="RN175">
        <v>-4.3542022530395501</v>
      </c>
      <c r="RO175">
        <v>-11.390283046546999</v>
      </c>
      <c r="RP175">
        <v>-15.9026644942016</v>
      </c>
      <c r="RQ175">
        <v>-8.6721884469548893</v>
      </c>
      <c r="RR175">
        <v>-15.575012910329599</v>
      </c>
      <c r="RS175">
        <v>-9.3370479956634007</v>
      </c>
      <c r="RT175">
        <v>-12.4040905459778</v>
      </c>
      <c r="RU175">
        <v>-4.7881753798591804</v>
      </c>
      <c r="RV175">
        <v>-12.9945002344827</v>
      </c>
      <c r="RW175">
        <v>-13.956866166924099</v>
      </c>
      <c r="RX175">
        <v>-9.8335275256508208</v>
      </c>
      <c r="RY175">
        <v>-8.9144239327073702</v>
      </c>
      <c r="RZ175">
        <v>-5.8659170118426101</v>
      </c>
      <c r="SA175">
        <v>-7.3455291024787597</v>
      </c>
      <c r="SB175">
        <v>-6.6670362446941498</v>
      </c>
      <c r="SC175">
        <v>-3.8219664326844098</v>
      </c>
      <c r="SD175">
        <v>-12.119567198364599</v>
      </c>
      <c r="SE175">
        <v>-4.0542570339157802</v>
      </c>
      <c r="SF175">
        <v>-11.9833010590895</v>
      </c>
      <c r="SG175">
        <v>-12.330567587392</v>
      </c>
      <c r="SH175">
        <v>-7.4829016083162099</v>
      </c>
      <c r="SI175">
        <v>-10.457223055431299</v>
      </c>
      <c r="SJ175">
        <v>-4.8966705140572904</v>
      </c>
      <c r="SK175">
        <v>-10.6982578648449</v>
      </c>
      <c r="SL175">
        <v>-21.0688451173645</v>
      </c>
      <c r="SM175">
        <v>-16.239288879890101</v>
      </c>
      <c r="SN175">
        <v>-7.4481068072290402</v>
      </c>
      <c r="SO175">
        <v>-6.8856962547487797</v>
      </c>
      <c r="SP175">
        <v>-7.7362626835067898</v>
      </c>
      <c r="SQ175">
        <v>-13.4882902640047</v>
      </c>
      <c r="SR175">
        <v>-15.5303854297357</v>
      </c>
      <c r="SS175">
        <v>-5.9676048777429003</v>
      </c>
      <c r="ST175">
        <v>-8.1847442614455908</v>
      </c>
      <c r="SU175">
        <v>-24.678129478677601</v>
      </c>
      <c r="SV175">
        <v>-9.6144773373831907</v>
      </c>
      <c r="SW175">
        <v>-18.654627825631401</v>
      </c>
      <c r="SX175">
        <v>-22.083018751648002</v>
      </c>
      <c r="SY175">
        <v>-8.0475547756404406</v>
      </c>
      <c r="SZ175">
        <v>-9.2600312693510602</v>
      </c>
      <c r="TA175">
        <v>-22.464764233359102</v>
      </c>
      <c r="TB175">
        <v>-8.8661349894483994</v>
      </c>
      <c r="TC175">
        <v>-10.364947094522799</v>
      </c>
      <c r="TD175">
        <v>-26.1158421349324</v>
      </c>
      <c r="TE175">
        <v>-4.7603965518711702</v>
      </c>
      <c r="TF175">
        <v>-6.9181828168394999</v>
      </c>
      <c r="TG175">
        <v>-17.914745581779702</v>
      </c>
      <c r="TH175">
        <v>-11.3079120508842</v>
      </c>
      <c r="TI175">
        <v>-6.6052706979794502</v>
      </c>
      <c r="TJ175">
        <v>-12.7309548687149</v>
      </c>
      <c r="TK175">
        <v>-6.00033364958301</v>
      </c>
      <c r="TL175">
        <v>-23.610622656193801</v>
      </c>
      <c r="TM175">
        <v>-14.068076541531401</v>
      </c>
      <c r="TN175">
        <v>-5.2836201657447699</v>
      </c>
      <c r="TO175">
        <v>-18.778023966587298</v>
      </c>
      <c r="TP175">
        <v>-9.6498239717833805</v>
      </c>
      <c r="TQ175">
        <v>-7.3254422082327704</v>
      </c>
      <c r="TR175">
        <v>-9.6763464818448597</v>
      </c>
      <c r="TS175">
        <v>-16.9975646419587</v>
      </c>
      <c r="TT175">
        <v>-6.1757763417644798</v>
      </c>
      <c r="TU175">
        <v>-17.601286786985401</v>
      </c>
      <c r="TV175">
        <v>-5.3455222839516203</v>
      </c>
      <c r="TW175">
        <v>-10.1017665589318</v>
      </c>
      <c r="TX175">
        <v>-13.787632350997299</v>
      </c>
      <c r="TY175">
        <v>-7.4403327851577803</v>
      </c>
      <c r="TZ175">
        <v>-5.5105366510124698</v>
      </c>
      <c r="UA175">
        <v>-9.7731573952999593</v>
      </c>
      <c r="UB175">
        <v>-17.065044589640198</v>
      </c>
      <c r="UC175">
        <v>-15.1345983133007</v>
      </c>
      <c r="UD175">
        <v>-10.7932777642446</v>
      </c>
      <c r="UE175">
        <v>-6.8113772326150901</v>
      </c>
      <c r="UF175">
        <v>-17.6400444070667</v>
      </c>
      <c r="UG175">
        <v>-11.8631454736446</v>
      </c>
      <c r="UH175">
        <v>-11.386667789699199</v>
      </c>
      <c r="UI175">
        <v>-7.38641055071108</v>
      </c>
      <c r="UJ175">
        <v>-6.5880520173354302</v>
      </c>
      <c r="UK175">
        <v>-6.6404105262292603</v>
      </c>
      <c r="UL175">
        <v>-9.1665270924590398</v>
      </c>
      <c r="UM175">
        <v>-4.5626056108005999</v>
      </c>
      <c r="UN175">
        <v>-6.0713356724030199</v>
      </c>
      <c r="UO175">
        <v>-10.462812713638201</v>
      </c>
      <c r="UP175">
        <v>-7.6829829978044</v>
      </c>
      <c r="UQ175">
        <v>-18.2840406509753</v>
      </c>
      <c r="UR175">
        <v>-18.374269105273498</v>
      </c>
      <c r="US175">
        <v>-16.920153502087601</v>
      </c>
      <c r="UT175">
        <v>-5.2343572320676</v>
      </c>
      <c r="UU175">
        <v>-8.2241865313994307</v>
      </c>
      <c r="UV175">
        <v>-11.1449431501108</v>
      </c>
      <c r="UW175">
        <v>-11.0935559946188</v>
      </c>
      <c r="UX175">
        <v>-9.2568001555156307</v>
      </c>
      <c r="UY175">
        <v>-11.8091549824879</v>
      </c>
      <c r="UZ175">
        <v>-8.6199066494955101</v>
      </c>
      <c r="VA175">
        <v>-16.351996464717001</v>
      </c>
      <c r="VB175">
        <v>-9.6998473844250004</v>
      </c>
      <c r="VC175">
        <v>-11.176967224697201</v>
      </c>
      <c r="VD175">
        <v>-4.4583745470613101</v>
      </c>
      <c r="VE175">
        <v>-5.4153866655957197</v>
      </c>
      <c r="VF175">
        <v>-1.75456382602005</v>
      </c>
      <c r="VG175">
        <v>-5.2585825232327501</v>
      </c>
      <c r="VH175">
        <v>-14.9079973823362</v>
      </c>
      <c r="VI175">
        <v>-6.43476439812164</v>
      </c>
      <c r="VJ175">
        <v>-21.826515747121501</v>
      </c>
      <c r="VK175">
        <v>-6.9679254788315701</v>
      </c>
      <c r="VL175">
        <v>-12.785790844838999</v>
      </c>
      <c r="VM175">
        <v>-6.7809481576848896</v>
      </c>
      <c r="VN175">
        <v>-15.1471065697728</v>
      </c>
      <c r="VO175">
        <v>-16.175866171225799</v>
      </c>
      <c r="VP175">
        <v>-11.7428518012954</v>
      </c>
      <c r="VQ175">
        <v>-5.7295810007762498</v>
      </c>
      <c r="VR175">
        <v>-10.8427139506065</v>
      </c>
      <c r="VS175">
        <v>-16.663417358332399</v>
      </c>
      <c r="VT175">
        <v>-12.6293471444245</v>
      </c>
      <c r="VU175">
        <v>-10.169034402201399</v>
      </c>
      <c r="VV175">
        <v>-3.2086153834221101</v>
      </c>
      <c r="VW175">
        <v>-2.2086174811714199</v>
      </c>
      <c r="VX175">
        <v>-9.0886610460099995</v>
      </c>
      <c r="VY175">
        <v>-9.0192655622207702</v>
      </c>
      <c r="VZ175">
        <v>-12.878304062969301</v>
      </c>
      <c r="WA175">
        <v>-4.5698393953862499</v>
      </c>
      <c r="WB175">
        <v>-11.754008187429701</v>
      </c>
      <c r="WC175">
        <v>-11.4439797313113</v>
      </c>
      <c r="WD175">
        <v>-18.729521947575801</v>
      </c>
      <c r="WE175">
        <v>-4.6394294899987196</v>
      </c>
      <c r="WF175">
        <v>-8.0106589534078108</v>
      </c>
      <c r="WG175">
        <v>-6.8404697434022799</v>
      </c>
      <c r="WH175">
        <v>-23.389103590930901</v>
      </c>
      <c r="WI175">
        <v>-11.6287292946657</v>
      </c>
      <c r="WJ175">
        <v>-7.7226268224620496</v>
      </c>
      <c r="WK175">
        <v>-17.710267745737099</v>
      </c>
      <c r="WL175">
        <v>-18.688697044089398</v>
      </c>
      <c r="WM175">
        <v>-4.8074548076725998</v>
      </c>
      <c r="WN175">
        <v>-8.5262349055268203</v>
      </c>
      <c r="WO175">
        <v>-7.7608728810090799</v>
      </c>
      <c r="WP175">
        <v>-10.8758668959162</v>
      </c>
      <c r="WQ175">
        <v>-10.300373518282999</v>
      </c>
      <c r="WR175">
        <v>-18.053486765568799</v>
      </c>
      <c r="WS175">
        <v>-3.31412096049135</v>
      </c>
      <c r="WT175">
        <v>-9.2826480885492195</v>
      </c>
      <c r="WU175">
        <v>-11.3454116974335</v>
      </c>
      <c r="WV175">
        <v>-9.8873067200548199</v>
      </c>
      <c r="WW175">
        <v>-7.4559156258050097</v>
      </c>
      <c r="WX175">
        <v>-14.166792169276899</v>
      </c>
      <c r="WY175">
        <v>-13.5295454729378</v>
      </c>
      <c r="WZ175">
        <v>-8.0747625598689901</v>
      </c>
      <c r="XA175">
        <v>-8.0349666497377505</v>
      </c>
      <c r="XB175">
        <v>-8.4518051979253794</v>
      </c>
      <c r="XC175">
        <v>-15.8456047693732</v>
      </c>
      <c r="XD175">
        <v>-9.1173722842494591</v>
      </c>
      <c r="XE175">
        <v>-4.6950646968452601</v>
      </c>
      <c r="XF175">
        <v>-15.0744742828876</v>
      </c>
      <c r="XG175">
        <v>-13.3275476893714</v>
      </c>
      <c r="XH175">
        <v>-9.7219748403229893</v>
      </c>
      <c r="XI175">
        <v>-11.0537775714393</v>
      </c>
      <c r="XJ175">
        <v>-24.694847601548599</v>
      </c>
      <c r="XK175">
        <v>-0.35755839676238599</v>
      </c>
      <c r="XL175">
        <v>-45.652306428644501</v>
      </c>
      <c r="XM175">
        <v>-15.8353499581052</v>
      </c>
      <c r="XN175">
        <v>-5.6795344285225999</v>
      </c>
      <c r="XO175">
        <v>-11.8805237992343</v>
      </c>
      <c r="XP175">
        <v>-5.4071839322082003</v>
      </c>
      <c r="XQ175">
        <v>-9.5379231072227508</v>
      </c>
      <c r="XR175">
        <v>-17.5907414672612</v>
      </c>
      <c r="XS175">
        <v>-11.935646439343399</v>
      </c>
      <c r="XT175">
        <v>-7.3851015613525703</v>
      </c>
      <c r="XU175">
        <v>-33.323393683444998</v>
      </c>
      <c r="XV175">
        <v>-11.9671616451558</v>
      </c>
      <c r="XW175">
        <v>-15.681723932878899</v>
      </c>
      <c r="XX175">
        <v>-9.8585709044683405</v>
      </c>
      <c r="XY175">
        <v>-3.01150152999924</v>
      </c>
      <c r="XZ175">
        <v>-11.0371787757276</v>
      </c>
      <c r="YA175">
        <v>-4.5299376692820204</v>
      </c>
      <c r="YB175">
        <v>-12.487848018052</v>
      </c>
      <c r="YC175">
        <v>-5.7200055909974896</v>
      </c>
      <c r="YD175">
        <v>-5.6306845009637803</v>
      </c>
      <c r="YE175">
        <v>-4.0273928209526604</v>
      </c>
      <c r="YF175">
        <v>-7.1179531125969504</v>
      </c>
      <c r="YG175">
        <v>-4.0796611995042404</v>
      </c>
      <c r="YH175">
        <v>-22.456793628582702</v>
      </c>
      <c r="YI175">
        <v>-16.868836703562899</v>
      </c>
      <c r="YJ175">
        <v>-9.5448060661094907</v>
      </c>
      <c r="YK175">
        <v>-9.5191642221296</v>
      </c>
      <c r="YL175">
        <v>-10.517507365648999</v>
      </c>
      <c r="YM175">
        <v>-40.492205371787001</v>
      </c>
      <c r="YN175">
        <v>-5.2343780731491698</v>
      </c>
      <c r="YO175">
        <v>-12.6923088154103</v>
      </c>
      <c r="YP175">
        <v>-11.834052371384001</v>
      </c>
      <c r="YQ175">
        <v>-5.3130368917594204</v>
      </c>
      <c r="YR175">
        <v>-10.320403318174399</v>
      </c>
      <c r="YS175">
        <v>-10.3437186325105</v>
      </c>
      <c r="YT175">
        <v>-15.391934166275499</v>
      </c>
      <c r="YU175">
        <v>-8.3160020824855696</v>
      </c>
      <c r="YV175">
        <v>-25.039979906684401</v>
      </c>
      <c r="YW175">
        <v>-4.5659647946484698</v>
      </c>
      <c r="YX175">
        <v>-5.6367478109086502</v>
      </c>
      <c r="YY175">
        <v>-7.3614875544328999</v>
      </c>
      <c r="YZ175">
        <v>-7.9839560526013704</v>
      </c>
      <c r="ZA175">
        <v>-9.5283245433874093</v>
      </c>
      <c r="ZB175">
        <v>-10.0611024571273</v>
      </c>
      <c r="ZC175">
        <v>-3.5910204708859501</v>
      </c>
      <c r="ZD175">
        <v>-13.948502381873199</v>
      </c>
      <c r="ZE175">
        <v>-16.2238994314379</v>
      </c>
      <c r="ZF175">
        <v>-4.8609365729191696</v>
      </c>
      <c r="ZG175">
        <v>-10.1529998891322</v>
      </c>
      <c r="ZH175">
        <v>-8.2999496828727803</v>
      </c>
      <c r="ZI175">
        <v>-11.426629275552401</v>
      </c>
      <c r="ZJ175">
        <v>-16.758769546116898</v>
      </c>
      <c r="ZK175">
        <v>-7.5751217525650798</v>
      </c>
      <c r="ZL175">
        <v>-2.9436656993090402</v>
      </c>
      <c r="ZM175">
        <v>-15.294056629507001</v>
      </c>
      <c r="ZN175">
        <v>-8.8802422339692306</v>
      </c>
      <c r="ZO175">
        <v>-8.1413039992696401</v>
      </c>
      <c r="ZP175">
        <v>-21.813000509737002</v>
      </c>
      <c r="ZQ175">
        <v>-5.58222122670165</v>
      </c>
      <c r="ZR175">
        <v>-11.4368738228887</v>
      </c>
      <c r="ZS175">
        <v>-8.2448190872703702</v>
      </c>
      <c r="ZT175">
        <v>-5.4642557842600201</v>
      </c>
      <c r="ZU175">
        <v>-9.9622057041365508</v>
      </c>
      <c r="ZV175">
        <v>-14.0325190877544</v>
      </c>
      <c r="ZW175">
        <v>0</v>
      </c>
      <c r="ZX175">
        <v>-12.135661382125299</v>
      </c>
      <c r="ZY175">
        <v>-5.0618908324875402</v>
      </c>
      <c r="ZZ175">
        <v>-19.745300118273601</v>
      </c>
      <c r="AAA175">
        <v>-5.5849806531824697</v>
      </c>
      <c r="AAB175">
        <v>-13.576644792115699</v>
      </c>
      <c r="AAC175">
        <v>-6.4712655298813804</v>
      </c>
      <c r="AAD175">
        <v>-9.2834188985922292</v>
      </c>
      <c r="AAE175">
        <v>-22.522715460122601</v>
      </c>
      <c r="AAF175">
        <v>-5.9473472741444802</v>
      </c>
      <c r="AAG175">
        <v>-34.169784751485501</v>
      </c>
      <c r="AAH175">
        <v>-6.7470643727144797</v>
      </c>
      <c r="AAI175">
        <v>-8.7461466073672192</v>
      </c>
      <c r="AAJ175">
        <v>-12.547252776280301</v>
      </c>
      <c r="AAK175">
        <v>-10.1699563211303</v>
      </c>
      <c r="AAL175">
        <v>-4.5897328661450301</v>
      </c>
      <c r="AAM175">
        <v>-15.1730774250856</v>
      </c>
      <c r="AAN175">
        <v>-9.1503012451475207</v>
      </c>
      <c r="AAO175">
        <v>-5.823773618183</v>
      </c>
      <c r="AAP175">
        <v>-12.4448397810055</v>
      </c>
      <c r="AAQ175">
        <v>-32.4640237017801</v>
      </c>
      <c r="AAR175">
        <v>-5.6634724395853198</v>
      </c>
      <c r="AAS175">
        <v>-13.942778018343599</v>
      </c>
      <c r="AAT175">
        <v>-12.439366690309701</v>
      </c>
      <c r="AAU175">
        <v>-11.948972614852901</v>
      </c>
      <c r="AAV175">
        <v>-11.618718123731901</v>
      </c>
      <c r="AAW175">
        <v>-15.3098187257239</v>
      </c>
      <c r="AAX175">
        <v>-6.4544157176393897</v>
      </c>
      <c r="AAY175">
        <v>-7.8543364269669702</v>
      </c>
      <c r="AAZ175">
        <v>-24.313717472982098</v>
      </c>
      <c r="ABA175">
        <v>-17.740347309300098</v>
      </c>
      <c r="ABB175">
        <v>-11.0708046222821</v>
      </c>
      <c r="ABC175">
        <v>-4.3474383649166297</v>
      </c>
      <c r="ABD175">
        <v>-10.398210778292301</v>
      </c>
      <c r="ABE175">
        <v>-5.4514594596131198</v>
      </c>
      <c r="ABF175">
        <v>-14.7399148888071</v>
      </c>
      <c r="ABG175">
        <v>-4.6018488614216997</v>
      </c>
      <c r="ABH175">
        <v>-23.504076630438799</v>
      </c>
      <c r="ABI175">
        <v>-5.4593377222075503</v>
      </c>
      <c r="ABJ175">
        <v>-6.9963205112371396</v>
      </c>
      <c r="ABK175">
        <v>-17.2361555735101</v>
      </c>
      <c r="ABL175">
        <v>-5.3208587085130201</v>
      </c>
      <c r="ABM175">
        <v>-17.1203717472482</v>
      </c>
      <c r="ABN175">
        <v>-14.8993558862075</v>
      </c>
      <c r="ABO175">
        <v>-2.3798909570258502</v>
      </c>
      <c r="ABP175">
        <v>-16.160790925329401</v>
      </c>
      <c r="ABQ175">
        <v>-12.44509038206</v>
      </c>
      <c r="ABR175">
        <v>-18.941439224080298</v>
      </c>
      <c r="ABS175">
        <v>-7.3752789415747797</v>
      </c>
      <c r="ABT175">
        <v>-8.5352321284800308</v>
      </c>
      <c r="ABU175">
        <v>-7.2642913243474299</v>
      </c>
      <c r="ABV175">
        <v>-10.618825675408001</v>
      </c>
      <c r="ABW175">
        <v>-5.72687642485488</v>
      </c>
      <c r="ABX175">
        <v>-8.0280286112781898</v>
      </c>
      <c r="ABY175">
        <v>-8.7590075310225508</v>
      </c>
      <c r="ABZ175">
        <v>-12.6018640748593</v>
      </c>
      <c r="ACA175">
        <v>-4.9820266682774799</v>
      </c>
      <c r="ACB175">
        <v>-36.410919199321299</v>
      </c>
      <c r="ACC175">
        <v>-6.7709174811812201</v>
      </c>
      <c r="ACD175">
        <v>-9.5480181429621798</v>
      </c>
      <c r="ACE175">
        <v>-9.6141972870399002</v>
      </c>
      <c r="ACF175">
        <v>-4.8790624738830104</v>
      </c>
      <c r="ACG175">
        <v>-15.7810910226031</v>
      </c>
      <c r="ACH175">
        <v>-6.0536978188412398</v>
      </c>
      <c r="ACI175">
        <v>-14.815766492938</v>
      </c>
      <c r="ACJ175">
        <v>-6.1347742134483996</v>
      </c>
      <c r="ACK175">
        <v>-9.9627742467471592</v>
      </c>
      <c r="ACL175">
        <v>-19.927179415040701</v>
      </c>
      <c r="ACM175">
        <v>-13.1220981836048</v>
      </c>
      <c r="ACN175">
        <v>-22.394631681323499</v>
      </c>
      <c r="ACO175">
        <v>-4.1139121555997598</v>
      </c>
      <c r="ACP175">
        <v>-3.9362203882736</v>
      </c>
      <c r="ACQ175">
        <v>-7.0195775080461296</v>
      </c>
      <c r="ACR175">
        <v>-19.249209379591999</v>
      </c>
      <c r="ACS175">
        <v>-18.482208595914202</v>
      </c>
      <c r="ACT175">
        <v>-15.641192087674799</v>
      </c>
      <c r="ACU175">
        <v>-6.1631958894772403</v>
      </c>
      <c r="ACV175">
        <v>-8.9364793727515099</v>
      </c>
      <c r="ACW175">
        <v>-2.9937461959907798</v>
      </c>
      <c r="ACX175">
        <v>-15.3706870084094</v>
      </c>
      <c r="ACY175">
        <v>-7.97431477012569</v>
      </c>
      <c r="ACZ175">
        <v>-12.2951744029049</v>
      </c>
      <c r="ADA175">
        <v>-10.863039680010599</v>
      </c>
      <c r="ADB175">
        <v>-10.177959419233201</v>
      </c>
      <c r="ADC175">
        <v>-27.989083614841899</v>
      </c>
      <c r="ADD175">
        <v>-2.5162235931981298</v>
      </c>
      <c r="ADE175">
        <v>-11.429812012005801</v>
      </c>
      <c r="ADF175">
        <v>-16.766365230313902</v>
      </c>
      <c r="ADG175">
        <v>-4.3497909875014802</v>
      </c>
      <c r="ADH175">
        <v>-8.9670996540240502</v>
      </c>
      <c r="ADI175">
        <v>-8.2095291730427995</v>
      </c>
      <c r="ADJ175">
        <v>-14.5960099356518</v>
      </c>
      <c r="ADK175">
        <v>-6.61889155177394</v>
      </c>
      <c r="ADL175">
        <v>-6.5081827266000403</v>
      </c>
      <c r="ADM175">
        <v>-2.1806475683589199</v>
      </c>
      <c r="ADN175">
        <v>-8.3274293044278505</v>
      </c>
      <c r="ADO175">
        <v>-8.7277329987881807</v>
      </c>
      <c r="ADP175">
        <v>-7.9814186851897899</v>
      </c>
      <c r="ADQ175">
        <v>-9.5588229129235192</v>
      </c>
      <c r="ADR175">
        <v>-10.696760011106599</v>
      </c>
      <c r="ADS175">
        <v>-13.327224149169499</v>
      </c>
      <c r="ADT175">
        <v>-9.836000527365</v>
      </c>
      <c r="ADU175">
        <v>-8.4680380495575793</v>
      </c>
      <c r="ADV175">
        <v>-4.8038627775098597</v>
      </c>
      <c r="ADW175">
        <v>-15.255761685202399</v>
      </c>
      <c r="ADX175">
        <v>-19.083202915881099</v>
      </c>
      <c r="ADY175">
        <v>-4.0676193150796696</v>
      </c>
      <c r="ADZ175">
        <v>-7.0455870399371996</v>
      </c>
      <c r="AEA175">
        <v>-6.5170488688900701</v>
      </c>
      <c r="AEB175">
        <v>-10.789548187314599</v>
      </c>
      <c r="AEC175">
        <v>-24.343101736676399</v>
      </c>
      <c r="AED175">
        <v>-6.2893431356890499</v>
      </c>
      <c r="AEE175">
        <v>-17.024501126331</v>
      </c>
      <c r="AEF175">
        <v>-7.28215365796936</v>
      </c>
      <c r="AEG175">
        <v>-10.390038387096</v>
      </c>
      <c r="AEH175">
        <v>-10.594158560861301</v>
      </c>
      <c r="AEI175">
        <v>-23.711209110474002</v>
      </c>
      <c r="AEJ175">
        <v>-13.8608478454936</v>
      </c>
      <c r="AEK175">
        <v>-1.0620190167947801</v>
      </c>
      <c r="AEL175">
        <v>-11.557664849985199</v>
      </c>
      <c r="AEM175">
        <v>-12.0857600216492</v>
      </c>
      <c r="AEN175">
        <v>-9.7093817194644298</v>
      </c>
      <c r="AEO175">
        <v>-6.7894660125812996</v>
      </c>
      <c r="AEP175">
        <v>-10.9650573875623</v>
      </c>
      <c r="AEQ175">
        <v>-5.5122408967596597</v>
      </c>
      <c r="AER175">
        <v>-3.6870624720425602</v>
      </c>
      <c r="AES175">
        <v>-19.938131336474299</v>
      </c>
      <c r="AET175">
        <v>-9.6514245291937808</v>
      </c>
      <c r="AEU175">
        <v>-10.5726378496127</v>
      </c>
      <c r="AEV175">
        <v>-9.7893103619667006</v>
      </c>
      <c r="AEW175">
        <v>-7.1770793711869203</v>
      </c>
      <c r="AEX175">
        <v>-7.4278456748436401</v>
      </c>
      <c r="AEY175">
        <v>-9.8006595133953507</v>
      </c>
      <c r="AEZ175">
        <v>-12.124636742679501</v>
      </c>
      <c r="AFA175">
        <v>-10.3912509446813</v>
      </c>
      <c r="AFB175">
        <v>-8.6776338454074295</v>
      </c>
      <c r="AFC175">
        <v>-11.168459133807</v>
      </c>
      <c r="AFD175">
        <v>-13.1628519783097</v>
      </c>
      <c r="AFE175">
        <v>-17.9018966720853</v>
      </c>
      <c r="AFF175">
        <v>-13.217221642704301</v>
      </c>
      <c r="AFG175">
        <v>-14.652450298851701</v>
      </c>
      <c r="AFH175">
        <v>-8.50537137279216</v>
      </c>
      <c r="AFI175">
        <v>-5.3615935138416804</v>
      </c>
      <c r="AFJ175">
        <v>-15.995828658000899</v>
      </c>
      <c r="AFK175">
        <v>-8.9407317232793293</v>
      </c>
      <c r="AFL175">
        <v>-12.6772580618122</v>
      </c>
      <c r="AFM175">
        <v>-5.8138474303474696</v>
      </c>
      <c r="AFN175">
        <v>-8.6968999911151492</v>
      </c>
      <c r="AFO175">
        <v>-8.5394318209186793</v>
      </c>
      <c r="AFP175">
        <v>-4.1094939079226798</v>
      </c>
      <c r="AFQ175">
        <v>-6.6834164299011398</v>
      </c>
      <c r="AFR175">
        <v>-13.6453629305006</v>
      </c>
      <c r="AFS175">
        <v>-2.8749462910772898</v>
      </c>
      <c r="AFT175">
        <v>-6.7881112383319699</v>
      </c>
      <c r="AFU175">
        <v>-25.3445657487697</v>
      </c>
      <c r="AFV175">
        <v>-6.5393199047519799</v>
      </c>
      <c r="AFW175">
        <v>-7.2147640492454501</v>
      </c>
      <c r="AFX175">
        <v>-5.6435043665823299</v>
      </c>
      <c r="AFY175">
        <v>-19.612420806707501</v>
      </c>
      <c r="AFZ175">
        <v>-2.4288374823485399</v>
      </c>
      <c r="AGA175">
        <v>-11.136733619931601</v>
      </c>
      <c r="AGB175">
        <v>-11.3800733108678</v>
      </c>
      <c r="AGC175">
        <v>-15.926501963549301</v>
      </c>
      <c r="AGD175">
        <v>-12.818067689664</v>
      </c>
      <c r="AGE175">
        <v>-10.757803191560599</v>
      </c>
      <c r="AGF175">
        <v>-9.3789653540417497</v>
      </c>
      <c r="AGG175">
        <v>-4.8484337355973004</v>
      </c>
      <c r="AGH175">
        <v>-4.1609015280542403</v>
      </c>
      <c r="AGI175">
        <v>-3.6786034540802999</v>
      </c>
      <c r="AGJ175">
        <v>-13.7401591241763</v>
      </c>
      <c r="AGK175">
        <v>-36.942274632130299</v>
      </c>
      <c r="AGL175">
        <v>-6.9702516097140697</v>
      </c>
      <c r="AGM175">
        <v>-12.2065915564894</v>
      </c>
      <c r="AGN175">
        <v>-18.5886481724079</v>
      </c>
      <c r="AGO175">
        <v>-8.1131913116464904</v>
      </c>
      <c r="AGP175">
        <v>-11.901605104155699</v>
      </c>
      <c r="AGQ175">
        <v>-5.1283097399523001</v>
      </c>
      <c r="AGR175">
        <v>-10.082596062750699</v>
      </c>
      <c r="AGS175">
        <v>-8.2659983189680304</v>
      </c>
      <c r="AGT175">
        <v>-4.2973587239914703</v>
      </c>
      <c r="AGU175">
        <v>-8.6332184753879595</v>
      </c>
      <c r="AGV175">
        <v>-14.1791764468091</v>
      </c>
      <c r="AGW175">
        <v>-18.652055995494599</v>
      </c>
      <c r="AGX175">
        <v>-3.9715935264784399</v>
      </c>
      <c r="AGY175">
        <v>-4.2667693558518396</v>
      </c>
      <c r="AGZ175">
        <v>-3.6284156121422502</v>
      </c>
      <c r="AHA175">
        <v>-19.856667347387599</v>
      </c>
      <c r="AHB175">
        <v>-6.8297905690573897</v>
      </c>
      <c r="AHC175">
        <v>-11.774467470206799</v>
      </c>
      <c r="AHD175">
        <v>-6.7515602402195602</v>
      </c>
      <c r="AHE175">
        <v>-16.644941598959701</v>
      </c>
      <c r="AHF175">
        <v>-9.0146734723533708</v>
      </c>
      <c r="AHG175">
        <v>-7.9485606741820298</v>
      </c>
      <c r="AHH175">
        <v>-9.2533403525382294</v>
      </c>
      <c r="AHI175">
        <v>-10.7432725225271</v>
      </c>
      <c r="AHJ175">
        <v>-5.87165230283816</v>
      </c>
      <c r="AHK175">
        <v>-8.9815021226178509</v>
      </c>
      <c r="AHL175">
        <v>-12.512706907959499</v>
      </c>
      <c r="AHM175">
        <v>-21.472611021162901</v>
      </c>
      <c r="AHN175">
        <v>-7.7572526864593998</v>
      </c>
      <c r="AHO175">
        <v>-12.605558269528601</v>
      </c>
      <c r="AHP175">
        <v>-4.5457949831162496</v>
      </c>
      <c r="AHQ175">
        <v>-12.0137633823024</v>
      </c>
      <c r="AHR175">
        <v>-9.1694392514093597</v>
      </c>
      <c r="AHS175">
        <v>-3.8592683004997901</v>
      </c>
      <c r="AHT175">
        <v>-12.500101315071101</v>
      </c>
      <c r="AHU175">
        <v>-6.8217178350867904</v>
      </c>
      <c r="AHV175">
        <v>-10.553396911892399</v>
      </c>
      <c r="AHW175">
        <v>-4.7680052527720704</v>
      </c>
      <c r="AHX175">
        <v>-9.8181518473317908</v>
      </c>
      <c r="AHY175">
        <v>-6.1329778727151503</v>
      </c>
      <c r="AHZ175">
        <v>-15.2608565918063</v>
      </c>
      <c r="AIA175">
        <v>-14.000414641610799</v>
      </c>
      <c r="AIB175">
        <v>-10.655865349276599</v>
      </c>
      <c r="AIC175">
        <v>-9.0764074496269096</v>
      </c>
      <c r="AID175">
        <v>-8.4402989783773403</v>
      </c>
      <c r="AIE175">
        <v>-28.436720841422801</v>
      </c>
      <c r="AIF175">
        <v>-7.0465920348425204</v>
      </c>
      <c r="AIG175">
        <v>-3.9573062498693301</v>
      </c>
      <c r="AIH175">
        <v>-11.5803391361572</v>
      </c>
      <c r="AII175">
        <v>-13.0999763215817</v>
      </c>
      <c r="AIJ175">
        <v>-1.9380150159243801</v>
      </c>
      <c r="AIK175">
        <v>-20.6491943522668</v>
      </c>
      <c r="AIL175">
        <v>-5.8813453064459802</v>
      </c>
      <c r="AIM175">
        <v>-5.7572437879336498</v>
      </c>
      <c r="AIN175">
        <v>-20.2834987282193</v>
      </c>
      <c r="AIO175">
        <v>-12.1763429888004</v>
      </c>
      <c r="AIP175">
        <v>-9.0565474848922101</v>
      </c>
      <c r="AIQ175">
        <v>-10.101456798346801</v>
      </c>
      <c r="AIR175">
        <v>-12.965206144901501</v>
      </c>
      <c r="AIS175">
        <v>-3.6440704607541901</v>
      </c>
      <c r="AIT175">
        <v>-13.264820869652199</v>
      </c>
      <c r="AIU175">
        <v>-19.725611406941901</v>
      </c>
      <c r="AIV175">
        <v>-9.1481612370500898</v>
      </c>
      <c r="AIW175">
        <v>-11.682651004288299</v>
      </c>
      <c r="AIX175">
        <v>-8.0968815723213901</v>
      </c>
      <c r="AIY175">
        <v>-16.969217342213899</v>
      </c>
      <c r="AIZ175">
        <v>-9.6572083565291695</v>
      </c>
      <c r="AJA175">
        <v>-10.017316948722801</v>
      </c>
      <c r="AJB175">
        <v>-11.2517443245614</v>
      </c>
      <c r="AJC175">
        <v>-5.7880806592129703</v>
      </c>
      <c r="AJD175">
        <v>-20.194829952787298</v>
      </c>
      <c r="AJE175">
        <v>-11.237931312954</v>
      </c>
      <c r="AJF175">
        <v>-5.91023105277523</v>
      </c>
      <c r="AJG175">
        <v>-8.3002912830310702</v>
      </c>
      <c r="AJH175">
        <v>-8.12310886534428</v>
      </c>
      <c r="AJI175">
        <v>-19.240860343568599</v>
      </c>
      <c r="AJJ175">
        <v>-4.92215019498249</v>
      </c>
      <c r="AJK175">
        <v>-11.8530709249951</v>
      </c>
      <c r="AJL175">
        <v>-3.55002693301341</v>
      </c>
      <c r="AJM175">
        <v>-10.3786328404902</v>
      </c>
      <c r="AJN175">
        <v>-10.9148014119517</v>
      </c>
      <c r="AJO175">
        <v>-9.6201361413531004</v>
      </c>
      <c r="AJP175">
        <v>-23.123363360715899</v>
      </c>
      <c r="AJQ175">
        <v>-8.1248234601823697</v>
      </c>
      <c r="AJR175">
        <v>-7.9523663645923701</v>
      </c>
      <c r="AJS175">
        <v>-16.744357498818299</v>
      </c>
      <c r="AJT175">
        <v>-24.4412586462166</v>
      </c>
      <c r="AJU175">
        <v>-11.702209424969199</v>
      </c>
      <c r="AJV175">
        <v>-8.3549753770836297</v>
      </c>
      <c r="AJW175">
        <v>-8.34231648413496</v>
      </c>
      <c r="AJX175">
        <v>-3.43914678794658</v>
      </c>
      <c r="AJY175">
        <v>-11.2081502120616</v>
      </c>
      <c r="AJZ175">
        <v>-9.5203101053545804</v>
      </c>
      <c r="AKA175">
        <v>-3.0034956597476401</v>
      </c>
      <c r="AKB175">
        <v>-11.4083558421517</v>
      </c>
      <c r="AKC175">
        <v>-13.988697892210499</v>
      </c>
      <c r="AKD175">
        <v>-8.2110890407029693</v>
      </c>
      <c r="AKE175">
        <v>-8.6440738711379499</v>
      </c>
      <c r="AKF175">
        <v>-13.426845567693601</v>
      </c>
      <c r="AKG175">
        <v>-8.2350708660848699</v>
      </c>
      <c r="AKH175">
        <v>-10.6313660784057</v>
      </c>
      <c r="AKI175">
        <v>-10.9393844058062</v>
      </c>
      <c r="AKJ175">
        <v>-9.4265078996585299</v>
      </c>
      <c r="AKK175">
        <v>-13.534310200672399</v>
      </c>
      <c r="AKL175">
        <v>-6.2501441966733502</v>
      </c>
      <c r="AKM175">
        <v>-6.6308218956055498</v>
      </c>
      <c r="AKN175">
        <v>-5.8723517639159901</v>
      </c>
      <c r="AKO175">
        <v>-17.8825041237926</v>
      </c>
      <c r="AKP175">
        <v>-6.1765864028944897</v>
      </c>
      <c r="AKQ175">
        <v>-2.2801152105055</v>
      </c>
      <c r="AKR175">
        <v>-16.698940156499798</v>
      </c>
      <c r="AKS175">
        <v>-8.6041723013464093</v>
      </c>
      <c r="AKT175">
        <v>-14.930332129431701</v>
      </c>
      <c r="AKU175">
        <v>-6.6518381506564603</v>
      </c>
      <c r="AKV175">
        <v>-20.870651877433101</v>
      </c>
      <c r="AKW175">
        <v>-17.857512731796401</v>
      </c>
      <c r="AKX175">
        <v>-15.734292906297799</v>
      </c>
      <c r="AKY175">
        <v>-8.0506520398806494</v>
      </c>
      <c r="AKZ175">
        <v>-13.3747760157315</v>
      </c>
      <c r="ALA175">
        <v>-6.2794189376766996</v>
      </c>
      <c r="ALB175">
        <v>-6.9848657692786</v>
      </c>
      <c r="ALC175">
        <v>-16.580601952772099</v>
      </c>
      <c r="ALD175">
        <v>-18.335316679507301</v>
      </c>
      <c r="ALE175">
        <v>-9.3242905425005596</v>
      </c>
      <c r="ALF175">
        <v>-8.6168344212955503</v>
      </c>
      <c r="ALG175">
        <v>-13.1735541025221</v>
      </c>
      <c r="ALH175">
        <v>-7.13084177228356</v>
      </c>
      <c r="ALI175">
        <v>-6.5343680192143303</v>
      </c>
      <c r="ALJ175">
        <v>-7.0240918891642803</v>
      </c>
      <c r="ALK175">
        <v>-5.1710763971134703</v>
      </c>
      <c r="ALL175">
        <v>-8.3110665401004304</v>
      </c>
      <c r="ALM175">
        <v>-12.389724114349301</v>
      </c>
      <c r="ALN175">
        <v>-8.6929823738904304</v>
      </c>
      <c r="ALO175">
        <v>-6.8586489110116702</v>
      </c>
      <c r="ALP175">
        <v>-12.2060944096617</v>
      </c>
      <c r="ALQ175">
        <v>-10.067471944705201</v>
      </c>
      <c r="ALR175">
        <v>-14.729872212687001</v>
      </c>
      <c r="ALS175">
        <v>-15.161136460431001</v>
      </c>
      <c r="ALT175">
        <v>-7.53840923051155</v>
      </c>
      <c r="ALU175">
        <v>-8.4713379329517409</v>
      </c>
      <c r="ALV175">
        <v>-6.6438771726128598</v>
      </c>
      <c r="ALW175">
        <v>-6.9106072146179498</v>
      </c>
      <c r="ALX175">
        <v>-9.8554639106785906</v>
      </c>
      <c r="ALY175">
        <v>-10.7355964256361</v>
      </c>
      <c r="ALZ175">
        <v>-12.771047457118099</v>
      </c>
      <c r="AMA175">
        <v>-10.3748794441647</v>
      </c>
      <c r="AMB175">
        <v>-6.3443134890885897</v>
      </c>
      <c r="AMC175">
        <v>-22.135771771295399</v>
      </c>
      <c r="AMD175">
        <v>-15.272524940367401</v>
      </c>
      <c r="AME175">
        <v>-15.621074537834399</v>
      </c>
      <c r="AMF175">
        <v>-7.8798589201209399</v>
      </c>
      <c r="AMG175">
        <v>-16.553797206542502</v>
      </c>
      <c r="AMH175">
        <v>-4.2200702226326401</v>
      </c>
      <c r="AMI175">
        <v>-14.411804579641901</v>
      </c>
      <c r="AMJ175">
        <v>-4.2985737001970703</v>
      </c>
      <c r="AMK175">
        <v>-14.9065669086598</v>
      </c>
      <c r="AML175">
        <v>-7.8786488799609096</v>
      </c>
      <c r="AMM175">
        <v>-13.2178549343499</v>
      </c>
      <c r="AMN175">
        <v>-24.324158020697201</v>
      </c>
      <c r="AMO175">
        <v>-4.2973363073333504</v>
      </c>
      <c r="AMP175">
        <v>-8.8345995691148005</v>
      </c>
      <c r="AMQ175">
        <v>-9.9511387261527204</v>
      </c>
      <c r="AMR175">
        <v>-3.7992035153439798</v>
      </c>
      <c r="AMS175">
        <v>-10.623741095432001</v>
      </c>
      <c r="AMT175">
        <v>-10.030778667297</v>
      </c>
      <c r="AMU175">
        <v>-4.8746939220861503</v>
      </c>
      <c r="AMV175">
        <v>-8.6223015756894803</v>
      </c>
      <c r="AMW175">
        <v>-11.4267721142932</v>
      </c>
      <c r="AMX175">
        <v>-20.957222972992</v>
      </c>
      <c r="AMY175">
        <v>-22.094090169021801</v>
      </c>
      <c r="AMZ175">
        <v>-8.2560176458142998</v>
      </c>
      <c r="ANA175">
        <v>-5.8349478331809603</v>
      </c>
      <c r="ANB175">
        <v>-14.849818687101299</v>
      </c>
      <c r="ANC175">
        <v>-6.7603571474921296</v>
      </c>
      <c r="AND175">
        <v>-2.2918135408504301</v>
      </c>
      <c r="ANE175">
        <v>-6.4789204946029004</v>
      </c>
      <c r="ANF175">
        <v>-8.3813234676332797</v>
      </c>
      <c r="ANG175">
        <v>-11.256881979050799</v>
      </c>
      <c r="ANH175">
        <v>-6.0060429459223599</v>
      </c>
      <c r="ANI175">
        <v>-6.9547599144789602</v>
      </c>
      <c r="ANJ175">
        <v>-7.34313436293289</v>
      </c>
      <c r="ANK175">
        <v>-5.0232240427119201</v>
      </c>
      <c r="ANL175">
        <v>-20.8745354173919</v>
      </c>
      <c r="ANM175">
        <v>-7.3939367887161902</v>
      </c>
      <c r="ANN175">
        <v>-5.1393614106444296</v>
      </c>
      <c r="ANO175">
        <v>-6.2674855312191902</v>
      </c>
      <c r="ANP175">
        <v>-7.0782195433459698</v>
      </c>
      <c r="ANQ175">
        <v>-15.048643331501999</v>
      </c>
      <c r="ANR175">
        <v>-6.6876773507209197</v>
      </c>
      <c r="ANS175">
        <v>-4.6557660529562996</v>
      </c>
      <c r="ANT175">
        <v>-10.7553473717713</v>
      </c>
      <c r="ANU175">
        <v>-11.8136157589161</v>
      </c>
      <c r="ANV175">
        <v>-16.524970574600001</v>
      </c>
      <c r="ANW175">
        <v>-3.5078604036698402</v>
      </c>
      <c r="ANX175">
        <v>-5.5771980473897402</v>
      </c>
      <c r="ANY175">
        <v>-5.0559712079374899</v>
      </c>
      <c r="ANZ175">
        <v>-11.218229708729901</v>
      </c>
      <c r="AOA175">
        <v>-9.5745930156493309</v>
      </c>
      <c r="AOB175">
        <v>-6.20919233788229</v>
      </c>
      <c r="AOC175">
        <v>-25.260382736865601</v>
      </c>
      <c r="AOD175">
        <v>-28.826839461886699</v>
      </c>
      <c r="AOE175">
        <v>-17.460343737346001</v>
      </c>
      <c r="AOF175">
        <v>-12.5705945933012</v>
      </c>
      <c r="AOG175">
        <v>-9.6430765644355994</v>
      </c>
      <c r="AOH175">
        <v>-16.091497784422302</v>
      </c>
      <c r="AOI175">
        <v>-5.1357750783670904</v>
      </c>
      <c r="AOJ175">
        <v>-4.3674227872197999</v>
      </c>
      <c r="AOK175">
        <v>-16.480161048137401</v>
      </c>
      <c r="AOL175">
        <v>-12.3335195322781</v>
      </c>
      <c r="AOM175">
        <v>-14.261345150435799</v>
      </c>
      <c r="AON175">
        <v>-14.861917204655599</v>
      </c>
      <c r="AOO175">
        <v>-4.2516128255130896</v>
      </c>
      <c r="AOP175">
        <v>-4.8083018612724704</v>
      </c>
      <c r="AOQ175">
        <v>-10.782426302461699</v>
      </c>
      <c r="AOR175">
        <v>-2.4996949076958699</v>
      </c>
      <c r="AOS175">
        <v>-3.4029260100751602</v>
      </c>
      <c r="AOT175">
        <v>-19.879947509630298</v>
      </c>
      <c r="AOU175">
        <v>-3.7630849333772001</v>
      </c>
      <c r="AOV175">
        <v>-11.5716126979914</v>
      </c>
      <c r="AOW175">
        <v>-14.6186605943928</v>
      </c>
      <c r="AOX175">
        <v>-6.6998332531196896</v>
      </c>
      <c r="AOY175">
        <v>-11.5358777254174</v>
      </c>
      <c r="AOZ175">
        <v>-9.0089696944909008</v>
      </c>
      <c r="APA175">
        <v>-22.455358840762099</v>
      </c>
      <c r="APB175">
        <v>-9.7654318957979491</v>
      </c>
      <c r="APC175">
        <v>-5.8753462082878496</v>
      </c>
      <c r="APD175">
        <v>-7.8570567015013104</v>
      </c>
      <c r="APE175">
        <v>-12.608111523209701</v>
      </c>
      <c r="APF175">
        <v>-10.6300756139121</v>
      </c>
      <c r="APG175">
        <v>-12.419734482629099</v>
      </c>
      <c r="APH175">
        <v>-11.4736348397184</v>
      </c>
      <c r="API175">
        <v>-3.6981326191516901</v>
      </c>
      <c r="APJ175">
        <v>-26.235385533672201</v>
      </c>
      <c r="APK175">
        <v>-4.9773104084273401</v>
      </c>
      <c r="APL175">
        <v>-10.8619719368258</v>
      </c>
      <c r="APM175">
        <v>-9.7147818723434796</v>
      </c>
      <c r="APN175">
        <v>-11.0137931138347</v>
      </c>
      <c r="APO175">
        <v>-16.598646541752</v>
      </c>
      <c r="APP175">
        <v>-6.9804031353904801</v>
      </c>
      <c r="APQ175">
        <v>-8.9987578624790991</v>
      </c>
      <c r="APR175">
        <v>-15.580675291115501</v>
      </c>
      <c r="APS175">
        <v>-2.5387740786618198</v>
      </c>
      <c r="APT175">
        <v>-20.995456176824401</v>
      </c>
      <c r="APU175">
        <v>-10.925384360492799</v>
      </c>
      <c r="APV175">
        <v>-8.1623257618465193</v>
      </c>
      <c r="APW175">
        <v>-14.755937403765801</v>
      </c>
      <c r="APX175">
        <v>-3.7543564974964201</v>
      </c>
      <c r="APY175">
        <v>-16.807455034143899</v>
      </c>
      <c r="APZ175">
        <v>-3.5687839577801101</v>
      </c>
      <c r="AQA175">
        <v>-7.85491100412648</v>
      </c>
      <c r="AQB175">
        <v>-13.220544411985699</v>
      </c>
      <c r="AQC175">
        <v>-20.761477927135399</v>
      </c>
      <c r="AQD175">
        <v>-7.9069617145425797</v>
      </c>
      <c r="AQE175">
        <v>-7.7544461673512304</v>
      </c>
      <c r="AQF175">
        <v>-12.472092447447199</v>
      </c>
      <c r="AQG175">
        <v>-12.3486729726259</v>
      </c>
      <c r="AQH175">
        <v>-9.4841236386873504</v>
      </c>
      <c r="AQI175">
        <v>-16.4595600670464</v>
      </c>
      <c r="AQJ175">
        <v>-16.625169910552501</v>
      </c>
      <c r="AQK175">
        <v>-11.867161400732201</v>
      </c>
      <c r="AQL175">
        <v>-4.2234459495983598</v>
      </c>
      <c r="AQM175">
        <v>-8.1338913981113308</v>
      </c>
      <c r="AQN175">
        <v>-25.353359002619399</v>
      </c>
      <c r="AQO175">
        <v>-5.2339819729881203</v>
      </c>
      <c r="AQP175">
        <v>-1.80772460546675</v>
      </c>
      <c r="AQQ175">
        <v>-7.4792100085694502</v>
      </c>
      <c r="AQR175">
        <v>-11.8867236606226</v>
      </c>
      <c r="AQS175">
        <v>-10.6698744880566</v>
      </c>
      <c r="AQT175">
        <v>-8.0682079694889808</v>
      </c>
      <c r="AQU175">
        <v>-11.7639480301251</v>
      </c>
      <c r="AQV175">
        <v>-6.8199861098991299</v>
      </c>
      <c r="AQW175">
        <v>-13.1170308627702</v>
      </c>
      <c r="AQX175">
        <v>-12.794344278052399</v>
      </c>
      <c r="AQY175">
        <v>-0.48630639569552198</v>
      </c>
      <c r="AQZ175">
        <v>-4.2615105424276303</v>
      </c>
      <c r="ARA175">
        <v>-19.794565611995498</v>
      </c>
      <c r="ARB175">
        <v>-21.191099246000899</v>
      </c>
      <c r="ARC175">
        <v>-22.960345489829599</v>
      </c>
      <c r="ARD175">
        <v>-2.1801991043951698</v>
      </c>
      <c r="ARE175">
        <v>-17.0197578083948</v>
      </c>
      <c r="ARF175">
        <v>-13.112928153564599</v>
      </c>
      <c r="ARG175">
        <v>-8.9419044043740108</v>
      </c>
      <c r="ARH175">
        <v>-12.8717758939019</v>
      </c>
      <c r="ARI175">
        <v>-7.9803023208607202</v>
      </c>
      <c r="ARJ175">
        <v>-8.0956172824947394</v>
      </c>
      <c r="ARK175">
        <v>-4.6576172483773099</v>
      </c>
      <c r="ARL175">
        <v>-22.030090999655702</v>
      </c>
      <c r="ARM175">
        <v>-33.112220016645701</v>
      </c>
      <c r="ARN175">
        <v>-11.3323380140474</v>
      </c>
      <c r="ARO175">
        <v>-16.4925227497558</v>
      </c>
      <c r="ARP175">
        <v>-20.295742108783902</v>
      </c>
      <c r="ARQ175">
        <v>-15.911310121250599</v>
      </c>
      <c r="ARR175">
        <v>-6.6297029519893202</v>
      </c>
      <c r="ARS175">
        <v>-13.135553580276801</v>
      </c>
      <c r="ART175">
        <v>-6.9795425931644104</v>
      </c>
      <c r="ARU175">
        <v>-5.7774014260761</v>
      </c>
      <c r="ARV175">
        <v>-11.251439990516699</v>
      </c>
      <c r="ARW175">
        <v>-9.6315740454284402</v>
      </c>
      <c r="ARX175">
        <v>-8.6593190801315298</v>
      </c>
      <c r="ARY175">
        <v>-3.91214705907166</v>
      </c>
      <c r="ARZ175">
        <v>-1.9020574828383301</v>
      </c>
      <c r="ASA175">
        <v>-9.0242285627393493</v>
      </c>
      <c r="ASB175">
        <v>-10.2503967086469</v>
      </c>
      <c r="ASC175">
        <v>-11.4911057715365</v>
      </c>
      <c r="ASD175">
        <v>-19.884034507140701</v>
      </c>
      <c r="ASE175">
        <v>-3.6894363813790099</v>
      </c>
      <c r="ASF175">
        <v>-13.9679470155723</v>
      </c>
      <c r="ASG175">
        <v>-7.6775860628882198</v>
      </c>
      <c r="ASH175">
        <v>-23.193085304251799</v>
      </c>
      <c r="ASI175">
        <v>-6.5371822009206797</v>
      </c>
      <c r="ASJ175">
        <v>-6.6419722602471998</v>
      </c>
      <c r="ASK175">
        <v>-18.274118113493</v>
      </c>
      <c r="ASL175">
        <v>-15.7478984415828</v>
      </c>
      <c r="ASM175">
        <v>-8.1699807474242903</v>
      </c>
      <c r="ASN175">
        <v>-13.421575032008199</v>
      </c>
      <c r="ASO175">
        <v>-7.0119920918415399</v>
      </c>
      <c r="ASP175">
        <v>-21.585581090018</v>
      </c>
      <c r="ASQ175">
        <v>-4.8742235748343603</v>
      </c>
      <c r="ASR175">
        <v>-7.8149943823931096</v>
      </c>
      <c r="ASS175">
        <v>-15.8767342054932</v>
      </c>
      <c r="AST175">
        <v>-9.6682400494131908</v>
      </c>
      <c r="ASU175">
        <v>-14.7199332245231</v>
      </c>
      <c r="ASV175">
        <v>-16.039992838646899</v>
      </c>
      <c r="ASW175">
        <v>-22.659012397609501</v>
      </c>
      <c r="ASX175">
        <v>-6.68473608259018</v>
      </c>
      <c r="ASY175">
        <v>-4.7353961535856097</v>
      </c>
      <c r="ASZ175">
        <v>-7.0446384642502302</v>
      </c>
      <c r="ATA175">
        <v>-22.120893497090499</v>
      </c>
      <c r="ATB175">
        <v>-16.7038419984104</v>
      </c>
      <c r="ATC175">
        <v>-16.492965582201901</v>
      </c>
      <c r="ATD175">
        <v>-8.0782748684771697</v>
      </c>
      <c r="ATE175">
        <v>-8.4365671491561596</v>
      </c>
      <c r="ATF175">
        <v>-5.3375563240663304</v>
      </c>
      <c r="ATG175">
        <v>-20.604479908112499</v>
      </c>
      <c r="ATH175">
        <v>-17.486452352144401</v>
      </c>
      <c r="ATI175">
        <v>-0.96912051242367203</v>
      </c>
      <c r="ATJ175">
        <v>-3.9755376321313598</v>
      </c>
      <c r="ATK175">
        <v>-5.7829556286414698</v>
      </c>
      <c r="ATL175">
        <v>-24.754685582476601</v>
      </c>
      <c r="ATM175">
        <v>-18.560351214217601</v>
      </c>
      <c r="ATN175">
        <v>-0.64093223747849504</v>
      </c>
      <c r="ATO175">
        <v>-1.5343141780071501</v>
      </c>
      <c r="ATP175">
        <v>-15.4643287665254</v>
      </c>
      <c r="ATQ175">
        <v>-8.1459850497448407</v>
      </c>
      <c r="ATR175">
        <v>-13.872144199752899</v>
      </c>
      <c r="ATS175">
        <v>-4.3724127264320298</v>
      </c>
      <c r="ATT175">
        <v>-8.4027668133508406</v>
      </c>
      <c r="ATU175">
        <v>-6.3655046916693196</v>
      </c>
      <c r="ATV175">
        <v>-6.1822914162576996</v>
      </c>
      <c r="ATW175">
        <v>-2.7681484337828701</v>
      </c>
      <c r="ATX175">
        <v>-5.1101803339821901</v>
      </c>
      <c r="ATY175">
        <v>-11.1746117158924</v>
      </c>
      <c r="ATZ175">
        <v>-13.405323819572301</v>
      </c>
      <c r="AUA175">
        <v>-16.9843398886896</v>
      </c>
      <c r="AUB175">
        <v>-8.0318338378849301</v>
      </c>
      <c r="AUC175">
        <v>-17.450134385014501</v>
      </c>
      <c r="AUD175">
        <v>-7.8915712052116502</v>
      </c>
      <c r="AUE175">
        <v>-11.912391525200199</v>
      </c>
      <c r="AUF175">
        <v>-7.2993306087126104</v>
      </c>
      <c r="AUG175">
        <v>-6.6921809578321598</v>
      </c>
      <c r="AUH175">
        <v>-25.7225148571837</v>
      </c>
      <c r="AUI175">
        <v>-8.3173660060491308</v>
      </c>
      <c r="AUJ175">
        <v>-6.2432900793397996</v>
      </c>
      <c r="AUK175">
        <v>-9.2912199261786803</v>
      </c>
      <c r="AUL175">
        <v>-6.5145734328323499</v>
      </c>
      <c r="AUM175">
        <v>-4.7847429384571596</v>
      </c>
      <c r="AUN175">
        <v>-18.872128497978501</v>
      </c>
      <c r="AUO175">
        <v>-20.218383548766901</v>
      </c>
      <c r="AUP175">
        <v>-15.3387026912894</v>
      </c>
      <c r="AUQ175">
        <v>-5.7255950026425104</v>
      </c>
      <c r="AUR175">
        <v>-6.7001460290906296</v>
      </c>
      <c r="AUS175">
        <v>-10.8278703883961</v>
      </c>
      <c r="AUT175">
        <v>-7.2943385856704603</v>
      </c>
      <c r="AUU175">
        <v>-7.4345958747777798</v>
      </c>
      <c r="AUV175">
        <v>-6.8909729034970999</v>
      </c>
      <c r="AUW175">
        <v>-5.8406321097142202</v>
      </c>
      <c r="AUX175">
        <v>-12.289535234066999</v>
      </c>
      <c r="AUY175">
        <v>-13.3641109730265</v>
      </c>
      <c r="AUZ175">
        <v>-8.9060684204218905</v>
      </c>
      <c r="AVA175">
        <v>-9.7768784173671008</v>
      </c>
      <c r="AVB175">
        <v>-6.0598218175513798</v>
      </c>
      <c r="AVC175">
        <v>-9.2542733104199009</v>
      </c>
      <c r="AVD175">
        <v>-7.0112271120071599</v>
      </c>
      <c r="AVE175">
        <v>-8.31995008109112</v>
      </c>
      <c r="AVF175">
        <v>-14.4715907820348</v>
      </c>
      <c r="AVG175">
        <v>-12.1904777611245</v>
      </c>
      <c r="AVH175">
        <v>-17.123654295172599</v>
      </c>
      <c r="AVI175">
        <v>-1.8134984057227801</v>
      </c>
      <c r="AVJ175">
        <v>-7.0878983056935896</v>
      </c>
      <c r="AVK175">
        <v>-4.3560249727581501</v>
      </c>
      <c r="AVL175">
        <v>-7.8268701857620604</v>
      </c>
      <c r="AVM175">
        <v>-10.6241670408718</v>
      </c>
      <c r="AVN175">
        <v>-5.5697648695669999</v>
      </c>
      <c r="AVO175">
        <v>-3.9811418296874899</v>
      </c>
      <c r="AVP175">
        <v>-18.7942632987507</v>
      </c>
      <c r="AVQ175">
        <v>-11.1793123087132</v>
      </c>
      <c r="AVR175">
        <v>-5.7144018953376001</v>
      </c>
      <c r="AVS175">
        <v>-13.618490658130099</v>
      </c>
      <c r="AVT175">
        <v>-23.7496531324716</v>
      </c>
      <c r="AVU175">
        <v>-14.093917036235601</v>
      </c>
      <c r="AVV175">
        <v>-8.5632944395833892</v>
      </c>
      <c r="AVW175">
        <v>-14.383135448852601</v>
      </c>
      <c r="AVX175">
        <v>-6.1556944953138402</v>
      </c>
      <c r="AVY175">
        <v>-8.0591986257080901</v>
      </c>
      <c r="AVZ175">
        <v>-12.069360975185001</v>
      </c>
      <c r="AWA175">
        <v>-11.0357102265572</v>
      </c>
      <c r="AWB175">
        <v>-9.2714062751265391</v>
      </c>
      <c r="AWC175">
        <v>-13.1621788992469</v>
      </c>
      <c r="AWD175">
        <v>-17.7613709573892</v>
      </c>
      <c r="AWE175">
        <v>-14.938501494370801</v>
      </c>
      <c r="AWF175">
        <v>-8.5643221272845</v>
      </c>
      <c r="AWG175">
        <v>-10.125773189102</v>
      </c>
      <c r="AWH175">
        <v>-19.5762068929896</v>
      </c>
      <c r="AWI175">
        <v>-2.2749953203644102</v>
      </c>
      <c r="AWJ175">
        <v>-12.2729498504016</v>
      </c>
      <c r="AWK175">
        <v>-19.9377622975367</v>
      </c>
      <c r="AWL175">
        <v>-7.2085999879275002</v>
      </c>
    </row>
    <row r="176" spans="1:1286" x14ac:dyDescent="0.25">
      <c r="A176">
        <v>174</v>
      </c>
      <c r="B176">
        <v>1</v>
      </c>
      <c r="C176">
        <f t="shared" si="2"/>
        <v>1000</v>
      </c>
      <c r="D176">
        <v>0</v>
      </c>
      <c r="E176">
        <v>6</v>
      </c>
      <c r="F176">
        <v>-21.097397140570401</v>
      </c>
      <c r="G176">
        <v>-17.350304264842201</v>
      </c>
      <c r="H176">
        <v>-14.534165389257501</v>
      </c>
      <c r="I176">
        <v>-3.2556881242404101</v>
      </c>
      <c r="J176">
        <v>-10.8283261822372</v>
      </c>
      <c r="K176">
        <v>-9.0988010661608598</v>
      </c>
      <c r="L176">
        <v>-12.4870066515969</v>
      </c>
      <c r="M176">
        <v>-11.545926949591101</v>
      </c>
      <c r="N176">
        <v>-5.5379950703268399</v>
      </c>
      <c r="O176">
        <v>-16.7127941596192</v>
      </c>
      <c r="P176">
        <v>-23.524046532891099</v>
      </c>
      <c r="Q176">
        <v>-7.8910879114686496</v>
      </c>
      <c r="R176">
        <v>-7.1929782131962297</v>
      </c>
      <c r="S176">
        <v>-6.3515069751177302</v>
      </c>
      <c r="T176">
        <v>-6.1185659216315003</v>
      </c>
      <c r="U176">
        <v>-17.788188721894901</v>
      </c>
      <c r="V176">
        <v>-9.97111111189</v>
      </c>
      <c r="W176">
        <v>-2.1757031986709898</v>
      </c>
      <c r="X176">
        <v>-11.674136528822499</v>
      </c>
      <c r="Y176">
        <v>-5.6211148510003897</v>
      </c>
      <c r="Z176">
        <v>-10.1987559628881</v>
      </c>
      <c r="AA176">
        <v>-10.3334531457618</v>
      </c>
      <c r="AB176">
        <v>-14.9150998851306</v>
      </c>
      <c r="AC176">
        <v>-14.285445914868699</v>
      </c>
      <c r="AD176">
        <v>-14.6574020365425</v>
      </c>
      <c r="AE176">
        <v>-15.9996802411906</v>
      </c>
      <c r="AF176">
        <v>-10.1600989429125</v>
      </c>
      <c r="AG176">
        <v>-4.5097155839203502</v>
      </c>
      <c r="AH176">
        <v>-8.9239455073099503</v>
      </c>
      <c r="AI176">
        <v>-4.3538743201434302</v>
      </c>
      <c r="AJ176">
        <v>-12.502023755444901</v>
      </c>
      <c r="AK176">
        <v>-27.244346282980601</v>
      </c>
      <c r="AL176">
        <v>-11.0004028670396</v>
      </c>
      <c r="AM176">
        <v>-11.0489493531575</v>
      </c>
      <c r="AN176">
        <v>-19.367665715923199</v>
      </c>
      <c r="AO176">
        <v>-20.6595095340043</v>
      </c>
      <c r="AP176">
        <v>-8.7482848042035908</v>
      </c>
      <c r="AQ176">
        <v>-15.518762760343501</v>
      </c>
      <c r="AR176">
        <v>-14.7317525090945</v>
      </c>
      <c r="AS176">
        <v>-2.3130717695573799</v>
      </c>
      <c r="AT176">
        <v>-15.553108306712</v>
      </c>
      <c r="AU176">
        <v>-8.7490905927250004</v>
      </c>
      <c r="AV176">
        <v>-12.6024309208379</v>
      </c>
      <c r="AW176">
        <v>-12.3500693953827</v>
      </c>
      <c r="AX176">
        <v>-16.4247015668812</v>
      </c>
      <c r="AY176">
        <v>-8.3679584069929795</v>
      </c>
      <c r="AZ176">
        <v>-12.2919715216422</v>
      </c>
      <c r="BA176">
        <v>-10.7751776965908</v>
      </c>
      <c r="BB176">
        <v>-15.534547437733799</v>
      </c>
      <c r="BC176">
        <v>-8.6190608843536207</v>
      </c>
      <c r="BD176">
        <v>-9.6434247978458494</v>
      </c>
      <c r="BE176">
        <v>-4.8645646360232897</v>
      </c>
      <c r="BF176">
        <v>-9.7497259670682901</v>
      </c>
      <c r="BG176">
        <v>-11.9065782010244</v>
      </c>
      <c r="BH176">
        <v>-20.6315694147203</v>
      </c>
      <c r="BI176">
        <v>-15.0494875115716</v>
      </c>
      <c r="BJ176">
        <v>-9.9377909529686406</v>
      </c>
      <c r="BK176">
        <v>-10.06913663742</v>
      </c>
      <c r="BL176">
        <v>-12.028117405355101</v>
      </c>
      <c r="BM176">
        <v>-12.326149426779899</v>
      </c>
      <c r="BN176">
        <v>-8.4310712889610802</v>
      </c>
      <c r="BO176">
        <v>-13.194801153227001</v>
      </c>
      <c r="BP176">
        <v>-9.4249574708422905</v>
      </c>
      <c r="BQ176">
        <v>-13.6488784153167</v>
      </c>
      <c r="BR176">
        <v>-11.855888525330601</v>
      </c>
      <c r="BS176">
        <v>-4.6482949484853897</v>
      </c>
      <c r="BT176">
        <v>-9.7767958629956997</v>
      </c>
      <c r="BU176">
        <v>-7.6803345165523398</v>
      </c>
      <c r="BV176">
        <v>-23.6903833488538</v>
      </c>
      <c r="BW176">
        <v>-20.9227701266773</v>
      </c>
      <c r="BX176">
        <v>-17.657060172135001</v>
      </c>
      <c r="BY176">
        <v>-9.9318786930498106</v>
      </c>
      <c r="BZ176">
        <v>-9.4843310997042103</v>
      </c>
      <c r="CA176">
        <v>-19.675364674315201</v>
      </c>
      <c r="CB176">
        <v>-11.4199263495588</v>
      </c>
      <c r="CC176">
        <v>-6.9205754276711096</v>
      </c>
      <c r="CD176">
        <v>-18.232537938346201</v>
      </c>
      <c r="CE176">
        <v>-7.4715739373051502</v>
      </c>
      <c r="CF176">
        <v>-16.559614191872601</v>
      </c>
      <c r="CG176">
        <v>-6.9850452777485801</v>
      </c>
      <c r="CH176">
        <v>-16.933335228087198</v>
      </c>
      <c r="CI176">
        <v>-14.5332679500432</v>
      </c>
      <c r="CJ176">
        <v>-19.3054737883581</v>
      </c>
      <c r="CK176">
        <v>-8.1198369067199394</v>
      </c>
      <c r="CL176">
        <v>-11.6083649631322</v>
      </c>
      <c r="CM176">
        <v>-7.5840958645525802</v>
      </c>
      <c r="CN176">
        <v>-15.7953060833339</v>
      </c>
      <c r="CO176">
        <v>-13.0795491985842</v>
      </c>
      <c r="CP176">
        <v>-10.5617543420144</v>
      </c>
      <c r="CQ176">
        <v>-6.02036522005523</v>
      </c>
      <c r="CR176">
        <v>-16.966230270824902</v>
      </c>
      <c r="CS176">
        <v>-14.4210500846625</v>
      </c>
      <c r="CT176">
        <v>-4.9990960738485599</v>
      </c>
      <c r="CU176">
        <v>-6.5160433989011004</v>
      </c>
      <c r="CV176">
        <v>-11.1913991408902</v>
      </c>
      <c r="CW176">
        <v>-8.9159097658922803</v>
      </c>
      <c r="CX176">
        <v>-20.974045072862001</v>
      </c>
      <c r="CY176">
        <v>-4.1371867699482401</v>
      </c>
      <c r="CZ176">
        <v>-8.4370646600960999</v>
      </c>
      <c r="DA176">
        <v>-7.7289157379271103</v>
      </c>
      <c r="DB176">
        <v>-11.4068461541787</v>
      </c>
      <c r="DC176">
        <v>-22.573742795160999</v>
      </c>
      <c r="DD176">
        <v>-16.2472767951026</v>
      </c>
      <c r="DE176">
        <v>-7.0086737807788797</v>
      </c>
      <c r="DF176">
        <v>-5.7755396161995201</v>
      </c>
      <c r="DG176">
        <v>-17.261266244442901</v>
      </c>
      <c r="DH176">
        <v>-21.753244093776502</v>
      </c>
      <c r="DI176">
        <v>-9.3938216122795701</v>
      </c>
      <c r="DJ176">
        <v>-13.800818512498999</v>
      </c>
      <c r="DK176">
        <v>-12.2130559326551</v>
      </c>
      <c r="DL176">
        <v>-1.8807152602341299</v>
      </c>
      <c r="DM176">
        <v>-8.2918572250812304</v>
      </c>
      <c r="DN176">
        <v>-14.9610911127987</v>
      </c>
      <c r="DO176">
        <v>-6.3540453252846296</v>
      </c>
      <c r="DP176">
        <v>-15.784536247451699</v>
      </c>
      <c r="DQ176">
        <v>-11.0877773560428</v>
      </c>
      <c r="DR176">
        <v>-4.14551491512049</v>
      </c>
      <c r="DS176">
        <v>-10.5363011788076</v>
      </c>
      <c r="DT176">
        <v>-9.1148765114338097</v>
      </c>
      <c r="DU176">
        <v>-13.188195012000699</v>
      </c>
      <c r="DV176">
        <v>-3.8698262963649799</v>
      </c>
      <c r="DW176">
        <v>-13.609017990444199</v>
      </c>
      <c r="DX176">
        <v>-14.868258974287</v>
      </c>
      <c r="DY176">
        <v>-11.5104665602257</v>
      </c>
      <c r="DZ176">
        <v>-4.1086093682945899</v>
      </c>
      <c r="EA176">
        <v>-6.1972336928493501</v>
      </c>
      <c r="EB176">
        <v>-22.519710099216098</v>
      </c>
      <c r="EC176">
        <v>-3.6155418182960402</v>
      </c>
      <c r="ED176">
        <v>-9.1861199946580392</v>
      </c>
      <c r="EE176">
        <v>-7.8017921161763599</v>
      </c>
      <c r="EF176">
        <v>-12.9930148298572</v>
      </c>
      <c r="EG176">
        <v>-7.5510452191884401</v>
      </c>
      <c r="EH176">
        <v>-12.342853194144</v>
      </c>
      <c r="EI176">
        <v>-17.685893867948099</v>
      </c>
      <c r="EJ176">
        <v>-6.5914444479121004</v>
      </c>
      <c r="EK176">
        <v>-8.61025480236143</v>
      </c>
      <c r="EL176">
        <v>-16.977478839704201</v>
      </c>
      <c r="EM176">
        <v>-8.5629100573748094</v>
      </c>
      <c r="EN176">
        <v>-10.7003177256776</v>
      </c>
      <c r="EO176">
        <v>-7.5241316020380102</v>
      </c>
      <c r="EP176">
        <v>-15.2029417916971</v>
      </c>
      <c r="EQ176">
        <v>-4.5910619030373701</v>
      </c>
      <c r="ER176">
        <v>-6.3238764842923603</v>
      </c>
      <c r="ES176">
        <v>-2.7173518127918301</v>
      </c>
      <c r="ET176">
        <v>-10.948363182199</v>
      </c>
      <c r="EU176">
        <v>-7.1926049105993597</v>
      </c>
      <c r="EV176">
        <v>-9.9633951427648793</v>
      </c>
      <c r="EW176">
        <v>-10.385275175363301</v>
      </c>
      <c r="EX176">
        <v>-16.173013004047899</v>
      </c>
      <c r="EY176">
        <v>-14.26336613864</v>
      </c>
      <c r="EZ176">
        <v>-31.8560823279342</v>
      </c>
      <c r="FA176">
        <v>-18.5512645545091</v>
      </c>
      <c r="FB176">
        <v>-7.7640660260073302</v>
      </c>
      <c r="FC176">
        <v>-14.298645731077301</v>
      </c>
      <c r="FD176">
        <v>-13.341778994272699</v>
      </c>
      <c r="FE176">
        <v>-8.0543899069135101</v>
      </c>
      <c r="FF176">
        <v>-6.8156841569690396</v>
      </c>
      <c r="FG176">
        <v>-7.53270851103483</v>
      </c>
      <c r="FH176">
        <v>-9.41554504541193</v>
      </c>
      <c r="FI176">
        <v>-5.5369298994589302</v>
      </c>
      <c r="FJ176">
        <v>-13.560309196430699</v>
      </c>
      <c r="FK176">
        <v>-7.4758110386755199</v>
      </c>
      <c r="FL176">
        <v>-7.4785290670595304</v>
      </c>
      <c r="FM176">
        <v>-7.5719082432354403</v>
      </c>
      <c r="FN176">
        <v>-3.4021274865330602</v>
      </c>
      <c r="FO176">
        <v>-5.7075472632624296</v>
      </c>
      <c r="FP176">
        <v>-6.5311547976779698</v>
      </c>
      <c r="FQ176">
        <v>-11.2676988687431</v>
      </c>
      <c r="FR176">
        <v>-8.0462815836426103</v>
      </c>
      <c r="FS176">
        <v>-19.911246450638799</v>
      </c>
      <c r="FT176">
        <v>-10.160010659040999</v>
      </c>
      <c r="FU176">
        <v>-9.0467877109758508</v>
      </c>
      <c r="FV176">
        <v>-8.5047129802124992</v>
      </c>
      <c r="FW176">
        <v>-22.377024946248</v>
      </c>
      <c r="FX176">
        <v>-7.1831005092236602</v>
      </c>
      <c r="FY176">
        <v>-12.3860267143258</v>
      </c>
      <c r="FZ176">
        <v>-11.3560417733748</v>
      </c>
      <c r="GA176">
        <v>-6.6463988784830699</v>
      </c>
      <c r="GB176">
        <v>-9.75420003666685</v>
      </c>
      <c r="GC176">
        <v>-8.4468072460912804</v>
      </c>
      <c r="GD176">
        <v>-12.1644958841487</v>
      </c>
      <c r="GE176">
        <v>-16.234036703832299</v>
      </c>
      <c r="GF176">
        <v>-6.1781839006157799</v>
      </c>
      <c r="GG176">
        <v>-4.5147785704383203</v>
      </c>
      <c r="GH176">
        <v>-8.4109299252624794</v>
      </c>
      <c r="GI176">
        <v>-10.4133319608835</v>
      </c>
      <c r="GJ176">
        <v>-6.4733654189540699</v>
      </c>
      <c r="GK176">
        <v>-10.8939647509563</v>
      </c>
      <c r="GL176">
        <v>-21.079254122083199</v>
      </c>
      <c r="GM176">
        <v>-8.3938112770836106</v>
      </c>
      <c r="GN176">
        <v>-6.8839824763154001</v>
      </c>
      <c r="GO176">
        <v>-25.080743012578001</v>
      </c>
      <c r="GP176">
        <v>-14.5758540086662</v>
      </c>
      <c r="GQ176">
        <v>-24.7149231859838</v>
      </c>
      <c r="GR176">
        <v>-10.641272352993701</v>
      </c>
      <c r="GS176">
        <v>-15.151469807813999</v>
      </c>
      <c r="GT176">
        <v>-22.251648189176802</v>
      </c>
      <c r="GU176">
        <v>-6.9908280308758304</v>
      </c>
      <c r="GV176">
        <v>-11.0638045010501</v>
      </c>
      <c r="GW176">
        <v>-1.5636318618935501</v>
      </c>
      <c r="GX176">
        <v>-5.1636485518780804</v>
      </c>
      <c r="GY176">
        <v>-11.497844116911001</v>
      </c>
      <c r="GZ176">
        <v>-13.1408533987984</v>
      </c>
      <c r="HA176">
        <v>-10.272943525409699</v>
      </c>
      <c r="HB176">
        <v>-17.006368300324901</v>
      </c>
      <c r="HC176">
        <v>-19.435199909274299</v>
      </c>
      <c r="HD176">
        <v>-16.016117913125299</v>
      </c>
      <c r="HE176">
        <v>-21.274736585583501</v>
      </c>
      <c r="HF176">
        <v>-6.7319248465844304</v>
      </c>
      <c r="HG176">
        <v>-14.2328901149919</v>
      </c>
      <c r="HH176">
        <v>-8.7847751555243292</v>
      </c>
      <c r="HI176">
        <v>-15.222919046541</v>
      </c>
      <c r="HJ176">
        <v>-10.071443580290801</v>
      </c>
      <c r="HK176">
        <v>-26.5854238990092</v>
      </c>
      <c r="HL176">
        <v>-9.6847473506559307</v>
      </c>
      <c r="HM176">
        <v>-16.719148167772499</v>
      </c>
      <c r="HN176">
        <v>-12.780132976516301</v>
      </c>
      <c r="HO176">
        <v>-11.645822704856799</v>
      </c>
      <c r="HP176">
        <v>-12.1330997117769</v>
      </c>
      <c r="HQ176">
        <v>-13.8002784214417</v>
      </c>
      <c r="HR176">
        <v>-6.7256073494725097</v>
      </c>
      <c r="HS176">
        <v>-18.791191712579</v>
      </c>
      <c r="HT176">
        <v>-11.0991140624155</v>
      </c>
      <c r="HU176">
        <v>-7.2815647780146602</v>
      </c>
      <c r="HV176">
        <v>-11.052270401446499</v>
      </c>
      <c r="HW176">
        <v>-8.0985519301194397</v>
      </c>
      <c r="HX176">
        <v>-7.1268099653099197</v>
      </c>
      <c r="HY176">
        <v>-11.976449896768299</v>
      </c>
      <c r="HZ176">
        <v>-11.443422069421599</v>
      </c>
      <c r="IA176">
        <v>-8.9450989839618291</v>
      </c>
      <c r="IB176">
        <v>-11.9493798786</v>
      </c>
      <c r="IC176">
        <v>-9.3427242403355102</v>
      </c>
      <c r="ID176">
        <v>-6.8404952046549896</v>
      </c>
      <c r="IE176">
        <v>-8.9873807744062901</v>
      </c>
      <c r="IF176">
        <v>-15.620493507118599</v>
      </c>
      <c r="IG176">
        <v>-11.2836930664341</v>
      </c>
      <c r="IH176">
        <v>-7.5663617143432598</v>
      </c>
      <c r="II176">
        <v>-2.4432006466720999</v>
      </c>
      <c r="IJ176">
        <v>-5.0612713723627998</v>
      </c>
      <c r="IK176">
        <v>-14.10119438059</v>
      </c>
      <c r="IL176">
        <v>-19.562237549538001</v>
      </c>
      <c r="IM176">
        <v>-10.8160970253748</v>
      </c>
      <c r="IN176">
        <v>-7.9294021633480698</v>
      </c>
      <c r="IO176">
        <v>-5.7657185373282998</v>
      </c>
      <c r="IP176">
        <v>-6.05621748129286</v>
      </c>
      <c r="IQ176">
        <v>-13.3721380432935</v>
      </c>
      <c r="IR176">
        <v>-11.305564539780701</v>
      </c>
      <c r="IS176">
        <v>-9.3056370424478096</v>
      </c>
      <c r="IT176">
        <v>-4.4195884540862096</v>
      </c>
      <c r="IU176">
        <v>-11.9102839822669</v>
      </c>
      <c r="IV176">
        <v>-4.92917840525641</v>
      </c>
      <c r="IW176">
        <v>-22.056132786653802</v>
      </c>
      <c r="IX176">
        <v>-13.349400078772099</v>
      </c>
      <c r="IY176">
        <v>-5.2955762663031001</v>
      </c>
      <c r="IZ176">
        <v>-21.541305649436499</v>
      </c>
      <c r="JA176">
        <v>-17.5212952429093</v>
      </c>
      <c r="JB176">
        <v>-8.1196257018231695</v>
      </c>
      <c r="JC176">
        <v>-10.567904481708799</v>
      </c>
      <c r="JD176">
        <v>-3.5963129442407702</v>
      </c>
      <c r="JE176">
        <v>-10.3202575771233</v>
      </c>
      <c r="JF176">
        <v>-8.5738620651789006</v>
      </c>
      <c r="JG176">
        <v>-6.2442999065853497</v>
      </c>
      <c r="JH176">
        <v>-10.2470364080061</v>
      </c>
      <c r="JI176">
        <v>-9.7488479938021193</v>
      </c>
      <c r="JJ176">
        <v>-10.6759427557209</v>
      </c>
      <c r="JK176">
        <v>-17.2350893788641</v>
      </c>
      <c r="JL176">
        <v>-19.6559261752768</v>
      </c>
      <c r="JM176">
        <v>-9.3734604575358809</v>
      </c>
      <c r="JN176">
        <v>-2.2289062078816402</v>
      </c>
      <c r="JO176">
        <v>-8.2921827987711403</v>
      </c>
      <c r="JP176">
        <v>-17.051036304675598</v>
      </c>
      <c r="JQ176">
        <v>-9.50837804790498</v>
      </c>
      <c r="JR176">
        <v>-7.9998188924898797</v>
      </c>
      <c r="JS176">
        <v>-10.1568742024023</v>
      </c>
      <c r="JT176">
        <v>-5.8360030653702797</v>
      </c>
      <c r="JU176">
        <v>-19.549249120677</v>
      </c>
      <c r="JV176">
        <v>-6.3671328495284696</v>
      </c>
      <c r="JW176">
        <v>-7.4760318879153003</v>
      </c>
      <c r="JX176">
        <v>-9.4262702984252105</v>
      </c>
      <c r="JY176">
        <v>-6.63076807903178</v>
      </c>
      <c r="JZ176">
        <v>-12.930047863218901</v>
      </c>
      <c r="KA176">
        <v>-11.175415946669601</v>
      </c>
      <c r="KB176">
        <v>-11.5361124423851</v>
      </c>
      <c r="KC176">
        <v>-25.557050688272302</v>
      </c>
      <c r="KD176">
        <v>-22.6258729189381</v>
      </c>
      <c r="KE176">
        <v>-22.260898476576202</v>
      </c>
      <c r="KF176">
        <v>-12.0409970261612</v>
      </c>
      <c r="KG176">
        <v>-11.0983727146528</v>
      </c>
      <c r="KH176">
        <v>-7.6463005840226996</v>
      </c>
      <c r="KI176">
        <v>-17.559396250927499</v>
      </c>
      <c r="KJ176">
        <v>-10.095021755516299</v>
      </c>
      <c r="KK176">
        <v>-21.436127674082702</v>
      </c>
      <c r="KL176">
        <v>-12.527873217648199</v>
      </c>
      <c r="KM176">
        <v>-3.8048649449285699</v>
      </c>
      <c r="KN176">
        <v>-9.6629525019260107</v>
      </c>
      <c r="KO176">
        <v>-4.5958088177165504</v>
      </c>
      <c r="KP176">
        <v>-34.447407643298497</v>
      </c>
      <c r="KQ176">
        <v>-13.277681362071201</v>
      </c>
      <c r="KR176">
        <v>-15.649947536327501</v>
      </c>
      <c r="KS176">
        <v>-10.772223871517101</v>
      </c>
      <c r="KT176">
        <v>-4.3538041272474297</v>
      </c>
      <c r="KU176">
        <v>-13.486512587532401</v>
      </c>
      <c r="KV176">
        <v>-14.3620361166238</v>
      </c>
      <c r="KW176">
        <v>-6.9289194880327001</v>
      </c>
      <c r="KX176">
        <v>-8.9795762109144199</v>
      </c>
      <c r="KY176">
        <v>-8.7891557525147199</v>
      </c>
      <c r="KZ176">
        <v>-12.1584166899857</v>
      </c>
      <c r="LA176">
        <v>-18.682986002381501</v>
      </c>
      <c r="LB176">
        <v>-20.7275360813451</v>
      </c>
      <c r="LC176">
        <v>-5.5197148304187102</v>
      </c>
      <c r="LD176">
        <v>-11.8105199065297</v>
      </c>
      <c r="LE176">
        <v>-7.3757105423190703</v>
      </c>
      <c r="LF176">
        <v>-7.8380344480010304</v>
      </c>
      <c r="LG176">
        <v>-5.23836098391536</v>
      </c>
      <c r="LH176">
        <v>-11.665599995267501</v>
      </c>
      <c r="LI176">
        <v>-13.244869036778899</v>
      </c>
      <c r="LJ176">
        <v>-16.181158179161098</v>
      </c>
      <c r="LK176">
        <v>-8.0380130189385604</v>
      </c>
      <c r="LL176">
        <v>-10.5277056985068</v>
      </c>
      <c r="LM176">
        <v>-6.3528494986210804</v>
      </c>
      <c r="LN176">
        <v>-3.4002846476722901</v>
      </c>
      <c r="LO176">
        <v>-19.235323808799102</v>
      </c>
      <c r="LP176">
        <v>-13.3622728696926</v>
      </c>
      <c r="LQ176">
        <v>-10.387315609673699</v>
      </c>
      <c r="LR176">
        <v>-8.7087743581133701</v>
      </c>
      <c r="LS176">
        <v>-21.7135717142177</v>
      </c>
      <c r="LT176">
        <v>-9.4092994908975491</v>
      </c>
      <c r="LU176">
        <v>-8.3198815547273206</v>
      </c>
      <c r="LV176">
        <v>-11.8851903738658</v>
      </c>
      <c r="LW176">
        <v>-7.54586541039279</v>
      </c>
      <c r="LX176">
        <v>-17.6247056428357</v>
      </c>
      <c r="LY176">
        <v>-1.5444578421266899</v>
      </c>
      <c r="LZ176">
        <v>-15.8885956916731</v>
      </c>
      <c r="MA176">
        <v>-15.1059129641647</v>
      </c>
      <c r="MB176">
        <v>-15.1951992102513</v>
      </c>
      <c r="MC176">
        <v>-14.386499131456199</v>
      </c>
      <c r="MD176">
        <v>-9.2625293965608702</v>
      </c>
      <c r="ME176">
        <v>-13.2093308846763</v>
      </c>
      <c r="MF176">
        <v>-6.7757201894181698</v>
      </c>
      <c r="MG176">
        <v>-7.7270658419659002</v>
      </c>
      <c r="MH176">
        <v>-12.0962177245632</v>
      </c>
      <c r="MI176">
        <v>-12.2410097484163</v>
      </c>
      <c r="MJ176">
        <v>-5.4393646217568499</v>
      </c>
      <c r="MK176">
        <v>-10.6457118866473</v>
      </c>
      <c r="ML176">
        <v>-10.0910893862803</v>
      </c>
      <c r="MM176">
        <v>-9.3343703620907394</v>
      </c>
      <c r="MN176">
        <v>-5.87620198689552</v>
      </c>
      <c r="MO176">
        <v>-13.6636702219967</v>
      </c>
      <c r="MP176">
        <v>-10.388590614580201</v>
      </c>
      <c r="MQ176">
        <v>-11.102231046982901</v>
      </c>
      <c r="MR176">
        <v>-20.9926085052013</v>
      </c>
      <c r="MS176">
        <v>-7.2459014086792299</v>
      </c>
      <c r="MT176">
        <v>-9.6810128495350796</v>
      </c>
      <c r="MU176">
        <v>-5.0122136050441704</v>
      </c>
      <c r="MV176">
        <v>-12.338083568655501</v>
      </c>
      <c r="MW176">
        <v>-8.4710411079889205</v>
      </c>
      <c r="MX176">
        <v>-20.020170947396402</v>
      </c>
      <c r="MY176">
        <v>-12.8259963798239</v>
      </c>
      <c r="MZ176">
        <v>-2.7173651409220798</v>
      </c>
      <c r="NA176">
        <v>-12.6798823028819</v>
      </c>
      <c r="NB176">
        <v>-20.725678639271301</v>
      </c>
      <c r="NC176">
        <v>-14.688976808056999</v>
      </c>
      <c r="ND176">
        <v>-9.1576532149573193</v>
      </c>
      <c r="NE176">
        <v>-10.7078243965359</v>
      </c>
      <c r="NF176">
        <v>-14.4384361222882</v>
      </c>
      <c r="NG176">
        <v>-17.128299919839002</v>
      </c>
      <c r="NH176">
        <v>-10.1142811243939</v>
      </c>
      <c r="NI176">
        <v>-10.5445593276116</v>
      </c>
      <c r="NJ176">
        <v>-17.8303571201483</v>
      </c>
      <c r="NK176">
        <v>-12.7779257874547</v>
      </c>
      <c r="NL176">
        <v>-22.4313852576038</v>
      </c>
      <c r="NM176">
        <v>-6.8019840014483801</v>
      </c>
      <c r="NN176">
        <v>-6.0192968171788799</v>
      </c>
      <c r="NO176">
        <v>-8.9576828614017092</v>
      </c>
      <c r="NP176">
        <v>-18.9304967184361</v>
      </c>
      <c r="NQ176">
        <v>-27.896966171591199</v>
      </c>
      <c r="NR176">
        <v>-9.1754551323745908</v>
      </c>
      <c r="NS176">
        <v>-6.7201131646222603</v>
      </c>
      <c r="NT176">
        <v>-19.185783054561</v>
      </c>
      <c r="NU176">
        <v>-5.1838533943984499</v>
      </c>
      <c r="NV176">
        <v>-5.5292656951501398</v>
      </c>
      <c r="NW176">
        <v>-7.3135334347166996</v>
      </c>
      <c r="NX176">
        <v>-18.729671353833599</v>
      </c>
      <c r="NY176">
        <v>-21.918249612931099</v>
      </c>
      <c r="NZ176">
        <v>-14.6500983778567</v>
      </c>
      <c r="OA176">
        <v>-7.3755275063655601</v>
      </c>
      <c r="OB176">
        <v>-9.4573714458722407</v>
      </c>
      <c r="OC176">
        <v>-9.5752563722497293</v>
      </c>
      <c r="OD176">
        <v>-12.789606770217301</v>
      </c>
      <c r="OE176">
        <v>-5.7964256350504098</v>
      </c>
      <c r="OF176">
        <v>-5.3753767743069396</v>
      </c>
      <c r="OG176">
        <v>-21.894381609635602</v>
      </c>
      <c r="OH176">
        <v>-11.382847299723901</v>
      </c>
      <c r="OI176">
        <v>-15.0092061884523</v>
      </c>
      <c r="OJ176">
        <v>-4.7506842944396803</v>
      </c>
      <c r="OK176">
        <v>-13.213303235552299</v>
      </c>
      <c r="OL176">
        <v>-12.925534178958101</v>
      </c>
      <c r="OM176">
        <v>-17.4222166707758</v>
      </c>
      <c r="ON176">
        <v>-6.8079232665505698</v>
      </c>
      <c r="OO176">
        <v>-6.6583264750946398</v>
      </c>
      <c r="OP176">
        <v>-16.6741367293236</v>
      </c>
      <c r="OQ176">
        <v>-10.269420929084299</v>
      </c>
      <c r="OR176">
        <v>-14.0518105791473</v>
      </c>
      <c r="OS176">
        <v>-10.724980321259901</v>
      </c>
      <c r="OT176">
        <v>-8.8560159157434803</v>
      </c>
      <c r="OU176">
        <v>-6.12964063938165</v>
      </c>
      <c r="OV176">
        <v>-10.388783306974901</v>
      </c>
      <c r="OW176">
        <v>-13.592205852308901</v>
      </c>
      <c r="OX176">
        <v>-12.871223528277699</v>
      </c>
      <c r="OY176">
        <v>-10.7935756602139</v>
      </c>
      <c r="OZ176">
        <v>-22.3698258910898</v>
      </c>
      <c r="PA176">
        <v>-9.7662908833145003</v>
      </c>
      <c r="PB176">
        <v>-13.9888774697275</v>
      </c>
      <c r="PC176">
        <v>-8.6272137301037297</v>
      </c>
      <c r="PD176">
        <v>-7.3430818062677199</v>
      </c>
      <c r="PE176">
        <v>-9.8587986036495803</v>
      </c>
      <c r="PF176">
        <v>-22.427698055445301</v>
      </c>
      <c r="PG176">
        <v>-15.941575091078001</v>
      </c>
      <c r="PH176">
        <v>-16.641790294216001</v>
      </c>
      <c r="PI176">
        <v>-8.2883000340196098</v>
      </c>
      <c r="PJ176">
        <v>-7.44527082284029</v>
      </c>
      <c r="PK176">
        <v>-10.9468382987548</v>
      </c>
      <c r="PL176">
        <v>-14.270451555429901</v>
      </c>
      <c r="PM176">
        <v>-20.096806138795099</v>
      </c>
      <c r="PN176">
        <v>-11.000616672743</v>
      </c>
      <c r="PO176">
        <v>-7.2906154649006698</v>
      </c>
      <c r="PP176">
        <v>-8.5664521590449905</v>
      </c>
      <c r="PQ176">
        <v>-17.9838105843534</v>
      </c>
      <c r="PR176">
        <v>-10.825860951451199</v>
      </c>
      <c r="PS176">
        <v>-11.5076300323315</v>
      </c>
      <c r="PT176">
        <v>-6.8962617370330301</v>
      </c>
      <c r="PU176">
        <v>-3.0750079623358002</v>
      </c>
      <c r="PV176">
        <v>-14.1772215640332</v>
      </c>
      <c r="PW176">
        <v>-28.041170143990101</v>
      </c>
      <c r="PX176">
        <v>-9.3258480888387396</v>
      </c>
      <c r="PY176">
        <v>-12.645144804687099</v>
      </c>
      <c r="PZ176">
        <v>-11.154976087206499</v>
      </c>
      <c r="QA176">
        <v>-23.428444282969</v>
      </c>
      <c r="QB176">
        <v>-8.2341228484049793</v>
      </c>
      <c r="QC176">
        <v>-7.7098496073452596</v>
      </c>
      <c r="QD176">
        <v>-9.0864154688271999</v>
      </c>
      <c r="QE176">
        <v>-7.7733502970741002</v>
      </c>
      <c r="QF176">
        <v>-25.190920003668001</v>
      </c>
      <c r="QG176">
        <v>-20.804568305646999</v>
      </c>
      <c r="QH176">
        <v>-14.147955653458199</v>
      </c>
      <c r="QI176">
        <v>-15.242148276632999</v>
      </c>
      <c r="QJ176">
        <v>-10.148975647140499</v>
      </c>
      <c r="QK176">
        <v>-19.1016710281298</v>
      </c>
      <c r="QL176">
        <v>-13.5200224713961</v>
      </c>
      <c r="QM176">
        <v>-7.5435679293526601</v>
      </c>
      <c r="QN176">
        <v>-11.286312725061199</v>
      </c>
      <c r="QO176">
        <v>-9.5355117572314594</v>
      </c>
      <c r="QP176">
        <v>-15.4427032081615</v>
      </c>
      <c r="QQ176">
        <v>-8.1158411228788605</v>
      </c>
      <c r="QR176">
        <v>-14.2050726656816</v>
      </c>
      <c r="QS176">
        <v>-20.188574356297998</v>
      </c>
      <c r="QT176">
        <v>-3.7369269230177302</v>
      </c>
      <c r="QU176">
        <v>-11.191221683115799</v>
      </c>
      <c r="QV176">
        <v>-11.230694943584901</v>
      </c>
      <c r="QW176">
        <v>-4.5803796773379899</v>
      </c>
      <c r="QX176">
        <v>-5.6233778108671704</v>
      </c>
      <c r="QY176">
        <v>-7.7354660585706396</v>
      </c>
      <c r="QZ176">
        <v>-9.8894311008654405</v>
      </c>
      <c r="RA176">
        <v>-13.9875337890834</v>
      </c>
      <c r="RB176">
        <v>-15.852669980588299</v>
      </c>
      <c r="RC176">
        <v>-7.3715432715537199</v>
      </c>
      <c r="RD176">
        <v>-3.25694831456997</v>
      </c>
      <c r="RE176">
        <v>-7.4024264938345299</v>
      </c>
      <c r="RF176">
        <v>-5.9605454723416402</v>
      </c>
      <c r="RG176">
        <v>-10.5389756125797</v>
      </c>
      <c r="RH176">
        <v>-15.162761904696501</v>
      </c>
      <c r="RI176">
        <v>-7.73411909437033</v>
      </c>
      <c r="RJ176">
        <v>-15.363627602382801</v>
      </c>
      <c r="RK176">
        <v>-8.9313704198381707</v>
      </c>
      <c r="RL176">
        <v>-8.5876355380159506</v>
      </c>
      <c r="RM176">
        <v>-22.478386338263899</v>
      </c>
      <c r="RN176">
        <v>-9.0052996418117495</v>
      </c>
      <c r="RO176">
        <v>-15.668973322939699</v>
      </c>
      <c r="RP176">
        <v>-18.892663401097</v>
      </c>
      <c r="RQ176">
        <v>-9.6595168197822794</v>
      </c>
      <c r="RR176">
        <v>-22.498475392233701</v>
      </c>
      <c r="RS176">
        <v>-4.1103866678679699</v>
      </c>
      <c r="RT176">
        <v>-12.301567769307599</v>
      </c>
      <c r="RU176">
        <v>-10.557079933794601</v>
      </c>
      <c r="RV176">
        <v>-7.4975587395508096</v>
      </c>
      <c r="RW176">
        <v>-26.8199878949865</v>
      </c>
      <c r="RX176">
        <v>-8.3348792014203408</v>
      </c>
      <c r="RY176">
        <v>-3.7938990437784201</v>
      </c>
      <c r="RZ176">
        <v>-13.691446129128501</v>
      </c>
      <c r="SA176">
        <v>-1.47061762990256</v>
      </c>
      <c r="SB176">
        <v>-11.55312267459</v>
      </c>
      <c r="SC176">
        <v>-9.3848587964872898</v>
      </c>
      <c r="SD176">
        <v>-17.463522957392499</v>
      </c>
      <c r="SE176">
        <v>-22.8409122266983</v>
      </c>
      <c r="SF176">
        <v>-9.0963108402943096</v>
      </c>
      <c r="SG176">
        <v>-8.2679993102245799</v>
      </c>
      <c r="SH176">
        <v>-9.17857734499853</v>
      </c>
      <c r="SI176">
        <v>-20.018220799139598</v>
      </c>
      <c r="SJ176">
        <v>-18.531086599277302</v>
      </c>
      <c r="SK176">
        <v>-7.4667877954700002</v>
      </c>
      <c r="SL176">
        <v>-6.0396956139827598</v>
      </c>
      <c r="SM176">
        <v>-15.756048063896101</v>
      </c>
      <c r="SN176">
        <v>-10.230419585322499</v>
      </c>
      <c r="SO176">
        <v>-11.0681074442676</v>
      </c>
      <c r="SP176">
        <v>-10.3233235205609</v>
      </c>
      <c r="SQ176">
        <v>-5.0044281255900698</v>
      </c>
      <c r="SR176">
        <v>-6.4061578651406998</v>
      </c>
      <c r="SS176">
        <v>-10.7849212206771</v>
      </c>
      <c r="ST176">
        <v>-5.2975543711660897</v>
      </c>
      <c r="SU176">
        <v>-13.2712075452108</v>
      </c>
      <c r="SV176">
        <v>-6.2352726208375797</v>
      </c>
      <c r="SW176">
        <v>-5.3833635886203997</v>
      </c>
      <c r="SX176">
        <v>-14.2245354563902</v>
      </c>
      <c r="SY176">
        <v>-3.6299199950629499</v>
      </c>
      <c r="SZ176">
        <v>-16.948821000336899</v>
      </c>
      <c r="TA176">
        <v>-10.470195332067799</v>
      </c>
      <c r="TB176">
        <v>-11.0448406413869</v>
      </c>
      <c r="TC176">
        <v>-7.2628151437364501</v>
      </c>
      <c r="TD176">
        <v>-10.6825384600016</v>
      </c>
      <c r="TE176">
        <v>-13.7481780579787</v>
      </c>
      <c r="TF176">
        <v>-11.919137299382401</v>
      </c>
      <c r="TG176">
        <v>-14.1945638893717</v>
      </c>
      <c r="TH176">
        <v>-13.0555698060066</v>
      </c>
      <c r="TI176">
        <v>-10.6267790326092</v>
      </c>
      <c r="TJ176">
        <v>-19.850506271164399</v>
      </c>
      <c r="TK176">
        <v>-13.649335909435701</v>
      </c>
      <c r="TL176">
        <v>-6.4786014075843399</v>
      </c>
      <c r="TM176">
        <v>-9.29497513477566</v>
      </c>
      <c r="TN176">
        <v>-7.7989897181833197</v>
      </c>
      <c r="TO176">
        <v>-13.5682536906689</v>
      </c>
      <c r="TP176">
        <v>-10.842137157228599</v>
      </c>
      <c r="TQ176">
        <v>-6.0775913779934898</v>
      </c>
      <c r="TR176">
        <v>-7.2079805838926596</v>
      </c>
      <c r="TS176">
        <v>-17.074550828476202</v>
      </c>
      <c r="TT176">
        <v>-7.7117237009441899</v>
      </c>
      <c r="TU176">
        <v>-5.0139564192172097</v>
      </c>
      <c r="TV176">
        <v>-4.9001141118841103</v>
      </c>
      <c r="TW176">
        <v>-22.307061539211201</v>
      </c>
      <c r="TX176">
        <v>-7.5470447289735896</v>
      </c>
      <c r="TY176">
        <v>-25.209556271856901</v>
      </c>
      <c r="TZ176">
        <v>-9.1382784386605103</v>
      </c>
      <c r="UA176">
        <v>-18.138984145279998</v>
      </c>
      <c r="UB176">
        <v>-8.6943135392658899</v>
      </c>
      <c r="UC176">
        <v>-13.577630515988099</v>
      </c>
      <c r="UD176">
        <v>-10.7307223977229</v>
      </c>
      <c r="UE176">
        <v>-10.064388058725999</v>
      </c>
      <c r="UF176">
        <v>-6.4653220766452897</v>
      </c>
      <c r="UG176">
        <v>-30.351510102991501</v>
      </c>
      <c r="UH176">
        <v>-6.28348109428038</v>
      </c>
      <c r="UI176">
        <v>-11.252454213082199</v>
      </c>
      <c r="UJ176">
        <v>-8.3105440050279604</v>
      </c>
      <c r="UK176">
        <v>-10.179004477396999</v>
      </c>
      <c r="UL176">
        <v>-12.284411774159301</v>
      </c>
      <c r="UM176">
        <v>-9.2019032580749602</v>
      </c>
      <c r="UN176">
        <v>-8.9669025621606693</v>
      </c>
      <c r="UO176">
        <v>-15.0544399721731</v>
      </c>
      <c r="UP176">
        <v>0</v>
      </c>
      <c r="UQ176">
        <v>-7.5670062872396802</v>
      </c>
      <c r="UR176">
        <v>-7.3848695565400302</v>
      </c>
      <c r="US176">
        <v>-9.1980223593901904</v>
      </c>
      <c r="UT176">
        <v>-4.5495928787456101</v>
      </c>
      <c r="UU176">
        <v>-15.224877678255099</v>
      </c>
      <c r="UV176">
        <v>-12.4827679721324</v>
      </c>
      <c r="UW176">
        <v>-8.1501150254061905</v>
      </c>
      <c r="UX176">
        <v>-12.105667334706499</v>
      </c>
      <c r="UY176">
        <v>-8.0644506853828908</v>
      </c>
      <c r="UZ176">
        <v>-16.3884509666374</v>
      </c>
      <c r="VA176">
        <v>-17.428303639527599</v>
      </c>
      <c r="VB176">
        <v>-7.1682196630279398</v>
      </c>
      <c r="VC176">
        <v>-17.417148902265598</v>
      </c>
      <c r="VD176">
        <v>-9.6973913766209101</v>
      </c>
      <c r="VE176">
        <v>-10.014398199310101</v>
      </c>
      <c r="VF176">
        <v>-5.6499148311042404</v>
      </c>
      <c r="VG176">
        <v>-13.192356048283999</v>
      </c>
      <c r="VH176">
        <v>-14.055803402660001</v>
      </c>
      <c r="VI176">
        <v>-5.8667403463035201</v>
      </c>
      <c r="VJ176">
        <v>-11.102653317149199</v>
      </c>
      <c r="VK176">
        <v>-8.0793008124660499</v>
      </c>
      <c r="VL176">
        <v>-11.514207229788401</v>
      </c>
      <c r="VM176">
        <v>-10.278925032021199</v>
      </c>
      <c r="VN176">
        <v>-10.7475741265119</v>
      </c>
      <c r="VO176">
        <v>-9.1434017157661494</v>
      </c>
      <c r="VP176">
        <v>-6.3910489938699602</v>
      </c>
      <c r="VQ176">
        <v>-16.113080090031701</v>
      </c>
      <c r="VR176">
        <v>-6.8374476378719198</v>
      </c>
      <c r="VS176">
        <v>-11.342931294610899</v>
      </c>
      <c r="VT176">
        <v>-9.5125364973695792</v>
      </c>
      <c r="VU176">
        <v>-19.121575679023302</v>
      </c>
      <c r="VV176">
        <v>-7.04411222800241</v>
      </c>
      <c r="VW176">
        <v>-3.9442827309189901</v>
      </c>
      <c r="VX176">
        <v>-14.893265676432399</v>
      </c>
      <c r="VY176">
        <v>-10.313228621453399</v>
      </c>
      <c r="VZ176">
        <v>-11.1349149920802</v>
      </c>
      <c r="WA176">
        <v>-11.358404302083301</v>
      </c>
      <c r="WB176">
        <v>-0.99919311142787104</v>
      </c>
      <c r="WC176">
        <v>-7.5645887728430798</v>
      </c>
      <c r="WD176">
        <v>-12.436748800294099</v>
      </c>
      <c r="WE176">
        <v>-28.805312691943598</v>
      </c>
      <c r="WF176">
        <v>-26.2618850772724</v>
      </c>
      <c r="WG176">
        <v>-6.59467136483602</v>
      </c>
      <c r="WH176">
        <v>-9.2786906951924397</v>
      </c>
      <c r="WI176">
        <v>-8.6886487878021494</v>
      </c>
      <c r="WJ176">
        <v>-8.7638890672816707</v>
      </c>
      <c r="WK176">
        <v>-9.3565600254629793</v>
      </c>
      <c r="WL176">
        <v>-9.2712737538969403</v>
      </c>
      <c r="WM176">
        <v>-26.013703352202899</v>
      </c>
      <c r="WN176">
        <v>-9.8971082464323104</v>
      </c>
      <c r="WO176">
        <v>-7.1750375588428597</v>
      </c>
      <c r="WP176">
        <v>-11.4069820143622</v>
      </c>
      <c r="WQ176">
        <v>-18.860274361164901</v>
      </c>
      <c r="WR176">
        <v>-23.4805275891704</v>
      </c>
      <c r="WS176">
        <v>-12.6493903897641</v>
      </c>
      <c r="WT176">
        <v>-5.1452690489983004</v>
      </c>
      <c r="WU176">
        <v>-15.1862634073218</v>
      </c>
      <c r="WV176">
        <v>-10.262928460511599</v>
      </c>
      <c r="WW176">
        <v>-7.51956761689343</v>
      </c>
      <c r="WX176">
        <v>-8.8135126070693808</v>
      </c>
      <c r="WY176">
        <v>-19.301658949461999</v>
      </c>
      <c r="WZ176">
        <v>-23.095758703943901</v>
      </c>
      <c r="XA176">
        <v>-8.4971495158709391</v>
      </c>
      <c r="XB176">
        <v>-8.7224882899693092</v>
      </c>
      <c r="XC176">
        <v>-12.185679211095501</v>
      </c>
      <c r="XD176">
        <v>-15.377273659177501</v>
      </c>
      <c r="XE176">
        <v>-8.5843849062479194</v>
      </c>
      <c r="XF176">
        <v>-7.7978058278379798</v>
      </c>
      <c r="XG176">
        <v>-11.831190704387</v>
      </c>
      <c r="XH176">
        <v>-11.8686692086701</v>
      </c>
      <c r="XI176">
        <v>-12.515537376002699</v>
      </c>
      <c r="XJ176">
        <v>-6.6787301231491396</v>
      </c>
      <c r="XK176">
        <v>-4.49696273660589</v>
      </c>
      <c r="XL176">
        <v>-11.3483649700641</v>
      </c>
      <c r="XM176">
        <v>-6.3903921699953203</v>
      </c>
      <c r="XN176">
        <v>-6.4549553633432604</v>
      </c>
      <c r="XO176">
        <v>-12.1526245615284</v>
      </c>
      <c r="XP176">
        <v>-3.3814366961756299</v>
      </c>
      <c r="XQ176">
        <v>-14.141118771658</v>
      </c>
      <c r="XR176">
        <v>-9.5584000885407399</v>
      </c>
      <c r="XS176">
        <v>-8.7797448068650699</v>
      </c>
      <c r="XT176">
        <v>-6.2450185919236398</v>
      </c>
      <c r="XU176">
        <v>-13.1785233816162</v>
      </c>
      <c r="XV176">
        <v>-2.262891243371</v>
      </c>
      <c r="XW176">
        <v>-10.1710786692691</v>
      </c>
      <c r="XX176">
        <v>-18.100103350249601</v>
      </c>
      <c r="XY176">
        <v>-8.1105346953757493</v>
      </c>
      <c r="XZ176">
        <v>-26.4112522706066</v>
      </c>
      <c r="YA176">
        <v>-12.7932637588522</v>
      </c>
      <c r="YB176">
        <v>-14.7534413092524</v>
      </c>
      <c r="YC176">
        <v>-9.0409440890088906</v>
      </c>
      <c r="YD176">
        <v>-17.197968442483599</v>
      </c>
      <c r="YE176">
        <v>-6.4484400732189302</v>
      </c>
      <c r="YF176">
        <v>-11.676988171709599</v>
      </c>
      <c r="YG176">
        <v>-7.1330186041591901</v>
      </c>
      <c r="YH176">
        <v>-10.323777107569899</v>
      </c>
      <c r="YI176">
        <v>-11.0208974262667</v>
      </c>
      <c r="YJ176">
        <v>-14.1397930768322</v>
      </c>
      <c r="YK176">
        <v>-22.741602894432699</v>
      </c>
      <c r="YL176">
        <v>-11.570657164965599</v>
      </c>
      <c r="YM176">
        <v>-8.9394083058564906</v>
      </c>
      <c r="YN176">
        <v>-7.1091600378891302</v>
      </c>
      <c r="YO176">
        <v>-4.8752614774458598</v>
      </c>
      <c r="YP176">
        <v>-13.738033392327299</v>
      </c>
      <c r="YQ176">
        <v>-14.555152413820799</v>
      </c>
      <c r="YR176">
        <v>-11.4931952124552</v>
      </c>
      <c r="YS176">
        <v>-17.140620158875102</v>
      </c>
      <c r="YT176">
        <v>-26.503680827964899</v>
      </c>
      <c r="YU176">
        <v>-4.92020074956491</v>
      </c>
      <c r="YV176">
        <v>-10.212932117889601</v>
      </c>
      <c r="YW176">
        <v>-6.8326612986400903</v>
      </c>
      <c r="YX176">
        <v>-7.2873664665627897</v>
      </c>
      <c r="YY176">
        <v>-27.430385200020901</v>
      </c>
      <c r="YZ176">
        <v>-18.9362265338703</v>
      </c>
      <c r="ZA176">
        <v>-12.9875569711413</v>
      </c>
      <c r="ZB176">
        <v>-5.5659232133324998</v>
      </c>
      <c r="ZC176">
        <v>-11.7489678800811</v>
      </c>
      <c r="ZD176">
        <v>-7.9434269450375998</v>
      </c>
      <c r="ZE176">
        <v>-4.9661453834737896</v>
      </c>
      <c r="ZF176">
        <v>-12.9890553322588</v>
      </c>
      <c r="ZG176">
        <v>-5.6228176697450998</v>
      </c>
      <c r="ZH176">
        <v>-10.7885814289428</v>
      </c>
      <c r="ZI176">
        <v>-6.0290685351660596</v>
      </c>
      <c r="ZJ176">
        <v>-7.5427097368873897</v>
      </c>
      <c r="ZK176">
        <v>-10.7799274136145</v>
      </c>
      <c r="ZL176">
        <v>-13.7421345409747</v>
      </c>
      <c r="ZM176">
        <v>-11.038186906766599</v>
      </c>
      <c r="ZN176">
        <v>-12.7173800817691</v>
      </c>
      <c r="ZO176">
        <v>-11.1838900826179</v>
      </c>
      <c r="ZP176">
        <v>-9.6097680186075003</v>
      </c>
      <c r="ZQ176">
        <v>-19.997769955596102</v>
      </c>
      <c r="ZR176">
        <v>-11.725675694723099</v>
      </c>
      <c r="ZS176">
        <v>-7.9778774693281198</v>
      </c>
      <c r="ZT176">
        <v>-7.8571746903267901</v>
      </c>
      <c r="ZU176">
        <v>-10.518934786235</v>
      </c>
      <c r="ZV176">
        <v>-11.552670161026899</v>
      </c>
      <c r="ZW176">
        <v>-12.363598125887499</v>
      </c>
      <c r="ZX176">
        <v>-6.5263635414581502</v>
      </c>
      <c r="ZY176">
        <v>-9.4448745052966405</v>
      </c>
      <c r="ZZ176">
        <v>-14.571346313816001</v>
      </c>
      <c r="AAA176">
        <v>-21.515449344531302</v>
      </c>
      <c r="AAB176">
        <v>-1.56953040725693</v>
      </c>
      <c r="AAC176">
        <v>-8.9511937231641507</v>
      </c>
      <c r="AAD176">
        <v>-8.0101230137815698</v>
      </c>
      <c r="AAE176">
        <v>-12.402175288750801</v>
      </c>
      <c r="AAF176">
        <v>-8.51883809968888</v>
      </c>
      <c r="AAG176">
        <v>-23.2026086140872</v>
      </c>
      <c r="AAH176">
        <v>-8.9547091034028199</v>
      </c>
      <c r="AAI176">
        <v>-18.063440339576601</v>
      </c>
      <c r="AAJ176">
        <v>-10.4105775960392</v>
      </c>
      <c r="AAK176">
        <v>-4.2946953990129897</v>
      </c>
      <c r="AAL176">
        <v>-11.0050813600668</v>
      </c>
      <c r="AAM176">
        <v>-10.994609884615301</v>
      </c>
      <c r="AAN176">
        <v>-14.059828496971701</v>
      </c>
      <c r="AAO176">
        <v>-20.6679630009913</v>
      </c>
      <c r="AAP176">
        <v>-6.6359566124226603</v>
      </c>
      <c r="AAQ176">
        <v>-6.9571418473637703</v>
      </c>
      <c r="AAR176">
        <v>-8.9478421002894493</v>
      </c>
      <c r="AAS176">
        <v>-7.9149451417414696</v>
      </c>
      <c r="AAT176">
        <v>-23.157280641269502</v>
      </c>
      <c r="AAU176">
        <v>-14.8321443223016</v>
      </c>
      <c r="AAV176">
        <v>-4.8981340724421596</v>
      </c>
      <c r="AAW176">
        <v>-3.5605285634128498</v>
      </c>
      <c r="AAX176">
        <v>-17.574302963104898</v>
      </c>
      <c r="AAY176">
        <v>-9.8606077456161092</v>
      </c>
      <c r="AAZ176">
        <v>-4.7317257653200802</v>
      </c>
      <c r="ABA176">
        <v>-12.718881913021599</v>
      </c>
      <c r="ABB176">
        <v>-23.848362220546601</v>
      </c>
      <c r="ABC176">
        <v>-4.9079930154367704</v>
      </c>
      <c r="ABD176">
        <v>-7.5315481528303403</v>
      </c>
      <c r="ABE176">
        <v>-9.6128082505641199</v>
      </c>
      <c r="ABF176">
        <v>-17.313326789917799</v>
      </c>
      <c r="ABG176">
        <v>-13.883640880731701</v>
      </c>
      <c r="ABH176">
        <v>-11.1894149098828</v>
      </c>
      <c r="ABI176">
        <v>-7.4135213740429702</v>
      </c>
      <c r="ABJ176">
        <v>-8.0313461171711502</v>
      </c>
      <c r="ABK176">
        <v>-4.6126866372347299</v>
      </c>
      <c r="ABL176">
        <v>-6.3303395989204301</v>
      </c>
      <c r="ABM176">
        <v>-6.6797454199070501</v>
      </c>
      <c r="ABN176">
        <v>-13.507985293591799</v>
      </c>
      <c r="ABO176">
        <v>-3.8224393424262901</v>
      </c>
      <c r="ABP176">
        <v>-16.1189630837289</v>
      </c>
      <c r="ABQ176">
        <v>-10.039065294124899</v>
      </c>
      <c r="ABR176">
        <v>-6.1397622083818</v>
      </c>
      <c r="ABS176">
        <v>-5.3657499339871899</v>
      </c>
      <c r="ABT176">
        <v>-8.7396957382664802</v>
      </c>
      <c r="ABU176">
        <v>-7.1957638955837</v>
      </c>
      <c r="ABV176">
        <v>-6.2138855251740797</v>
      </c>
      <c r="ABW176">
        <v>-3.6072164864218901</v>
      </c>
      <c r="ABX176">
        <v>-6.5622676732100196</v>
      </c>
      <c r="ABY176">
        <v>-23.809484096197799</v>
      </c>
      <c r="ABZ176">
        <v>-7.0971128383923201</v>
      </c>
      <c r="ACA176">
        <v>-11.776683228266499</v>
      </c>
      <c r="ACB176">
        <v>-14.658135547461599</v>
      </c>
      <c r="ACC176">
        <v>-10.241156233387199</v>
      </c>
      <c r="ACD176">
        <v>-16.0887640463189</v>
      </c>
      <c r="ACE176">
        <v>-3.5610076714291998</v>
      </c>
      <c r="ACF176">
        <v>-18.700939608098999</v>
      </c>
      <c r="ACG176">
        <v>-10.708516648504</v>
      </c>
      <c r="ACH176">
        <v>-7.25769632705709</v>
      </c>
      <c r="ACI176">
        <v>-13.328359688280001</v>
      </c>
      <c r="ACJ176">
        <v>-12.9706119441231</v>
      </c>
      <c r="ACK176">
        <v>-13.227569166110801</v>
      </c>
      <c r="ACL176">
        <v>-41.748790893455002</v>
      </c>
      <c r="ACM176">
        <v>-6.64919385547066</v>
      </c>
      <c r="ACN176">
        <v>-9.7831200692041307</v>
      </c>
      <c r="ACO176">
        <v>-8.0410959367861192</v>
      </c>
      <c r="ACP176">
        <v>-27.507392633543599</v>
      </c>
      <c r="ACQ176">
        <v>-9.6305013026112096</v>
      </c>
      <c r="ACR176">
        <v>-12.8094036318418</v>
      </c>
      <c r="ACS176">
        <v>-13.7348998266237</v>
      </c>
      <c r="ACT176">
        <v>-18.615258651861801</v>
      </c>
      <c r="ACU176">
        <v>-6.2216198917428196</v>
      </c>
      <c r="ACV176">
        <v>-15.9641330364535</v>
      </c>
      <c r="ACW176">
        <v>-16.618396557717201</v>
      </c>
      <c r="ACX176">
        <v>-13.659329297895599</v>
      </c>
      <c r="ACY176">
        <v>-9.6328235954516703</v>
      </c>
      <c r="ACZ176">
        <v>-3.4812914745575401</v>
      </c>
      <c r="ADA176">
        <v>-11.053765363355399</v>
      </c>
      <c r="ADB176">
        <v>-10.0679622895641</v>
      </c>
      <c r="ADC176">
        <v>-10.2529133700888</v>
      </c>
      <c r="ADD176">
        <v>-15.508116152735999</v>
      </c>
      <c r="ADE176">
        <v>-15.757244695482401</v>
      </c>
      <c r="ADF176">
        <v>-24.812669297591501</v>
      </c>
      <c r="ADG176">
        <v>-23.931365144971299</v>
      </c>
      <c r="ADH176">
        <v>-6.0930810782502398</v>
      </c>
      <c r="ADI176">
        <v>-13.2983032305753</v>
      </c>
      <c r="ADJ176">
        <v>-17.118119525893899</v>
      </c>
      <c r="ADK176">
        <v>-13.079635270746101</v>
      </c>
      <c r="ADL176">
        <v>-5.0182432947231597</v>
      </c>
      <c r="ADM176">
        <v>-7.3320592347851097</v>
      </c>
      <c r="ADN176">
        <v>-13.7392660956549</v>
      </c>
      <c r="ADO176">
        <v>-5.89291828675701</v>
      </c>
      <c r="ADP176">
        <v>-10.689115507808401</v>
      </c>
      <c r="ADQ176">
        <v>-17.594057104280999</v>
      </c>
      <c r="ADR176">
        <v>-11.4674810220504</v>
      </c>
      <c r="ADS176">
        <v>-11.1810581856402</v>
      </c>
      <c r="ADT176">
        <v>-8.9323012316899302</v>
      </c>
      <c r="ADU176">
        <v>-9.0135950571032293</v>
      </c>
      <c r="ADV176">
        <v>-5.4218186482586397</v>
      </c>
      <c r="ADW176">
        <v>-6.4337997001830196</v>
      </c>
      <c r="ADX176">
        <v>-9.0843236744377691</v>
      </c>
      <c r="ADY176">
        <v>-6.96878070098691</v>
      </c>
      <c r="ADZ176">
        <v>-6.6468093918795699</v>
      </c>
      <c r="AEA176">
        <v>-9.8421765584314507</v>
      </c>
      <c r="AEB176">
        <v>-10.932665247464101</v>
      </c>
      <c r="AEC176">
        <v>-7.184068551797</v>
      </c>
      <c r="AED176">
        <v>-18.024517171597299</v>
      </c>
      <c r="AEE176">
        <v>-17.622251125010301</v>
      </c>
      <c r="AEF176">
        <v>-17.163175655318199</v>
      </c>
      <c r="AEG176">
        <v>-8.6713773018381897</v>
      </c>
      <c r="AEH176">
        <v>-10.5046831186748</v>
      </c>
      <c r="AEI176">
        <v>-14.340993501411001</v>
      </c>
      <c r="AEJ176">
        <v>-3.7250269610066198</v>
      </c>
      <c r="AEK176">
        <v>-10.6887841062092</v>
      </c>
      <c r="AEL176">
        <v>-7.4022928915343904</v>
      </c>
      <c r="AEM176">
        <v>-17.823389427439501</v>
      </c>
      <c r="AEN176">
        <v>-13.5790443935994</v>
      </c>
      <c r="AEO176">
        <v>-17.011787359677498</v>
      </c>
      <c r="AEP176">
        <v>-17.929753718248701</v>
      </c>
      <c r="AEQ176">
        <v>-14.3709987461695</v>
      </c>
      <c r="AER176">
        <v>-6.7063756371800904</v>
      </c>
      <c r="AES176">
        <v>-16.666847378749999</v>
      </c>
      <c r="AET176">
        <v>-7.20480162765418</v>
      </c>
      <c r="AEU176">
        <v>-9.6609199482601902</v>
      </c>
      <c r="AEV176">
        <v>-21.8966299107901</v>
      </c>
      <c r="AEW176">
        <v>-12.896735212670899</v>
      </c>
      <c r="AEX176">
        <v>-10.7021031374709</v>
      </c>
      <c r="AEY176">
        <v>-9.1410037036934302</v>
      </c>
      <c r="AEZ176">
        <v>-15.7091362926393</v>
      </c>
      <c r="AFA176">
        <v>-2.5064264318077401</v>
      </c>
      <c r="AFB176">
        <v>-8.5145067627464393</v>
      </c>
      <c r="AFC176">
        <v>-15.003107155346701</v>
      </c>
      <c r="AFD176">
        <v>-7.5251751238798796</v>
      </c>
      <c r="AFE176">
        <v>-23.565598665371301</v>
      </c>
      <c r="AFF176">
        <v>-14.496843841323599</v>
      </c>
      <c r="AFG176">
        <v>-12.2512870273617</v>
      </c>
      <c r="AFH176">
        <v>-13.3796835813804</v>
      </c>
      <c r="AFI176">
        <v>-5.0537263613273398</v>
      </c>
      <c r="AFJ176">
        <v>-15.260039304900101</v>
      </c>
      <c r="AFK176">
        <v>-18.306335602856301</v>
      </c>
      <c r="AFL176">
        <v>-7.6979150812551298</v>
      </c>
      <c r="AFM176">
        <v>-14.3164533520423</v>
      </c>
      <c r="AFN176">
        <v>-5.0011986633024001</v>
      </c>
      <c r="AFO176">
        <v>-11.3309480165357</v>
      </c>
      <c r="AFP176">
        <v>-8.7666924423324399</v>
      </c>
      <c r="AFQ176">
        <v>-10.512046025212401</v>
      </c>
      <c r="AFR176">
        <v>-18.377109431670299</v>
      </c>
      <c r="AFS176">
        <v>-9.5418608503585496</v>
      </c>
      <c r="AFT176">
        <v>-25.092157290552201</v>
      </c>
      <c r="AFU176">
        <v>-9.1437061512201296</v>
      </c>
      <c r="AFV176">
        <v>-3.3202886995787799</v>
      </c>
      <c r="AFW176">
        <v>-0.93655901896696003</v>
      </c>
      <c r="AFX176">
        <v>-7.9664087392077096</v>
      </c>
      <c r="AFY176">
        <v>-10.4673937368095</v>
      </c>
      <c r="AFZ176">
        <v>-7.6528323675005696</v>
      </c>
      <c r="AGA176">
        <v>-13.225593484527201</v>
      </c>
      <c r="AGB176">
        <v>-5.6706673387754201</v>
      </c>
      <c r="AGC176">
        <v>-6.8460524738613602</v>
      </c>
      <c r="AGD176">
        <v>-5.3124323423903403</v>
      </c>
      <c r="AGE176">
        <v>-8.9821116793341993</v>
      </c>
      <c r="AGF176">
        <v>-11.9086577490637</v>
      </c>
      <c r="AGG176">
        <v>-8.4925485350577503</v>
      </c>
      <c r="AGH176">
        <v>-9.1731593290497209</v>
      </c>
      <c r="AGI176">
        <v>-5.1977046044254998</v>
      </c>
      <c r="AGJ176">
        <v>-11.7618794509014</v>
      </c>
      <c r="AGK176">
        <v>-20.828491004002601</v>
      </c>
      <c r="AGL176">
        <v>-6.2424876719641098</v>
      </c>
      <c r="AGM176">
        <v>-4.7184950844185796</v>
      </c>
      <c r="AGN176">
        <v>-10.1303999812508</v>
      </c>
      <c r="AGO176">
        <v>-25.104121133609901</v>
      </c>
      <c r="AGP176">
        <v>-5.6723244229718297</v>
      </c>
      <c r="AGQ176">
        <v>-12.061610972415201</v>
      </c>
      <c r="AGR176">
        <v>-15.3082632367942</v>
      </c>
      <c r="AGS176">
        <v>-9.6311564073132292</v>
      </c>
      <c r="AGT176">
        <v>-5.9464674150693799</v>
      </c>
      <c r="AGU176">
        <v>-6.6268700823590097</v>
      </c>
      <c r="AGV176">
        <v>-12.723966701836201</v>
      </c>
      <c r="AGW176">
        <v>-28.449007634004602</v>
      </c>
      <c r="AGX176">
        <v>-22.744439420297802</v>
      </c>
      <c r="AGY176">
        <v>-10.254807310131101</v>
      </c>
      <c r="AGZ176">
        <v>-13.209681005253</v>
      </c>
      <c r="AHA176">
        <v>-15.3654333615182</v>
      </c>
      <c r="AHB176">
        <v>-7.9810713478711701</v>
      </c>
      <c r="AHC176">
        <v>-8.7998417571897392</v>
      </c>
      <c r="AHD176">
        <v>-16.738808212245299</v>
      </c>
      <c r="AHE176">
        <v>-10.144032750103401</v>
      </c>
      <c r="AHF176">
        <v>-6.2847730527674601</v>
      </c>
      <c r="AHG176">
        <v>-5.6807976350176297</v>
      </c>
      <c r="AHH176">
        <v>-10.696346669865701</v>
      </c>
      <c r="AHI176">
        <v>-13.807007185484</v>
      </c>
      <c r="AHJ176">
        <v>-12.7590667138406</v>
      </c>
      <c r="AHK176">
        <v>-5.1025450179356504</v>
      </c>
      <c r="AHL176">
        <v>-20.130442464353202</v>
      </c>
      <c r="AHM176">
        <v>-9.3909428103658907</v>
      </c>
      <c r="AHN176">
        <v>-14.885505588272499</v>
      </c>
      <c r="AHO176">
        <v>-9.0563092334508593</v>
      </c>
      <c r="AHP176">
        <v>-10.7771656254936</v>
      </c>
      <c r="AHQ176">
        <v>-15.2797576295063</v>
      </c>
      <c r="AHR176">
        <v>-3.9042322099314499</v>
      </c>
      <c r="AHS176">
        <v>-8.0370405945334902</v>
      </c>
      <c r="AHT176">
        <v>-2.81976967245896</v>
      </c>
      <c r="AHU176">
        <v>-8.6683201967678407</v>
      </c>
      <c r="AHV176">
        <v>-22.2278739949098</v>
      </c>
      <c r="AHW176">
        <v>-17.0477943956178</v>
      </c>
      <c r="AHX176">
        <v>-16.011362584776901</v>
      </c>
      <c r="AHY176">
        <v>-10.7476115313805</v>
      </c>
      <c r="AHZ176">
        <v>-9.0627675041037605</v>
      </c>
      <c r="AIA176">
        <v>-5.4850665420985099</v>
      </c>
      <c r="AIB176">
        <v>-12.9865438754435</v>
      </c>
      <c r="AIC176">
        <v>-12.7754400600497</v>
      </c>
      <c r="AID176">
        <v>-6.9955396104223304</v>
      </c>
      <c r="AIE176">
        <v>-12.9527872461792</v>
      </c>
      <c r="AIF176">
        <v>-18.259644491495401</v>
      </c>
      <c r="AIG176">
        <v>-13.6867415380087</v>
      </c>
      <c r="AIH176">
        <v>-5.31949240387363</v>
      </c>
      <c r="AII176">
        <v>-3.7151741773032301</v>
      </c>
      <c r="AIJ176">
        <v>-5.2108645587993596</v>
      </c>
      <c r="AIK176">
        <v>-9.0078271355686805</v>
      </c>
      <c r="AIL176">
        <v>-13.462217430714</v>
      </c>
      <c r="AIM176">
        <v>-10.8186628783704</v>
      </c>
      <c r="AIN176">
        <v>-7.7433026957168103</v>
      </c>
      <c r="AIO176">
        <v>-2.5427838440694499</v>
      </c>
      <c r="AIP176">
        <v>-7.7284173742096698</v>
      </c>
      <c r="AIQ176">
        <v>-8.0830200928065192</v>
      </c>
      <c r="AIR176">
        <v>-10.4275821579346</v>
      </c>
      <c r="AIS176">
        <v>-19.386053893320302</v>
      </c>
      <c r="AIT176">
        <v>-10.0741896879612</v>
      </c>
      <c r="AIU176">
        <v>-6.1170903046071299</v>
      </c>
      <c r="AIV176">
        <v>-10.031951867058201</v>
      </c>
      <c r="AIW176">
        <v>-12.9406886828752</v>
      </c>
      <c r="AIX176">
        <v>-19.200964877308401</v>
      </c>
      <c r="AIY176">
        <v>-6.7056324779888703</v>
      </c>
      <c r="AIZ176">
        <v>-12.098319713056499</v>
      </c>
      <c r="AJA176">
        <v>-9.5084897750149402</v>
      </c>
      <c r="AJB176">
        <v>-5.7931898241374098</v>
      </c>
      <c r="AJC176">
        <v>-13.1859425407744</v>
      </c>
      <c r="AJD176">
        <v>-12.8909934658413</v>
      </c>
      <c r="AJE176">
        <v>-11.7176672151397</v>
      </c>
      <c r="AJF176">
        <v>-5.1794854662260299</v>
      </c>
      <c r="AJG176">
        <v>-6.9470325731311098</v>
      </c>
      <c r="AJH176">
        <v>-8.8444726131044398</v>
      </c>
      <c r="AJI176">
        <v>-23.581595302748401</v>
      </c>
      <c r="AJJ176">
        <v>-9.9460731756647096</v>
      </c>
      <c r="AJK176">
        <v>-16.820486145723699</v>
      </c>
      <c r="AJL176">
        <v>-10.8050488326866</v>
      </c>
      <c r="AJM176">
        <v>-7.9762476809231702</v>
      </c>
      <c r="AJN176">
        <v>-10.216159656284001</v>
      </c>
      <c r="AJO176">
        <v>-18.737597478499499</v>
      </c>
      <c r="AJP176">
        <v>-16.776363650785498</v>
      </c>
      <c r="AJQ176">
        <v>-15.9973705002483</v>
      </c>
      <c r="AJR176">
        <v>-15.2111061723948</v>
      </c>
      <c r="AJS176">
        <v>-6.6596447049304297</v>
      </c>
      <c r="AJT176">
        <v>-14.252352064797</v>
      </c>
      <c r="AJU176">
        <v>-5.9903320894871701</v>
      </c>
      <c r="AJV176">
        <v>-11.9920152849503</v>
      </c>
      <c r="AJW176">
        <v>-7.2083827196773296</v>
      </c>
      <c r="AJX176">
        <v>-6.9221745596843798</v>
      </c>
      <c r="AJY176">
        <v>-4.1895949880044698</v>
      </c>
      <c r="AJZ176">
        <v>-3.4475718029815399</v>
      </c>
      <c r="AKA176">
        <v>-16.8948970180172</v>
      </c>
      <c r="AKB176">
        <v>-8.2980657231368902</v>
      </c>
      <c r="AKC176">
        <v>-10.191024383020499</v>
      </c>
      <c r="AKD176">
        <v>-8.1915700521386992</v>
      </c>
      <c r="AKE176">
        <v>-14.484663903021399</v>
      </c>
      <c r="AKF176">
        <v>-11.9701103977179</v>
      </c>
      <c r="AKG176">
        <v>-17.772960580948499</v>
      </c>
      <c r="AKH176">
        <v>-6.2970592493944402</v>
      </c>
      <c r="AKI176">
        <v>-5.8260269036429104</v>
      </c>
      <c r="AKJ176">
        <v>-22.7535333368747</v>
      </c>
      <c r="AKK176">
        <v>-9.9938729912174704</v>
      </c>
      <c r="AKL176">
        <v>-5.5576853599174596</v>
      </c>
      <c r="AKM176">
        <v>-7.2456336117976399</v>
      </c>
      <c r="AKN176">
        <v>-5.9909471947863704</v>
      </c>
      <c r="AKO176">
        <v>-17.534981110182699</v>
      </c>
      <c r="AKP176">
        <v>-10.818995830656</v>
      </c>
      <c r="AKQ176">
        <v>-4.68998186823032</v>
      </c>
      <c r="AKR176">
        <v>-7.5183050754637604</v>
      </c>
      <c r="AKS176">
        <v>-15.2569125948135</v>
      </c>
      <c r="AKT176">
        <v>-8.3765393791112501</v>
      </c>
      <c r="AKU176">
        <v>-7.2330483289397902</v>
      </c>
      <c r="AKV176">
        <v>-6.13098902870854</v>
      </c>
      <c r="AKW176">
        <v>-26.6688051066985</v>
      </c>
      <c r="AKX176">
        <v>-13.9902236911682</v>
      </c>
      <c r="AKY176">
        <v>-19.314972991946899</v>
      </c>
      <c r="AKZ176">
        <v>-8.4250390508050295</v>
      </c>
      <c r="ALA176">
        <v>-21.243808124542799</v>
      </c>
      <c r="ALB176">
        <v>-6.9909737434541102</v>
      </c>
      <c r="ALC176">
        <v>-12.994746388556401</v>
      </c>
      <c r="ALD176">
        <v>-2.5278067165561402</v>
      </c>
      <c r="ALE176">
        <v>-2.9779410612393602</v>
      </c>
      <c r="ALF176">
        <v>-18.6060212659896</v>
      </c>
      <c r="ALG176">
        <v>-24.887459819517101</v>
      </c>
      <c r="ALH176">
        <v>-9.1960768848070398</v>
      </c>
      <c r="ALI176">
        <v>-14.8788345549457</v>
      </c>
      <c r="ALJ176">
        <v>-12.720620729251401</v>
      </c>
      <c r="ALK176">
        <v>-7.6810586603257596</v>
      </c>
      <c r="ALL176">
        <v>-7.6648234219864602</v>
      </c>
      <c r="ALM176">
        <v>-5.0259921382539101</v>
      </c>
      <c r="ALN176">
        <v>-7.3158478675975998</v>
      </c>
      <c r="ALO176">
        <v>-8.3065043336931108</v>
      </c>
      <c r="ALP176">
        <v>-8.35485237143007</v>
      </c>
      <c r="ALQ176">
        <v>-21.9440633056794</v>
      </c>
      <c r="ALR176">
        <v>-12.4803157854214</v>
      </c>
      <c r="ALS176">
        <v>-6.7442581111653501</v>
      </c>
      <c r="ALT176">
        <v>-13.168133369481801</v>
      </c>
      <c r="ALU176">
        <v>-9.7903628040253405</v>
      </c>
      <c r="ALV176">
        <v>-12.384124169483499</v>
      </c>
      <c r="ALW176">
        <v>-2.5186231148343801</v>
      </c>
      <c r="ALX176">
        <v>-7.73634135811057</v>
      </c>
      <c r="ALY176">
        <v>-10.2253647774303</v>
      </c>
      <c r="ALZ176">
        <v>-9.7453715664866003</v>
      </c>
      <c r="AMA176">
        <v>-3.6254938815121398</v>
      </c>
      <c r="AMB176">
        <v>-5.1746676305412498</v>
      </c>
      <c r="AMC176">
        <v>-19.099332368475601</v>
      </c>
      <c r="AMD176">
        <v>-8.5249435192523002</v>
      </c>
      <c r="AME176">
        <v>-2.46171553706679</v>
      </c>
      <c r="AMF176">
        <v>-12.3452429060063</v>
      </c>
      <c r="AMG176">
        <v>-10.2525932797799</v>
      </c>
      <c r="AMH176">
        <v>-12.554236733814401</v>
      </c>
      <c r="AMI176">
        <v>-6.0355833828961902</v>
      </c>
      <c r="AMJ176">
        <v>-15.035219806553799</v>
      </c>
      <c r="AMK176">
        <v>-9.44163888377369</v>
      </c>
      <c r="AML176">
        <v>-6.4541081336737696</v>
      </c>
      <c r="AMM176">
        <v>-18.334937318006101</v>
      </c>
      <c r="AMN176">
        <v>-10.346561330560901</v>
      </c>
      <c r="AMO176">
        <v>-10.077825415075701</v>
      </c>
      <c r="AMP176">
        <v>-11.3685741313394</v>
      </c>
      <c r="AMQ176">
        <v>-13.039395990726799</v>
      </c>
      <c r="AMR176">
        <v>-9.5979317419950707</v>
      </c>
      <c r="AMS176">
        <v>-21.2482891802795</v>
      </c>
      <c r="AMT176">
        <v>-26.3630613814037</v>
      </c>
      <c r="AMU176">
        <v>-11.8092846182983</v>
      </c>
      <c r="AMV176">
        <v>-19.339673209613</v>
      </c>
      <c r="AMW176">
        <v>-5.06449208774188</v>
      </c>
      <c r="AMX176">
        <v>-7.7893424664067101</v>
      </c>
      <c r="AMY176">
        <v>-11.8746277969161</v>
      </c>
      <c r="AMZ176">
        <v>-9.0142620872037504</v>
      </c>
      <c r="ANA176">
        <v>-9.2009798096440303</v>
      </c>
      <c r="ANB176">
        <v>-7.8842331238079204</v>
      </c>
      <c r="ANC176">
        <v>-18.343355556331598</v>
      </c>
      <c r="AND176">
        <v>-24.362393371848601</v>
      </c>
      <c r="ANE176">
        <v>-11.359202470056401</v>
      </c>
      <c r="ANF176">
        <v>-10.0730403511091</v>
      </c>
      <c r="ANG176">
        <v>-11.4297929480585</v>
      </c>
      <c r="ANH176">
        <v>-8.4754640106641599</v>
      </c>
      <c r="ANI176">
        <v>-12.6837307425867</v>
      </c>
      <c r="ANJ176">
        <v>-5.1632153859707204</v>
      </c>
      <c r="ANK176">
        <v>-17.019707755020701</v>
      </c>
      <c r="ANL176">
        <v>-3.9453385934448901</v>
      </c>
      <c r="ANM176">
        <v>-6.4628500898564898</v>
      </c>
      <c r="ANN176">
        <v>-9.1253014369935705</v>
      </c>
      <c r="ANO176">
        <v>-12.0622374376676</v>
      </c>
      <c r="ANP176">
        <v>-11.1349939428667</v>
      </c>
      <c r="ANQ176">
        <v>-11.290914296913799</v>
      </c>
      <c r="ANR176">
        <v>-17.2768765859174</v>
      </c>
      <c r="ANS176">
        <v>-6.6174039581239903</v>
      </c>
      <c r="ANT176">
        <v>-13.1970520923298</v>
      </c>
      <c r="ANU176">
        <v>-6.7772136185104701</v>
      </c>
      <c r="ANV176">
        <v>-12.992671176076</v>
      </c>
      <c r="ANW176">
        <v>-6.4929148052680397</v>
      </c>
      <c r="ANX176">
        <v>-8.4221576313832394</v>
      </c>
      <c r="ANY176">
        <v>-12.5473008990444</v>
      </c>
      <c r="ANZ176">
        <v>-13.8970950941524</v>
      </c>
      <c r="AOA176">
        <v>-9.4360852747666399</v>
      </c>
      <c r="AOB176">
        <v>-14.308904733593399</v>
      </c>
      <c r="AOC176">
        <v>-38.892066784266703</v>
      </c>
      <c r="AOD176">
        <v>-11.588246519362899</v>
      </c>
      <c r="AOE176">
        <v>-15.7877936064164</v>
      </c>
      <c r="AOF176">
        <v>-14.579890725629101</v>
      </c>
      <c r="AOG176">
        <v>-14.452914272547799</v>
      </c>
      <c r="AOH176">
        <v>-11.0553825732264</v>
      </c>
      <c r="AOI176">
        <v>-10.442647478181399</v>
      </c>
      <c r="AOJ176">
        <v>-4.5531757354780504</v>
      </c>
      <c r="AOK176">
        <v>-4.1025071334753704</v>
      </c>
      <c r="AOL176">
        <v>-7.3049654133998798</v>
      </c>
      <c r="AOM176">
        <v>-9.6644124305278805</v>
      </c>
      <c r="AON176">
        <v>-7.2007149751468704</v>
      </c>
      <c r="AOO176">
        <v>-13.0636158321894</v>
      </c>
      <c r="AOP176">
        <v>-14.698950448324901</v>
      </c>
      <c r="AOQ176">
        <v>-6.3939321596598404</v>
      </c>
      <c r="AOR176">
        <v>-12.0915741493393</v>
      </c>
      <c r="AOS176">
        <v>-14.8639633784528</v>
      </c>
      <c r="AOT176">
        <v>-9.3996832532655503</v>
      </c>
      <c r="AOU176">
        <v>-4.8200948448516403</v>
      </c>
      <c r="AOV176">
        <v>-9.9307578627620501</v>
      </c>
      <c r="AOW176">
        <v>-11.5608085087189</v>
      </c>
      <c r="AOX176">
        <v>-5.1560914140419802</v>
      </c>
      <c r="AOY176">
        <v>-9.8289814165148606</v>
      </c>
      <c r="AOZ176">
        <v>-8.2573944757867306</v>
      </c>
      <c r="APA176">
        <v>-4.5312815993683602</v>
      </c>
      <c r="APB176">
        <v>-11.936546593136301</v>
      </c>
      <c r="APC176">
        <v>-10.404944742017699</v>
      </c>
      <c r="APD176">
        <v>-9.7207505566616703</v>
      </c>
      <c r="APE176">
        <v>-3.1422461648415698</v>
      </c>
      <c r="APF176">
        <v>-20.8090653171929</v>
      </c>
      <c r="APG176">
        <v>-6.7609942613875704</v>
      </c>
      <c r="APH176">
        <v>-16.676534216241599</v>
      </c>
      <c r="API176">
        <v>-15.3838194305836</v>
      </c>
      <c r="APJ176">
        <v>-25.180851710177301</v>
      </c>
      <c r="APK176">
        <v>-7.6755151355421596</v>
      </c>
      <c r="APL176">
        <v>-9.7819763648616096</v>
      </c>
      <c r="APM176">
        <v>-15.970160456865401</v>
      </c>
      <c r="APN176">
        <v>-7.0354696209377598</v>
      </c>
      <c r="APO176">
        <v>-8.69035558487559</v>
      </c>
      <c r="APP176">
        <v>-13.917053488261001</v>
      </c>
      <c r="APQ176">
        <v>-22.069733647387199</v>
      </c>
      <c r="APR176">
        <v>-11.340271037843801</v>
      </c>
      <c r="APS176">
        <v>-15.8140757994623</v>
      </c>
      <c r="APT176">
        <v>-15.4400820961765</v>
      </c>
      <c r="APU176">
        <v>-13.4911161197744</v>
      </c>
      <c r="APV176">
        <v>-5.65897687420102</v>
      </c>
      <c r="APW176">
        <v>-10.8770865021843</v>
      </c>
      <c r="APX176">
        <v>-12.6243407511102</v>
      </c>
      <c r="APY176">
        <v>-11.8479885173331</v>
      </c>
      <c r="APZ176">
        <v>-4.2377788061663804</v>
      </c>
      <c r="AQA176">
        <v>-25.161798275582999</v>
      </c>
      <c r="AQB176">
        <v>-15.7750248026496</v>
      </c>
      <c r="AQC176">
        <v>-7.7182472510170301</v>
      </c>
      <c r="AQD176">
        <v>-6.4003413830370999</v>
      </c>
      <c r="AQE176">
        <v>-6.75786974595204</v>
      </c>
      <c r="AQF176">
        <v>-7.6860385803172697</v>
      </c>
      <c r="AQG176">
        <v>-7.1100522212848896</v>
      </c>
      <c r="AQH176">
        <v>-9.4449400397224093</v>
      </c>
      <c r="AQI176">
        <v>-9.8844214684249305</v>
      </c>
      <c r="AQJ176">
        <v>-10.5625748254563</v>
      </c>
      <c r="AQK176">
        <v>-6.0999114434862598</v>
      </c>
      <c r="AQL176">
        <v>-6.4675896922385601</v>
      </c>
      <c r="AQM176">
        <v>-9.4604253482750096</v>
      </c>
      <c r="AQN176">
        <v>-9.3422225333965194</v>
      </c>
      <c r="AQO176">
        <v>-8.0730789700045893</v>
      </c>
      <c r="AQP176">
        <v>-6.2831877391421598</v>
      </c>
      <c r="AQQ176">
        <v>-14.5627870572385</v>
      </c>
      <c r="AQR176">
        <v>-10.894375956535599</v>
      </c>
      <c r="AQS176">
        <v>-12.1630911045355</v>
      </c>
      <c r="AQT176">
        <v>-4.9208893442882999</v>
      </c>
      <c r="AQU176">
        <v>-8.1030368075576593</v>
      </c>
      <c r="AQV176">
        <v>-18.807513650266198</v>
      </c>
      <c r="AQW176">
        <v>-5.29347892509145</v>
      </c>
      <c r="AQX176">
        <v>-8.6260193551818798</v>
      </c>
      <c r="AQY176">
        <v>-4.3376140368504297</v>
      </c>
      <c r="AQZ176">
        <v>-6.9795655104812804</v>
      </c>
      <c r="ARA176">
        <v>-7.4847712210267296</v>
      </c>
      <c r="ARB176">
        <v>-12.7305317734361</v>
      </c>
      <c r="ARC176">
        <v>-7.6900209823730297</v>
      </c>
      <c r="ARD176">
        <v>-14.479848054713599</v>
      </c>
      <c r="ARE176">
        <v>-3.7762494805732598</v>
      </c>
      <c r="ARF176">
        <v>-21.2783087826217</v>
      </c>
      <c r="ARG176">
        <v>-21.372329200899902</v>
      </c>
      <c r="ARH176">
        <v>-11.667800685329601</v>
      </c>
      <c r="ARI176">
        <v>-12.3524582241307</v>
      </c>
      <c r="ARJ176">
        <v>-6.1626764393298599</v>
      </c>
      <c r="ARK176">
        <v>-14.4348460099592</v>
      </c>
      <c r="ARL176">
        <v>-7.00991816573256</v>
      </c>
      <c r="ARM176">
        <v>-10.037926310738699</v>
      </c>
      <c r="ARN176">
        <v>-11.2975768684364</v>
      </c>
      <c r="ARO176">
        <v>-9.2827163944197899</v>
      </c>
      <c r="ARP176">
        <v>-11.7997964530886</v>
      </c>
      <c r="ARQ176">
        <v>-20.0643715742046</v>
      </c>
      <c r="ARR176">
        <v>-7.3264837614729901</v>
      </c>
      <c r="ARS176">
        <v>-8.3856553154315101</v>
      </c>
      <c r="ART176">
        <v>-13.727774213749299</v>
      </c>
      <c r="ARU176">
        <v>-9.2640108562084702</v>
      </c>
      <c r="ARV176">
        <v>-13.254539183690801</v>
      </c>
      <c r="ARW176">
        <v>-10.073511368129701</v>
      </c>
      <c r="ARX176">
        <v>-13.253687121558</v>
      </c>
      <c r="ARY176">
        <v>-33.798986060602999</v>
      </c>
      <c r="ARZ176">
        <v>-6.3580495634778602</v>
      </c>
      <c r="ASA176">
        <v>-6.3290048775468204</v>
      </c>
      <c r="ASB176">
        <v>-17.103963777477901</v>
      </c>
      <c r="ASC176">
        <v>-18.077097393088099</v>
      </c>
      <c r="ASD176">
        <v>-29.909218017364701</v>
      </c>
      <c r="ASE176">
        <v>-12.4196735878444</v>
      </c>
      <c r="ASF176">
        <v>-15.2741519401829</v>
      </c>
      <c r="ASG176">
        <v>-7.6055670020658104</v>
      </c>
      <c r="ASH176">
        <v>-2.9640552413438601</v>
      </c>
      <c r="ASI176">
        <v>-22.210806143730299</v>
      </c>
      <c r="ASJ176">
        <v>-13.008524237528601</v>
      </c>
      <c r="ASK176">
        <v>-10.449136128332</v>
      </c>
      <c r="ASL176">
        <v>-9.5286136740116394</v>
      </c>
      <c r="ASM176">
        <v>-11.486248994174099</v>
      </c>
      <c r="ASN176">
        <v>-10.2095613992987</v>
      </c>
      <c r="ASO176">
        <v>-9.03372282884024</v>
      </c>
      <c r="ASP176">
        <v>-11.2434304449447</v>
      </c>
      <c r="ASQ176">
        <v>-15.0199441637356</v>
      </c>
      <c r="ASR176">
        <v>-17.573437139065799</v>
      </c>
      <c r="ASS176">
        <v>-14.4065837559302</v>
      </c>
      <c r="AST176">
        <v>-10.7134042548658</v>
      </c>
      <c r="ASU176">
        <v>-5.7934101056341101</v>
      </c>
      <c r="ASV176">
        <v>-20.6578099482646</v>
      </c>
      <c r="ASW176">
        <v>-5.6456856306729701</v>
      </c>
      <c r="ASX176">
        <v>-6.7182876533644302</v>
      </c>
      <c r="ASY176">
        <v>-22.031694769058799</v>
      </c>
      <c r="ASZ176">
        <v>-29.527564036682101</v>
      </c>
      <c r="ATA176">
        <v>-15.2418223779235</v>
      </c>
      <c r="ATB176">
        <v>-18.138082465318501</v>
      </c>
      <c r="ATC176">
        <v>-11.2786501655262</v>
      </c>
      <c r="ATD176">
        <v>-4.7290719001015296</v>
      </c>
      <c r="ATE176">
        <v>-11.527700731918401</v>
      </c>
      <c r="ATF176">
        <v>-15.8555583670052</v>
      </c>
      <c r="ATG176">
        <v>-24.133944719263301</v>
      </c>
      <c r="ATH176">
        <v>-8.5539363759962193</v>
      </c>
      <c r="ATI176">
        <v>-8.1829265707781893</v>
      </c>
      <c r="ATJ176">
        <v>-10.3244910941598</v>
      </c>
      <c r="ATK176">
        <v>-12.402563817455</v>
      </c>
      <c r="ATL176">
        <v>-9.2261381889328806</v>
      </c>
      <c r="ATM176">
        <v>-12.464979537586901</v>
      </c>
      <c r="ATN176">
        <v>-6.6777235437003197</v>
      </c>
      <c r="ATO176">
        <v>-8.3312252733767007</v>
      </c>
      <c r="ATP176">
        <v>-9.7602781043750593</v>
      </c>
      <c r="ATQ176">
        <v>-13.2881150280454</v>
      </c>
      <c r="ATR176">
        <v>-15.863440788158099</v>
      </c>
      <c r="ATS176">
        <v>-9.6648122773449607</v>
      </c>
      <c r="ATT176">
        <v>-16.412022159913601</v>
      </c>
      <c r="ATU176">
        <v>-8.7855494912326204</v>
      </c>
      <c r="ATV176">
        <v>-7.2677279991047801</v>
      </c>
      <c r="ATW176">
        <v>-14.319072986958099</v>
      </c>
      <c r="ATX176">
        <v>-13.3584891215583</v>
      </c>
      <c r="ATY176">
        <v>-13.293721286031699</v>
      </c>
      <c r="ATZ176">
        <v>-9.0243397175841302</v>
      </c>
      <c r="AUA176">
        <v>-6.9139130423271196</v>
      </c>
      <c r="AUB176">
        <v>-11.660124599290601</v>
      </c>
      <c r="AUC176">
        <v>-9.3115205862412704</v>
      </c>
      <c r="AUD176">
        <v>-12.3782404262629</v>
      </c>
      <c r="AUE176">
        <v>-7.45147196197198</v>
      </c>
      <c r="AUF176">
        <v>-12.535418472476</v>
      </c>
      <c r="AUG176">
        <v>-17.072626314367898</v>
      </c>
      <c r="AUH176">
        <v>-15.506278567659599</v>
      </c>
      <c r="AUI176">
        <v>-6.4560440560764203</v>
      </c>
      <c r="AUJ176">
        <v>-15.6273582211495</v>
      </c>
      <c r="AUK176">
        <v>-10.577739271137199</v>
      </c>
      <c r="AUL176">
        <v>-15.699776379359299</v>
      </c>
      <c r="AUM176">
        <v>-7.4517250645008897</v>
      </c>
      <c r="AUN176">
        <v>-4.7756233154518997</v>
      </c>
      <c r="AUO176">
        <v>-17.713247358450001</v>
      </c>
      <c r="AUP176">
        <v>-12.7881157451292</v>
      </c>
      <c r="AUQ176">
        <v>-15.315617391635</v>
      </c>
      <c r="AUR176">
        <v>-10.451664216059701</v>
      </c>
      <c r="AUS176">
        <v>-10.4771393917376</v>
      </c>
      <c r="AUT176">
        <v>-13.1476914586987</v>
      </c>
      <c r="AUU176">
        <v>-13.4371593343722</v>
      </c>
      <c r="AUV176">
        <v>-15.898774889261899</v>
      </c>
      <c r="AUW176">
        <v>-11.8907484555804</v>
      </c>
      <c r="AUX176">
        <v>-4.4197607529493697</v>
      </c>
      <c r="AUY176">
        <v>-7.7085294092289303</v>
      </c>
      <c r="AUZ176">
        <v>-12.1086763929887</v>
      </c>
      <c r="AVA176">
        <v>-8.7199247368728798</v>
      </c>
      <c r="AVB176">
        <v>-12.5842820426064</v>
      </c>
      <c r="AVC176">
        <v>-0.95694654729408102</v>
      </c>
      <c r="AVD176">
        <v>-24.4909686422208</v>
      </c>
      <c r="AVE176">
        <v>-8.1073226738678592</v>
      </c>
      <c r="AVF176">
        <v>-17.590425506967801</v>
      </c>
      <c r="AVG176">
        <v>-15.789328195727499</v>
      </c>
      <c r="AVH176">
        <v>-10.482551577219301</v>
      </c>
      <c r="AVI176">
        <v>-6.0715025103432696</v>
      </c>
      <c r="AVJ176">
        <v>-16.057975094536499</v>
      </c>
      <c r="AVK176">
        <v>-6.2171042892736601</v>
      </c>
      <c r="AVL176">
        <v>-23.5982934775848</v>
      </c>
      <c r="AVM176">
        <v>-6.3598436296703698</v>
      </c>
      <c r="AVN176">
        <v>-11.4005240995542</v>
      </c>
      <c r="AVO176">
        <v>-11.327788465120101</v>
      </c>
      <c r="AVP176">
        <v>-21.015577772911701</v>
      </c>
      <c r="AVQ176">
        <v>-11.1065158912148</v>
      </c>
      <c r="AVR176">
        <v>-8.5909512772134899</v>
      </c>
      <c r="AVS176">
        <v>-20.742110227147698</v>
      </c>
      <c r="AVT176">
        <v>-22.9712586594007</v>
      </c>
      <c r="AVU176">
        <v>-6.6663298804169804</v>
      </c>
      <c r="AVV176">
        <v>-14.211777490325501</v>
      </c>
      <c r="AVW176">
        <v>-10.161070873891299</v>
      </c>
      <c r="AVX176">
        <v>-17.2265825659047</v>
      </c>
      <c r="AVY176">
        <v>-15.776678413253499</v>
      </c>
      <c r="AVZ176">
        <v>-8.9126254319170108</v>
      </c>
      <c r="AWA176">
        <v>-6.2312844073127902</v>
      </c>
      <c r="AWB176">
        <v>-6.8887544879123102</v>
      </c>
      <c r="AWC176">
        <v>-13.771385569486499</v>
      </c>
      <c r="AWD176">
        <v>-15.579074145765</v>
      </c>
      <c r="AWE176">
        <v>-3.9866379064274899</v>
      </c>
      <c r="AWF176">
        <v>-8.1120613874226102</v>
      </c>
      <c r="AWG176">
        <v>-11.530513592509999</v>
      </c>
      <c r="AWH176">
        <v>-5.8056758125417502</v>
      </c>
      <c r="AWI176">
        <v>-19.598844969768098</v>
      </c>
      <c r="AWJ176">
        <v>-5.7609065814194196</v>
      </c>
      <c r="AWK176">
        <v>-11.2091901351523</v>
      </c>
      <c r="AWL176">
        <v>-18.103502092969201</v>
      </c>
    </row>
    <row r="177" spans="1:1286" x14ac:dyDescent="0.25">
      <c r="A177">
        <v>175</v>
      </c>
      <c r="B177">
        <v>1</v>
      </c>
      <c r="C177">
        <f t="shared" si="2"/>
        <v>1000</v>
      </c>
      <c r="D177">
        <v>0</v>
      </c>
      <c r="E177">
        <v>6</v>
      </c>
      <c r="F177">
        <v>-13.3496717079381</v>
      </c>
      <c r="G177">
        <v>-19.8087596125029</v>
      </c>
      <c r="H177">
        <v>-10.185493153276299</v>
      </c>
      <c r="I177">
        <v>-10.927394909287599</v>
      </c>
      <c r="J177">
        <v>-8.8300881775495608</v>
      </c>
      <c r="K177">
        <v>-6.1286547800386897</v>
      </c>
      <c r="L177">
        <v>-9.8152453977986305</v>
      </c>
      <c r="M177">
        <v>-4.5326613482031402</v>
      </c>
      <c r="N177">
        <v>-15.570303700543199</v>
      </c>
      <c r="O177">
        <v>-8.1026660427982602</v>
      </c>
      <c r="P177">
        <v>-11.985352704272801</v>
      </c>
      <c r="Q177">
        <v>-14.2869215301317</v>
      </c>
      <c r="R177">
        <v>-11.999650284869499</v>
      </c>
      <c r="S177">
        <v>-20.0664221319083</v>
      </c>
      <c r="T177">
        <v>-6.8015884942467997</v>
      </c>
      <c r="U177">
        <v>-18.481880677200799</v>
      </c>
      <c r="V177">
        <v>-14.3054494375089</v>
      </c>
      <c r="W177">
        <v>-9.1039579746406503</v>
      </c>
      <c r="X177">
        <v>-5.0128864223627803</v>
      </c>
      <c r="Y177">
        <v>-12.8253592338048</v>
      </c>
      <c r="Z177">
        <v>-11.1024126203212</v>
      </c>
      <c r="AA177">
        <v>-9.2297210351097192</v>
      </c>
      <c r="AB177">
        <v>-11.826854360720899</v>
      </c>
      <c r="AC177">
        <v>-12.0938192724765</v>
      </c>
      <c r="AD177">
        <v>-17.273640705889701</v>
      </c>
      <c r="AE177">
        <v>-15.718705890641001</v>
      </c>
      <c r="AF177">
        <v>-15.714677679461399</v>
      </c>
      <c r="AG177">
        <v>-9.8742236337300309</v>
      </c>
      <c r="AH177">
        <v>-19.523234859314801</v>
      </c>
      <c r="AI177">
        <v>-15.0572617217319</v>
      </c>
      <c r="AJ177">
        <v>-13.520299239901901</v>
      </c>
      <c r="AK177">
        <v>-10.838902160588001</v>
      </c>
      <c r="AL177">
        <v>-11.266647094247199</v>
      </c>
      <c r="AM177">
        <v>-11.703111474909299</v>
      </c>
      <c r="AN177">
        <v>-13.515409714985701</v>
      </c>
      <c r="AO177">
        <v>-18.756646980551899</v>
      </c>
      <c r="AP177">
        <v>-25.348979347302699</v>
      </c>
      <c r="AQ177">
        <v>-23.571597607984501</v>
      </c>
      <c r="AR177">
        <v>-7.9621857659481599</v>
      </c>
      <c r="AS177">
        <v>-6.5622405876955003</v>
      </c>
      <c r="AT177">
        <v>-7.4834038378677699</v>
      </c>
      <c r="AU177">
        <v>-18.225922156845201</v>
      </c>
      <c r="AV177">
        <v>-5.9554645526101799</v>
      </c>
      <c r="AW177">
        <v>-9.8253165584748992</v>
      </c>
      <c r="AX177">
        <v>-10.1964277826482</v>
      </c>
      <c r="AY177">
        <v>-20.381379895884201</v>
      </c>
      <c r="AZ177">
        <v>-7.6584324236761496</v>
      </c>
      <c r="BA177">
        <v>-15.441303270376199</v>
      </c>
      <c r="BB177">
        <v>-21.7378633463452</v>
      </c>
      <c r="BC177">
        <v>-5.8256985455171</v>
      </c>
      <c r="BD177">
        <v>-13.006645412054301</v>
      </c>
      <c r="BE177">
        <v>-16.7713720905715</v>
      </c>
      <c r="BF177">
        <v>-17.343466987763701</v>
      </c>
      <c r="BG177">
        <v>-10.656531725725801</v>
      </c>
      <c r="BH177">
        <v>-12.009743816069101</v>
      </c>
      <c r="BI177">
        <v>-19.366121958463701</v>
      </c>
      <c r="BJ177">
        <v>-13.058215838953499</v>
      </c>
      <c r="BK177">
        <v>-9.1058979668420701</v>
      </c>
      <c r="BL177">
        <v>-17.407702058787201</v>
      </c>
      <c r="BM177">
        <v>-7.5762085211103498</v>
      </c>
      <c r="BN177">
        <v>-29.828784236074501</v>
      </c>
      <c r="BO177">
        <v>-12.6669127901677</v>
      </c>
      <c r="BP177">
        <v>-11.4413747021819</v>
      </c>
      <c r="BQ177">
        <v>-20.773639496225702</v>
      </c>
      <c r="BR177">
        <v>-8.7157412006983499</v>
      </c>
      <c r="BS177">
        <v>-22.796345456782198</v>
      </c>
      <c r="BT177">
        <v>-8.5151182424173708</v>
      </c>
      <c r="BU177">
        <v>-8.2661730252513905</v>
      </c>
      <c r="BV177">
        <v>-18.305090327665901</v>
      </c>
      <c r="BW177">
        <v>-6.4925234491153097</v>
      </c>
      <c r="BX177">
        <v>-7.05863550070183</v>
      </c>
      <c r="BY177">
        <v>-8.4638686486706298</v>
      </c>
      <c r="BZ177">
        <v>-10.3267725655574</v>
      </c>
      <c r="CA177">
        <v>-15.6807577006886</v>
      </c>
      <c r="CB177">
        <v>-26.371833504374798</v>
      </c>
      <c r="CC177">
        <v>-8.4430652451958697</v>
      </c>
      <c r="CD177">
        <v>-6.5810215438406798</v>
      </c>
      <c r="CE177">
        <v>-6.5343807552405302</v>
      </c>
      <c r="CF177">
        <v>-27.572362230179301</v>
      </c>
      <c r="CG177">
        <v>-11.082807961523899</v>
      </c>
      <c r="CH177">
        <v>-9.3455461270809792</v>
      </c>
      <c r="CI177">
        <v>-27.739513759796498</v>
      </c>
      <c r="CJ177">
        <v>-16.460125100635299</v>
      </c>
      <c r="CK177">
        <v>-13.4471294310051</v>
      </c>
      <c r="CL177">
        <v>-22.404255510240201</v>
      </c>
      <c r="CM177">
        <v>-12.8036555940878</v>
      </c>
      <c r="CN177">
        <v>-17.635214413276699</v>
      </c>
      <c r="CO177">
        <v>-19.337802419618601</v>
      </c>
      <c r="CP177">
        <v>-26.031327888630798</v>
      </c>
      <c r="CQ177">
        <v>-6.2077921070032902</v>
      </c>
      <c r="CR177">
        <v>-5.2987671220248602</v>
      </c>
      <c r="CS177">
        <v>-8.7037125278999401</v>
      </c>
      <c r="CT177">
        <v>-23.044592258435401</v>
      </c>
      <c r="CU177">
        <v>-22.159633629718499</v>
      </c>
      <c r="CV177">
        <v>-15.793972834392999</v>
      </c>
      <c r="CW177">
        <v>-5.5052198950292004</v>
      </c>
      <c r="CX177">
        <v>-25.736689369999599</v>
      </c>
      <c r="CY177">
        <v>-6.32974000105665</v>
      </c>
      <c r="CZ177">
        <v>-9.5416710281100201</v>
      </c>
      <c r="DA177">
        <v>-11.1171041456401</v>
      </c>
      <c r="DB177">
        <v>-25.2442170139391</v>
      </c>
      <c r="DC177">
        <v>-25.1209441434873</v>
      </c>
      <c r="DD177">
        <v>-11.5358764440537</v>
      </c>
      <c r="DE177">
        <v>-10.405735650848801</v>
      </c>
      <c r="DF177">
        <v>-17.8328510137869</v>
      </c>
      <c r="DG177">
        <v>-6.7929076901233101</v>
      </c>
      <c r="DH177">
        <v>-17.621345026895899</v>
      </c>
      <c r="DI177">
        <v>-21.0269637013471</v>
      </c>
      <c r="DJ177">
        <v>-10.7890101568224</v>
      </c>
      <c r="DK177">
        <v>-18.682556741606199</v>
      </c>
      <c r="DL177">
        <v>-12.727155350853399</v>
      </c>
      <c r="DM177">
        <v>-4.9861049179530701</v>
      </c>
      <c r="DN177">
        <v>-9.0791313427190197</v>
      </c>
      <c r="DO177">
        <v>-14.738472846640001</v>
      </c>
      <c r="DP177">
        <v>-10.482010801862801</v>
      </c>
      <c r="DQ177">
        <v>-13.6842598489462</v>
      </c>
      <c r="DR177">
        <v>-10.433219713512001</v>
      </c>
      <c r="DS177">
        <v>-16.613164327919201</v>
      </c>
      <c r="DT177">
        <v>-16.153952734712799</v>
      </c>
      <c r="DU177">
        <v>-11.9167950699311</v>
      </c>
      <c r="DV177">
        <v>-20.619491011153201</v>
      </c>
      <c r="DW177">
        <v>-11.5384993853833</v>
      </c>
      <c r="DX177">
        <v>-10.8126919790892</v>
      </c>
      <c r="DY177">
        <v>-19.9712042843083</v>
      </c>
      <c r="DZ177">
        <v>-22.5601794010506</v>
      </c>
      <c r="EA177">
        <v>-8.8493772896746403</v>
      </c>
      <c r="EB177">
        <v>-11.109124679275499</v>
      </c>
      <c r="EC177">
        <v>-13.66766290532</v>
      </c>
      <c r="ED177">
        <v>-12.6138734619568</v>
      </c>
      <c r="EE177">
        <v>-3.6569823879647698</v>
      </c>
      <c r="EF177">
        <v>-15.329874956355001</v>
      </c>
      <c r="EG177">
        <v>-16.863507521132</v>
      </c>
      <c r="EH177">
        <v>-11.2299712841232</v>
      </c>
      <c r="EI177">
        <v>-9.7996536395897103</v>
      </c>
      <c r="EJ177">
        <v>-21.736199150371501</v>
      </c>
      <c r="EK177">
        <v>-10.1984458118151</v>
      </c>
      <c r="EL177">
        <v>-7.0787655678950303</v>
      </c>
      <c r="EM177">
        <v>-11.8096722576039</v>
      </c>
      <c r="EN177">
        <v>-5.1005093758299704</v>
      </c>
      <c r="EO177">
        <v>-18.267317972387801</v>
      </c>
      <c r="EP177">
        <v>-9.61649969219207</v>
      </c>
      <c r="EQ177">
        <v>-14.71691234022</v>
      </c>
      <c r="ER177">
        <v>-20.776018128036998</v>
      </c>
      <c r="ES177">
        <v>-21.150285758417699</v>
      </c>
      <c r="ET177">
        <v>-16.1326242418193</v>
      </c>
      <c r="EU177">
        <v>-13.6369973336187</v>
      </c>
      <c r="EV177">
        <v>-10.679546272216699</v>
      </c>
      <c r="EW177">
        <v>-3.54514057568431</v>
      </c>
      <c r="EX177">
        <v>-14.812641873558199</v>
      </c>
      <c r="EY177">
        <v>-15.0049005001088</v>
      </c>
      <c r="EZ177">
        <v>-15.7657417389046</v>
      </c>
      <c r="FA177">
        <v>-22.878123091632698</v>
      </c>
      <c r="FB177">
        <v>-4.0776235753669399</v>
      </c>
      <c r="FC177">
        <v>-6.5477135374705702</v>
      </c>
      <c r="FD177">
        <v>-6.4365649856226801</v>
      </c>
      <c r="FE177">
        <v>-16.0167828906905</v>
      </c>
      <c r="FF177">
        <v>-8.2020234170162194</v>
      </c>
      <c r="FG177">
        <v>-20.251990988586201</v>
      </c>
      <c r="FH177">
        <v>-16.939907107203901</v>
      </c>
      <c r="FI177">
        <v>-10.6481517543984</v>
      </c>
      <c r="FJ177">
        <v>-21.231600785590501</v>
      </c>
      <c r="FK177">
        <v>-14.687842174744601</v>
      </c>
      <c r="FL177">
        <v>-11.6834839911728</v>
      </c>
      <c r="FM177">
        <v>-11.019478388363501</v>
      </c>
      <c r="FN177">
        <v>-12.496350668674401</v>
      </c>
      <c r="FO177">
        <v>-19.624350514011201</v>
      </c>
      <c r="FP177">
        <v>-12.445008467127501</v>
      </c>
      <c r="FQ177">
        <v>-19.3220522689201</v>
      </c>
      <c r="FR177">
        <v>-13.0430141775963</v>
      </c>
      <c r="FS177">
        <v>-8.6714192048135299</v>
      </c>
      <c r="FT177">
        <v>-17.375861245322199</v>
      </c>
      <c r="FU177">
        <v>-11.3258799008288</v>
      </c>
      <c r="FV177">
        <v>-12.8159025071757</v>
      </c>
      <c r="FW177">
        <v>-10.921854760221899</v>
      </c>
      <c r="FX177">
        <v>-15.461978858730699</v>
      </c>
      <c r="FY177">
        <v>-5.7587881695083096</v>
      </c>
      <c r="FZ177">
        <v>-7.3742013087435199</v>
      </c>
      <c r="GA177">
        <v>-12.682030054885301</v>
      </c>
      <c r="GB177">
        <v>-7.5716475873930502</v>
      </c>
      <c r="GC177">
        <v>-19.279423451333201</v>
      </c>
      <c r="GD177">
        <v>-7.5926885485506599</v>
      </c>
      <c r="GE177">
        <v>-9.1630175543624599</v>
      </c>
      <c r="GF177">
        <v>-14.0986128710794</v>
      </c>
      <c r="GG177">
        <v>-6.5957824256807998</v>
      </c>
      <c r="GH177">
        <v>-15.1166505254822</v>
      </c>
      <c r="GI177">
        <v>-11.121080076919799</v>
      </c>
      <c r="GJ177">
        <v>-21.280829548485499</v>
      </c>
      <c r="GK177">
        <v>-9.2787132473463299</v>
      </c>
      <c r="GL177">
        <v>-11.8190153026495</v>
      </c>
      <c r="GM177">
        <v>-11.8989572221406</v>
      </c>
      <c r="GN177">
        <v>-12.1393985868334</v>
      </c>
      <c r="GO177">
        <v>-12.3110429616342</v>
      </c>
      <c r="GP177">
        <v>-13.4560723570804</v>
      </c>
      <c r="GQ177">
        <v>-11.099364899361699</v>
      </c>
      <c r="GR177">
        <v>-9.2501358594948897</v>
      </c>
      <c r="GS177">
        <v>-5.3171044915533798</v>
      </c>
      <c r="GT177">
        <v>-18.540662067707501</v>
      </c>
      <c r="GU177">
        <v>-23.0523456621167</v>
      </c>
      <c r="GV177">
        <v>-8.7442020765903106</v>
      </c>
      <c r="GW177">
        <v>-14.1493687486275</v>
      </c>
      <c r="GX177">
        <v>-16.4295022523165</v>
      </c>
      <c r="GY177">
        <v>-15.0530154236501</v>
      </c>
      <c r="GZ177">
        <v>-5.4331291937991804</v>
      </c>
      <c r="HA177">
        <v>-8.3263114777273302</v>
      </c>
      <c r="HB177">
        <v>-15.0852623605084</v>
      </c>
      <c r="HC177">
        <v>-8.9524698021209606</v>
      </c>
      <c r="HD177">
        <v>-15.8864041747964</v>
      </c>
      <c r="HE177">
        <v>-13.7074853113535</v>
      </c>
      <c r="HF177">
        <v>-21.8645771479645</v>
      </c>
      <c r="HG177">
        <v>-6.45253818636502</v>
      </c>
      <c r="HH177">
        <v>-16.182998131516001</v>
      </c>
      <c r="HI177">
        <v>-28.4431566451408</v>
      </c>
      <c r="HJ177">
        <v>-15.343756775093</v>
      </c>
      <c r="HK177">
        <v>-22.0988547536105</v>
      </c>
      <c r="HL177">
        <v>-10.2117978571696</v>
      </c>
      <c r="HM177">
        <v>-10.825213330452</v>
      </c>
      <c r="HN177">
        <v>-18.461299158776399</v>
      </c>
      <c r="HO177">
        <v>-20.896741814406798</v>
      </c>
      <c r="HP177">
        <v>-13.948529630113599</v>
      </c>
      <c r="HQ177">
        <v>-10.119346525210499</v>
      </c>
      <c r="HR177">
        <v>-8.5837394195340799</v>
      </c>
      <c r="HS177">
        <v>-11.7431124045759</v>
      </c>
      <c r="HT177">
        <v>-4.6011402308120601</v>
      </c>
      <c r="HU177">
        <v>-11.5053936066642</v>
      </c>
      <c r="HV177">
        <v>-12.6681851814508</v>
      </c>
      <c r="HW177">
        <v>-10.9689664325939</v>
      </c>
      <c r="HX177">
        <v>-8.6316407453394994</v>
      </c>
      <c r="HY177">
        <v>-6.1424249502183601</v>
      </c>
      <c r="HZ177">
        <v>-6.2697268369083998</v>
      </c>
      <c r="IA177">
        <v>-10.883532349864501</v>
      </c>
      <c r="IB177">
        <v>-4.8502646925145401</v>
      </c>
      <c r="IC177">
        <v>-21.911717393265501</v>
      </c>
      <c r="ID177">
        <v>-8.0713936373864801</v>
      </c>
      <c r="IE177">
        <v>-16.8891777643213</v>
      </c>
      <c r="IF177">
        <v>-12.786353122679101</v>
      </c>
      <c r="IG177">
        <v>-12.698331903466199</v>
      </c>
      <c r="IH177">
        <v>-11.711752733685801</v>
      </c>
      <c r="II177">
        <v>-9.6100565442097796</v>
      </c>
      <c r="IJ177">
        <v>-9.1086838657867304</v>
      </c>
      <c r="IK177">
        <v>-7.3976861896103099</v>
      </c>
      <c r="IL177">
        <v>-8.5616924602548199</v>
      </c>
      <c r="IM177">
        <v>-18.152096763684099</v>
      </c>
      <c r="IN177">
        <v>-8.8009245710183297</v>
      </c>
      <c r="IO177">
        <v>-9.0233295841357499</v>
      </c>
      <c r="IP177">
        <v>-17.592845205115701</v>
      </c>
      <c r="IQ177">
        <v>-15.6002837673052</v>
      </c>
      <c r="IR177">
        <v>-13.239539860648399</v>
      </c>
      <c r="IS177">
        <v>-25.2865718126484</v>
      </c>
      <c r="IT177">
        <v>-13.4115023751904</v>
      </c>
      <c r="IU177">
        <v>-4.7088182198877497</v>
      </c>
      <c r="IV177">
        <v>-13.512756165983699</v>
      </c>
      <c r="IW177">
        <v>-9.6701877417353899</v>
      </c>
      <c r="IX177">
        <v>-10.641960907253001</v>
      </c>
      <c r="IY177">
        <v>-10.2110015556626</v>
      </c>
      <c r="IZ177">
        <v>-7.92599491481195</v>
      </c>
      <c r="JA177">
        <v>-8.8460313361756295</v>
      </c>
      <c r="JB177">
        <v>-4.78994188148181</v>
      </c>
      <c r="JC177">
        <v>-10.3259718968414</v>
      </c>
      <c r="JD177">
        <v>-14.507697016421099</v>
      </c>
      <c r="JE177">
        <v>-16.0998477311907</v>
      </c>
      <c r="JF177">
        <v>-8.6578322310684293</v>
      </c>
      <c r="JG177">
        <v>-8.7980534660854399</v>
      </c>
      <c r="JH177">
        <v>-11.243107262378899</v>
      </c>
      <c r="JI177">
        <v>-8.2337934027786499</v>
      </c>
      <c r="JJ177">
        <v>-13.930520097417901</v>
      </c>
      <c r="JK177">
        <v>-14.7961995715951</v>
      </c>
      <c r="JL177">
        <v>-23.757999220774899</v>
      </c>
      <c r="JM177">
        <v>-10.7481243776736</v>
      </c>
      <c r="JN177">
        <v>-15.130841787542201</v>
      </c>
      <c r="JO177">
        <v>-14.494513259299101</v>
      </c>
      <c r="JP177">
        <v>-10.530443825795899</v>
      </c>
      <c r="JQ177">
        <v>-23.322285864567998</v>
      </c>
      <c r="JR177">
        <v>-19.0329300714086</v>
      </c>
      <c r="JS177">
        <v>-8.4123384920877999</v>
      </c>
      <c r="JT177">
        <v>-23.405983338132302</v>
      </c>
      <c r="JU177">
        <v>-20.327260024694102</v>
      </c>
      <c r="JV177">
        <v>-10.2848923812317</v>
      </c>
      <c r="JW177">
        <v>-4.9836935968962504</v>
      </c>
      <c r="JX177">
        <v>-6.5787421825675096</v>
      </c>
      <c r="JY177">
        <v>-12.0068452809034</v>
      </c>
      <c r="JZ177">
        <v>-6.2779037066102301</v>
      </c>
      <c r="KA177">
        <v>-10.812641934865299</v>
      </c>
      <c r="KB177">
        <v>-3.4980427031771901</v>
      </c>
      <c r="KC177">
        <v>-5.5904796887228096</v>
      </c>
      <c r="KD177">
        <v>-7.0221668147189904</v>
      </c>
      <c r="KE177">
        <v>-7.1431246455552202</v>
      </c>
      <c r="KF177">
        <v>-22.820497448125899</v>
      </c>
      <c r="KG177">
        <v>-4.6127729937080604</v>
      </c>
      <c r="KH177">
        <v>-7.13107885702959</v>
      </c>
      <c r="KI177">
        <v>-7.4138390552419704</v>
      </c>
      <c r="KJ177">
        <v>-15.995328235632901</v>
      </c>
      <c r="KK177">
        <v>-9.4393584899322001</v>
      </c>
      <c r="KL177">
        <v>-19.112413052734301</v>
      </c>
      <c r="KM177">
        <v>-8.9066407957651901</v>
      </c>
      <c r="KN177">
        <v>-28.754752323846201</v>
      </c>
      <c r="KO177">
        <v>-18.016404964274201</v>
      </c>
      <c r="KP177">
        <v>-3.47171891509345</v>
      </c>
      <c r="KQ177">
        <v>-4.7887770579824904</v>
      </c>
      <c r="KR177">
        <v>-10.7269208776139</v>
      </c>
      <c r="KS177">
        <v>-8.2323694914271908</v>
      </c>
      <c r="KT177">
        <v>-1.70284325476672</v>
      </c>
      <c r="KU177">
        <v>-6.2006175978890203</v>
      </c>
      <c r="KV177">
        <v>-17.124077702171899</v>
      </c>
      <c r="KW177">
        <v>-11.059928186096</v>
      </c>
      <c r="KX177">
        <v>-14.286458075900301</v>
      </c>
      <c r="KY177">
        <v>-9.9595484107211103</v>
      </c>
      <c r="KZ177">
        <v>-8.0963218693991603</v>
      </c>
      <c r="LA177">
        <v>-13.6355367154631</v>
      </c>
      <c r="LB177">
        <v>-14.42572548053</v>
      </c>
      <c r="LC177">
        <v>-11.889209614311699</v>
      </c>
      <c r="LD177">
        <v>-3.0040760520464298</v>
      </c>
      <c r="LE177">
        <v>-3.3642575330410098</v>
      </c>
      <c r="LF177">
        <v>-3.9142677203053302</v>
      </c>
      <c r="LG177">
        <v>-7.2080320813159098</v>
      </c>
      <c r="LH177">
        <v>-19.510396601223199</v>
      </c>
      <c r="LI177">
        <v>-11.339932583346901</v>
      </c>
      <c r="LJ177">
        <v>-13.554924581374699</v>
      </c>
      <c r="LK177">
        <v>-14.4928977100737</v>
      </c>
      <c r="LL177">
        <v>-12.970792926890701</v>
      </c>
      <c r="LM177">
        <v>-9.3770382287087806</v>
      </c>
      <c r="LN177">
        <v>-9.1958673162081404</v>
      </c>
      <c r="LO177">
        <v>-15.1041020179689</v>
      </c>
      <c r="LP177">
        <v>-11.411336939159099</v>
      </c>
      <c r="LQ177">
        <v>-3.2542655160188798</v>
      </c>
      <c r="LR177">
        <v>-10.9618501857653</v>
      </c>
      <c r="LS177">
        <v>-7.0579967956892098</v>
      </c>
      <c r="LT177">
        <v>-7.7602530469212896</v>
      </c>
      <c r="LU177">
        <v>-16.504362124730001</v>
      </c>
      <c r="LV177">
        <v>-8.9327585857227501</v>
      </c>
      <c r="LW177">
        <v>-19.862082966905401</v>
      </c>
      <c r="LX177">
        <v>-9.6657985029972906</v>
      </c>
      <c r="LY177">
        <v>-9.3400170664361593</v>
      </c>
      <c r="LZ177">
        <v>-10.2906695139891</v>
      </c>
      <c r="MA177">
        <v>-9.9999542896994509</v>
      </c>
      <c r="MB177">
        <v>-18.798590903488201</v>
      </c>
      <c r="MC177">
        <v>-5.6347835780446198</v>
      </c>
      <c r="MD177">
        <v>-7.5766472512006002</v>
      </c>
      <c r="ME177">
        <v>-12.706335536861999</v>
      </c>
      <c r="MF177">
        <v>-14.397353778379101</v>
      </c>
      <c r="MG177">
        <v>-10.699439794326301</v>
      </c>
      <c r="MH177">
        <v>-18.8182169246722</v>
      </c>
      <c r="MI177">
        <v>-12.2095667157992</v>
      </c>
      <c r="MJ177">
        <v>-11.723695813726501</v>
      </c>
      <c r="MK177">
        <v>-32.1531453513958</v>
      </c>
      <c r="ML177">
        <v>-5.12224697961227</v>
      </c>
      <c r="MM177">
        <v>-13.448702160258501</v>
      </c>
      <c r="MN177">
        <v>-19.5606237520199</v>
      </c>
      <c r="MO177">
        <v>-9.0176310711026098</v>
      </c>
      <c r="MP177">
        <v>-18.2451808992836</v>
      </c>
      <c r="MQ177">
        <v>-15.7038659050446</v>
      </c>
      <c r="MR177">
        <v>-8.4532831825599697</v>
      </c>
      <c r="MS177">
        <v>-13.173546851774599</v>
      </c>
      <c r="MT177">
        <v>-11.0461885679348</v>
      </c>
      <c r="MU177">
        <v>-12.6524776101604</v>
      </c>
      <c r="MV177">
        <v>-10.760412383298601</v>
      </c>
      <c r="MW177">
        <v>-8.0712301211283908</v>
      </c>
      <c r="MX177">
        <v>-15.230221438283399</v>
      </c>
      <c r="MY177">
        <v>-26.285497427564302</v>
      </c>
      <c r="MZ177">
        <v>-9.1181640495123002</v>
      </c>
      <c r="NA177">
        <v>-11.8130329241067</v>
      </c>
      <c r="NB177">
        <v>-6.0025667670151401</v>
      </c>
      <c r="NC177">
        <v>-15.198309467440501</v>
      </c>
      <c r="ND177">
        <v>-7.9569555350361201</v>
      </c>
      <c r="NE177">
        <v>-16.619030362379601</v>
      </c>
      <c r="NF177">
        <v>-8.23348405572224</v>
      </c>
      <c r="NG177">
        <v>-11.028014058745599</v>
      </c>
      <c r="NH177">
        <v>-9.4927324543031393</v>
      </c>
      <c r="NI177">
        <v>-11.762286636263299</v>
      </c>
      <c r="NJ177">
        <v>-5.8534888904300697</v>
      </c>
      <c r="NK177">
        <v>-6.8355359076425097</v>
      </c>
      <c r="NL177">
        <v>-12.6834325559399</v>
      </c>
      <c r="NM177">
        <v>-16.696990848755501</v>
      </c>
      <c r="NN177">
        <v>-10.079251629558</v>
      </c>
      <c r="NO177">
        <v>-8.4112510371841704</v>
      </c>
      <c r="NP177">
        <v>-17.343743989939799</v>
      </c>
      <c r="NQ177">
        <v>-18.6721718470904</v>
      </c>
      <c r="NR177">
        <v>-16.756840562288598</v>
      </c>
      <c r="NS177">
        <v>-21.262570583424001</v>
      </c>
      <c r="NT177">
        <v>-9.0671471970200592</v>
      </c>
      <c r="NU177">
        <v>-9.7936781732637996</v>
      </c>
      <c r="NV177">
        <v>-30.495640206317798</v>
      </c>
      <c r="NW177">
        <v>-13.5667731170498</v>
      </c>
      <c r="NX177">
        <v>-14.1295811228572</v>
      </c>
      <c r="NY177">
        <v>-10.5095758233768</v>
      </c>
      <c r="NZ177">
        <v>-15.005958440513099</v>
      </c>
      <c r="OA177">
        <v>-8.7107975496571193</v>
      </c>
      <c r="OB177">
        <v>-11.364260435202301</v>
      </c>
      <c r="OC177">
        <v>-8.3587112159802093</v>
      </c>
      <c r="OD177">
        <v>-10.597871531200701</v>
      </c>
      <c r="OE177">
        <v>-13.3934246576751</v>
      </c>
      <c r="OF177">
        <v>-12.605533079478301</v>
      </c>
      <c r="OG177">
        <v>-7.26823122587962</v>
      </c>
      <c r="OH177">
        <v>-7.3031207996157299</v>
      </c>
      <c r="OI177">
        <v>-6.7166106855916601</v>
      </c>
      <c r="OJ177">
        <v>-8.9962657202732395</v>
      </c>
      <c r="OK177">
        <v>-22.625640651208901</v>
      </c>
      <c r="OL177">
        <v>-6.6042048102937096</v>
      </c>
      <c r="OM177">
        <v>-10.5511380224082</v>
      </c>
      <c r="ON177">
        <v>-11.5452601984602</v>
      </c>
      <c r="OO177">
        <v>-12.8872418145752</v>
      </c>
      <c r="OP177">
        <v>-10.396790526514</v>
      </c>
      <c r="OQ177">
        <v>-9.1571781675506507</v>
      </c>
      <c r="OR177">
        <v>-18.894673451753601</v>
      </c>
      <c r="OS177">
        <v>-6.2309220078897702</v>
      </c>
      <c r="OT177">
        <v>-8.9375369695672795</v>
      </c>
      <c r="OU177">
        <v>-5.50352881348749</v>
      </c>
      <c r="OV177">
        <v>-8.0176884397054096</v>
      </c>
      <c r="OW177">
        <v>-5.6240895649454199</v>
      </c>
      <c r="OX177">
        <v>-10.9546428986572</v>
      </c>
      <c r="OY177">
        <v>-18.299626098638399</v>
      </c>
      <c r="OZ177">
        <v>-5.68467685286618</v>
      </c>
      <c r="PA177">
        <v>-12.1077608308132</v>
      </c>
      <c r="PB177">
        <v>-8.4583406469921592</v>
      </c>
      <c r="PC177">
        <v>-20.0410754775945</v>
      </c>
      <c r="PD177">
        <v>-9.1663680794394793</v>
      </c>
      <c r="PE177">
        <v>-6.3575898653535301</v>
      </c>
      <c r="PF177">
        <v>-26.973041732876101</v>
      </c>
      <c r="PG177">
        <v>-16.888184920101299</v>
      </c>
      <c r="PH177">
        <v>-14.992267550366501</v>
      </c>
      <c r="PI177">
        <v>-13.862260126361299</v>
      </c>
      <c r="PJ177">
        <v>-21.883740423339201</v>
      </c>
      <c r="PK177">
        <v>-10.3932591508554</v>
      </c>
      <c r="PL177">
        <v>-12.0619427682084</v>
      </c>
      <c r="PM177">
        <v>-18.1378899235938</v>
      </c>
      <c r="PN177">
        <v>-13.226993928387699</v>
      </c>
      <c r="PO177">
        <v>-9.0759548661923208</v>
      </c>
      <c r="PP177">
        <v>-16.304583416973099</v>
      </c>
      <c r="PQ177">
        <v>-10.093901022371901</v>
      </c>
      <c r="PR177">
        <v>-7.4990153939233197</v>
      </c>
      <c r="PS177">
        <v>-7.2536283804618904</v>
      </c>
      <c r="PT177">
        <v>-11.9288940623403</v>
      </c>
      <c r="PU177">
        <v>-13.568393370632799</v>
      </c>
      <c r="PV177">
        <v>-12.313898516907299</v>
      </c>
      <c r="PW177">
        <v>-12.9492739604066</v>
      </c>
      <c r="PX177">
        <v>-16.641032264443201</v>
      </c>
      <c r="PY177">
        <v>-4.9366693331109603</v>
      </c>
      <c r="PZ177">
        <v>-5.2304333428586496</v>
      </c>
      <c r="QA177">
        <v>-12.559362853909301</v>
      </c>
      <c r="QB177">
        <v>-11.255705606059999</v>
      </c>
      <c r="QC177">
        <v>-19.1596571108782</v>
      </c>
      <c r="QD177">
        <v>-9.35627601885278</v>
      </c>
      <c r="QE177">
        <v>-35.451633971333003</v>
      </c>
      <c r="QF177">
        <v>-12.688737679240401</v>
      </c>
      <c r="QG177">
        <v>-17.254779106790401</v>
      </c>
      <c r="QH177">
        <v>-9.4033131408333492</v>
      </c>
      <c r="QI177">
        <v>-4.9845159553068497</v>
      </c>
      <c r="QJ177">
        <v>-13.9842431539148</v>
      </c>
      <c r="QK177">
        <v>-7.5487152828147499</v>
      </c>
      <c r="QL177">
        <v>-9.3362381195874793</v>
      </c>
      <c r="QM177">
        <v>-8.4456784481240899</v>
      </c>
      <c r="QN177">
        <v>-9.4190133826241702</v>
      </c>
      <c r="QO177">
        <v>-14.47190105688</v>
      </c>
      <c r="QP177">
        <v>-13.6091903677224</v>
      </c>
      <c r="QQ177">
        <v>-6.52512817535575</v>
      </c>
      <c r="QR177">
        <v>-24.382113439178902</v>
      </c>
      <c r="QS177">
        <v>-15.066821147812499</v>
      </c>
      <c r="QT177">
        <v>-11.703158148912999</v>
      </c>
      <c r="QU177">
        <v>-7.4132085306956998</v>
      </c>
      <c r="QV177">
        <v>-3.29591812573267</v>
      </c>
      <c r="QW177">
        <v>-11.5737483760114</v>
      </c>
      <c r="QX177">
        <v>-11.5725710655929</v>
      </c>
      <c r="QY177">
        <v>-10.7647387958193</v>
      </c>
      <c r="QZ177">
        <v>-8.6092339451077198</v>
      </c>
      <c r="RA177">
        <v>-12.5734519167637</v>
      </c>
      <c r="RB177">
        <v>-23.682561691961599</v>
      </c>
      <c r="RC177">
        <v>-8.5075039964193593</v>
      </c>
      <c r="RD177">
        <v>-6.9906190245249604</v>
      </c>
      <c r="RE177">
        <v>-10.1909860173025</v>
      </c>
      <c r="RF177">
        <v>-14.1362663101277</v>
      </c>
      <c r="RG177">
        <v>-10.608996865684301</v>
      </c>
      <c r="RH177">
        <v>-12.112473163075499</v>
      </c>
      <c r="RI177">
        <v>-11.1187811496654</v>
      </c>
      <c r="RJ177">
        <v>-13.5791796238489</v>
      </c>
      <c r="RK177">
        <v>-17.383282046314498</v>
      </c>
      <c r="RL177">
        <v>-10.492922263994499</v>
      </c>
      <c r="RM177">
        <v>-12.9881225211097</v>
      </c>
      <c r="RN177">
        <v>-12.053939593885501</v>
      </c>
      <c r="RO177">
        <v>-12.828204711579099</v>
      </c>
      <c r="RP177">
        <v>-9.8469095272449803</v>
      </c>
      <c r="RQ177">
        <v>-15.2814001035947</v>
      </c>
      <c r="RR177">
        <v>-8.5615432315959499</v>
      </c>
      <c r="RS177">
        <v>-7.7095041657024703</v>
      </c>
      <c r="RT177">
        <v>-10.528990498755499</v>
      </c>
      <c r="RU177">
        <v>-3.8751193763749301</v>
      </c>
      <c r="RV177">
        <v>-13.453088834317899</v>
      </c>
      <c r="RW177">
        <v>-6.4704265913865697</v>
      </c>
      <c r="RX177">
        <v>-24.4401592398074</v>
      </c>
      <c r="RY177">
        <v>-16.407003082558901</v>
      </c>
      <c r="RZ177">
        <v>-11.9711569462916</v>
      </c>
      <c r="SA177">
        <v>-13.886950156049</v>
      </c>
      <c r="SB177">
        <v>-13.5993623591964</v>
      </c>
      <c r="SC177">
        <v>-9.1491910888114205</v>
      </c>
      <c r="SD177">
        <v>-7.1426284365741104</v>
      </c>
      <c r="SE177">
        <v>-23.699808053507802</v>
      </c>
      <c r="SF177">
        <v>-6.9897601029382797</v>
      </c>
      <c r="SG177">
        <v>-5.7534149481915904</v>
      </c>
      <c r="SH177">
        <v>-12.0848098968568</v>
      </c>
      <c r="SI177">
        <v>-8.2868681726740192</v>
      </c>
      <c r="SJ177">
        <v>-15.8704148720379</v>
      </c>
      <c r="SK177">
        <v>-9.3746812869624101</v>
      </c>
      <c r="SL177">
        <v>-11.693241559492201</v>
      </c>
      <c r="SM177">
        <v>-13.268608985105899</v>
      </c>
      <c r="SN177">
        <v>-20.604870297597799</v>
      </c>
      <c r="SO177">
        <v>-22.210870890963601</v>
      </c>
      <c r="SP177">
        <v>-8.0840453375187504</v>
      </c>
      <c r="SQ177">
        <v>-11.548972838256301</v>
      </c>
      <c r="SR177">
        <v>-10.4608327359601</v>
      </c>
      <c r="SS177">
        <v>-6.02767053859725</v>
      </c>
      <c r="ST177">
        <v>-11.8300198324939</v>
      </c>
      <c r="SU177">
        <v>-9.7456039342173408</v>
      </c>
      <c r="SV177">
        <v>-20.171826864989601</v>
      </c>
      <c r="SW177">
        <v>-14.2639457536464</v>
      </c>
      <c r="SX177">
        <v>-9.86561476782129</v>
      </c>
      <c r="SY177">
        <v>-27.4479201948159</v>
      </c>
      <c r="SZ177">
        <v>-6.72842073151278</v>
      </c>
      <c r="TA177">
        <v>-8.21564201107015</v>
      </c>
      <c r="TB177">
        <v>-6.6417731096635499</v>
      </c>
      <c r="TC177">
        <v>-16.371318831595101</v>
      </c>
      <c r="TD177">
        <v>-15.057525464767799</v>
      </c>
      <c r="TE177">
        <v>-18.338580270458099</v>
      </c>
      <c r="TF177">
        <v>-6.8252702819762003</v>
      </c>
      <c r="TG177">
        <v>-20.2016743471947</v>
      </c>
      <c r="TH177">
        <v>-11.2742973611258</v>
      </c>
      <c r="TI177">
        <v>-5.8931004032706902</v>
      </c>
      <c r="TJ177">
        <v>-20.0960002919382</v>
      </c>
      <c r="TK177">
        <v>-8.2005904650245895</v>
      </c>
      <c r="TL177">
        <v>-20.742915649881201</v>
      </c>
      <c r="TM177">
        <v>-22.7771479698836</v>
      </c>
      <c r="TN177">
        <v>-21.1469145496634</v>
      </c>
      <c r="TO177">
        <v>-13.107328904308901</v>
      </c>
      <c r="TP177">
        <v>-16.058453392761599</v>
      </c>
      <c r="TQ177">
        <v>-21.388858119752602</v>
      </c>
      <c r="TR177">
        <v>-6.9624276936756901</v>
      </c>
      <c r="TS177">
        <v>-18.0778707896323</v>
      </c>
      <c r="TT177">
        <v>-14.4695931648608</v>
      </c>
      <c r="TU177">
        <v>-5.5532716551643704</v>
      </c>
      <c r="TV177">
        <v>-10.3568393200876</v>
      </c>
      <c r="TW177">
        <v>-10.5187823448894</v>
      </c>
      <c r="TX177">
        <v>-7.94695279282766</v>
      </c>
      <c r="TY177">
        <v>-8.7803538104616301</v>
      </c>
      <c r="TZ177">
        <v>-29.006495710102101</v>
      </c>
      <c r="UA177">
        <v>-8.0375166370896807</v>
      </c>
      <c r="UB177">
        <v>-16.923566816087401</v>
      </c>
      <c r="UC177">
        <v>-10.964185062932501</v>
      </c>
      <c r="UD177">
        <v>-14.296478513023001</v>
      </c>
      <c r="UE177">
        <v>-7.4165732497422701</v>
      </c>
      <c r="UF177">
        <v>-9.5611952236201905</v>
      </c>
      <c r="UG177">
        <v>-6.8751340228585001</v>
      </c>
      <c r="UH177">
        <v>-19.3300202801301</v>
      </c>
      <c r="UI177">
        <v>-14.1157622777745</v>
      </c>
      <c r="UJ177">
        <v>-8.4497784779013596</v>
      </c>
      <c r="UK177">
        <v>-12.3773687766303</v>
      </c>
      <c r="UL177">
        <v>-8.1185785606535301</v>
      </c>
      <c r="UM177">
        <v>-5.2231527320495301</v>
      </c>
      <c r="UN177">
        <v>-13.2805541082333</v>
      </c>
      <c r="UO177">
        <v>-6.7468002516707797</v>
      </c>
      <c r="UP177">
        <v>-7.1430356896465197</v>
      </c>
      <c r="UQ177">
        <v>-6.2982152919017</v>
      </c>
      <c r="UR177">
        <v>-6.5624792304981296</v>
      </c>
      <c r="US177">
        <v>-12.5966648859768</v>
      </c>
      <c r="UT177">
        <v>-14.408327809010499</v>
      </c>
      <c r="UU177">
        <v>-10.923856347364501</v>
      </c>
      <c r="UV177">
        <v>-8.0082265404425392</v>
      </c>
      <c r="UW177">
        <v>-14.478511314365701</v>
      </c>
      <c r="UX177">
        <v>-10.4811247756951</v>
      </c>
      <c r="UY177">
        <v>-12.340935375525801</v>
      </c>
      <c r="UZ177">
        <v>-19.767047395974998</v>
      </c>
      <c r="VA177">
        <v>-8.2721032508106909</v>
      </c>
      <c r="VB177">
        <v>-18.987466060639601</v>
      </c>
      <c r="VC177">
        <v>-7.0753544157593096</v>
      </c>
      <c r="VD177">
        <v>-6.8624020042313401</v>
      </c>
      <c r="VE177">
        <v>-9.1976791566341891</v>
      </c>
      <c r="VF177">
        <v>-18.143770445058401</v>
      </c>
      <c r="VG177">
        <v>-13.411286483397699</v>
      </c>
      <c r="VH177">
        <v>-12.5561458824443</v>
      </c>
      <c r="VI177">
        <v>-11.806815066551501</v>
      </c>
      <c r="VJ177">
        <v>-7.1624281793913598</v>
      </c>
      <c r="VK177">
        <v>-10.816298890451201</v>
      </c>
      <c r="VL177">
        <v>-5.6859228795385102</v>
      </c>
      <c r="VM177">
        <v>-18.747616768514501</v>
      </c>
      <c r="VN177">
        <v>-24.269924469807901</v>
      </c>
      <c r="VO177">
        <v>-9.0696633820499493</v>
      </c>
      <c r="VP177">
        <v>-9.6764587638091406</v>
      </c>
      <c r="VQ177">
        <v>-16.0483734201751</v>
      </c>
      <c r="VR177">
        <v>-10.1492673603738</v>
      </c>
      <c r="VS177">
        <v>-18.026299249519798</v>
      </c>
      <c r="VT177">
        <v>-3.6162137214364498</v>
      </c>
      <c r="VU177">
        <v>-21.579643958082201</v>
      </c>
      <c r="VV177">
        <v>-19.511081493269</v>
      </c>
      <c r="VW177">
        <v>-13.469289950679601</v>
      </c>
      <c r="VX177">
        <v>-23.617192829327099</v>
      </c>
      <c r="VY177">
        <v>-12.8603346933995</v>
      </c>
      <c r="VZ177">
        <v>-8.4083656850957897</v>
      </c>
      <c r="WA177">
        <v>-16.207937152239499</v>
      </c>
      <c r="WB177">
        <v>-9.6855405430613093</v>
      </c>
      <c r="WC177">
        <v>-12.8030665443054</v>
      </c>
      <c r="WD177">
        <v>-4.45980229518148</v>
      </c>
      <c r="WE177">
        <v>-11.382708213480001</v>
      </c>
      <c r="WF177">
        <v>-16.807503157879601</v>
      </c>
      <c r="WG177">
        <v>-16.160739798263101</v>
      </c>
      <c r="WH177">
        <v>-8.1746557081710307</v>
      </c>
      <c r="WI177">
        <v>-11.859261775306299</v>
      </c>
      <c r="WJ177">
        <v>-7.3106701280373203</v>
      </c>
      <c r="WK177">
        <v>-10.1381304955773</v>
      </c>
      <c r="WL177">
        <v>-26.761711709260599</v>
      </c>
      <c r="WM177">
        <v>-19.86723515916</v>
      </c>
      <c r="WN177">
        <v>-14.1525076332279</v>
      </c>
      <c r="WO177">
        <v>-12.0350289046395</v>
      </c>
      <c r="WP177">
        <v>-20.217138351350201</v>
      </c>
      <c r="WQ177">
        <v>-10.152595036498999</v>
      </c>
      <c r="WR177">
        <v>-9.5118957038414997</v>
      </c>
      <c r="WS177">
        <v>-17.493156791727799</v>
      </c>
      <c r="WT177">
        <v>-7.4479356844423101</v>
      </c>
      <c r="WU177">
        <v>-15.428925809686699</v>
      </c>
      <c r="WV177">
        <v>-8.0149648644023408</v>
      </c>
      <c r="WW177">
        <v>-11.632197954452201</v>
      </c>
      <c r="WX177">
        <v>-17.7021879731635</v>
      </c>
      <c r="WY177">
        <v>-10.5472397074795</v>
      </c>
      <c r="WZ177">
        <v>-13.376722278430201</v>
      </c>
      <c r="XA177">
        <v>-9.8199126676501294</v>
      </c>
      <c r="XB177">
        <v>-13.8409820372648</v>
      </c>
      <c r="XC177">
        <v>-13.061393475561999</v>
      </c>
      <c r="XD177">
        <v>-7.4818013786620803</v>
      </c>
      <c r="XE177">
        <v>-10.1181382619438</v>
      </c>
      <c r="XF177">
        <v>-10.1420893553403</v>
      </c>
      <c r="XG177">
        <v>-8.4658254885440805</v>
      </c>
      <c r="XH177">
        <v>-14.945735645174199</v>
      </c>
      <c r="XI177">
        <v>-13.8301423016543</v>
      </c>
      <c r="XJ177">
        <v>-11.1452161721548</v>
      </c>
      <c r="XK177">
        <v>-11.280390013620501</v>
      </c>
      <c r="XL177">
        <v>-14.817462103811801</v>
      </c>
      <c r="XM177">
        <v>-21.149340769173701</v>
      </c>
      <c r="XN177">
        <v>-7.3418834864407101</v>
      </c>
      <c r="XO177">
        <v>-16.286479968374099</v>
      </c>
      <c r="XP177">
        <v>-14.169702284482501</v>
      </c>
      <c r="XQ177">
        <v>-8.0851607183914496</v>
      </c>
      <c r="XR177">
        <v>-6.2475095234948403</v>
      </c>
      <c r="XS177">
        <v>-13.100358347691801</v>
      </c>
      <c r="XT177">
        <v>-10.770614637514701</v>
      </c>
      <c r="XU177">
        <v>-7.1907188841698302</v>
      </c>
      <c r="XV177">
        <v>-14.234074846820301</v>
      </c>
      <c r="XW177">
        <v>-19.2587437283069</v>
      </c>
      <c r="XX177">
        <v>-10.574741669231701</v>
      </c>
      <c r="XY177">
        <v>-8.3828141253220601</v>
      </c>
      <c r="XZ177">
        <v>-7.5099475096048396</v>
      </c>
      <c r="YA177">
        <v>-8.8594768671609891</v>
      </c>
      <c r="YB177">
        <v>-15.9189630625518</v>
      </c>
      <c r="YC177">
        <v>-21.4043216287238</v>
      </c>
      <c r="YD177">
        <v>-11.1307749246574</v>
      </c>
      <c r="YE177">
        <v>-5.9604197231809897</v>
      </c>
      <c r="YF177">
        <v>-11.6824758548433</v>
      </c>
      <c r="YG177">
        <v>-10.515091085505199</v>
      </c>
      <c r="YH177">
        <v>-8.9632333285353205</v>
      </c>
      <c r="YI177">
        <v>-7.40286564184282</v>
      </c>
      <c r="YJ177">
        <v>-23.5217273412038</v>
      </c>
      <c r="YK177">
        <v>-19.2967714945224</v>
      </c>
      <c r="YL177">
        <v>-17.862342427436701</v>
      </c>
      <c r="YM177">
        <v>-7.8216507064374801</v>
      </c>
      <c r="YN177">
        <v>-17.285914951213101</v>
      </c>
      <c r="YO177">
        <v>-11.3890728217835</v>
      </c>
      <c r="YP177">
        <v>-5.6467392658720703</v>
      </c>
      <c r="YQ177">
        <v>-19.582494498561701</v>
      </c>
      <c r="YR177">
        <v>-12.915934328732201</v>
      </c>
      <c r="YS177">
        <v>-11.0798771738258</v>
      </c>
      <c r="YT177">
        <v>-10.0456415101064</v>
      </c>
      <c r="YU177">
        <v>-7.4617728435210298</v>
      </c>
      <c r="YV177">
        <v>-8.5111970353798903</v>
      </c>
      <c r="YW177">
        <v>-11.6976938630067</v>
      </c>
      <c r="YX177">
        <v>-7.4273651652436001</v>
      </c>
      <c r="YY177">
        <v>-12.058135681359699</v>
      </c>
      <c r="YZ177">
        <v>-8.5292377222102704</v>
      </c>
      <c r="ZA177">
        <v>-7.9754250696087796</v>
      </c>
      <c r="ZB177">
        <v>-15.131621781200501</v>
      </c>
      <c r="ZC177">
        <v>-21.413539339423401</v>
      </c>
      <c r="ZD177">
        <v>-7.2778301543005997</v>
      </c>
      <c r="ZE177">
        <v>-7.3268019126573503</v>
      </c>
      <c r="ZF177">
        <v>-17.754994618369299</v>
      </c>
      <c r="ZG177">
        <v>-13.981023542549501</v>
      </c>
      <c r="ZH177">
        <v>-16.957208789684699</v>
      </c>
      <c r="ZI177">
        <v>-20.592106446784101</v>
      </c>
      <c r="ZJ177">
        <v>-9.8063862449370696</v>
      </c>
      <c r="ZK177">
        <v>-10.9377784353075</v>
      </c>
      <c r="ZL177">
        <v>-22.5365282042582</v>
      </c>
      <c r="ZM177">
        <v>-0.87879380584831801</v>
      </c>
      <c r="ZN177">
        <v>-18.9180545186221</v>
      </c>
      <c r="ZO177">
        <v>-8.3259838111689497</v>
      </c>
      <c r="ZP177">
        <v>-13.255179977750901</v>
      </c>
      <c r="ZQ177">
        <v>-21.8870663127535</v>
      </c>
      <c r="ZR177">
        <v>-17.095440954322001</v>
      </c>
      <c r="ZS177">
        <v>-8.8842467390765893</v>
      </c>
      <c r="ZT177">
        <v>-13.115059597919</v>
      </c>
      <c r="ZU177">
        <v>-18.150767869622101</v>
      </c>
      <c r="ZV177">
        <v>-6.3334006720916403</v>
      </c>
      <c r="ZW177">
        <v>-15.380791176030799</v>
      </c>
      <c r="ZX177">
        <v>-12.3655790489971</v>
      </c>
      <c r="ZY177">
        <v>-8.0550408492255503</v>
      </c>
      <c r="ZZ177">
        <v>-30.017981046439399</v>
      </c>
      <c r="AAA177">
        <v>-13.6545749387084</v>
      </c>
      <c r="AAB177">
        <v>-10.6525210478136</v>
      </c>
      <c r="AAC177">
        <v>-13.909507433640901</v>
      </c>
      <c r="AAD177">
        <v>-18.828182167043298</v>
      </c>
      <c r="AAE177">
        <v>-11.498785620621501</v>
      </c>
      <c r="AAF177">
        <v>-6.1626688328087198</v>
      </c>
      <c r="AAG177">
        <v>-10.377032196782899</v>
      </c>
      <c r="AAH177">
        <v>-25.484283702722699</v>
      </c>
      <c r="AAI177">
        <v>-13.029560126627199</v>
      </c>
      <c r="AAJ177">
        <v>-7.8867737234086803</v>
      </c>
      <c r="AAK177">
        <v>-5.2351515228918997</v>
      </c>
      <c r="AAL177">
        <v>-5.3863866214692901</v>
      </c>
      <c r="AAM177">
        <v>-5.9931286355387998</v>
      </c>
      <c r="AAN177">
        <v>-19.787073207381201</v>
      </c>
      <c r="AAO177">
        <v>-9.0660811839368005</v>
      </c>
      <c r="AAP177">
        <v>-13.288758399123999</v>
      </c>
      <c r="AAQ177">
        <v>-18.707717083306399</v>
      </c>
      <c r="AAR177">
        <v>-13.138174490132499</v>
      </c>
      <c r="AAS177">
        <v>-24.791791076522799</v>
      </c>
      <c r="AAT177">
        <v>-27.2013288362803</v>
      </c>
      <c r="AAU177">
        <v>-3.2890321618777998</v>
      </c>
      <c r="AAV177">
        <v>-13.173228399387099</v>
      </c>
      <c r="AAW177">
        <v>-11.7985338965313</v>
      </c>
      <c r="AAX177">
        <v>-6.9984093231539903</v>
      </c>
      <c r="AAY177">
        <v>-13.5156829271797</v>
      </c>
      <c r="AAZ177">
        <v>-20.287305409583901</v>
      </c>
      <c r="ABA177">
        <v>-14.2422185407478</v>
      </c>
      <c r="ABB177">
        <v>-15.0068209467012</v>
      </c>
      <c r="ABC177">
        <v>-5.0773138176805599</v>
      </c>
      <c r="ABD177">
        <v>-22.001302556587799</v>
      </c>
      <c r="ABE177">
        <v>-13.887283929146401</v>
      </c>
      <c r="ABF177">
        <v>-7.6609729507728197</v>
      </c>
      <c r="ABG177">
        <v>-27.936072446728598</v>
      </c>
      <c r="ABH177">
        <v>-14.303351972352299</v>
      </c>
      <c r="ABI177">
        <v>-11.0407145457248</v>
      </c>
      <c r="ABJ177">
        <v>-30.3420807781851</v>
      </c>
      <c r="ABK177">
        <v>-6.5909121645923703</v>
      </c>
      <c r="ABL177">
        <v>-11.4262062170263</v>
      </c>
      <c r="ABM177">
        <v>-16.043683754450701</v>
      </c>
      <c r="ABN177">
        <v>-12.105398480037699</v>
      </c>
      <c r="ABO177">
        <v>-9.7513288273663399</v>
      </c>
      <c r="ABP177">
        <v>-19.494968274111798</v>
      </c>
      <c r="ABQ177">
        <v>-6.5669941636581699</v>
      </c>
      <c r="ABR177">
        <v>-22.731117523229202</v>
      </c>
      <c r="ABS177">
        <v>-19.939725956828202</v>
      </c>
      <c r="ABT177">
        <v>-25.690678359917399</v>
      </c>
      <c r="ABU177">
        <v>-3.4052652806566099</v>
      </c>
      <c r="ABV177">
        <v>-12.450274487346499</v>
      </c>
      <c r="ABW177">
        <v>-10.808489816757101</v>
      </c>
      <c r="ABX177">
        <v>-6.1192640390894697</v>
      </c>
      <c r="ABY177">
        <v>-15.0733562734393</v>
      </c>
      <c r="ABZ177">
        <v>-10.3888903177267</v>
      </c>
      <c r="ACA177">
        <v>-15.775566834459701</v>
      </c>
      <c r="ACB177">
        <v>-11.103048673256099</v>
      </c>
      <c r="ACC177">
        <v>-17.385416447742699</v>
      </c>
      <c r="ACD177">
        <v>-11.1926584035267</v>
      </c>
      <c r="ACE177">
        <v>-9.9313226404377399</v>
      </c>
      <c r="ACF177">
        <v>-16.398016706309999</v>
      </c>
      <c r="ACG177">
        <v>-8.1460038194895805</v>
      </c>
      <c r="ACH177">
        <v>-9.6187835171592706</v>
      </c>
      <c r="ACI177">
        <v>-6.7465281348107702</v>
      </c>
      <c r="ACJ177">
        <v>-7.0364298136158796</v>
      </c>
      <c r="ACK177">
        <v>-26.6161149775632</v>
      </c>
      <c r="ACL177">
        <v>-18.042766217682502</v>
      </c>
      <c r="ACM177">
        <v>-14.1950322874935</v>
      </c>
      <c r="ACN177">
        <v>-10.401506394709401</v>
      </c>
      <c r="ACO177">
        <v>-10.1141782928183</v>
      </c>
      <c r="ACP177">
        <v>-15.1902048525513</v>
      </c>
      <c r="ACQ177">
        <v>-12.8186390202789</v>
      </c>
      <c r="ACR177">
        <v>-4.2116708687131599</v>
      </c>
      <c r="ACS177">
        <v>-7.0279579880018499</v>
      </c>
      <c r="ACT177">
        <v>-15.891976107996999</v>
      </c>
      <c r="ACU177">
        <v>-6.3263342572899202</v>
      </c>
      <c r="ACV177">
        <v>-9.7528362100267696</v>
      </c>
      <c r="ACW177">
        <v>-8.0932055246168506</v>
      </c>
      <c r="ACX177">
        <v>-15.8591511745181</v>
      </c>
      <c r="ACY177">
        <v>-7.1387537064577504</v>
      </c>
      <c r="ACZ177">
        <v>-16.140388117003599</v>
      </c>
      <c r="ADA177">
        <v>-19.406781049274901</v>
      </c>
      <c r="ADB177">
        <v>-31.414690990473801</v>
      </c>
      <c r="ADC177">
        <v>-12.0203101015128</v>
      </c>
      <c r="ADD177">
        <v>-2.5999110495473601</v>
      </c>
      <c r="ADE177">
        <v>-19.251947240234902</v>
      </c>
      <c r="ADF177">
        <v>-13.8028888491493</v>
      </c>
      <c r="ADG177">
        <v>-8.9248594749625507</v>
      </c>
      <c r="ADH177">
        <v>-12.4900387675085</v>
      </c>
      <c r="ADI177">
        <v>-30.269255102635601</v>
      </c>
      <c r="ADJ177">
        <v>-14.3399457017705</v>
      </c>
      <c r="ADK177">
        <v>-9.3381664185122908</v>
      </c>
      <c r="ADL177">
        <v>-7.7383918488564802</v>
      </c>
      <c r="ADM177">
        <v>-6.7897751085272899</v>
      </c>
      <c r="ADN177">
        <v>-13.5897083316438</v>
      </c>
      <c r="ADO177">
        <v>-19.413290603852801</v>
      </c>
      <c r="ADP177">
        <v>-6.1090414222212504</v>
      </c>
      <c r="ADQ177">
        <v>-13.304399904658</v>
      </c>
      <c r="ADR177">
        <v>-16.677801933170301</v>
      </c>
      <c r="ADS177">
        <v>-13.512286615193601</v>
      </c>
      <c r="ADT177">
        <v>-14.714239863526901</v>
      </c>
      <c r="ADU177">
        <v>-11.7798674225859</v>
      </c>
      <c r="ADV177">
        <v>-18.602416026145502</v>
      </c>
      <c r="ADW177">
        <v>-6.3064437441998402</v>
      </c>
      <c r="ADX177">
        <v>-12.9750536575329</v>
      </c>
      <c r="ADY177">
        <v>-4.3459276341328401</v>
      </c>
      <c r="ADZ177">
        <v>-6.0446080481036697</v>
      </c>
      <c r="AEA177">
        <v>-15.0759435105654</v>
      </c>
      <c r="AEB177">
        <v>-17.353256409626301</v>
      </c>
      <c r="AEC177">
        <v>-6.4435186145188901</v>
      </c>
      <c r="AED177">
        <v>-7.6799838293611096</v>
      </c>
      <c r="AEE177">
        <v>-8.6797501513047504</v>
      </c>
      <c r="AEF177">
        <v>-8.9596946621354103</v>
      </c>
      <c r="AEG177">
        <v>-11.9667406485526</v>
      </c>
      <c r="AEH177">
        <v>-20.153419794688201</v>
      </c>
      <c r="AEI177">
        <v>-11.8421444225157</v>
      </c>
      <c r="AEJ177">
        <v>-9.1137532892799999</v>
      </c>
      <c r="AEK177">
        <v>-8.0894861169091996</v>
      </c>
      <c r="AEL177">
        <v>-11.8641968219445</v>
      </c>
      <c r="AEM177">
        <v>-6.9671891281585898</v>
      </c>
      <c r="AEN177">
        <v>-9.5197529408858905</v>
      </c>
      <c r="AEO177">
        <v>-11.8389635880923</v>
      </c>
      <c r="AEP177">
        <v>-10.193628471700601</v>
      </c>
      <c r="AEQ177">
        <v>-6.8949183196416799</v>
      </c>
      <c r="AER177">
        <v>-11.2510007132291</v>
      </c>
      <c r="AES177">
        <v>-15.6818957428357</v>
      </c>
      <c r="AET177">
        <v>-17.368208983459802</v>
      </c>
      <c r="AEU177">
        <v>-13.584826396745999</v>
      </c>
      <c r="AEV177">
        <v>-13.615281065345499</v>
      </c>
      <c r="AEW177">
        <v>-12.1327032118006</v>
      </c>
      <c r="AEX177">
        <v>-11.852537265859301</v>
      </c>
      <c r="AEY177">
        <v>-9.2059816089267805</v>
      </c>
      <c r="AEZ177">
        <v>-10.235266205007299</v>
      </c>
      <c r="AFA177">
        <v>-22.1206208805046</v>
      </c>
      <c r="AFB177">
        <v>-18.838761120377299</v>
      </c>
      <c r="AFC177">
        <v>-13.712332888871201</v>
      </c>
      <c r="AFD177">
        <v>-10.407351754844401</v>
      </c>
      <c r="AFE177">
        <v>-6.1993169485731396</v>
      </c>
      <c r="AFF177">
        <v>-13.5309138075012</v>
      </c>
      <c r="AFG177">
        <v>-9.9729938620814096</v>
      </c>
      <c r="AFH177">
        <v>-27.999402039361499</v>
      </c>
      <c r="AFI177">
        <v>-7.9977385165213404</v>
      </c>
      <c r="AFJ177">
        <v>-7.0229272029330598</v>
      </c>
      <c r="AFK177">
        <v>-5.1834797976325202</v>
      </c>
      <c r="AFL177">
        <v>-10.4463216184917</v>
      </c>
      <c r="AFM177">
        <v>-7.03346978032633</v>
      </c>
      <c r="AFN177">
        <v>-12.820934485482301</v>
      </c>
      <c r="AFO177">
        <v>-12.6867935448076</v>
      </c>
      <c r="AFP177">
        <v>-14.562192134983199</v>
      </c>
      <c r="AFQ177">
        <v>-10.9339446837106</v>
      </c>
      <c r="AFR177">
        <v>-18.8149852777901</v>
      </c>
      <c r="AFS177">
        <v>-16.041440038154501</v>
      </c>
      <c r="AFT177">
        <v>-11.669555779224</v>
      </c>
      <c r="AFU177">
        <v>-3.2919009912598902</v>
      </c>
      <c r="AFV177">
        <v>-8.7928466734825292</v>
      </c>
      <c r="AFW177">
        <v>-13.645865736681101</v>
      </c>
      <c r="AFX177">
        <v>-18.481246208531601</v>
      </c>
      <c r="AFY177">
        <v>-11.4142893117032</v>
      </c>
      <c r="AFZ177">
        <v>-4.4132606913311196</v>
      </c>
      <c r="AGA177">
        <v>-13.747836474527301</v>
      </c>
      <c r="AGB177">
        <v>-5.9482428381933197</v>
      </c>
      <c r="AGC177">
        <v>-5.3648554095195804</v>
      </c>
      <c r="AGD177">
        <v>-12.9712347492422</v>
      </c>
      <c r="AGE177">
        <v>-10.2072897680914</v>
      </c>
      <c r="AGF177">
        <v>-20.485465880068901</v>
      </c>
      <c r="AGG177">
        <v>-14.068916770058699</v>
      </c>
      <c r="AGH177">
        <v>-6.8888476319836496</v>
      </c>
      <c r="AGI177">
        <v>-9.09909802858928</v>
      </c>
      <c r="AGJ177">
        <v>-14.653854924018001</v>
      </c>
      <c r="AGK177">
        <v>-13.1458644232194</v>
      </c>
      <c r="AGL177">
        <v>-18.076946836996999</v>
      </c>
      <c r="AGM177">
        <v>-15.0830752493452</v>
      </c>
      <c r="AGN177">
        <v>-22.739693047712699</v>
      </c>
      <c r="AGO177">
        <v>-10.7179008140953</v>
      </c>
      <c r="AGP177">
        <v>-14.264262211004599</v>
      </c>
      <c r="AGQ177">
        <v>-6.2184834941436398</v>
      </c>
      <c r="AGR177">
        <v>-15.7023204854463</v>
      </c>
      <c r="AGS177">
        <v>-9.2562904950498304</v>
      </c>
      <c r="AGT177">
        <v>-8.4592401476526504</v>
      </c>
      <c r="AGU177">
        <v>-9.9862308573612193</v>
      </c>
      <c r="AGV177">
        <v>-5.5697606674926599</v>
      </c>
      <c r="AGW177">
        <v>-24.4070565123756</v>
      </c>
      <c r="AGX177">
        <v>-9.4833992710869399</v>
      </c>
      <c r="AGY177">
        <v>-6.7393304236920502</v>
      </c>
      <c r="AGZ177">
        <v>-13.2455999161263</v>
      </c>
      <c r="AHA177">
        <v>-6.8314591662963</v>
      </c>
      <c r="AHB177">
        <v>-17.767382068636</v>
      </c>
      <c r="AHC177">
        <v>-17.903458048604499</v>
      </c>
      <c r="AHD177">
        <v>-5.5675429970383501</v>
      </c>
      <c r="AHE177">
        <v>-11.7376756519818</v>
      </c>
      <c r="AHF177">
        <v>-13.4456085248402</v>
      </c>
      <c r="AHG177">
        <v>-28.896982762167401</v>
      </c>
      <c r="AHH177">
        <v>-8.3437939323161707</v>
      </c>
      <c r="AHI177">
        <v>-9.6086301470888902</v>
      </c>
      <c r="AHJ177">
        <v>-7.80556293601507</v>
      </c>
      <c r="AHK177">
        <v>-8.6087920570027698</v>
      </c>
      <c r="AHL177">
        <v>-8.9826556749919799</v>
      </c>
      <c r="AHM177">
        <v>-7.8301786694604001</v>
      </c>
      <c r="AHN177">
        <v>-22.771793479307899</v>
      </c>
      <c r="AHO177">
        <v>-16.4913546005209</v>
      </c>
      <c r="AHP177">
        <v>-10.4805830778839</v>
      </c>
      <c r="AHQ177">
        <v>-7.5042001367071398</v>
      </c>
      <c r="AHR177">
        <v>-8.0421041686049097</v>
      </c>
      <c r="AHS177">
        <v>-26.917574440747401</v>
      </c>
      <c r="AHT177">
        <v>-8.7369687565831704</v>
      </c>
      <c r="AHU177">
        <v>-12.531849306318099</v>
      </c>
      <c r="AHV177">
        <v>-10.5533005714927</v>
      </c>
      <c r="AHW177">
        <v>-11.976435246573001</v>
      </c>
      <c r="AHX177">
        <v>-7.5677452849433902</v>
      </c>
      <c r="AHY177">
        <v>-6.6943480550568797</v>
      </c>
      <c r="AHZ177">
        <v>-3.9095791356483902</v>
      </c>
      <c r="AIA177">
        <v>-13.899291063133299</v>
      </c>
      <c r="AIB177">
        <v>-5.78237351440049</v>
      </c>
      <c r="AIC177">
        <v>-15.17068511149</v>
      </c>
      <c r="AID177">
        <v>-4.8336986406236502</v>
      </c>
      <c r="AIE177">
        <v>-9.8980063849870099</v>
      </c>
      <c r="AIF177">
        <v>-46.291617923905299</v>
      </c>
      <c r="AIG177">
        <v>-5.8603890570501296</v>
      </c>
      <c r="AIH177">
        <v>-14.654487965668601</v>
      </c>
      <c r="AII177">
        <v>-11.1027446253324</v>
      </c>
      <c r="AIJ177">
        <v>-15.8514207882137</v>
      </c>
      <c r="AIK177">
        <v>-12.125899944339199</v>
      </c>
      <c r="AIL177">
        <v>-9.1253722996549698</v>
      </c>
      <c r="AIM177">
        <v>-14.995762920217601</v>
      </c>
      <c r="AIN177">
        <v>-6.8559799763188503</v>
      </c>
      <c r="AIO177">
        <v>-13.0148895591825</v>
      </c>
      <c r="AIP177">
        <v>-8.3847724483435702</v>
      </c>
      <c r="AIQ177">
        <v>-6.5216234937567501</v>
      </c>
      <c r="AIR177">
        <v>-15.073500869224899</v>
      </c>
      <c r="AIS177">
        <v>-11.1878944318417</v>
      </c>
      <c r="AIT177">
        <v>-16.651745066749001</v>
      </c>
      <c r="AIU177">
        <v>-5.8360863979446602</v>
      </c>
      <c r="AIV177">
        <v>-9.7441607469203309</v>
      </c>
      <c r="AIW177">
        <v>-10.6150335703925</v>
      </c>
      <c r="AIX177">
        <v>-17.434006034730899</v>
      </c>
      <c r="AIY177">
        <v>-11.6792834202195</v>
      </c>
      <c r="AIZ177">
        <v>-16.248915614662302</v>
      </c>
      <c r="AJA177">
        <v>-18.7964851012274</v>
      </c>
      <c r="AJB177">
        <v>-19.5789306521336</v>
      </c>
      <c r="AJC177">
        <v>-16.274199344831999</v>
      </c>
      <c r="AJD177">
        <v>-14.5204251423602</v>
      </c>
      <c r="AJE177">
        <v>-9.5542801589474795</v>
      </c>
      <c r="AJF177">
        <v>-11.9130634625801</v>
      </c>
      <c r="AJG177">
        <v>-8.4326641392457908</v>
      </c>
      <c r="AJH177">
        <v>-11.9932125294317</v>
      </c>
      <c r="AJI177">
        <v>-12.4303751050888</v>
      </c>
      <c r="AJJ177">
        <v>-10.2702481594355</v>
      </c>
      <c r="AJK177">
        <v>-8.9397321545940809</v>
      </c>
      <c r="AJL177">
        <v>-12.3882161546482</v>
      </c>
      <c r="AJM177">
        <v>-9.0997029727930698</v>
      </c>
      <c r="AJN177">
        <v>-5.0303079728176403</v>
      </c>
      <c r="AJO177">
        <v>-12.6776177178178</v>
      </c>
      <c r="AJP177">
        <v>-9.4652141851543394</v>
      </c>
      <c r="AJQ177">
        <v>-14.7447208281396</v>
      </c>
      <c r="AJR177">
        <v>-12.753577852022801</v>
      </c>
      <c r="AJS177">
        <v>-37.298640695291503</v>
      </c>
      <c r="AJT177">
        <v>-7.1645117574173298</v>
      </c>
      <c r="AJU177">
        <v>-6.3374149355199698</v>
      </c>
      <c r="AJV177">
        <v>-15.4919545900163</v>
      </c>
      <c r="AJW177">
        <v>-9.2931501612020799</v>
      </c>
      <c r="AJX177">
        <v>-14.9628730243194</v>
      </c>
      <c r="AJY177">
        <v>-10.6012666052832</v>
      </c>
      <c r="AJZ177">
        <v>-9.6328531285844008</v>
      </c>
      <c r="AKA177">
        <v>-13.0990594320548</v>
      </c>
      <c r="AKB177">
        <v>-12.343888784075901</v>
      </c>
      <c r="AKC177">
        <v>-10.423230096100299</v>
      </c>
      <c r="AKD177">
        <v>-17.508469396456501</v>
      </c>
      <c r="AKE177">
        <v>-21.937108786342701</v>
      </c>
      <c r="AKF177">
        <v>-11.0241628807618</v>
      </c>
      <c r="AKG177">
        <v>-6.7136804859496797</v>
      </c>
      <c r="AKH177">
        <v>-13.2079740236296</v>
      </c>
      <c r="AKI177">
        <v>-10.4195154906947</v>
      </c>
      <c r="AKJ177">
        <v>-10.698468574362099</v>
      </c>
      <c r="AKK177">
        <v>-24.271256615161501</v>
      </c>
      <c r="AKL177">
        <v>-15.5914081594252</v>
      </c>
      <c r="AKM177">
        <v>-11.247496870079299</v>
      </c>
      <c r="AKN177">
        <v>-11.129941491336</v>
      </c>
      <c r="AKO177">
        <v>-18.436195173938899</v>
      </c>
      <c r="AKP177">
        <v>-12.6335663878245</v>
      </c>
      <c r="AKQ177">
        <v>-11.9118738540966</v>
      </c>
      <c r="AKR177">
        <v>-9.9994562945990406</v>
      </c>
      <c r="AKS177">
        <v>-13.208169199130401</v>
      </c>
      <c r="AKT177">
        <v>-11.7921650796474</v>
      </c>
      <c r="AKU177">
        <v>-10.1783420009476</v>
      </c>
      <c r="AKV177">
        <v>-11.7272900630397</v>
      </c>
      <c r="AKW177">
        <v>-12.9853091941721</v>
      </c>
      <c r="AKX177">
        <v>-7.2916207389917496</v>
      </c>
      <c r="AKY177">
        <v>-16.744654380806701</v>
      </c>
      <c r="AKZ177">
        <v>-8.8353275994331</v>
      </c>
      <c r="ALA177">
        <v>-5.6197485960688303</v>
      </c>
      <c r="ALB177">
        <v>-9.6748449552776208</v>
      </c>
      <c r="ALC177">
        <v>-6.3083265796187202</v>
      </c>
      <c r="ALD177">
        <v>-13.868613286498499</v>
      </c>
      <c r="ALE177">
        <v>-15.109338789979301</v>
      </c>
      <c r="ALF177">
        <v>-20.102762569989999</v>
      </c>
      <c r="ALG177">
        <v>-9.5981018320999905</v>
      </c>
      <c r="ALH177">
        <v>-4.1469516824994104</v>
      </c>
      <c r="ALI177">
        <v>-12.6609810430108</v>
      </c>
      <c r="ALJ177">
        <v>-9.8474382816974408</v>
      </c>
      <c r="ALK177">
        <v>-28.813104876024401</v>
      </c>
      <c r="ALL177">
        <v>-6.8117142828545001</v>
      </c>
      <c r="ALM177">
        <v>-7.8844640788490201</v>
      </c>
      <c r="ALN177">
        <v>-4.4490528084368801</v>
      </c>
      <c r="ALO177">
        <v>-12.4143955261796</v>
      </c>
      <c r="ALP177">
        <v>-6.6368917623989896</v>
      </c>
      <c r="ALQ177">
        <v>-15.1054070884406</v>
      </c>
      <c r="ALR177">
        <v>-21.482318132486899</v>
      </c>
      <c r="ALS177">
        <v>-18.633981938387201</v>
      </c>
      <c r="ALT177">
        <v>-12.073861777964</v>
      </c>
      <c r="ALU177">
        <v>-11.2558261388837</v>
      </c>
      <c r="ALV177">
        <v>-12.259541876825599</v>
      </c>
      <c r="ALW177">
        <v>-10.981822272417</v>
      </c>
      <c r="ALX177">
        <v>-9.0913884020985503</v>
      </c>
      <c r="ALY177">
        <v>-17.457612330356</v>
      </c>
      <c r="ALZ177">
        <v>-8.5963497795646102</v>
      </c>
      <c r="AMA177">
        <v>-8.0492382646518195</v>
      </c>
      <c r="AMB177">
        <v>-11.5626674003537</v>
      </c>
      <c r="AMC177">
        <v>-7.1152252243906302</v>
      </c>
      <c r="AMD177">
        <v>-5.9110056152273103</v>
      </c>
      <c r="AME177">
        <v>-6.9763059675919399</v>
      </c>
      <c r="AMF177">
        <v>-12.844916070995801</v>
      </c>
      <c r="AMG177">
        <v>-8.10960288383313</v>
      </c>
      <c r="AMH177">
        <v>-15.182200761224101</v>
      </c>
      <c r="AMI177">
        <v>-14.0130253910833</v>
      </c>
      <c r="AMJ177">
        <v>-8.5237251582548801</v>
      </c>
      <c r="AMK177">
        <v>-36.575496702658597</v>
      </c>
      <c r="AML177">
        <v>-7.7641148827986504</v>
      </c>
      <c r="AMM177">
        <v>-17.768438081597299</v>
      </c>
      <c r="AMN177">
        <v>-5.6322270728662698</v>
      </c>
      <c r="AMO177">
        <v>-17.046158689238801</v>
      </c>
      <c r="AMP177">
        <v>-11.0456151397513</v>
      </c>
      <c r="AMQ177">
        <v>-7.9562374330788499</v>
      </c>
      <c r="AMR177">
        <v>-10.004286000380199</v>
      </c>
      <c r="AMS177">
        <v>-12.3860179399706</v>
      </c>
      <c r="AMT177">
        <v>-4.9324834255333503</v>
      </c>
      <c r="AMU177">
        <v>-20.493339836828799</v>
      </c>
      <c r="AMV177">
        <v>-6.5991124969805197</v>
      </c>
      <c r="AMW177">
        <v>-10.893292101472399</v>
      </c>
      <c r="AMX177">
        <v>-7.7138923528577799</v>
      </c>
      <c r="AMY177">
        <v>-7.9577166008598397</v>
      </c>
      <c r="AMZ177">
        <v>-29.510764614094899</v>
      </c>
      <c r="ANA177">
        <v>-13.4498503191107</v>
      </c>
      <c r="ANB177">
        <v>-10.1429263241893</v>
      </c>
      <c r="ANC177">
        <v>-6.0488816435468502</v>
      </c>
      <c r="AND177">
        <v>-20.532144776124699</v>
      </c>
      <c r="ANE177">
        <v>-3.2447416552502402</v>
      </c>
      <c r="ANF177">
        <v>-18.476988509880801</v>
      </c>
      <c r="ANG177">
        <v>-2.5021492745556801</v>
      </c>
      <c r="ANH177">
        <v>-9.9899535264950199</v>
      </c>
      <c r="ANI177">
        <v>-30.1786942283406</v>
      </c>
      <c r="ANJ177">
        <v>-12.9716980009177</v>
      </c>
      <c r="ANK177">
        <v>-12.228557893369601</v>
      </c>
      <c r="ANL177">
        <v>-8.2711335205318601</v>
      </c>
      <c r="ANM177">
        <v>-7.4124864936672701</v>
      </c>
      <c r="ANN177">
        <v>-12.5212750037684</v>
      </c>
      <c r="ANO177">
        <v>-11.1226866907174</v>
      </c>
      <c r="ANP177">
        <v>-24.442576657259799</v>
      </c>
      <c r="ANQ177">
        <v>-8.8361890646239694</v>
      </c>
      <c r="ANR177">
        <v>-12.0645906647628</v>
      </c>
      <c r="ANS177">
        <v>-10.536382495137801</v>
      </c>
      <c r="ANT177">
        <v>-10.2028939776102</v>
      </c>
      <c r="ANU177">
        <v>-7.6848627992293403</v>
      </c>
      <c r="ANV177">
        <v>-16.659787651503301</v>
      </c>
      <c r="ANW177">
        <v>-8.6282259569175892</v>
      </c>
      <c r="ANX177">
        <v>-12.514836032485899</v>
      </c>
      <c r="ANY177">
        <v>-17.5413370770261</v>
      </c>
      <c r="ANZ177">
        <v>-13.1621086151538</v>
      </c>
      <c r="AOA177">
        <v>-8.4669007694305094</v>
      </c>
      <c r="AOB177">
        <v>-13.9876034802062</v>
      </c>
      <c r="AOC177">
        <v>-21.503736488889501</v>
      </c>
      <c r="AOD177">
        <v>-9.6890723639226604</v>
      </c>
      <c r="AOE177">
        <v>-5.3055881885866301</v>
      </c>
      <c r="AOF177">
        <v>-8.2569753107342798</v>
      </c>
      <c r="AOG177">
        <v>-14.127665902157799</v>
      </c>
      <c r="AOH177">
        <v>-20.735116707499699</v>
      </c>
      <c r="AOI177">
        <v>-15.7742582356463</v>
      </c>
      <c r="AOJ177">
        <v>-21.040889136048801</v>
      </c>
      <c r="AOK177">
        <v>-10.539806079304</v>
      </c>
      <c r="AOL177">
        <v>-13.116150342143801</v>
      </c>
      <c r="AOM177">
        <v>-3.79351731867746</v>
      </c>
      <c r="AON177">
        <v>-6.4284257256412101</v>
      </c>
      <c r="AOO177">
        <v>-19.5259393493434</v>
      </c>
      <c r="AOP177">
        <v>-10.470715773673099</v>
      </c>
      <c r="AOQ177">
        <v>-8.3492529894145395</v>
      </c>
      <c r="AOR177">
        <v>-11.172666461252501</v>
      </c>
      <c r="AOS177">
        <v>-8.0386869796975002</v>
      </c>
      <c r="AOT177">
        <v>-8.0573164175657208</v>
      </c>
      <c r="AOU177">
        <v>-9.7915032685501409</v>
      </c>
      <c r="AOV177">
        <v>-12.787731916584899</v>
      </c>
      <c r="AOW177">
        <v>-11.685700093182501</v>
      </c>
      <c r="AOX177">
        <v>-11.9599160131686</v>
      </c>
      <c r="AOY177">
        <v>-13.0933931299772</v>
      </c>
      <c r="AOZ177">
        <v>-10.4540374179485</v>
      </c>
      <c r="APA177">
        <v>-14.2185051817627</v>
      </c>
      <c r="APB177">
        <v>-18.7093534850781</v>
      </c>
      <c r="APC177">
        <v>-12.5844385575214</v>
      </c>
      <c r="APD177">
        <v>-9.0120345700004201</v>
      </c>
      <c r="APE177">
        <v>-14.600357153825</v>
      </c>
      <c r="APF177">
        <v>-19.7447597760939</v>
      </c>
      <c r="APG177">
        <v>-15.1285041874436</v>
      </c>
      <c r="APH177">
        <v>-6.8187921539614296</v>
      </c>
      <c r="API177">
        <v>-8.0302104141959507</v>
      </c>
      <c r="APJ177">
        <v>-11.577735748147299</v>
      </c>
      <c r="APK177">
        <v>-23.845529469916599</v>
      </c>
      <c r="APL177">
        <v>-28.722522467545499</v>
      </c>
      <c r="APM177">
        <v>-15.1191862753479</v>
      </c>
      <c r="APN177">
        <v>-8.9445099743150802</v>
      </c>
      <c r="APO177">
        <v>-10.4340715488493</v>
      </c>
      <c r="APP177">
        <v>-9.0936865936323308</v>
      </c>
      <c r="APQ177">
        <v>-10.924886211808101</v>
      </c>
      <c r="APR177">
        <v>-11.623586885700901</v>
      </c>
      <c r="APS177">
        <v>-12.3096909935987</v>
      </c>
      <c r="APT177">
        <v>-16.648068812080201</v>
      </c>
      <c r="APU177">
        <v>-5.46926247504729</v>
      </c>
      <c r="APV177">
        <v>-9.0979033332419608</v>
      </c>
      <c r="APW177">
        <v>-5.1093726950681999</v>
      </c>
      <c r="APX177">
        <v>-14.002746911123999</v>
      </c>
      <c r="APY177">
        <v>-19.740780829328301</v>
      </c>
      <c r="APZ177">
        <v>-12.872137721408601</v>
      </c>
      <c r="AQA177">
        <v>-7.2366793753982996</v>
      </c>
      <c r="AQB177">
        <v>-10.9208715276646</v>
      </c>
      <c r="AQC177">
        <v>-16.0419982633268</v>
      </c>
      <c r="AQD177">
        <v>-12.664846594061499</v>
      </c>
      <c r="AQE177">
        <v>-17.778446226527201</v>
      </c>
      <c r="AQF177">
        <v>-17.065119908507501</v>
      </c>
      <c r="AQG177">
        <v>-2.9536895846789299</v>
      </c>
      <c r="AQH177">
        <v>-9.0396669981301994</v>
      </c>
      <c r="AQI177">
        <v>-66.046011734614098</v>
      </c>
      <c r="AQJ177">
        <v>-11.4510170094683</v>
      </c>
      <c r="AQK177">
        <v>-17.738104494599</v>
      </c>
      <c r="AQL177">
        <v>-6.3607259453455596</v>
      </c>
      <c r="AQM177">
        <v>-8.5001504458995498</v>
      </c>
      <c r="AQN177">
        <v>-24.066652957997601</v>
      </c>
      <c r="AQO177">
        <v>-16.229640574639799</v>
      </c>
      <c r="AQP177">
        <v>-6.6228648833010499</v>
      </c>
      <c r="AQQ177">
        <v>-17.395677337911799</v>
      </c>
      <c r="AQR177">
        <v>-9.0099095305522496</v>
      </c>
      <c r="AQS177">
        <v>-8.5025377948621799</v>
      </c>
      <c r="AQT177">
        <v>-20.985568148137499</v>
      </c>
      <c r="AQU177">
        <v>-15.081781341375899</v>
      </c>
      <c r="AQV177">
        <v>-21.107857864002099</v>
      </c>
      <c r="AQW177">
        <v>-16.534443150384799</v>
      </c>
      <c r="AQX177">
        <v>-8.74934955877006</v>
      </c>
      <c r="AQY177">
        <v>-11.5025752494067</v>
      </c>
      <c r="AQZ177">
        <v>-10.4956453914478</v>
      </c>
      <c r="ARA177">
        <v>-7.9664784361259002</v>
      </c>
      <c r="ARB177">
        <v>-8.4574141477269205</v>
      </c>
      <c r="ARC177">
        <v>-5.8577780306038996</v>
      </c>
      <c r="ARD177">
        <v>-13.800804072964</v>
      </c>
      <c r="ARE177">
        <v>-12.5630232792649</v>
      </c>
      <c r="ARF177">
        <v>-6.9698187301040697</v>
      </c>
      <c r="ARG177">
        <v>0</v>
      </c>
      <c r="ARH177">
        <v>-15.3507196657278</v>
      </c>
      <c r="ARI177">
        <v>-8.7736514148161007</v>
      </c>
      <c r="ARJ177">
        <v>-10.965080718745901</v>
      </c>
      <c r="ARK177">
        <v>-5.4903393346798701</v>
      </c>
      <c r="ARL177">
        <v>-11.011759732396101</v>
      </c>
      <c r="ARM177">
        <v>-14.3059819447358</v>
      </c>
      <c r="ARN177">
        <v>-4.5694299993041101</v>
      </c>
      <c r="ARO177">
        <v>-19.093476819961399</v>
      </c>
      <c r="ARP177">
        <v>-7.84481173580249</v>
      </c>
      <c r="ARQ177">
        <v>-4.6400051959912503</v>
      </c>
      <c r="ARR177">
        <v>-15.063973357861601</v>
      </c>
      <c r="ARS177">
        <v>-15.7151875666171</v>
      </c>
      <c r="ART177">
        <v>-8.1314311324623301</v>
      </c>
      <c r="ARU177">
        <v>-15.703017128934199</v>
      </c>
      <c r="ARV177">
        <v>-8.1015317882848308</v>
      </c>
      <c r="ARW177">
        <v>-15.9009550002745</v>
      </c>
      <c r="ARX177">
        <v>-21.936505273871202</v>
      </c>
      <c r="ARY177">
        <v>-9.1793941703577104</v>
      </c>
      <c r="ARZ177">
        <v>-12.3529437161872</v>
      </c>
      <c r="ASA177">
        <v>-14.984749830713399</v>
      </c>
      <c r="ASB177">
        <v>-6.9305581081096399</v>
      </c>
      <c r="ASC177">
        <v>-11.7670867174176</v>
      </c>
      <c r="ASD177">
        <v>-12.1170236548048</v>
      </c>
      <c r="ASE177">
        <v>-13.3148567573822</v>
      </c>
      <c r="ASF177">
        <v>-27.5073337641529</v>
      </c>
      <c r="ASG177">
        <v>-13.0712256523289</v>
      </c>
      <c r="ASH177">
        <v>-6.6161311232229103</v>
      </c>
      <c r="ASI177">
        <v>-18.963252741759</v>
      </c>
      <c r="ASJ177">
        <v>-18.593414581273201</v>
      </c>
      <c r="ASK177">
        <v>-20.672224234550601</v>
      </c>
      <c r="ASL177">
        <v>-15.2935758197402</v>
      </c>
      <c r="ASM177">
        <v>-18.586623663044801</v>
      </c>
      <c r="ASN177">
        <v>-9.2105633007107297</v>
      </c>
      <c r="ASO177">
        <v>-15.7696190634546</v>
      </c>
      <c r="ASP177">
        <v>-6.3986651036381099</v>
      </c>
      <c r="ASQ177">
        <v>-13.1152392667614</v>
      </c>
      <c r="ASR177">
        <v>-9.7731136561725993</v>
      </c>
      <c r="ASS177">
        <v>-10.958826496025299</v>
      </c>
      <c r="AST177">
        <v>-7.5714212423229403</v>
      </c>
      <c r="ASU177">
        <v>-6.9416273472727399</v>
      </c>
      <c r="ASV177">
        <v>-20.654237959919001</v>
      </c>
      <c r="ASW177">
        <v>-12.291496034322099</v>
      </c>
      <c r="ASX177">
        <v>-14.7080299999249</v>
      </c>
      <c r="ASY177">
        <v>-14.261344956446001</v>
      </c>
      <c r="ASZ177">
        <v>-9.8786993451627207</v>
      </c>
      <c r="ATA177">
        <v>-13.795371658515601</v>
      </c>
      <c r="ATB177">
        <v>-9.8799459966205401</v>
      </c>
      <c r="ATC177">
        <v>-8.8429974213936493</v>
      </c>
      <c r="ATD177">
        <v>-17.336801272197199</v>
      </c>
      <c r="ATE177">
        <v>-9.4768757980021103</v>
      </c>
      <c r="ATF177">
        <v>-7.7752880730605503</v>
      </c>
      <c r="ATG177">
        <v>-16.679053073113099</v>
      </c>
      <c r="ATH177">
        <v>-10.7703380306739</v>
      </c>
      <c r="ATI177">
        <v>-25.085773941488601</v>
      </c>
      <c r="ATJ177">
        <v>-14.4358229869566</v>
      </c>
      <c r="ATK177">
        <v>-12.8165978781185</v>
      </c>
      <c r="ATL177">
        <v>-13.618313796158001</v>
      </c>
      <c r="ATM177">
        <v>-7.52890549000983</v>
      </c>
      <c r="ATN177">
        <v>-9.4097200959563203</v>
      </c>
      <c r="ATO177">
        <v>-32.482271376815604</v>
      </c>
      <c r="ATP177">
        <v>-32.886962292915001</v>
      </c>
      <c r="ATQ177">
        <v>-10.18131997982</v>
      </c>
      <c r="ATR177">
        <v>-7.7859826972790502</v>
      </c>
      <c r="ATS177">
        <v>-6.7739361152017903</v>
      </c>
      <c r="ATT177">
        <v>-6.8979717222772203</v>
      </c>
      <c r="ATU177">
        <v>-14.112403502613301</v>
      </c>
      <c r="ATV177">
        <v>-11.866502215988101</v>
      </c>
      <c r="ATW177">
        <v>-13.150483842663499</v>
      </c>
      <c r="ATX177">
        <v>-15.188238048129801</v>
      </c>
      <c r="ATY177">
        <v>-23.198192817800599</v>
      </c>
      <c r="ATZ177">
        <v>-17.512344241504</v>
      </c>
      <c r="AUA177">
        <v>-18.611241899098601</v>
      </c>
      <c r="AUB177">
        <v>-19.871445529699798</v>
      </c>
      <c r="AUC177">
        <v>-3.7086234293919298</v>
      </c>
      <c r="AUD177">
        <v>-4.2208820258528599</v>
      </c>
      <c r="AUE177">
        <v>-15.195263528242</v>
      </c>
      <c r="AUF177">
        <v>-9.5588892184958603</v>
      </c>
      <c r="AUG177">
        <v>-8.0484061900138801</v>
      </c>
      <c r="AUH177">
        <v>-7.8177457339785397</v>
      </c>
      <c r="AUI177">
        <v>-10.771243940372401</v>
      </c>
      <c r="AUJ177">
        <v>-8.5705116370986598</v>
      </c>
      <c r="AUK177">
        <v>-12.1543281762006</v>
      </c>
      <c r="AUL177">
        <v>-8.8414579282314794</v>
      </c>
      <c r="AUM177">
        <v>-8.5277350886493402</v>
      </c>
      <c r="AUN177">
        <v>-15.6588784490315</v>
      </c>
      <c r="AUO177">
        <v>-10.7136516627349</v>
      </c>
      <c r="AUP177">
        <v>-29.536612027355599</v>
      </c>
      <c r="AUQ177">
        <v>-14.802862851081301</v>
      </c>
      <c r="AUR177">
        <v>-8.1866312938527095</v>
      </c>
      <c r="AUS177">
        <v>-16.6338421873842</v>
      </c>
      <c r="AUT177">
        <v>-8.28631909235534</v>
      </c>
      <c r="AUU177">
        <v>-7.2899494656650203</v>
      </c>
      <c r="AUV177">
        <v>-18.5695216656075</v>
      </c>
      <c r="AUW177">
        <v>-14.5583864246177</v>
      </c>
      <c r="AUX177">
        <v>-14.3725244371287</v>
      </c>
      <c r="AUY177">
        <v>-21.5408560553958</v>
      </c>
      <c r="AUZ177">
        <v>-23.4211299875872</v>
      </c>
      <c r="AVA177">
        <v>-9.0920228018373503</v>
      </c>
      <c r="AVB177">
        <v>-14.5682912817265</v>
      </c>
      <c r="AVC177">
        <v>-12.2406243791704</v>
      </c>
      <c r="AVD177">
        <v>-9.1068649018994297</v>
      </c>
      <c r="AVE177">
        <v>-21.039214493174502</v>
      </c>
      <c r="AVF177">
        <v>-11.7875944008953</v>
      </c>
      <c r="AVG177">
        <v>-11.5363683157045</v>
      </c>
      <c r="AVH177">
        <v>-15.279228645695399</v>
      </c>
      <c r="AVI177">
        <v>-5.4483782028520098</v>
      </c>
      <c r="AVJ177">
        <v>-12.424297931371701</v>
      </c>
      <c r="AVK177">
        <v>-25.7075876647874</v>
      </c>
      <c r="AVL177">
        <v>-6.8397386426782996</v>
      </c>
      <c r="AVM177">
        <v>-15.033475965398001</v>
      </c>
      <c r="AVN177">
        <v>-9.4990158251639496</v>
      </c>
      <c r="AVO177">
        <v>-12.5584462280491</v>
      </c>
      <c r="AVP177">
        <v>-8.9926585078395398</v>
      </c>
      <c r="AVQ177">
        <v>-8.7296737278062402</v>
      </c>
      <c r="AVR177">
        <v>-7.2743471047010901</v>
      </c>
      <c r="AVS177">
        <v>-20.645539343447599</v>
      </c>
      <c r="AVT177">
        <v>-16.427039288610999</v>
      </c>
      <c r="AVU177">
        <v>-10.1776011303609</v>
      </c>
      <c r="AVV177">
        <v>-17.960974269618799</v>
      </c>
      <c r="AVW177">
        <v>-19.505240452754698</v>
      </c>
      <c r="AVX177">
        <v>-10.826076980818399</v>
      </c>
      <c r="AVY177">
        <v>-7.3338250704633499</v>
      </c>
      <c r="AVZ177">
        <v>-25.130053569079902</v>
      </c>
      <c r="AWA177">
        <v>-9.7977170722492701</v>
      </c>
      <c r="AWB177">
        <v>-16.8879030955198</v>
      </c>
      <c r="AWC177">
        <v>-8.7384502202600594</v>
      </c>
      <c r="AWD177">
        <v>-18.9100808634165</v>
      </c>
      <c r="AWE177">
        <v>-14.981531354939801</v>
      </c>
      <c r="AWF177">
        <v>-7.5705912430771596</v>
      </c>
      <c r="AWG177">
        <v>-24.785957966944299</v>
      </c>
      <c r="AWH177">
        <v>-11.5887184307705</v>
      </c>
      <c r="AWI177">
        <v>-9.1007365033397907</v>
      </c>
      <c r="AWJ177">
        <v>-11.183982171483001</v>
      </c>
      <c r="AWK177">
        <v>-12.1734085087399</v>
      </c>
      <c r="AWL177">
        <v>-9.0389421099346201</v>
      </c>
    </row>
    <row r="178" spans="1:1286" x14ac:dyDescent="0.25">
      <c r="A178">
        <v>176</v>
      </c>
      <c r="B178">
        <v>1</v>
      </c>
      <c r="C178">
        <f t="shared" si="2"/>
        <v>1000</v>
      </c>
      <c r="D178">
        <v>0</v>
      </c>
      <c r="E178">
        <v>6</v>
      </c>
      <c r="F178">
        <v>-14.221212053718901</v>
      </c>
      <c r="G178">
        <v>-12.077547973742201</v>
      </c>
      <c r="H178">
        <v>-13.3015468297647</v>
      </c>
      <c r="I178">
        <v>-11.4109946603969</v>
      </c>
      <c r="J178">
        <v>-7.2458670065056197</v>
      </c>
      <c r="K178">
        <v>-8.3965637976700993</v>
      </c>
      <c r="L178">
        <v>-12.3280332134454</v>
      </c>
      <c r="M178">
        <v>-10.4974074999115</v>
      </c>
      <c r="N178">
        <v>-17.132911106686599</v>
      </c>
      <c r="O178">
        <v>-17.826568677859299</v>
      </c>
      <c r="P178">
        <v>-9.9598272856283092</v>
      </c>
      <c r="Q178">
        <v>-11.6258293678075</v>
      </c>
      <c r="R178">
        <v>-8.4661444459846997</v>
      </c>
      <c r="S178">
        <v>-12.681580558160899</v>
      </c>
      <c r="T178">
        <v>-9.0583036419211602</v>
      </c>
      <c r="U178">
        <v>-22.7848016727872</v>
      </c>
      <c r="V178">
        <v>-9.0295110920099795</v>
      </c>
      <c r="W178">
        <v>-11.301831213034699</v>
      </c>
      <c r="X178">
        <v>-12.386364372696301</v>
      </c>
      <c r="Y178">
        <v>-4.6095295955892404</v>
      </c>
      <c r="Z178">
        <v>-10.0428949019228</v>
      </c>
      <c r="AA178">
        <v>-17.897317630343998</v>
      </c>
      <c r="AB178">
        <v>-13.188471269513499</v>
      </c>
      <c r="AC178">
        <v>-13.179454413558499</v>
      </c>
      <c r="AD178">
        <v>-16.772896282531899</v>
      </c>
      <c r="AE178">
        <v>-25.605678160982599</v>
      </c>
      <c r="AF178">
        <v>-8.5769051250214794</v>
      </c>
      <c r="AG178">
        <v>-20.017281696845998</v>
      </c>
      <c r="AH178">
        <v>-22.475617724075502</v>
      </c>
      <c r="AI178">
        <v>-25.003864977817901</v>
      </c>
      <c r="AJ178">
        <v>-15.2987813464838</v>
      </c>
      <c r="AK178">
        <v>-20.249829873941501</v>
      </c>
      <c r="AL178">
        <v>-10.7086218433413</v>
      </c>
      <c r="AM178">
        <v>-13.8169331239431</v>
      </c>
      <c r="AN178">
        <v>-25.147458144508199</v>
      </c>
      <c r="AO178">
        <v>-9.2366726995151094</v>
      </c>
      <c r="AP178">
        <v>-13.8109648414831</v>
      </c>
      <c r="AQ178">
        <v>-6.7792082043789001</v>
      </c>
      <c r="AR178">
        <v>-26.492997972062099</v>
      </c>
      <c r="AS178">
        <v>-5.2426823034035399</v>
      </c>
      <c r="AT178">
        <v>-12.912181104634399</v>
      </c>
      <c r="AU178">
        <v>-21.235442368221801</v>
      </c>
      <c r="AV178">
        <v>-12.6249928788066</v>
      </c>
      <c r="AW178">
        <v>-15.286673279392099</v>
      </c>
      <c r="AX178">
        <v>-16.322304610583</v>
      </c>
      <c r="AY178">
        <v>-12.0355472000765</v>
      </c>
      <c r="AZ178">
        <v>-2.6126699506176001</v>
      </c>
      <c r="BA178">
        <v>-5.3266527014426703</v>
      </c>
      <c r="BB178">
        <v>-6.9795206489574202</v>
      </c>
      <c r="BC178">
        <v>-30.228618249735</v>
      </c>
      <c r="BD178">
        <v>-7.4692273641770397</v>
      </c>
      <c r="BE178">
        <v>-10.077392608212399</v>
      </c>
      <c r="BF178">
        <v>-35.577175090528598</v>
      </c>
      <c r="BG178">
        <v>-10.967421885554201</v>
      </c>
      <c r="BH178">
        <v>-10.4494305662136</v>
      </c>
      <c r="BI178">
        <v>-5.9156097270024999</v>
      </c>
      <c r="BJ178">
        <v>-1.5899747718118</v>
      </c>
      <c r="BK178">
        <v>-27.647813733530501</v>
      </c>
      <c r="BL178">
        <v>-15.189844955618501</v>
      </c>
      <c r="BM178">
        <v>-8.0391762687671093</v>
      </c>
      <c r="BN178">
        <v>-6.2079093089545303</v>
      </c>
      <c r="BO178">
        <v>-17.161056761793098</v>
      </c>
      <c r="BP178">
        <v>-9.6835123619703207</v>
      </c>
      <c r="BQ178">
        <v>-7.6626717384213503</v>
      </c>
      <c r="BR178">
        <v>-9.0969691369821302</v>
      </c>
      <c r="BS178">
        <v>-15.038488954288299</v>
      </c>
      <c r="BT178">
        <v>-21.24575149755</v>
      </c>
      <c r="BU178">
        <v>-13.356866246148201</v>
      </c>
      <c r="BV178">
        <v>-9.9855584923409992</v>
      </c>
      <c r="BW178">
        <v>-15.5412002754976</v>
      </c>
      <c r="BX178">
        <v>-8.6428749850006206</v>
      </c>
      <c r="BY178">
        <v>-15.226410907296399</v>
      </c>
      <c r="BZ178">
        <v>-10.6369926633628</v>
      </c>
      <c r="CA178">
        <v>-9.9528876797127204</v>
      </c>
      <c r="CB178">
        <v>-7.54934687832389</v>
      </c>
      <c r="CC178">
        <v>-8.1288750739199696</v>
      </c>
      <c r="CD178">
        <v>-7.8380663627290001</v>
      </c>
      <c r="CE178">
        <v>-22.917511730429499</v>
      </c>
      <c r="CF178">
        <v>-15.537286344410701</v>
      </c>
      <c r="CG178">
        <v>-5.5835761335913503</v>
      </c>
      <c r="CH178">
        <v>-16.001669948059899</v>
      </c>
      <c r="CI178">
        <v>-17.141298719324201</v>
      </c>
      <c r="CJ178">
        <v>-10.985794662293999</v>
      </c>
      <c r="CK178">
        <v>-10.6391840603854</v>
      </c>
      <c r="CL178">
        <v>-7.3798022445039404</v>
      </c>
      <c r="CM178">
        <v>-2.4625503246349201</v>
      </c>
      <c r="CN178">
        <v>-22.1165863647898</v>
      </c>
      <c r="CO178">
        <v>-13.482659200666101</v>
      </c>
      <c r="CP178">
        <v>-11.6314636276367</v>
      </c>
      <c r="CQ178">
        <v>-7.1846816845814798</v>
      </c>
      <c r="CR178">
        <v>-7.7977566248296197</v>
      </c>
      <c r="CS178">
        <v>-14.0535769878783</v>
      </c>
      <c r="CT178">
        <v>-4.0415623385304098</v>
      </c>
      <c r="CU178">
        <v>-7.4237254339794303</v>
      </c>
      <c r="CV178">
        <v>-13.857710733965099</v>
      </c>
      <c r="CW178">
        <v>-15.9523974557257</v>
      </c>
      <c r="CX178">
        <v>-9.6797069627284298</v>
      </c>
      <c r="CY178">
        <v>-13.0717128863235</v>
      </c>
      <c r="CZ178">
        <v>-7.8356697340782704</v>
      </c>
      <c r="DA178">
        <v>-12.2753491548584</v>
      </c>
      <c r="DB178">
        <v>-12.9869327774275</v>
      </c>
      <c r="DC178">
        <v>-12.689982028281699</v>
      </c>
      <c r="DD178">
        <v>-19.597673201012601</v>
      </c>
      <c r="DE178">
        <v>-7.8169734513702203</v>
      </c>
      <c r="DF178">
        <v>-8.8713220710277803</v>
      </c>
      <c r="DG178">
        <v>-6.2926854599324997</v>
      </c>
      <c r="DH178">
        <v>-8.3342410252294297</v>
      </c>
      <c r="DI178">
        <v>-8.3106334132402804</v>
      </c>
      <c r="DJ178">
        <v>-9.0290742197428209</v>
      </c>
      <c r="DK178">
        <v>-14.090987115884399</v>
      </c>
      <c r="DL178">
        <v>-9.8298991780488905</v>
      </c>
      <c r="DM178">
        <v>-6.25027794924776</v>
      </c>
      <c r="DN178">
        <v>-17.5563286530178</v>
      </c>
      <c r="DO178">
        <v>-12.275222514552899</v>
      </c>
      <c r="DP178">
        <v>-11.9984997972128</v>
      </c>
      <c r="DQ178">
        <v>-5.9539243212855704</v>
      </c>
      <c r="DR178">
        <v>-10.355508344853501</v>
      </c>
      <c r="DS178">
        <v>-7.6304603144784604</v>
      </c>
      <c r="DT178">
        <v>-7.6986193134346204</v>
      </c>
      <c r="DU178">
        <v>-11.8228354910097</v>
      </c>
      <c r="DV178">
        <v>-17.137714069760399</v>
      </c>
      <c r="DW178">
        <v>-7.9301003117536801</v>
      </c>
      <c r="DX178">
        <v>-4.5716411338833298</v>
      </c>
      <c r="DY178">
        <v>-8.0537452429217105</v>
      </c>
      <c r="DZ178">
        <v>-8.6610713703103404</v>
      </c>
      <c r="EA178">
        <v>-13.799782455217001</v>
      </c>
      <c r="EB178">
        <v>-13.3085836164167</v>
      </c>
      <c r="EC178">
        <v>-14.1769916452046</v>
      </c>
      <c r="ED178">
        <v>-17.798881566463098</v>
      </c>
      <c r="EE178">
        <v>-13.5716442027098</v>
      </c>
      <c r="EF178">
        <v>-10.5667920434124</v>
      </c>
      <c r="EG178">
        <v>-11.0916810000349</v>
      </c>
      <c r="EH178">
        <v>-9.6158431611199298</v>
      </c>
      <c r="EI178">
        <v>-8.8164330737165493</v>
      </c>
      <c r="EJ178">
        <v>-8.8777855541948192</v>
      </c>
      <c r="EK178">
        <v>-31.1773553751975</v>
      </c>
      <c r="EL178">
        <v>-7.4911265866352901</v>
      </c>
      <c r="EM178">
        <v>-5.5607949371216696</v>
      </c>
      <c r="EN178">
        <v>-3.87332729485493</v>
      </c>
      <c r="EO178">
        <v>-13.6064083470618</v>
      </c>
      <c r="EP178">
        <v>-7.3993138901939801</v>
      </c>
      <c r="EQ178">
        <v>-10.3559311097089</v>
      </c>
      <c r="ER178">
        <v>-10.2759866211498</v>
      </c>
      <c r="ES178">
        <v>-6.8881863943481099</v>
      </c>
      <c r="ET178">
        <v>-9.1065983277431695</v>
      </c>
      <c r="EU178">
        <v>-19.783130312715699</v>
      </c>
      <c r="EV178">
        <v>-10.5035233802585</v>
      </c>
      <c r="EW178">
        <v>-19.930665082350998</v>
      </c>
      <c r="EX178">
        <v>-13.1546038277965</v>
      </c>
      <c r="EY178">
        <v>-8.1985195616904303</v>
      </c>
      <c r="EZ178">
        <v>-22.692053494398301</v>
      </c>
      <c r="FA178">
        <v>-2.99961690042608</v>
      </c>
      <c r="FB178">
        <v>-12.120298526048099</v>
      </c>
      <c r="FC178">
        <v>-5.3017560964534596</v>
      </c>
      <c r="FD178">
        <v>-7.6346905014123703</v>
      </c>
      <c r="FE178">
        <v>-15.4216464834376</v>
      </c>
      <c r="FF178">
        <v>-14.578242571029699</v>
      </c>
      <c r="FG178">
        <v>-12.031973513645999</v>
      </c>
      <c r="FH178">
        <v>-4.5841402427325901</v>
      </c>
      <c r="FI178">
        <v>-9.02846148688627</v>
      </c>
      <c r="FJ178">
        <v>-10.4427062110948</v>
      </c>
      <c r="FK178">
        <v>-10.392028783634499</v>
      </c>
      <c r="FL178">
        <v>-16.823144466857901</v>
      </c>
      <c r="FM178">
        <v>-3.0320835389981702</v>
      </c>
      <c r="FN178">
        <v>-11.731237927324599</v>
      </c>
      <c r="FO178">
        <v>-17.773241606916901</v>
      </c>
      <c r="FP178">
        <v>-11.5984967646957</v>
      </c>
      <c r="FQ178">
        <v>-16.068377513800598</v>
      </c>
      <c r="FR178">
        <v>-11.712394666005</v>
      </c>
      <c r="FS178">
        <v>-8.1480079211769993</v>
      </c>
      <c r="FT178">
        <v>-11.215801849329701</v>
      </c>
      <c r="FU178">
        <v>-8.4117274337551198</v>
      </c>
      <c r="FV178">
        <v>-10.6882928393587</v>
      </c>
      <c r="FW178">
        <v>-8.2326330336667599</v>
      </c>
      <c r="FX178">
        <v>-25.492024880772099</v>
      </c>
      <c r="FY178">
        <v>-13.2756042582037</v>
      </c>
      <c r="FZ178">
        <v>-7.4138095537618902</v>
      </c>
      <c r="GA178">
        <v>-12.386856789738699</v>
      </c>
      <c r="GB178">
        <v>-24.5536148546975</v>
      </c>
      <c r="GC178">
        <v>-13.24284614351</v>
      </c>
      <c r="GD178">
        <v>-17.176646218855499</v>
      </c>
      <c r="GE178">
        <v>-10.9344596643973</v>
      </c>
      <c r="GF178">
        <v>-5.5775443040952801</v>
      </c>
      <c r="GG178">
        <v>-16.487073179163598</v>
      </c>
      <c r="GH178">
        <v>-17.079847753059902</v>
      </c>
      <c r="GI178">
        <v>-11.6473437570091</v>
      </c>
      <c r="GJ178">
        <v>-14.9749742234272</v>
      </c>
      <c r="GK178">
        <v>-14.2785736522445</v>
      </c>
      <c r="GL178">
        <v>-18.2957679609856</v>
      </c>
      <c r="GM178">
        <v>-6.0365707414471803</v>
      </c>
      <c r="GN178">
        <v>-4.10171729191865</v>
      </c>
      <c r="GO178">
        <v>-10.041982308676699</v>
      </c>
      <c r="GP178">
        <v>-11.0527171523229</v>
      </c>
      <c r="GQ178">
        <v>-14.887800045815499</v>
      </c>
      <c r="GR178">
        <v>-15.545083101324201</v>
      </c>
      <c r="GS178">
        <v>-9.0409845386655299</v>
      </c>
      <c r="GT178">
        <v>-6.1310346380253096</v>
      </c>
      <c r="GU178">
        <v>-13.027017967849799</v>
      </c>
      <c r="GV178">
        <v>-7.2672725195485803</v>
      </c>
      <c r="GW178">
        <v>-5.4230060978820198</v>
      </c>
      <c r="GX178">
        <v>-11.807276841370401</v>
      </c>
      <c r="GY178">
        <v>-13.3430352621114</v>
      </c>
      <c r="GZ178">
        <v>-8.0787220800192792</v>
      </c>
      <c r="HA178">
        <v>-10.0551598856482</v>
      </c>
      <c r="HB178">
        <v>-9.2027197888718302</v>
      </c>
      <c r="HC178">
        <v>-19.0031519688246</v>
      </c>
      <c r="HD178">
        <v>-7.8779229825748303</v>
      </c>
      <c r="HE178">
        <v>-9.9026825452231204</v>
      </c>
      <c r="HF178">
        <v>-16.221035717377099</v>
      </c>
      <c r="HG178">
        <v>-2.5733681457684301</v>
      </c>
      <c r="HH178">
        <v>-14.598094533939999</v>
      </c>
      <c r="HI178">
        <v>-7.21907656462633</v>
      </c>
      <c r="HJ178">
        <v>-9.8873412813438506</v>
      </c>
      <c r="HK178">
        <v>-15.9227081748597</v>
      </c>
      <c r="HL178">
        <v>-14.986574096025899</v>
      </c>
      <c r="HM178">
        <v>-14.0041122360314</v>
      </c>
      <c r="HN178">
        <v>-15.769283503322599</v>
      </c>
      <c r="HO178">
        <v>-9.9524398305820494</v>
      </c>
      <c r="HP178">
        <v>-21.314647368237999</v>
      </c>
      <c r="HQ178">
        <v>-17.179880999817499</v>
      </c>
      <c r="HR178">
        <v>-8.9545113487447701</v>
      </c>
      <c r="HS178">
        <v>-8.4999659133404197</v>
      </c>
      <c r="HT178">
        <v>-19.072976044326701</v>
      </c>
      <c r="HU178">
        <v>-18.243124140854501</v>
      </c>
      <c r="HV178">
        <v>-7.9360373886892202</v>
      </c>
      <c r="HW178">
        <v>-19.383431449707299</v>
      </c>
      <c r="HX178">
        <v>-5.6102766349617603</v>
      </c>
      <c r="HY178">
        <v>-8.6222989313988005</v>
      </c>
      <c r="HZ178">
        <v>-6.4788171407343196</v>
      </c>
      <c r="IA178">
        <v>-7.2010063307351997</v>
      </c>
      <c r="IB178">
        <v>-7.5332685462925602</v>
      </c>
      <c r="IC178">
        <v>-7.8354728096472899</v>
      </c>
      <c r="ID178">
        <v>-12.6588623285505</v>
      </c>
      <c r="IE178">
        <v>-9.3021810758195294</v>
      </c>
      <c r="IF178">
        <v>-14.964817076250901</v>
      </c>
      <c r="IG178">
        <v>-5.3272595836929497</v>
      </c>
      <c r="IH178">
        <v>-12.703008232540199</v>
      </c>
      <c r="II178">
        <v>-27.1093165510723</v>
      </c>
      <c r="IJ178">
        <v>-9.7505795077094906</v>
      </c>
      <c r="IK178">
        <v>-13.820936364247499</v>
      </c>
      <c r="IL178">
        <v>-8.3080604554810105</v>
      </c>
      <c r="IM178">
        <v>-6.1026383968568902</v>
      </c>
      <c r="IN178">
        <v>-8.6717984739892096</v>
      </c>
      <c r="IO178">
        <v>-5.6300489358646901</v>
      </c>
      <c r="IP178">
        <v>-10.0356802451674</v>
      </c>
      <c r="IQ178">
        <v>-10.286986735655899</v>
      </c>
      <c r="IR178">
        <v>-20.873529058767101</v>
      </c>
      <c r="IS178">
        <v>-8.8410081903260807</v>
      </c>
      <c r="IT178">
        <v>-4.3466047888775003</v>
      </c>
      <c r="IU178">
        <v>-12.755638999107999</v>
      </c>
      <c r="IV178">
        <v>-10.3409236469485</v>
      </c>
      <c r="IW178">
        <v>-5.81830252727468</v>
      </c>
      <c r="IX178">
        <v>-12.2710578288085</v>
      </c>
      <c r="IY178">
        <v>-6.7004471187320602</v>
      </c>
      <c r="IZ178">
        <v>-9.0022306874870104</v>
      </c>
      <c r="JA178">
        <v>-23.312005540869698</v>
      </c>
      <c r="JB178">
        <v>-15.7863450281033</v>
      </c>
      <c r="JC178">
        <v>-11.030503415102899</v>
      </c>
      <c r="JD178">
        <v>-15.154767203509399</v>
      </c>
      <c r="JE178">
        <v>-11.400991020643501</v>
      </c>
      <c r="JF178">
        <v>-13.0043160695955</v>
      </c>
      <c r="JG178">
        <v>-13.9258650077519</v>
      </c>
      <c r="JH178">
        <v>-8.5072407909873995</v>
      </c>
      <c r="JI178">
        <v>-7.1413088530796403</v>
      </c>
      <c r="JJ178">
        <v>-28.2613786497996</v>
      </c>
      <c r="JK178">
        <v>-22.041302259281899</v>
      </c>
      <c r="JL178">
        <v>-13.5064292253648</v>
      </c>
      <c r="JM178">
        <v>-9.6697272030277208</v>
      </c>
      <c r="JN178">
        <v>-8.4296021491270796</v>
      </c>
      <c r="JO178">
        <v>-11.983947167262</v>
      </c>
      <c r="JP178">
        <v>-11.439432075220401</v>
      </c>
      <c r="JQ178">
        <v>-6.3613730676241902</v>
      </c>
      <c r="JR178">
        <v>-20.627043847847901</v>
      </c>
      <c r="JS178">
        <v>-12.900936926985301</v>
      </c>
      <c r="JT178">
        <v>-4.3738908553038396</v>
      </c>
      <c r="JU178">
        <v>-4.3989819361168498</v>
      </c>
      <c r="JV178">
        <v>-6.8131505998455903</v>
      </c>
      <c r="JW178">
        <v>-14.343926443637599</v>
      </c>
      <c r="JX178">
        <v>-17.881428684182499</v>
      </c>
      <c r="JY178">
        <v>-20.428046236739799</v>
      </c>
      <c r="JZ178">
        <v>-8.8088391971280107</v>
      </c>
      <c r="KA178">
        <v>-15.581481585165101</v>
      </c>
      <c r="KB178">
        <v>-5.0168992619903197</v>
      </c>
      <c r="KC178">
        <v>-15.472504228798799</v>
      </c>
      <c r="KD178">
        <v>-9.6705376567949806</v>
      </c>
      <c r="KE178">
        <v>-8.2373764123079507</v>
      </c>
      <c r="KF178">
        <v>-20.586408787812601</v>
      </c>
      <c r="KG178">
        <v>-11.416953969267601</v>
      </c>
      <c r="KH178">
        <v>-23.532400261381401</v>
      </c>
      <c r="KI178">
        <v>-12.3096016285525</v>
      </c>
      <c r="KJ178">
        <v>-8.5366292602142302</v>
      </c>
      <c r="KK178">
        <v>-6.3015062515441098</v>
      </c>
      <c r="KL178">
        <v>-15.645995919771</v>
      </c>
      <c r="KM178">
        <v>-4.8403354967305203</v>
      </c>
      <c r="KN178">
        <v>-6.1120476768577703</v>
      </c>
      <c r="KO178">
        <v>-19.135895674590301</v>
      </c>
      <c r="KP178">
        <v>-12.4151675793425</v>
      </c>
      <c r="KQ178">
        <v>-6.2844041797257004</v>
      </c>
      <c r="KR178">
        <v>-19.008124142551701</v>
      </c>
      <c r="KS178">
        <v>-7.6581950880770702</v>
      </c>
      <c r="KT178">
        <v>-10.606400664333499</v>
      </c>
      <c r="KU178">
        <v>-8.0596480502499599</v>
      </c>
      <c r="KV178">
        <v>-4.64068788962547</v>
      </c>
      <c r="KW178">
        <v>-11.9629625700923</v>
      </c>
      <c r="KX178">
        <v>-15.7997420999183</v>
      </c>
      <c r="KY178">
        <v>-10.1316209471136</v>
      </c>
      <c r="KZ178">
        <v>-9.6695069235028104</v>
      </c>
      <c r="LA178">
        <v>-4.1304133636474196</v>
      </c>
      <c r="LB178">
        <v>-7.5661867261121101</v>
      </c>
      <c r="LC178">
        <v>-12.0405012829944</v>
      </c>
      <c r="LD178">
        <v>-13.4199948633227</v>
      </c>
      <c r="LE178">
        <v>-13.2809745210562</v>
      </c>
      <c r="LF178">
        <v>-10.8659941049906</v>
      </c>
      <c r="LG178">
        <v>-20.182263705360501</v>
      </c>
      <c r="LH178">
        <v>-8.2209841406091506</v>
      </c>
      <c r="LI178">
        <v>-15.848618854845901</v>
      </c>
      <c r="LJ178">
        <v>-15.525281322951299</v>
      </c>
      <c r="LK178">
        <v>-6.1714293748424902</v>
      </c>
      <c r="LL178">
        <v>-24.491520355376</v>
      </c>
      <c r="LM178">
        <v>-9.9461023581989405</v>
      </c>
      <c r="LN178">
        <v>-17.877799363618799</v>
      </c>
      <c r="LO178">
        <v>-4.1814892785360804</v>
      </c>
      <c r="LP178">
        <v>-9.4945958105162696</v>
      </c>
      <c r="LQ178">
        <v>-23.557245176833</v>
      </c>
      <c r="LR178">
        <v>-14.0243379493748</v>
      </c>
      <c r="LS178">
        <v>-17.6339934561483</v>
      </c>
      <c r="LT178">
        <v>-7.7611776393970899</v>
      </c>
      <c r="LU178">
        <v>-19.9738592746411</v>
      </c>
      <c r="LV178">
        <v>-13.425266904432799</v>
      </c>
      <c r="LW178">
        <v>-8.4341680480625296</v>
      </c>
      <c r="LX178">
        <v>-10.7397062513934</v>
      </c>
      <c r="LY178">
        <v>-13.855978348495199</v>
      </c>
      <c r="LZ178">
        <v>-9.1958007102662105</v>
      </c>
      <c r="MA178">
        <v>-4.7011128982581498</v>
      </c>
      <c r="MB178">
        <v>-19.374668211982598</v>
      </c>
      <c r="MC178">
        <v>-5.9428574304281803</v>
      </c>
      <c r="MD178">
        <v>-6.5568731776223803</v>
      </c>
      <c r="ME178">
        <v>-3.4030659088274402</v>
      </c>
      <c r="MF178">
        <v>-18.103813191348198</v>
      </c>
      <c r="MG178">
        <v>-8.6753048801505201</v>
      </c>
      <c r="MH178">
        <v>-8.8140264435441207</v>
      </c>
      <c r="MI178">
        <v>-23.9279074701601</v>
      </c>
      <c r="MJ178">
        <v>-6.7454546250444896</v>
      </c>
      <c r="MK178">
        <v>-11.705955271598</v>
      </c>
      <c r="ML178">
        <v>-12.7634414586785</v>
      </c>
      <c r="MM178">
        <v>-13.4386545075065</v>
      </c>
      <c r="MN178">
        <v>-12.776397095976</v>
      </c>
      <c r="MO178">
        <v>-12.6895429159109</v>
      </c>
      <c r="MP178">
        <v>-14.794890187515101</v>
      </c>
      <c r="MQ178">
        <v>-9.3175038767907399</v>
      </c>
      <c r="MR178">
        <v>-2.8120272370740902</v>
      </c>
      <c r="MS178">
        <v>-8.2190780851384204</v>
      </c>
      <c r="MT178">
        <v>-10.1027095698257</v>
      </c>
      <c r="MU178">
        <v>-16.5839328560178</v>
      </c>
      <c r="MV178">
        <v>-11.4467095770908</v>
      </c>
      <c r="MW178">
        <v>-14.193772805315801</v>
      </c>
      <c r="MX178">
        <v>-7.5707434063157901</v>
      </c>
      <c r="MY178">
        <v>-11.854262551570001</v>
      </c>
      <c r="MZ178">
        <v>-6.8607616191197902</v>
      </c>
      <c r="NA178">
        <v>-8.4871132734560302</v>
      </c>
      <c r="NB178">
        <v>-12.503728481557699</v>
      </c>
      <c r="NC178">
        <v>-10.023598979780401</v>
      </c>
      <c r="ND178">
        <v>-9.4005206833121004</v>
      </c>
      <c r="NE178">
        <v>-8.4580099349262792</v>
      </c>
      <c r="NF178">
        <v>-8.8889039148720901</v>
      </c>
      <c r="NG178">
        <v>-7.3499619361707902</v>
      </c>
      <c r="NH178">
        <v>-16.166046004562201</v>
      </c>
      <c r="NI178">
        <v>-17.208052173788399</v>
      </c>
      <c r="NJ178">
        <v>-13.313048715075199</v>
      </c>
      <c r="NK178">
        <v>-9.8068066818028097</v>
      </c>
      <c r="NL178">
        <v>-16.133057357529299</v>
      </c>
      <c r="NM178">
        <v>-34.568097429431099</v>
      </c>
      <c r="NN178">
        <v>-7.1188476901979003</v>
      </c>
      <c r="NO178">
        <v>-13.675367200282601</v>
      </c>
      <c r="NP178">
        <v>-7.3502796847350602</v>
      </c>
      <c r="NQ178">
        <v>-15.7655723317348</v>
      </c>
      <c r="NR178">
        <v>-5.5644559096109001</v>
      </c>
      <c r="NS178">
        <v>-8.8776006462533097</v>
      </c>
      <c r="NT178">
        <v>-16.5780327832748</v>
      </c>
      <c r="NU178">
        <v>-5.1270445818898098</v>
      </c>
      <c r="NV178">
        <v>-31.097745819222801</v>
      </c>
      <c r="NW178">
        <v>-9.6591902239352994</v>
      </c>
      <c r="NX178">
        <v>-7.2775770167405396</v>
      </c>
      <c r="NY178">
        <v>-14.5403513889593</v>
      </c>
      <c r="NZ178">
        <v>-11.330686180009399</v>
      </c>
      <c r="OA178">
        <v>-11.9929067240663</v>
      </c>
      <c r="OB178">
        <v>-10.6502482625899</v>
      </c>
      <c r="OC178">
        <v>-12.436040913550199</v>
      </c>
      <c r="OD178">
        <v>-9.7134110863534602</v>
      </c>
      <c r="OE178">
        <v>-16.3500268680815</v>
      </c>
      <c r="OF178">
        <v>-7.31446028796063</v>
      </c>
      <c r="OG178">
        <v>-6.5581475151669197</v>
      </c>
      <c r="OH178">
        <v>-17.3054161289764</v>
      </c>
      <c r="OI178">
        <v>-5.1538409520751403</v>
      </c>
      <c r="OJ178">
        <v>-11.4266538535115</v>
      </c>
      <c r="OK178">
        <v>-10.660295609435501</v>
      </c>
      <c r="OL178">
        <v>-12.7834526851893</v>
      </c>
      <c r="OM178">
        <v>-15.019097497105699</v>
      </c>
      <c r="ON178">
        <v>-9.5924873771548995</v>
      </c>
      <c r="OO178">
        <v>-20.3538230077388</v>
      </c>
      <c r="OP178">
        <v>-9.4385901695710004</v>
      </c>
      <c r="OQ178">
        <v>-14.031852708006401</v>
      </c>
      <c r="OR178">
        <v>-3.82487680858361</v>
      </c>
      <c r="OS178">
        <v>-8.9866637863326293</v>
      </c>
      <c r="OT178">
        <v>-16.8650460984597</v>
      </c>
      <c r="OU178">
        <v>-10.312425808443001</v>
      </c>
      <c r="OV178">
        <v>-26.009831750170701</v>
      </c>
      <c r="OW178">
        <v>-12.3459524842532</v>
      </c>
      <c r="OX178">
        <v>-12.1922342962343</v>
      </c>
      <c r="OY178">
        <v>-34.045194083589898</v>
      </c>
      <c r="OZ178">
        <v>-34.001805769211202</v>
      </c>
      <c r="PA178">
        <v>-13.7491381115263</v>
      </c>
      <c r="PB178">
        <v>-13.965320161837599</v>
      </c>
      <c r="PC178">
        <v>-29.129225962348499</v>
      </c>
      <c r="PD178">
        <v>-8.75604730714144</v>
      </c>
      <c r="PE178">
        <v>-17.707594057702501</v>
      </c>
      <c r="PF178">
        <v>-11.183367725277501</v>
      </c>
      <c r="PG178">
        <v>-22.464773790110801</v>
      </c>
      <c r="PH178">
        <v>-18.152777931670101</v>
      </c>
      <c r="PI178">
        <v>-3.6573953781422102</v>
      </c>
      <c r="PJ178">
        <v>-18.407630320360902</v>
      </c>
      <c r="PK178">
        <v>-15.305600102308</v>
      </c>
      <c r="PL178">
        <v>-5.90600229806779</v>
      </c>
      <c r="PM178">
        <v>-17.078981931948899</v>
      </c>
      <c r="PN178">
        <v>-6.1493057174813002</v>
      </c>
      <c r="PO178">
        <v>-20.9086721887371</v>
      </c>
      <c r="PP178">
        <v>-12.035731769722601</v>
      </c>
      <c r="PQ178">
        <v>-7.5162565124699903</v>
      </c>
      <c r="PR178">
        <v>-13.4914867459074</v>
      </c>
      <c r="PS178">
        <v>-8.3165317152978293</v>
      </c>
      <c r="PT178">
        <v>-4.6047752536655704</v>
      </c>
      <c r="PU178">
        <v>-15.7857170860528</v>
      </c>
      <c r="PV178">
        <v>-7.5526276594093797</v>
      </c>
      <c r="PW178">
        <v>-7.0239577818571197</v>
      </c>
      <c r="PX178">
        <v>-7.2394629142653999</v>
      </c>
      <c r="PY178">
        <v>-19.661744294846098</v>
      </c>
      <c r="PZ178">
        <v>-12.8748638261078</v>
      </c>
      <c r="QA178">
        <v>-6.4613837698112198</v>
      </c>
      <c r="QB178">
        <v>-4.6570650400425402</v>
      </c>
      <c r="QC178">
        <v>-19.051376981982798</v>
      </c>
      <c r="QD178">
        <v>-12.2218187020078</v>
      </c>
      <c r="QE178">
        <v>-10.926972225029701</v>
      </c>
      <c r="QF178">
        <v>-10.662795253520001</v>
      </c>
      <c r="QG178">
        <v>-28.481345715542499</v>
      </c>
      <c r="QH178">
        <v>-4.7053778168199196</v>
      </c>
      <c r="QI178">
        <v>-12.8602561527237</v>
      </c>
      <c r="QJ178">
        <v>-7.7726744103591203</v>
      </c>
      <c r="QK178">
        <v>-10.665376757832</v>
      </c>
      <c r="QL178">
        <v>-5.9256585206303498</v>
      </c>
      <c r="QM178">
        <v>-15.8390684116619</v>
      </c>
      <c r="QN178">
        <v>-11.141161707243301</v>
      </c>
      <c r="QO178">
        <v>-11.181252264740801</v>
      </c>
      <c r="QP178">
        <v>-11.413202698044801</v>
      </c>
      <c r="QQ178">
        <v>-8.02257392153928</v>
      </c>
      <c r="QR178">
        <v>-7.5891757245474301</v>
      </c>
      <c r="QS178">
        <v>-22.0915283668404</v>
      </c>
      <c r="QT178">
        <v>-8.6709632448638008</v>
      </c>
      <c r="QU178">
        <v>-12.6527302826465</v>
      </c>
      <c r="QV178">
        <v>-8.2668572352223499</v>
      </c>
      <c r="QW178">
        <v>-8.6922951863604094</v>
      </c>
      <c r="QX178">
        <v>-20.3902406073469</v>
      </c>
      <c r="QY178">
        <v>-6.8799441351453101</v>
      </c>
      <c r="QZ178">
        <v>-14.6379253532434</v>
      </c>
      <c r="RA178">
        <v>-19.452640534072799</v>
      </c>
      <c r="RB178">
        <v>-10.901719397365399</v>
      </c>
      <c r="RC178">
        <v>-19.664302565677001</v>
      </c>
      <c r="RD178">
        <v>-15.497968238849399</v>
      </c>
      <c r="RE178">
        <v>-18.994423191490501</v>
      </c>
      <c r="RF178">
        <v>-9.6566515014881702</v>
      </c>
      <c r="RG178">
        <v>-10.8232923961657</v>
      </c>
      <c r="RH178">
        <v>-15.3445105732172</v>
      </c>
      <c r="RI178">
        <v>-16.6998436471278</v>
      </c>
      <c r="RJ178">
        <v>-4.6462538367080697</v>
      </c>
      <c r="RK178">
        <v>-11.733663503979599</v>
      </c>
      <c r="RL178">
        <v>-8.1012825077034503</v>
      </c>
      <c r="RM178">
        <v>-8.9842561135998</v>
      </c>
      <c r="RN178">
        <v>-8.8747707703785501</v>
      </c>
      <c r="RO178">
        <v>-9.9893159662639199</v>
      </c>
      <c r="RP178">
        <v>-18.2078406728895</v>
      </c>
      <c r="RQ178">
        <v>-11.7059226335556</v>
      </c>
      <c r="RR178">
        <v>-18.674828211961401</v>
      </c>
      <c r="RS178">
        <v>-14.3605709105566</v>
      </c>
      <c r="RT178">
        <v>-5.9531548636339302</v>
      </c>
      <c r="RU178">
        <v>-6.24818846420564</v>
      </c>
      <c r="RV178">
        <v>-8.0841313468908709</v>
      </c>
      <c r="RW178">
        <v>-8.9924816864752</v>
      </c>
      <c r="RX178">
        <v>-14.9496975739037</v>
      </c>
      <c r="RY178">
        <v>-20.637370648194501</v>
      </c>
      <c r="RZ178">
        <v>-7.6050910964542604</v>
      </c>
      <c r="SA178">
        <v>-8.1267730243968099</v>
      </c>
      <c r="SB178">
        <v>-7.2245983616159597</v>
      </c>
      <c r="SC178">
        <v>-10.158343760799401</v>
      </c>
      <c r="SD178">
        <v>-9.7265226451822304</v>
      </c>
      <c r="SE178">
        <v>-13.0130680875283</v>
      </c>
      <c r="SF178">
        <v>-10.842341841067199</v>
      </c>
      <c r="SG178">
        <v>-10.4443486117194</v>
      </c>
      <c r="SH178">
        <v>-8.2474835419650105</v>
      </c>
      <c r="SI178">
        <v>-17.3903930268755</v>
      </c>
      <c r="SJ178">
        <v>-3.31589555202638</v>
      </c>
      <c r="SK178">
        <v>-16.328501660228099</v>
      </c>
      <c r="SL178">
        <v>-13.794947676931701</v>
      </c>
      <c r="SM178">
        <v>-13.981854430579199</v>
      </c>
      <c r="SN178">
        <v>-17.893175629577801</v>
      </c>
      <c r="SO178">
        <v>-10.518552051345001</v>
      </c>
      <c r="SP178">
        <v>-9.3613802656409799</v>
      </c>
      <c r="SQ178">
        <v>-12.1639556001674</v>
      </c>
      <c r="SR178">
        <v>-5.9992435913127302</v>
      </c>
      <c r="SS178">
        <v>-12.116709251228899</v>
      </c>
      <c r="ST178">
        <v>-5.4405707431402304</v>
      </c>
      <c r="SU178">
        <v>-10.2470832484723</v>
      </c>
      <c r="SV178">
        <v>-11.6165707121664</v>
      </c>
      <c r="SW178">
        <v>-3.1940500236509002</v>
      </c>
      <c r="SX178">
        <v>-11.8937850683668</v>
      </c>
      <c r="SY178">
        <v>-5.3420478567314298</v>
      </c>
      <c r="SZ178">
        <v>-8.18431236872215</v>
      </c>
      <c r="TA178">
        <v>-14.2035283749741</v>
      </c>
      <c r="TB178">
        <v>-5.6894479398914104</v>
      </c>
      <c r="TC178">
        <v>-12.021024661248999</v>
      </c>
      <c r="TD178">
        <v>-7.9981245365521803</v>
      </c>
      <c r="TE178">
        <v>-24.514618585160001</v>
      </c>
      <c r="TF178">
        <v>-7.1066614061162996</v>
      </c>
      <c r="TG178">
        <v>-12.791212962866901</v>
      </c>
      <c r="TH178">
        <v>-11.404412685209699</v>
      </c>
      <c r="TI178">
        <v>-10.9672185187273</v>
      </c>
      <c r="TJ178">
        <v>-8.2723232541522993</v>
      </c>
      <c r="TK178">
        <v>-7.8028826198521699</v>
      </c>
      <c r="TL178">
        <v>-5.4049269343503301</v>
      </c>
      <c r="TM178">
        <v>-6.7845366483076903</v>
      </c>
      <c r="TN178">
        <v>-15.1161413888557</v>
      </c>
      <c r="TO178">
        <v>-11.9313990803844</v>
      </c>
      <c r="TP178">
        <v>-28.990572713508801</v>
      </c>
      <c r="TQ178">
        <v>-6.8132800582089299</v>
      </c>
      <c r="TR178">
        <v>-11.102877770682101</v>
      </c>
      <c r="TS178">
        <v>-9.2096816204087908</v>
      </c>
      <c r="TT178">
        <v>-17.313423449040702</v>
      </c>
      <c r="TU178">
        <v>-13.747367395084799</v>
      </c>
      <c r="TV178">
        <v>-9.82945855584674</v>
      </c>
      <c r="TW178">
        <v>-17.3824642886234</v>
      </c>
      <c r="TX178">
        <v>-8.3617116524677595</v>
      </c>
      <c r="TY178">
        <v>-10.8985292538895</v>
      </c>
      <c r="TZ178">
        <v>-6.3488466017041398</v>
      </c>
      <c r="UA178">
        <v>-9.6788944078003301</v>
      </c>
      <c r="UB178">
        <v>-10.094132490460501</v>
      </c>
      <c r="UC178">
        <v>-14.8873041476421</v>
      </c>
      <c r="UD178">
        <v>-20.765352104932099</v>
      </c>
      <c r="UE178">
        <v>-16.579744183846898</v>
      </c>
      <c r="UF178">
        <v>-6.7633926340427601</v>
      </c>
      <c r="UG178">
        <v>-6.1418962606599301</v>
      </c>
      <c r="UH178">
        <v>-14.033478352775401</v>
      </c>
      <c r="UI178">
        <v>-10.2966001583794</v>
      </c>
      <c r="UJ178">
        <v>-7.9162969264666003</v>
      </c>
      <c r="UK178">
        <v>-18.2970184403537</v>
      </c>
      <c r="UL178">
        <v>-12.450391325405301</v>
      </c>
      <c r="UM178">
        <v>-9.1348151786680205</v>
      </c>
      <c r="UN178">
        <v>-7.9097143486285999</v>
      </c>
      <c r="UO178">
        <v>-8.2381446937244505</v>
      </c>
      <c r="UP178">
        <v>-12.960746855839201</v>
      </c>
      <c r="UQ178">
        <v>-9.36794842805838</v>
      </c>
      <c r="UR178">
        <v>-10.0858073325261</v>
      </c>
      <c r="US178">
        <v>-11.911137810211301</v>
      </c>
      <c r="UT178">
        <v>-13.0955469467904</v>
      </c>
      <c r="UU178">
        <v>-14.739076462852999</v>
      </c>
      <c r="UV178">
        <v>-28.245226179808601</v>
      </c>
      <c r="UW178">
        <v>-15.167410969523999</v>
      </c>
      <c r="UX178">
        <v>-14.3777676463407</v>
      </c>
      <c r="UY178">
        <v>-9.7266372343495995</v>
      </c>
      <c r="UZ178">
        <v>-8.3915584455213796</v>
      </c>
      <c r="VA178">
        <v>-6.4411164283305302</v>
      </c>
      <c r="VB178">
        <v>-17.930920278862299</v>
      </c>
      <c r="VC178">
        <v>-12.143335289015599</v>
      </c>
      <c r="VD178">
        <v>-9.2791948971627392</v>
      </c>
      <c r="VE178">
        <v>-5.2686309097773902</v>
      </c>
      <c r="VF178">
        <v>-13.260735925163599</v>
      </c>
      <c r="VG178">
        <v>-11.9227591216929</v>
      </c>
      <c r="VH178">
        <v>-1.7520068058325899</v>
      </c>
      <c r="VI178">
        <v>-9.2744163085433495</v>
      </c>
      <c r="VJ178">
        <v>-16.320773312983899</v>
      </c>
      <c r="VK178">
        <v>-16.135454267382599</v>
      </c>
      <c r="VL178">
        <v>-4.8492466667812302</v>
      </c>
      <c r="VM178">
        <v>-17.0262476697701</v>
      </c>
      <c r="VN178">
        <v>-23.965255633798002</v>
      </c>
      <c r="VO178">
        <v>-9.2673580615023408</v>
      </c>
      <c r="VP178">
        <v>-16.566816785512898</v>
      </c>
      <c r="VQ178">
        <v>-4.8856771314927698</v>
      </c>
      <c r="VR178">
        <v>-11.6640265952958</v>
      </c>
      <c r="VS178">
        <v>-13.960858946153699</v>
      </c>
      <c r="VT178">
        <v>-11.842292031880399</v>
      </c>
      <c r="VU178">
        <v>-17.244930970452501</v>
      </c>
      <c r="VV178">
        <v>-10.5726305011971</v>
      </c>
      <c r="VW178">
        <v>-11.162237991472001</v>
      </c>
      <c r="VX178">
        <v>-8.2752189732021293</v>
      </c>
      <c r="VY178">
        <v>-14.101750641816</v>
      </c>
      <c r="VZ178">
        <v>-8.1856905911181208</v>
      </c>
      <c r="WA178">
        <v>-17.566596501867501</v>
      </c>
      <c r="WB178">
        <v>-3.9920291696885202</v>
      </c>
      <c r="WC178">
        <v>-19.195839727802898</v>
      </c>
      <c r="WD178">
        <v>-12.324843217555699</v>
      </c>
      <c r="WE178">
        <v>-13.5648399391475</v>
      </c>
      <c r="WF178">
        <v>-12.3738317840048</v>
      </c>
      <c r="WG178">
        <v>-12.149530709136</v>
      </c>
      <c r="WH178">
        <v>-11.1750108520861</v>
      </c>
      <c r="WI178">
        <v>-26.016003244472198</v>
      </c>
      <c r="WJ178">
        <v>-7.6768217385945796</v>
      </c>
      <c r="WK178">
        <v>-11.246205069737499</v>
      </c>
      <c r="WL178">
        <v>-9.0504144836919505</v>
      </c>
      <c r="WM178">
        <v>-19.438050087658201</v>
      </c>
      <c r="WN178">
        <v>-5.3872416524300801</v>
      </c>
      <c r="WO178">
        <v>-6.2622864903432296</v>
      </c>
      <c r="WP178">
        <v>-10.624087693153401</v>
      </c>
      <c r="WQ178">
        <v>-10.5984018828971</v>
      </c>
      <c r="WR178">
        <v>-10.5021762906606</v>
      </c>
      <c r="WS178">
        <v>-18.052406515192601</v>
      </c>
      <c r="WT178">
        <v>-5.3511688646687503</v>
      </c>
      <c r="WU178">
        <v>-5.9705008194367801</v>
      </c>
      <c r="WV178">
        <v>-5.1077210728100804</v>
      </c>
      <c r="WW178">
        <v>-12.5883837452325</v>
      </c>
      <c r="WX178">
        <v>-11.6714023400438</v>
      </c>
      <c r="WY178">
        <v>-2.9107603671650399</v>
      </c>
      <c r="WZ178">
        <v>-13.7915261855109</v>
      </c>
      <c r="XA178">
        <v>-9.6788643846990396</v>
      </c>
      <c r="XB178">
        <v>-9.2967448974103508</v>
      </c>
      <c r="XC178">
        <v>-26.713233902948399</v>
      </c>
      <c r="XD178">
        <v>-8.6363310236706106</v>
      </c>
      <c r="XE178">
        <v>-9.4184932858200607</v>
      </c>
      <c r="XF178">
        <v>-14.693450304736899</v>
      </c>
      <c r="XG178">
        <v>-7.0011905250113404</v>
      </c>
      <c r="XH178">
        <v>-7.30593307567585</v>
      </c>
      <c r="XI178">
        <v>-14.331003854711399</v>
      </c>
      <c r="XJ178">
        <v>-7.7573752277030197</v>
      </c>
      <c r="XK178">
        <v>-10.074909181461001</v>
      </c>
      <c r="XL178">
        <v>-6.7118559623101</v>
      </c>
      <c r="XM178">
        <v>-5.8254616536675599</v>
      </c>
      <c r="XN178">
        <v>-10.2429199114009</v>
      </c>
      <c r="XO178">
        <v>-8.3315861854268896</v>
      </c>
      <c r="XP178">
        <v>-10.4447757319346</v>
      </c>
      <c r="XQ178">
        <v>-9.0845805327722609</v>
      </c>
      <c r="XR178">
        <v>-13.363506372480501</v>
      </c>
      <c r="XS178">
        <v>-11.6129696587242</v>
      </c>
      <c r="XT178">
        <v>-8.1124578099362701</v>
      </c>
      <c r="XU178">
        <v>-32.480599542076597</v>
      </c>
      <c r="XV178">
        <v>-7.19829056035252</v>
      </c>
      <c r="XW178">
        <v>-5.4792623019515601</v>
      </c>
      <c r="XX178">
        <v>-16.553628773651599</v>
      </c>
      <c r="XY178">
        <v>-10.833759475214199</v>
      </c>
      <c r="XZ178">
        <v>-13.575277396104401</v>
      </c>
      <c r="YA178">
        <v>-10.3564129060728</v>
      </c>
      <c r="YB178">
        <v>-6.0059363689746004</v>
      </c>
      <c r="YC178">
        <v>-14.677771223859899</v>
      </c>
      <c r="YD178">
        <v>-12.709668942214501</v>
      </c>
      <c r="YE178">
        <v>-12.726604893891199</v>
      </c>
      <c r="YF178">
        <v>-16.271585855785698</v>
      </c>
      <c r="YG178">
        <v>-4.5520754969803097</v>
      </c>
      <c r="YH178">
        <v>-6.4456615773791004</v>
      </c>
      <c r="YI178">
        <v>-11.4805469511103</v>
      </c>
      <c r="YJ178">
        <v>-14.9476901601943</v>
      </c>
      <c r="YK178">
        <v>-10.3129751418619</v>
      </c>
      <c r="YL178">
        <v>-4.9093134510914904</v>
      </c>
      <c r="YM178">
        <v>-10.582962600108701</v>
      </c>
      <c r="YN178">
        <v>-15.299635216347699</v>
      </c>
      <c r="YO178">
        <v>-15.998619066001201</v>
      </c>
      <c r="YP178">
        <v>-14.138952793238801</v>
      </c>
      <c r="YQ178">
        <v>-9.7063125457758304</v>
      </c>
      <c r="YR178">
        <v>-9.2361042441898498</v>
      </c>
      <c r="YS178">
        <v>-10.347846399703</v>
      </c>
      <c r="YT178">
        <v>-7.8513748666391603</v>
      </c>
      <c r="YU178">
        <v>-20.466084549385901</v>
      </c>
      <c r="YV178">
        <v>-21.236406962336499</v>
      </c>
      <c r="YW178">
        <v>-9.3001636957945397</v>
      </c>
      <c r="YX178">
        <v>-12.4456785101987</v>
      </c>
      <c r="YY178">
        <v>-15.160159173298799</v>
      </c>
      <c r="YZ178">
        <v>-13.1667986078011</v>
      </c>
      <c r="ZA178">
        <v>-2.70914321328934</v>
      </c>
      <c r="ZB178">
        <v>-8.4925825377846405</v>
      </c>
      <c r="ZC178">
        <v>-9.1022489053715105</v>
      </c>
      <c r="ZD178">
        <v>-17.624053185863801</v>
      </c>
      <c r="ZE178">
        <v>-10.300857429039599</v>
      </c>
      <c r="ZF178">
        <v>-4.2399261877756702</v>
      </c>
      <c r="ZG178">
        <v>-15.055459189297601</v>
      </c>
      <c r="ZH178">
        <v>-8.4359865346402199</v>
      </c>
      <c r="ZI178">
        <v>-9.3947849311544491</v>
      </c>
      <c r="ZJ178">
        <v>-4.9933461202885496</v>
      </c>
      <c r="ZK178">
        <v>-30.689407530638999</v>
      </c>
      <c r="ZL178">
        <v>-9.9641150491404993</v>
      </c>
      <c r="ZM178">
        <v>-15.7580080036805</v>
      </c>
      <c r="ZN178">
        <v>-19.598295651257398</v>
      </c>
      <c r="ZO178">
        <v>-23.2013440751752</v>
      </c>
      <c r="ZP178">
        <v>-6.6220881248132502</v>
      </c>
      <c r="ZQ178">
        <v>-6.1735974421761703</v>
      </c>
      <c r="ZR178">
        <v>-15.2955977118945</v>
      </c>
      <c r="ZS178">
        <v>-16.5959962780959</v>
      </c>
      <c r="ZT178">
        <v>-3.1929967877374001</v>
      </c>
      <c r="ZU178">
        <v>-8.7918151953776906</v>
      </c>
      <c r="ZV178">
        <v>-26.616587562310201</v>
      </c>
      <c r="ZW178">
        <v>-23.484390627766999</v>
      </c>
      <c r="ZX178">
        <v>-9.5153975772787494</v>
      </c>
      <c r="ZY178">
        <v>-13.9506807992802</v>
      </c>
      <c r="ZZ178">
        <v>-5.0359048460792897</v>
      </c>
      <c r="AAA178">
        <v>-16.016771868753398</v>
      </c>
      <c r="AAB178">
        <v>-13.056867011060699</v>
      </c>
      <c r="AAC178">
        <v>-4.0657316542202597</v>
      </c>
      <c r="AAD178">
        <v>-2.8049135211884701</v>
      </c>
      <c r="AAE178">
        <v>-15.1912320268695</v>
      </c>
      <c r="AAF178">
        <v>-6.6977192589210999</v>
      </c>
      <c r="AAG178">
        <v>-10.187643157146301</v>
      </c>
      <c r="AAH178">
        <v>-10.5590549689533</v>
      </c>
      <c r="AAI178">
        <v>-16.3657986169219</v>
      </c>
      <c r="AAJ178">
        <v>-5.3232238585763403</v>
      </c>
      <c r="AAK178">
        <v>-7.2414512402678497</v>
      </c>
      <c r="AAL178">
        <v>-16.770085576556401</v>
      </c>
      <c r="AAM178">
        <v>-5.9648613219592104</v>
      </c>
      <c r="AAN178">
        <v>-8.1368667563036201</v>
      </c>
      <c r="AAO178">
        <v>-8.3842838491231095</v>
      </c>
      <c r="AAP178">
        <v>-8.7916530188535909</v>
      </c>
      <c r="AAQ178">
        <v>-16.7309243536561</v>
      </c>
      <c r="AAR178">
        <v>-14.2040725831699</v>
      </c>
      <c r="AAS178">
        <v>-9.0863715663224092</v>
      </c>
      <c r="AAT178">
        <v>-10.3021014152935</v>
      </c>
      <c r="AAU178">
        <v>-11.154520556576699</v>
      </c>
      <c r="AAV178">
        <v>-11.311219278788</v>
      </c>
      <c r="AAW178">
        <v>-5.6347460579937403</v>
      </c>
      <c r="AAX178">
        <v>-12.6568389670641</v>
      </c>
      <c r="AAY178">
        <v>-18.560337613469098</v>
      </c>
      <c r="AAZ178">
        <v>-1.97971976984161</v>
      </c>
      <c r="ABA178">
        <v>-10.410194666672499</v>
      </c>
      <c r="ABB178">
        <v>-16.212826975686099</v>
      </c>
      <c r="ABC178">
        <v>-15.2497677036899</v>
      </c>
      <c r="ABD178">
        <v>-8.3207717211829504</v>
      </c>
      <c r="ABE178">
        <v>-13.589092942826699</v>
      </c>
      <c r="ABF178">
        <v>-17.348943803830998</v>
      </c>
      <c r="ABG178">
        <v>-24.3772828824622</v>
      </c>
      <c r="ABH178">
        <v>-12.819102455721699</v>
      </c>
      <c r="ABI178">
        <v>-6.1000447959150996</v>
      </c>
      <c r="ABJ178">
        <v>-16.936706265065901</v>
      </c>
      <c r="ABK178">
        <v>-18.679868896049602</v>
      </c>
      <c r="ABL178">
        <v>-15.331573256275799</v>
      </c>
      <c r="ABM178">
        <v>-6.8305285556059196</v>
      </c>
      <c r="ABN178">
        <v>-4.6077184499997896</v>
      </c>
      <c r="ABO178">
        <v>-7.3093951801180603</v>
      </c>
      <c r="ABP178">
        <v>-12.4212142799501</v>
      </c>
      <c r="ABQ178">
        <v>-4.4660640390254098</v>
      </c>
      <c r="ABR178">
        <v>-10.4642148471375</v>
      </c>
      <c r="ABS178">
        <v>-12.900712292163799</v>
      </c>
      <c r="ABT178">
        <v>-10.548376878626399</v>
      </c>
      <c r="ABU178">
        <v>-7.6039808131295397</v>
      </c>
      <c r="ABV178">
        <v>-14.609631741978699</v>
      </c>
      <c r="ABW178">
        <v>-10.116218193081901</v>
      </c>
      <c r="ABX178">
        <v>-10.800662677816799</v>
      </c>
      <c r="ABY178">
        <v>-17.174288167426099</v>
      </c>
      <c r="ABZ178">
        <v>-9.4502874197891593</v>
      </c>
      <c r="ACA178">
        <v>-7.6264491960276599</v>
      </c>
      <c r="ACB178">
        <v>-5.5486901410790201</v>
      </c>
      <c r="ACC178">
        <v>-6.69458148616207</v>
      </c>
      <c r="ACD178">
        <v>-14.998775534777501</v>
      </c>
      <c r="ACE178">
        <v>-8.3049932297495808</v>
      </c>
      <c r="ACF178">
        <v>-5.0283002993290298</v>
      </c>
      <c r="ACG178">
        <v>-9.7846347483540494</v>
      </c>
      <c r="ACH178">
        <v>-5.43071453925109</v>
      </c>
      <c r="ACI178">
        <v>-7.4213317549482598</v>
      </c>
      <c r="ACJ178">
        <v>-5.8719810028627304</v>
      </c>
      <c r="ACK178">
        <v>-4.5554021331457202</v>
      </c>
      <c r="ACL178">
        <v>-12.7199116935893</v>
      </c>
      <c r="ACM178">
        <v>-6.72257950736571</v>
      </c>
      <c r="ACN178">
        <v>-9.5030706564895393</v>
      </c>
      <c r="ACO178">
        <v>-11.947129420704799</v>
      </c>
      <c r="ACP178">
        <v>-8.7000972983086609</v>
      </c>
      <c r="ACQ178">
        <v>-8.7746708714675794</v>
      </c>
      <c r="ACR178">
        <v>-13.117645046558399</v>
      </c>
      <c r="ACS178">
        <v>-6.9805418070426999</v>
      </c>
      <c r="ACT178">
        <v>-5.6793714848633696</v>
      </c>
      <c r="ACU178">
        <v>-10.355917613035601</v>
      </c>
      <c r="ACV178">
        <v>-19.470316635299099</v>
      </c>
      <c r="ACW178">
        <v>-9.6728513825122509</v>
      </c>
      <c r="ACX178">
        <v>-6.13627884859687</v>
      </c>
      <c r="ACY178">
        <v>-13.1660396499088</v>
      </c>
      <c r="ACZ178">
        <v>-7.5018642761814904</v>
      </c>
      <c r="ADA178">
        <v>-8.5273322419537596</v>
      </c>
      <c r="ADB178">
        <v>-7.1796288907235599</v>
      </c>
      <c r="ADC178">
        <v>-13.053480713176601</v>
      </c>
      <c r="ADD178">
        <v>-5.5042077530341098</v>
      </c>
      <c r="ADE178">
        <v>-12.164630759410199</v>
      </c>
      <c r="ADF178">
        <v>-2.85092937227938</v>
      </c>
      <c r="ADG178">
        <v>-5.6089247139176699</v>
      </c>
      <c r="ADH178">
        <v>-15.248660307435699</v>
      </c>
      <c r="ADI178">
        <v>-5.5625255568738199</v>
      </c>
      <c r="ADJ178">
        <v>-9.6664122841735605</v>
      </c>
      <c r="ADK178">
        <v>-9.4689500127231305</v>
      </c>
      <c r="ADL178">
        <v>-7.2172091209082803</v>
      </c>
      <c r="ADM178">
        <v>-12.651270295549301</v>
      </c>
      <c r="ADN178">
        <v>-8.6744885112999004</v>
      </c>
      <c r="ADO178">
        <v>-12.3733563503243</v>
      </c>
      <c r="ADP178">
        <v>-18.3630391439223</v>
      </c>
      <c r="ADQ178">
        <v>-20.957844626002601</v>
      </c>
      <c r="ADR178">
        <v>-14.3658595458762</v>
      </c>
      <c r="ADS178">
        <v>-4.4110484983849902</v>
      </c>
      <c r="ADT178">
        <v>-11.498982529226099</v>
      </c>
      <c r="ADU178">
        <v>-11.374130190506801</v>
      </c>
      <c r="ADV178">
        <v>-25.093152647093401</v>
      </c>
      <c r="ADW178">
        <v>-19.7650491428445</v>
      </c>
      <c r="ADX178">
        <v>-18.793024206983599</v>
      </c>
      <c r="ADY178">
        <v>-16.0496680340739</v>
      </c>
      <c r="ADZ178">
        <v>-11.5030094104127</v>
      </c>
      <c r="AEA178">
        <v>-2.8890839339242702</v>
      </c>
      <c r="AEB178">
        <v>-5.5309755828018297</v>
      </c>
      <c r="AEC178">
        <v>-6.4804470015414797</v>
      </c>
      <c r="AED178">
        <v>-8.3348525737992301</v>
      </c>
      <c r="AEE178">
        <v>-6.20994080909938</v>
      </c>
      <c r="AEF178">
        <v>-12.439004622330399</v>
      </c>
      <c r="AEG178">
        <v>-8.9653239870220904</v>
      </c>
      <c r="AEH178">
        <v>-15.555366015790099</v>
      </c>
      <c r="AEI178">
        <v>-13.5286942874743</v>
      </c>
      <c r="AEJ178">
        <v>-5.6211195256460096</v>
      </c>
      <c r="AEK178">
        <v>-7.2075974799835203</v>
      </c>
      <c r="AEL178">
        <v>-8.6513788460055405</v>
      </c>
      <c r="AEM178">
        <v>-12.652928545800201</v>
      </c>
      <c r="AEN178">
        <v>-8.6036856783210904</v>
      </c>
      <c r="AEO178">
        <v>-12.2491990208964</v>
      </c>
      <c r="AEP178">
        <v>-9.1813093875548208</v>
      </c>
      <c r="AEQ178">
        <v>-10.726734857698</v>
      </c>
      <c r="AER178">
        <v>-14.557309084006</v>
      </c>
      <c r="AES178">
        <v>-18.065680228865698</v>
      </c>
      <c r="AET178">
        <v>-2.1852411460020602</v>
      </c>
      <c r="AEU178">
        <v>-2.8292078501971498</v>
      </c>
      <c r="AEV178">
        <v>-15.9316067622053</v>
      </c>
      <c r="AEW178">
        <v>-10.859422484795999</v>
      </c>
      <c r="AEX178">
        <v>-6.1725943954892299</v>
      </c>
      <c r="AEY178">
        <v>-16.538148042024002</v>
      </c>
      <c r="AEZ178">
        <v>-7.38308159516024</v>
      </c>
      <c r="AFA178">
        <v>-8.9151463755476907</v>
      </c>
      <c r="AFB178">
        <v>-13.806963517725499</v>
      </c>
      <c r="AFC178">
        <v>-27.064486735467501</v>
      </c>
      <c r="AFD178">
        <v>-8.1478723300290898</v>
      </c>
      <c r="AFE178">
        <v>-13.248435608122101</v>
      </c>
      <c r="AFF178">
        <v>-9.2743581038493002</v>
      </c>
      <c r="AFG178">
        <v>-12.564488899267401</v>
      </c>
      <c r="AFH178">
        <v>-16.262552697819402</v>
      </c>
      <c r="AFI178">
        <v>-7.6842124052436702</v>
      </c>
      <c r="AFJ178">
        <v>-5.1504383077794103</v>
      </c>
      <c r="AFK178">
        <v>-4.6698662156198898</v>
      </c>
      <c r="AFL178">
        <v>-10.0088723238621</v>
      </c>
      <c r="AFM178">
        <v>-8.3048564501022799</v>
      </c>
      <c r="AFN178">
        <v>-13.539846350208601</v>
      </c>
      <c r="AFO178">
        <v>-9.8108073921460495</v>
      </c>
      <c r="AFP178">
        <v>-13.897473300758101</v>
      </c>
      <c r="AFQ178">
        <v>-10.9431242008898</v>
      </c>
      <c r="AFR178">
        <v>-11.9392167019552</v>
      </c>
      <c r="AFS178">
        <v>-17.0243883704238</v>
      </c>
      <c r="AFT178">
        <v>-23.074981478548501</v>
      </c>
      <c r="AFU178">
        <v>-12.379791876452099</v>
      </c>
      <c r="AFV178">
        <v>-17.115783163907899</v>
      </c>
      <c r="AFW178">
        <v>-9.2628416118773202</v>
      </c>
      <c r="AFX178">
        <v>-16.556045994151098</v>
      </c>
      <c r="AFY178">
        <v>-16.990611103918202</v>
      </c>
      <c r="AFZ178">
        <v>-17.9162016530552</v>
      </c>
      <c r="AGA178">
        <v>-26.4746192990035</v>
      </c>
      <c r="AGB178">
        <v>-24.0979902475746</v>
      </c>
      <c r="AGC178">
        <v>-16.0688755724807</v>
      </c>
      <c r="AGD178">
        <v>-2.5859151780945799</v>
      </c>
      <c r="AGE178">
        <v>-9.0917052293525291</v>
      </c>
      <c r="AGF178">
        <v>-7.2067487486333999</v>
      </c>
      <c r="AGG178">
        <v>-11.322801906335799</v>
      </c>
      <c r="AGH178">
        <v>-7.1671504974570404</v>
      </c>
      <c r="AGI178">
        <v>-7.1757893747885104</v>
      </c>
      <c r="AGJ178">
        <v>-5.3993548698612104</v>
      </c>
      <c r="AGK178">
        <v>-25.408886474097098</v>
      </c>
      <c r="AGL178">
        <v>-11.7739299592496</v>
      </c>
      <c r="AGM178">
        <v>-7.4223419275029396</v>
      </c>
      <c r="AGN178">
        <v>-12.241884434858701</v>
      </c>
      <c r="AGO178">
        <v>-13.914346426037101</v>
      </c>
      <c r="AGP178">
        <v>-31.5073987328458</v>
      </c>
      <c r="AGQ178">
        <v>-19.5079785545474</v>
      </c>
      <c r="AGR178">
        <v>-15.2898735724544</v>
      </c>
      <c r="AGS178">
        <v>-13.972099289180401</v>
      </c>
      <c r="AGT178">
        <v>-5.36831509589683</v>
      </c>
      <c r="AGU178">
        <v>-13.176850599977101</v>
      </c>
      <c r="AGV178">
        <v>-16.882830352580399</v>
      </c>
      <c r="AGW178">
        <v>-8.4790222464318994</v>
      </c>
      <c r="AGX178">
        <v>-14.8730114991631</v>
      </c>
      <c r="AGY178">
        <v>-13.7128435965059</v>
      </c>
      <c r="AGZ178">
        <v>-9.0773669939517596</v>
      </c>
      <c r="AHA178">
        <v>-17.397718455241499</v>
      </c>
      <c r="AHB178">
        <v>-15.6577209156848</v>
      </c>
      <c r="AHC178">
        <v>-13.207540493523901</v>
      </c>
      <c r="AHD178">
        <v>-6.9816400154303997</v>
      </c>
      <c r="AHE178">
        <v>-5.1445874351711298</v>
      </c>
      <c r="AHF178">
        <v>-12.9262582722113</v>
      </c>
      <c r="AHG178">
        <v>-11.2601711696778</v>
      </c>
      <c r="AHH178">
        <v>-10.6135574507583</v>
      </c>
      <c r="AHI178">
        <v>-3.0564070939889199</v>
      </c>
      <c r="AHJ178">
        <v>-13.267859011153</v>
      </c>
      <c r="AHK178">
        <v>-30.543189816405199</v>
      </c>
      <c r="AHL178">
        <v>-12.993805612013301</v>
      </c>
      <c r="AHM178">
        <v>-6.8939991868242601</v>
      </c>
      <c r="AHN178">
        <v>-6.5606546064144604</v>
      </c>
      <c r="AHO178">
        <v>-11.273472996522999</v>
      </c>
      <c r="AHP178">
        <v>-15.058680002534</v>
      </c>
      <c r="AHQ178">
        <v>-10.4281370385829</v>
      </c>
      <c r="AHR178">
        <v>-29.854755456047499</v>
      </c>
      <c r="AHS178">
        <v>-12.3523424299638</v>
      </c>
      <c r="AHT178">
        <v>-9.9943441741421903</v>
      </c>
      <c r="AHU178">
        <v>-14.125267706283999</v>
      </c>
      <c r="AHV178">
        <v>-12.2883530847676</v>
      </c>
      <c r="AHW178">
        <v>-9.3690529763099502</v>
      </c>
      <c r="AHX178">
        <v>-8.9324823523068595</v>
      </c>
      <c r="AHY178">
        <v>-4.3950961890325297</v>
      </c>
      <c r="AHZ178">
        <v>-11.524458499281</v>
      </c>
      <c r="AIA178">
        <v>-7.0889370772536902</v>
      </c>
      <c r="AIB178">
        <v>-6.8994864555782298</v>
      </c>
      <c r="AIC178">
        <v>-26.217901258758701</v>
      </c>
      <c r="AID178">
        <v>-9.8214296656323405</v>
      </c>
      <c r="AIE178">
        <v>-7.31021783472909</v>
      </c>
      <c r="AIF178">
        <v>-10.875780662303701</v>
      </c>
      <c r="AIG178">
        <v>-12.3430040395645</v>
      </c>
      <c r="AIH178">
        <v>-14.547435360619099</v>
      </c>
      <c r="AII178">
        <v>-9.1743103928641005</v>
      </c>
      <c r="AIJ178">
        <v>-6.9130558207336597</v>
      </c>
      <c r="AIK178">
        <v>-9.3676058213535498</v>
      </c>
      <c r="AIL178">
        <v>-7.1593608772563799</v>
      </c>
      <c r="AIM178">
        <v>-9.8558510161897708</v>
      </c>
      <c r="AIN178">
        <v>-11.565241969223999</v>
      </c>
      <c r="AIO178">
        <v>-16.3582832247006</v>
      </c>
      <c r="AIP178">
        <v>-9.8614932453814408</v>
      </c>
      <c r="AIQ178">
        <v>-12.5331815050691</v>
      </c>
      <c r="AIR178">
        <v>-9.3709064907833408</v>
      </c>
      <c r="AIS178">
        <v>-15.503026317049301</v>
      </c>
      <c r="AIT178">
        <v>-12.137152235910399</v>
      </c>
      <c r="AIU178">
        <v>-7.5627504466858699</v>
      </c>
      <c r="AIV178">
        <v>-10.562268417713801</v>
      </c>
      <c r="AIW178">
        <v>-5.9303673962284602</v>
      </c>
      <c r="AIX178">
        <v>-8.4286225141141493</v>
      </c>
      <c r="AIY178">
        <v>-14.7920980653894</v>
      </c>
      <c r="AIZ178">
        <v>-10.797781970186699</v>
      </c>
      <c r="AJA178">
        <v>-6.0050778942320502</v>
      </c>
      <c r="AJB178">
        <v>-6.60533481618842</v>
      </c>
      <c r="AJC178">
        <v>-5.7898210695235601</v>
      </c>
      <c r="AJD178">
        <v>-16.903229629235099</v>
      </c>
      <c r="AJE178">
        <v>-16.2070816182583</v>
      </c>
      <c r="AJF178">
        <v>-26.5212548643178</v>
      </c>
      <c r="AJG178">
        <v>-7.9598754191627599</v>
      </c>
      <c r="AJH178">
        <v>-10.4841611961185</v>
      </c>
      <c r="AJI178">
        <v>-6.8838828428047201</v>
      </c>
      <c r="AJJ178">
        <v>-7.0100290570372303</v>
      </c>
      <c r="AJK178">
        <v>-6.0709945006047104</v>
      </c>
      <c r="AJL178">
        <v>-8.8923079266832605</v>
      </c>
      <c r="AJM178">
        <v>-5.2417383966052897</v>
      </c>
      <c r="AJN178">
        <v>-12.353061951771901</v>
      </c>
      <c r="AJO178">
        <v>-18.919417672803501</v>
      </c>
      <c r="AJP178">
        <v>-25.889148780974001</v>
      </c>
      <c r="AJQ178">
        <v>-11.0260379717111</v>
      </c>
      <c r="AJR178">
        <v>-6.5216353179000901</v>
      </c>
      <c r="AJS178">
        <v>-9.6722882349649506</v>
      </c>
      <c r="AJT178">
        <v>-19.929396334982499</v>
      </c>
      <c r="AJU178">
        <v>-12.236813667459099</v>
      </c>
      <c r="AJV178">
        <v>-16.229597919468901</v>
      </c>
      <c r="AJW178">
        <v>-6.3659638607175904</v>
      </c>
      <c r="AJX178">
        <v>-30.057944622083198</v>
      </c>
      <c r="AJY178">
        <v>-5.3204781531787297</v>
      </c>
      <c r="AJZ178">
        <v>-6.1877085761594497</v>
      </c>
      <c r="AKA178">
        <v>-9.5619417008874201</v>
      </c>
      <c r="AKB178">
        <v>-14.207984083532599</v>
      </c>
      <c r="AKC178">
        <v>-5.7800747360612403</v>
      </c>
      <c r="AKD178">
        <v>-10.552534867980199</v>
      </c>
      <c r="AKE178">
        <v>-18.181239462312099</v>
      </c>
      <c r="AKF178">
        <v>-7.9738114828057904</v>
      </c>
      <c r="AKG178">
        <v>-14.4457408605358</v>
      </c>
      <c r="AKH178">
        <v>-9.0431501292122203</v>
      </c>
      <c r="AKI178">
        <v>-16.9264220344308</v>
      </c>
      <c r="AKJ178">
        <v>-5.0345401901783804</v>
      </c>
      <c r="AKK178">
        <v>-11.2058037760553</v>
      </c>
      <c r="AKL178">
        <v>-6.5762586328395702</v>
      </c>
      <c r="AKM178">
        <v>-13.708374699298799</v>
      </c>
      <c r="AKN178">
        <v>-7.6435595381767598</v>
      </c>
      <c r="AKO178">
        <v>-15.3505786801349</v>
      </c>
      <c r="AKP178">
        <v>-9.2922421248609108</v>
      </c>
      <c r="AKQ178">
        <v>-11.5916390220466</v>
      </c>
      <c r="AKR178">
        <v>-19.9908617576673</v>
      </c>
      <c r="AKS178">
        <v>-25.687848311802199</v>
      </c>
      <c r="AKT178">
        <v>-14.857314886058701</v>
      </c>
      <c r="AKU178">
        <v>-22.2689450673093</v>
      </c>
      <c r="AKV178">
        <v>-13.2003534466311</v>
      </c>
      <c r="AKW178">
        <v>-9.9680149780124108</v>
      </c>
      <c r="AKX178">
        <v>-7.6286187047898304</v>
      </c>
      <c r="AKY178">
        <v>-18.620182986636799</v>
      </c>
      <c r="AKZ178">
        <v>-7.4979640032119104</v>
      </c>
      <c r="ALA178">
        <v>-26.9670516244298</v>
      </c>
      <c r="ALB178">
        <v>-6.0226465116649299</v>
      </c>
      <c r="ALC178">
        <v>-13.2714561081208</v>
      </c>
      <c r="ALD178">
        <v>-7.4947797661373299</v>
      </c>
      <c r="ALE178">
        <v>-15.095654261310999</v>
      </c>
      <c r="ALF178">
        <v>-10.435768103568799</v>
      </c>
      <c r="ALG178">
        <v>-9.0884472872811006</v>
      </c>
      <c r="ALH178">
        <v>-14.2234670021593</v>
      </c>
      <c r="ALI178">
        <v>-12.9254771142162</v>
      </c>
      <c r="ALJ178">
        <v>-29.009294430633702</v>
      </c>
      <c r="ALK178">
        <v>-9.5724383874777494</v>
      </c>
      <c r="ALL178">
        <v>-13.5452936157811</v>
      </c>
      <c r="ALM178">
        <v>-10.4325411016984</v>
      </c>
      <c r="ALN178">
        <v>-12.8922318729458</v>
      </c>
      <c r="ALO178">
        <v>-4.7572131082128504</v>
      </c>
      <c r="ALP178">
        <v>-17.963260499788799</v>
      </c>
      <c r="ALQ178">
        <v>-14.6992269170916</v>
      </c>
      <c r="ALR178">
        <v>-19.561383798371299</v>
      </c>
      <c r="ALS178">
        <v>-26.915636403245099</v>
      </c>
      <c r="ALT178">
        <v>-12.9095353924509</v>
      </c>
      <c r="ALU178">
        <v>-10.7000982001213</v>
      </c>
      <c r="ALV178">
        <v>-9.1782890113076991</v>
      </c>
      <c r="ALW178">
        <v>-18.416169984538101</v>
      </c>
      <c r="ALX178">
        <v>-5.0170930987233904</v>
      </c>
      <c r="ALY178">
        <v>-11.521225983761401</v>
      </c>
      <c r="ALZ178">
        <v>-14.2453863309785</v>
      </c>
      <c r="AMA178">
        <v>-15.877436805704701</v>
      </c>
      <c r="AMB178">
        <v>-8.9923633643875291</v>
      </c>
      <c r="AMC178">
        <v>-8.6144715646295307</v>
      </c>
      <c r="AMD178">
        <v>-20.60871437254</v>
      </c>
      <c r="AME178">
        <v>-11.933531644969401</v>
      </c>
      <c r="AMF178">
        <v>-9.9855969784390499</v>
      </c>
      <c r="AMG178">
        <v>-9.4959984868351892</v>
      </c>
      <c r="AMH178">
        <v>-14.489264836317499</v>
      </c>
      <c r="AMI178">
        <v>-9.9580481372690599</v>
      </c>
      <c r="AMJ178">
        <v>-13.033954466126</v>
      </c>
      <c r="AMK178">
        <v>-22.900310287189601</v>
      </c>
      <c r="AML178">
        <v>-19.5649304479013</v>
      </c>
      <c r="AMM178">
        <v>-17.799099597577399</v>
      </c>
      <c r="AMN178">
        <v>-14.492297447852399</v>
      </c>
      <c r="AMO178">
        <v>-8.2524954997934401</v>
      </c>
      <c r="AMP178">
        <v>-19.556880431876898</v>
      </c>
      <c r="AMQ178">
        <v>-14.7958529345567</v>
      </c>
      <c r="AMR178">
        <v>-9.1026148804224096</v>
      </c>
      <c r="AMS178">
        <v>-3.6004130534307701</v>
      </c>
      <c r="AMT178">
        <v>-21.443296726598501</v>
      </c>
      <c r="AMU178">
        <v>-9.9872893546551005</v>
      </c>
      <c r="AMV178">
        <v>-15.0743202227577</v>
      </c>
      <c r="AMW178">
        <v>-10.2486625125812</v>
      </c>
      <c r="AMX178">
        <v>0</v>
      </c>
      <c r="AMY178">
        <v>-26.483897980478901</v>
      </c>
      <c r="AMZ178">
        <v>-10.6244655082915</v>
      </c>
      <c r="ANA178">
        <v>-7.6660890676494704</v>
      </c>
      <c r="ANB178">
        <v>-6.8521017281665602</v>
      </c>
      <c r="ANC178">
        <v>-5.3368214836485199</v>
      </c>
      <c r="AND178">
        <v>-14.4999919643257</v>
      </c>
      <c r="ANE178">
        <v>-11.225656269197801</v>
      </c>
      <c r="ANF178">
        <v>-11.2230476731172</v>
      </c>
      <c r="ANG178">
        <v>-12.5305745358712</v>
      </c>
      <c r="ANH178">
        <v>-15.4285750495755</v>
      </c>
      <c r="ANI178">
        <v>-9.7885053619580198</v>
      </c>
      <c r="ANJ178">
        <v>-9.5419565576020506</v>
      </c>
      <c r="ANK178">
        <v>-7.5225132705412499</v>
      </c>
      <c r="ANL178">
        <v>-10.8685028189246</v>
      </c>
      <c r="ANM178">
        <v>-11.883466778993601</v>
      </c>
      <c r="ANN178">
        <v>-7.9361583541754603</v>
      </c>
      <c r="ANO178">
        <v>-13.6796983151782</v>
      </c>
      <c r="ANP178">
        <v>-18.368778683611701</v>
      </c>
      <c r="ANQ178">
        <v>-11.545464248917099</v>
      </c>
      <c r="ANR178">
        <v>-8.8419306484969695</v>
      </c>
      <c r="ANS178">
        <v>-7.6327399105075502</v>
      </c>
      <c r="ANT178">
        <v>-7.3166587945866004</v>
      </c>
      <c r="ANU178">
        <v>-14.1447439384717</v>
      </c>
      <c r="ANV178">
        <v>-9.1243424804142403</v>
      </c>
      <c r="ANW178">
        <v>-3.28313921700411</v>
      </c>
      <c r="ANX178">
        <v>-12.460542907755499</v>
      </c>
      <c r="ANY178">
        <v>-9.7587561237431295</v>
      </c>
      <c r="ANZ178">
        <v>-14.8321256924352</v>
      </c>
      <c r="AOA178">
        <v>-15.452337847133901</v>
      </c>
      <c r="AOB178">
        <v>-15.981022639743999</v>
      </c>
      <c r="AOC178">
        <v>-9.8993828723158703</v>
      </c>
      <c r="AOD178">
        <v>-10.431474308612399</v>
      </c>
      <c r="AOE178">
        <v>-4.6935864880906601</v>
      </c>
      <c r="AOF178">
        <v>-13.4672678545467</v>
      </c>
      <c r="AOG178">
        <v>-3.5268821462036</v>
      </c>
      <c r="AOH178">
        <v>-23.175056761440299</v>
      </c>
      <c r="AOI178">
        <v>-17.019417645010801</v>
      </c>
      <c r="AOJ178">
        <v>-5.61217881292629</v>
      </c>
      <c r="AOK178">
        <v>-6.1361852209478798</v>
      </c>
      <c r="AOL178">
        <v>-13.2680928661665</v>
      </c>
      <c r="AOM178">
        <v>-9.3522934899955299</v>
      </c>
      <c r="AON178">
        <v>-17.605481931428098</v>
      </c>
      <c r="AOO178">
        <v>-12.6537997598006</v>
      </c>
      <c r="AOP178">
        <v>-8.94784746424404</v>
      </c>
      <c r="AOQ178">
        <v>-4.9200582764157996</v>
      </c>
      <c r="AOR178">
        <v>-7.9305056745818696</v>
      </c>
      <c r="AOS178">
        <v>-7.0941381137538704</v>
      </c>
      <c r="AOT178">
        <v>-8.1695917002228704</v>
      </c>
      <c r="AOU178">
        <v>-9.1500591439733796</v>
      </c>
      <c r="AOV178">
        <v>-7.4338976148804896</v>
      </c>
      <c r="AOW178">
        <v>-12.758593512378001</v>
      </c>
      <c r="AOX178">
        <v>-12.672634240094499</v>
      </c>
      <c r="AOY178">
        <v>-18.359331931699199</v>
      </c>
      <c r="AOZ178">
        <v>-9.4260788451450708</v>
      </c>
      <c r="APA178">
        <v>-12.6877158858267</v>
      </c>
      <c r="APB178">
        <v>-10.817145148803499</v>
      </c>
      <c r="APC178">
        <v>-15.315066224280899</v>
      </c>
      <c r="APD178">
        <v>-5.8612488681877704</v>
      </c>
      <c r="APE178">
        <v>-13.4798656660075</v>
      </c>
      <c r="APF178">
        <v>-16.831619450202499</v>
      </c>
      <c r="APG178">
        <v>-14.171348807445501</v>
      </c>
      <c r="APH178">
        <v>-13.9757264240212</v>
      </c>
      <c r="API178">
        <v>-15.0298918296466</v>
      </c>
      <c r="APJ178">
        <v>-13.800406674249199</v>
      </c>
      <c r="APK178">
        <v>-5.9139304107261799</v>
      </c>
      <c r="APL178">
        <v>-13.1709867673794</v>
      </c>
      <c r="APM178">
        <v>-12.378769232953299</v>
      </c>
      <c r="APN178">
        <v>-10.830580128464799</v>
      </c>
      <c r="APO178">
        <v>-8.7399462939697798</v>
      </c>
      <c r="APP178">
        <v>-7.7237604251682201</v>
      </c>
      <c r="APQ178">
        <v>-11.339967688316801</v>
      </c>
      <c r="APR178">
        <v>-10.5561499984378</v>
      </c>
      <c r="APS178">
        <v>-16.841897674823102</v>
      </c>
      <c r="APT178">
        <v>-11.6326914565248</v>
      </c>
      <c r="APU178">
        <v>-23.687190546691099</v>
      </c>
      <c r="APV178">
        <v>-14.570445444456</v>
      </c>
      <c r="APW178">
        <v>-8.9697878971411509</v>
      </c>
      <c r="APX178">
        <v>-11.584324000893201</v>
      </c>
      <c r="APY178">
        <v>-10.5314382507876</v>
      </c>
      <c r="APZ178">
        <v>-10.0968306892694</v>
      </c>
      <c r="AQA178">
        <v>-9.6383620060756208</v>
      </c>
      <c r="AQB178">
        <v>-4.4009918732371602</v>
      </c>
      <c r="AQC178">
        <v>-7.5880547754960102</v>
      </c>
      <c r="AQD178">
        <v>-18.197728226621098</v>
      </c>
      <c r="AQE178">
        <v>-8.5847514820442292</v>
      </c>
      <c r="AQF178">
        <v>-12.851262771455</v>
      </c>
      <c r="AQG178">
        <v>-7.7331076344315202</v>
      </c>
      <c r="AQH178">
        <v>-4.0410646996523401</v>
      </c>
      <c r="AQI178">
        <v>-12.0452506833611</v>
      </c>
      <c r="AQJ178">
        <v>-12.413949496347501</v>
      </c>
      <c r="AQK178">
        <v>-12.331432046421501</v>
      </c>
      <c r="AQL178">
        <v>-6.4564192408917904</v>
      </c>
      <c r="AQM178">
        <v>-18.846487749139101</v>
      </c>
      <c r="AQN178">
        <v>-24.894317910178799</v>
      </c>
      <c r="AQO178">
        <v>-11.2747714568692</v>
      </c>
      <c r="AQP178">
        <v>-8.12661484456439</v>
      </c>
      <c r="AQQ178">
        <v>-9.1613842216365793</v>
      </c>
      <c r="AQR178">
        <v>-8.7848399735115397</v>
      </c>
      <c r="AQS178">
        <v>-5.3178914839162399</v>
      </c>
      <c r="AQT178">
        <v>-15.001206369904301</v>
      </c>
      <c r="AQU178">
        <v>-11.2646025864347</v>
      </c>
      <c r="AQV178">
        <v>-16.687185116732099</v>
      </c>
      <c r="AQW178">
        <v>-11.375671695545501</v>
      </c>
      <c r="AQX178">
        <v>-5.7144199195295204</v>
      </c>
      <c r="AQY178">
        <v>-8.7308405908362108</v>
      </c>
      <c r="AQZ178">
        <v>-2.4443933463930998</v>
      </c>
      <c r="ARA178">
        <v>-10.407696568193201</v>
      </c>
      <c r="ARB178">
        <v>-11.148171679604699</v>
      </c>
      <c r="ARC178">
        <v>-4.1610682031561899</v>
      </c>
      <c r="ARD178">
        <v>-16.980875733604002</v>
      </c>
      <c r="ARE178">
        <v>-9.7383383304261901</v>
      </c>
      <c r="ARF178">
        <v>-10.324655828084101</v>
      </c>
      <c r="ARG178">
        <v>-8.2091302226479002</v>
      </c>
      <c r="ARH178">
        <v>-13.174683720731499</v>
      </c>
      <c r="ARI178">
        <v>-6.5747151399121204</v>
      </c>
      <c r="ARJ178">
        <v>-4.1275905764993599</v>
      </c>
      <c r="ARK178">
        <v>-4.3292865520851098</v>
      </c>
      <c r="ARL178">
        <v>-6.9481131745437201</v>
      </c>
      <c r="ARM178">
        <v>-15.9345366227671</v>
      </c>
      <c r="ARN178">
        <v>-7.3454389842058001</v>
      </c>
      <c r="ARO178">
        <v>-8.0992014179162197</v>
      </c>
      <c r="ARP178">
        <v>-7.9134876781903101</v>
      </c>
      <c r="ARQ178">
        <v>-15.032898897400401</v>
      </c>
      <c r="ARR178">
        <v>-14.7732241680286</v>
      </c>
      <c r="ARS178">
        <v>-9.6888655933251808</v>
      </c>
      <c r="ART178">
        <v>-6.9208686711364198</v>
      </c>
      <c r="ARU178">
        <v>-8.5170995918412604</v>
      </c>
      <c r="ARV178">
        <v>-22.401517484251499</v>
      </c>
      <c r="ARW178">
        <v>-1.88793576631926</v>
      </c>
      <c r="ARX178">
        <v>-20.0575457346165</v>
      </c>
      <c r="ARY178">
        <v>-8.7081989179228003</v>
      </c>
      <c r="ARZ178">
        <v>-9.5140500968990995</v>
      </c>
      <c r="ASA178">
        <v>-9.1855437687101507</v>
      </c>
      <c r="ASB178">
        <v>-6.9190756439359102</v>
      </c>
      <c r="ASC178">
        <v>-2.5820069086364899</v>
      </c>
      <c r="ASD178">
        <v>-15.034392797014799</v>
      </c>
      <c r="ASE178">
        <v>-18.790406291678998</v>
      </c>
      <c r="ASF178">
        <v>-14.0901148457885</v>
      </c>
      <c r="ASG178">
        <v>-14.1890422568177</v>
      </c>
      <c r="ASH178">
        <v>-5.2771293296868302</v>
      </c>
      <c r="ASI178">
        <v>-8.2846394360343503</v>
      </c>
      <c r="ASJ178">
        <v>-16.0705513958032</v>
      </c>
      <c r="ASK178">
        <v>-21.121022266908199</v>
      </c>
      <c r="ASL178">
        <v>-8.9540371909111496</v>
      </c>
      <c r="ASM178">
        <v>-7.5953976880410004</v>
      </c>
      <c r="ASN178">
        <v>-10.086060341525901</v>
      </c>
      <c r="ASO178">
        <v>-7.6420192814405299</v>
      </c>
      <c r="ASP178">
        <v>-7.0444319424934996</v>
      </c>
      <c r="ASQ178">
        <v>-4.1815623553957302</v>
      </c>
      <c r="ASR178">
        <v>-12.597916164160999</v>
      </c>
      <c r="ASS178">
        <v>-3.7504820659075899</v>
      </c>
      <c r="AST178">
        <v>-10.596003676666999</v>
      </c>
      <c r="ASU178">
        <v>-9.8508052765429905</v>
      </c>
      <c r="ASV178">
        <v>-6.7218293539098104</v>
      </c>
      <c r="ASW178">
        <v>-5.3472320017968098</v>
      </c>
      <c r="ASX178">
        <v>-8.9879750541773298</v>
      </c>
      <c r="ASY178">
        <v>-12.331525981446999</v>
      </c>
      <c r="ASZ178">
        <v>-3.26464701155163</v>
      </c>
      <c r="ATA178">
        <v>-11.923763074329299</v>
      </c>
      <c r="ATB178">
        <v>-13.1853067253522</v>
      </c>
      <c r="ATC178">
        <v>-13.0163022522466</v>
      </c>
      <c r="ATD178">
        <v>-8.5041618743467495</v>
      </c>
      <c r="ATE178">
        <v>-8.7672746367545091</v>
      </c>
      <c r="ATF178">
        <v>-7.7099210263953903</v>
      </c>
      <c r="ATG178">
        <v>-14.65596561938</v>
      </c>
      <c r="ATH178">
        <v>-8.9846134579626096</v>
      </c>
      <c r="ATI178">
        <v>-29.495453103791601</v>
      </c>
      <c r="ATJ178">
        <v>-10.9206610392685</v>
      </c>
      <c r="ATK178">
        <v>-11.5545761954538</v>
      </c>
      <c r="ATL178">
        <v>-5.9169159459672498</v>
      </c>
      <c r="ATM178">
        <v>-13.587190096054799</v>
      </c>
      <c r="ATN178">
        <v>-3.8545444419760599</v>
      </c>
      <c r="ATO178">
        <v>-12.3425669571934</v>
      </c>
      <c r="ATP178">
        <v>-9.2669299027532794</v>
      </c>
      <c r="ATQ178">
        <v>-14.130958443471</v>
      </c>
      <c r="ATR178">
        <v>-12.5743005918813</v>
      </c>
      <c r="ATS178">
        <v>-21.685046272084399</v>
      </c>
      <c r="ATT178">
        <v>-8.7824822178329196</v>
      </c>
      <c r="ATU178">
        <v>-13.2876162589077</v>
      </c>
      <c r="ATV178">
        <v>-7.7414301239171603</v>
      </c>
      <c r="ATW178">
        <v>-10.0913360252981</v>
      </c>
      <c r="ATX178">
        <v>-12.017996303635201</v>
      </c>
      <c r="ATY178">
        <v>-7.4659503176653201</v>
      </c>
      <c r="ATZ178">
        <v>-14.437122937175699</v>
      </c>
      <c r="AUA178">
        <v>-12.831646503154801</v>
      </c>
      <c r="AUB178">
        <v>-22.150125277127</v>
      </c>
      <c r="AUC178">
        <v>-11.952240531630601</v>
      </c>
      <c r="AUD178">
        <v>-21.054434008698902</v>
      </c>
      <c r="AUE178">
        <v>-8.2695966119298703</v>
      </c>
      <c r="AUF178">
        <v>-11.261133017810399</v>
      </c>
      <c r="AUG178">
        <v>-10.43194127742</v>
      </c>
      <c r="AUH178">
        <v>-13.459601291869401</v>
      </c>
      <c r="AUI178">
        <v>-7.1336823603017798</v>
      </c>
      <c r="AUJ178">
        <v>-6.4367917034820197</v>
      </c>
      <c r="AUK178">
        <v>-9.1490037817781609</v>
      </c>
      <c r="AUL178">
        <v>-7.9422536211882599</v>
      </c>
      <c r="AUM178">
        <v>-7.2645539206718297</v>
      </c>
      <c r="AUN178">
        <v>-26.7408915483797</v>
      </c>
      <c r="AUO178">
        <v>-6.9579682276058801</v>
      </c>
      <c r="AUP178">
        <v>-13.932745132126</v>
      </c>
      <c r="AUQ178">
        <v>-22.3400719557206</v>
      </c>
      <c r="AUR178">
        <v>-14.557435878007301</v>
      </c>
      <c r="AUS178">
        <v>-16.831212872250699</v>
      </c>
      <c r="AUT178">
        <v>-11.0021999472745</v>
      </c>
      <c r="AUU178">
        <v>-10.109533335662</v>
      </c>
      <c r="AUV178">
        <v>-11.762080333370401</v>
      </c>
      <c r="AUW178">
        <v>-15.659494013268899</v>
      </c>
      <c r="AUX178">
        <v>-17.515341517181</v>
      </c>
      <c r="AUY178">
        <v>-15.168571466286901</v>
      </c>
      <c r="AUZ178">
        <v>-15.900846316455</v>
      </c>
      <c r="AVA178">
        <v>-13.1446211701032</v>
      </c>
      <c r="AVB178">
        <v>-8.0877184500883992</v>
      </c>
      <c r="AVC178">
        <v>-34.427508383159697</v>
      </c>
      <c r="AVD178">
        <v>-15.5903186366731</v>
      </c>
      <c r="AVE178">
        <v>-19.617936748468601</v>
      </c>
      <c r="AVF178">
        <v>-7.7055843182062898</v>
      </c>
      <c r="AVG178">
        <v>-3.59130134861255</v>
      </c>
      <c r="AVH178">
        <v>-21.434835934616199</v>
      </c>
      <c r="AVI178">
        <v>-17.680630676592099</v>
      </c>
      <c r="AVJ178">
        <v>-14.0590251628674</v>
      </c>
      <c r="AVK178">
        <v>-6.9227523166551599</v>
      </c>
      <c r="AVL178">
        <v>-9.1592846833848398</v>
      </c>
      <c r="AVM178">
        <v>-8.2569557687598394</v>
      </c>
      <c r="AVN178">
        <v>-17.662355661270102</v>
      </c>
      <c r="AVO178">
        <v>-12.792580942647</v>
      </c>
      <c r="AVP178">
        <v>-15.420367377225899</v>
      </c>
      <c r="AVQ178">
        <v>-11.9098686727071</v>
      </c>
      <c r="AVR178">
        <v>-21.5435962874921</v>
      </c>
      <c r="AVS178">
        <v>-14.0475291027096</v>
      </c>
      <c r="AVT178">
        <v>-10.4585194545518</v>
      </c>
      <c r="AVU178">
        <v>-10.523026799990699</v>
      </c>
      <c r="AVV178">
        <v>-9.8050242299584607</v>
      </c>
      <c r="AVW178">
        <v>-17.188994801274902</v>
      </c>
      <c r="AVX178">
        <v>-17.674765317839601</v>
      </c>
      <c r="AVY178">
        <v>-8.7976189873716901</v>
      </c>
      <c r="AVZ178">
        <v>-10.5772684744898</v>
      </c>
      <c r="AWA178">
        <v>-13.028637427086201</v>
      </c>
      <c r="AWB178">
        <v>-13.5061128252886</v>
      </c>
      <c r="AWC178">
        <v>-9.0429496637827107</v>
      </c>
      <c r="AWD178">
        <v>-8.7222759830893608</v>
      </c>
      <c r="AWE178">
        <v>-11.001477368962499</v>
      </c>
      <c r="AWF178">
        <v>-14.7637835307732</v>
      </c>
      <c r="AWG178">
        <v>-7.6893765192274097</v>
      </c>
      <c r="AWH178">
        <v>-24.819517888583999</v>
      </c>
      <c r="AWI178">
        <v>-14.6378112534734</v>
      </c>
      <c r="AWJ178">
        <v>-12.571957607734101</v>
      </c>
      <c r="AWK178">
        <v>-8.6868964882455693</v>
      </c>
      <c r="AWL178">
        <v>-11.578819469596899</v>
      </c>
    </row>
    <row r="179" spans="1:1286" x14ac:dyDescent="0.25">
      <c r="A179">
        <v>177</v>
      </c>
      <c r="B179">
        <v>1</v>
      </c>
      <c r="C179">
        <f t="shared" si="2"/>
        <v>1000</v>
      </c>
      <c r="D179">
        <v>0</v>
      </c>
      <c r="E179">
        <v>6</v>
      </c>
      <c r="F179">
        <v>-9.8919939140815298</v>
      </c>
      <c r="G179">
        <v>-14.5367511936747</v>
      </c>
      <c r="H179">
        <v>-9.3181991372006205</v>
      </c>
      <c r="I179">
        <v>-12.4232960490602</v>
      </c>
      <c r="J179">
        <v>-19.4765382867486</v>
      </c>
      <c r="K179">
        <v>-6.7076777182980196</v>
      </c>
      <c r="L179">
        <v>-16.6852180884541</v>
      </c>
      <c r="M179">
        <v>-9.9675315770649</v>
      </c>
      <c r="N179">
        <v>-5.0880526186990096</v>
      </c>
      <c r="O179">
        <v>-22.2871851310362</v>
      </c>
      <c r="P179">
        <v>-15.9735297279937</v>
      </c>
      <c r="Q179">
        <v>-12.902998760968099</v>
      </c>
      <c r="R179">
        <v>-3.6344328624836102</v>
      </c>
      <c r="S179">
        <v>-4.3216776196123599</v>
      </c>
      <c r="T179">
        <v>-19.221679463835802</v>
      </c>
      <c r="U179">
        <v>-10.1521135586685</v>
      </c>
      <c r="V179">
        <v>-7.65778143802891</v>
      </c>
      <c r="W179">
        <v>-18.238618261908901</v>
      </c>
      <c r="X179">
        <v>-9.8407249112891595</v>
      </c>
      <c r="Y179">
        <v>-13.670315983906001</v>
      </c>
      <c r="Z179">
        <v>-13.6255475347083</v>
      </c>
      <c r="AA179">
        <v>-19.306061233449</v>
      </c>
      <c r="AB179">
        <v>-16.5718592466967</v>
      </c>
      <c r="AC179">
        <v>-10.8300300264225</v>
      </c>
      <c r="AD179">
        <v>-19.5604785927185</v>
      </c>
      <c r="AE179">
        <v>-12.2217193520328</v>
      </c>
      <c r="AF179">
        <v>-10.756212209284501</v>
      </c>
      <c r="AG179">
        <v>-3.7184655182527999</v>
      </c>
      <c r="AH179">
        <v>-22.190524906732001</v>
      </c>
      <c r="AI179">
        <v>-11.446195485994499</v>
      </c>
      <c r="AJ179">
        <v>-25.099830108765101</v>
      </c>
      <c r="AK179">
        <v>-4.84423610773249</v>
      </c>
      <c r="AL179">
        <v>-8.4951867064611708</v>
      </c>
      <c r="AM179">
        <v>-6.4380758608519999</v>
      </c>
      <c r="AN179">
        <v>-16.414448080996799</v>
      </c>
      <c r="AO179">
        <v>-23.641106274855499</v>
      </c>
      <c r="AP179">
        <v>-11.195916527860801</v>
      </c>
      <c r="AQ179">
        <v>-11.3853825121494</v>
      </c>
      <c r="AR179">
        <v>-8.4440780708808596</v>
      </c>
      <c r="AS179">
        <v>-12.8655015831712</v>
      </c>
      <c r="AT179">
        <v>-5.80005402279272</v>
      </c>
      <c r="AU179">
        <v>-8.9351375493553995</v>
      </c>
      <c r="AV179">
        <v>-14.4051003524542</v>
      </c>
      <c r="AW179">
        <v>-18.640249115351001</v>
      </c>
      <c r="AX179">
        <v>-17.434871301304099</v>
      </c>
      <c r="AY179">
        <v>-11.725768505949601</v>
      </c>
      <c r="AZ179">
        <v>-7.1583827385777603</v>
      </c>
      <c r="BA179">
        <v>-18.8254441530582</v>
      </c>
      <c r="BB179">
        <v>-6.1912355129521801</v>
      </c>
      <c r="BC179">
        <v>-8.2279579735131598</v>
      </c>
      <c r="BD179">
        <v>-4.4956029393372301</v>
      </c>
      <c r="BE179">
        <v>-8.8334772140647697</v>
      </c>
      <c r="BF179">
        <v>-14.8172613030835</v>
      </c>
      <c r="BG179">
        <v>-15.463429672485001</v>
      </c>
      <c r="BH179">
        <v>-7.3998068562874</v>
      </c>
      <c r="BI179">
        <v>-8.0689238808566301</v>
      </c>
      <c r="BJ179">
        <v>-9.6334418691884292</v>
      </c>
      <c r="BK179">
        <v>-8.6930239797361004</v>
      </c>
      <c r="BL179">
        <v>-20.355432238321601</v>
      </c>
      <c r="BM179">
        <v>-14.672320447540301</v>
      </c>
      <c r="BN179">
        <v>-7.3128349286101297</v>
      </c>
      <c r="BO179">
        <v>-16.91034151202</v>
      </c>
      <c r="BP179">
        <v>-9.4821695335151599</v>
      </c>
      <c r="BQ179">
        <v>-13.9751513000686</v>
      </c>
      <c r="BR179">
        <v>-13.314194046886699</v>
      </c>
      <c r="BS179">
        <v>-4.60753932425638</v>
      </c>
      <c r="BT179">
        <v>-9.5728539563308495</v>
      </c>
      <c r="BU179">
        <v>-18.413767941185601</v>
      </c>
      <c r="BV179">
        <v>-11.401109744848799</v>
      </c>
      <c r="BW179">
        <v>-7.1757813736628</v>
      </c>
      <c r="BX179">
        <v>-20.008745144843498</v>
      </c>
      <c r="BY179">
        <v>-11.915828771969201</v>
      </c>
      <c r="BZ179">
        <v>-22.5867520875304</v>
      </c>
      <c r="CA179">
        <v>-13.3818288586231</v>
      </c>
      <c r="CB179">
        <v>-5.4492002444527801</v>
      </c>
      <c r="CC179">
        <v>-8.0856617532077202</v>
      </c>
      <c r="CD179">
        <v>-13.841100482275101</v>
      </c>
      <c r="CE179">
        <v>-20.059492582176599</v>
      </c>
      <c r="CF179">
        <v>-6.7045219663588096</v>
      </c>
      <c r="CG179">
        <v>-5.5305554806122403</v>
      </c>
      <c r="CH179">
        <v>-9.28432928894577</v>
      </c>
      <c r="CI179">
        <v>-14.441631888594101</v>
      </c>
      <c r="CJ179">
        <v>-14.706830141102801</v>
      </c>
      <c r="CK179">
        <v>-8.8423228591144607</v>
      </c>
      <c r="CL179">
        <v>-14.2916694099574</v>
      </c>
      <c r="CM179">
        <v>-12.7867001067512</v>
      </c>
      <c r="CN179">
        <v>-4.9023453878273804</v>
      </c>
      <c r="CO179">
        <v>-13.569461548070599</v>
      </c>
      <c r="CP179">
        <v>-7.8004068913982696</v>
      </c>
      <c r="CQ179">
        <v>-8.9096939603563197</v>
      </c>
      <c r="CR179">
        <v>-31.696908937707999</v>
      </c>
      <c r="CS179">
        <v>-6.0840358371390799</v>
      </c>
      <c r="CT179">
        <v>-6.3888106564741598</v>
      </c>
      <c r="CU179">
        <v>-9.9978932231003608</v>
      </c>
      <c r="CV179">
        <v>-13.745825645334</v>
      </c>
      <c r="CW179">
        <v>-7.2268441470106399</v>
      </c>
      <c r="CX179">
        <v>-16.993850605275799</v>
      </c>
      <c r="CY179">
        <v>-18.364852174228702</v>
      </c>
      <c r="CZ179">
        <v>-14.967119912011301</v>
      </c>
      <c r="DA179">
        <v>-12.2419323284977</v>
      </c>
      <c r="DB179">
        <v>-10.966397059945599</v>
      </c>
      <c r="DC179">
        <v>-6.01241923488121</v>
      </c>
      <c r="DD179">
        <v>-6.73046324702619</v>
      </c>
      <c r="DE179">
        <v>-13.279843162419001</v>
      </c>
      <c r="DF179">
        <v>-22.367720837666099</v>
      </c>
      <c r="DG179">
        <v>-5.2899417611562898</v>
      </c>
      <c r="DH179">
        <v>-5.3731187339768098</v>
      </c>
      <c r="DI179">
        <v>-7.7413647830272501</v>
      </c>
      <c r="DJ179">
        <v>-11.865819547429499</v>
      </c>
      <c r="DK179">
        <v>-7.2578617914755101</v>
      </c>
      <c r="DL179">
        <v>-15.913446461878401</v>
      </c>
      <c r="DM179">
        <v>-5.1813063371317298</v>
      </c>
      <c r="DN179">
        <v>-3.8786670552192701</v>
      </c>
      <c r="DO179">
        <v>-10.405665797783</v>
      </c>
      <c r="DP179">
        <v>-3.8260462637714201</v>
      </c>
      <c r="DQ179">
        <v>-13.371820830748</v>
      </c>
      <c r="DR179">
        <v>-14.6761748028872</v>
      </c>
      <c r="DS179">
        <v>-4.4795874826435798</v>
      </c>
      <c r="DT179">
        <v>-7.0291890587875798</v>
      </c>
      <c r="DU179">
        <v>-12.770745187142101</v>
      </c>
      <c r="DV179">
        <v>-5.2444632381416296</v>
      </c>
      <c r="DW179">
        <v>-3.5154977977867601</v>
      </c>
      <c r="DX179">
        <v>-20.950865847193501</v>
      </c>
      <c r="DY179">
        <v>-10.8048781683037</v>
      </c>
      <c r="DZ179">
        <v>-9.5624780826984193</v>
      </c>
      <c r="EA179">
        <v>-7.6142473817134801</v>
      </c>
      <c r="EB179">
        <v>-4.95025008112089</v>
      </c>
      <c r="EC179">
        <v>-5.7681160456991698</v>
      </c>
      <c r="ED179">
        <v>-8.0895192829072506</v>
      </c>
      <c r="EE179">
        <v>-13.047479072322499</v>
      </c>
      <c r="EF179">
        <v>-13.012945414761001</v>
      </c>
      <c r="EG179">
        <v>-14.0421265919022</v>
      </c>
      <c r="EH179">
        <v>-7.4095955669949101</v>
      </c>
      <c r="EI179">
        <v>-9.3869981888237</v>
      </c>
      <c r="EJ179">
        <v>-11.8946835008212</v>
      </c>
      <c r="EK179">
        <v>-7.2537937192932098</v>
      </c>
      <c r="EL179">
        <v>-7.5976407025526704</v>
      </c>
      <c r="EM179">
        <v>-9.6591608310788502</v>
      </c>
      <c r="EN179">
        <v>-12.173608359853599</v>
      </c>
      <c r="EO179">
        <v>-7.8571236740472399</v>
      </c>
      <c r="EP179">
        <v>-18.960069890817</v>
      </c>
      <c r="EQ179">
        <v>-12.755871476247</v>
      </c>
      <c r="ER179">
        <v>-17.937348374226499</v>
      </c>
      <c r="ES179">
        <v>-7.9413809965199702</v>
      </c>
      <c r="ET179">
        <v>-5.7652135146580603</v>
      </c>
      <c r="EU179">
        <v>-5.6909300297482996</v>
      </c>
      <c r="EV179">
        <v>-13.500395583304501</v>
      </c>
      <c r="EW179">
        <v>-10.07734137443</v>
      </c>
      <c r="EX179">
        <v>-10.6644017168539</v>
      </c>
      <c r="EY179">
        <v>-14.566988583061701</v>
      </c>
      <c r="EZ179">
        <v>-9.75547192420402</v>
      </c>
      <c r="FA179">
        <v>-11.569868256222501</v>
      </c>
      <c r="FB179">
        <v>-3.6111598013110302</v>
      </c>
      <c r="FC179">
        <v>-13.5206149515849</v>
      </c>
      <c r="FD179">
        <v>-10.8423187591253</v>
      </c>
      <c r="FE179">
        <v>-11.027149792411</v>
      </c>
      <c r="FF179">
        <v>-8.1933775772803603</v>
      </c>
      <c r="FG179">
        <v>-8.6677966763900791</v>
      </c>
      <c r="FH179">
        <v>-9.8734261711524898</v>
      </c>
      <c r="FI179">
        <v>-27.020538083548299</v>
      </c>
      <c r="FJ179">
        <v>-11.545378863038801</v>
      </c>
      <c r="FK179">
        <v>-10.336606125376401</v>
      </c>
      <c r="FL179">
        <v>-9.0983007081556497</v>
      </c>
      <c r="FM179">
        <v>-11.3387389455148</v>
      </c>
      <c r="FN179">
        <v>-6.8903195192730804</v>
      </c>
      <c r="FO179">
        <v>-12.7331494795142</v>
      </c>
      <c r="FP179">
        <v>-2.9171139788345801</v>
      </c>
      <c r="FQ179">
        <v>-6.7515104229440199</v>
      </c>
      <c r="FR179">
        <v>-11.2745485752799</v>
      </c>
      <c r="FS179">
        <v>-6.2300116012015403</v>
      </c>
      <c r="FT179">
        <v>-19.642133792818601</v>
      </c>
      <c r="FU179">
        <v>-13.4922161168827</v>
      </c>
      <c r="FV179">
        <v>-5.9586877771145597</v>
      </c>
      <c r="FW179">
        <v>-3.9962174219622</v>
      </c>
      <c r="FX179">
        <v>-21.169958397879999</v>
      </c>
      <c r="FY179">
        <v>-10.5742515968488</v>
      </c>
      <c r="FZ179">
        <v>-6.1021081121402903</v>
      </c>
      <c r="GA179">
        <v>-3.0019221587203102</v>
      </c>
      <c r="GB179">
        <v>-15.861503559845501</v>
      </c>
      <c r="GC179">
        <v>-13.106021944435399</v>
      </c>
      <c r="GD179">
        <v>-8.3610856130308697</v>
      </c>
      <c r="GE179">
        <v>-16.4308677251524</v>
      </c>
      <c r="GF179">
        <v>-15.417880543621701</v>
      </c>
      <c r="GG179">
        <v>-9.3129236647425007</v>
      </c>
      <c r="GH179">
        <v>-9.1584980210880094</v>
      </c>
      <c r="GI179">
        <v>-16.5627766606328</v>
      </c>
      <c r="GJ179">
        <v>-2.07491673379312</v>
      </c>
      <c r="GK179">
        <v>-13.549063275917501</v>
      </c>
      <c r="GL179">
        <v>-15.9562166294448</v>
      </c>
      <c r="GM179">
        <v>-9.8061692426941498</v>
      </c>
      <c r="GN179">
        <v>-8.5307058989212994</v>
      </c>
      <c r="GO179">
        <v>-7.7209723811668001</v>
      </c>
      <c r="GP179">
        <v>-5.8755033503775298</v>
      </c>
      <c r="GQ179">
        <v>-9.2604151285929692</v>
      </c>
      <c r="GR179">
        <v>-9.5773614132753302</v>
      </c>
      <c r="GS179">
        <v>-8.7365141376299107</v>
      </c>
      <c r="GT179">
        <v>-27.505665056060302</v>
      </c>
      <c r="GU179">
        <v>-11.209714522662599</v>
      </c>
      <c r="GV179">
        <v>-2.6203716017034302</v>
      </c>
      <c r="GW179">
        <v>-22.522602160239401</v>
      </c>
      <c r="GX179">
        <v>-17.614911590190999</v>
      </c>
      <c r="GY179">
        <v>-9.6604572025173603</v>
      </c>
      <c r="GZ179">
        <v>-13.5484819982254</v>
      </c>
      <c r="HA179">
        <v>-12.014859087152001</v>
      </c>
      <c r="HB179">
        <v>-5.7226028307063403</v>
      </c>
      <c r="HC179">
        <v>-11.1821726597639</v>
      </c>
      <c r="HD179">
        <v>-8.0442581316369797</v>
      </c>
      <c r="HE179">
        <v>-9.0254955651516298</v>
      </c>
      <c r="HF179">
        <v>-7.8754335701139597</v>
      </c>
      <c r="HG179">
        <v>-8.7528429647825305</v>
      </c>
      <c r="HH179">
        <v>-16.633358153180001</v>
      </c>
      <c r="HI179">
        <v>-14.615186418454</v>
      </c>
      <c r="HJ179">
        <v>-22.243446027094301</v>
      </c>
      <c r="HK179">
        <v>-10.439117857635001</v>
      </c>
      <c r="HL179">
        <v>-4.1117468003234903</v>
      </c>
      <c r="HM179">
        <v>-7.1956873226373803</v>
      </c>
      <c r="HN179">
        <v>-13.0143782904226</v>
      </c>
      <c r="HO179">
        <v>-16.6002538451155</v>
      </c>
      <c r="HP179">
        <v>-12.673781701232601</v>
      </c>
      <c r="HQ179">
        <v>-5.3682395591097301</v>
      </c>
      <c r="HR179">
        <v>-2.11068527142044</v>
      </c>
      <c r="HS179">
        <v>-5.5493989725224004</v>
      </c>
      <c r="HT179">
        <v>-16.9833889876192</v>
      </c>
      <c r="HU179">
        <v>-3.2987150271924901</v>
      </c>
      <c r="HV179">
        <v>-6.3363833504835698</v>
      </c>
      <c r="HW179">
        <v>-18.215221450403</v>
      </c>
      <c r="HX179">
        <v>-11.0618866554598</v>
      </c>
      <c r="HY179">
        <v>-14.0596460351491</v>
      </c>
      <c r="HZ179">
        <v>-13.5558873038768</v>
      </c>
      <c r="IA179">
        <v>-15.157479039278901</v>
      </c>
      <c r="IB179">
        <v>-7.4498841702526901</v>
      </c>
      <c r="IC179">
        <v>-11.0684728970663</v>
      </c>
      <c r="ID179">
        <v>-6.17222877930738</v>
      </c>
      <c r="IE179">
        <v>-16.077281583033798</v>
      </c>
      <c r="IF179">
        <v>-9.7319753693453794</v>
      </c>
      <c r="IG179">
        <v>-8.8711842179096703</v>
      </c>
      <c r="IH179">
        <v>-8.8996106872816707</v>
      </c>
      <c r="II179">
        <v>-4.9165604557741496</v>
      </c>
      <c r="IJ179">
        <v>-22.536927087587198</v>
      </c>
      <c r="IK179">
        <v>-20.097189624886202</v>
      </c>
      <c r="IL179">
        <v>-13.060172817239</v>
      </c>
      <c r="IM179">
        <v>-11.4638543714173</v>
      </c>
      <c r="IN179">
        <v>-6.3415460580623604</v>
      </c>
      <c r="IO179">
        <v>-3.0755992401852001</v>
      </c>
      <c r="IP179">
        <v>-9.6726495825264198</v>
      </c>
      <c r="IQ179">
        <v>-7.27790136690769</v>
      </c>
      <c r="IR179">
        <v>-4.7525323644085002</v>
      </c>
      <c r="IS179">
        <v>-8.5781632765065901</v>
      </c>
      <c r="IT179">
        <v>-10.548892010826499</v>
      </c>
      <c r="IU179">
        <v>-6.6373133049784796</v>
      </c>
      <c r="IV179">
        <v>-8.4882781585068603</v>
      </c>
      <c r="IW179">
        <v>-5.0551763898408497</v>
      </c>
      <c r="IX179">
        <v>-13.222297683428399</v>
      </c>
      <c r="IY179">
        <v>-12.611245209803901</v>
      </c>
      <c r="IZ179">
        <v>-14.2371910153743</v>
      </c>
      <c r="JA179">
        <v>-4.2040353472276299</v>
      </c>
      <c r="JB179">
        <v>-16.4842126064284</v>
      </c>
      <c r="JC179">
        <v>-10.7320171919897</v>
      </c>
      <c r="JD179">
        <v>-8.00312390918433</v>
      </c>
      <c r="JE179">
        <v>-21.290340949828298</v>
      </c>
      <c r="JF179">
        <v>-3.3842863372837302</v>
      </c>
      <c r="JG179">
        <v>-18.247159844988801</v>
      </c>
      <c r="JH179">
        <v>-9.6602347089856604</v>
      </c>
      <c r="JI179">
        <v>-8.2210608327673107</v>
      </c>
      <c r="JJ179">
        <v>-18.853247649851301</v>
      </c>
      <c r="JK179">
        <v>-3.6909728542851798</v>
      </c>
      <c r="JL179">
        <v>-4.2967240677120104</v>
      </c>
      <c r="JM179">
        <v>-8.7710758541132403</v>
      </c>
      <c r="JN179">
        <v>-4.3372376094527603</v>
      </c>
      <c r="JO179">
        <v>-7.99491320636099</v>
      </c>
      <c r="JP179">
        <v>-10.1859893047856</v>
      </c>
      <c r="JQ179">
        <v>-11.871096252271499</v>
      </c>
      <c r="JR179">
        <v>-12.294576143189399</v>
      </c>
      <c r="JS179">
        <v>-7.4037363239951297</v>
      </c>
      <c r="JT179">
        <v>-11.2986569688995</v>
      </c>
      <c r="JU179">
        <v>-15.3799851081532</v>
      </c>
      <c r="JV179">
        <v>-11.1798424732282</v>
      </c>
      <c r="JW179">
        <v>-8.9383066146734809</v>
      </c>
      <c r="JX179">
        <v>-14.6455871725862</v>
      </c>
      <c r="JY179">
        <v>-9.0350395448819505</v>
      </c>
      <c r="JZ179">
        <v>-10.1952737608693</v>
      </c>
      <c r="KA179">
        <v>-17.8164073290978</v>
      </c>
      <c r="KB179">
        <v>-13.3750949986753</v>
      </c>
      <c r="KC179">
        <v>-14.3977458530231</v>
      </c>
      <c r="KD179">
        <v>-6.0683227460038998</v>
      </c>
      <c r="KE179">
        <v>-6.8359680254931696</v>
      </c>
      <c r="KF179">
        <v>-5.9269153867482798</v>
      </c>
      <c r="KG179">
        <v>-15.092666626620201</v>
      </c>
      <c r="KH179">
        <v>-3.8187915848556599</v>
      </c>
      <c r="KI179">
        <v>-10.8462178155342</v>
      </c>
      <c r="KJ179">
        <v>-7.3359338662851297</v>
      </c>
      <c r="KK179">
        <v>-6.3880974755575402</v>
      </c>
      <c r="KL179">
        <v>-4.1448197148872099</v>
      </c>
      <c r="KM179">
        <v>-9.5714437425537806</v>
      </c>
      <c r="KN179">
        <v>-7.7645537895748999</v>
      </c>
      <c r="KO179">
        <v>-26.5249484287238</v>
      </c>
      <c r="KP179">
        <v>-13.484802738607801</v>
      </c>
      <c r="KQ179">
        <v>-20.945530113809799</v>
      </c>
      <c r="KR179">
        <v>-22.157079791345499</v>
      </c>
      <c r="KS179">
        <v>-9.5948650390915908</v>
      </c>
      <c r="KT179">
        <v>-12.590463874628</v>
      </c>
      <c r="KU179">
        <v>-13.213852096173101</v>
      </c>
      <c r="KV179">
        <v>-11.3234452753703</v>
      </c>
      <c r="KW179">
        <v>-16.566099259555202</v>
      </c>
      <c r="KX179">
        <v>-7.8759068977071802</v>
      </c>
      <c r="KY179">
        <v>-17.363703421507498</v>
      </c>
      <c r="KZ179">
        <v>-24.095060484215999</v>
      </c>
      <c r="LA179">
        <v>-12.024473660337</v>
      </c>
      <c r="LB179">
        <v>-9.5145070614858902</v>
      </c>
      <c r="LC179">
        <v>-14.785746309049999</v>
      </c>
      <c r="LD179">
        <v>-10.4104347459688</v>
      </c>
      <c r="LE179">
        <v>-8.35909946227261</v>
      </c>
      <c r="LF179">
        <v>-15.4341953372594</v>
      </c>
      <c r="LG179">
        <v>-24.5577540986922</v>
      </c>
      <c r="LH179">
        <v>-14.7753330362802</v>
      </c>
      <c r="LI179">
        <v>-5.54651969052418</v>
      </c>
      <c r="LJ179">
        <v>-7.5267926404667396</v>
      </c>
      <c r="LK179">
        <v>-18.3011277549416</v>
      </c>
      <c r="LL179">
        <v>-11.0221448694373</v>
      </c>
      <c r="LM179">
        <v>-12.5810229998668</v>
      </c>
      <c r="LN179">
        <v>-3.7329669678393902</v>
      </c>
      <c r="LO179">
        <v>-8.9803714173275999</v>
      </c>
      <c r="LP179">
        <v>-5.51815936211952</v>
      </c>
      <c r="LQ179">
        <v>-9.3929520909019306</v>
      </c>
      <c r="LR179">
        <v>-12.4504088870206</v>
      </c>
      <c r="LS179">
        <v>-11.5486224599726</v>
      </c>
      <c r="LT179">
        <v>-11.7416975420414</v>
      </c>
      <c r="LU179">
        <v>-10.3522544687719</v>
      </c>
      <c r="LV179">
        <v>-18.6657280627464</v>
      </c>
      <c r="LW179">
        <v>-7.45499169662338</v>
      </c>
      <c r="LX179">
        <v>-14.711272442681</v>
      </c>
      <c r="LY179">
        <v>-12.6480980331122</v>
      </c>
      <c r="LZ179">
        <v>-8.1153926580087195</v>
      </c>
      <c r="MA179">
        <v>-16.354255569705298</v>
      </c>
      <c r="MB179">
        <v>-8.8765834657757807</v>
      </c>
      <c r="MC179">
        <v>-24.1194467297315</v>
      </c>
      <c r="MD179">
        <v>-5.74087953363758</v>
      </c>
      <c r="ME179">
        <v>-10.543201289280001</v>
      </c>
      <c r="MF179">
        <v>-18.4692788879515</v>
      </c>
      <c r="MG179">
        <v>-9.2580533445389506</v>
      </c>
      <c r="MH179">
        <v>-11.7059814884161</v>
      </c>
      <c r="MI179">
        <v>-7.8324136935064503</v>
      </c>
      <c r="MJ179">
        <v>-11.7232872735513</v>
      </c>
      <c r="MK179">
        <v>-8.5777516031288297</v>
      </c>
      <c r="ML179">
        <v>-20.455348111479299</v>
      </c>
      <c r="MM179">
        <v>-13.4570470660016</v>
      </c>
      <c r="MN179">
        <v>-12.248218107175299</v>
      </c>
      <c r="MO179">
        <v>-15.1103891375537</v>
      </c>
      <c r="MP179">
        <v>-6.8695349896911804</v>
      </c>
      <c r="MQ179">
        <v>-13.527395387936499</v>
      </c>
      <c r="MR179">
        <v>-18.2170835075793</v>
      </c>
      <c r="MS179">
        <v>-13.171050840325099</v>
      </c>
      <c r="MT179">
        <v>-11.456032778399001</v>
      </c>
      <c r="MU179">
        <v>-9.7195280191448301</v>
      </c>
      <c r="MV179">
        <v>-10.277992704322701</v>
      </c>
      <c r="MW179">
        <v>-5.6706596316381299</v>
      </c>
      <c r="MX179">
        <v>-22.334186861433501</v>
      </c>
      <c r="MY179">
        <v>-19.485124803539399</v>
      </c>
      <c r="MZ179">
        <v>-25.975683532077301</v>
      </c>
      <c r="NA179">
        <v>-4.2533450929702799</v>
      </c>
      <c r="NB179">
        <v>-12.5190272451499</v>
      </c>
      <c r="NC179">
        <v>-16.920804887620601</v>
      </c>
      <c r="ND179">
        <v>-5.4268184194110098</v>
      </c>
      <c r="NE179">
        <v>-19.9856044227597</v>
      </c>
      <c r="NF179">
        <v>-15.181834667595</v>
      </c>
      <c r="NG179">
        <v>-17.443235523890898</v>
      </c>
      <c r="NH179">
        <v>-7.6564502066291897</v>
      </c>
      <c r="NI179">
        <v>-7.4273915602022997</v>
      </c>
      <c r="NJ179">
        <v>-2.7850712353706801</v>
      </c>
      <c r="NK179">
        <v>-14.3178622033052</v>
      </c>
      <c r="NL179">
        <v>-19.773103995967102</v>
      </c>
      <c r="NM179">
        <v>-16.297221496361299</v>
      </c>
      <c r="NN179">
        <v>-9.2750135514726004</v>
      </c>
      <c r="NO179">
        <v>-5.6697013552097797</v>
      </c>
      <c r="NP179">
        <v>-4.0880337422239599</v>
      </c>
      <c r="NQ179">
        <v>-2.2475022108303602</v>
      </c>
      <c r="NR179">
        <v>-13.801067017033599</v>
      </c>
      <c r="NS179">
        <v>-6.9491949632043202</v>
      </c>
      <c r="NT179">
        <v>-5.8123117246065901</v>
      </c>
      <c r="NU179">
        <v>-4.9902229020768196</v>
      </c>
      <c r="NV179">
        <v>-4.46969150336301</v>
      </c>
      <c r="NW179">
        <v>-11.1626327315408</v>
      </c>
      <c r="NX179">
        <v>-24.495112262835502</v>
      </c>
      <c r="NY179">
        <v>-9.8407421369643409</v>
      </c>
      <c r="NZ179">
        <v>-6.2717028530936201</v>
      </c>
      <c r="OA179">
        <v>-5.3920621388594698</v>
      </c>
      <c r="OB179">
        <v>-13.6848505925535</v>
      </c>
      <c r="OC179">
        <v>-5.00569347220517</v>
      </c>
      <c r="OD179">
        <v>-7.7735829805575403</v>
      </c>
      <c r="OE179">
        <v>-17.014696266412599</v>
      </c>
      <c r="OF179">
        <v>-4.5985752130288802</v>
      </c>
      <c r="OG179">
        <v>-20.097757281296701</v>
      </c>
      <c r="OH179">
        <v>-11.811164630548801</v>
      </c>
      <c r="OI179">
        <v>-9.3393079475795293</v>
      </c>
      <c r="OJ179">
        <v>-8.1311547038409895</v>
      </c>
      <c r="OK179">
        <v>-9.7443825575501499</v>
      </c>
      <c r="OL179">
        <v>-10.2378990984897</v>
      </c>
      <c r="OM179">
        <v>-5.6077345655172897</v>
      </c>
      <c r="ON179">
        <v>-6.6067896610855996</v>
      </c>
      <c r="OO179">
        <v>-10.3414050230973</v>
      </c>
      <c r="OP179">
        <v>-6.9019830453001703</v>
      </c>
      <c r="OQ179">
        <v>-9.8510514232638098</v>
      </c>
      <c r="OR179">
        <v>-17.436919236801302</v>
      </c>
      <c r="OS179">
        <v>-8.1428647988876399</v>
      </c>
      <c r="OT179">
        <v>-21.302272570121499</v>
      </c>
      <c r="OU179">
        <v>-6.2714951335006504</v>
      </c>
      <c r="OV179">
        <v>-10.2897879778131</v>
      </c>
      <c r="OW179">
        <v>-26.501098640310101</v>
      </c>
      <c r="OX179">
        <v>-7.5933856774030897</v>
      </c>
      <c r="OY179">
        <v>-11.895814280521799</v>
      </c>
      <c r="OZ179">
        <v>-14.8025346295715</v>
      </c>
      <c r="PA179">
        <v>-24.6495172625688</v>
      </c>
      <c r="PB179">
        <v>-9.2542605800115894</v>
      </c>
      <c r="PC179">
        <v>-14.110839747182199</v>
      </c>
      <c r="PD179">
        <v>-5.4417281828214898</v>
      </c>
      <c r="PE179">
        <v>-7.6246484805860799</v>
      </c>
      <c r="PF179">
        <v>-21.2089476067022</v>
      </c>
      <c r="PG179">
        <v>-6.7079206221861201</v>
      </c>
      <c r="PH179">
        <v>-10.8212991203462</v>
      </c>
      <c r="PI179">
        <v>-12.191392087935499</v>
      </c>
      <c r="PJ179">
        <v>-6.3236978934130796</v>
      </c>
      <c r="PK179">
        <v>-26.467466260425301</v>
      </c>
      <c r="PL179">
        <v>-17.408486258056399</v>
      </c>
      <c r="PM179">
        <v>-8.5836488072758907</v>
      </c>
      <c r="PN179">
        <v>-8.7390971665560606</v>
      </c>
      <c r="PO179">
        <v>-11.3495782002688</v>
      </c>
      <c r="PP179">
        <v>-6.0920054401779602</v>
      </c>
      <c r="PQ179">
        <v>-4.6960219446342304</v>
      </c>
      <c r="PR179">
        <v>-12.258011074017199</v>
      </c>
      <c r="PS179">
        <v>-8.0589901107362305</v>
      </c>
      <c r="PT179">
        <v>-7.0152194021916898</v>
      </c>
      <c r="PU179">
        <v>-13.137274819243</v>
      </c>
      <c r="PV179">
        <v>-12.090512266076001</v>
      </c>
      <c r="PW179">
        <v>-13.3929870969655</v>
      </c>
      <c r="PX179">
        <v>-15.449453118018999</v>
      </c>
      <c r="PY179">
        <v>-12.231777259026</v>
      </c>
      <c r="PZ179">
        <v>-11.931180639419701</v>
      </c>
      <c r="QA179">
        <v>-20.231674808899498</v>
      </c>
      <c r="QB179">
        <v>-5.4810952672165696</v>
      </c>
      <c r="QC179">
        <v>-13.851642545190501</v>
      </c>
      <c r="QD179">
        <v>-16.560937271718998</v>
      </c>
      <c r="QE179">
        <v>-16.8738679397899</v>
      </c>
      <c r="QF179">
        <v>-9.41406900281555</v>
      </c>
      <c r="QG179">
        <v>-9.7310774180611794</v>
      </c>
      <c r="QH179">
        <v>-8.5542299885649395</v>
      </c>
      <c r="QI179">
        <v>-12.151610383897999</v>
      </c>
      <c r="QJ179">
        <v>-9.4413237269492907</v>
      </c>
      <c r="QK179">
        <v>-15.1051091219088</v>
      </c>
      <c r="QL179">
        <v>-14.9356438582424</v>
      </c>
      <c r="QM179">
        <v>-1.94308650215214</v>
      </c>
      <c r="QN179">
        <v>-11.605782397242001</v>
      </c>
      <c r="QO179">
        <v>-9.78571818184008</v>
      </c>
      <c r="QP179">
        <v>-3.1641311915588202</v>
      </c>
      <c r="QQ179">
        <v>-7.5247378163516601</v>
      </c>
      <c r="QR179">
        <v>-6.4552734467584996</v>
      </c>
      <c r="QS179">
        <v>-10.832370467916499</v>
      </c>
      <c r="QT179">
        <v>-4.8264664904769203</v>
      </c>
      <c r="QU179">
        <v>-9.9685934174025306</v>
      </c>
      <c r="QV179">
        <v>-9.6573873486814801</v>
      </c>
      <c r="QW179">
        <v>-5.4532134885846002</v>
      </c>
      <c r="QX179">
        <v>-11.250090938808</v>
      </c>
      <c r="QY179">
        <v>-18.1508760494734</v>
      </c>
      <c r="QZ179">
        <v>-12.5667594643665</v>
      </c>
      <c r="RA179">
        <v>-7.2395772478604696</v>
      </c>
      <c r="RB179">
        <v>-20.892436537404102</v>
      </c>
      <c r="RC179">
        <v>-10.564710558103901</v>
      </c>
      <c r="RD179">
        <v>-13.203525162410299</v>
      </c>
      <c r="RE179">
        <v>-9.9095780347900302</v>
      </c>
      <c r="RF179">
        <v>-9.3971246437324094</v>
      </c>
      <c r="RG179">
        <v>-8.1442087776860905</v>
      </c>
      <c r="RH179">
        <v>-13.5405016530241</v>
      </c>
      <c r="RI179">
        <v>-5.6831469589841399</v>
      </c>
      <c r="RJ179">
        <v>-11.420591678890901</v>
      </c>
      <c r="RK179">
        <v>-5.3911435187035304</v>
      </c>
      <c r="RL179">
        <v>-7.7483990157618896</v>
      </c>
      <c r="RM179">
        <v>-18.6061947189066</v>
      </c>
      <c r="RN179">
        <v>-15.3137041438872</v>
      </c>
      <c r="RO179">
        <v>-8.0974263155356407</v>
      </c>
      <c r="RP179">
        <v>-11.872338843596999</v>
      </c>
      <c r="RQ179">
        <v>-11.5571702696442</v>
      </c>
      <c r="RR179">
        <v>-23.6450356658858</v>
      </c>
      <c r="RS179">
        <v>-8.4244313503152206</v>
      </c>
      <c r="RT179">
        <v>-10.8619732084363</v>
      </c>
      <c r="RU179">
        <v>-8.7422493874877905</v>
      </c>
      <c r="RV179">
        <v>-10.4299641266752</v>
      </c>
      <c r="RW179">
        <v>-10.667905652348701</v>
      </c>
      <c r="RX179">
        <v>-13.8608277500547</v>
      </c>
      <c r="RY179">
        <v>-9.6435624962557007</v>
      </c>
      <c r="RZ179">
        <v>-6.4947235721508596</v>
      </c>
      <c r="SA179">
        <v>-5.4404428620666803</v>
      </c>
      <c r="SB179">
        <v>-17.802104750850599</v>
      </c>
      <c r="SC179">
        <v>-16.1513642079086</v>
      </c>
      <c r="SD179">
        <v>-13.481616574282899</v>
      </c>
      <c r="SE179">
        <v>-13.054422192422701</v>
      </c>
      <c r="SF179">
        <v>-12.053249696948599</v>
      </c>
      <c r="SG179">
        <v>-5.18713437733373</v>
      </c>
      <c r="SH179">
        <v>-10.9238608256757</v>
      </c>
      <c r="SI179">
        <v>-10.0696576953665</v>
      </c>
      <c r="SJ179">
        <v>-12.627310351137901</v>
      </c>
      <c r="SK179">
        <v>-7.8951023431843597</v>
      </c>
      <c r="SL179">
        <v>-10.650502265565301</v>
      </c>
      <c r="SM179">
        <v>-3.7298634547948999</v>
      </c>
      <c r="SN179">
        <v>-11.515911492910799</v>
      </c>
      <c r="SO179">
        <v>-12.927940311827999</v>
      </c>
      <c r="SP179">
        <v>-7.3078057459522698</v>
      </c>
      <c r="SQ179">
        <v>-8.9397487513907095</v>
      </c>
      <c r="SR179">
        <v>-13.6318320953404</v>
      </c>
      <c r="SS179">
        <v>-4.1184844284406399</v>
      </c>
      <c r="ST179">
        <v>-6.2445558978993203</v>
      </c>
      <c r="SU179">
        <v>-20.288075276644399</v>
      </c>
      <c r="SV179">
        <v>-7.5083916208636499</v>
      </c>
      <c r="SW179">
        <v>-9.9921651313372895</v>
      </c>
      <c r="SX179">
        <v>-17.5981524194037</v>
      </c>
      <c r="SY179">
        <v>-19.824218420475098</v>
      </c>
      <c r="SZ179">
        <v>-17.211021578569898</v>
      </c>
      <c r="TA179">
        <v>-6.30853899456568</v>
      </c>
      <c r="TB179">
        <v>-11.0216144417516</v>
      </c>
      <c r="TC179">
        <v>-6.01515398879567</v>
      </c>
      <c r="TD179">
        <v>-15.707927305606701</v>
      </c>
      <c r="TE179">
        <v>-24.301887918661201</v>
      </c>
      <c r="TF179">
        <v>-0.92605227488030595</v>
      </c>
      <c r="TG179">
        <v>-4.9590837161066803</v>
      </c>
      <c r="TH179">
        <v>-10.2830045674012</v>
      </c>
      <c r="TI179">
        <v>-8.4300519020053208</v>
      </c>
      <c r="TJ179">
        <v>-9.3144631828257598</v>
      </c>
      <c r="TK179">
        <v>-6.7248178495147499</v>
      </c>
      <c r="TL179">
        <v>-2.6501369408548201</v>
      </c>
      <c r="TM179">
        <v>-8.8934920605048298</v>
      </c>
      <c r="TN179">
        <v>-12.617534651552701</v>
      </c>
      <c r="TO179">
        <v>-6.2734006514522198</v>
      </c>
      <c r="TP179">
        <v>-5.6406317514887698</v>
      </c>
      <c r="TQ179">
        <v>-8.5305763337197202</v>
      </c>
      <c r="TR179">
        <v>-14.893526460867401</v>
      </c>
      <c r="TS179">
        <v>-10.8593508545758</v>
      </c>
      <c r="TT179">
        <v>-15.1350102821036</v>
      </c>
      <c r="TU179">
        <v>-6.4923474832517298</v>
      </c>
      <c r="TV179">
        <v>-9.2881192485350308</v>
      </c>
      <c r="TW179">
        <v>-8.4236267449155093</v>
      </c>
      <c r="TX179">
        <v>-19.887108981313201</v>
      </c>
      <c r="TY179">
        <v>-13.0738242594837</v>
      </c>
      <c r="TZ179">
        <v>-4.2886448150885297</v>
      </c>
      <c r="UA179">
        <v>-14.5921869947397</v>
      </c>
      <c r="UB179">
        <v>-3.7961599583088601</v>
      </c>
      <c r="UC179">
        <v>-3.36541932292775</v>
      </c>
      <c r="UD179">
        <v>-14.929269611328101</v>
      </c>
      <c r="UE179">
        <v>-13.554625941092199</v>
      </c>
      <c r="UF179">
        <v>-10.015790391430199</v>
      </c>
      <c r="UG179">
        <v>-12.424349163776499</v>
      </c>
      <c r="UH179">
        <v>-9.3057968290811708</v>
      </c>
      <c r="UI179">
        <v>-12.6726948165726</v>
      </c>
      <c r="UJ179">
        <v>-13.8189331412292</v>
      </c>
      <c r="UK179">
        <v>-10.771027907493</v>
      </c>
      <c r="UL179">
        <v>-12.6172341818598</v>
      </c>
      <c r="UM179">
        <v>-11.0935624712953</v>
      </c>
      <c r="UN179">
        <v>-5.4389917965820898</v>
      </c>
      <c r="UO179">
        <v>-19.681477681976599</v>
      </c>
      <c r="UP179">
        <v>-8.0717269799497995</v>
      </c>
      <c r="UQ179">
        <v>-4.2239948217836103</v>
      </c>
      <c r="UR179">
        <v>-4.3676049872236202</v>
      </c>
      <c r="US179">
        <v>-12.9975739031206</v>
      </c>
      <c r="UT179">
        <v>-12.804221249317701</v>
      </c>
      <c r="UU179">
        <v>-0.34016155783268698</v>
      </c>
      <c r="UV179">
        <v>-13.7408736090511</v>
      </c>
      <c r="UW179">
        <v>-9.9027760920707806</v>
      </c>
      <c r="UX179">
        <v>-5.9085812947674299</v>
      </c>
      <c r="UY179">
        <v>-13.521620669659701</v>
      </c>
      <c r="UZ179">
        <v>-9.7325559231714198</v>
      </c>
      <c r="VA179">
        <v>-12.904280497162601</v>
      </c>
      <c r="VB179">
        <v>-7.4958715485237803</v>
      </c>
      <c r="VC179">
        <v>-13.6803348216219</v>
      </c>
      <c r="VD179">
        <v>-10.679688889460101</v>
      </c>
      <c r="VE179">
        <v>-7.9965257270604297</v>
      </c>
      <c r="VF179">
        <v>-7.5865038764873702</v>
      </c>
      <c r="VG179">
        <v>-23.742862921760299</v>
      </c>
      <c r="VH179">
        <v>-12.415683054338301</v>
      </c>
      <c r="VI179">
        <v>-13.279749831372399</v>
      </c>
      <c r="VJ179">
        <v>-6.8901413185722298</v>
      </c>
      <c r="VK179">
        <v>-10.8270278427518</v>
      </c>
      <c r="VL179">
        <v>-7.4842509241096602</v>
      </c>
      <c r="VM179">
        <v>-17.044761243296801</v>
      </c>
      <c r="VN179">
        <v>-13.237309835341801</v>
      </c>
      <c r="VO179">
        <v>-12.548791666374401</v>
      </c>
      <c r="VP179">
        <v>-18.7988107917596</v>
      </c>
      <c r="VQ179">
        <v>-13.163679093971201</v>
      </c>
      <c r="VR179">
        <v>-12.6870495084992</v>
      </c>
      <c r="VS179">
        <v>-8.9498224902727905</v>
      </c>
      <c r="VT179">
        <v>-5.9510794196433503</v>
      </c>
      <c r="VU179">
        <v>-6.4453848643176999</v>
      </c>
      <c r="VV179">
        <v>-15.206795350322301</v>
      </c>
      <c r="VW179">
        <v>-16.555222567623598</v>
      </c>
      <c r="VX179">
        <v>-8.5117946860433999</v>
      </c>
      <c r="VY179">
        <v>-27.213914440158401</v>
      </c>
      <c r="VZ179">
        <v>-16.415690053762901</v>
      </c>
      <c r="WA179">
        <v>-18.528816332274399</v>
      </c>
      <c r="WB179">
        <v>-31.670288907157499</v>
      </c>
      <c r="WC179">
        <v>-8.1200751910420799</v>
      </c>
      <c r="WD179">
        <v>-12.316813861974699</v>
      </c>
      <c r="WE179">
        <v>-9.6888946694274392</v>
      </c>
      <c r="WF179">
        <v>-11.1354053511137</v>
      </c>
      <c r="WG179">
        <v>-3.12854787062395</v>
      </c>
      <c r="WH179">
        <v>-15.742855008766</v>
      </c>
      <c r="WI179">
        <v>-22.276883593395699</v>
      </c>
      <c r="WJ179">
        <v>-14.962213225825201</v>
      </c>
      <c r="WK179">
        <v>-7.5793419143446403</v>
      </c>
      <c r="WL179">
        <v>-21.101215200964599</v>
      </c>
      <c r="WM179">
        <v>-8.5485823348794803</v>
      </c>
      <c r="WN179">
        <v>-12.459840138571501</v>
      </c>
      <c r="WO179">
        <v>-5.6105944674231401</v>
      </c>
      <c r="WP179">
        <v>-6.8946416380769602</v>
      </c>
      <c r="WQ179">
        <v>-12.354332100950099</v>
      </c>
      <c r="WR179">
        <v>-6.4144422808187196</v>
      </c>
      <c r="WS179">
        <v>-8.4918833311164406</v>
      </c>
      <c r="WT179">
        <v>-14.106329403451101</v>
      </c>
      <c r="WU179">
        <v>-12.198417404110399</v>
      </c>
      <c r="WV179">
        <v>-5.1514341375834896</v>
      </c>
      <c r="WW179">
        <v>-4.2700291886001498</v>
      </c>
      <c r="WX179">
        <v>-12.351603563108901</v>
      </c>
      <c r="WY179">
        <v>-15.994140953129699</v>
      </c>
      <c r="WZ179">
        <v>-6.5145359660631899</v>
      </c>
      <c r="XA179">
        <v>-14.7228712359355</v>
      </c>
      <c r="XB179">
        <v>-15.1106945353363</v>
      </c>
      <c r="XC179">
        <v>-11.3273591526636</v>
      </c>
      <c r="XD179">
        <v>-16.5561981318472</v>
      </c>
      <c r="XE179">
        <v>-5.9587043531886099</v>
      </c>
      <c r="XF179">
        <v>-9.6861740929959996</v>
      </c>
      <c r="XG179">
        <v>-2.8862891738883398</v>
      </c>
      <c r="XH179">
        <v>-9.8951025620998507</v>
      </c>
      <c r="XI179">
        <v>-16.894146878831499</v>
      </c>
      <c r="XJ179">
        <v>-4.9338051525433597</v>
      </c>
      <c r="XK179">
        <v>-3.3553538010074799</v>
      </c>
      <c r="XL179">
        <v>-16.158046675972901</v>
      </c>
      <c r="XM179">
        <v>-3.83770452816611</v>
      </c>
      <c r="XN179">
        <v>-8.4622076831834399</v>
      </c>
      <c r="XO179">
        <v>-0.88484366177516505</v>
      </c>
      <c r="XP179">
        <v>-3.5657987703740401</v>
      </c>
      <c r="XQ179">
        <v>-9.2494076932173606</v>
      </c>
      <c r="XR179">
        <v>-21.448413055849599</v>
      </c>
      <c r="XS179">
        <v>-15.2071863173827</v>
      </c>
      <c r="XT179">
        <v>-11.3745760435775</v>
      </c>
      <c r="XU179">
        <v>-5.6616746502073196</v>
      </c>
      <c r="XV179">
        <v>-5.3913877499263396</v>
      </c>
      <c r="XW179">
        <v>-13.129845099464699</v>
      </c>
      <c r="XX179">
        <v>-11.1358403757517</v>
      </c>
      <c r="XY179">
        <v>-19.746119228869901</v>
      </c>
      <c r="XZ179">
        <v>-5.6648730754699299</v>
      </c>
      <c r="YA179">
        <v>-17.1590147103657</v>
      </c>
      <c r="YB179">
        <v>-8.8086135562960806</v>
      </c>
      <c r="YC179">
        <v>-8.9750944018452099</v>
      </c>
      <c r="YD179">
        <v>-9.2803827149693099</v>
      </c>
      <c r="YE179">
        <v>-6.9834221822181402</v>
      </c>
      <c r="YF179">
        <v>-13.0677573681546</v>
      </c>
      <c r="YG179">
        <v>-15.683168300228299</v>
      </c>
      <c r="YH179">
        <v>-8.6888203919475604</v>
      </c>
      <c r="YI179">
        <v>-9.4588273325214196</v>
      </c>
      <c r="YJ179">
        <v>-11.973541472641701</v>
      </c>
      <c r="YK179">
        <v>-17.9720095239452</v>
      </c>
      <c r="YL179">
        <v>-8.53192643740101</v>
      </c>
      <c r="YM179">
        <v>-13.715397784032101</v>
      </c>
      <c r="YN179">
        <v>-8.5530585178471803</v>
      </c>
      <c r="YO179">
        <v>-6.8671711020475596</v>
      </c>
      <c r="YP179">
        <v>-8.2371724096924197</v>
      </c>
      <c r="YQ179">
        <v>-17.7486920261045</v>
      </c>
      <c r="YR179">
        <v>-11.7387715455306</v>
      </c>
      <c r="YS179">
        <v>-17.181216695033498</v>
      </c>
      <c r="YT179">
        <v>-20.3207380776749</v>
      </c>
      <c r="YU179">
        <v>-8.7411086735089292</v>
      </c>
      <c r="YV179">
        <v>-18.286467624746098</v>
      </c>
      <c r="YW179">
        <v>-8.5315316422142509</v>
      </c>
      <c r="YX179">
        <v>-9.3783970469369304</v>
      </c>
      <c r="YY179">
        <v>-7.9887410739132996</v>
      </c>
      <c r="YZ179">
        <v>-8.8228864559362101</v>
      </c>
      <c r="ZA179">
        <v>-9.1106136865843705</v>
      </c>
      <c r="ZB179">
        <v>-6.1717444077193599</v>
      </c>
      <c r="ZC179">
        <v>-11.0179418791221</v>
      </c>
      <c r="ZD179">
        <v>-9.6733914032126904</v>
      </c>
      <c r="ZE179">
        <v>-9.1038417821984599</v>
      </c>
      <c r="ZF179">
        <v>-18.139516923584999</v>
      </c>
      <c r="ZG179">
        <v>-8.8795692445942809</v>
      </c>
      <c r="ZH179">
        <v>-15.990183760121999</v>
      </c>
      <c r="ZI179">
        <v>-19.311183288709501</v>
      </c>
      <c r="ZJ179">
        <v>-4.6017464137222301</v>
      </c>
      <c r="ZK179">
        <v>-9.3050811261321709</v>
      </c>
      <c r="ZL179">
        <v>-11.637967025090401</v>
      </c>
      <c r="ZM179">
        <v>-5.5552896900486504</v>
      </c>
      <c r="ZN179">
        <v>-7.6493797590054804</v>
      </c>
      <c r="ZO179">
        <v>-15.6700392463549</v>
      </c>
      <c r="ZP179">
        <v>-11.4989212874438</v>
      </c>
      <c r="ZQ179">
        <v>-16.3150195918506</v>
      </c>
      <c r="ZR179">
        <v>-28.684721786380599</v>
      </c>
      <c r="ZS179">
        <v>-9.1724044859512901</v>
      </c>
      <c r="ZT179">
        <v>-13.7699708401117</v>
      </c>
      <c r="ZU179">
        <v>-2.1617203495343298</v>
      </c>
      <c r="ZV179">
        <v>-9.7239610729425898</v>
      </c>
      <c r="ZW179">
        <v>-17.653833640307099</v>
      </c>
      <c r="ZX179">
        <v>-16.064904975406002</v>
      </c>
      <c r="ZY179">
        <v>-5.4836702205601604</v>
      </c>
      <c r="ZZ179">
        <v>-10.320531308426199</v>
      </c>
      <c r="AAA179">
        <v>-27.602813660298001</v>
      </c>
      <c r="AAB179">
        <v>-15.821062769472301</v>
      </c>
      <c r="AAC179">
        <v>-12.435826073477401</v>
      </c>
      <c r="AAD179">
        <v>-20.6280501176599</v>
      </c>
      <c r="AAE179">
        <v>-11.2949844295481</v>
      </c>
      <c r="AAF179">
        <v>-7.0742877882667896</v>
      </c>
      <c r="AAG179">
        <v>-5.7898520190651102</v>
      </c>
      <c r="AAH179">
        <v>-8.0431590125433594</v>
      </c>
      <c r="AAI179">
        <v>-10.6290761176333</v>
      </c>
      <c r="AAJ179">
        <v>-6.9309532727802399</v>
      </c>
      <c r="AAK179">
        <v>-10.8766713173087</v>
      </c>
      <c r="AAL179">
        <v>-15.731142565730201</v>
      </c>
      <c r="AAM179">
        <v>-12.6780882732757</v>
      </c>
      <c r="AAN179">
        <v>-7.1376157864060303</v>
      </c>
      <c r="AAO179">
        <v>-11.0676712467678</v>
      </c>
      <c r="AAP179">
        <v>-4.1836384494777397</v>
      </c>
      <c r="AAQ179">
        <v>-7.3880964636256303</v>
      </c>
      <c r="AAR179">
        <v>-5.0114646323993401</v>
      </c>
      <c r="AAS179">
        <v>-4.5299489207827204</v>
      </c>
      <c r="AAT179">
        <v>-3.86607707874649</v>
      </c>
      <c r="AAU179">
        <v>-12.416816081523899</v>
      </c>
      <c r="AAV179">
        <v>-14.507473259996299</v>
      </c>
      <c r="AAW179">
        <v>-16.0556355990249</v>
      </c>
      <c r="AAX179">
        <v>-12.3223313693445</v>
      </c>
      <c r="AAY179">
        <v>-8.7640491618844898</v>
      </c>
      <c r="AAZ179">
        <v>-6.8966932767924298</v>
      </c>
      <c r="ABA179">
        <v>-8.4397600915680808</v>
      </c>
      <c r="ABB179">
        <v>-15.7551633495488</v>
      </c>
      <c r="ABC179">
        <v>-5.2751284759254702</v>
      </c>
      <c r="ABD179">
        <v>-12.211631553413699</v>
      </c>
      <c r="ABE179">
        <v>-11.190421648474899</v>
      </c>
      <c r="ABF179">
        <v>-8.5581245972859694</v>
      </c>
      <c r="ABG179">
        <v>-10.6055643519827</v>
      </c>
      <c r="ABH179">
        <v>-4.05206250710396</v>
      </c>
      <c r="ABI179">
        <v>-13.4481533287112</v>
      </c>
      <c r="ABJ179">
        <v>-12.6190540529216</v>
      </c>
      <c r="ABK179">
        <v>-6.8729356975456097</v>
      </c>
      <c r="ABL179">
        <v>-8.8295813885869503</v>
      </c>
      <c r="ABM179">
        <v>-10.945956074408601</v>
      </c>
      <c r="ABN179">
        <v>-12.757449162863599</v>
      </c>
      <c r="ABO179">
        <v>-8.7783514192223002</v>
      </c>
      <c r="ABP179">
        <v>-12.8166688762758</v>
      </c>
      <c r="ABQ179">
        <v>-12.4655607949467</v>
      </c>
      <c r="ABR179">
        <v>-15.3668094555391</v>
      </c>
      <c r="ABS179">
        <v>-11.2622245051361</v>
      </c>
      <c r="ABT179">
        <v>-15.258628531326201</v>
      </c>
      <c r="ABU179">
        <v>-5.5728437836345996</v>
      </c>
      <c r="ABV179">
        <v>-12.6197031423137</v>
      </c>
      <c r="ABW179">
        <v>-15.840429238962701</v>
      </c>
      <c r="ABX179">
        <v>-5.4795001844817701</v>
      </c>
      <c r="ABY179">
        <v>-5.6665046287665497</v>
      </c>
      <c r="ABZ179">
        <v>-19.160534962663501</v>
      </c>
      <c r="ACA179">
        <v>-6.17934916722007</v>
      </c>
      <c r="ACB179">
        <v>-7.1240963234189101</v>
      </c>
      <c r="ACC179">
        <v>-9.4440074641513796</v>
      </c>
      <c r="ACD179">
        <v>-16.922975365244</v>
      </c>
      <c r="ACE179">
        <v>-14.802612562801</v>
      </c>
      <c r="ACF179">
        <v>-10.2579959586167</v>
      </c>
      <c r="ACG179">
        <v>-5.7682652331242803</v>
      </c>
      <c r="ACH179">
        <v>-7.7793099613935501</v>
      </c>
      <c r="ACI179">
        <v>-10.5856623077275</v>
      </c>
      <c r="ACJ179">
        <v>-8.3673701571298693</v>
      </c>
      <c r="ACK179">
        <v>-5.16182546426018</v>
      </c>
      <c r="ACL179">
        <v>-5.7278892060941802</v>
      </c>
      <c r="ACM179">
        <v>-2.8532655804033902</v>
      </c>
      <c r="ACN179">
        <v>-8.5138296049708</v>
      </c>
      <c r="ACO179">
        <v>-7.1464097354879597</v>
      </c>
      <c r="ACP179">
        <v>-11.6221432429101</v>
      </c>
      <c r="ACQ179">
        <v>-5.7244324155529096</v>
      </c>
      <c r="ACR179">
        <v>-14.9957678487956</v>
      </c>
      <c r="ACS179">
        <v>-22.867539012813399</v>
      </c>
      <c r="ACT179">
        <v>-8.4567485245743796</v>
      </c>
      <c r="ACU179">
        <v>-3.85911210115029</v>
      </c>
      <c r="ACV179">
        <v>-5.2388745924400597</v>
      </c>
      <c r="ACW179">
        <v>-15.107970533624901</v>
      </c>
      <c r="ACX179">
        <v>-7.6494119758949601</v>
      </c>
      <c r="ACY179">
        <v>-6.5442915885656996</v>
      </c>
      <c r="ACZ179">
        <v>-27.074061200016601</v>
      </c>
      <c r="ADA179">
        <v>-6.4732546569780096</v>
      </c>
      <c r="ADB179">
        <v>-11.2114478764962</v>
      </c>
      <c r="ADC179">
        <v>-13.276605735358199</v>
      </c>
      <c r="ADD179">
        <v>-3.53461302966946</v>
      </c>
      <c r="ADE179">
        <v>-11.6066358173585</v>
      </c>
      <c r="ADF179">
        <v>-4.4198040568012997</v>
      </c>
      <c r="ADG179">
        <v>-7.2019705975967598</v>
      </c>
      <c r="ADH179">
        <v>-5.8387311441138898</v>
      </c>
      <c r="ADI179">
        <v>-22.351259336038598</v>
      </c>
      <c r="ADJ179">
        <v>-13.3386883424469</v>
      </c>
      <c r="ADK179">
        <v>-12.2666698604249</v>
      </c>
      <c r="ADL179">
        <v>-12.807721414254599</v>
      </c>
      <c r="ADM179">
        <v>-4.7590538624348797</v>
      </c>
      <c r="ADN179">
        <v>-13.606034342229099</v>
      </c>
      <c r="ADO179">
        <v>-8.8122037566384996</v>
      </c>
      <c r="ADP179">
        <v>-9.7399593151211601</v>
      </c>
      <c r="ADQ179">
        <v>-16.836994912131601</v>
      </c>
      <c r="ADR179">
        <v>-7.2044775371170697</v>
      </c>
      <c r="ADS179">
        <v>-7.9241068903390897</v>
      </c>
      <c r="ADT179">
        <v>-11.8810518824403</v>
      </c>
      <c r="ADU179">
        <v>-14.044685664312</v>
      </c>
      <c r="ADV179">
        <v>-11.0077493105352</v>
      </c>
      <c r="ADW179">
        <v>-2.6517400291826299</v>
      </c>
      <c r="ADX179">
        <v>-5.24406105530778</v>
      </c>
      <c r="ADY179">
        <v>-6.6853223536361703</v>
      </c>
      <c r="ADZ179">
        <v>-8.6581649565671306</v>
      </c>
      <c r="AEA179">
        <v>-17.8599071206669</v>
      </c>
      <c r="AEB179">
        <v>-13.6393920593201</v>
      </c>
      <c r="AEC179">
        <v>-15.1984263530479</v>
      </c>
      <c r="AED179">
        <v>-4.6068957116424896</v>
      </c>
      <c r="AEE179">
        <v>-12.715435240016999</v>
      </c>
      <c r="AEF179">
        <v>-13.522664929063099</v>
      </c>
      <c r="AEG179">
        <v>-7.0400841941059902</v>
      </c>
      <c r="AEH179">
        <v>-8.9880537541646408</v>
      </c>
      <c r="AEI179">
        <v>-26.466375884048698</v>
      </c>
      <c r="AEJ179">
        <v>-6.2396726039874304</v>
      </c>
      <c r="AEK179">
        <v>-10.144677576283</v>
      </c>
      <c r="AEL179">
        <v>-4.7379194575704302</v>
      </c>
      <c r="AEM179">
        <v>-4.4064627273083099</v>
      </c>
      <c r="AEN179">
        <v>-16.129441465060701</v>
      </c>
      <c r="AEO179">
        <v>-13.3895176204165</v>
      </c>
      <c r="AEP179">
        <v>-8.6246012761400799</v>
      </c>
      <c r="AEQ179">
        <v>-14.876442573505001</v>
      </c>
      <c r="AER179">
        <v>-4.4628256998396099</v>
      </c>
      <c r="AES179">
        <v>-15.9079221668741</v>
      </c>
      <c r="AET179">
        <v>-7.1049439035480999</v>
      </c>
      <c r="AEU179">
        <v>-12.0152038985527</v>
      </c>
      <c r="AEV179">
        <v>-12.3185900565457</v>
      </c>
      <c r="AEW179">
        <v>-7.5389060686655096</v>
      </c>
      <c r="AEX179">
        <v>-6.9911669565005399</v>
      </c>
      <c r="AEY179">
        <v>-15.158654442030301</v>
      </c>
      <c r="AEZ179">
        <v>-14.977949489515501</v>
      </c>
      <c r="AFA179">
        <v>-6.8663924337133198</v>
      </c>
      <c r="AFB179">
        <v>-12.5713446976167</v>
      </c>
      <c r="AFC179">
        <v>-11.752442183061699</v>
      </c>
      <c r="AFD179">
        <v>-8.3840227295807495</v>
      </c>
      <c r="AFE179">
        <v>-11.1571649947452</v>
      </c>
      <c r="AFF179">
        <v>-7.4227453062305804</v>
      </c>
      <c r="AFG179">
        <v>-7.90832463695281</v>
      </c>
      <c r="AFH179">
        <v>-9.4932892824659199</v>
      </c>
      <c r="AFI179">
        <v>-13.318505882275099</v>
      </c>
      <c r="AFJ179">
        <v>-13.8784786041646</v>
      </c>
      <c r="AFK179">
        <v>-10.5932813731224</v>
      </c>
      <c r="AFL179">
        <v>-10.986740975652801</v>
      </c>
      <c r="AFM179">
        <v>-12.920666552427299</v>
      </c>
      <c r="AFN179">
        <v>-7.4969987074429403</v>
      </c>
      <c r="AFO179">
        <v>-12.7425575921703</v>
      </c>
      <c r="AFP179">
        <v>-4.2332105274665501</v>
      </c>
      <c r="AFQ179">
        <v>-11.184765113282999</v>
      </c>
      <c r="AFR179">
        <v>-19.6437285848064</v>
      </c>
      <c r="AFS179">
        <v>-7.4957995729471101</v>
      </c>
      <c r="AFT179">
        <v>-11.3886281851997</v>
      </c>
      <c r="AFU179">
        <v>-13.5313223374204</v>
      </c>
      <c r="AFV179">
        <v>-6.4712719019680698</v>
      </c>
      <c r="AFW179">
        <v>-10.4690610582915</v>
      </c>
      <c r="AFX179">
        <v>-17.5426965207322</v>
      </c>
      <c r="AFY179">
        <v>-16.087051540311599</v>
      </c>
      <c r="AFZ179">
        <v>-9.9174067489083804</v>
      </c>
      <c r="AGA179">
        <v>-9.7628380320556403</v>
      </c>
      <c r="AGB179">
        <v>-7.2498811351385903</v>
      </c>
      <c r="AGC179">
        <v>-23.1637432029673</v>
      </c>
      <c r="AGD179">
        <v>-17.732506524497399</v>
      </c>
      <c r="AGE179">
        <v>-12.7001320687885</v>
      </c>
      <c r="AGF179">
        <v>-16.064689836935901</v>
      </c>
      <c r="AGG179">
        <v>-17.733972970232401</v>
      </c>
      <c r="AGH179">
        <v>-5.5441361192387397</v>
      </c>
      <c r="AGI179">
        <v>-17.4359128817458</v>
      </c>
      <c r="AGJ179">
        <v>-7.1238261440464603</v>
      </c>
      <c r="AGK179">
        <v>-10.1633772714755</v>
      </c>
      <c r="AGL179">
        <v>-10.228074657216499</v>
      </c>
      <c r="AGM179">
        <v>-8.4519477425330098</v>
      </c>
      <c r="AGN179">
        <v>-20.9871448897247</v>
      </c>
      <c r="AGO179">
        <v>-10.792357423777799</v>
      </c>
      <c r="AGP179">
        <v>-5.6125874236178097</v>
      </c>
      <c r="AGQ179">
        <v>-17.163550925281001</v>
      </c>
      <c r="AGR179">
        <v>-8.2645601090792997</v>
      </c>
      <c r="AGS179">
        <v>-12.722556376543601</v>
      </c>
      <c r="AGT179">
        <v>-27.7889078325728</v>
      </c>
      <c r="AGU179">
        <v>-6.5097190500619897</v>
      </c>
      <c r="AGV179">
        <v>-10.325104192845901</v>
      </c>
      <c r="AGW179">
        <v>-3.3677476328979901</v>
      </c>
      <c r="AGX179">
        <v>-7.6357274501368098</v>
      </c>
      <c r="AGY179">
        <v>-11.803278176738401</v>
      </c>
      <c r="AGZ179">
        <v>-5.7823575429459302</v>
      </c>
      <c r="AHA179">
        <v>-12.350224094237699</v>
      </c>
      <c r="AHB179">
        <v>-19.814527300985599</v>
      </c>
      <c r="AHC179">
        <v>-9.9530908350445806</v>
      </c>
      <c r="AHD179">
        <v>-6.8376981584388501</v>
      </c>
      <c r="AHE179">
        <v>-9.3380173512576903</v>
      </c>
      <c r="AHF179">
        <v>-3.4014902625103201</v>
      </c>
      <c r="AHG179">
        <v>-14.180369639774799</v>
      </c>
      <c r="AHH179">
        <v>-15.2245190891131</v>
      </c>
      <c r="AHI179">
        <v>-10.122964257027901</v>
      </c>
      <c r="AHJ179">
        <v>-12.4056778757868</v>
      </c>
      <c r="AHK179">
        <v>-6.6853916406850002</v>
      </c>
      <c r="AHL179">
        <v>-7.22224041197759</v>
      </c>
      <c r="AHM179">
        <v>-14.746082005115101</v>
      </c>
      <c r="AHN179">
        <v>-11.7317016926446</v>
      </c>
      <c r="AHO179">
        <v>-11.399583709676399</v>
      </c>
      <c r="AHP179">
        <v>-7.4422363232229101</v>
      </c>
      <c r="AHQ179">
        <v>-11.943423485112101</v>
      </c>
      <c r="AHR179">
        <v>-5.6450220183564896</v>
      </c>
      <c r="AHS179">
        <v>-10.0435957090153</v>
      </c>
      <c r="AHT179">
        <v>-6.4630421128536604</v>
      </c>
      <c r="AHU179">
        <v>-26.0308634519834</v>
      </c>
      <c r="AHV179">
        <v>-12.293249810341401</v>
      </c>
      <c r="AHW179">
        <v>-6.2451451323762504</v>
      </c>
      <c r="AHX179">
        <v>-1.8976707323962501</v>
      </c>
      <c r="AHY179">
        <v>-16.4868854953687</v>
      </c>
      <c r="AHZ179">
        <v>-7.39084589467467</v>
      </c>
      <c r="AIA179">
        <v>-11.808225115971499</v>
      </c>
      <c r="AIB179">
        <v>-10.3703200435559</v>
      </c>
      <c r="AIC179">
        <v>-11.0291992240168</v>
      </c>
      <c r="AID179">
        <v>-5.0138348315774097</v>
      </c>
      <c r="AIE179">
        <v>-1.8998384765737899</v>
      </c>
      <c r="AIF179">
        <v>-5.7659948455844301</v>
      </c>
      <c r="AIG179">
        <v>-10.0656853488951</v>
      </c>
      <c r="AIH179">
        <v>-13.0103268222955</v>
      </c>
      <c r="AII179">
        <v>-8.6605284250257206</v>
      </c>
      <c r="AIJ179">
        <v>-6.93293320345669</v>
      </c>
      <c r="AIK179">
        <v>-4.47622361546627</v>
      </c>
      <c r="AIL179">
        <v>-10.6350266012058</v>
      </c>
      <c r="AIM179">
        <v>-4.1423985377670904</v>
      </c>
      <c r="AIN179">
        <v>-22.292300823832701</v>
      </c>
      <c r="AIO179">
        <v>-7.97779383384648</v>
      </c>
      <c r="AIP179">
        <v>-11.255575524165801</v>
      </c>
      <c r="AIQ179">
        <v>-18.877473668712199</v>
      </c>
      <c r="AIR179">
        <v>-7.9025372985856297</v>
      </c>
      <c r="AIS179">
        <v>-12.0127224731854</v>
      </c>
      <c r="AIT179">
        <v>-7.8961406935370402</v>
      </c>
      <c r="AIU179">
        <v>-10.787015328318899</v>
      </c>
      <c r="AIV179">
        <v>-18.768137001361701</v>
      </c>
      <c r="AIW179">
        <v>-9.8093782400151195</v>
      </c>
      <c r="AIX179">
        <v>-6.9893990353453397</v>
      </c>
      <c r="AIY179">
        <v>-11.657599828346401</v>
      </c>
      <c r="AIZ179">
        <v>-14.49351288451</v>
      </c>
      <c r="AJA179">
        <v>-15.9742516758758</v>
      </c>
      <c r="AJB179">
        <v>-13.836692750749201</v>
      </c>
      <c r="AJC179">
        <v>-20.478288344967599</v>
      </c>
      <c r="AJD179">
        <v>-6.2718961787394099</v>
      </c>
      <c r="AJE179">
        <v>-12.1130618942084</v>
      </c>
      <c r="AJF179">
        <v>-8.9280099196419709</v>
      </c>
      <c r="AJG179">
        <v>-7.3771125323080504</v>
      </c>
      <c r="AJH179">
        <v>-12.2296097255328</v>
      </c>
      <c r="AJI179">
        <v>-19.795133155738402</v>
      </c>
      <c r="AJJ179">
        <v>-22.811253307729</v>
      </c>
      <c r="AJK179">
        <v>-6.1758669150660799</v>
      </c>
      <c r="AJL179">
        <v>-10.586004383712201</v>
      </c>
      <c r="AJM179">
        <v>-14.338487780415599</v>
      </c>
      <c r="AJN179">
        <v>-18.313713227555599</v>
      </c>
      <c r="AJO179">
        <v>-15.0195455969154</v>
      </c>
      <c r="AJP179">
        <v>-9.1951674360507205</v>
      </c>
      <c r="AJQ179">
        <v>-4.09443681384636</v>
      </c>
      <c r="AJR179">
        <v>-10.7362865498615</v>
      </c>
      <c r="AJS179">
        <v>-7.9608114160188599</v>
      </c>
      <c r="AJT179">
        <v>-16.203449556498899</v>
      </c>
      <c r="AJU179">
        <v>-4.4699848460830101</v>
      </c>
      <c r="AJV179">
        <v>-1.4577228047002699</v>
      </c>
      <c r="AJW179">
        <v>-8.5844154500807104</v>
      </c>
      <c r="AJX179">
        <v>-9.8337301139480608</v>
      </c>
      <c r="AJY179">
        <v>-5.2419229762714998</v>
      </c>
      <c r="AJZ179">
        <v>-9.6882280542631403</v>
      </c>
      <c r="AKA179">
        <v>-10.0449564021116</v>
      </c>
      <c r="AKB179">
        <v>-6.7372083697739003</v>
      </c>
      <c r="AKC179">
        <v>-8.2209681543714606</v>
      </c>
      <c r="AKD179">
        <v>-6.6384797173214203</v>
      </c>
      <c r="AKE179">
        <v>-8.1565584197192909</v>
      </c>
      <c r="AKF179">
        <v>-26.319717026325101</v>
      </c>
      <c r="AKG179">
        <v>-7.1530560065782502</v>
      </c>
      <c r="AKH179">
        <v>-5.0961925959388203</v>
      </c>
      <c r="AKI179">
        <v>-8.2321661417456902</v>
      </c>
      <c r="AKJ179">
        <v>-3.0687872149788999</v>
      </c>
      <c r="AKK179">
        <v>-13.459962530593099</v>
      </c>
      <c r="AKL179">
        <v>-7.5339732091840999</v>
      </c>
      <c r="AKM179">
        <v>-7.5963305802744703</v>
      </c>
      <c r="AKN179">
        <v>-14.678160564832201</v>
      </c>
      <c r="AKO179">
        <v>-12.190633464222399</v>
      </c>
      <c r="AKP179">
        <v>-4.3878854595830301</v>
      </c>
      <c r="AKQ179">
        <v>-10.5704957813221</v>
      </c>
      <c r="AKR179">
        <v>-16.8966664797893</v>
      </c>
      <c r="AKS179">
        <v>0</v>
      </c>
      <c r="AKT179">
        <v>-3.8073551154408798</v>
      </c>
      <c r="AKU179">
        <v>-3.5658828628563701</v>
      </c>
      <c r="AKV179">
        <v>-10.511565698321199</v>
      </c>
      <c r="AKW179">
        <v>-17.072341624971902</v>
      </c>
      <c r="AKX179">
        <v>-9.0845777960787206</v>
      </c>
      <c r="AKY179">
        <v>-5.1956288443908001</v>
      </c>
      <c r="AKZ179">
        <v>-23.907623788687101</v>
      </c>
      <c r="ALA179">
        <v>-10.448091750514299</v>
      </c>
      <c r="ALB179">
        <v>-19.7573149291477</v>
      </c>
      <c r="ALC179">
        <v>-1.7369940640861601</v>
      </c>
      <c r="ALD179">
        <v>-8.3258930946759104</v>
      </c>
      <c r="ALE179">
        <v>-14.017699400568</v>
      </c>
      <c r="ALF179">
        <v>-22.244075500095601</v>
      </c>
      <c r="ALG179">
        <v>-5.2408785806120797</v>
      </c>
      <c r="ALH179">
        <v>-14.9167613104028</v>
      </c>
      <c r="ALI179">
        <v>-6.7265948276814198</v>
      </c>
      <c r="ALJ179">
        <v>-19.441523186751802</v>
      </c>
      <c r="ALK179">
        <v>-30.319949057387099</v>
      </c>
      <c r="ALL179">
        <v>-9.3548413922095506</v>
      </c>
      <c r="ALM179">
        <v>-8.6082028493605698</v>
      </c>
      <c r="ALN179">
        <v>-8.7500647198392301</v>
      </c>
      <c r="ALO179">
        <v>-10.098444746256099</v>
      </c>
      <c r="ALP179">
        <v>-13.351577751149</v>
      </c>
      <c r="ALQ179">
        <v>-7.1510738812132804</v>
      </c>
      <c r="ALR179">
        <v>-6.3339028890350697</v>
      </c>
      <c r="ALS179">
        <v>-14.388264630552399</v>
      </c>
      <c r="ALT179">
        <v>-22.406610577935101</v>
      </c>
      <c r="ALU179">
        <v>-10.5177623447298</v>
      </c>
      <c r="ALV179">
        <v>-10.537768332443299</v>
      </c>
      <c r="ALW179">
        <v>-15.85344854089</v>
      </c>
      <c r="ALX179">
        <v>-11.805024311599601</v>
      </c>
      <c r="ALY179">
        <v>-9.7342372637112398</v>
      </c>
      <c r="ALZ179">
        <v>-10.1956769808132</v>
      </c>
      <c r="AMA179">
        <v>-9.7595654008873094</v>
      </c>
      <c r="AMB179">
        <v>-7.9752968744228996</v>
      </c>
      <c r="AMC179">
        <v>-14.723429615149399</v>
      </c>
      <c r="AMD179">
        <v>-2.8537465266379298</v>
      </c>
      <c r="AME179">
        <v>-9.0080314141162905</v>
      </c>
      <c r="AMF179">
        <v>-10.0767642120224</v>
      </c>
      <c r="AMG179">
        <v>-5.6942155816570903</v>
      </c>
      <c r="AMH179">
        <v>-7.9430275460139796</v>
      </c>
      <c r="AMI179">
        <v>-10.024148288842699</v>
      </c>
      <c r="AMJ179">
        <v>-11.6970402896062</v>
      </c>
      <c r="AMK179">
        <v>-8.6122952955685701</v>
      </c>
      <c r="AML179">
        <v>-8.7823434342850302</v>
      </c>
      <c r="AMM179">
        <v>-7.2314417698983702</v>
      </c>
      <c r="AMN179">
        <v>-8.5226248760843895</v>
      </c>
      <c r="AMO179">
        <v>-8.9086984861748704</v>
      </c>
      <c r="AMP179">
        <v>-20.466585778711501</v>
      </c>
      <c r="AMQ179">
        <v>-9.0643448710091601</v>
      </c>
      <c r="AMR179">
        <v>-22.659528320413401</v>
      </c>
      <c r="AMS179">
        <v>-9.2344459229520304</v>
      </c>
      <c r="AMT179">
        <v>-7.1776159668542601</v>
      </c>
      <c r="AMU179">
        <v>-27.028428850742898</v>
      </c>
      <c r="AMV179">
        <v>-9.9240053301519708</v>
      </c>
      <c r="AMW179">
        <v>-24.976927147001501</v>
      </c>
      <c r="AMX179">
        <v>-8.4573566701816993</v>
      </c>
      <c r="AMY179">
        <v>-13.354915265741599</v>
      </c>
      <c r="AMZ179">
        <v>-7.3273848448573604</v>
      </c>
      <c r="ANA179">
        <v>-7.5150232303753102</v>
      </c>
      <c r="ANB179">
        <v>-4.2986996810600697</v>
      </c>
      <c r="ANC179">
        <v>-12.4951851964083</v>
      </c>
      <c r="AND179">
        <v>-11.6207412251525</v>
      </c>
      <c r="ANE179">
        <v>-12.443136890395699</v>
      </c>
      <c r="ANF179">
        <v>-14.4032282801296</v>
      </c>
      <c r="ANG179">
        <v>-10.757721030675601</v>
      </c>
      <c r="ANH179">
        <v>-6.4845734436144102</v>
      </c>
      <c r="ANI179">
        <v>-18.384124581671401</v>
      </c>
      <c r="ANJ179">
        <v>-16.581036177442201</v>
      </c>
      <c r="ANK179">
        <v>-13.9231362275607</v>
      </c>
      <c r="ANL179">
        <v>-18.607872570876399</v>
      </c>
      <c r="ANM179">
        <v>-9.4737546875346101</v>
      </c>
      <c r="ANN179">
        <v>-11.286667160846701</v>
      </c>
      <c r="ANO179">
        <v>-5.7845617286945998</v>
      </c>
      <c r="ANP179">
        <v>-10.747337366023601</v>
      </c>
      <c r="ANQ179">
        <v>-5.6781793463241899</v>
      </c>
      <c r="ANR179">
        <v>-9.01365079493576</v>
      </c>
      <c r="ANS179">
        <v>-23.5621000563706</v>
      </c>
      <c r="ANT179">
        <v>-17.946518359936</v>
      </c>
      <c r="ANU179">
        <v>-3.4679373323365001</v>
      </c>
      <c r="ANV179">
        <v>-11.3988833242404</v>
      </c>
      <c r="ANW179">
        <v>-5.2498398279338403</v>
      </c>
      <c r="ANX179">
        <v>-6.3014065041582503</v>
      </c>
      <c r="ANY179">
        <v>-6.7690465862946203</v>
      </c>
      <c r="ANZ179">
        <v>-9.4778463312097507</v>
      </c>
      <c r="AOA179">
        <v>-17.172424166971499</v>
      </c>
      <c r="AOB179">
        <v>-6.7509722008668698</v>
      </c>
      <c r="AOC179">
        <v>-16.765793170374199</v>
      </c>
      <c r="AOD179">
        <v>-5.89580357594423</v>
      </c>
      <c r="AOE179">
        <v>-13.2389404177357</v>
      </c>
      <c r="AOF179">
        <v>-13.984019830432301</v>
      </c>
      <c r="AOG179">
        <v>-14.0320140474058</v>
      </c>
      <c r="AOH179">
        <v>-15.6979556630125</v>
      </c>
      <c r="AOI179">
        <v>-18.6948762481383</v>
      </c>
      <c r="AOJ179">
        <v>-4.9741850961446001</v>
      </c>
      <c r="AOK179">
        <v>-8.96642233548903</v>
      </c>
      <c r="AOL179">
        <v>-8.0677290982162901</v>
      </c>
      <c r="AOM179">
        <v>-19.412132532386298</v>
      </c>
      <c r="AON179">
        <v>-15.821379768867599</v>
      </c>
      <c r="AOO179">
        <v>-6.4608610688646904</v>
      </c>
      <c r="AOP179">
        <v>-5.4912490534054799</v>
      </c>
      <c r="AOQ179">
        <v>-5.1327937061712703</v>
      </c>
      <c r="AOR179">
        <v>-22.473004786023498</v>
      </c>
      <c r="AOS179">
        <v>-9.02747907743478</v>
      </c>
      <c r="AOT179">
        <v>-22.2831214549457</v>
      </c>
      <c r="AOU179">
        <v>-10.5584010167392</v>
      </c>
      <c r="AOV179">
        <v>-21.331598606815401</v>
      </c>
      <c r="AOW179">
        <v>-15.9830313413818</v>
      </c>
      <c r="AOX179">
        <v>-13.381725639091499</v>
      </c>
      <c r="AOY179">
        <v>-16.7906178441538</v>
      </c>
      <c r="AOZ179">
        <v>-16.216169453190599</v>
      </c>
      <c r="APA179">
        <v>-12.8599832431</v>
      </c>
      <c r="APB179">
        <v>-11.826463827272301</v>
      </c>
      <c r="APC179">
        <v>-6.1868736144601302</v>
      </c>
      <c r="APD179">
        <v>-8.7371352287805699</v>
      </c>
      <c r="APE179">
        <v>-9.9667862721787195</v>
      </c>
      <c r="APF179">
        <v>-9.0845733106511908</v>
      </c>
      <c r="APG179">
        <v>-15.911369483667601</v>
      </c>
      <c r="APH179">
        <v>-11.2388247107419</v>
      </c>
      <c r="API179">
        <v>-14.6419669567575</v>
      </c>
      <c r="APJ179">
        <v>-6.9664408090184802</v>
      </c>
      <c r="APK179">
        <v>-12.953793296398301</v>
      </c>
      <c r="APL179">
        <v>-5.5071725042008097</v>
      </c>
      <c r="APM179">
        <v>-12.3149932756246</v>
      </c>
      <c r="APN179">
        <v>-6.9605098700318404</v>
      </c>
      <c r="APO179">
        <v>-16.186713434500199</v>
      </c>
      <c r="APP179">
        <v>-11.176932879762299</v>
      </c>
      <c r="APQ179">
        <v>-9.39911018707528</v>
      </c>
      <c r="APR179">
        <v>-20.427425388404</v>
      </c>
      <c r="APS179">
        <v>-9.3350048706901401</v>
      </c>
      <c r="APT179">
        <v>-7.2053390839942004</v>
      </c>
      <c r="APU179">
        <v>-6.1092891203655597</v>
      </c>
      <c r="APV179">
        <v>-6.2634845682629301</v>
      </c>
      <c r="APW179">
        <v>-10.8154038596867</v>
      </c>
      <c r="APX179">
        <v>-16.038154835128601</v>
      </c>
      <c r="APY179">
        <v>-15.818418207504701</v>
      </c>
      <c r="APZ179">
        <v>-10.608085782571001</v>
      </c>
      <c r="AQA179">
        <v>-13.566598857841701</v>
      </c>
      <c r="AQB179">
        <v>-20.513406796481998</v>
      </c>
      <c r="AQC179">
        <v>-15.9847919672572</v>
      </c>
      <c r="AQD179">
        <v>-5.3887549337246696</v>
      </c>
      <c r="AQE179">
        <v>-17.478468236346899</v>
      </c>
      <c r="AQF179">
        <v>-4.4718640869517401</v>
      </c>
      <c r="AQG179">
        <v>-7.4811287951661098</v>
      </c>
      <c r="AQH179">
        <v>-11.6871104291208</v>
      </c>
      <c r="AQI179">
        <v>-4.6797058621995999</v>
      </c>
      <c r="AQJ179">
        <v>-9.3360872477169892</v>
      </c>
      <c r="AQK179">
        <v>-12.126349335144599</v>
      </c>
      <c r="AQL179">
        <v>-8.4913256129781907</v>
      </c>
      <c r="AQM179">
        <v>-22.551785830271001</v>
      </c>
      <c r="AQN179">
        <v>-4.56751436336884</v>
      </c>
      <c r="AQO179">
        <v>-7.7511086346366698</v>
      </c>
      <c r="AQP179">
        <v>-10.4059154436972</v>
      </c>
      <c r="AQQ179">
        <v>-14.231157050531399</v>
      </c>
      <c r="AQR179">
        <v>-10.9535789719594</v>
      </c>
      <c r="AQS179">
        <v>-17.317277170557901</v>
      </c>
      <c r="AQT179">
        <v>-6.1293134151395403</v>
      </c>
      <c r="AQU179">
        <v>-12.04772434971</v>
      </c>
      <c r="AQV179">
        <v>-8.8763592609710695</v>
      </c>
      <c r="AQW179">
        <v>-8.3169877927452909</v>
      </c>
      <c r="AQX179">
        <v>-15.460322170402399</v>
      </c>
      <c r="AQY179">
        <v>-18.113027691850299</v>
      </c>
      <c r="AQZ179">
        <v>-14.957918048052701</v>
      </c>
      <c r="ARA179">
        <v>-10.826153778430401</v>
      </c>
      <c r="ARB179">
        <v>-12.5318599154404</v>
      </c>
      <c r="ARC179">
        <v>-11.1583978889847</v>
      </c>
      <c r="ARD179">
        <v>-24.565497682061299</v>
      </c>
      <c r="ARE179">
        <v>-7.2864887982488504</v>
      </c>
      <c r="ARF179">
        <v>-7.61971759493108</v>
      </c>
      <c r="ARG179">
        <v>-16.7252581110134</v>
      </c>
      <c r="ARH179">
        <v>-12.491505875967199</v>
      </c>
      <c r="ARI179">
        <v>-11.8758242196162</v>
      </c>
      <c r="ARJ179">
        <v>-11.876442244481501</v>
      </c>
      <c r="ARK179">
        <v>-9.0471287833203498</v>
      </c>
      <c r="ARL179">
        <v>-5.3625824397419102</v>
      </c>
      <c r="ARM179">
        <v>-8.5035349034690206</v>
      </c>
      <c r="ARN179">
        <v>-10.4100437987211</v>
      </c>
      <c r="ARO179">
        <v>-13.3307873256836</v>
      </c>
      <c r="ARP179">
        <v>-7.9864932540615703</v>
      </c>
      <c r="ARQ179">
        <v>-13.750769322095</v>
      </c>
      <c r="ARR179">
        <v>-24.11092963466</v>
      </c>
      <c r="ARS179">
        <v>-7.5928234722127002</v>
      </c>
      <c r="ART179">
        <v>-16.176872843455101</v>
      </c>
      <c r="ARU179">
        <v>-13.2089385270703</v>
      </c>
      <c r="ARV179">
        <v>-13.4787395588972</v>
      </c>
      <c r="ARW179">
        <v>-18.145851796517999</v>
      </c>
      <c r="ARX179">
        <v>-18.680848720749999</v>
      </c>
      <c r="ARY179">
        <v>-6.7021953939358196</v>
      </c>
      <c r="ARZ179">
        <v>-6.0215636157375103</v>
      </c>
      <c r="ASA179">
        <v>-17.1223652350753</v>
      </c>
      <c r="ASB179">
        <v>-6.8454882940413597</v>
      </c>
      <c r="ASC179">
        <v>-11.1552922611775</v>
      </c>
      <c r="ASD179">
        <v>-10.7544334097144</v>
      </c>
      <c r="ASE179">
        <v>-6.8875345062369302</v>
      </c>
      <c r="ASF179">
        <v>-6.5758673837364903</v>
      </c>
      <c r="ASG179">
        <v>-3.8841612152021101</v>
      </c>
      <c r="ASH179">
        <v>-3.9351940524360902</v>
      </c>
      <c r="ASI179">
        <v>-2.59489977277642</v>
      </c>
      <c r="ASJ179">
        <v>-2.2590320159578399</v>
      </c>
      <c r="ASK179">
        <v>-6.9715294925941897</v>
      </c>
      <c r="ASL179">
        <v>-1.92658962352695</v>
      </c>
      <c r="ASM179">
        <v>-14.7234612427269</v>
      </c>
      <c r="ASN179">
        <v>-18.177393220248799</v>
      </c>
      <c r="ASO179">
        <v>-13.781584146645701</v>
      </c>
      <c r="ASP179">
        <v>-7.5069019936396399</v>
      </c>
      <c r="ASQ179">
        <v>-11.930968795828401</v>
      </c>
      <c r="ASR179">
        <v>-8.0008772715834802</v>
      </c>
      <c r="ASS179">
        <v>-11.6855130778962</v>
      </c>
      <c r="AST179">
        <v>-12.1039512643337</v>
      </c>
      <c r="ASU179">
        <v>-14.672577575959799</v>
      </c>
      <c r="ASV179">
        <v>-7.2261007287021899</v>
      </c>
      <c r="ASW179">
        <v>-13.075004944941799</v>
      </c>
      <c r="ASX179">
        <v>-13.2331674839066</v>
      </c>
      <c r="ASY179">
        <v>-11.900130732816301</v>
      </c>
      <c r="ASZ179">
        <v>-6.8766800471570697</v>
      </c>
      <c r="ATA179">
        <v>-20.1491787791966</v>
      </c>
      <c r="ATB179">
        <v>-4.7103241337231099</v>
      </c>
      <c r="ATC179">
        <v>-8.0060850183619401</v>
      </c>
      <c r="ATD179">
        <v>-22.3159081502032</v>
      </c>
      <c r="ATE179">
        <v>-7.7737838242444797</v>
      </c>
      <c r="ATF179">
        <v>-23.168830115441601</v>
      </c>
      <c r="ATG179">
        <v>-12.184073955624701</v>
      </c>
      <c r="ATH179">
        <v>-9.6864767014996307</v>
      </c>
      <c r="ATI179">
        <v>-9.2376358508087399</v>
      </c>
      <c r="ATJ179">
        <v>-19.2287097132848</v>
      </c>
      <c r="ATK179">
        <v>-13.603846010846199</v>
      </c>
      <c r="ATL179">
        <v>-16.0514709144501</v>
      </c>
      <c r="ATM179">
        <v>-10.2015802175264</v>
      </c>
      <c r="ATN179">
        <v>-8.9678072979574495</v>
      </c>
      <c r="ATO179">
        <v>-7.2505993677251004</v>
      </c>
      <c r="ATP179">
        <v>-9.1777892084261303</v>
      </c>
      <c r="ATQ179">
        <v>-6.7304734073703099</v>
      </c>
      <c r="ATR179">
        <v>-7.09516248352418</v>
      </c>
      <c r="ATS179">
        <v>-3.7711607794502702</v>
      </c>
      <c r="ATT179">
        <v>-20.084128830320399</v>
      </c>
      <c r="ATU179">
        <v>-9.0156859242249308</v>
      </c>
      <c r="ATV179">
        <v>-9.65443530780834</v>
      </c>
      <c r="ATW179">
        <v>-6.8773124400905203</v>
      </c>
      <c r="ATX179">
        <v>-9.7637544705013095</v>
      </c>
      <c r="ATY179">
        <v>-8.7702498403809006</v>
      </c>
      <c r="ATZ179">
        <v>-6.8960896777112204</v>
      </c>
      <c r="AUA179">
        <v>-12.714082713483</v>
      </c>
      <c r="AUB179">
        <v>-3.0876175916862398</v>
      </c>
      <c r="AUC179">
        <v>-13.412061241125899</v>
      </c>
      <c r="AUD179">
        <v>-3.60131063239933</v>
      </c>
      <c r="AUE179">
        <v>-10.6278758282109</v>
      </c>
      <c r="AUF179">
        <v>-5.7902840561877396</v>
      </c>
      <c r="AUG179">
        <v>-15.763038344263601</v>
      </c>
      <c r="AUH179">
        <v>-14.387468631768501</v>
      </c>
      <c r="AUI179">
        <v>-2.40177391642754</v>
      </c>
      <c r="AUJ179">
        <v>-6.7590888266683198</v>
      </c>
      <c r="AUK179">
        <v>-7.6314977910441</v>
      </c>
      <c r="AUL179">
        <v>-11.0284681863183</v>
      </c>
      <c r="AUM179">
        <v>-8.6824530701271705</v>
      </c>
      <c r="AUN179">
        <v>-12.7537493715227</v>
      </c>
      <c r="AUO179">
        <v>-5.6096934504569198</v>
      </c>
      <c r="AUP179">
        <v>-7.4513501175386496</v>
      </c>
      <c r="AUQ179">
        <v>-5.9344690291624698</v>
      </c>
      <c r="AUR179">
        <v>-11.659183358661901</v>
      </c>
      <c r="AUS179">
        <v>-8.3232397218391707</v>
      </c>
      <c r="AUT179">
        <v>-12.045944762200399</v>
      </c>
      <c r="AUU179">
        <v>-8.8073039285277197</v>
      </c>
      <c r="AUV179">
        <v>-6.9353300275150804</v>
      </c>
      <c r="AUW179">
        <v>-26.44996686579</v>
      </c>
      <c r="AUX179">
        <v>-8.8301823269144393</v>
      </c>
      <c r="AUY179">
        <v>-9.2457150030000204</v>
      </c>
      <c r="AUZ179">
        <v>-14.9666955161945</v>
      </c>
      <c r="AVA179">
        <v>-8.8531532228465206</v>
      </c>
      <c r="AVB179">
        <v>-12.886330333721</v>
      </c>
      <c r="AVC179">
        <v>-1.04649488432912</v>
      </c>
      <c r="AVD179">
        <v>-6.8769230636500502</v>
      </c>
      <c r="AVE179">
        <v>-16.223877630625601</v>
      </c>
      <c r="AVF179">
        <v>-7.6291718515936697</v>
      </c>
      <c r="AVG179">
        <v>-9.5620316891466892</v>
      </c>
      <c r="AVH179">
        <v>-10.7575059260597</v>
      </c>
      <c r="AVI179">
        <v>-11.8323560865561</v>
      </c>
      <c r="AVJ179">
        <v>-5.2653341893151797</v>
      </c>
      <c r="AVK179">
        <v>-12.4259339943381</v>
      </c>
      <c r="AVL179">
        <v>-22.6532894207105</v>
      </c>
      <c r="AVM179">
        <v>-11.8226481310559</v>
      </c>
      <c r="AVN179">
        <v>-21.628310515139901</v>
      </c>
      <c r="AVO179">
        <v>-17.015535508895699</v>
      </c>
      <c r="AVP179">
        <v>-6.6379521258054099</v>
      </c>
      <c r="AVQ179">
        <v>-2.6924220938840602</v>
      </c>
      <c r="AVR179">
        <v>-12.9357656108781</v>
      </c>
      <c r="AVS179">
        <v>-6.2195825765778601</v>
      </c>
      <c r="AVT179">
        <v>-6.5713207704494003</v>
      </c>
      <c r="AVU179">
        <v>-9.8973624643793396</v>
      </c>
      <c r="AVV179">
        <v>-19.3397949323498</v>
      </c>
      <c r="AVW179">
        <v>-14.856339769607301</v>
      </c>
      <c r="AVX179">
        <v>-5.8247637803930798</v>
      </c>
      <c r="AVY179">
        <v>-5.6971992148328097</v>
      </c>
      <c r="AVZ179">
        <v>-9.1745381195253</v>
      </c>
      <c r="AWA179">
        <v>-8.6687920842921908</v>
      </c>
      <c r="AWB179">
        <v>-10.603696601883399</v>
      </c>
      <c r="AWC179">
        <v>-11.4398877368649</v>
      </c>
      <c r="AWD179">
        <v>-6.5343183867078096</v>
      </c>
      <c r="AWE179">
        <v>-10.8307606282637</v>
      </c>
      <c r="AWF179">
        <v>-8.3988822469030104</v>
      </c>
      <c r="AWG179">
        <v>-4.8541836733289498</v>
      </c>
      <c r="AWH179">
        <v>-20.034406333955399</v>
      </c>
      <c r="AWI179">
        <v>-7.8724735870347304</v>
      </c>
      <c r="AWJ179">
        <v>-10.3850496519274</v>
      </c>
      <c r="AWK179">
        <v>-6.7569697007988596</v>
      </c>
      <c r="AWL179">
        <v>-24.3737194020248</v>
      </c>
    </row>
    <row r="180" spans="1:1286" x14ac:dyDescent="0.25">
      <c r="A180">
        <v>178</v>
      </c>
      <c r="B180">
        <v>1</v>
      </c>
      <c r="C180">
        <f t="shared" si="2"/>
        <v>1000</v>
      </c>
      <c r="D180">
        <v>0</v>
      </c>
      <c r="E180">
        <v>6</v>
      </c>
      <c r="F180">
        <v>-20.5217472229143</v>
      </c>
      <c r="G180">
        <v>-12.480158512760701</v>
      </c>
      <c r="H180">
        <v>-9.0108933119923904</v>
      </c>
      <c r="I180">
        <v>-11.2921003587723</v>
      </c>
      <c r="J180">
        <v>-14.5916860907551</v>
      </c>
      <c r="K180">
        <v>-31.8539515118769</v>
      </c>
      <c r="L180">
        <v>-11.092974952796901</v>
      </c>
      <c r="M180">
        <v>-14.465983032123299</v>
      </c>
      <c r="N180">
        <v>-15.650890048302401</v>
      </c>
      <c r="O180">
        <v>-5.6358239027009898</v>
      </c>
      <c r="P180">
        <v>-13.4542488409684</v>
      </c>
      <c r="Q180">
        <v>-13.5866259869651</v>
      </c>
      <c r="R180">
        <v>-5.2592220522254003</v>
      </c>
      <c r="S180">
        <v>-12.166714414025201</v>
      </c>
      <c r="T180">
        <v>-17.1746947922875</v>
      </c>
      <c r="U180">
        <v>-23.603955683692298</v>
      </c>
      <c r="V180">
        <v>-8.6720204782824108</v>
      </c>
      <c r="W180">
        <v>-9.0937606300213893</v>
      </c>
      <c r="X180">
        <v>-7.8448247807047302</v>
      </c>
      <c r="Y180">
        <v>-14.497008534298899</v>
      </c>
      <c r="Z180">
        <v>-23.4726066088643</v>
      </c>
      <c r="AA180">
        <v>-9.1861954330284696</v>
      </c>
      <c r="AB180">
        <v>-6.8420369549346303</v>
      </c>
      <c r="AC180">
        <v>-7.79161299280244</v>
      </c>
      <c r="AD180">
        <v>-3.6664049690051601</v>
      </c>
      <c r="AE180">
        <v>-14.865869453026001</v>
      </c>
      <c r="AF180">
        <v>-15.247859948462001</v>
      </c>
      <c r="AG180">
        <v>-7.1446067226526102</v>
      </c>
      <c r="AH180">
        <v>-7.0377108635266801</v>
      </c>
      <c r="AI180">
        <v>-5.7707701305020898</v>
      </c>
      <c r="AJ180">
        <v>-11.6448201730057</v>
      </c>
      <c r="AK180">
        <v>-10.6312522947711</v>
      </c>
      <c r="AL180">
        <v>-5.4378574293701298</v>
      </c>
      <c r="AM180">
        <v>-10.973700027806499</v>
      </c>
      <c r="AN180">
        <v>-6.7039849243085099</v>
      </c>
      <c r="AO180">
        <v>-15.360822727278199</v>
      </c>
      <c r="AP180">
        <v>-12.1887923413123</v>
      </c>
      <c r="AQ180">
        <v>-6.0234960967184996</v>
      </c>
      <c r="AR180">
        <v>-16.534780129178401</v>
      </c>
      <c r="AS180">
        <v>-10.6751037833489</v>
      </c>
      <c r="AT180">
        <v>-8.6503345864983601</v>
      </c>
      <c r="AU180">
        <v>-16.132617751919401</v>
      </c>
      <c r="AV180">
        <v>-8.0251386155724198</v>
      </c>
      <c r="AW180">
        <v>-12.1024423335544</v>
      </c>
      <c r="AX180">
        <v>-8.8159158780020999</v>
      </c>
      <c r="AY180">
        <v>-12.232464671210399</v>
      </c>
      <c r="AZ180">
        <v>-13.491361186674</v>
      </c>
      <c r="BA180">
        <v>-7.1368206383878299</v>
      </c>
      <c r="BB180">
        <v>-8.1430550077377308</v>
      </c>
      <c r="BC180">
        <v>-25.965283883356399</v>
      </c>
      <c r="BD180">
        <v>-2.7967949446298501</v>
      </c>
      <c r="BE180">
        <v>-13.7227898788784</v>
      </c>
      <c r="BF180">
        <v>-9.3707273283268098</v>
      </c>
      <c r="BG180">
        <v>-5.8441329447088304</v>
      </c>
      <c r="BH180">
        <v>-7.5353252175259797</v>
      </c>
      <c r="BI180">
        <v>-8.7700718445009294</v>
      </c>
      <c r="BJ180">
        <v>-15.110214917374501</v>
      </c>
      <c r="BK180">
        <v>-10.507791118843301</v>
      </c>
      <c r="BL180">
        <v>-14.317197876691701</v>
      </c>
      <c r="BM180">
        <v>-29.2363727939474</v>
      </c>
      <c r="BN180">
        <v>-24.927216442856</v>
      </c>
      <c r="BO180">
        <v>-7.7190227979470798</v>
      </c>
      <c r="BP180">
        <v>-11.587402323140401</v>
      </c>
      <c r="BQ180">
        <v>-14.678914145162</v>
      </c>
      <c r="BR180">
        <v>-9.0360277054261395</v>
      </c>
      <c r="BS180">
        <v>-11.931597329701701</v>
      </c>
      <c r="BT180">
        <v>-9.5710533167638197</v>
      </c>
      <c r="BU180">
        <v>-4.6023225119571096</v>
      </c>
      <c r="BV180">
        <v>-11.1196742316168</v>
      </c>
      <c r="BW180">
        <v>-32.346832205684699</v>
      </c>
      <c r="BX180">
        <v>-6.9621891319801801</v>
      </c>
      <c r="BY180">
        <v>-9.7263719427200499</v>
      </c>
      <c r="BZ180">
        <v>-10.881374620897301</v>
      </c>
      <c r="CA180">
        <v>-8.0145771210994798</v>
      </c>
      <c r="CB180">
        <v>-9.9171431668877705</v>
      </c>
      <c r="CC180">
        <v>-12.728675619781701</v>
      </c>
      <c r="CD180">
        <v>-23.223887333950401</v>
      </c>
      <c r="CE180">
        <v>-24.414470055442401</v>
      </c>
      <c r="CF180">
        <v>-20.721008183009999</v>
      </c>
      <c r="CG180">
        <v>-16.787778753428</v>
      </c>
      <c r="CH180">
        <v>-9.5619572716328793</v>
      </c>
      <c r="CI180">
        <v>-11.826500983857001</v>
      </c>
      <c r="CJ180">
        <v>-6.4244985017313399</v>
      </c>
      <c r="CK180">
        <v>-6.2869221979140999</v>
      </c>
      <c r="CL180">
        <v>-8.1175034652146394</v>
      </c>
      <c r="CM180">
        <v>-9.7508177436399404</v>
      </c>
      <c r="CN180">
        <v>-6.6798833452902802</v>
      </c>
      <c r="CO180">
        <v>-7.2957689043800498</v>
      </c>
      <c r="CP180">
        <v>-10.229557332552799</v>
      </c>
      <c r="CQ180">
        <v>-18.569082172759099</v>
      </c>
      <c r="CR180">
        <v>-12.0950728360593</v>
      </c>
      <c r="CS180">
        <v>-20.159265569568401</v>
      </c>
      <c r="CT180">
        <v>-13.8279805347237</v>
      </c>
      <c r="CU180">
        <v>-3.7867827365986999</v>
      </c>
      <c r="CV180">
        <v>-14.113460297047601</v>
      </c>
      <c r="CW180">
        <v>-15.1980465725415</v>
      </c>
      <c r="CX180">
        <v>-17.833846125792999</v>
      </c>
      <c r="CY180">
        <v>-4.8254286521103902</v>
      </c>
      <c r="CZ180">
        <v>-18.051467116337001</v>
      </c>
      <c r="DA180">
        <v>-12.7040025134262</v>
      </c>
      <c r="DB180">
        <v>-10.502662161681799</v>
      </c>
      <c r="DC180">
        <v>-6.9133987160624004</v>
      </c>
      <c r="DD180">
        <v>-8.7107389754455706</v>
      </c>
      <c r="DE180">
        <v>-14.604652555694599</v>
      </c>
      <c r="DF180">
        <v>-17.463925840370798</v>
      </c>
      <c r="DG180">
        <v>-11.952161342040499</v>
      </c>
      <c r="DH180">
        <v>-12.033292822805899</v>
      </c>
      <c r="DI180">
        <v>-5.7912849298551503</v>
      </c>
      <c r="DJ180">
        <v>-16.0835603616108</v>
      </c>
      <c r="DK180">
        <v>-2.1279928846368299</v>
      </c>
      <c r="DL180">
        <v>-14.375570671481499</v>
      </c>
      <c r="DM180">
        <v>-10.175787666708001</v>
      </c>
      <c r="DN180">
        <v>-13.333200777113399</v>
      </c>
      <c r="DO180">
        <v>-23.502552255489999</v>
      </c>
      <c r="DP180">
        <v>-11.354838158267</v>
      </c>
      <c r="DQ180">
        <v>-7.2141276428983199</v>
      </c>
      <c r="DR180">
        <v>-7.5529890655476501</v>
      </c>
      <c r="DS180">
        <v>-10.0603594914271</v>
      </c>
      <c r="DT180">
        <v>-10.573349739556701</v>
      </c>
      <c r="DU180">
        <v>-12.082488430184</v>
      </c>
      <c r="DV180">
        <v>-12.9397905223625</v>
      </c>
      <c r="DW180">
        <v>-31.981929151045399</v>
      </c>
      <c r="DX180">
        <v>-7.35913592253263</v>
      </c>
      <c r="DY180">
        <v>-12.1262447109637</v>
      </c>
      <c r="DZ180">
        <v>-4.3080171791477504</v>
      </c>
      <c r="EA180">
        <v>-8.64201000502052</v>
      </c>
      <c r="EB180">
        <v>-18.293374819993701</v>
      </c>
      <c r="EC180">
        <v>-7.5964975033874396</v>
      </c>
      <c r="ED180">
        <v>-6.1212697881659004</v>
      </c>
      <c r="EE180">
        <v>-7.3509024843330302</v>
      </c>
      <c r="EF180">
        <v>-9.8847771936704891</v>
      </c>
      <c r="EG180">
        <v>-7.8345185461294902</v>
      </c>
      <c r="EH180">
        <v>-2.26639765841094</v>
      </c>
      <c r="EI180">
        <v>-4.6225672960025896</v>
      </c>
      <c r="EJ180">
        <v>-9.5091707060456105</v>
      </c>
      <c r="EK180">
        <v>-10.9984512995931</v>
      </c>
      <c r="EL180">
        <v>-9.9184935317266802</v>
      </c>
      <c r="EM180">
        <v>-11.7667744379402</v>
      </c>
      <c r="EN180">
        <v>-2.8132325702560199</v>
      </c>
      <c r="EO180">
        <v>-20.0027227033586</v>
      </c>
      <c r="EP180">
        <v>-3.9228915948408201</v>
      </c>
      <c r="EQ180">
        <v>-9.1311461958306701</v>
      </c>
      <c r="ER180">
        <v>-8.9460599959295504</v>
      </c>
      <c r="ES180">
        <v>-3.41399302685838</v>
      </c>
      <c r="ET180">
        <v>-12.1398862424029</v>
      </c>
      <c r="EU180">
        <v>-5.4774333941973596</v>
      </c>
      <c r="EV180">
        <v>-8.8120161852735404</v>
      </c>
      <c r="EW180">
        <v>-10.1299470384171</v>
      </c>
      <c r="EX180">
        <v>-4.44959674126153</v>
      </c>
      <c r="EY180">
        <v>-9.4397669118470198</v>
      </c>
      <c r="EZ180">
        <v>-9.1961570052067998</v>
      </c>
      <c r="FA180">
        <v>-6.50998962970354</v>
      </c>
      <c r="FB180">
        <v>-12.650139426565</v>
      </c>
      <c r="FC180">
        <v>-13.028947834597901</v>
      </c>
      <c r="FD180">
        <v>-8.8638690790282606</v>
      </c>
      <c r="FE180">
        <v>-8.9660007762911391</v>
      </c>
      <c r="FF180">
        <v>-9.7426950125277205</v>
      </c>
      <c r="FG180">
        <v>-6.2056386376050598</v>
      </c>
      <c r="FH180">
        <v>-6.8899008174467697</v>
      </c>
      <c r="FI180">
        <v>-8.7608731475424104</v>
      </c>
      <c r="FJ180">
        <v>-14.103846968112901</v>
      </c>
      <c r="FK180">
        <v>-12.3233415796385</v>
      </c>
      <c r="FL180">
        <v>-9.5483268530487404</v>
      </c>
      <c r="FM180">
        <v>-19.524253970454101</v>
      </c>
      <c r="FN180">
        <v>-6.7005797955101798</v>
      </c>
      <c r="FO180">
        <v>-14.4639397261159</v>
      </c>
      <c r="FP180">
        <v>-19.657690618921698</v>
      </c>
      <c r="FQ180">
        <v>-11.740282849734999</v>
      </c>
      <c r="FR180">
        <v>-6.04692555281619</v>
      </c>
      <c r="FS180">
        <v>-5.8899369958505803</v>
      </c>
      <c r="FT180">
        <v>-11.512401434753601</v>
      </c>
      <c r="FU180">
        <v>-9.1980500074296305</v>
      </c>
      <c r="FV180">
        <v>-13.9768399013555</v>
      </c>
      <c r="FW180">
        <v>-7.9644142302667298</v>
      </c>
      <c r="FX180">
        <v>-5.54025817470301</v>
      </c>
      <c r="FY180">
        <v>-7.5671363587957199</v>
      </c>
      <c r="FZ180">
        <v>-13.440267941013699</v>
      </c>
      <c r="GA180">
        <v>-13.7530142901012</v>
      </c>
      <c r="GB180">
        <v>-17.793254057694899</v>
      </c>
      <c r="GC180">
        <v>-12.234993163979199</v>
      </c>
      <c r="GD180">
        <v>-13.5806165088705</v>
      </c>
      <c r="GE180">
        <v>-12.860936181883501</v>
      </c>
      <c r="GF180">
        <v>-18.857720473846001</v>
      </c>
      <c r="GG180">
        <v>-5.6866982505902701</v>
      </c>
      <c r="GH180">
        <v>-3.18230014267218</v>
      </c>
      <c r="GI180">
        <v>-5.7316913164914096</v>
      </c>
      <c r="GJ180">
        <v>-10.787246761482001</v>
      </c>
      <c r="GK180">
        <v>-10.663589090808401</v>
      </c>
      <c r="GL180">
        <v>-12.2428473626996</v>
      </c>
      <c r="GM180">
        <v>-5.7871218753246003</v>
      </c>
      <c r="GN180">
        <v>-12.4679959039194</v>
      </c>
      <c r="GO180">
        <v>-9.9179054833918201</v>
      </c>
      <c r="GP180">
        <v>-15.405426264760999</v>
      </c>
      <c r="GQ180">
        <v>-10.5420523280818</v>
      </c>
      <c r="GR180">
        <v>-10.3382821703388</v>
      </c>
      <c r="GS180">
        <v>-11.355069050615199</v>
      </c>
      <c r="GT180">
        <v>-8.3888781650377098</v>
      </c>
      <c r="GU180">
        <v>-6.9375230006376398</v>
      </c>
      <c r="GV180">
        <v>-5.4480926055535104</v>
      </c>
      <c r="GW180">
        <v>-7.7305948186446196</v>
      </c>
      <c r="GX180">
        <v>-7.5558086321649398</v>
      </c>
      <c r="GY180">
        <v>-9.4625519542533407</v>
      </c>
      <c r="GZ180">
        <v>-28.0086009063623</v>
      </c>
      <c r="HA180">
        <v>-18.944106096212</v>
      </c>
      <c r="HB180">
        <v>-8.0712732011949395</v>
      </c>
      <c r="HC180">
        <v>-10.0499783530299</v>
      </c>
      <c r="HD180">
        <v>-25.946530905683002</v>
      </c>
      <c r="HE180">
        <v>-11.195599038985801</v>
      </c>
      <c r="HF180">
        <v>-7.0297971633924901</v>
      </c>
      <c r="HG180">
        <v>-7.8487266252441001</v>
      </c>
      <c r="HH180">
        <v>-20.535379358302901</v>
      </c>
      <c r="HI180">
        <v>-17.995542277435302</v>
      </c>
      <c r="HJ180">
        <v>-12.755404225026901</v>
      </c>
      <c r="HK180">
        <v>-9.0667551824911392</v>
      </c>
      <c r="HL180">
        <v>-2.5195499094861602</v>
      </c>
      <c r="HM180">
        <v>-6.4308378612250001</v>
      </c>
      <c r="HN180">
        <v>-11.229930860796401</v>
      </c>
      <c r="HO180">
        <v>-5.4573823346632402</v>
      </c>
      <c r="HP180">
        <v>-10.6627548951331</v>
      </c>
      <c r="HQ180">
        <v>-5.6972736602399401</v>
      </c>
      <c r="HR180">
        <v>-2.2298341566519202</v>
      </c>
      <c r="HS180">
        <v>-11.032664175817001</v>
      </c>
      <c r="HT180">
        <v>-13.1498455622161</v>
      </c>
      <c r="HU180">
        <v>-8.6539251415558205</v>
      </c>
      <c r="HV180">
        <v>-15.2738580563855</v>
      </c>
      <c r="HW180">
        <v>-3.2750779391066702</v>
      </c>
      <c r="HX180">
        <v>-12.456181643770201</v>
      </c>
      <c r="HY180">
        <v>-16.2995706780411</v>
      </c>
      <c r="HZ180">
        <v>-7.6834785853063998</v>
      </c>
      <c r="IA180">
        <v>-11.714706150066</v>
      </c>
      <c r="IB180">
        <v>-10.2442969789402</v>
      </c>
      <c r="IC180">
        <v>-7.9665114587858996</v>
      </c>
      <c r="ID180">
        <v>-24.797024813880999</v>
      </c>
      <c r="IE180">
        <v>-14.156817062443601</v>
      </c>
      <c r="IF180">
        <v>-8.7179846336609899</v>
      </c>
      <c r="IG180">
        <v>-20.718849093196599</v>
      </c>
      <c r="IH180">
        <v>-12.5581777633058</v>
      </c>
      <c r="II180">
        <v>-10.754269859676601</v>
      </c>
      <c r="IJ180">
        <v>-7.5875488591043201</v>
      </c>
      <c r="IK180">
        <v>-10.3548314168705</v>
      </c>
      <c r="IL180">
        <v>-18.413940593626499</v>
      </c>
      <c r="IM180">
        <v>-7.5793090194670496</v>
      </c>
      <c r="IN180">
        <v>-13.3124553523014</v>
      </c>
      <c r="IO180">
        <v>-10.119896408017199</v>
      </c>
      <c r="IP180">
        <v>-10.8807449974984</v>
      </c>
      <c r="IQ180">
        <v>-4.1126486396985102</v>
      </c>
      <c r="IR180">
        <v>-20.0043337784263</v>
      </c>
      <c r="IS180">
        <v>-10.0390037793102</v>
      </c>
      <c r="IT180">
        <v>-7.4407717484662301</v>
      </c>
      <c r="IU180">
        <v>-8.0973496736316992</v>
      </c>
      <c r="IV180">
        <v>-20.003648769171299</v>
      </c>
      <c r="IW180">
        <v>-18.219957129583701</v>
      </c>
      <c r="IX180">
        <v>-7.0216254862084497</v>
      </c>
      <c r="IY180">
        <v>-17.3078212472251</v>
      </c>
      <c r="IZ180">
        <v>-10.277314773698601</v>
      </c>
      <c r="JA180">
        <v>-3.9489865890517701</v>
      </c>
      <c r="JB180">
        <v>-7.4208517503436404</v>
      </c>
      <c r="JC180">
        <v>-6.4771772295474896</v>
      </c>
      <c r="JD180">
        <v>-17.794982699320599</v>
      </c>
      <c r="JE180">
        <v>-6.48647852515961</v>
      </c>
      <c r="JF180">
        <v>-15.727554768448901</v>
      </c>
      <c r="JG180">
        <v>-2.1179226933917898</v>
      </c>
      <c r="JH180">
        <v>-0.83688943892494205</v>
      </c>
      <c r="JI180">
        <v>-9.2217319278558705</v>
      </c>
      <c r="JJ180">
        <v>-11.0200029607402</v>
      </c>
      <c r="JK180">
        <v>-11.137527472897601</v>
      </c>
      <c r="JL180">
        <v>-14.411000807985801</v>
      </c>
      <c r="JM180">
        <v>-12.136028167901401</v>
      </c>
      <c r="JN180">
        <v>-16.519926510780401</v>
      </c>
      <c r="JO180">
        <v>-2.7767743755057701</v>
      </c>
      <c r="JP180">
        <v>-10.470113900526</v>
      </c>
      <c r="JQ180">
        <v>-11.7353729466285</v>
      </c>
      <c r="JR180">
        <v>-11.420560875992299</v>
      </c>
      <c r="JS180">
        <v>-7.56233281942355</v>
      </c>
      <c r="JT180">
        <v>-5.2927938193825801</v>
      </c>
      <c r="JU180">
        <v>-7.7136131259265097</v>
      </c>
      <c r="JV180">
        <v>-15.9714538921644</v>
      </c>
      <c r="JW180">
        <v>-12.3788683256267</v>
      </c>
      <c r="JX180">
        <v>-8.5184991795832499</v>
      </c>
      <c r="JY180">
        <v>-16.6457199135127</v>
      </c>
      <c r="JZ180">
        <v>-2.6034782254176898</v>
      </c>
      <c r="KA180">
        <v>-6.4737552532050699</v>
      </c>
      <c r="KB180">
        <v>-21.290307117910199</v>
      </c>
      <c r="KC180">
        <v>-6.7247745114149504</v>
      </c>
      <c r="KD180">
        <v>-14.748195883743101</v>
      </c>
      <c r="KE180">
        <v>-8.6203746398285599</v>
      </c>
      <c r="KF180">
        <v>-3.8764502655480699</v>
      </c>
      <c r="KG180">
        <v>-12.568206140991601</v>
      </c>
      <c r="KH180">
        <v>-13.563333299469599</v>
      </c>
      <c r="KI180">
        <v>-2.0557096867642302</v>
      </c>
      <c r="KJ180">
        <v>-14.995633523479601</v>
      </c>
      <c r="KK180">
        <v>-10.1009074980217</v>
      </c>
      <c r="KL180">
        <v>-11.486413539847</v>
      </c>
      <c r="KM180">
        <v>-8.8443893863517609</v>
      </c>
      <c r="KN180">
        <v>-13.199776261285299</v>
      </c>
      <c r="KO180">
        <v>-4.6029390554785703</v>
      </c>
      <c r="KP180">
        <v>-3.0624182704248999</v>
      </c>
      <c r="KQ180">
        <v>-2.7872029722368801</v>
      </c>
      <c r="KR180">
        <v>-13.603072943524801</v>
      </c>
      <c r="KS180">
        <v>-3.8183534588702299</v>
      </c>
      <c r="KT180">
        <v>-15.7159657278831</v>
      </c>
      <c r="KU180">
        <v>-26.0050655552682</v>
      </c>
      <c r="KV180">
        <v>-9.5146570655167899</v>
      </c>
      <c r="KW180">
        <v>-10.74093389071</v>
      </c>
      <c r="KX180">
        <v>-21.896013635238202</v>
      </c>
      <c r="KY180">
        <v>-12.480645886989899</v>
      </c>
      <c r="KZ180">
        <v>-6.3177560430558497</v>
      </c>
      <c r="LA180">
        <v>-14.328510835531899</v>
      </c>
      <c r="LB180">
        <v>-9.2847180267266101</v>
      </c>
      <c r="LC180">
        <v>-7.6750414932224702</v>
      </c>
      <c r="LD180">
        <v>-11.4556832965889</v>
      </c>
      <c r="LE180">
        <v>-12.198962233990599</v>
      </c>
      <c r="LF180">
        <v>-22.222130681488999</v>
      </c>
      <c r="LG180">
        <v>-5.7898494450699101</v>
      </c>
      <c r="LH180">
        <v>-6.0383141337925696</v>
      </c>
      <c r="LI180">
        <v>-1.8380699637475</v>
      </c>
      <c r="LJ180">
        <v>-20.8769450965926</v>
      </c>
      <c r="LK180">
        <v>-21.376952378560301</v>
      </c>
      <c r="LL180">
        <v>-9.9598086757795308</v>
      </c>
      <c r="LM180">
        <v>-16.226953575616101</v>
      </c>
      <c r="LN180">
        <v>-11.3369488830993</v>
      </c>
      <c r="LO180">
        <v>-5.6073626803941998</v>
      </c>
      <c r="LP180">
        <v>-27.381471322464101</v>
      </c>
      <c r="LQ180">
        <v>-6.9330873389357404</v>
      </c>
      <c r="LR180">
        <v>-7.9076509219683002</v>
      </c>
      <c r="LS180">
        <v>-6.5630620359735001</v>
      </c>
      <c r="LT180">
        <v>-4.5584477244302697</v>
      </c>
      <c r="LU180">
        <v>-5.21891261717525</v>
      </c>
      <c r="LV180">
        <v>-13.898609158625399</v>
      </c>
      <c r="LW180">
        <v>-6.8058423990944501</v>
      </c>
      <c r="LX180">
        <v>-5.51452639160118</v>
      </c>
      <c r="LY180">
        <v>-22.192047870809098</v>
      </c>
      <c r="LZ180">
        <v>-4.9662203081834697</v>
      </c>
      <c r="MA180">
        <v>-19.782811017754501</v>
      </c>
      <c r="MB180">
        <v>-20.063759861539001</v>
      </c>
      <c r="MC180">
        <v>-8.5067196252291808</v>
      </c>
      <c r="MD180">
        <v>-8.8801057529195493</v>
      </c>
      <c r="ME180">
        <v>-11.640350247106101</v>
      </c>
      <c r="MF180">
        <v>-7.7730794298129497</v>
      </c>
      <c r="MG180">
        <v>-17.490609527340599</v>
      </c>
      <c r="MH180">
        <v>-13.5069612946796</v>
      </c>
      <c r="MI180">
        <v>-9.6063591649786098</v>
      </c>
      <c r="MJ180">
        <v>-4.6600244547303804</v>
      </c>
      <c r="MK180">
        <v>-12.1384284858977</v>
      </c>
      <c r="ML180">
        <v>-3.6976166108125299</v>
      </c>
      <c r="MM180">
        <v>-14.458409617899999</v>
      </c>
      <c r="MN180">
        <v>-23.315767349905698</v>
      </c>
      <c r="MO180">
        <v>-11.716920809452899</v>
      </c>
      <c r="MP180">
        <v>-14.770356954557499</v>
      </c>
      <c r="MQ180">
        <v>-5.1916605198091501</v>
      </c>
      <c r="MR180">
        <v>-2.08991413541102</v>
      </c>
      <c r="MS180">
        <v>-6.9645712117020704</v>
      </c>
      <c r="MT180">
        <v>-7.8383111852999399</v>
      </c>
      <c r="MU180">
        <v>-6.8805481748252397</v>
      </c>
      <c r="MV180">
        <v>-11.582933559335901</v>
      </c>
      <c r="MW180">
        <v>-9.0037567769237494</v>
      </c>
      <c r="MX180">
        <v>-7.29602453540772</v>
      </c>
      <c r="MY180">
        <v>-13.665172667033399</v>
      </c>
      <c r="MZ180">
        <v>-10.776736047481799</v>
      </c>
      <c r="NA180">
        <v>-6.8092866493298301</v>
      </c>
      <c r="NB180">
        <v>-7.45598338318473</v>
      </c>
      <c r="NC180">
        <v>-1.4785206962217201</v>
      </c>
      <c r="ND180">
        <v>-11.393263614678901</v>
      </c>
      <c r="NE180">
        <v>-13.845777554107</v>
      </c>
      <c r="NF180">
        <v>-19.887351802214301</v>
      </c>
      <c r="NG180">
        <v>-6.3255593348430104</v>
      </c>
      <c r="NH180">
        <v>-10.017488331613899</v>
      </c>
      <c r="NI180">
        <v>-10.929303838418299</v>
      </c>
      <c r="NJ180">
        <v>-18.9702503877173</v>
      </c>
      <c r="NK180">
        <v>-4.7463344527408804</v>
      </c>
      <c r="NL180">
        <v>-9.6548637676469902</v>
      </c>
      <c r="NM180">
        <v>-10.132354746822401</v>
      </c>
      <c r="NN180">
        <v>-7.1927318175026498</v>
      </c>
      <c r="NO180">
        <v>-14.332389939854</v>
      </c>
      <c r="NP180">
        <v>-3.4123193225151698</v>
      </c>
      <c r="NQ180">
        <v>-3.34917961770154</v>
      </c>
      <c r="NR180">
        <v>-10.3269453089392</v>
      </c>
      <c r="NS180">
        <v>-7.7830790634993203</v>
      </c>
      <c r="NT180">
        <v>-5.6619086321193501</v>
      </c>
      <c r="NU180">
        <v>-6.2258950284226797</v>
      </c>
      <c r="NV180">
        <v>-8.3716201636251792</v>
      </c>
      <c r="NW180">
        <v>-12.3974258168342</v>
      </c>
      <c r="NX180">
        <v>-4.06814088572205</v>
      </c>
      <c r="NY180">
        <v>-3.59026959574439</v>
      </c>
      <c r="NZ180">
        <v>-7.9195361609023696</v>
      </c>
      <c r="OA180">
        <v>-13.5397483840266</v>
      </c>
      <c r="OB180">
        <v>-20.267587904729002</v>
      </c>
      <c r="OC180">
        <v>-13.602431278547799</v>
      </c>
      <c r="OD180">
        <v>-6.0924346612767701</v>
      </c>
      <c r="OE180">
        <v>-23.465127939761999</v>
      </c>
      <c r="OF180">
        <v>-12.507772571293801</v>
      </c>
      <c r="OG180">
        <v>-4.06325489689723</v>
      </c>
      <c r="OH180">
        <v>-16.111708054594999</v>
      </c>
      <c r="OI180">
        <v>-12.6602123886017</v>
      </c>
      <c r="OJ180">
        <v>-14.8155974559636</v>
      </c>
      <c r="OK180">
        <v>-11.161074973073401</v>
      </c>
      <c r="OL180">
        <v>-4.19166262177382</v>
      </c>
      <c r="OM180">
        <v>-10.127973545764799</v>
      </c>
      <c r="ON180">
        <v>-6.0657291022822903</v>
      </c>
      <c r="OO180">
        <v>-21.393494332686601</v>
      </c>
      <c r="OP180">
        <v>-12.263506485138</v>
      </c>
      <c r="OQ180">
        <v>-2.8309104016100801</v>
      </c>
      <c r="OR180">
        <v>-5.2284055465458703</v>
      </c>
      <c r="OS180">
        <v>-0.96604578324880197</v>
      </c>
      <c r="OT180">
        <v>-11.4504802612401</v>
      </c>
      <c r="OU180">
        <v>-10.650635200383901</v>
      </c>
      <c r="OV180">
        <v>-6.3822680617576903</v>
      </c>
      <c r="OW180">
        <v>-20.000045077978498</v>
      </c>
      <c r="OX180">
        <v>-8.1420814903100602</v>
      </c>
      <c r="OY180">
        <v>-11.625510489764199</v>
      </c>
      <c r="OZ180">
        <v>-15.8976791493475</v>
      </c>
      <c r="PA180">
        <v>-11.712768198147501</v>
      </c>
      <c r="PB180">
        <v>-10.5264562269558</v>
      </c>
      <c r="PC180">
        <v>-3.1579211274338901</v>
      </c>
      <c r="PD180">
        <v>-11.837886071527601</v>
      </c>
      <c r="PE180">
        <v>-7.0911627913956501</v>
      </c>
      <c r="PF180">
        <v>-11.9316347398958</v>
      </c>
      <c r="PG180">
        <v>-9.6223450763297098</v>
      </c>
      <c r="PH180">
        <v>-12.423540374443901</v>
      </c>
      <c r="PI180">
        <v>-2.19819819836371</v>
      </c>
      <c r="PJ180">
        <v>-9.0175202900432208</v>
      </c>
      <c r="PK180">
        <v>-11.2836517015674</v>
      </c>
      <c r="PL180">
        <v>-10.535752013416699</v>
      </c>
      <c r="PM180">
        <v>-7.0157719725594099</v>
      </c>
      <c r="PN180">
        <v>-6.2377149189408696</v>
      </c>
      <c r="PO180">
        <v>-15.377432469644001</v>
      </c>
      <c r="PP180">
        <v>-9.1211720050278906</v>
      </c>
      <c r="PQ180">
        <v>-15.981326942605399</v>
      </c>
      <c r="PR180">
        <v>-5.8308526196928501</v>
      </c>
      <c r="PS180">
        <v>-5.7368315341603902</v>
      </c>
      <c r="PT180">
        <v>-12.134957402074599</v>
      </c>
      <c r="PU180">
        <v>-16.953335640967101</v>
      </c>
      <c r="PV180">
        <v>-15.4227704753579</v>
      </c>
      <c r="PW180">
        <v>-6.7693397485733398</v>
      </c>
      <c r="PX180">
        <v>-12.9011686753348</v>
      </c>
      <c r="PY180">
        <v>-12.4317407084095</v>
      </c>
      <c r="PZ180">
        <v>-8.9218193833645802</v>
      </c>
      <c r="QA180">
        <v>-10.4263688222763</v>
      </c>
      <c r="QB180">
        <v>-9.1465132909973796</v>
      </c>
      <c r="QC180">
        <v>-3.2920189874572801</v>
      </c>
      <c r="QD180">
        <v>-6.3328567143019496</v>
      </c>
      <c r="QE180">
        <v>-16.648413535218499</v>
      </c>
      <c r="QF180">
        <v>-11.8681396790916</v>
      </c>
      <c r="QG180">
        <v>-16.624703916721799</v>
      </c>
      <c r="QH180">
        <v>-3.2798839384223899</v>
      </c>
      <c r="QI180">
        <v>-11.277953771368701</v>
      </c>
      <c r="QJ180">
        <v>-15.851333315120501</v>
      </c>
      <c r="QK180">
        <v>-20.5280389225038</v>
      </c>
      <c r="QL180">
        <v>-8.8754374382142505</v>
      </c>
      <c r="QM180">
        <v>-4.5697401595198004</v>
      </c>
      <c r="QN180">
        <v>-6.1756349292214203</v>
      </c>
      <c r="QO180">
        <v>-7.7125175994198996</v>
      </c>
      <c r="QP180">
        <v>-4.1444966205412497</v>
      </c>
      <c r="QQ180">
        <v>-6.4373657878247998</v>
      </c>
      <c r="QR180">
        <v>-5.6071589766565104</v>
      </c>
      <c r="QS180">
        <v>-13.920590563705099</v>
      </c>
      <c r="QT180">
        <v>-8.0697343975674301</v>
      </c>
      <c r="QU180">
        <v>-3.3018972433989999</v>
      </c>
      <c r="QV180">
        <v>-7.5705217430116303</v>
      </c>
      <c r="QW180">
        <v>-12.397858919263101</v>
      </c>
      <c r="QX180">
        <v>-6.7294425313917001</v>
      </c>
      <c r="QY180">
        <v>-6.4891784459818798</v>
      </c>
      <c r="QZ180">
        <v>-7.6184136486837399</v>
      </c>
      <c r="RA180">
        <v>-8.4206385780018707</v>
      </c>
      <c r="RB180">
        <v>-9.9782333413872397</v>
      </c>
      <c r="RC180">
        <v>-7.2982143402651598</v>
      </c>
      <c r="RD180">
        <v>-1.7449022544280399</v>
      </c>
      <c r="RE180">
        <v>-6.2776142835741702</v>
      </c>
      <c r="RF180">
        <v>-9.2055604204087196</v>
      </c>
      <c r="RG180">
        <v>-10.525664271699</v>
      </c>
      <c r="RH180">
        <v>-5.5340878887107898</v>
      </c>
      <c r="RI180">
        <v>-5.7673701584078296</v>
      </c>
      <c r="RJ180">
        <v>-16.1232447074267</v>
      </c>
      <c r="RK180">
        <v>-4.6050985432286202</v>
      </c>
      <c r="RL180">
        <v>-10.1615218486985</v>
      </c>
      <c r="RM180">
        <v>-8.5218068431580907</v>
      </c>
      <c r="RN180">
        <v>-6.8765932656733399</v>
      </c>
      <c r="RO180">
        <v>-21.636819989822801</v>
      </c>
      <c r="RP180">
        <v>-12.6187055951997</v>
      </c>
      <c r="RQ180">
        <v>-12.875289838122301</v>
      </c>
      <c r="RR180">
        <v>-5.2976075066363801</v>
      </c>
      <c r="RS180">
        <v>-9.9754982091482702</v>
      </c>
      <c r="RT180">
        <v>-7.94408359555774</v>
      </c>
      <c r="RU180">
        <v>-4.9901302392532898</v>
      </c>
      <c r="RV180">
        <v>-10.953746352802799</v>
      </c>
      <c r="RW180">
        <v>-12.2979130686701</v>
      </c>
      <c r="RX180">
        <v>-8.0621466313319594</v>
      </c>
      <c r="RY180">
        <v>-13.144642999995</v>
      </c>
      <c r="RZ180">
        <v>-8.0115892565089606</v>
      </c>
      <c r="SA180">
        <v>-9.7129531735718295</v>
      </c>
      <c r="SB180">
        <v>-2.8516900663561602</v>
      </c>
      <c r="SC180">
        <v>-15.4380316510921</v>
      </c>
      <c r="SD180">
        <v>-5.9229273240576701</v>
      </c>
      <c r="SE180">
        <v>-14.6013079445774</v>
      </c>
      <c r="SF180">
        <v>-6.5006957477553202</v>
      </c>
      <c r="SG180">
        <v>-19.062167618351801</v>
      </c>
      <c r="SH180">
        <v>-9.4336241061059507</v>
      </c>
      <c r="SI180">
        <v>-10.399685782984999</v>
      </c>
      <c r="SJ180">
        <v>-9.4106893138907992</v>
      </c>
      <c r="SK180">
        <v>-15.8002826697304</v>
      </c>
      <c r="SL180">
        <v>-9.2015290000316003</v>
      </c>
      <c r="SM180">
        <v>-23.621411573474798</v>
      </c>
      <c r="SN180">
        <v>-7.86260101282096</v>
      </c>
      <c r="SO180">
        <v>-1.8195431838712499</v>
      </c>
      <c r="SP180">
        <v>-15.943001775560701</v>
      </c>
      <c r="SQ180">
        <v>-13.6562552892924</v>
      </c>
      <c r="SR180">
        <v>-22.677655680011501</v>
      </c>
      <c r="SS180">
        <v>-19.569461896268798</v>
      </c>
      <c r="ST180">
        <v>-20.088071068277898</v>
      </c>
      <c r="SU180">
        <v>-10.818669602126599</v>
      </c>
      <c r="SV180">
        <v>-12.357314498514199</v>
      </c>
      <c r="SW180">
        <v>-10.264163364503601</v>
      </c>
      <c r="SX180">
        <v>-9.3145685212633396</v>
      </c>
      <c r="SY180">
        <v>-16.935316111625099</v>
      </c>
      <c r="SZ180">
        <v>-13.086749236904501</v>
      </c>
      <c r="TA180">
        <v>-8.72869577347217</v>
      </c>
      <c r="TB180">
        <v>-7.17849219256229</v>
      </c>
      <c r="TC180">
        <v>-10.777252845174401</v>
      </c>
      <c r="TD180">
        <v>-11.022648389876201</v>
      </c>
      <c r="TE180">
        <v>-10.3366756700922</v>
      </c>
      <c r="TF180">
        <v>-15.5008614696635</v>
      </c>
      <c r="TG180">
        <v>-12.0442497172046</v>
      </c>
      <c r="TH180">
        <v>-6.7491819181493602</v>
      </c>
      <c r="TI180">
        <v>-30.357757307283599</v>
      </c>
      <c r="TJ180">
        <v>-5.2479574496550496</v>
      </c>
      <c r="TK180">
        <v>-7.4203848820916702</v>
      </c>
      <c r="TL180">
        <v>-13.2067347689584</v>
      </c>
      <c r="TM180">
        <v>-6.1909122463012203</v>
      </c>
      <c r="TN180">
        <v>-3.10061702746225</v>
      </c>
      <c r="TO180">
        <v>-15.3010099985846</v>
      </c>
      <c r="TP180">
        <v>-10.528550987770799</v>
      </c>
      <c r="TQ180">
        <v>-12.2938668204152</v>
      </c>
      <c r="TR180">
        <v>-13.4849133624042</v>
      </c>
      <c r="TS180">
        <v>-14.5236950376196</v>
      </c>
      <c r="TT180">
        <v>-13.555977528394701</v>
      </c>
      <c r="TU180">
        <v>-10.4164894236548</v>
      </c>
      <c r="TV180">
        <v>-3.6264440117937502</v>
      </c>
      <c r="TW180">
        <v>-12.341654321888299</v>
      </c>
      <c r="TX180">
        <v>-7.54358262836982</v>
      </c>
      <c r="TY180">
        <v>-9.2142842415746298</v>
      </c>
      <c r="TZ180">
        <v>-2.0598058889701698</v>
      </c>
      <c r="UA180">
        <v>-11.3241193639362</v>
      </c>
      <c r="UB180">
        <v>-14.5075668187972</v>
      </c>
      <c r="UC180">
        <v>-6.7253149357314603</v>
      </c>
      <c r="UD180">
        <v>-22.847607157189099</v>
      </c>
      <c r="UE180">
        <v>-13.5677473512592</v>
      </c>
      <c r="UF180">
        <v>-7.0481950799859003</v>
      </c>
      <c r="UG180">
        <v>-20.269433752645298</v>
      </c>
      <c r="UH180">
        <v>-12.0264343708249</v>
      </c>
      <c r="UI180">
        <v>-10.4847833368873</v>
      </c>
      <c r="UJ180">
        <v>-10.915712457328199</v>
      </c>
      <c r="UK180">
        <v>-11.1626989056199</v>
      </c>
      <c r="UL180">
        <v>-7.6430717603315896</v>
      </c>
      <c r="UM180">
        <v>-13.792081632524701</v>
      </c>
      <c r="UN180">
        <v>-3.9050285823844</v>
      </c>
      <c r="UO180">
        <v>-3.1514572598609099</v>
      </c>
      <c r="UP180">
        <v>-8.5272684943275294</v>
      </c>
      <c r="UQ180">
        <v>-9.02660195978061</v>
      </c>
      <c r="UR180">
        <v>-20.230507803132799</v>
      </c>
      <c r="US180">
        <v>-7.0105545198257699</v>
      </c>
      <c r="UT180">
        <v>-9.7189995081322706</v>
      </c>
      <c r="UU180">
        <v>-10.519243905930701</v>
      </c>
      <c r="UV180">
        <v>-10.940393224867799</v>
      </c>
      <c r="UW180">
        <v>-7.7487159460584101</v>
      </c>
      <c r="UX180">
        <v>-12.000908002004101</v>
      </c>
      <c r="UY180">
        <v>-12.3623076268573</v>
      </c>
      <c r="UZ180">
        <v>-20.899607483678899</v>
      </c>
      <c r="VA180">
        <v>-10.7869047001534</v>
      </c>
      <c r="VB180">
        <v>-21.569345792107399</v>
      </c>
      <c r="VC180">
        <v>-6.2447712949474701</v>
      </c>
      <c r="VD180">
        <v>-13.229179784831601</v>
      </c>
      <c r="VE180">
        <v>-12.670009340386301</v>
      </c>
      <c r="VF180">
        <v>-8.9353545013832996</v>
      </c>
      <c r="VG180">
        <v>-9.4463425497105202</v>
      </c>
      <c r="VH180">
        <v>-5.1676862149573699</v>
      </c>
      <c r="VI180">
        <v>-5.3335258081782202</v>
      </c>
      <c r="VJ180">
        <v>-3.9069067597053202</v>
      </c>
      <c r="VK180">
        <v>-14.304767178631</v>
      </c>
      <c r="VL180">
        <v>-21.131126350836499</v>
      </c>
      <c r="VM180">
        <v>-22.911278446822301</v>
      </c>
      <c r="VN180">
        <v>-22.426023506613198</v>
      </c>
      <c r="VO180">
        <v>-7.1497897746246197</v>
      </c>
      <c r="VP180">
        <v>-6.7051512664550597</v>
      </c>
      <c r="VQ180">
        <v>-7.0897591546836596</v>
      </c>
      <c r="VR180">
        <v>-9.3142098815611405</v>
      </c>
      <c r="VS180">
        <v>-5.8631891813859598</v>
      </c>
      <c r="VT180">
        <v>-10.6454648321516</v>
      </c>
      <c r="VU180">
        <v>-5.2373081236769696</v>
      </c>
      <c r="VV180">
        <v>-8.1812146140588897</v>
      </c>
      <c r="VW180">
        <v>-20.897788392855901</v>
      </c>
      <c r="VX180">
        <v>-8.1328321288665109</v>
      </c>
      <c r="VY180">
        <v>-11.197228048638801</v>
      </c>
      <c r="VZ180">
        <v>-11.732726901978101</v>
      </c>
      <c r="WA180">
        <v>-13.5370253874258</v>
      </c>
      <c r="WB180">
        <v>-13.5212468370823</v>
      </c>
      <c r="WC180">
        <v>-5.1982468378612099</v>
      </c>
      <c r="WD180">
        <v>-7.4966440582014098</v>
      </c>
      <c r="WE180">
        <v>-7.9613232706443604</v>
      </c>
      <c r="WF180">
        <v>-10.4232534071964</v>
      </c>
      <c r="WG180">
        <v>-26.7188323469179</v>
      </c>
      <c r="WH180">
        <v>-7.9344695109414802</v>
      </c>
      <c r="WI180">
        <v>-11.945421068018801</v>
      </c>
      <c r="WJ180">
        <v>-4.75710603828517</v>
      </c>
      <c r="WK180">
        <v>-8.7615916099034905</v>
      </c>
      <c r="WL180">
        <v>-7.9317203929631201</v>
      </c>
      <c r="WM180">
        <v>-9.4229108107092792</v>
      </c>
      <c r="WN180">
        <v>-9.3806445879155298</v>
      </c>
      <c r="WO180">
        <v>-20.1189175212759</v>
      </c>
      <c r="WP180">
        <v>-8.0445288264085999</v>
      </c>
      <c r="WQ180">
        <v>-2.3291237921300501</v>
      </c>
      <c r="WR180">
        <v>-9.68289326347616</v>
      </c>
      <c r="WS180">
        <v>-13.9444533461433</v>
      </c>
      <c r="WT180">
        <v>-19.209521737257901</v>
      </c>
      <c r="WU180">
        <v>-12.6670418660241</v>
      </c>
      <c r="WV180">
        <v>-5.3959622886847001</v>
      </c>
      <c r="WW180">
        <v>-9.0510526887121294</v>
      </c>
      <c r="WX180">
        <v>-11.129079031269001</v>
      </c>
      <c r="WY180">
        <v>-13.5231672954017</v>
      </c>
      <c r="WZ180">
        <v>-11.564146143532501</v>
      </c>
      <c r="XA180">
        <v>-16.2089996311643</v>
      </c>
      <c r="XB180">
        <v>-2.9723011327520199</v>
      </c>
      <c r="XC180">
        <v>-4.1367423066972702</v>
      </c>
      <c r="XD180">
        <v>-4.6918576953399098</v>
      </c>
      <c r="XE180">
        <v>-4.3483096410649296</v>
      </c>
      <c r="XF180">
        <v>-3.3562688781813099</v>
      </c>
      <c r="XG180">
        <v>-10.189322675900099</v>
      </c>
      <c r="XH180">
        <v>-9.8915671729422208</v>
      </c>
      <c r="XI180">
        <v>-15.8261985846593</v>
      </c>
      <c r="XJ180">
        <v>-23.8214689406452</v>
      </c>
      <c r="XK180">
        <v>-14.190035425483799</v>
      </c>
      <c r="XL180">
        <v>-8.8211861410016503</v>
      </c>
      <c r="XM180">
        <v>-9.0483152165691401</v>
      </c>
      <c r="XN180">
        <v>-6.72021607096897</v>
      </c>
      <c r="XO180">
        <v>-11.719352738766601</v>
      </c>
      <c r="XP180">
        <v>-15.591407939561901</v>
      </c>
      <c r="XQ180">
        <v>-6.8184309726615</v>
      </c>
      <c r="XR180">
        <v>-5.6472450232288596</v>
      </c>
      <c r="XS180">
        <v>-19.552416223275198</v>
      </c>
      <c r="XT180">
        <v>-4.4516672986411798</v>
      </c>
      <c r="XU180">
        <v>-11.8294703506022</v>
      </c>
      <c r="XV180">
        <v>-5.9538024227177297</v>
      </c>
      <c r="XW180">
        <v>-9.5743535095336103</v>
      </c>
      <c r="XX180">
        <v>-14.1831599152846</v>
      </c>
      <c r="XY180">
        <v>-14.4782237716609</v>
      </c>
      <c r="XZ180">
        <v>-10.3316441927836</v>
      </c>
      <c r="YA180">
        <v>-17.304732788207399</v>
      </c>
      <c r="YB180">
        <v>-9.5626182906072206</v>
      </c>
      <c r="YC180">
        <v>-13.099172408591</v>
      </c>
      <c r="YD180">
        <v>-6.3350823187590501</v>
      </c>
      <c r="YE180">
        <v>-18.617661166802801</v>
      </c>
      <c r="YF180">
        <v>-7.5632741088604396</v>
      </c>
      <c r="YG180">
        <v>-7.3714677307151497</v>
      </c>
      <c r="YH180">
        <v>-22.632450426237501</v>
      </c>
      <c r="YI180">
        <v>-12.8106106758545</v>
      </c>
      <c r="YJ180">
        <v>-17.627171427868198</v>
      </c>
      <c r="YK180">
        <v>-7.5707746542205099</v>
      </c>
      <c r="YL180">
        <v>-7.8566374110050701</v>
      </c>
      <c r="YM180">
        <v>-10.731023526366799</v>
      </c>
      <c r="YN180">
        <v>-10.8961070528697</v>
      </c>
      <c r="YO180">
        <v>-3.3580652407782501</v>
      </c>
      <c r="YP180">
        <v>-9.6876838634035494</v>
      </c>
      <c r="YQ180">
        <v>-17.405161868846001</v>
      </c>
      <c r="YR180">
        <v>-10.448441008828199</v>
      </c>
      <c r="YS180">
        <v>-6.7707497597105801</v>
      </c>
      <c r="YT180">
        <v>-15.570980800931601</v>
      </c>
      <c r="YU180">
        <v>-6.4256782445783598</v>
      </c>
      <c r="YV180">
        <v>-9.8167751981868907</v>
      </c>
      <c r="YW180">
        <v>-5.6974538688851304</v>
      </c>
      <c r="YX180">
        <v>-16.733275489463701</v>
      </c>
      <c r="YY180">
        <v>-26.0537817390905</v>
      </c>
      <c r="YZ180">
        <v>-6.4244382293265101</v>
      </c>
      <c r="ZA180">
        <v>-13.810356202326499</v>
      </c>
      <c r="ZB180">
        <v>-6.3238549698017703</v>
      </c>
      <c r="ZC180">
        <v>-2.0745831816699698</v>
      </c>
      <c r="ZD180">
        <v>-22.875845169911099</v>
      </c>
      <c r="ZE180">
        <v>-22.294549041081002</v>
      </c>
      <c r="ZF180">
        <v>-18.194996039212999</v>
      </c>
      <c r="ZG180">
        <v>-7.1700001718978701</v>
      </c>
      <c r="ZH180">
        <v>-13.3084845765481</v>
      </c>
      <c r="ZI180">
        <v>-6.9920522765514503</v>
      </c>
      <c r="ZJ180">
        <v>-5.2044909758445499</v>
      </c>
      <c r="ZK180">
        <v>-13.8035370633818</v>
      </c>
      <c r="ZL180">
        <v>-24.486701214455898</v>
      </c>
      <c r="ZM180">
        <v>-6.0189194757581097</v>
      </c>
      <c r="ZN180">
        <v>-13.377947876716901</v>
      </c>
      <c r="ZO180">
        <v>-7.0833270855361796</v>
      </c>
      <c r="ZP180">
        <v>-10.670372380904499</v>
      </c>
      <c r="ZQ180">
        <v>-5.2756297966294898</v>
      </c>
      <c r="ZR180">
        <v>-12.196236070531301</v>
      </c>
      <c r="ZS180">
        <v>-6.6315389161011602</v>
      </c>
      <c r="ZT180">
        <v>-26.047226945457901</v>
      </c>
      <c r="ZU180">
        <v>-9.9882325092060302</v>
      </c>
      <c r="ZV180">
        <v>-26.516438407466101</v>
      </c>
      <c r="ZW180">
        <v>-11.217112291884501</v>
      </c>
      <c r="ZX180">
        <v>-9.9687122603554599</v>
      </c>
      <c r="ZY180">
        <v>-21.221914955909298</v>
      </c>
      <c r="ZZ180">
        <v>-14.8974002058089</v>
      </c>
      <c r="AAA180">
        <v>-3.7057504135124999</v>
      </c>
      <c r="AAB180">
        <v>-6.99036402355111</v>
      </c>
      <c r="AAC180">
        <v>-1.79458729547574</v>
      </c>
      <c r="AAD180">
        <v>-10.582465206467401</v>
      </c>
      <c r="AAE180">
        <v>-8.7246271657650993</v>
      </c>
      <c r="AAF180">
        <v>-6.26800396996651</v>
      </c>
      <c r="AAG180">
        <v>-10.3528772644179</v>
      </c>
      <c r="AAH180">
        <v>-10.006410668679001</v>
      </c>
      <c r="AAI180">
        <v>-1.11225549875573</v>
      </c>
      <c r="AAJ180">
        <v>-15.6100150131515</v>
      </c>
      <c r="AAK180">
        <v>-23.838829329035999</v>
      </c>
      <c r="AAL180">
        <v>-18.457553745301102</v>
      </c>
      <c r="AAM180">
        <v>-9.8941418129843992</v>
      </c>
      <c r="AAN180">
        <v>-3.3328031537554099</v>
      </c>
      <c r="AAO180">
        <v>-12.312627310628001</v>
      </c>
      <c r="AAP180">
        <v>-8.6020575524534308</v>
      </c>
      <c r="AAQ180">
        <v>-10.892058065849399</v>
      </c>
      <c r="AAR180">
        <v>-17.080211390716698</v>
      </c>
      <c r="AAS180">
        <v>-12.4805692965414</v>
      </c>
      <c r="AAT180">
        <v>-6.5935782113863004</v>
      </c>
      <c r="AAU180">
        <v>-12.048105849551799</v>
      </c>
      <c r="AAV180">
        <v>-5.2210920033547303</v>
      </c>
      <c r="AAW180">
        <v>-8.6299478469441908</v>
      </c>
      <c r="AAX180">
        <v>-12.9875731861602</v>
      </c>
      <c r="AAY180">
        <v>-17.9309725184991</v>
      </c>
      <c r="AAZ180">
        <v>-29.221319474882598</v>
      </c>
      <c r="ABA180">
        <v>-10.4940374138145</v>
      </c>
      <c r="ABB180">
        <v>-7.5590900954241498</v>
      </c>
      <c r="ABC180">
        <v>-8.2496324935225704</v>
      </c>
      <c r="ABD180">
        <v>-11.9761841831618</v>
      </c>
      <c r="ABE180">
        <v>-8.0957208434044503</v>
      </c>
      <c r="ABF180">
        <v>-16.875504478048398</v>
      </c>
      <c r="ABG180">
        <v>-0.67624536871926499</v>
      </c>
      <c r="ABH180">
        <v>-11.562831076781499</v>
      </c>
      <c r="ABI180">
        <v>-10.641647767542599</v>
      </c>
      <c r="ABJ180">
        <v>-18.0938454626972</v>
      </c>
      <c r="ABK180">
        <v>-3.5011701375025801</v>
      </c>
      <c r="ABL180">
        <v>-2.3524678713431499</v>
      </c>
      <c r="ABM180">
        <v>-4.2652841898597798</v>
      </c>
      <c r="ABN180">
        <v>-3.35637298674507</v>
      </c>
      <c r="ABO180">
        <v>-10.1075010266155</v>
      </c>
      <c r="ABP180">
        <v>-2.43270645230101</v>
      </c>
      <c r="ABQ180">
        <v>-1.2223096472656301</v>
      </c>
      <c r="ABR180">
        <v>-9.2273809812504606</v>
      </c>
      <c r="ABS180">
        <v>-12.1554665069874</v>
      </c>
      <c r="ABT180">
        <v>-4.5659606624697897</v>
      </c>
      <c r="ABU180">
        <v>-16.633566593691398</v>
      </c>
      <c r="ABV180">
        <v>-14.689871085489401</v>
      </c>
      <c r="ABW180">
        <v>-5.3416234985462596</v>
      </c>
      <c r="ABX180">
        <v>-6.7131552297825898</v>
      </c>
      <c r="ABY180">
        <v>-10.267050919071</v>
      </c>
      <c r="ABZ180">
        <v>-14.0898807508148</v>
      </c>
      <c r="ACA180">
        <v>-9.6862443143542993</v>
      </c>
      <c r="ACB180">
        <v>-4.7483799120717602</v>
      </c>
      <c r="ACC180">
        <v>-9.6834412723482899</v>
      </c>
      <c r="ACD180">
        <v>-11.2229342115376</v>
      </c>
      <c r="ACE180">
        <v>-2.3218051591668698</v>
      </c>
      <c r="ACF180">
        <v>-6.7666686277241004</v>
      </c>
      <c r="ACG180">
        <v>-10.650955571615</v>
      </c>
      <c r="ACH180">
        <v>-13.635322523608201</v>
      </c>
      <c r="ACI180">
        <v>-16.842410677601499</v>
      </c>
      <c r="ACJ180">
        <v>-8.3840113868383508</v>
      </c>
      <c r="ACK180">
        <v>-4.6359206994755802</v>
      </c>
      <c r="ACL180">
        <v>-12.927325854507499</v>
      </c>
      <c r="ACM180">
        <v>-12.1796653271695</v>
      </c>
      <c r="ACN180">
        <v>-12.419052085123001</v>
      </c>
      <c r="ACO180">
        <v>-12.5276097031917</v>
      </c>
      <c r="ACP180">
        <v>-6.2851856624638698</v>
      </c>
      <c r="ACQ180">
        <v>-18.116353804069199</v>
      </c>
      <c r="ACR180">
        <v>-10.1452459066186</v>
      </c>
      <c r="ACS180">
        <v>-3.81572027083195</v>
      </c>
      <c r="ACT180">
        <v>-9.1629788045268299</v>
      </c>
      <c r="ACU180">
        <v>-17.897920132736399</v>
      </c>
      <c r="ACV180">
        <v>-23.275706013507701</v>
      </c>
      <c r="ACW180">
        <v>-1.93442410060922</v>
      </c>
      <c r="ACX180">
        <v>-9.5255285845868194</v>
      </c>
      <c r="ACY180">
        <v>-7.4408524508412199</v>
      </c>
      <c r="ACZ180">
        <v>-8.2166365106800807</v>
      </c>
      <c r="ADA180">
        <v>-11.464857515918199</v>
      </c>
      <c r="ADB180">
        <v>-12.674247249099301</v>
      </c>
      <c r="ADC180">
        <v>-6.0056377782962</v>
      </c>
      <c r="ADD180">
        <v>-10.1869257447437</v>
      </c>
      <c r="ADE180">
        <v>-32.716189399700099</v>
      </c>
      <c r="ADF180">
        <v>-21.630581500569701</v>
      </c>
      <c r="ADG180">
        <v>-23.165417072902802</v>
      </c>
      <c r="ADH180">
        <v>-6.9919788346267904</v>
      </c>
      <c r="ADI180">
        <v>-14.1925258811565</v>
      </c>
      <c r="ADJ180">
        <v>-10.672399167300901</v>
      </c>
      <c r="ADK180">
        <v>-7.3035296135300598</v>
      </c>
      <c r="ADL180">
        <v>-12.078881547515801</v>
      </c>
      <c r="ADM180">
        <v>-20.320205181869699</v>
      </c>
      <c r="ADN180">
        <v>-14.353671440726799</v>
      </c>
      <c r="ADO180">
        <v>-1.49722825744638</v>
      </c>
      <c r="ADP180">
        <v>-8.6006845143216992</v>
      </c>
      <c r="ADQ180">
        <v>-15.571421099132101</v>
      </c>
      <c r="ADR180">
        <v>-2.0648566462862998</v>
      </c>
      <c r="ADS180">
        <v>-7.21009934639895</v>
      </c>
      <c r="ADT180">
        <v>-6.6541530689557904</v>
      </c>
      <c r="ADU180">
        <v>-10.6435423001593</v>
      </c>
      <c r="ADV180">
        <v>0</v>
      </c>
      <c r="ADW180">
        <v>-11.3096097239867</v>
      </c>
      <c r="ADX180">
        <v>-10.3646741233384</v>
      </c>
      <c r="ADY180">
        <v>-11.3825323167855</v>
      </c>
      <c r="ADZ180">
        <v>-6.88951447569693</v>
      </c>
      <c r="AEA180">
        <v>-9.7106696999506106</v>
      </c>
      <c r="AEB180">
        <v>-11.043488659653301</v>
      </c>
      <c r="AEC180">
        <v>-4.1826855515760704</v>
      </c>
      <c r="AED180">
        <v>-4.6521998332324896</v>
      </c>
      <c r="AEE180">
        <v>-4.49964379301443</v>
      </c>
      <c r="AEF180">
        <v>-5.5563950291708304</v>
      </c>
      <c r="AEG180">
        <v>-23.4103077047718</v>
      </c>
      <c r="AEH180">
        <v>-5.9365906313212502</v>
      </c>
      <c r="AEI180">
        <v>-6.39899654642673</v>
      </c>
      <c r="AEJ180">
        <v>-5.6217874912050299</v>
      </c>
      <c r="AEK180">
        <v>-10.200443127994101</v>
      </c>
      <c r="AEL180">
        <v>-8.7224436328850192</v>
      </c>
      <c r="AEM180">
        <v>-5.7595121058124299</v>
      </c>
      <c r="AEN180">
        <v>-12.7757096318075</v>
      </c>
      <c r="AEO180">
        <v>-11.986774475281599</v>
      </c>
      <c r="AEP180">
        <v>-11.958294969525101</v>
      </c>
      <c r="AEQ180">
        <v>-6.6481322837730703</v>
      </c>
      <c r="AER180">
        <v>-15.6269344711323</v>
      </c>
      <c r="AES180">
        <v>-10.774436851909099</v>
      </c>
      <c r="AET180">
        <v>-15.3733545805981</v>
      </c>
      <c r="AEU180">
        <v>-9.1896764957570003</v>
      </c>
      <c r="AEV180">
        <v>-14.0614439650143</v>
      </c>
      <c r="AEW180">
        <v>-31.356495964607301</v>
      </c>
      <c r="AEX180">
        <v>-4.2192430000161796</v>
      </c>
      <c r="AEY180">
        <v>-7.6077824950243098</v>
      </c>
      <c r="AEZ180">
        <v>-12.905964199993599</v>
      </c>
      <c r="AFA180">
        <v>-2.3348723988694098</v>
      </c>
      <c r="AFB180">
        <v>-5.0403125151587203</v>
      </c>
      <c r="AFC180">
        <v>-2.7550846237639601</v>
      </c>
      <c r="AFD180">
        <v>-2.3874226285394702</v>
      </c>
      <c r="AFE180">
        <v>-16.767708433240099</v>
      </c>
      <c r="AFF180">
        <v>-10.1572872788942</v>
      </c>
      <c r="AFG180">
        <v>-8.8401680277428092</v>
      </c>
      <c r="AFH180">
        <v>-15.380412475112101</v>
      </c>
      <c r="AFI180">
        <v>-6.6411755985046197</v>
      </c>
      <c r="AFJ180">
        <v>-15.1156541066788</v>
      </c>
      <c r="AFK180">
        <v>-20.2744763114063</v>
      </c>
      <c r="AFL180">
        <v>-8.2100496429276308</v>
      </c>
      <c r="AFM180">
        <v>-24.609149472292899</v>
      </c>
      <c r="AFN180">
        <v>-7.6771005169981397</v>
      </c>
      <c r="AFO180">
        <v>-14.5773408791399</v>
      </c>
      <c r="AFP180">
        <v>-8.0359705839532296</v>
      </c>
      <c r="AFQ180">
        <v>-6.4568538433473996</v>
      </c>
      <c r="AFR180">
        <v>-13.4547540333811</v>
      </c>
      <c r="AFS180">
        <v>-9.0000886417010406</v>
      </c>
      <c r="AFT180">
        <v>-23.500904671666198</v>
      </c>
      <c r="AFU180">
        <v>-18.977529665189799</v>
      </c>
      <c r="AFV180">
        <v>-16.6531742624232</v>
      </c>
      <c r="AFW180">
        <v>-5.7091664270167</v>
      </c>
      <c r="AFX180">
        <v>-2.7602161343831102</v>
      </c>
      <c r="AFY180">
        <v>-5.1734843402819299</v>
      </c>
      <c r="AFZ180">
        <v>-6.0794004591431596</v>
      </c>
      <c r="AGA180">
        <v>-6.4841397297389598</v>
      </c>
      <c r="AGB180">
        <v>-8.8996600260419392</v>
      </c>
      <c r="AGC180">
        <v>-4.9353521077701998</v>
      </c>
      <c r="AGD180">
        <v>-9.4318890111132703</v>
      </c>
      <c r="AGE180">
        <v>-8.96186817505642</v>
      </c>
      <c r="AGF180">
        <v>-2.97510197244682</v>
      </c>
      <c r="AGG180">
        <v>-17.7297575028058</v>
      </c>
      <c r="AGH180">
        <v>-16.5598080784582</v>
      </c>
      <c r="AGI180">
        <v>-14.6701649887759</v>
      </c>
      <c r="AGJ180">
        <v>-19.721524847836399</v>
      </c>
      <c r="AGK180">
        <v>-10.49496701606</v>
      </c>
      <c r="AGL180">
        <v>-6.8694460186944202</v>
      </c>
      <c r="AGM180">
        <v>-4.9390401054862103</v>
      </c>
      <c r="AGN180">
        <v>-8.7003925214556794</v>
      </c>
      <c r="AGO180">
        <v>-8.7241386940770802</v>
      </c>
      <c r="AGP180">
        <v>-16.3147307792159</v>
      </c>
      <c r="AGQ180">
        <v>-12.8962276928763</v>
      </c>
      <c r="AGR180">
        <v>-6.6127281232900001</v>
      </c>
      <c r="AGS180">
        <v>-5.1658575929092496</v>
      </c>
      <c r="AGT180">
        <v>-5.15609462579829</v>
      </c>
      <c r="AGU180">
        <v>-4.9981024692324096</v>
      </c>
      <c r="AGV180">
        <v>-22.47477352376</v>
      </c>
      <c r="AGW180">
        <v>-6.8906138289912597</v>
      </c>
      <c r="AGX180">
        <v>-9.7418595335559299</v>
      </c>
      <c r="AGY180">
        <v>-5.1013626558649001</v>
      </c>
      <c r="AGZ180">
        <v>-7.8972866843558096</v>
      </c>
      <c r="AHA180">
        <v>-5.3660489494370402</v>
      </c>
      <c r="AHB180">
        <v>-5.61721876067406</v>
      </c>
      <c r="AHC180">
        <v>-26.5189888030928</v>
      </c>
      <c r="AHD180">
        <v>-13.913756033417</v>
      </c>
      <c r="AHE180">
        <v>-8.2489735473102996</v>
      </c>
      <c r="AHF180">
        <v>-21.361392506844702</v>
      </c>
      <c r="AHG180">
        <v>-17.052324744109299</v>
      </c>
      <c r="AHH180">
        <v>-9.6877578724262907</v>
      </c>
      <c r="AHI180">
        <v>-6.4265443530809998</v>
      </c>
      <c r="AHJ180">
        <v>-3.0395717766603001</v>
      </c>
      <c r="AHK180">
        <v>-12.4219543451061</v>
      </c>
      <c r="AHL180">
        <v>-9.7180583118993393</v>
      </c>
      <c r="AHM180">
        <v>-12.9223293583357</v>
      </c>
      <c r="AHN180">
        <v>-9.0797553242366895</v>
      </c>
      <c r="AHO180">
        <v>-16.6220454351269</v>
      </c>
      <c r="AHP180">
        <v>-8.7415904659294501</v>
      </c>
      <c r="AHQ180">
        <v>-13.872246893008301</v>
      </c>
      <c r="AHR180">
        <v>-11.556473337213401</v>
      </c>
      <c r="AHS180">
        <v>-8.1414010946016102</v>
      </c>
      <c r="AHT180">
        <v>-13.193379078043399</v>
      </c>
      <c r="AHU180">
        <v>-15.0779817968532</v>
      </c>
      <c r="AHV180">
        <v>-21.325926908119701</v>
      </c>
      <c r="AHW180">
        <v>-10.0805838991916</v>
      </c>
      <c r="AHX180">
        <v>-15.4233596505116</v>
      </c>
      <c r="AHY180">
        <v>-8.54353339821267</v>
      </c>
      <c r="AHZ180">
        <v>-11.1057130977272</v>
      </c>
      <c r="AIA180">
        <v>-6.7511796556536297</v>
      </c>
      <c r="AIB180">
        <v>-12.4350088045065</v>
      </c>
      <c r="AIC180">
        <v>-5.78269940580393</v>
      </c>
      <c r="AID180">
        <v>-15.2478449814072</v>
      </c>
      <c r="AIE180">
        <v>-16.191860907675601</v>
      </c>
      <c r="AIF180">
        <v>-5.0346585179786398</v>
      </c>
      <c r="AIG180">
        <v>-5.24134013047225</v>
      </c>
      <c r="AIH180">
        <v>-7.5021745120309902</v>
      </c>
      <c r="AII180">
        <v>-8.9450409190830005</v>
      </c>
      <c r="AIJ180">
        <v>-4.99524032517437</v>
      </c>
      <c r="AIK180">
        <v>-9.4709208130800295</v>
      </c>
      <c r="AIL180">
        <v>-6.9744003334675098</v>
      </c>
      <c r="AIM180">
        <v>-5.9030490070742596</v>
      </c>
      <c r="AIN180">
        <v>-8.9919400239038492</v>
      </c>
      <c r="AIO180">
        <v>-11.809529886849401</v>
      </c>
      <c r="AIP180">
        <v>-9.8102296398672593</v>
      </c>
      <c r="AIQ180">
        <v>-8.1220022876000293</v>
      </c>
      <c r="AIR180">
        <v>-7.6750502350774603</v>
      </c>
      <c r="AIS180">
        <v>-5.0475173419212904</v>
      </c>
      <c r="AIT180">
        <v>-8.7538805490644904</v>
      </c>
      <c r="AIU180">
        <v>-13.409428628239899</v>
      </c>
      <c r="AIV180">
        <v>-16.2143229442045</v>
      </c>
      <c r="AIW180">
        <v>-8.4785072666428807</v>
      </c>
      <c r="AIX180">
        <v>-4.9108359922822702</v>
      </c>
      <c r="AIY180">
        <v>-2.4725940259392898</v>
      </c>
      <c r="AIZ180">
        <v>-4.99113864142043</v>
      </c>
      <c r="AJA180">
        <v>-10.313414932163999</v>
      </c>
      <c r="AJB180">
        <v>-12.64771956435</v>
      </c>
      <c r="AJC180">
        <v>-10.022331643105799</v>
      </c>
      <c r="AJD180">
        <v>-7.5119076017901101</v>
      </c>
      <c r="AJE180">
        <v>-12.4932132786243</v>
      </c>
      <c r="AJF180">
        <v>-4.9282298000984497</v>
      </c>
      <c r="AJG180">
        <v>-10.4872593748669</v>
      </c>
      <c r="AJH180">
        <v>-16.738359207545901</v>
      </c>
      <c r="AJI180">
        <v>-7.6836468453504398</v>
      </c>
      <c r="AJJ180">
        <v>-13.133092236481</v>
      </c>
      <c r="AJK180">
        <v>-9.3063590178649402</v>
      </c>
      <c r="AJL180">
        <v>-24.1683986526707</v>
      </c>
      <c r="AJM180">
        <v>-17.6590808775263</v>
      </c>
      <c r="AJN180">
        <v>-11.5368199142178</v>
      </c>
      <c r="AJO180">
        <v>-1.3696440863511701</v>
      </c>
      <c r="AJP180">
        <v>-12.8761283281133</v>
      </c>
      <c r="AJQ180">
        <v>-9.79081989221228</v>
      </c>
      <c r="AJR180">
        <v>-4.6110046840614096</v>
      </c>
      <c r="AJS180">
        <v>-8.6780684229852092</v>
      </c>
      <c r="AJT180">
        <v>-11.7981995433609</v>
      </c>
      <c r="AJU180">
        <v>-15.437586909287599</v>
      </c>
      <c r="AJV180">
        <v>-14.9015882139469</v>
      </c>
      <c r="AJW180">
        <v>-14.484367942302599</v>
      </c>
      <c r="AJX180">
        <v>-5.8761520862741996</v>
      </c>
      <c r="AJY180">
        <v>-8.8852507131225895</v>
      </c>
      <c r="AJZ180">
        <v>-8.0158234269439994</v>
      </c>
      <c r="AKA180">
        <v>-3.7393339043461</v>
      </c>
      <c r="AKB180">
        <v>-8.1735211048280103</v>
      </c>
      <c r="AKC180">
        <v>-2.18896769918305</v>
      </c>
      <c r="AKD180">
        <v>-11.7762069109358</v>
      </c>
      <c r="AKE180">
        <v>-15.469238344831201</v>
      </c>
      <c r="AKF180">
        <v>-8.7553016163844006</v>
      </c>
      <c r="AKG180">
        <v>-11.8671353285332</v>
      </c>
      <c r="AKH180">
        <v>-6.3632686766115398</v>
      </c>
      <c r="AKI180">
        <v>-11.647704464836901</v>
      </c>
      <c r="AKJ180">
        <v>-4.87695808388</v>
      </c>
      <c r="AKK180">
        <v>-11.1181778752943</v>
      </c>
      <c r="AKL180">
        <v>-8.0598296753244902</v>
      </c>
      <c r="AKM180">
        <v>-8.7379544729429295</v>
      </c>
      <c r="AKN180">
        <v>-13.780961648662201</v>
      </c>
      <c r="AKO180">
        <v>-12.106413363686899</v>
      </c>
      <c r="AKP180">
        <v>-6.0414439067359096</v>
      </c>
      <c r="AKQ180">
        <v>-10.4115690997216</v>
      </c>
      <c r="AKR180">
        <v>-3.3188396827771101</v>
      </c>
      <c r="AKS180">
        <v>-4.34565697065241</v>
      </c>
      <c r="AKT180">
        <v>-15.002075607571401</v>
      </c>
      <c r="AKU180">
        <v>-10.5225445051293</v>
      </c>
      <c r="AKV180">
        <v>-6.0558126294776002</v>
      </c>
      <c r="AKW180">
        <v>-10.562008253508001</v>
      </c>
      <c r="AKX180">
        <v>-13.794180257206399</v>
      </c>
      <c r="AKY180">
        <v>-6.3590216534285799</v>
      </c>
      <c r="AKZ180">
        <v>-8.90082488949494</v>
      </c>
      <c r="ALA180">
        <v>-5.9446509405310302</v>
      </c>
      <c r="ALB180">
        <v>-8.7079353449407506</v>
      </c>
      <c r="ALC180">
        <v>-6.7931964812363503</v>
      </c>
      <c r="ALD180">
        <v>-9.9978075260970307</v>
      </c>
      <c r="ALE180">
        <v>-12.343450208441199</v>
      </c>
      <c r="ALF180">
        <v>-3.5047498842990001</v>
      </c>
      <c r="ALG180">
        <v>-7.7195006575337297</v>
      </c>
      <c r="ALH180">
        <v>-9.7932573193475907</v>
      </c>
      <c r="ALI180">
        <v>-14.3492260223518</v>
      </c>
      <c r="ALJ180">
        <v>-11.7199551090761</v>
      </c>
      <c r="ALK180">
        <v>-24.067055972356801</v>
      </c>
      <c r="ALL180">
        <v>-13.262249251246701</v>
      </c>
      <c r="ALM180">
        <v>-17.057937170205001</v>
      </c>
      <c r="ALN180">
        <v>-11.342664309127001</v>
      </c>
      <c r="ALO180">
        <v>-14.9076727705312</v>
      </c>
      <c r="ALP180">
        <v>-9.3404493364889198</v>
      </c>
      <c r="ALQ180">
        <v>-3.8194374611147199</v>
      </c>
      <c r="ALR180">
        <v>-11.5576548014867</v>
      </c>
      <c r="ALS180">
        <v>-1.92114323121953</v>
      </c>
      <c r="ALT180">
        <v>-5.9504133032866999</v>
      </c>
      <c r="ALU180">
        <v>-8.8613275696586395</v>
      </c>
      <c r="ALV180">
        <v>-4.3970266776577498</v>
      </c>
      <c r="ALW180">
        <v>-6.32800943105494</v>
      </c>
      <c r="ALX180">
        <v>-11.635315872841501</v>
      </c>
      <c r="ALY180">
        <v>-7.0505057145192298</v>
      </c>
      <c r="ALZ180">
        <v>-19.325435552554801</v>
      </c>
      <c r="AMA180">
        <v>-5.8240980031547203</v>
      </c>
      <c r="AMB180">
        <v>-6.3961113947339898</v>
      </c>
      <c r="AMC180">
        <v>-18.843550352824</v>
      </c>
      <c r="AMD180">
        <v>-2.37598441063093</v>
      </c>
      <c r="AME180">
        <v>-14.761177301454399</v>
      </c>
      <c r="AMF180">
        <v>-23.6548502533015</v>
      </c>
      <c r="AMG180">
        <v>-5.0892456114557696</v>
      </c>
      <c r="AMH180">
        <v>-7.98349737231948</v>
      </c>
      <c r="AMI180">
        <v>-4.6508023561498</v>
      </c>
      <c r="AMJ180">
        <v>-11.3252396959445</v>
      </c>
      <c r="AMK180">
        <v>-5.7435650217748799</v>
      </c>
      <c r="AML180">
        <v>-16.636492321152001</v>
      </c>
      <c r="AMM180">
        <v>-10.453313752038801</v>
      </c>
      <c r="AMN180">
        <v>-8.5577496179461399</v>
      </c>
      <c r="AMO180">
        <v>-12.2213439051636</v>
      </c>
      <c r="AMP180">
        <v>-16.935804171595699</v>
      </c>
      <c r="AMQ180">
        <v>-13.5032697197086</v>
      </c>
      <c r="AMR180">
        <v>-16.686246743321998</v>
      </c>
      <c r="AMS180">
        <v>-5.1659806212707098</v>
      </c>
      <c r="AMT180">
        <v>-1.26330055186415</v>
      </c>
      <c r="AMU180">
        <v>-11.717596980730599</v>
      </c>
      <c r="AMV180">
        <v>-6.4106725543377099</v>
      </c>
      <c r="AMW180">
        <v>-11.8059768382982</v>
      </c>
      <c r="AMX180">
        <v>-12.862922825193399</v>
      </c>
      <c r="AMY180">
        <v>-3.9682952243507801</v>
      </c>
      <c r="AMZ180">
        <v>-9.2608280842675601</v>
      </c>
      <c r="ANA180">
        <v>-6.2220930283070599</v>
      </c>
      <c r="ANB180">
        <v>-12.6697521661936</v>
      </c>
      <c r="ANC180">
        <v>-8.6316836011522806</v>
      </c>
      <c r="AND180">
        <v>-17.165824025961602</v>
      </c>
      <c r="ANE180">
        <v>-5.4878026259528099</v>
      </c>
      <c r="ANF180">
        <v>-13.641258828103901</v>
      </c>
      <c r="ANG180">
        <v>-9.6296168437144694</v>
      </c>
      <c r="ANH180">
        <v>-5.0190394634651296</v>
      </c>
      <c r="ANI180">
        <v>-5.99885927114582</v>
      </c>
      <c r="ANJ180">
        <v>-15.306992670277801</v>
      </c>
      <c r="ANK180">
        <v>-15.935269406678101</v>
      </c>
      <c r="ANL180">
        <v>-12.1940415946664</v>
      </c>
      <c r="ANM180">
        <v>-8.7258157478977392</v>
      </c>
      <c r="ANN180">
        <v>-6.4515224962197797</v>
      </c>
      <c r="ANO180">
        <v>-7.1693053694181996</v>
      </c>
      <c r="ANP180">
        <v>-10.5282816768343</v>
      </c>
      <c r="ANQ180">
        <v>-25.962362406712</v>
      </c>
      <c r="ANR180">
        <v>-8.7531756441356396</v>
      </c>
      <c r="ANS180">
        <v>-9.3578229012074097</v>
      </c>
      <c r="ANT180">
        <v>-5.12365718841804</v>
      </c>
      <c r="ANU180">
        <v>-10.7322549424992</v>
      </c>
      <c r="ANV180">
        <v>-5.6745673836557797</v>
      </c>
      <c r="ANW180">
        <v>-8.0875096450196509</v>
      </c>
      <c r="ANX180">
        <v>-3.2914472929702798</v>
      </c>
      <c r="ANY180">
        <v>-12.2914651167711</v>
      </c>
      <c r="ANZ180">
        <v>-6.8034443685446897</v>
      </c>
      <c r="AOA180">
        <v>-11.611435305067401</v>
      </c>
      <c r="AOB180">
        <v>-13.9382205174453</v>
      </c>
      <c r="AOC180">
        <v>-15.275917365032701</v>
      </c>
      <c r="AOD180">
        <v>-20.789980384361002</v>
      </c>
      <c r="AOE180">
        <v>-22.657900547093401</v>
      </c>
      <c r="AOF180">
        <v>-7.9114876441176998</v>
      </c>
      <c r="AOG180">
        <v>-12.6371989745499</v>
      </c>
      <c r="AOH180">
        <v>-13.854318293180601</v>
      </c>
      <c r="AOI180">
        <v>-3.82024854084642</v>
      </c>
      <c r="AOJ180">
        <v>-23.178819720881101</v>
      </c>
      <c r="AOK180">
        <v>-14.7987962834565</v>
      </c>
      <c r="AOL180">
        <v>-10.884503789527001</v>
      </c>
      <c r="AOM180">
        <v>-10.869309331996201</v>
      </c>
      <c r="AON180">
        <v>-3.8064506352122902</v>
      </c>
      <c r="AOO180">
        <v>-4.7723911578193299</v>
      </c>
      <c r="AOP180">
        <v>-2.1014855568240902</v>
      </c>
      <c r="AOQ180">
        <v>-8.9847475104421601</v>
      </c>
      <c r="AOR180">
        <v>-11.3810444561115</v>
      </c>
      <c r="AOS180">
        <v>-5.4688074450580997</v>
      </c>
      <c r="AOT180">
        <v>-10.240184488001599</v>
      </c>
      <c r="AOU180">
        <v>-22.264892862686999</v>
      </c>
      <c r="AOV180">
        <v>-6.49905483628896</v>
      </c>
      <c r="AOW180">
        <v>-9.1601916757369697</v>
      </c>
      <c r="AOX180">
        <v>-9.6668114411981794</v>
      </c>
      <c r="AOY180">
        <v>-7.7711994562314697</v>
      </c>
      <c r="AOZ180">
        <v>-1.94553863594248</v>
      </c>
      <c r="APA180">
        <v>-7.7300398955193002</v>
      </c>
      <c r="APB180">
        <v>-11.172173122570101</v>
      </c>
      <c r="APC180">
        <v>-7.0905090612873503</v>
      </c>
      <c r="APD180">
        <v>-12.2502602134263</v>
      </c>
      <c r="APE180">
        <v>-14.296960086103001</v>
      </c>
      <c r="APF180">
        <v>-7.43198662818335</v>
      </c>
      <c r="APG180">
        <v>-12.9417698621792</v>
      </c>
      <c r="APH180">
        <v>-2.8672840114785498</v>
      </c>
      <c r="API180">
        <v>-2.8001279014813698</v>
      </c>
      <c r="APJ180">
        <v>-5.2808629276965497</v>
      </c>
      <c r="APK180">
        <v>-22.1072900512007</v>
      </c>
      <c r="APL180">
        <v>-6.3960423938317499</v>
      </c>
      <c r="APM180">
        <v>-11.4120648962279</v>
      </c>
      <c r="APN180">
        <v>-28.348343463856299</v>
      </c>
      <c r="APO180">
        <v>-10.2791675217128</v>
      </c>
      <c r="APP180">
        <v>-8.4999592415906893</v>
      </c>
      <c r="APQ180">
        <v>-2.9045457834320101</v>
      </c>
      <c r="APR180">
        <v>-8.5319557166363609</v>
      </c>
      <c r="APS180">
        <v>-8.9544538839118104</v>
      </c>
      <c r="APT180">
        <v>-14.066207794727999</v>
      </c>
      <c r="APU180">
        <v>-6.4391067749560902</v>
      </c>
      <c r="APV180">
        <v>-16.081977915952201</v>
      </c>
      <c r="APW180">
        <v>-13.2218899707125</v>
      </c>
      <c r="APX180">
        <v>-6.9280607448846201</v>
      </c>
      <c r="APY180">
        <v>-9.0175164977173097</v>
      </c>
      <c r="APZ180">
        <v>-20.843741472286599</v>
      </c>
      <c r="AQA180">
        <v>-7.6288971755637096</v>
      </c>
      <c r="AQB180">
        <v>-4.6282698124829604</v>
      </c>
      <c r="AQC180">
        <v>-17.6290330646715</v>
      </c>
      <c r="AQD180">
        <v>-10.888824668842</v>
      </c>
      <c r="AQE180">
        <v>-11.570831635758299</v>
      </c>
      <c r="AQF180">
        <v>-12.747926211741399</v>
      </c>
      <c r="AQG180">
        <v>-2.3365202834464802</v>
      </c>
      <c r="AQH180">
        <v>-16.1706054361814</v>
      </c>
      <c r="AQI180">
        <v>-10.034490701429</v>
      </c>
      <c r="AQJ180">
        <v>-15.880510047945499</v>
      </c>
      <c r="AQK180">
        <v>-6.1630363931643304</v>
      </c>
      <c r="AQL180">
        <v>-15.1968824988893</v>
      </c>
      <c r="AQM180">
        <v>-7.9115350751786204</v>
      </c>
      <c r="AQN180">
        <v>-6.7943560990943599</v>
      </c>
      <c r="AQO180">
        <v>-9.64957294029821</v>
      </c>
      <c r="AQP180">
        <v>-13.3539105186327</v>
      </c>
      <c r="AQQ180">
        <v>-6.0228129105102299</v>
      </c>
      <c r="AQR180">
        <v>-7.9631334588210896</v>
      </c>
      <c r="AQS180">
        <v>-3.3028701340740301</v>
      </c>
      <c r="AQT180">
        <v>-16.853028049258501</v>
      </c>
      <c r="AQU180">
        <v>-10.8853461283149</v>
      </c>
      <c r="AQV180">
        <v>-8.4109860905534504</v>
      </c>
      <c r="AQW180">
        <v>-3.2297401314499399</v>
      </c>
      <c r="AQX180">
        <v>-13.5917893169094</v>
      </c>
      <c r="AQY180">
        <v>-8.5552581304542308</v>
      </c>
      <c r="AQZ180">
        <v>-17.3798556523926</v>
      </c>
      <c r="ARA180">
        <v>-5.06362905346234</v>
      </c>
      <c r="ARB180">
        <v>-9.1721665534008991</v>
      </c>
      <c r="ARC180">
        <v>-18.2351947101197</v>
      </c>
      <c r="ARD180">
        <v>-6.6163948127146703</v>
      </c>
      <c r="ARE180">
        <v>-6.0851380785862004</v>
      </c>
      <c r="ARF180">
        <v>-6.7759904567511704</v>
      </c>
      <c r="ARG180">
        <v>-11.3465142732252</v>
      </c>
      <c r="ARH180">
        <v>-11.7898682523471</v>
      </c>
      <c r="ARI180">
        <v>-7.8680631465043396</v>
      </c>
      <c r="ARJ180">
        <v>-8.5780100922501408</v>
      </c>
      <c r="ARK180">
        <v>-6.1043253527927002</v>
      </c>
      <c r="ARL180">
        <v>-18.592762151400599</v>
      </c>
      <c r="ARM180">
        <v>-7.1384014323232101</v>
      </c>
      <c r="ARN180">
        <v>-9.1264635824199694</v>
      </c>
      <c r="ARO180">
        <v>-13.6592358653125</v>
      </c>
      <c r="ARP180">
        <v>-7.7863168977696899</v>
      </c>
      <c r="ARQ180">
        <v>-5.3614807481084501</v>
      </c>
      <c r="ARR180">
        <v>-11.96713785513</v>
      </c>
      <c r="ARS180">
        <v>-9.3621281962761902</v>
      </c>
      <c r="ART180">
        <v>-4.0018792699622203</v>
      </c>
      <c r="ARU180">
        <v>-17.580349271772398</v>
      </c>
      <c r="ARV180">
        <v>-6.6551221403575198</v>
      </c>
      <c r="ARW180">
        <v>-4.9612861972007902</v>
      </c>
      <c r="ARX180">
        <v>-7.7428289405318704</v>
      </c>
      <c r="ARY180">
        <v>-14.947518598404001</v>
      </c>
      <c r="ARZ180">
        <v>-20.4370047546699</v>
      </c>
      <c r="ASA180">
        <v>-4.3647870614224997</v>
      </c>
      <c r="ASB180">
        <v>-1.75851895234217</v>
      </c>
      <c r="ASC180">
        <v>-7.9740443014307196</v>
      </c>
      <c r="ASD180">
        <v>-12.149423457397701</v>
      </c>
      <c r="ASE180">
        <v>-16.6339585269567</v>
      </c>
      <c r="ASF180">
        <v>-16.644895596794001</v>
      </c>
      <c r="ASG180">
        <v>-6.8162693798645897</v>
      </c>
      <c r="ASH180">
        <v>-15.4952731065484</v>
      </c>
      <c r="ASI180">
        <v>-8.9178929556272006</v>
      </c>
      <c r="ASJ180">
        <v>-7.5898265460378704</v>
      </c>
      <c r="ASK180">
        <v>-14.2020552588487</v>
      </c>
      <c r="ASL180">
        <v>-2.7690380930106602</v>
      </c>
      <c r="ASM180">
        <v>-10.1647698699822</v>
      </c>
      <c r="ASN180">
        <v>-6.8337633934556603</v>
      </c>
      <c r="ASO180">
        <v>-6.3439290730262003</v>
      </c>
      <c r="ASP180">
        <v>-20.509999918238002</v>
      </c>
      <c r="ASQ180">
        <v>-21.0550166262495</v>
      </c>
      <c r="ASR180">
        <v>-12.922982866476101</v>
      </c>
      <c r="ASS180">
        <v>-8.2347149072208801</v>
      </c>
      <c r="AST180">
        <v>-4.7797340079784503</v>
      </c>
      <c r="ASU180">
        <v>-5.0423570726776203</v>
      </c>
      <c r="ASV180">
        <v>-14.7127822712255</v>
      </c>
      <c r="ASW180">
        <v>-13.322020051290201</v>
      </c>
      <c r="ASX180">
        <v>-16.191367594917001</v>
      </c>
      <c r="ASY180">
        <v>-8.2805681557783508</v>
      </c>
      <c r="ASZ180">
        <v>-2.2102310875582698</v>
      </c>
      <c r="ATA180">
        <v>-8.7653583637818109</v>
      </c>
      <c r="ATB180">
        <v>-2.9941183692810101</v>
      </c>
      <c r="ATC180">
        <v>-21.679272397102299</v>
      </c>
      <c r="ATD180">
        <v>-14.8181516263791</v>
      </c>
      <c r="ATE180">
        <v>-7.5361243452335902</v>
      </c>
      <c r="ATF180">
        <v>-7.7499594185154299</v>
      </c>
      <c r="ATG180">
        <v>-4.9010065941715197</v>
      </c>
      <c r="ATH180">
        <v>-7.5193697337780598</v>
      </c>
      <c r="ATI180">
        <v>-11.4025602883359</v>
      </c>
      <c r="ATJ180">
        <v>-2.2710906795807402</v>
      </c>
      <c r="ATK180">
        <v>-23.281730613525401</v>
      </c>
      <c r="ATL180">
        <v>-5.6507190165405401</v>
      </c>
      <c r="ATM180">
        <v>-10.9261239020395</v>
      </c>
      <c r="ATN180">
        <v>-4.5960504956326798</v>
      </c>
      <c r="ATO180">
        <v>-9.4994142475165404</v>
      </c>
      <c r="ATP180">
        <v>-10.983767851730001</v>
      </c>
      <c r="ATQ180">
        <v>-18.539240896599299</v>
      </c>
      <c r="ATR180">
        <v>-7.2810079369822898</v>
      </c>
      <c r="ATS180">
        <v>-22.401032009139801</v>
      </c>
      <c r="ATT180">
        <v>-5.8202324935152498</v>
      </c>
      <c r="ATU180">
        <v>-12.9453310733872</v>
      </c>
      <c r="ATV180">
        <v>-6.3398874560744796</v>
      </c>
      <c r="ATW180">
        <v>-8.2255419890123296</v>
      </c>
      <c r="ATX180">
        <v>-27.9075645617364</v>
      </c>
      <c r="ATY180">
        <v>-6.0862156703095396</v>
      </c>
      <c r="ATZ180">
        <v>-14.741163004543701</v>
      </c>
      <c r="AUA180">
        <v>-6.6710096668000496</v>
      </c>
      <c r="AUB180">
        <v>-12.1177220401163</v>
      </c>
      <c r="AUC180">
        <v>-13.4573806357064</v>
      </c>
      <c r="AUD180">
        <v>-20.243415260090998</v>
      </c>
      <c r="AUE180">
        <v>-18.939143932399599</v>
      </c>
      <c r="AUF180">
        <v>-11.2935854878063</v>
      </c>
      <c r="AUG180">
        <v>-19.262692591217899</v>
      </c>
      <c r="AUH180">
        <v>-9.0237449770188505</v>
      </c>
      <c r="AUI180">
        <v>-6.7329208067068</v>
      </c>
      <c r="AUJ180">
        <v>-21.2995860803284</v>
      </c>
      <c r="AUK180">
        <v>-8.3011317728851903</v>
      </c>
      <c r="AUL180">
        <v>-12.9318205855346</v>
      </c>
      <c r="AUM180">
        <v>-12.3128913282069</v>
      </c>
      <c r="AUN180">
        <v>-2.9917829111452598</v>
      </c>
      <c r="AUO180">
        <v>-12.1864098556002</v>
      </c>
      <c r="AUP180">
        <v>-4.91044231421108</v>
      </c>
      <c r="AUQ180">
        <v>-5.4690958679274804</v>
      </c>
      <c r="AUR180">
        <v>-3.4460472321914599</v>
      </c>
      <c r="AUS180">
        <v>-13.7874692885204</v>
      </c>
      <c r="AUT180">
        <v>-5.0277215617964002</v>
      </c>
      <c r="AUU180">
        <v>-9.8550477868967299</v>
      </c>
      <c r="AUV180">
        <v>-8.0295963850125798</v>
      </c>
      <c r="AUW180">
        <v>-11.406613924853801</v>
      </c>
      <c r="AUX180">
        <v>-3.6420544221390099</v>
      </c>
      <c r="AUY180">
        <v>-19.453797649489001</v>
      </c>
      <c r="AUZ180">
        <v>-10.820143875281399</v>
      </c>
      <c r="AVA180">
        <v>-13.5729236082057</v>
      </c>
      <c r="AVB180">
        <v>-11.4746601738464</v>
      </c>
      <c r="AVC180">
        <v>-8.7562377628347008</v>
      </c>
      <c r="AVD180">
        <v>-22.549328154857999</v>
      </c>
      <c r="AVE180">
        <v>-10.5546793863929</v>
      </c>
      <c r="AVF180">
        <v>-10.9283168086648</v>
      </c>
      <c r="AVG180">
        <v>-6.6419827470263604</v>
      </c>
      <c r="AVH180">
        <v>-11.027672555488101</v>
      </c>
      <c r="AVI180">
        <v>-12.0756260344143</v>
      </c>
      <c r="AVJ180">
        <v>-5.3169771597219198</v>
      </c>
      <c r="AVK180">
        <v>-14.919987435346499</v>
      </c>
      <c r="AVL180">
        <v>-3.83799642185051</v>
      </c>
      <c r="AVM180">
        <v>-13.258285623586501</v>
      </c>
      <c r="AVN180">
        <v>-6.3101395196356398</v>
      </c>
      <c r="AVO180">
        <v>-5.9982289445540902</v>
      </c>
      <c r="AVP180">
        <v>-12.105507906888</v>
      </c>
      <c r="AVQ180">
        <v>-7.8923574931815201</v>
      </c>
      <c r="AVR180">
        <v>-11.7335613098619</v>
      </c>
      <c r="AVS180">
        <v>-3.9257583933379601</v>
      </c>
      <c r="AVT180">
        <v>-10.074955679371399</v>
      </c>
      <c r="AVU180">
        <v>-9.9648701858405104</v>
      </c>
      <c r="AVV180">
        <v>-14.035070270038499</v>
      </c>
      <c r="AVW180">
        <v>-28.022801135853999</v>
      </c>
      <c r="AVX180">
        <v>-16.835539724321698</v>
      </c>
      <c r="AVY180">
        <v>-6.7408870000761603</v>
      </c>
      <c r="AVZ180">
        <v>-14.8491470154077</v>
      </c>
      <c r="AWA180">
        <v>-20.1150535707534</v>
      </c>
      <c r="AWB180">
        <v>-14.786914623517999</v>
      </c>
      <c r="AWC180">
        <v>-29.508088595363802</v>
      </c>
      <c r="AWD180">
        <v>-12.167737608395401</v>
      </c>
      <c r="AWE180">
        <v>-6.7716860064351199</v>
      </c>
      <c r="AWF180">
        <v>-6.4328214445462804</v>
      </c>
      <c r="AWG180">
        <v>-21.187814728809499</v>
      </c>
      <c r="AWH180">
        <v>-10.0441689593746</v>
      </c>
      <c r="AWI180">
        <v>-9.8544534740008807</v>
      </c>
      <c r="AWJ180">
        <v>-1.32127668592275</v>
      </c>
      <c r="AWK180">
        <v>-10.114572213832099</v>
      </c>
      <c r="AWL180">
        <v>-11.1234059056913</v>
      </c>
    </row>
    <row r="181" spans="1:1286" x14ac:dyDescent="0.25">
      <c r="A181">
        <v>179</v>
      </c>
      <c r="B181">
        <v>1</v>
      </c>
      <c r="C181">
        <f t="shared" si="2"/>
        <v>1000</v>
      </c>
      <c r="D181">
        <v>0</v>
      </c>
      <c r="E181">
        <v>6</v>
      </c>
      <c r="F181">
        <v>-20.4471669032698</v>
      </c>
      <c r="G181">
        <v>-13.8527933288811</v>
      </c>
      <c r="H181">
        <v>-14.3554336986763</v>
      </c>
      <c r="I181">
        <v>-7.5666993906884796</v>
      </c>
      <c r="J181">
        <v>-24.6347330077419</v>
      </c>
      <c r="K181">
        <v>-19.543968404319902</v>
      </c>
      <c r="L181">
        <v>-14.92351629647</v>
      </c>
      <c r="M181">
        <v>-19.013534411575801</v>
      </c>
      <c r="N181">
        <v>-11.6029164465312</v>
      </c>
      <c r="O181">
        <v>-10.3014039668502</v>
      </c>
      <c r="P181">
        <v>-15.313204201188301</v>
      </c>
      <c r="Q181">
        <v>-12.486824390591901</v>
      </c>
      <c r="R181">
        <v>-13.994622893627801</v>
      </c>
      <c r="S181">
        <v>-10.003763750322801</v>
      </c>
      <c r="T181">
        <v>-13.4650008456703</v>
      </c>
      <c r="U181">
        <v>-17.655229351519299</v>
      </c>
      <c r="V181">
        <v>-14.5810155324032</v>
      </c>
      <c r="W181">
        <v>-14.1666849355961</v>
      </c>
      <c r="X181">
        <v>-17.766120229974</v>
      </c>
      <c r="Y181">
        <v>-12.250622215591299</v>
      </c>
      <c r="Z181">
        <v>-13.272160241030701</v>
      </c>
      <c r="AA181">
        <v>-6.8799407417774896</v>
      </c>
      <c r="AB181">
        <v>-11.439366996853501</v>
      </c>
      <c r="AC181">
        <v>-16.278696744761</v>
      </c>
      <c r="AD181">
        <v>-7.5654952695948099</v>
      </c>
      <c r="AE181">
        <v>-3.6182931184505902</v>
      </c>
      <c r="AF181">
        <v>-6.7075449856575897</v>
      </c>
      <c r="AG181">
        <v>-7.4650521639943603</v>
      </c>
      <c r="AH181">
        <v>-15.857736874913799</v>
      </c>
      <c r="AI181">
        <v>-6.4713792575175297</v>
      </c>
      <c r="AJ181">
        <v>-7.7152656873380501</v>
      </c>
      <c r="AK181">
        <v>-17.505743120177499</v>
      </c>
      <c r="AL181">
        <v>-14.485284821954499</v>
      </c>
      <c r="AM181">
        <v>-8.2885229075539506</v>
      </c>
      <c r="AN181">
        <v>-15.4230251603033</v>
      </c>
      <c r="AO181">
        <v>-14.101395657262501</v>
      </c>
      <c r="AP181">
        <v>-20.551255107491201</v>
      </c>
      <c r="AQ181">
        <v>-11.0049911370718</v>
      </c>
      <c r="AR181">
        <v>-10.2010691148862</v>
      </c>
      <c r="AS181">
        <v>-7.7715746105246799</v>
      </c>
      <c r="AT181">
        <v>-11.1230641326463</v>
      </c>
      <c r="AU181">
        <v>-19.131944211115201</v>
      </c>
      <c r="AV181">
        <v>-7.5854940599551499</v>
      </c>
      <c r="AW181">
        <v>-9.5188500238884295</v>
      </c>
      <c r="AX181">
        <v>-9.5735678565210698</v>
      </c>
      <c r="AY181">
        <v>-12.521521365166899</v>
      </c>
      <c r="AZ181">
        <v>-6.2912523909334697</v>
      </c>
      <c r="BA181">
        <v>-8.2023161222369403</v>
      </c>
      <c r="BB181">
        <v>-9.9315438674557299</v>
      </c>
      <c r="BC181">
        <v>-17.7964252802083</v>
      </c>
      <c r="BD181">
        <v>-17.320138697906099</v>
      </c>
      <c r="BE181">
        <v>-22.778631398989798</v>
      </c>
      <c r="BF181">
        <v>-7.1228369978931596</v>
      </c>
      <c r="BG181">
        <v>-13.3560916604873</v>
      </c>
      <c r="BH181">
        <v>-20.155198446097302</v>
      </c>
      <c r="BI181">
        <v>-22.529141292106701</v>
      </c>
      <c r="BJ181">
        <v>-7.9054672791188203</v>
      </c>
      <c r="BK181">
        <v>-13.458717985543</v>
      </c>
      <c r="BL181">
        <v>-14.256451318157</v>
      </c>
      <c r="BM181">
        <v>-10.0375850918967</v>
      </c>
      <c r="BN181">
        <v>-18.9191426471182</v>
      </c>
      <c r="BO181">
        <v>-10.836561774074699</v>
      </c>
      <c r="BP181">
        <v>-11.706883352770699</v>
      </c>
      <c r="BQ181">
        <v>-16.201364394372799</v>
      </c>
      <c r="BR181">
        <v>-11.074821869509201</v>
      </c>
      <c r="BS181">
        <v>-17.101532844703801</v>
      </c>
      <c r="BT181">
        <v>-10.514024253913</v>
      </c>
      <c r="BU181">
        <v>-7.8031890269735404</v>
      </c>
      <c r="BV181">
        <v>-10.377929945571299</v>
      </c>
      <c r="BW181">
        <v>-12.0105666257975</v>
      </c>
      <c r="BX181">
        <v>-4.1676862001464796</v>
      </c>
      <c r="BY181">
        <v>-24.9048732707518</v>
      </c>
      <c r="BZ181">
        <v>-10.075488833038399</v>
      </c>
      <c r="CA181">
        <v>-5.9212692112683998</v>
      </c>
      <c r="CB181">
        <v>-10.233176585733499</v>
      </c>
      <c r="CC181">
        <v>-6.5168952506448896</v>
      </c>
      <c r="CD181">
        <v>-10.1921422542553</v>
      </c>
      <c r="CE181">
        <v>-12.498351687924</v>
      </c>
      <c r="CF181">
        <v>-5.9571503338307803</v>
      </c>
      <c r="CG181">
        <v>-19.830299059547599</v>
      </c>
      <c r="CH181">
        <v>-11.287993955293899</v>
      </c>
      <c r="CI181">
        <v>-10.424417536454101</v>
      </c>
      <c r="CJ181">
        <v>-13.8315225767598</v>
      </c>
      <c r="CK181">
        <v>-28.066016559509599</v>
      </c>
      <c r="CL181">
        <v>-19.6727509866923</v>
      </c>
      <c r="CM181">
        <v>-4.3133416482833704</v>
      </c>
      <c r="CN181">
        <v>-7.9430178822931099</v>
      </c>
      <c r="CO181">
        <v>-20.289929880343202</v>
      </c>
      <c r="CP181">
        <v>-8.4859883681411397</v>
      </c>
      <c r="CQ181">
        <v>-14.723774810726701</v>
      </c>
      <c r="CR181">
        <v>-25.008069754124499</v>
      </c>
      <c r="CS181">
        <v>-10.7953889437409</v>
      </c>
      <c r="CT181">
        <v>-13.345020265168699</v>
      </c>
      <c r="CU181">
        <v>-15.982139682754299</v>
      </c>
      <c r="CV181">
        <v>-12.4651067445891</v>
      </c>
      <c r="CW181">
        <v>-17.4889683893207</v>
      </c>
      <c r="CX181">
        <v>-11.0725305443476</v>
      </c>
      <c r="CY181">
        <v>-10.946657302860199</v>
      </c>
      <c r="CZ181">
        <v>-8.6728415391136195</v>
      </c>
      <c r="DA181">
        <v>-7.3825318535540401</v>
      </c>
      <c r="DB181">
        <v>-27.6697990814591</v>
      </c>
      <c r="DC181">
        <v>-21.409475423987399</v>
      </c>
      <c r="DD181">
        <v>-7.1394444599908402</v>
      </c>
      <c r="DE181">
        <v>-10.5462634182852</v>
      </c>
      <c r="DF181">
        <v>-10.250731720135001</v>
      </c>
      <c r="DG181">
        <v>-18.466987799896899</v>
      </c>
      <c r="DH181">
        <v>-12.790929743149</v>
      </c>
      <c r="DI181">
        <v>-16.0260907936789</v>
      </c>
      <c r="DJ181">
        <v>-12.2249148088422</v>
      </c>
      <c r="DK181">
        <v>-11.737716381033101</v>
      </c>
      <c r="DL181">
        <v>-20.097719165674299</v>
      </c>
      <c r="DM181">
        <v>-16.166662834021601</v>
      </c>
      <c r="DN181">
        <v>-5.74516603991108</v>
      </c>
      <c r="DO181">
        <v>-15.4368760552127</v>
      </c>
      <c r="DP181">
        <v>-11.877934021361099</v>
      </c>
      <c r="DQ181">
        <v>-1.42287550071723</v>
      </c>
      <c r="DR181">
        <v>-12.418854123217301</v>
      </c>
      <c r="DS181">
        <v>-10.508479109515999</v>
      </c>
      <c r="DT181">
        <v>-16.671267214854701</v>
      </c>
      <c r="DU181">
        <v>-14.896544774485999</v>
      </c>
      <c r="DV181">
        <v>-11.0243486542018</v>
      </c>
      <c r="DW181">
        <v>-18.9027695405237</v>
      </c>
      <c r="DX181">
        <v>-7.5013944687640297</v>
      </c>
      <c r="DY181">
        <v>-20.3087278545438</v>
      </c>
      <c r="DZ181">
        <v>-18.413413022039801</v>
      </c>
      <c r="EA181">
        <v>-16.817568289051898</v>
      </c>
      <c r="EB181">
        <v>-17.923696614222699</v>
      </c>
      <c r="EC181">
        <v>-10.821638804385101</v>
      </c>
      <c r="ED181">
        <v>-12.8291732579328</v>
      </c>
      <c r="EE181">
        <v>-13.4186725271942</v>
      </c>
      <c r="EF181">
        <v>-5.7299916866482503</v>
      </c>
      <c r="EG181">
        <v>-13.7651707278239</v>
      </c>
      <c r="EH181">
        <v>-7.5976818793807004</v>
      </c>
      <c r="EI181">
        <v>-6.8848359192783199</v>
      </c>
      <c r="EJ181">
        <v>-6.4170426150567703</v>
      </c>
      <c r="EK181">
        <v>-17.894432771184999</v>
      </c>
      <c r="EL181">
        <v>-14.631352798305199</v>
      </c>
      <c r="EM181">
        <v>-11.490133515000201</v>
      </c>
      <c r="EN181">
        <v>-6.6880692060206002</v>
      </c>
      <c r="EO181">
        <v>-10.3503721191894</v>
      </c>
      <c r="EP181">
        <v>-9.8155440615456104</v>
      </c>
      <c r="EQ181">
        <v>-9.9752235267098399</v>
      </c>
      <c r="ER181">
        <v>-15.754894945546001</v>
      </c>
      <c r="ES181">
        <v>-2.9978872188893599</v>
      </c>
      <c r="ET181">
        <v>-39.0075095649578</v>
      </c>
      <c r="EU181">
        <v>-11.453658531657799</v>
      </c>
      <c r="EV181">
        <v>-10.5503171418802</v>
      </c>
      <c r="EW181">
        <v>-17.323383071616899</v>
      </c>
      <c r="EX181">
        <v>-10.573083202851301</v>
      </c>
      <c r="EY181">
        <v>-11.8218118936975</v>
      </c>
      <c r="EZ181">
        <v>-5.12246887761248</v>
      </c>
      <c r="FA181">
        <v>-10.154310080096799</v>
      </c>
      <c r="FB181">
        <v>-9.0500180190203707</v>
      </c>
      <c r="FC181">
        <v>-4.3950680683017502</v>
      </c>
      <c r="FD181">
        <v>-7.1179031528741898</v>
      </c>
      <c r="FE181">
        <v>-6.3169639242986797</v>
      </c>
      <c r="FF181">
        <v>-16.540921599890201</v>
      </c>
      <c r="FG181">
        <v>-14.8541040382015</v>
      </c>
      <c r="FH181">
        <v>-9.7266561186334304</v>
      </c>
      <c r="FI181">
        <v>-20.4962014626113</v>
      </c>
      <c r="FJ181">
        <v>-18.111128089409899</v>
      </c>
      <c r="FK181">
        <v>-5.02484560749628</v>
      </c>
      <c r="FL181">
        <v>-7.00993969899113</v>
      </c>
      <c r="FM181">
        <v>-11.5999529384409</v>
      </c>
      <c r="FN181">
        <v>-12.468688015898699</v>
      </c>
      <c r="FO181">
        <v>-16.739876884066401</v>
      </c>
      <c r="FP181">
        <v>-16.326282503581801</v>
      </c>
      <c r="FQ181">
        <v>-10.128205345681801</v>
      </c>
      <c r="FR181">
        <v>-8.7431817315560902</v>
      </c>
      <c r="FS181">
        <v>-19.819603842322401</v>
      </c>
      <c r="FT181">
        <v>-11.1992094251921</v>
      </c>
      <c r="FU181">
        <v>-17.505176879638402</v>
      </c>
      <c r="FV181">
        <v>-5.8720326712874904</v>
      </c>
      <c r="FW181">
        <v>-3.85695775075428</v>
      </c>
      <c r="FX181">
        <v>-19.273112832184701</v>
      </c>
      <c r="FY181">
        <v>-10.6314730772608</v>
      </c>
      <c r="FZ181">
        <v>-6.7846189554046497</v>
      </c>
      <c r="GA181">
        <v>-10.5700242770274</v>
      </c>
      <c r="GB181">
        <v>-7.8571379254248104</v>
      </c>
      <c r="GC181">
        <v>-12.662356827917501</v>
      </c>
      <c r="GD181">
        <v>-10.705366987932701</v>
      </c>
      <c r="GE181">
        <v>-13.172908575584399</v>
      </c>
      <c r="GF181">
        <v>-11.1406366008025</v>
      </c>
      <c r="GG181">
        <v>-15.244239531438099</v>
      </c>
      <c r="GH181">
        <v>-13.545255126357199</v>
      </c>
      <c r="GI181">
        <v>-12.299786238040801</v>
      </c>
      <c r="GJ181">
        <v>-5.7548727732534504</v>
      </c>
      <c r="GK181">
        <v>-7.2961851646317397</v>
      </c>
      <c r="GL181">
        <v>-6.0554815792319001</v>
      </c>
      <c r="GM181">
        <v>-11.2208523272128</v>
      </c>
      <c r="GN181">
        <v>-5.2814308800411096</v>
      </c>
      <c r="GO181">
        <v>-14.2897557506257</v>
      </c>
      <c r="GP181">
        <v>-32.355186738613298</v>
      </c>
      <c r="GQ181">
        <v>-7.2504948673211196</v>
      </c>
      <c r="GR181">
        <v>-4.1582865249182301</v>
      </c>
      <c r="GS181">
        <v>-10.283831337750501</v>
      </c>
      <c r="GT181">
        <v>-3.6237572976263799</v>
      </c>
      <c r="GU181">
        <v>-8.6862909537728399</v>
      </c>
      <c r="GV181">
        <v>-1.7826004272675999</v>
      </c>
      <c r="GW181">
        <v>-3.2926114860223699</v>
      </c>
      <c r="GX181">
        <v>-12.294967235758</v>
      </c>
      <c r="GY181">
        <v>-8.0403576392134006</v>
      </c>
      <c r="GZ181">
        <v>-10.798706789417601</v>
      </c>
      <c r="HA181">
        <v>-2.0454428842080601</v>
      </c>
      <c r="HB181">
        <v>-22.680838411865999</v>
      </c>
      <c r="HC181">
        <v>-12.0476963086914</v>
      </c>
      <c r="HD181">
        <v>-6.9971162277322501</v>
      </c>
      <c r="HE181">
        <v>-12.710164851428001</v>
      </c>
      <c r="HF181">
        <v>-12.352581553557201</v>
      </c>
      <c r="HG181">
        <v>-11.869187354627799</v>
      </c>
      <c r="HH181">
        <v>-9.73002542143883</v>
      </c>
      <c r="HI181">
        <v>-15.0723207341148</v>
      </c>
      <c r="HJ181">
        <v>-6.6580508279892001</v>
      </c>
      <c r="HK181">
        <v>-14.2377668642897</v>
      </c>
      <c r="HL181">
        <v>-11.072784140206799</v>
      </c>
      <c r="HM181">
        <v>-9.01972455840877</v>
      </c>
      <c r="HN181">
        <v>-8.8076191413392202</v>
      </c>
      <c r="HO181">
        <v>-6.6768791598978501</v>
      </c>
      <c r="HP181">
        <v>-6.2142453830192901</v>
      </c>
      <c r="HQ181">
        <v>-19.571842193869202</v>
      </c>
      <c r="HR181">
        <v>-11.0914102729286</v>
      </c>
      <c r="HS181">
        <v>-8.6390152200862094</v>
      </c>
      <c r="HT181">
        <v>-3.74168709679117</v>
      </c>
      <c r="HU181">
        <v>-6.1860384847900596</v>
      </c>
      <c r="HV181">
        <v>-12.8218011026241</v>
      </c>
      <c r="HW181">
        <v>-28.140723759204299</v>
      </c>
      <c r="HX181">
        <v>-10.6174289688455</v>
      </c>
      <c r="HY181">
        <v>-1.56133905281138</v>
      </c>
      <c r="HZ181">
        <v>-9.25159966539076</v>
      </c>
      <c r="IA181">
        <v>-11.539501936632</v>
      </c>
      <c r="IB181">
        <v>-13.106380348707701</v>
      </c>
      <c r="IC181">
        <v>-13.745155684638799</v>
      </c>
      <c r="ID181">
        <v>-4.1111189882166999</v>
      </c>
      <c r="IE181">
        <v>-10.1154225979913</v>
      </c>
      <c r="IF181">
        <v>-7.0634380486016299</v>
      </c>
      <c r="IG181">
        <v>-13.9455543064684</v>
      </c>
      <c r="IH181">
        <v>-13.835981196926699</v>
      </c>
      <c r="II181">
        <v>-21.760535105427198</v>
      </c>
      <c r="IJ181">
        <v>-12.6782946311108</v>
      </c>
      <c r="IK181">
        <v>-4.7770154858668796</v>
      </c>
      <c r="IL181">
        <v>-17.213916433181101</v>
      </c>
      <c r="IM181">
        <v>-3.0254206244677602</v>
      </c>
      <c r="IN181">
        <v>-17.061103902730299</v>
      </c>
      <c r="IO181">
        <v>-5.7234817380066296</v>
      </c>
      <c r="IP181">
        <v>-13.8926152696031</v>
      </c>
      <c r="IQ181">
        <v>-16.988030610222701</v>
      </c>
      <c r="IR181">
        <v>-5.5544749641448501</v>
      </c>
      <c r="IS181">
        <v>-15.6755695395385</v>
      </c>
      <c r="IT181">
        <v>-18.427714076872299</v>
      </c>
      <c r="IU181">
        <v>-15.301468895427901</v>
      </c>
      <c r="IV181">
        <v>-10.2612841511904</v>
      </c>
      <c r="IW181">
        <v>-8.8992344184698595</v>
      </c>
      <c r="IX181">
        <v>-2.8270256226822101</v>
      </c>
      <c r="IY181">
        <v>-10.7594594995227</v>
      </c>
      <c r="IZ181">
        <v>-11.954607414817501</v>
      </c>
      <c r="JA181">
        <v>-7.8205431862920696</v>
      </c>
      <c r="JB181">
        <v>-15.923840280614799</v>
      </c>
      <c r="JC181">
        <v>-12.8312943600622</v>
      </c>
      <c r="JD181">
        <v>-11.142747692391</v>
      </c>
      <c r="JE181">
        <v>-23.6408514028059</v>
      </c>
      <c r="JF181">
        <v>-9.6491846620337505</v>
      </c>
      <c r="JG181">
        <v>-15.0981647563832</v>
      </c>
      <c r="JH181">
        <v>-10.8342413410593</v>
      </c>
      <c r="JI181">
        <v>-21.006121046569898</v>
      </c>
      <c r="JJ181">
        <v>-14.6878362645301</v>
      </c>
      <c r="JK181">
        <v>-15.128257613556499</v>
      </c>
      <c r="JL181">
        <v>-19.221675463407401</v>
      </c>
      <c r="JM181">
        <v>-9.7691412359322403</v>
      </c>
      <c r="JN181">
        <v>-12.2092237491969</v>
      </c>
      <c r="JO181">
        <v>-13.462682438262799</v>
      </c>
      <c r="JP181">
        <v>-18.460617517528899</v>
      </c>
      <c r="JQ181">
        <v>-8.4631450182371903</v>
      </c>
      <c r="JR181">
        <v>-9.0896298895978305</v>
      </c>
      <c r="JS181">
        <v>-13.796531903033101</v>
      </c>
      <c r="JT181">
        <v>-18.6403128364271</v>
      </c>
      <c r="JU181">
        <v>-7.6914228635984303</v>
      </c>
      <c r="JV181">
        <v>-7.1477921017428798</v>
      </c>
      <c r="JW181">
        <v>-12.125668261002099</v>
      </c>
      <c r="JX181">
        <v>-17.8852538973536</v>
      </c>
      <c r="JY181">
        <v>-14.3982625866298</v>
      </c>
      <c r="JZ181">
        <v>-5.9227292236008999</v>
      </c>
      <c r="KA181">
        <v>-20.4033965393735</v>
      </c>
      <c r="KB181">
        <v>-12.374957081752299</v>
      </c>
      <c r="KC181">
        <v>-25.178350829349199</v>
      </c>
      <c r="KD181">
        <v>-8.1831937185030199</v>
      </c>
      <c r="KE181">
        <v>-10.5155695036318</v>
      </c>
      <c r="KF181">
        <v>-12.799464676095299</v>
      </c>
      <c r="KG181">
        <v>-7.3997398425671896</v>
      </c>
      <c r="KH181">
        <v>-21.334289501083401</v>
      </c>
      <c r="KI181">
        <v>-15.718549210508</v>
      </c>
      <c r="KJ181">
        <v>-5.7658887271197399</v>
      </c>
      <c r="KK181">
        <v>-4.65819662561944</v>
      </c>
      <c r="KL181">
        <v>-6.7835631207785196</v>
      </c>
      <c r="KM181">
        <v>-16.7684399338088</v>
      </c>
      <c r="KN181">
        <v>-14.8879913822873</v>
      </c>
      <c r="KO181">
        <v>-4.1773844310411601</v>
      </c>
      <c r="KP181">
        <v>-15.2306130242174</v>
      </c>
      <c r="KQ181">
        <v>-10.464905903135501</v>
      </c>
      <c r="KR181">
        <v>-22.1112134430578</v>
      </c>
      <c r="KS181">
        <v>-11.8636112211476</v>
      </c>
      <c r="KT181">
        <v>-16.205753758428401</v>
      </c>
      <c r="KU181">
        <v>-14.9115945155389</v>
      </c>
      <c r="KV181">
        <v>-8.0165494852015495</v>
      </c>
      <c r="KW181">
        <v>-1.13658347396861</v>
      </c>
      <c r="KX181">
        <v>-4.2341130837191399</v>
      </c>
      <c r="KY181">
        <v>-8.8400170805220508</v>
      </c>
      <c r="KZ181">
        <v>-12.7545665939952</v>
      </c>
      <c r="LA181">
        <v>-7.97085231221266</v>
      </c>
      <c r="LB181">
        <v>-30.790375324790901</v>
      </c>
      <c r="LC181">
        <v>-9.2040433408368205</v>
      </c>
      <c r="LD181">
        <v>-8.4244974514778299</v>
      </c>
      <c r="LE181">
        <v>-9.0105600376496096</v>
      </c>
      <c r="LF181">
        <v>-11.9848760201875</v>
      </c>
      <c r="LG181">
        <v>-2.9895153884710899</v>
      </c>
      <c r="LH181">
        <v>-8.1838898263683895</v>
      </c>
      <c r="LI181">
        <v>-4.7916469435875504</v>
      </c>
      <c r="LJ181">
        <v>-12.664355727499901</v>
      </c>
      <c r="LK181">
        <v>-20.692996318150801</v>
      </c>
      <c r="LL181">
        <v>-3.6915872855197498</v>
      </c>
      <c r="LM181">
        <v>-5.2025498033122801</v>
      </c>
      <c r="LN181">
        <v>-9.99215403115881</v>
      </c>
      <c r="LO181">
        <v>-11.4193186321088</v>
      </c>
      <c r="LP181">
        <v>-5.3358415449086198</v>
      </c>
      <c r="LQ181">
        <v>-16.455004340189902</v>
      </c>
      <c r="LR181">
        <v>-8.8207714408653395</v>
      </c>
      <c r="LS181">
        <v>-6.3173034725289803</v>
      </c>
      <c r="LT181">
        <v>-10.357733958960001</v>
      </c>
      <c r="LU181">
        <v>-4.6685614744656103</v>
      </c>
      <c r="LV181">
        <v>-10.292808146761899</v>
      </c>
      <c r="LW181">
        <v>-21.292894838755501</v>
      </c>
      <c r="LX181">
        <v>-14.007568051651001</v>
      </c>
      <c r="LY181">
        <v>-8.0568575549464807</v>
      </c>
      <c r="LZ181">
        <v>-8.4641520436255799</v>
      </c>
      <c r="MA181">
        <v>-14.9050803687686</v>
      </c>
      <c r="MB181">
        <v>-10.5530024789789</v>
      </c>
      <c r="MC181">
        <v>-41.963714660834398</v>
      </c>
      <c r="MD181">
        <v>-11.672597909968299</v>
      </c>
      <c r="ME181">
        <v>-22.208676239949899</v>
      </c>
      <c r="MF181">
        <v>-9.8819830856924398</v>
      </c>
      <c r="MG181">
        <v>-20.103540948363399</v>
      </c>
      <c r="MH181">
        <v>-13.3823040902487</v>
      </c>
      <c r="MI181">
        <v>-32.4088328588604</v>
      </c>
      <c r="MJ181">
        <v>-7.0288352399851401</v>
      </c>
      <c r="MK181">
        <v>-10.146148337656101</v>
      </c>
      <c r="ML181">
        <v>-14.2999395999508</v>
      </c>
      <c r="MM181">
        <v>-7.3445715228269801</v>
      </c>
      <c r="MN181">
        <v>-6.5165651231686796</v>
      </c>
      <c r="MO181">
        <v>-15.383612945362099</v>
      </c>
      <c r="MP181">
        <v>-7.9304089903320998</v>
      </c>
      <c r="MQ181">
        <v>-7.6869369916088601</v>
      </c>
      <c r="MR181">
        <v>-15.546544917668401</v>
      </c>
      <c r="MS181">
        <v>-10.072945818012</v>
      </c>
      <c r="MT181">
        <v>-5.3753897814125899</v>
      </c>
      <c r="MU181">
        <v>-19.109911996809799</v>
      </c>
      <c r="MV181">
        <v>-15.2018771079775</v>
      </c>
      <c r="MW181">
        <v>-12.8442860441888</v>
      </c>
      <c r="MX181">
        <v>-10.0653914022331</v>
      </c>
      <c r="MY181">
        <v>-10.4566292899841</v>
      </c>
      <c r="MZ181">
        <v>-6.4415854886731596</v>
      </c>
      <c r="NA181">
        <v>-22.5220870335211</v>
      </c>
      <c r="NB181">
        <v>-16.1762881372529</v>
      </c>
      <c r="NC181">
        <v>-7.9585761808987998</v>
      </c>
      <c r="ND181">
        <v>-12.090480600823399</v>
      </c>
      <c r="NE181">
        <v>-8.5820840058947301</v>
      </c>
      <c r="NF181">
        <v>-6.8679300592938599</v>
      </c>
      <c r="NG181">
        <v>-13.425587120801801</v>
      </c>
      <c r="NH181">
        <v>-18.898377705260302</v>
      </c>
      <c r="NI181">
        <v>-12.694086530840799</v>
      </c>
      <c r="NJ181">
        <v>-5.9359719865369698</v>
      </c>
      <c r="NK181">
        <v>-16.748251092011799</v>
      </c>
      <c r="NL181">
        <v>-8.9965352687941103</v>
      </c>
      <c r="NM181">
        <v>-6.4495544332492898</v>
      </c>
      <c r="NN181">
        <v>-6.0457400326197899</v>
      </c>
      <c r="NO181">
        <v>-20.9533018745643</v>
      </c>
      <c r="NP181">
        <v>-17.495909410867402</v>
      </c>
      <c r="NQ181">
        <v>-15.537568567834199</v>
      </c>
      <c r="NR181">
        <v>-4.7087647401663197</v>
      </c>
      <c r="NS181">
        <v>-5.7269413030041401</v>
      </c>
      <c r="NT181">
        <v>-10.732557815473101</v>
      </c>
      <c r="NU181">
        <v>-10.3863194822691</v>
      </c>
      <c r="NV181">
        <v>-31.309937291364498</v>
      </c>
      <c r="NW181">
        <v>-13.1844537481952</v>
      </c>
      <c r="NX181">
        <v>-8.5159238133398105</v>
      </c>
      <c r="NY181">
        <v>-13.5429144033554</v>
      </c>
      <c r="NZ181">
        <v>-13.0674085273294</v>
      </c>
      <c r="OA181">
        <v>-10.4307981636441</v>
      </c>
      <c r="OB181">
        <v>-17.544664091921799</v>
      </c>
      <c r="OC181">
        <v>-7.2485920647576201</v>
      </c>
      <c r="OD181">
        <v>-18.735782352264899</v>
      </c>
      <c r="OE181">
        <v>-9.1422740139567207</v>
      </c>
      <c r="OF181">
        <v>-16.854947805296899</v>
      </c>
      <c r="OG181">
        <v>-9.4384606507778699</v>
      </c>
      <c r="OH181">
        <v>-6.6579647572847902</v>
      </c>
      <c r="OI181">
        <v>-9.3681045661812696</v>
      </c>
      <c r="OJ181">
        <v>-13.6325223733607</v>
      </c>
      <c r="OK181">
        <v>-6.5227454183941003</v>
      </c>
      <c r="OL181">
        <v>-10.155208044184899</v>
      </c>
      <c r="OM181">
        <v>-15.938121792006401</v>
      </c>
      <c r="ON181">
        <v>-12.7679132715429</v>
      </c>
      <c r="OO181">
        <v>-10.305938485930501</v>
      </c>
      <c r="OP181">
        <v>-12.1656356344504</v>
      </c>
      <c r="OQ181">
        <v>-17.8689755199259</v>
      </c>
      <c r="OR181">
        <v>-10.668190443322199</v>
      </c>
      <c r="OS181">
        <v>-11.270555003101901</v>
      </c>
      <c r="OT181">
        <v>-25.809768123315902</v>
      </c>
      <c r="OU181">
        <v>-12.975906074336701</v>
      </c>
      <c r="OV181">
        <v>-12.2843665054966</v>
      </c>
      <c r="OW181">
        <v>-4.6444396718214298</v>
      </c>
      <c r="OX181">
        <v>-8.5472337626619908</v>
      </c>
      <c r="OY181">
        <v>-23.812590001277801</v>
      </c>
      <c r="OZ181">
        <v>-9.9466062253878302</v>
      </c>
      <c r="PA181">
        <v>-20.196736213655399</v>
      </c>
      <c r="PB181">
        <v>-13.5062981948164</v>
      </c>
      <c r="PC181">
        <v>-4.8539958755380601</v>
      </c>
      <c r="PD181">
        <v>-19.293219250199598</v>
      </c>
      <c r="PE181">
        <v>-4.2977344081199398</v>
      </c>
      <c r="PF181">
        <v>-6.0369451393730698</v>
      </c>
      <c r="PG181">
        <v>-9.8887552575537807</v>
      </c>
      <c r="PH181">
        <v>-20.168971326606599</v>
      </c>
      <c r="PI181">
        <v>-4.6295640182127897</v>
      </c>
      <c r="PJ181">
        <v>-6.58647007795176</v>
      </c>
      <c r="PK181">
        <v>-11.177990876174301</v>
      </c>
      <c r="PL181">
        <v>-12.9616758160789</v>
      </c>
      <c r="PM181">
        <v>-16.072430970194802</v>
      </c>
      <c r="PN181">
        <v>-20.060203153856001</v>
      </c>
      <c r="PO181">
        <v>-15.743096806746699</v>
      </c>
      <c r="PP181">
        <v>-8.7405592565437509</v>
      </c>
      <c r="PQ181">
        <v>-16.107389818116001</v>
      </c>
      <c r="PR181">
        <v>-7.6375187623013696</v>
      </c>
      <c r="PS181">
        <v>-12.268017243834899</v>
      </c>
      <c r="PT181">
        <v>-0.80061797127905299</v>
      </c>
      <c r="PU181">
        <v>-13.292203168209999</v>
      </c>
      <c r="PV181">
        <v>-7.3557863679200501</v>
      </c>
      <c r="PW181">
        <v>-7.0236601236417204</v>
      </c>
      <c r="PX181">
        <v>-16.158917313558</v>
      </c>
      <c r="PY181">
        <v>-5.9300272819637598</v>
      </c>
      <c r="PZ181">
        <v>-9.5076843565371405</v>
      </c>
      <c r="QA181">
        <v>-13.124818812918001</v>
      </c>
      <c r="QB181">
        <v>-8.6461826917401901</v>
      </c>
      <c r="QC181">
        <v>-12.7307709143832</v>
      </c>
      <c r="QD181">
        <v>-5.8999014701490999</v>
      </c>
      <c r="QE181">
        <v>-9.9496397035763398</v>
      </c>
      <c r="QF181">
        <v>-19.799483616914099</v>
      </c>
      <c r="QG181">
        <v>-2.5316252231794198</v>
      </c>
      <c r="QH181">
        <v>-21.352449900671299</v>
      </c>
      <c r="QI181">
        <v>-19.573995121839001</v>
      </c>
      <c r="QJ181">
        <v>-5.60083712828117</v>
      </c>
      <c r="QK181">
        <v>-2.3462322983233399</v>
      </c>
      <c r="QL181">
        <v>-5.9215290487773302</v>
      </c>
      <c r="QM181">
        <v>-3.7721690213761598</v>
      </c>
      <c r="QN181">
        <v>-9.6114159269206993</v>
      </c>
      <c r="QO181">
        <v>-3.6056563072708601</v>
      </c>
      <c r="QP181">
        <v>-4.9566606965213698</v>
      </c>
      <c r="QQ181">
        <v>-9.6006203967051498</v>
      </c>
      <c r="QR181">
        <v>-5.1315823096842301</v>
      </c>
      <c r="QS181">
        <v>-13.716808518932799</v>
      </c>
      <c r="QT181">
        <v>-9.1263425662938307</v>
      </c>
      <c r="QU181">
        <v>-12.6762388661495</v>
      </c>
      <c r="QV181">
        <v>-19.6412377382578</v>
      </c>
      <c r="QW181">
        <v>-9.0738642746529496</v>
      </c>
      <c r="QX181">
        <v>-11.0788245108029</v>
      </c>
      <c r="QY181">
        <v>-9.9148758027077992</v>
      </c>
      <c r="QZ181">
        <v>-7.9320860286207999</v>
      </c>
      <c r="RA181">
        <v>-7.4144380024573904</v>
      </c>
      <c r="RB181">
        <v>-5.2235385950899103</v>
      </c>
      <c r="RC181">
        <v>-7.4520470157808099</v>
      </c>
      <c r="RD181">
        <v>-6.1167041386515901</v>
      </c>
      <c r="RE181">
        <v>-12.2641350147765</v>
      </c>
      <c r="RF181">
        <v>-12.590744856441299</v>
      </c>
      <c r="RG181">
        <v>-11.6259539834882</v>
      </c>
      <c r="RH181">
        <v>-10.4064196159984</v>
      </c>
      <c r="RI181">
        <v>-17.8981359214016</v>
      </c>
      <c r="RJ181">
        <v>-7.6370766522981599</v>
      </c>
      <c r="RK181">
        <v>-9.7968023253785397</v>
      </c>
      <c r="RL181">
        <v>-5.1950624585267899</v>
      </c>
      <c r="RM181">
        <v>-9.8716971062156595</v>
      </c>
      <c r="RN181">
        <v>-17.809106702357798</v>
      </c>
      <c r="RO181">
        <v>-8.4417797895388809</v>
      </c>
      <c r="RP181">
        <v>-7.8679191380439297</v>
      </c>
      <c r="RQ181">
        <v>-13.558508798056099</v>
      </c>
      <c r="RR181">
        <v>-7.4278381485850096</v>
      </c>
      <c r="RS181">
        <v>-30.501288388274698</v>
      </c>
      <c r="RT181">
        <v>-8.8824094904646795</v>
      </c>
      <c r="RU181">
        <v>-13.2129848259186</v>
      </c>
      <c r="RV181">
        <v>-3.5161379174371601</v>
      </c>
      <c r="RW181">
        <v>-8.9408771485739198</v>
      </c>
      <c r="RX181">
        <v>-11.9574843035381</v>
      </c>
      <c r="RY181">
        <v>-6.9974457862086297</v>
      </c>
      <c r="RZ181">
        <v>-22.808068379252099</v>
      </c>
      <c r="SA181">
        <v>-8.2673888925820105</v>
      </c>
      <c r="SB181">
        <v>-11.942520350985401</v>
      </c>
      <c r="SC181">
        <v>-11.6183121891867</v>
      </c>
      <c r="SD181">
        <v>-10.4768011181538</v>
      </c>
      <c r="SE181">
        <v>-6.5163422977846004</v>
      </c>
      <c r="SF181">
        <v>-3.14068073354139</v>
      </c>
      <c r="SG181">
        <v>-7.3369017438569104</v>
      </c>
      <c r="SH181">
        <v>-6.6094235290373202</v>
      </c>
      <c r="SI181">
        <v>-13.193924190895499</v>
      </c>
      <c r="SJ181">
        <v>-22.677844658765899</v>
      </c>
      <c r="SK181">
        <v>-15.904096669140801</v>
      </c>
      <c r="SL181">
        <v>-10.2776801946468</v>
      </c>
      <c r="SM181">
        <v>-10.3815046487633</v>
      </c>
      <c r="SN181">
        <v>-17.151515183988302</v>
      </c>
      <c r="SO181">
        <v>-4.7120672257507001</v>
      </c>
      <c r="SP181">
        <v>-6.87237203929004</v>
      </c>
      <c r="SQ181">
        <v>-12.1368749057001</v>
      </c>
      <c r="SR181">
        <v>-9.7411542835017997</v>
      </c>
      <c r="SS181">
        <v>-7.5959724519560199</v>
      </c>
      <c r="ST181">
        <v>-3.4058337176964</v>
      </c>
      <c r="SU181">
        <v>-12.541624530691299</v>
      </c>
      <c r="SV181">
        <v>-9.4386450296215703</v>
      </c>
      <c r="SW181">
        <v>-18.229407240370801</v>
      </c>
      <c r="SX181">
        <v>-30.532568485526699</v>
      </c>
      <c r="SY181">
        <v>-19.155250681512101</v>
      </c>
      <c r="SZ181">
        <v>-10.640639341142</v>
      </c>
      <c r="TA181">
        <v>-12.042742235106999</v>
      </c>
      <c r="TB181">
        <v>-5.9611800125786898</v>
      </c>
      <c r="TC181">
        <v>-12.948580305513801</v>
      </c>
      <c r="TD181">
        <v>-13.396194631350101</v>
      </c>
      <c r="TE181">
        <v>-27.518706894261399</v>
      </c>
      <c r="TF181">
        <v>-3.8313666895794301</v>
      </c>
      <c r="TG181">
        <v>-8.2581755796712493</v>
      </c>
      <c r="TH181">
        <v>-5.9739417243932902</v>
      </c>
      <c r="TI181">
        <v>-5.3991367419029599</v>
      </c>
      <c r="TJ181">
        <v>-9.27103975840601</v>
      </c>
      <c r="TK181">
        <v>-5.0874746061590201</v>
      </c>
      <c r="TL181">
        <v>-11.6323316180973</v>
      </c>
      <c r="TM181">
        <v>-7.5575394950922696</v>
      </c>
      <c r="TN181">
        <v>-10.078245581253</v>
      </c>
      <c r="TO181">
        <v>-15.0061225058736</v>
      </c>
      <c r="TP181">
        <v>-5.3312254979587701</v>
      </c>
      <c r="TQ181">
        <v>-6.5953976318275798</v>
      </c>
      <c r="TR181">
        <v>-11.1491745157466</v>
      </c>
      <c r="TS181">
        <v>-5.8014619153083196</v>
      </c>
      <c r="TT181">
        <v>-18.367835168516301</v>
      </c>
      <c r="TU181">
        <v>-12.8437226136164</v>
      </c>
      <c r="TV181">
        <v>-13.010225989608999</v>
      </c>
      <c r="TW181">
        <v>-10.0758768658687</v>
      </c>
      <c r="TX181">
        <v>-8.6712986167170492</v>
      </c>
      <c r="TY181">
        <v>-7.9497091064054102</v>
      </c>
      <c r="TZ181">
        <v>-13.188419888413099</v>
      </c>
      <c r="UA181">
        <v>-19.060040656663698</v>
      </c>
      <c r="UB181">
        <v>-5.8415510259051198</v>
      </c>
      <c r="UC181">
        <v>-13.848948904769101</v>
      </c>
      <c r="UD181">
        <v>-11.6881506584409</v>
      </c>
      <c r="UE181">
        <v>-2.0150459233375702</v>
      </c>
      <c r="UF181">
        <v>-16.453721489178001</v>
      </c>
      <c r="UG181">
        <v>-3.9156328690546598</v>
      </c>
      <c r="UH181">
        <v>-19.849470707292301</v>
      </c>
      <c r="UI181">
        <v>-9.5628483716435007</v>
      </c>
      <c r="UJ181">
        <v>-9.0230109910596408</v>
      </c>
      <c r="UK181">
        <v>-23.065724653532602</v>
      </c>
      <c r="UL181">
        <v>-12.4582308931437</v>
      </c>
      <c r="UM181">
        <v>-14.707862404834</v>
      </c>
      <c r="UN181">
        <v>-10.377176903193901</v>
      </c>
      <c r="UO181">
        <v>-14.973846188890599</v>
      </c>
      <c r="UP181">
        <v>-9.9522627890157196</v>
      </c>
      <c r="UQ181">
        <v>-19.6888049482307</v>
      </c>
      <c r="UR181">
        <v>-2.9478077277546499</v>
      </c>
      <c r="US181">
        <v>-15.7327791994554</v>
      </c>
      <c r="UT181">
        <v>-8.9344481211418305</v>
      </c>
      <c r="UU181">
        <v>-6.2797324853742396</v>
      </c>
      <c r="UV181">
        <v>-5.7595972909159601</v>
      </c>
      <c r="UW181">
        <v>-15.0440532022828</v>
      </c>
      <c r="UX181">
        <v>-3.4231055690199201</v>
      </c>
      <c r="UY181">
        <v>-15.531711798477099</v>
      </c>
      <c r="UZ181">
        <v>-9.9880095779294304</v>
      </c>
      <c r="VA181">
        <v>-8.1108955587925493</v>
      </c>
      <c r="VB181">
        <v>-9.4647753417322402</v>
      </c>
      <c r="VC181">
        <v>-14.1065489252764</v>
      </c>
      <c r="VD181">
        <v>-0.593225430339828</v>
      </c>
      <c r="VE181">
        <v>-6.24914360360071</v>
      </c>
      <c r="VF181">
        <v>-1.66195980122961</v>
      </c>
      <c r="VG181">
        <v>-13.7561493439256</v>
      </c>
      <c r="VH181">
        <v>-5.2981369562624296</v>
      </c>
      <c r="VI181">
        <v>-24.508206749294601</v>
      </c>
      <c r="VJ181">
        <v>-9.5634708088249507</v>
      </c>
      <c r="VK181">
        <v>-20.514730600934499</v>
      </c>
      <c r="VL181">
        <v>-13.604628068896799</v>
      </c>
      <c r="VM181">
        <v>-15.8377000776779</v>
      </c>
      <c r="VN181">
        <v>-8.2607083602916909</v>
      </c>
      <c r="VO181">
        <v>-13.2214813003364</v>
      </c>
      <c r="VP181">
        <v>-6.4919981133695099</v>
      </c>
      <c r="VQ181">
        <v>-12.575693606139399</v>
      </c>
      <c r="VR181">
        <v>-4.9370213930340299</v>
      </c>
      <c r="VS181">
        <v>-5.2508129277109097</v>
      </c>
      <c r="VT181">
        <v>-18.9470053866877</v>
      </c>
      <c r="VU181">
        <v>-8.5478555532602307</v>
      </c>
      <c r="VV181">
        <v>-15.4253131439333</v>
      </c>
      <c r="VW181">
        <v>-5.33555085345722</v>
      </c>
      <c r="VX181">
        <v>-19.289356911864999</v>
      </c>
      <c r="VY181">
        <v>-5.2151590487900998</v>
      </c>
      <c r="VZ181">
        <v>-20.840710754484501</v>
      </c>
      <c r="WA181">
        <v>-4.1600468707136402</v>
      </c>
      <c r="WB181">
        <v>-16.2215373417203</v>
      </c>
      <c r="WC181">
        <v>-14.110109922106201</v>
      </c>
      <c r="WD181">
        <v>-17.512083332594901</v>
      </c>
      <c r="WE181">
        <v>-7.74835397794428</v>
      </c>
      <c r="WF181">
        <v>-2.5297025683582</v>
      </c>
      <c r="WG181">
        <v>-12.2761107439882</v>
      </c>
      <c r="WH181">
        <v>-11.448070440927699</v>
      </c>
      <c r="WI181">
        <v>-4.8364007634139297</v>
      </c>
      <c r="WJ181">
        <v>-12.5346489571094</v>
      </c>
      <c r="WK181">
        <v>-23.7421690771159</v>
      </c>
      <c r="WL181">
        <v>-8.2061216442209908</v>
      </c>
      <c r="WM181">
        <v>-3.4448828731594898</v>
      </c>
      <c r="WN181">
        <v>-19.043805678946899</v>
      </c>
      <c r="WO181">
        <v>-10.1717745114238</v>
      </c>
      <c r="WP181">
        <v>-14.7780377742938</v>
      </c>
      <c r="WQ181">
        <v>-7.5589822930811597</v>
      </c>
      <c r="WR181">
        <v>-15.913613298853599</v>
      </c>
      <c r="WS181">
        <v>-14.8078797317694</v>
      </c>
      <c r="WT181">
        <v>-11.8814288771179</v>
      </c>
      <c r="WU181">
        <v>-10.9266424505382</v>
      </c>
      <c r="WV181">
        <v>-6.1384783381087704</v>
      </c>
      <c r="WW181">
        <v>-12.736696963441799</v>
      </c>
      <c r="WX181">
        <v>-13.252388174864199</v>
      </c>
      <c r="WY181">
        <v>-19.282293869324899</v>
      </c>
      <c r="WZ181">
        <v>-9.3584610428631603</v>
      </c>
      <c r="XA181">
        <v>-15.335154214867201</v>
      </c>
      <c r="XB181">
        <v>-6.9211407005044201</v>
      </c>
      <c r="XC181">
        <v>-14.1831984798834</v>
      </c>
      <c r="XD181">
        <v>-12.13816242277</v>
      </c>
      <c r="XE181">
        <v>-16.198956661396</v>
      </c>
      <c r="XF181">
        <v>-18.341819650520002</v>
      </c>
      <c r="XG181">
        <v>-12.2261946400921</v>
      </c>
      <c r="XH181">
        <v>-13.7811542545567</v>
      </c>
      <c r="XI181">
        <v>-3.41490294993653</v>
      </c>
      <c r="XJ181">
        <v>-11.984233774387</v>
      </c>
      <c r="XK181">
        <v>-5.7473789704882901</v>
      </c>
      <c r="XL181">
        <v>-5.1481522937844497</v>
      </c>
      <c r="XM181">
        <v>-13.0646943921237</v>
      </c>
      <c r="XN181">
        <v>-11.6135193708998</v>
      </c>
      <c r="XO181">
        <v>-7.09925069533256</v>
      </c>
      <c r="XP181">
        <v>-6.7535547880923197</v>
      </c>
      <c r="XQ181">
        <v>-13.6672635159047</v>
      </c>
      <c r="XR181">
        <v>-15.0316232696744</v>
      </c>
      <c r="XS181">
        <v>-16.903271977060299</v>
      </c>
      <c r="XT181">
        <v>-21.0119891248237</v>
      </c>
      <c r="XU181">
        <v>-19.101398623440399</v>
      </c>
      <c r="XV181">
        <v>-11.854143190179901</v>
      </c>
      <c r="XW181">
        <v>-26.536367704883698</v>
      </c>
      <c r="XX181">
        <v>-14.782036443637001</v>
      </c>
      <c r="XY181">
        <v>-12.476737545308</v>
      </c>
      <c r="XZ181">
        <v>-8.1849475126980504</v>
      </c>
      <c r="YA181">
        <v>-27.051059253754602</v>
      </c>
      <c r="YB181">
        <v>-17.202624108026299</v>
      </c>
      <c r="YC181">
        <v>-14.335298886905299</v>
      </c>
      <c r="YD181">
        <v>-5.7794460137635602</v>
      </c>
      <c r="YE181">
        <v>-6.5587879788558903</v>
      </c>
      <c r="YF181">
        <v>-10.325680911979999</v>
      </c>
      <c r="YG181">
        <v>-21.595699995391801</v>
      </c>
      <c r="YH181">
        <v>-11.0566767710656</v>
      </c>
      <c r="YI181">
        <v>-10.164363038285501</v>
      </c>
      <c r="YJ181">
        <v>-8.1557949831833394</v>
      </c>
      <c r="YK181">
        <v>-12.3970784083212</v>
      </c>
      <c r="YL181">
        <v>-16.200655430076001</v>
      </c>
      <c r="YM181">
        <v>-6.9097737047269501</v>
      </c>
      <c r="YN181">
        <v>-15.238089881187801</v>
      </c>
      <c r="YO181">
        <v>-6.8997804962167804</v>
      </c>
      <c r="YP181">
        <v>-10.9460453011813</v>
      </c>
      <c r="YQ181">
        <v>-13.655702787064699</v>
      </c>
      <c r="YR181">
        <v>-9.3600981020055691</v>
      </c>
      <c r="YS181">
        <v>-12.1210459159638</v>
      </c>
      <c r="YT181">
        <v>-6.26508581689819</v>
      </c>
      <c r="YU181">
        <v>-10.669949655624</v>
      </c>
      <c r="YV181">
        <v>-5.8246668758117197</v>
      </c>
      <c r="YW181">
        <v>-6.8208761167063603</v>
      </c>
      <c r="YX181">
        <v>-11.3041669747947</v>
      </c>
      <c r="YY181">
        <v>-10.2615129333402</v>
      </c>
      <c r="YZ181">
        <v>-20.8273180689309</v>
      </c>
      <c r="ZA181">
        <v>-7.2967906166283596</v>
      </c>
      <c r="ZB181">
        <v>-11.852232331362501</v>
      </c>
      <c r="ZC181">
        <v>-13.072377815719101</v>
      </c>
      <c r="ZD181">
        <v>-16.9761328467611</v>
      </c>
      <c r="ZE181">
        <v>-14.218517001107299</v>
      </c>
      <c r="ZF181">
        <v>-10.871638615295799</v>
      </c>
      <c r="ZG181">
        <v>-16.551696330470602</v>
      </c>
      <c r="ZH181">
        <v>-14.8210826099924</v>
      </c>
      <c r="ZI181">
        <v>-27.782860427511</v>
      </c>
      <c r="ZJ181">
        <v>-13.704839697129399</v>
      </c>
      <c r="ZK181">
        <v>-14.5796456505149</v>
      </c>
      <c r="ZL181">
        <v>-6.3662690498367196</v>
      </c>
      <c r="ZM181">
        <v>-15.398442464544299</v>
      </c>
      <c r="ZN181">
        <v>-13.3177111447373</v>
      </c>
      <c r="ZO181">
        <v>-9.8499642309992606</v>
      </c>
      <c r="ZP181">
        <v>-14.242980640168</v>
      </c>
      <c r="ZQ181">
        <v>-7.3638463857943801</v>
      </c>
      <c r="ZR181">
        <v>-31.491605072360599</v>
      </c>
      <c r="ZS181">
        <v>-13.716878610985299</v>
      </c>
      <c r="ZT181">
        <v>-7.9699417886074899</v>
      </c>
      <c r="ZU181">
        <v>-2.7620954389554102</v>
      </c>
      <c r="ZV181">
        <v>-10.450203603988999</v>
      </c>
      <c r="ZW181">
        <v>-6.5222694815161599</v>
      </c>
      <c r="ZX181">
        <v>-9.2115972696151101</v>
      </c>
      <c r="ZY181">
        <v>-10.356253629230901</v>
      </c>
      <c r="ZZ181">
        <v>-11.135867261086601</v>
      </c>
      <c r="AAA181">
        <v>-8.1539753613453492</v>
      </c>
      <c r="AAB181">
        <v>-17.397812782174299</v>
      </c>
      <c r="AAC181">
        <v>-6.5965425839383398</v>
      </c>
      <c r="AAD181">
        <v>-6.4647375854087796</v>
      </c>
      <c r="AAE181">
        <v>-23.0167122919955</v>
      </c>
      <c r="AAF181">
        <v>-8.0690940506307207</v>
      </c>
      <c r="AAG181">
        <v>-17.536833618735201</v>
      </c>
      <c r="AAH181">
        <v>-11.5628308293707</v>
      </c>
      <c r="AAI181">
        <v>-10.043586700165999</v>
      </c>
      <c r="AAJ181">
        <v>-7.1074888820049296</v>
      </c>
      <c r="AAK181">
        <v>-23.279506355685101</v>
      </c>
      <c r="AAL181">
        <v>-7.5751316035410801</v>
      </c>
      <c r="AAM181">
        <v>-19.591662072809999</v>
      </c>
      <c r="AAN181">
        <v>-9.4739802330719307</v>
      </c>
      <c r="AAO181">
        <v>-7.8814253449749296</v>
      </c>
      <c r="AAP181">
        <v>-4.9525227397256</v>
      </c>
      <c r="AAQ181">
        <v>-10.1918243735117</v>
      </c>
      <c r="AAR181">
        <v>-13.9069887506763</v>
      </c>
      <c r="AAS181">
        <v>-3.6132362994681002</v>
      </c>
      <c r="AAT181">
        <v>-23.712307272457998</v>
      </c>
      <c r="AAU181">
        <v>-24.9794666176854</v>
      </c>
      <c r="AAV181">
        <v>-6.7571739673661302</v>
      </c>
      <c r="AAW181">
        <v>-12.429735899232901</v>
      </c>
      <c r="AAX181">
        <v>-9.5502875092670703</v>
      </c>
      <c r="AAY181">
        <v>-8.8656333837253705</v>
      </c>
      <c r="AAZ181">
        <v>-4.8959903462900902</v>
      </c>
      <c r="ABA181">
        <v>-10.485531442844101</v>
      </c>
      <c r="ABB181">
        <v>-7.3641719322750099</v>
      </c>
      <c r="ABC181">
        <v>-10.9940464742696</v>
      </c>
      <c r="ABD181">
        <v>-4.0311946007259998</v>
      </c>
      <c r="ABE181">
        <v>-12.604707973000099</v>
      </c>
      <c r="ABF181">
        <v>-4.7946354247630696</v>
      </c>
      <c r="ABG181">
        <v>-15.2674805369469</v>
      </c>
      <c r="ABH181">
        <v>-8.8443175810743107</v>
      </c>
      <c r="ABI181">
        <v>-8.4928425857831709</v>
      </c>
      <c r="ABJ181">
        <v>-8.7092191986334093</v>
      </c>
      <c r="ABK181">
        <v>-11.3599538458942</v>
      </c>
      <c r="ABL181">
        <v>-8.8254437122909906</v>
      </c>
      <c r="ABM181">
        <v>-8.3453918822364699</v>
      </c>
      <c r="ABN181">
        <v>-8.1474217721511497</v>
      </c>
      <c r="ABO181">
        <v>-10.5389110931606</v>
      </c>
      <c r="ABP181">
        <v>-5.7922438146740101</v>
      </c>
      <c r="ABQ181">
        <v>-8.7241396834812104</v>
      </c>
      <c r="ABR181">
        <v>-11.841013995545</v>
      </c>
      <c r="ABS181">
        <v>-10.315492485399</v>
      </c>
      <c r="ABT181">
        <v>-11.7583194550577</v>
      </c>
      <c r="ABU181">
        <v>-9.8111639797317896</v>
      </c>
      <c r="ABV181">
        <v>-12.369368385792299</v>
      </c>
      <c r="ABW181">
        <v>-7.2675964415948302</v>
      </c>
      <c r="ABX181">
        <v>0</v>
      </c>
      <c r="ABY181">
        <v>-9.5794058025848603</v>
      </c>
      <c r="ABZ181">
        <v>-7.2098034119055097</v>
      </c>
      <c r="ACA181">
        <v>-10.0138988110998</v>
      </c>
      <c r="ACB181">
        <v>-9.2705256702280394</v>
      </c>
      <c r="ACC181">
        <v>-7.5563290048805003</v>
      </c>
      <c r="ACD181">
        <v>-20.276498082849201</v>
      </c>
      <c r="ACE181">
        <v>-10.6272829723488</v>
      </c>
      <c r="ACF181">
        <v>-11.5266906330466</v>
      </c>
      <c r="ACG181">
        <v>-16.811287222482399</v>
      </c>
      <c r="ACH181">
        <v>-7.0667283867710999</v>
      </c>
      <c r="ACI181">
        <v>-3.8709470830520698</v>
      </c>
      <c r="ACJ181">
        <v>-14.482981335026899</v>
      </c>
      <c r="ACK181">
        <v>-21.683156465497699</v>
      </c>
      <c r="ACL181">
        <v>-8.4215570869494307</v>
      </c>
      <c r="ACM181">
        <v>-9.0798591100655397</v>
      </c>
      <c r="ACN181">
        <v>-7.0240612338769202</v>
      </c>
      <c r="ACO181">
        <v>-28.6705926722939</v>
      </c>
      <c r="ACP181">
        <v>-8.9030129085532792</v>
      </c>
      <c r="ACQ181">
        <v>-5.0931198536739002</v>
      </c>
      <c r="ACR181">
        <v>-5.0822720869831004</v>
      </c>
      <c r="ACS181">
        <v>-13.0862526460851</v>
      </c>
      <c r="ACT181">
        <v>-7.0018722692605904</v>
      </c>
      <c r="ACU181">
        <v>-14.8499906879878</v>
      </c>
      <c r="ACV181">
        <v>-8.4151824651268896</v>
      </c>
      <c r="ACW181">
        <v>-17.6169550068782</v>
      </c>
      <c r="ACX181">
        <v>-4.8897333995872101</v>
      </c>
      <c r="ACY181">
        <v>-29.963060695935699</v>
      </c>
      <c r="ACZ181">
        <v>-2.2114457013436501</v>
      </c>
      <c r="ADA181">
        <v>-9.5724818004999594</v>
      </c>
      <c r="ADB181">
        <v>-13.581594386973499</v>
      </c>
      <c r="ADC181">
        <v>-8.0600098881015203</v>
      </c>
      <c r="ADD181">
        <v>-11.023076109518501</v>
      </c>
      <c r="ADE181">
        <v>-11.3513050043384</v>
      </c>
      <c r="ADF181">
        <v>-3.8581021024522202</v>
      </c>
      <c r="ADG181">
        <v>-10.830642827947299</v>
      </c>
      <c r="ADH181">
        <v>-9.4272334935410207</v>
      </c>
      <c r="ADI181">
        <v>-5.3848854643541699</v>
      </c>
      <c r="ADJ181">
        <v>-3.8133615581545501</v>
      </c>
      <c r="ADK181">
        <v>-10.934312356978699</v>
      </c>
      <c r="ADL181">
        <v>-6.1107218132724199</v>
      </c>
      <c r="ADM181">
        <v>-19.419485419901701</v>
      </c>
      <c r="ADN181">
        <v>-10.4341520725238</v>
      </c>
      <c r="ADO181">
        <v>-9.2805270572250702</v>
      </c>
      <c r="ADP181">
        <v>-8.3027705429656198</v>
      </c>
      <c r="ADQ181">
        <v>-7.93712404741723</v>
      </c>
      <c r="ADR181">
        <v>-20.883407821494799</v>
      </c>
      <c r="ADS181">
        <v>-9.5321478423081505</v>
      </c>
      <c r="ADT181">
        <v>-12.3436954746849</v>
      </c>
      <c r="ADU181">
        <v>-10.1326721179529</v>
      </c>
      <c r="ADV181">
        <v>-3.4589802357865298</v>
      </c>
      <c r="ADW181">
        <v>-13.6585586901945</v>
      </c>
      <c r="ADX181">
        <v>-9.6462494749125405</v>
      </c>
      <c r="ADY181">
        <v>-4.8633131533720197</v>
      </c>
      <c r="ADZ181">
        <v>-20.168510077066301</v>
      </c>
      <c r="AEA181">
        <v>-8.2187325651329406</v>
      </c>
      <c r="AEB181">
        <v>-13.2637259535745</v>
      </c>
      <c r="AEC181">
        <v>-0.59183146649610296</v>
      </c>
      <c r="AED181">
        <v>-16.7934526753208</v>
      </c>
      <c r="AEE181">
        <v>-7.5692843460735704</v>
      </c>
      <c r="AEF181">
        <v>-10.9361515588604</v>
      </c>
      <c r="AEG181">
        <v>-20.476012987144902</v>
      </c>
      <c r="AEH181">
        <v>-4.0942901896342496</v>
      </c>
      <c r="AEI181">
        <v>-7.1336666072536703</v>
      </c>
      <c r="AEJ181">
        <v>-7.2579933817574398</v>
      </c>
      <c r="AEK181">
        <v>-9.0697797010207601</v>
      </c>
      <c r="AEL181">
        <v>-6.6689791289953799</v>
      </c>
      <c r="AEM181">
        <v>-9.56621997475537</v>
      </c>
      <c r="AEN181">
        <v>-14.4494172154197</v>
      </c>
      <c r="AEO181">
        <v>-11.237821855749701</v>
      </c>
      <c r="AEP181">
        <v>-13.691842778810599</v>
      </c>
      <c r="AEQ181">
        <v>-5.5384051412722801</v>
      </c>
      <c r="AER181">
        <v>-5.7618947720224298</v>
      </c>
      <c r="AES181">
        <v>-11.266250478699799</v>
      </c>
      <c r="AET181">
        <v>-3.73084021595395</v>
      </c>
      <c r="AEU181">
        <v>-10.160713711576699</v>
      </c>
      <c r="AEV181">
        <v>-13.9983436670966</v>
      </c>
      <c r="AEW181">
        <v>-12.1188846072984</v>
      </c>
      <c r="AEX181">
        <v>-14.124672549450199</v>
      </c>
      <c r="AEY181">
        <v>-4.7503730856927602</v>
      </c>
      <c r="AEZ181">
        <v>-19.133198408771101</v>
      </c>
      <c r="AFA181">
        <v>-8.01909092715022</v>
      </c>
      <c r="AFB181">
        <v>-11.512281376194199</v>
      </c>
      <c r="AFC181">
        <v>-11.8305729360032</v>
      </c>
      <c r="AFD181">
        <v>-10.038458607416</v>
      </c>
      <c r="AFE181">
        <v>-2.69768309942256</v>
      </c>
      <c r="AFF181">
        <v>-16.7622022953278</v>
      </c>
      <c r="AFG181">
        <v>-8.0650360350531098</v>
      </c>
      <c r="AFH181">
        <v>-17.232720995821101</v>
      </c>
      <c r="AFI181">
        <v>-8.5597273153732694</v>
      </c>
      <c r="AFJ181">
        <v>-12.3340310578187</v>
      </c>
      <c r="AFK181">
        <v>-8.8251111681850603</v>
      </c>
      <c r="AFL181">
        <v>-13.1209076074585</v>
      </c>
      <c r="AFM181">
        <v>-16.740592287181901</v>
      </c>
      <c r="AFN181">
        <v>-7.88101802296418</v>
      </c>
      <c r="AFO181">
        <v>-31.960661072118999</v>
      </c>
      <c r="AFP181">
        <v>-19.726463511444202</v>
      </c>
      <c r="AFQ181">
        <v>-13.201424102892499</v>
      </c>
      <c r="AFR181">
        <v>-8.9687520380473096</v>
      </c>
      <c r="AFS181">
        <v>-8.4272684863086091</v>
      </c>
      <c r="AFT181">
        <v>-16.911181193250702</v>
      </c>
      <c r="AFU181">
        <v>-10.260499330585599</v>
      </c>
      <c r="AFV181">
        <v>-7.6941674614115501</v>
      </c>
      <c r="AFW181">
        <v>-10.114259828756101</v>
      </c>
      <c r="AFX181">
        <v>-8.2226761233458205</v>
      </c>
      <c r="AFY181">
        <v>-8.5371212583613101</v>
      </c>
      <c r="AFZ181">
        <v>-15.6162187480955</v>
      </c>
      <c r="AGA181">
        <v>-20.439335268651199</v>
      </c>
      <c r="AGB181">
        <v>-31.322122309394501</v>
      </c>
      <c r="AGC181">
        <v>-2.9655870495352601</v>
      </c>
      <c r="AGD181">
        <v>-12.7210495377046</v>
      </c>
      <c r="AGE181">
        <v>-23.2941334206748</v>
      </c>
      <c r="AGF181">
        <v>-9.1026123137536405</v>
      </c>
      <c r="AGG181">
        <v>-7.9317604461459403</v>
      </c>
      <c r="AGH181">
        <v>-8.9085748582143705</v>
      </c>
      <c r="AGI181">
        <v>-2.8439356588490901</v>
      </c>
      <c r="AGJ181">
        <v>-5.5236846197128102</v>
      </c>
      <c r="AGK181">
        <v>-14.370126793643699</v>
      </c>
      <c r="AGL181">
        <v>-3.0664283599700499</v>
      </c>
      <c r="AGM181">
        <v>-10.3681716635979</v>
      </c>
      <c r="AGN181">
        <v>-24.304435685527601</v>
      </c>
      <c r="AGO181">
        <v>-10.1243950884011</v>
      </c>
      <c r="AGP181">
        <v>-6.8526470964669697</v>
      </c>
      <c r="AGQ181">
        <v>-10.160605847776299</v>
      </c>
      <c r="AGR181">
        <v>-13.836502340140701</v>
      </c>
      <c r="AGS181">
        <v>-13.076019308016701</v>
      </c>
      <c r="AGT181">
        <v>-8.1731323323329601</v>
      </c>
      <c r="AGU181">
        <v>-21.4292517391624</v>
      </c>
      <c r="AGV181">
        <v>-4.9197407416444898</v>
      </c>
      <c r="AGW181">
        <v>-27.282664179717901</v>
      </c>
      <c r="AGX181">
        <v>-21.061671659140099</v>
      </c>
      <c r="AGY181">
        <v>-3.34712624213961</v>
      </c>
      <c r="AGZ181">
        <v>-4.4806543645652299</v>
      </c>
      <c r="AHA181">
        <v>-5.6367829421225801</v>
      </c>
      <c r="AHB181">
        <v>-18.859977724165201</v>
      </c>
      <c r="AHC181">
        <v>-9.3951436229647207</v>
      </c>
      <c r="AHD181">
        <v>-12.6569918164162</v>
      </c>
      <c r="AHE181">
        <v>-8.2160041086765698</v>
      </c>
      <c r="AHF181">
        <v>-4.6560201291546797</v>
      </c>
      <c r="AHG181">
        <v>-12.4463797689955</v>
      </c>
      <c r="AHH181">
        <v>-7.8539058048434098</v>
      </c>
      <c r="AHI181">
        <v>-10.3334718287956</v>
      </c>
      <c r="AHJ181">
        <v>-11.868252575334701</v>
      </c>
      <c r="AHK181">
        <v>-12.1062395156191</v>
      </c>
      <c r="AHL181">
        <v>-11.7206049864762</v>
      </c>
      <c r="AHM181">
        <v>-3.9386797917608498</v>
      </c>
      <c r="AHN181">
        <v>-7.5104312765628798</v>
      </c>
      <c r="AHO181">
        <v>-6.4347560645985</v>
      </c>
      <c r="AHP181">
        <v>-12.7953223112983</v>
      </c>
      <c r="AHQ181">
        <v>-9.1370857097134</v>
      </c>
      <c r="AHR181">
        <v>-10.896208304735501</v>
      </c>
      <c r="AHS181">
        <v>-11.716579921531199</v>
      </c>
      <c r="AHT181">
        <v>-9.8215475319652192</v>
      </c>
      <c r="AHU181">
        <v>-8.8101702234553692</v>
      </c>
      <c r="AHV181">
        <v>-9.1929044886851692</v>
      </c>
      <c r="AHW181">
        <v>-19.4659012517048</v>
      </c>
      <c r="AHX181">
        <v>-14.2202087613597</v>
      </c>
      <c r="AHY181">
        <v>-8.1471833808148499</v>
      </c>
      <c r="AHZ181">
        <v>-13.438275987727399</v>
      </c>
      <c r="AIA181">
        <v>-6.8612612713531602</v>
      </c>
      <c r="AIB181">
        <v>-9.4500575902219204</v>
      </c>
      <c r="AIC181">
        <v>-12.768509441128201</v>
      </c>
      <c r="AID181">
        <v>-6.3942126263391099</v>
      </c>
      <c r="AIE181">
        <v>-10.026632833317001</v>
      </c>
      <c r="AIF181">
        <v>-5.5122274964201097</v>
      </c>
      <c r="AIG181">
        <v>-11.4825912787186</v>
      </c>
      <c r="AIH181">
        <v>-11.0667304013286</v>
      </c>
      <c r="AII181">
        <v>-11.9874079633555</v>
      </c>
      <c r="AIJ181">
        <v>-16.691122189642201</v>
      </c>
      <c r="AIK181">
        <v>-15.7548070843283</v>
      </c>
      <c r="AIL181">
        <v>-8.0238601528966704</v>
      </c>
      <c r="AIM181">
        <v>-7.3683033165250702</v>
      </c>
      <c r="AIN181">
        <v>-6.0929539969025903</v>
      </c>
      <c r="AIO181">
        <v>-1.94327219364774</v>
      </c>
      <c r="AIP181">
        <v>-10.9250698993466</v>
      </c>
      <c r="AIQ181">
        <v>-3.3505971796757601</v>
      </c>
      <c r="AIR181">
        <v>-16.1127518048424</v>
      </c>
      <c r="AIS181">
        <v>-12.1059915716526</v>
      </c>
      <c r="AIT181">
        <v>-3.7478296892492402</v>
      </c>
      <c r="AIU181">
        <v>-8.4770997541542403</v>
      </c>
      <c r="AIV181">
        <v>-9.2784428866161495</v>
      </c>
      <c r="AIW181">
        <v>-3.2108856949990399</v>
      </c>
      <c r="AIX181">
        <v>-9.9203650947787594</v>
      </c>
      <c r="AIY181">
        <v>-14.6017263404497</v>
      </c>
      <c r="AIZ181">
        <v>-13.028569935684899</v>
      </c>
      <c r="AJA181">
        <v>-13.0968711830117</v>
      </c>
      <c r="AJB181">
        <v>-12.7464217075002</v>
      </c>
      <c r="AJC181">
        <v>-5.2792649434223096</v>
      </c>
      <c r="AJD181">
        <v>-5.8010264798104201</v>
      </c>
      <c r="AJE181">
        <v>-16.748753073296701</v>
      </c>
      <c r="AJF181">
        <v>-15.7991881369224</v>
      </c>
      <c r="AJG181">
        <v>-7.6986126528763101</v>
      </c>
      <c r="AJH181">
        <v>-8.1805051548330106</v>
      </c>
      <c r="AJI181">
        <v>-13.3309132032241</v>
      </c>
      <c r="AJJ181">
        <v>-13.7385938261482</v>
      </c>
      <c r="AJK181">
        <v>-24.346277579065301</v>
      </c>
      <c r="AJL181">
        <v>-15.011371897859499</v>
      </c>
      <c r="AJM181">
        <v>-7.3386352707949003</v>
      </c>
      <c r="AJN181">
        <v>-18.265898900191601</v>
      </c>
      <c r="AJO181">
        <v>-13.9276534708067</v>
      </c>
      <c r="AJP181">
        <v>-10.547063456360799</v>
      </c>
      <c r="AJQ181">
        <v>-20.006090858847902</v>
      </c>
      <c r="AJR181">
        <v>-15.3698727361185</v>
      </c>
      <c r="AJS181">
        <v>-7.8119171116660802</v>
      </c>
      <c r="AJT181">
        <v>-7.7177902510027296</v>
      </c>
      <c r="AJU181">
        <v>-14.2807977103878</v>
      </c>
      <c r="AJV181">
        <v>-2.77403455035375</v>
      </c>
      <c r="AJW181">
        <v>-6.4488675329005201</v>
      </c>
      <c r="AJX181">
        <v>-7.1029186253426797</v>
      </c>
      <c r="AJY181">
        <v>-10.314787778136999</v>
      </c>
      <c r="AJZ181">
        <v>-9.1671140093802705</v>
      </c>
      <c r="AKA181">
        <v>-11.3096823036255</v>
      </c>
      <c r="AKB181">
        <v>-7.23678088042755</v>
      </c>
      <c r="AKC181">
        <v>-3.71604171308815</v>
      </c>
      <c r="AKD181">
        <v>-9.7686040935366201</v>
      </c>
      <c r="AKE181">
        <v>-12.5247744346249</v>
      </c>
      <c r="AKF181">
        <v>-15.1786031272303</v>
      </c>
      <c r="AKG181">
        <v>-12.6939186291585</v>
      </c>
      <c r="AKH181">
        <v>-4.5662371128720203</v>
      </c>
      <c r="AKI181">
        <v>-9.6295099585818793</v>
      </c>
      <c r="AKJ181">
        <v>-18.252899239924599</v>
      </c>
      <c r="AKK181">
        <v>-11.550789346654501</v>
      </c>
      <c r="AKL181">
        <v>-7.197313350071</v>
      </c>
      <c r="AKM181">
        <v>-3.9368413370666802</v>
      </c>
      <c r="AKN181">
        <v>-15.3333399275611</v>
      </c>
      <c r="AKO181">
        <v>-1.3643564172529401</v>
      </c>
      <c r="AKP181">
        <v>-11.564341974190301</v>
      </c>
      <c r="AKQ181">
        <v>-10.537790758276101</v>
      </c>
      <c r="AKR181">
        <v>-8.9792468906514706</v>
      </c>
      <c r="AKS181">
        <v>-12.2805429012695</v>
      </c>
      <c r="AKT181">
        <v>-12.8779157108671</v>
      </c>
      <c r="AKU181">
        <v>-12.5783929508131</v>
      </c>
      <c r="AKV181">
        <v>-11.3796528237836</v>
      </c>
      <c r="AKW181">
        <v>-8.2931144919212691</v>
      </c>
      <c r="AKX181">
        <v>-12.622665674341601</v>
      </c>
      <c r="AKY181">
        <v>-14.247888587004301</v>
      </c>
      <c r="AKZ181">
        <v>-12.908841546518</v>
      </c>
      <c r="ALA181">
        <v>-9.0988251865878205</v>
      </c>
      <c r="ALB181">
        <v>-7.7981566401738602</v>
      </c>
      <c r="ALC181">
        <v>-8.6020825143323805</v>
      </c>
      <c r="ALD181">
        <v>-11.0982947772185</v>
      </c>
      <c r="ALE181">
        <v>-14.233086294312001</v>
      </c>
      <c r="ALF181">
        <v>-5.2233988779968303</v>
      </c>
      <c r="ALG181">
        <v>-20.496146393131799</v>
      </c>
      <c r="ALH181">
        <v>-6.9135583759242296</v>
      </c>
      <c r="ALI181">
        <v>-7.46725887827301</v>
      </c>
      <c r="ALJ181">
        <v>-10.2182618903764</v>
      </c>
      <c r="ALK181">
        <v>-17.8132873569248</v>
      </c>
      <c r="ALL181">
        <v>-38.276324373160598</v>
      </c>
      <c r="ALM181">
        <v>-8.6203283597831692</v>
      </c>
      <c r="ALN181">
        <v>-13.8370184039095</v>
      </c>
      <c r="ALO181">
        <v>-11.1895146607143</v>
      </c>
      <c r="ALP181">
        <v>-7.7970446695722204</v>
      </c>
      <c r="ALQ181">
        <v>-12.289129727857899</v>
      </c>
      <c r="ALR181">
        <v>-9.9687203358835799</v>
      </c>
      <c r="ALS181">
        <v>-11.509679084982301</v>
      </c>
      <c r="ALT181">
        <v>-4.4748070316027801</v>
      </c>
      <c r="ALU181">
        <v>-9.9808579145006</v>
      </c>
      <c r="ALV181">
        <v>-23.732134694006898</v>
      </c>
      <c r="ALW181">
        <v>-21.799462988200698</v>
      </c>
      <c r="ALX181">
        <v>-12.886553416483</v>
      </c>
      <c r="ALY181">
        <v>-10.7404142107561</v>
      </c>
      <c r="ALZ181">
        <v>-13.8146258009431</v>
      </c>
      <c r="AMA181">
        <v>-12.9103215727917</v>
      </c>
      <c r="AMB181">
        <v>-8.7304542866936004</v>
      </c>
      <c r="AMC181">
        <v>-7.8948498131668199</v>
      </c>
      <c r="AMD181">
        <v>-5.3757967235484303</v>
      </c>
      <c r="AME181">
        <v>-3.67167933057158</v>
      </c>
      <c r="AMF181">
        <v>-34.312925669193199</v>
      </c>
      <c r="AMG181">
        <v>-13.2351149257281</v>
      </c>
      <c r="AMH181">
        <v>-4.7189537002338398</v>
      </c>
      <c r="AMI181">
        <v>-9.7879902596818606</v>
      </c>
      <c r="AMJ181">
        <v>-11.5713275418171</v>
      </c>
      <c r="AMK181">
        <v>-19.1918204867318</v>
      </c>
      <c r="AML181">
        <v>-5.8371838708367303</v>
      </c>
      <c r="AMM181">
        <v>-5.0763710366655896</v>
      </c>
      <c r="AMN181">
        <v>-10.615863214934199</v>
      </c>
      <c r="AMO181">
        <v>-15.921723186415999</v>
      </c>
      <c r="AMP181">
        <v>-9.4334497937476591</v>
      </c>
      <c r="AMQ181">
        <v>-10.616538030285</v>
      </c>
      <c r="AMR181">
        <v>-3.4901274104174198</v>
      </c>
      <c r="AMS181">
        <v>-4.1190644983704203</v>
      </c>
      <c r="AMT181">
        <v>-5.2793279498485504</v>
      </c>
      <c r="AMU181">
        <v>-15.076566329786599</v>
      </c>
      <c r="AMV181">
        <v>-8.5138939285879793</v>
      </c>
      <c r="AMW181">
        <v>-12.8904387041738</v>
      </c>
      <c r="AMX181">
        <v>-11.678772909591601</v>
      </c>
      <c r="AMY181">
        <v>-13.263805651477901</v>
      </c>
      <c r="AMZ181">
        <v>-7.26034169180849</v>
      </c>
      <c r="ANA181">
        <v>-13.1065993450606</v>
      </c>
      <c r="ANB181">
        <v>-12.752072357914001</v>
      </c>
      <c r="ANC181">
        <v>-8.0059090316163406</v>
      </c>
      <c r="AND181">
        <v>-30.055559684841601</v>
      </c>
      <c r="ANE181">
        <v>-19.039773360042101</v>
      </c>
      <c r="ANF181">
        <v>-5.8409425640438704</v>
      </c>
      <c r="ANG181">
        <v>-19.462895308297501</v>
      </c>
      <c r="ANH181">
        <v>-9.5720036107041704</v>
      </c>
      <c r="ANI181">
        <v>-12.823253113342499</v>
      </c>
      <c r="ANJ181">
        <v>-20.3800703926327</v>
      </c>
      <c r="ANK181">
        <v>-15.988917582863101</v>
      </c>
      <c r="ANL181">
        <v>-7.80364016586228</v>
      </c>
      <c r="ANM181">
        <v>-6.5145640734245402</v>
      </c>
      <c r="ANN181">
        <v>-10.8765962845345</v>
      </c>
      <c r="ANO181">
        <v>-5.5383272244487198</v>
      </c>
      <c r="ANP181">
        <v>-11.8850055702007</v>
      </c>
      <c r="ANQ181">
        <v>-4.7409954539503998</v>
      </c>
      <c r="ANR181">
        <v>-15.992778248079899</v>
      </c>
      <c r="ANS181">
        <v>-10.614904827180199</v>
      </c>
      <c r="ANT181">
        <v>-9.4554960269375705</v>
      </c>
      <c r="ANU181">
        <v>-10.577978398947</v>
      </c>
      <c r="ANV181">
        <v>-13.0108864996887</v>
      </c>
      <c r="ANW181">
        <v>-9.9649697030179691</v>
      </c>
      <c r="ANX181">
        <v>-9.9404794870427207</v>
      </c>
      <c r="ANY181">
        <v>-13.6882538214329</v>
      </c>
      <c r="ANZ181">
        <v>-10.6842988699876</v>
      </c>
      <c r="AOA181">
        <v>-25.848733415126301</v>
      </c>
      <c r="AOB181">
        <v>-0.68345450869333002</v>
      </c>
      <c r="AOC181">
        <v>-7.5542838865243898</v>
      </c>
      <c r="AOD181">
        <v>-4.47945563942673</v>
      </c>
      <c r="AOE181">
        <v>-7.4779126322512797</v>
      </c>
      <c r="AOF181">
        <v>-1.4039264073172999</v>
      </c>
      <c r="AOG181">
        <v>-13.4546962431554</v>
      </c>
      <c r="AOH181">
        <v>-5.72004978386778</v>
      </c>
      <c r="AOI181">
        <v>-7.0272307549349202</v>
      </c>
      <c r="AOJ181">
        <v>-12.449644922798401</v>
      </c>
      <c r="AOK181">
        <v>-7.2075135368895902</v>
      </c>
      <c r="AOL181">
        <v>-8.4653984782036709</v>
      </c>
      <c r="AOM181">
        <v>-11.272673884794401</v>
      </c>
      <c r="AON181">
        <v>-10.302987662283799</v>
      </c>
      <c r="AOO181">
        <v>-11.7769057517986</v>
      </c>
      <c r="AOP181">
        <v>-24.942215380878402</v>
      </c>
      <c r="AOQ181">
        <v>-10.041809414684501</v>
      </c>
      <c r="AOR181">
        <v>-16.119885455062398</v>
      </c>
      <c r="AOS181">
        <v>-10.3173053815113</v>
      </c>
      <c r="AOT181">
        <v>-9.7746236856314397</v>
      </c>
      <c r="AOU181">
        <v>-11.0629019409294</v>
      </c>
      <c r="AOV181">
        <v>-9.1796047055225092</v>
      </c>
      <c r="AOW181">
        <v>-11.945812070849</v>
      </c>
      <c r="AOX181">
        <v>-8.2121520581717409</v>
      </c>
      <c r="AOY181">
        <v>-4.4654014580945001</v>
      </c>
      <c r="AOZ181">
        <v>-16.9286396674432</v>
      </c>
      <c r="APA181">
        <v>-8.4461536436094793</v>
      </c>
      <c r="APB181">
        <v>-10.255847818344201</v>
      </c>
      <c r="APC181">
        <v>-6.9226789325691103</v>
      </c>
      <c r="APD181">
        <v>-16.178000450066001</v>
      </c>
      <c r="APE181">
        <v>-23.413601859422599</v>
      </c>
      <c r="APF181">
        <v>-6.3460762799317099</v>
      </c>
      <c r="APG181">
        <v>-26.739546000509399</v>
      </c>
      <c r="APH181">
        <v>-8.6105816832161395</v>
      </c>
      <c r="API181">
        <v>-7.21121720333662</v>
      </c>
      <c r="APJ181">
        <v>-13.427557167391701</v>
      </c>
      <c r="APK181">
        <v>-5.3031059474967304</v>
      </c>
      <c r="APL181">
        <v>-4.9717042701112799</v>
      </c>
      <c r="APM181">
        <v>-9.9005102567863101</v>
      </c>
      <c r="APN181">
        <v>-8.3006108558856493</v>
      </c>
      <c r="APO181">
        <v>-12.6415781095422</v>
      </c>
      <c r="APP181">
        <v>-7.4315862095478504</v>
      </c>
      <c r="APQ181">
        <v>-7.8017658402123997</v>
      </c>
      <c r="APR181">
        <v>-10.7352229124654</v>
      </c>
      <c r="APS181">
        <v>-14.538065472588301</v>
      </c>
      <c r="APT181">
        <v>-9.0450777369793496</v>
      </c>
      <c r="APU181">
        <v>-19.990141142036101</v>
      </c>
      <c r="APV181">
        <v>-4.65344036354404</v>
      </c>
      <c r="APW181">
        <v>-10.515881382007301</v>
      </c>
      <c r="APX181">
        <v>-7.2876771612187099</v>
      </c>
      <c r="APY181">
        <v>-8.6132478885543797</v>
      </c>
      <c r="APZ181">
        <v>-7.2285748880518099</v>
      </c>
      <c r="AQA181">
        <v>-13.7939209034946</v>
      </c>
      <c r="AQB181">
        <v>-13.8504446338096</v>
      </c>
      <c r="AQC181">
        <v>-9.2752295723539095</v>
      </c>
      <c r="AQD181">
        <v>-4.3759117733154902</v>
      </c>
      <c r="AQE181">
        <v>-8.3845147131755198</v>
      </c>
      <c r="AQF181">
        <v>-10.197743472718299</v>
      </c>
      <c r="AQG181">
        <v>-7.5177484657897704</v>
      </c>
      <c r="AQH181">
        <v>-20.531798476795998</v>
      </c>
      <c r="AQI181">
        <v>-4.7897405485069298</v>
      </c>
      <c r="AQJ181">
        <v>-19.516133365578099</v>
      </c>
      <c r="AQK181">
        <v>-9.2364233577480999</v>
      </c>
      <c r="AQL181">
        <v>-17.266998405726898</v>
      </c>
      <c r="AQM181">
        <v>-6.0800037065542396</v>
      </c>
      <c r="AQN181">
        <v>-3.5412101919585299</v>
      </c>
      <c r="AQO181">
        <v>-15.1682923794021</v>
      </c>
      <c r="AQP181">
        <v>-8.0506523764798299</v>
      </c>
      <c r="AQQ181">
        <v>-14.5921878118821</v>
      </c>
      <c r="AQR181">
        <v>-9.0384489309318798</v>
      </c>
      <c r="AQS181">
        <v>-13.565945228907999</v>
      </c>
      <c r="AQT181">
        <v>-9.0131383033744292</v>
      </c>
      <c r="AQU181">
        <v>-17.257932375771599</v>
      </c>
      <c r="AQV181">
        <v>-8.3241719330678201</v>
      </c>
      <c r="AQW181">
        <v>-7.4913831317408297</v>
      </c>
      <c r="AQX181">
        <v>-8.6752387707233005</v>
      </c>
      <c r="AQY181">
        <v>-11.2979233011994</v>
      </c>
      <c r="AQZ181">
        <v>-10.445900677936001</v>
      </c>
      <c r="ARA181">
        <v>-9.8032011584568899</v>
      </c>
      <c r="ARB181">
        <v>-14.6815257286737</v>
      </c>
      <c r="ARC181">
        <v>-22.377329777885802</v>
      </c>
      <c r="ARD181">
        <v>-10.937471845784801</v>
      </c>
      <c r="ARE181">
        <v>-9.6426261438972496</v>
      </c>
      <c r="ARF181">
        <v>-7.3630186468316499</v>
      </c>
      <c r="ARG181">
        <v>-8.3149441770648895</v>
      </c>
      <c r="ARH181">
        <v>-9.1300401982396409</v>
      </c>
      <c r="ARI181">
        <v>-5.2085624094928296</v>
      </c>
      <c r="ARJ181">
        <v>-13.4703944764283</v>
      </c>
      <c r="ARK181">
        <v>-2.1669712218756301</v>
      </c>
      <c r="ARL181">
        <v>-18.215240345532202</v>
      </c>
      <c r="ARM181">
        <v>-0.56939390098827403</v>
      </c>
      <c r="ARN181">
        <v>-9.5242650069508006</v>
      </c>
      <c r="ARO181">
        <v>-11.500976175950701</v>
      </c>
      <c r="ARP181">
        <v>-6.7384018785397801</v>
      </c>
      <c r="ARQ181">
        <v>-12.0550771064239</v>
      </c>
      <c r="ARR181">
        <v>-14.3412847890318</v>
      </c>
      <c r="ARS181">
        <v>-14.514323574052099</v>
      </c>
      <c r="ART181">
        <v>-14.987161974591899</v>
      </c>
      <c r="ARU181">
        <v>-11.232367475572699</v>
      </c>
      <c r="ARV181">
        <v>-10.5956828789841</v>
      </c>
      <c r="ARW181">
        <v>-16.556656719550102</v>
      </c>
      <c r="ARX181">
        <v>-6.2953207909100399</v>
      </c>
      <c r="ARY181">
        <v>-3.0409697449099702</v>
      </c>
      <c r="ARZ181">
        <v>-16.017090854114802</v>
      </c>
      <c r="ASA181">
        <v>-8.1834223145336296</v>
      </c>
      <c r="ASB181">
        <v>-8.14201670516184</v>
      </c>
      <c r="ASC181">
        <v>-18.9973658496931</v>
      </c>
      <c r="ASD181">
        <v>-3.7977192592073301</v>
      </c>
      <c r="ASE181">
        <v>-5.9009315219225904</v>
      </c>
      <c r="ASF181">
        <v>-4.5236533948164199</v>
      </c>
      <c r="ASG181">
        <v>-11.359528452561801</v>
      </c>
      <c r="ASH181">
        <v>-23.315663275545599</v>
      </c>
      <c r="ASI181">
        <v>-10.627380033702099</v>
      </c>
      <c r="ASJ181">
        <v>-15.2421383809462</v>
      </c>
      <c r="ASK181">
        <v>-24.122431216454999</v>
      </c>
      <c r="ASL181">
        <v>-9.1321568455993791</v>
      </c>
      <c r="ASM181">
        <v>-12.0372996740942</v>
      </c>
      <c r="ASN181">
        <v>-8.1443628902004601</v>
      </c>
      <c r="ASO181">
        <v>-6.0942513840562897</v>
      </c>
      <c r="ASP181">
        <v>-12.907707279243199</v>
      </c>
      <c r="ASQ181">
        <v>-18.676890134819299</v>
      </c>
      <c r="ASR181">
        <v>-23.834488389371099</v>
      </c>
      <c r="ASS181">
        <v>-20.0256640041925</v>
      </c>
      <c r="AST181">
        <v>-22.883454915407398</v>
      </c>
      <c r="ASU181">
        <v>-7.13661163955652</v>
      </c>
      <c r="ASV181">
        <v>-7.4182302234472699</v>
      </c>
      <c r="ASW181">
        <v>-16.403348482338</v>
      </c>
      <c r="ASX181">
        <v>-10.3461183318582</v>
      </c>
      <c r="ASY181">
        <v>-6.1426620024030001</v>
      </c>
      <c r="ASZ181">
        <v>-12.2871998854878</v>
      </c>
      <c r="ATA181">
        <v>-5.0725381583309899</v>
      </c>
      <c r="ATB181">
        <v>-16.7487302186852</v>
      </c>
      <c r="ATC181">
        <v>-12.3175754545057</v>
      </c>
      <c r="ATD181">
        <v>-9.0370166849189708</v>
      </c>
      <c r="ATE181">
        <v>-6.0590539101103804</v>
      </c>
      <c r="ATF181">
        <v>-5.34765094368072</v>
      </c>
      <c r="ATG181">
        <v>-14.3768907160018</v>
      </c>
      <c r="ATH181">
        <v>-4.4046636823562197</v>
      </c>
      <c r="ATI181">
        <v>-12.131024267009501</v>
      </c>
      <c r="ATJ181">
        <v>-13.363936932897101</v>
      </c>
      <c r="ATK181">
        <v>-16.900633232432099</v>
      </c>
      <c r="ATL181">
        <v>-10.6108209700839</v>
      </c>
      <c r="ATM181">
        <v>-10.5473501608421</v>
      </c>
      <c r="ATN181">
        <v>-22.2197550593546</v>
      </c>
      <c r="ATO181">
        <v>-13.9838142900593</v>
      </c>
      <c r="ATP181">
        <v>-23.668462227515398</v>
      </c>
      <c r="ATQ181">
        <v>-2.84034762973317</v>
      </c>
      <c r="ATR181">
        <v>-8.3038690371588793</v>
      </c>
      <c r="ATS181">
        <v>-17.711124971432898</v>
      </c>
      <c r="ATT181">
        <v>-17.526142581181901</v>
      </c>
      <c r="ATU181">
        <v>-12.2664329397307</v>
      </c>
      <c r="ATV181">
        <v>-8.7984155160841109</v>
      </c>
      <c r="ATW181">
        <v>-8.2788277351237696</v>
      </c>
      <c r="ATX181">
        <v>-8.0814157582228798</v>
      </c>
      <c r="ATY181">
        <v>-19.8064362822474</v>
      </c>
      <c r="ATZ181">
        <v>-6.3769772992484901</v>
      </c>
      <c r="AUA181">
        <v>-9.4349951449799807</v>
      </c>
      <c r="AUB181">
        <v>-8.4475396166245407</v>
      </c>
      <c r="AUC181">
        <v>-8.8041302400044099</v>
      </c>
      <c r="AUD181">
        <v>-3.0853263410599001</v>
      </c>
      <c r="AUE181">
        <v>-15.7834224745875</v>
      </c>
      <c r="AUF181">
        <v>-3.4036650864586901</v>
      </c>
      <c r="AUG181">
        <v>-12.821477396977</v>
      </c>
      <c r="AUH181">
        <v>-7.4799332148822399</v>
      </c>
      <c r="AUI181">
        <v>-9.9018548255490906</v>
      </c>
      <c r="AUJ181">
        <v>-8.3027197690066696</v>
      </c>
      <c r="AUK181">
        <v>-6.8759707651033199</v>
      </c>
      <c r="AUL181">
        <v>-7.9717333185642199</v>
      </c>
      <c r="AUM181">
        <v>-14.824111143849199</v>
      </c>
      <c r="AUN181">
        <v>-23.414034732252201</v>
      </c>
      <c r="AUO181">
        <v>-6.1684065012991596</v>
      </c>
      <c r="AUP181">
        <v>-7.6391478302070901</v>
      </c>
      <c r="AUQ181">
        <v>-8.5829671499392095</v>
      </c>
      <c r="AUR181">
        <v>-13.3737756262839</v>
      </c>
      <c r="AUS181">
        <v>-3.8277760921934298</v>
      </c>
      <c r="AUT181">
        <v>-21.5989903220228</v>
      </c>
      <c r="AUU181">
        <v>-12.5441349764886</v>
      </c>
      <c r="AUV181">
        <v>-10.880462752348899</v>
      </c>
      <c r="AUW181">
        <v>-8.8672554972986593</v>
      </c>
      <c r="AUX181">
        <v>-5.8204286813861996</v>
      </c>
      <c r="AUY181">
        <v>-11.011118118275</v>
      </c>
      <c r="AUZ181">
        <v>-13.5571565445877</v>
      </c>
      <c r="AVA181">
        <v>-3.9785086956505902</v>
      </c>
      <c r="AVB181">
        <v>-16.411264600711402</v>
      </c>
      <c r="AVC181">
        <v>-10.110031632484599</v>
      </c>
      <c r="AVD181">
        <v>-12.0936921799524</v>
      </c>
      <c r="AVE181">
        <v>-16.338563684408498</v>
      </c>
      <c r="AVF181">
        <v>-4.9109465875927496</v>
      </c>
      <c r="AVG181">
        <v>-11.893740678331699</v>
      </c>
      <c r="AVH181">
        <v>-21.633640258711999</v>
      </c>
      <c r="AVI181">
        <v>-6.9441193238266701</v>
      </c>
      <c r="AVJ181">
        <v>-7.2104290040196304</v>
      </c>
      <c r="AVK181">
        <v>-13.8085230306292</v>
      </c>
      <c r="AVL181">
        <v>-11.4798197315357</v>
      </c>
      <c r="AVM181">
        <v>-13.635770041510501</v>
      </c>
      <c r="AVN181">
        <v>-9.2362755506640593</v>
      </c>
      <c r="AVO181">
        <v>-10.734754571767899</v>
      </c>
      <c r="AVP181">
        <v>-11.8089096136524</v>
      </c>
      <c r="AVQ181">
        <v>-6.6993951097714399</v>
      </c>
      <c r="AVR181">
        <v>-8.1500781536832392</v>
      </c>
      <c r="AVS181">
        <v>-15.3455851223157</v>
      </c>
      <c r="AVT181">
        <v>-13.8513243895929</v>
      </c>
      <c r="AVU181">
        <v>-16.3252604492865</v>
      </c>
      <c r="AVV181">
        <v>-10.349113650247</v>
      </c>
      <c r="AVW181">
        <v>-12.959391307878001</v>
      </c>
      <c r="AVX181">
        <v>-7.8612014165964901</v>
      </c>
      <c r="AVY181">
        <v>-10.910784361345099</v>
      </c>
      <c r="AVZ181">
        <v>-18.175406682440698</v>
      </c>
      <c r="AWA181">
        <v>-17.365873468642398</v>
      </c>
      <c r="AWB181">
        <v>-10.6892464549975</v>
      </c>
      <c r="AWC181">
        <v>-16.965952157340698</v>
      </c>
      <c r="AWD181">
        <v>-7.5372265087848103</v>
      </c>
      <c r="AWE181">
        <v>-5.5008906080665003</v>
      </c>
      <c r="AWF181">
        <v>-12.2218886160968</v>
      </c>
      <c r="AWG181">
        <v>-15.0215333887932</v>
      </c>
      <c r="AWH181">
        <v>-10.3371713662353</v>
      </c>
      <c r="AWI181">
        <v>-5.2878371223317</v>
      </c>
      <c r="AWJ181">
        <v>-10.1377541751853</v>
      </c>
      <c r="AWK181">
        <v>-14.188918487136601</v>
      </c>
      <c r="AWL181">
        <v>-12.257947501259199</v>
      </c>
    </row>
    <row r="182" spans="1:1286" x14ac:dyDescent="0.25">
      <c r="A182">
        <v>180</v>
      </c>
      <c r="B182">
        <v>1</v>
      </c>
      <c r="C182">
        <f t="shared" si="2"/>
        <v>1000</v>
      </c>
      <c r="D182">
        <v>0</v>
      </c>
      <c r="E182">
        <v>6</v>
      </c>
      <c r="F182">
        <v>-16.928992188264498</v>
      </c>
      <c r="G182">
        <v>-2.46032720697829</v>
      </c>
      <c r="H182">
        <v>-14.513128837377099</v>
      </c>
      <c r="I182">
        <v>-5.7768730753654696</v>
      </c>
      <c r="J182">
        <v>-17.9710113832753</v>
      </c>
      <c r="K182">
        <v>-13.010638121838801</v>
      </c>
      <c r="L182">
        <v>-10.073866771582299</v>
      </c>
      <c r="M182">
        <v>-8.6491130755785601</v>
      </c>
      <c r="N182">
        <v>-16.4651647589193</v>
      </c>
      <c r="O182">
        <v>-9.6641449753748301</v>
      </c>
      <c r="P182">
        <v>-11.7413852880559</v>
      </c>
      <c r="Q182">
        <v>-15.7177600214749</v>
      </c>
      <c r="R182">
        <v>-13.197459719640801</v>
      </c>
      <c r="S182">
        <v>-20.3903657911846</v>
      </c>
      <c r="T182">
        <v>-6.6656872159233602</v>
      </c>
      <c r="U182">
        <v>-19.5242773023292</v>
      </c>
      <c r="V182">
        <v>-11.097492455017299</v>
      </c>
      <c r="W182">
        <v>-12.441763308429699</v>
      </c>
      <c r="X182">
        <v>-17.222492634220998</v>
      </c>
      <c r="Y182">
        <v>-14.54695477075</v>
      </c>
      <c r="Z182">
        <v>-6.05735187895562</v>
      </c>
      <c r="AA182">
        <v>-13.8547446800599</v>
      </c>
      <c r="AB182">
        <v>-16.792867384386401</v>
      </c>
      <c r="AC182">
        <v>-8.7012079294296996</v>
      </c>
      <c r="AD182">
        <v>-9.9360084476136308</v>
      </c>
      <c r="AE182">
        <v>-8.0759269196966308</v>
      </c>
      <c r="AF182">
        <v>-11.720832510485501</v>
      </c>
      <c r="AG182">
        <v>-7.5321537652839403</v>
      </c>
      <c r="AH182">
        <v>-7.6858067894614797</v>
      </c>
      <c r="AI182">
        <v>-11.091979445629701</v>
      </c>
      <c r="AJ182">
        <v>-9.7110371854594995</v>
      </c>
      <c r="AK182">
        <v>-6.0486075482078796</v>
      </c>
      <c r="AL182">
        <v>-29.816470045657798</v>
      </c>
      <c r="AM182">
        <v>-28.0891977333855</v>
      </c>
      <c r="AN182">
        <v>-10.925353591575499</v>
      </c>
      <c r="AO182">
        <v>-15.043720950998001</v>
      </c>
      <c r="AP182">
        <v>-13.960202850314801</v>
      </c>
      <c r="AQ182">
        <v>-14.9112601374086</v>
      </c>
      <c r="AR182">
        <v>-7.4241202409391498</v>
      </c>
      <c r="AS182">
        <v>-14.351890446434799</v>
      </c>
      <c r="AT182">
        <v>-10.855704166253201</v>
      </c>
      <c r="AU182">
        <v>-22.562001967552401</v>
      </c>
      <c r="AV182">
        <v>-3.8441375832316602</v>
      </c>
      <c r="AW182">
        <v>-14.189674173412699</v>
      </c>
      <c r="AX182">
        <v>-8.8999442166302707</v>
      </c>
      <c r="AY182">
        <v>-5.3748195841374704</v>
      </c>
      <c r="AZ182">
        <v>-9.1581375789219202</v>
      </c>
      <c r="BA182">
        <v>-12.699980037785</v>
      </c>
      <c r="BB182">
        <v>-13.4644419359306</v>
      </c>
      <c r="BC182">
        <v>-4.5254738195246196</v>
      </c>
      <c r="BD182">
        <v>-9.9232251374178304</v>
      </c>
      <c r="BE182">
        <v>-6.0159673186938702</v>
      </c>
      <c r="BF182">
        <v>-17.709403423618301</v>
      </c>
      <c r="BG182">
        <v>-8.4697376130863802</v>
      </c>
      <c r="BH182">
        <v>-8.3422375835012303</v>
      </c>
      <c r="BI182">
        <v>-23.787670858432399</v>
      </c>
      <c r="BJ182">
        <v>-11.834244773621799</v>
      </c>
      <c r="BK182">
        <v>-13.9853190201408</v>
      </c>
      <c r="BL182">
        <v>-16.847206244674201</v>
      </c>
      <c r="BM182">
        <v>-5.3501265907501701</v>
      </c>
      <c r="BN182">
        <v>-22.5391396814302</v>
      </c>
      <c r="BO182">
        <v>-5.56888424803088</v>
      </c>
      <c r="BP182">
        <v>-6.4467465811195801</v>
      </c>
      <c r="BQ182">
        <v>-24.454443897362101</v>
      </c>
      <c r="BR182">
        <v>-19.468157026544901</v>
      </c>
      <c r="BS182">
        <v>-15.976370437729599</v>
      </c>
      <c r="BT182">
        <v>-5.1953609163678296</v>
      </c>
      <c r="BU182">
        <v>-11.809701517895</v>
      </c>
      <c r="BV182">
        <v>-3.99224536008512</v>
      </c>
      <c r="BW182">
        <v>-11.0370204690736</v>
      </c>
      <c r="BX182">
        <v>-11.4486628280389</v>
      </c>
      <c r="BY182">
        <v>-10.5156042417235</v>
      </c>
      <c r="BZ182">
        <v>-15.210507425991601</v>
      </c>
      <c r="CA182">
        <v>-17.393114786204102</v>
      </c>
      <c r="CB182">
        <v>-14.123245736775999</v>
      </c>
      <c r="CC182">
        <v>-11.8125025573323</v>
      </c>
      <c r="CD182">
        <v>-10.130978326766799</v>
      </c>
      <c r="CE182">
        <v>-11.4990270942066</v>
      </c>
      <c r="CF182">
        <v>-6.7356425137337501</v>
      </c>
      <c r="CG182">
        <v>-6.3597072230530802</v>
      </c>
      <c r="CH182">
        <v>-4.9027375959261699</v>
      </c>
      <c r="CI182">
        <v>-18.548290359170199</v>
      </c>
      <c r="CJ182">
        <v>-31.201849592779801</v>
      </c>
      <c r="CK182">
        <v>-7.7983145933698399</v>
      </c>
      <c r="CL182">
        <v>-6.9410307633059496</v>
      </c>
      <c r="CM182">
        <v>-10.168583049536601</v>
      </c>
      <c r="CN182">
        <v>-14.0717101563786</v>
      </c>
      <c r="CO182">
        <v>-9.8042577965734097</v>
      </c>
      <c r="CP182">
        <v>-15.4470557412634</v>
      </c>
      <c r="CQ182">
        <v>-13.5012739253312</v>
      </c>
      <c r="CR182">
        <v>-13.2162879936623</v>
      </c>
      <c r="CS182">
        <v>-26.706447974108698</v>
      </c>
      <c r="CT182">
        <v>-12.873759832798999</v>
      </c>
      <c r="CU182">
        <v>-10.1098214022722</v>
      </c>
      <c r="CV182">
        <v>-7.7171612735511399</v>
      </c>
      <c r="CW182">
        <v>-14.285439483352601</v>
      </c>
      <c r="CX182">
        <v>-16.2239537229188</v>
      </c>
      <c r="CY182">
        <v>-4.1184187701723296</v>
      </c>
      <c r="CZ182">
        <v>-6.0782423347833401</v>
      </c>
      <c r="DA182">
        <v>-6.24072323840437</v>
      </c>
      <c r="DB182">
        <v>-12.057755952983101</v>
      </c>
      <c r="DC182">
        <v>-11.1247397247327</v>
      </c>
      <c r="DD182">
        <v>-12.599483878539999</v>
      </c>
      <c r="DE182">
        <v>-1.0657824705657499</v>
      </c>
      <c r="DF182">
        <v>-7.4674944696020003</v>
      </c>
      <c r="DG182">
        <v>-11.4160666192292</v>
      </c>
      <c r="DH182">
        <v>-12.9757152274408</v>
      </c>
      <c r="DI182">
        <v>-7.5629749220334803</v>
      </c>
      <c r="DJ182">
        <v>-8.9320062854247606</v>
      </c>
      <c r="DK182">
        <v>-5.5453443089796499</v>
      </c>
      <c r="DL182">
        <v>-3.7981150859698101</v>
      </c>
      <c r="DM182">
        <v>-11.9908346202002</v>
      </c>
      <c r="DN182">
        <v>-9.6668254310726507</v>
      </c>
      <c r="DO182">
        <v>-15.6547564747991</v>
      </c>
      <c r="DP182">
        <v>-7.2993153682958196</v>
      </c>
      <c r="DQ182">
        <v>-11.6471754580334</v>
      </c>
      <c r="DR182">
        <v>-44.3772465574256</v>
      </c>
      <c r="DS182">
        <v>-7.50222072899862</v>
      </c>
      <c r="DT182">
        <v>-6.1372466649445698</v>
      </c>
      <c r="DU182">
        <v>-7.9494183731964903</v>
      </c>
      <c r="DV182">
        <v>-12.533365592935199</v>
      </c>
      <c r="DW182">
        <v>-6.6176556260744803</v>
      </c>
      <c r="DX182">
        <v>-6.0672077243106601</v>
      </c>
      <c r="DY182">
        <v>-18.1314150593779</v>
      </c>
      <c r="DZ182">
        <v>-12.9384778804341</v>
      </c>
      <c r="EA182">
        <v>-7.8704336879654297</v>
      </c>
      <c r="EB182">
        <v>-3.8127567914221201</v>
      </c>
      <c r="EC182">
        <v>-13.8702890570012</v>
      </c>
      <c r="ED182">
        <v>-15.8785555358876</v>
      </c>
      <c r="EE182">
        <v>-29.0810514514178</v>
      </c>
      <c r="EF182">
        <v>-9.1442989727195805</v>
      </c>
      <c r="EG182">
        <v>-1.26188485075451</v>
      </c>
      <c r="EH182">
        <v>-9.0631263141710008</v>
      </c>
      <c r="EI182">
        <v>-22.4212755500353</v>
      </c>
      <c r="EJ182">
        <v>-9.3683270325614707</v>
      </c>
      <c r="EK182">
        <v>-5.3264028368874401</v>
      </c>
      <c r="EL182">
        <v>-6.5855894550282397</v>
      </c>
      <c r="EM182">
        <v>-3.2810249924927999</v>
      </c>
      <c r="EN182">
        <v>-16.5698608647577</v>
      </c>
      <c r="EO182">
        <v>-5.1975969942179701</v>
      </c>
      <c r="EP182">
        <v>-14.7111761000789</v>
      </c>
      <c r="EQ182">
        <v>-9.2345870228748197</v>
      </c>
      <c r="ER182">
        <v>-10.9057449751521</v>
      </c>
      <c r="ES182">
        <v>-7.9746110092978899</v>
      </c>
      <c r="ET182">
        <v>-9.71163041641171</v>
      </c>
      <c r="EU182">
        <v>-13.63237651433</v>
      </c>
      <c r="EV182">
        <v>-9.4342505141915503</v>
      </c>
      <c r="EW182">
        <v>-13.766193623830301</v>
      </c>
      <c r="EX182">
        <v>-8.3395523357450294</v>
      </c>
      <c r="EY182">
        <v>-10.3217759045219</v>
      </c>
      <c r="EZ182">
        <v>-14.919595166968</v>
      </c>
      <c r="FA182">
        <v>-3.2272653905447699</v>
      </c>
      <c r="FB182">
        <v>-6.2079822021332198</v>
      </c>
      <c r="FC182">
        <v>-11.4683131076573</v>
      </c>
      <c r="FD182">
        <v>-12.983695037997601</v>
      </c>
      <c r="FE182">
        <v>-7.8510734143629604</v>
      </c>
      <c r="FF182">
        <v>-17.146506395208899</v>
      </c>
      <c r="FG182">
        <v>-10.096724440395599</v>
      </c>
      <c r="FH182">
        <v>-13.987028348450799</v>
      </c>
      <c r="FI182">
        <v>-6.9737693143515296</v>
      </c>
      <c r="FJ182">
        <v>-12.494531124163601</v>
      </c>
      <c r="FK182">
        <v>-7.1154648912662699</v>
      </c>
      <c r="FL182">
        <v>-25.926305992019799</v>
      </c>
      <c r="FM182">
        <v>-17.798597731971299</v>
      </c>
      <c r="FN182">
        <v>-9.1633047926150102</v>
      </c>
      <c r="FO182">
        <v>-16.5797784662442</v>
      </c>
      <c r="FP182">
        <v>-11.677385788534499</v>
      </c>
      <c r="FQ182">
        <v>-15.128070804347599</v>
      </c>
      <c r="FR182">
        <v>-5.8368250538386501</v>
      </c>
      <c r="FS182">
        <v>-12.5332956835655</v>
      </c>
      <c r="FT182">
        <v>-6.8475490568400801</v>
      </c>
      <c r="FU182">
        <v>-9.0584579876569897</v>
      </c>
      <c r="FV182">
        <v>-15.3819189409598</v>
      </c>
      <c r="FW182">
        <v>-10.6143630063278</v>
      </c>
      <c r="FX182">
        <v>-25.890947614966201</v>
      </c>
      <c r="FY182">
        <v>-13.507120146435</v>
      </c>
      <c r="FZ182">
        <v>-14.706440254570699</v>
      </c>
      <c r="GA182">
        <v>-10.5179307594387</v>
      </c>
      <c r="GB182">
        <v>-9.3234959655304692</v>
      </c>
      <c r="GC182">
        <v>-5.4998322837430997</v>
      </c>
      <c r="GD182">
        <v>-10.3073165745009</v>
      </c>
      <c r="GE182">
        <v>-7.50877093324456</v>
      </c>
      <c r="GF182">
        <v>-7.7602194481123696</v>
      </c>
      <c r="GG182">
        <v>-7.12830671540405</v>
      </c>
      <c r="GH182">
        <v>-9.5763002539820601</v>
      </c>
      <c r="GI182">
        <v>-0.72504747854941298</v>
      </c>
      <c r="GJ182">
        <v>-16.839936200078402</v>
      </c>
      <c r="GK182">
        <v>-16.984660725540898</v>
      </c>
      <c r="GL182">
        <v>-9.9843293746283202</v>
      </c>
      <c r="GM182">
        <v>-4.1339088685131697</v>
      </c>
      <c r="GN182">
        <v>-7.4061971268003202</v>
      </c>
      <c r="GO182">
        <v>-9.0653643206401906</v>
      </c>
      <c r="GP182">
        <v>-15.1063920198741</v>
      </c>
      <c r="GQ182">
        <v>-21.034498903429199</v>
      </c>
      <c r="GR182">
        <v>-17.372717703750698</v>
      </c>
      <c r="GS182">
        <v>-7.0185857305950199</v>
      </c>
      <c r="GT182">
        <v>-12.0098098996357</v>
      </c>
      <c r="GU182">
        <v>-9.2522087257710606</v>
      </c>
      <c r="GV182">
        <v>-3.2816615208117201</v>
      </c>
      <c r="GW182">
        <v>-8.5636847218937895</v>
      </c>
      <c r="GX182">
        <v>-11.4922323007552</v>
      </c>
      <c r="GY182">
        <v>-18.063909326852201</v>
      </c>
      <c r="GZ182">
        <v>-5.9381399979010903</v>
      </c>
      <c r="HA182">
        <v>-5.3209953573932598</v>
      </c>
      <c r="HB182">
        <v>-6.5104169891247903</v>
      </c>
      <c r="HC182">
        <v>-9.3387373957774003</v>
      </c>
      <c r="HD182">
        <v>-12.264998042650801</v>
      </c>
      <c r="HE182">
        <v>-23.7121488873033</v>
      </c>
      <c r="HF182">
        <v>-18.099616171119902</v>
      </c>
      <c r="HG182">
        <v>-16.053940364947302</v>
      </c>
      <c r="HH182">
        <v>-11.2449631097238</v>
      </c>
      <c r="HI182">
        <v>-8.2159546125265894</v>
      </c>
      <c r="HJ182">
        <v>-5.3470929170017296</v>
      </c>
      <c r="HK182">
        <v>-10.356433220996699</v>
      </c>
      <c r="HL182">
        <v>-14.160685056325899</v>
      </c>
      <c r="HM182">
        <v>-10.6258765987392</v>
      </c>
      <c r="HN182">
        <v>-20.545587420721301</v>
      </c>
      <c r="HO182">
        <v>-14.231632075021</v>
      </c>
      <c r="HP182">
        <v>-4.4621680586554904</v>
      </c>
      <c r="HQ182">
        <v>-9.09661415544611</v>
      </c>
      <c r="HR182">
        <v>-10.3067078481834</v>
      </c>
      <c r="HS182">
        <v>-12.5666189725259</v>
      </c>
      <c r="HT182">
        <v>-10.427071562573801</v>
      </c>
      <c r="HU182">
        <v>-6.6502803529528798</v>
      </c>
      <c r="HV182">
        <v>-11.2229581970371</v>
      </c>
      <c r="HW182">
        <v>-5.7700126813391002</v>
      </c>
      <c r="HX182">
        <v>-6.1828893721506404</v>
      </c>
      <c r="HY182">
        <v>-8.4053487765795598</v>
      </c>
      <c r="HZ182">
        <v>-8.2086946701442098</v>
      </c>
      <c r="IA182">
        <v>-4.4468888926995804</v>
      </c>
      <c r="IB182">
        <v>-14.988954554460401</v>
      </c>
      <c r="IC182">
        <v>-10.3672881214524</v>
      </c>
      <c r="ID182">
        <v>-3.4963545526372601</v>
      </c>
      <c r="IE182">
        <v>-7.3461739871382896</v>
      </c>
      <c r="IF182">
        <v>-6.3396501957382698</v>
      </c>
      <c r="IG182">
        <v>-5.0340760723084896</v>
      </c>
      <c r="IH182">
        <v>-13.516584600018399</v>
      </c>
      <c r="II182">
        <v>-11.91658614592</v>
      </c>
      <c r="IJ182">
        <v>-13.920872528063899</v>
      </c>
      <c r="IK182">
        <v>-10.4732827141358</v>
      </c>
      <c r="IL182">
        <v>-9.7722451374802404</v>
      </c>
      <c r="IM182">
        <v>-7.20483017589601</v>
      </c>
      <c r="IN182">
        <v>-8.6800638356934297</v>
      </c>
      <c r="IO182">
        <v>-16.6522800312223</v>
      </c>
      <c r="IP182">
        <v>-7.3737057365215701</v>
      </c>
      <c r="IQ182">
        <v>-11.151361243277099</v>
      </c>
      <c r="IR182">
        <v>-3.9042725285876498</v>
      </c>
      <c r="IS182">
        <v>-5.4481032132354397</v>
      </c>
      <c r="IT182">
        <v>-24.7055193209452</v>
      </c>
      <c r="IU182">
        <v>-14.2088998493752</v>
      </c>
      <c r="IV182">
        <v>-21.650301675409999</v>
      </c>
      <c r="IW182">
        <v>-10.028678499431701</v>
      </c>
      <c r="IX182">
        <v>-8.6857457947390593</v>
      </c>
      <c r="IY182">
        <v>-3.80282902278566</v>
      </c>
      <c r="IZ182">
        <v>-10.396230085361699</v>
      </c>
      <c r="JA182">
        <v>-6.8309335629537902</v>
      </c>
      <c r="JB182">
        <v>-8.0220671904940595</v>
      </c>
      <c r="JC182">
        <v>-22.349627379590899</v>
      </c>
      <c r="JD182">
        <v>-2.5567904372515802</v>
      </c>
      <c r="JE182">
        <v>-12.724249331612601</v>
      </c>
      <c r="JF182">
        <v>-15.0338765653827</v>
      </c>
      <c r="JG182">
        <v>-11.9490392425027</v>
      </c>
      <c r="JH182">
        <v>-9.9859366159400604</v>
      </c>
      <c r="JI182">
        <v>-6.4143391086019497</v>
      </c>
      <c r="JJ182">
        <v>-3.1552333314694798</v>
      </c>
      <c r="JK182">
        <v>-14.433692707559199</v>
      </c>
      <c r="JL182">
        <v>-14.669418589123801</v>
      </c>
      <c r="JM182">
        <v>-7.1084605775742498</v>
      </c>
      <c r="JN182">
        <v>-6.2867854260244398</v>
      </c>
      <c r="JO182">
        <v>-12.3599568752572</v>
      </c>
      <c r="JP182">
        <v>-6.7688370421728301</v>
      </c>
      <c r="JQ182">
        <v>-4.7908685519391803</v>
      </c>
      <c r="JR182">
        <v>-16.895319104444098</v>
      </c>
      <c r="JS182">
        <v>-12.035228249336599</v>
      </c>
      <c r="JT182">
        <v>-5.9177723324105198</v>
      </c>
      <c r="JU182">
        <v>-8.9092398256816008</v>
      </c>
      <c r="JV182">
        <v>-10.922371447252999</v>
      </c>
      <c r="JW182">
        <v>-9.4600003697599107</v>
      </c>
      <c r="JX182">
        <v>-5.7582753497319201</v>
      </c>
      <c r="JY182">
        <v>-12.9630879153711</v>
      </c>
      <c r="JZ182">
        <v>-12.2740209342612</v>
      </c>
      <c r="KA182">
        <v>-7.2409292988041303</v>
      </c>
      <c r="KB182">
        <v>-9.2362201756855296</v>
      </c>
      <c r="KC182">
        <v>-8.2736772968785903</v>
      </c>
      <c r="KD182">
        <v>-10.4820217474229</v>
      </c>
      <c r="KE182">
        <v>-12.3434233487793</v>
      </c>
      <c r="KF182">
        <v>-13.883809247752099</v>
      </c>
      <c r="KG182">
        <v>-5.9061063887638996</v>
      </c>
      <c r="KH182">
        <v>-8.7170740379844993</v>
      </c>
      <c r="KI182">
        <v>-12.4647831176719</v>
      </c>
      <c r="KJ182">
        <v>-10.451803007491399</v>
      </c>
      <c r="KK182">
        <v>-10.2580286009725</v>
      </c>
      <c r="KL182">
        <v>-2.3922219970168599</v>
      </c>
      <c r="KM182">
        <v>-10.000790942196099</v>
      </c>
      <c r="KN182">
        <v>-17.674628626754799</v>
      </c>
      <c r="KO182">
        <v>-8.4624698121740494</v>
      </c>
      <c r="KP182">
        <v>-3.7231569604605901</v>
      </c>
      <c r="KQ182">
        <v>-4.9282609209552701</v>
      </c>
      <c r="KR182">
        <v>-16.394270838329199</v>
      </c>
      <c r="KS182">
        <v>-9.1824501505705598</v>
      </c>
      <c r="KT182">
        <v>-6.1110832553109198</v>
      </c>
      <c r="KU182">
        <v>-6.9162430413431704</v>
      </c>
      <c r="KV182">
        <v>-14.1819950752016</v>
      </c>
      <c r="KW182">
        <v>-2.5033808824910602</v>
      </c>
      <c r="KX182">
        <v>-5.1214464116247003</v>
      </c>
      <c r="KY182">
        <v>-8.7151765320286891</v>
      </c>
      <c r="KZ182">
        <v>-11.233895933587</v>
      </c>
      <c r="LA182">
        <v>-7.6896893993028899</v>
      </c>
      <c r="LB182">
        <v>-3.9144130653791098</v>
      </c>
      <c r="LC182">
        <v>-15.8792945668056</v>
      </c>
      <c r="LD182">
        <v>-10.807372705543401</v>
      </c>
      <c r="LE182">
        <v>-12.889669699031</v>
      </c>
      <c r="LF182">
        <v>-4.43651180085834</v>
      </c>
      <c r="LG182">
        <v>-10.896088816379899</v>
      </c>
      <c r="LH182">
        <v>-18.195116190918998</v>
      </c>
      <c r="LI182">
        <v>-10.2027982959645</v>
      </c>
      <c r="LJ182">
        <v>-6.7363107437154799</v>
      </c>
      <c r="LK182">
        <v>-7.5997064615668304</v>
      </c>
      <c r="LL182">
        <v>-6.5918367971585203</v>
      </c>
      <c r="LM182">
        <v>-7.37469588370198</v>
      </c>
      <c r="LN182">
        <v>-6.79748829907754</v>
      </c>
      <c r="LO182">
        <v>-29.3855754451119</v>
      </c>
      <c r="LP182">
        <v>-38.576433767377601</v>
      </c>
      <c r="LQ182">
        <v>-9.27221940955741</v>
      </c>
      <c r="LR182">
        <v>-14.027283152819299</v>
      </c>
      <c r="LS182">
        <v>-8.7929995158460503</v>
      </c>
      <c r="LT182">
        <v>-11.444571063022201</v>
      </c>
      <c r="LU182">
        <v>-4.9546504665868296</v>
      </c>
      <c r="LV182">
        <v>-10.3466077409714</v>
      </c>
      <c r="LW182">
        <v>-21.745372599697099</v>
      </c>
      <c r="LX182">
        <v>-4.8629588351980404</v>
      </c>
      <c r="LY182">
        <v>-11.9783376213921</v>
      </c>
      <c r="LZ182">
        <v>-13.976669262254999</v>
      </c>
      <c r="MA182">
        <v>-9.4474906277803807</v>
      </c>
      <c r="MB182">
        <v>-10.9478531241671</v>
      </c>
      <c r="MC182">
        <v>-7.7752868832312698</v>
      </c>
      <c r="MD182">
        <v>-8.2894225808002204</v>
      </c>
      <c r="ME182">
        <v>-15.9495020148969</v>
      </c>
      <c r="MF182">
        <v>-6.1286007606999799</v>
      </c>
      <c r="MG182">
        <v>-13.1470125651324</v>
      </c>
      <c r="MH182">
        <v>-7.4642943665456896</v>
      </c>
      <c r="MI182">
        <v>-4.83750412065746</v>
      </c>
      <c r="MJ182">
        <v>-6.4249738004424204</v>
      </c>
      <c r="MK182">
        <v>-8.2143918315566093</v>
      </c>
      <c r="ML182">
        <v>-15.519363249842</v>
      </c>
      <c r="MM182">
        <v>-6.1981057553449599</v>
      </c>
      <c r="MN182">
        <v>-9.3822263178674596</v>
      </c>
      <c r="MO182">
        <v>-9.6310364950891199</v>
      </c>
      <c r="MP182">
        <v>-15.209737803226901</v>
      </c>
      <c r="MQ182">
        <v>-8.0698244690220502</v>
      </c>
      <c r="MR182">
        <v>-2.8963348531180202</v>
      </c>
      <c r="MS182">
        <v>-14.2157282178425</v>
      </c>
      <c r="MT182">
        <v>-8.9875777162358208</v>
      </c>
      <c r="MU182">
        <v>-1.22586717896669</v>
      </c>
      <c r="MV182">
        <v>-6.2754485379074101</v>
      </c>
      <c r="MW182">
        <v>-13.1762635519115</v>
      </c>
      <c r="MX182">
        <v>-13.6659020792069</v>
      </c>
      <c r="MY182">
        <v>-11.1574855928317</v>
      </c>
      <c r="MZ182">
        <v>-10.3297628701118</v>
      </c>
      <c r="NA182">
        <v>-3.4835171134280398</v>
      </c>
      <c r="NB182">
        <v>-19.539912880161701</v>
      </c>
      <c r="NC182">
        <v>-6.7310710825368298</v>
      </c>
      <c r="ND182">
        <v>-11.0350483086431</v>
      </c>
      <c r="NE182">
        <v>-27.117491586614399</v>
      </c>
      <c r="NF182">
        <v>-2.25045531743518</v>
      </c>
      <c r="NG182">
        <v>-9.1275891810039997</v>
      </c>
      <c r="NH182">
        <v>-5.3093241654824803</v>
      </c>
      <c r="NI182">
        <v>-5.7663793988805301</v>
      </c>
      <c r="NJ182">
        <v>-13.6449953487261</v>
      </c>
      <c r="NK182">
        <v>-6.7162519640966103</v>
      </c>
      <c r="NL182">
        <v>-10.497424412811601</v>
      </c>
      <c r="NM182">
        <v>-10.646534229124001</v>
      </c>
      <c r="NN182">
        <v>-9.8039360630408208</v>
      </c>
      <c r="NO182">
        <v>-10.638034009982899</v>
      </c>
      <c r="NP182">
        <v>-16.2537505859924</v>
      </c>
      <c r="NQ182">
        <v>-2.5285548706490002</v>
      </c>
      <c r="NR182">
        <v>-16.3269212793865</v>
      </c>
      <c r="NS182">
        <v>-7.5763780198186099</v>
      </c>
      <c r="NT182">
        <v>-7.19759818066166</v>
      </c>
      <c r="NU182">
        <v>-2.2034787458546798</v>
      </c>
      <c r="NV182">
        <v>-16.7889131442391</v>
      </c>
      <c r="NW182">
        <v>-9.9294977910917304</v>
      </c>
      <c r="NX182">
        <v>-15.222835194240201</v>
      </c>
      <c r="NY182">
        <v>-13.3052267172389</v>
      </c>
      <c r="NZ182">
        <v>-9.8616978773935102</v>
      </c>
      <c r="OA182">
        <v>-14.2728152271754</v>
      </c>
      <c r="OB182">
        <v>-4.40633466073254</v>
      </c>
      <c r="OC182">
        <v>-14.9676497476243</v>
      </c>
      <c r="OD182">
        <v>-4.8612580779175696</v>
      </c>
      <c r="OE182">
        <v>-5.8439496236138098</v>
      </c>
      <c r="OF182">
        <v>-15.4736349541575</v>
      </c>
      <c r="OG182">
        <v>-6.7847271730233798</v>
      </c>
      <c r="OH182">
        <v>-7.0201788491775696</v>
      </c>
      <c r="OI182">
        <v>-7.9706760480318302</v>
      </c>
      <c r="OJ182">
        <v>-6.3586903564614401</v>
      </c>
      <c r="OK182">
        <v>-3.9346817535507599</v>
      </c>
      <c r="OL182">
        <v>-10.7417425554509</v>
      </c>
      <c r="OM182">
        <v>-3.7123874247448598</v>
      </c>
      <c r="ON182">
        <v>-8.5050520085629806</v>
      </c>
      <c r="OO182">
        <v>-4.55149321388404</v>
      </c>
      <c r="OP182">
        <v>-5.3458172111640501</v>
      </c>
      <c r="OQ182">
        <v>-16.308097639099099</v>
      </c>
      <c r="OR182">
        <v>-10.460044545254799</v>
      </c>
      <c r="OS182">
        <v>-11.515785470219299</v>
      </c>
      <c r="OT182">
        <v>-21.054810668654401</v>
      </c>
      <c r="OU182">
        <v>-9.7379716686861304</v>
      </c>
      <c r="OV182">
        <v>-9.5047447886075798</v>
      </c>
      <c r="OW182">
        <v>-10.760119497554101</v>
      </c>
      <c r="OX182">
        <v>-10.3572456387598</v>
      </c>
      <c r="OY182">
        <v>-11.0867201623333</v>
      </c>
      <c r="OZ182">
        <v>-9.0399449815637904</v>
      </c>
      <c r="PA182">
        <v>-12.2661640761687</v>
      </c>
      <c r="PB182">
        <v>-19.820674358676101</v>
      </c>
      <c r="PC182">
        <v>-10.3748083385626</v>
      </c>
      <c r="PD182">
        <v>-7.5093597659122802</v>
      </c>
      <c r="PE182">
        <v>-10.1846851965298</v>
      </c>
      <c r="PF182">
        <v>-11.742909500175401</v>
      </c>
      <c r="PG182">
        <v>-6.4160972778000804</v>
      </c>
      <c r="PH182">
        <v>-11.2009011781578</v>
      </c>
      <c r="PI182">
        <v>-10.246395158779899</v>
      </c>
      <c r="PJ182">
        <v>-7.4419774515528401</v>
      </c>
      <c r="PK182">
        <v>-12.2961880192076</v>
      </c>
      <c r="PL182">
        <v>-25.918822386170898</v>
      </c>
      <c r="PM182">
        <v>-11.2343811037046</v>
      </c>
      <c r="PN182">
        <v>-6.9485744621140704</v>
      </c>
      <c r="PO182">
        <v>-9.2171523332343703</v>
      </c>
      <c r="PP182">
        <v>-5.66911829836818</v>
      </c>
      <c r="PQ182">
        <v>-20.711814327152702</v>
      </c>
      <c r="PR182">
        <v>-8.0039207458635797</v>
      </c>
      <c r="PS182">
        <v>-9.0101624125447604</v>
      </c>
      <c r="PT182">
        <v>-7.0552864903563401</v>
      </c>
      <c r="PU182">
        <v>-7.2661455032681497</v>
      </c>
      <c r="PV182">
        <v>-4.6292277460059399</v>
      </c>
      <c r="PW182">
        <v>-8.9018901741081304</v>
      </c>
      <c r="PX182">
        <v>-17.396245864192</v>
      </c>
      <c r="PY182">
        <v>-6.6583737977649102</v>
      </c>
      <c r="PZ182">
        <v>-13.108654755227301</v>
      </c>
      <c r="QA182">
        <v>-26.687490593012601</v>
      </c>
      <c r="QB182">
        <v>-11.660604894215901</v>
      </c>
      <c r="QC182">
        <v>-12.0061491414437</v>
      </c>
      <c r="QD182">
        <v>-15.221110968969599</v>
      </c>
      <c r="QE182">
        <v>-4.7671404274220199</v>
      </c>
      <c r="QF182">
        <v>-11.5526102944964</v>
      </c>
      <c r="QG182">
        <v>-13.157088850708099</v>
      </c>
      <c r="QH182">
        <v>-16.871978986559</v>
      </c>
      <c r="QI182">
        <v>-8.4459023837528395</v>
      </c>
      <c r="QJ182">
        <v>-20.713174209957199</v>
      </c>
      <c r="QK182">
        <v>-29.583142630431301</v>
      </c>
      <c r="QL182">
        <v>-7.2840378271157</v>
      </c>
      <c r="QM182">
        <v>-13.6457600740509</v>
      </c>
      <c r="QN182">
        <v>-13.013014330055301</v>
      </c>
      <c r="QO182">
        <v>-14.3265629385998</v>
      </c>
      <c r="QP182">
        <v>-14.189337148910701</v>
      </c>
      <c r="QQ182">
        <v>-9.6462784949348492</v>
      </c>
      <c r="QR182">
        <v>-21.484654617021601</v>
      </c>
      <c r="QS182">
        <v>-22.306222606275501</v>
      </c>
      <c r="QT182">
        <v>-21.3043576279129</v>
      </c>
      <c r="QU182">
        <v>-13.619381309545901</v>
      </c>
      <c r="QV182">
        <v>-13.4824794989281</v>
      </c>
      <c r="QW182">
        <v>-14.663817498173801</v>
      </c>
      <c r="QX182">
        <v>-17.526776550379299</v>
      </c>
      <c r="QY182">
        <v>-12.5958705372914</v>
      </c>
      <c r="QZ182">
        <v>-4.6967339046822199</v>
      </c>
      <c r="RA182">
        <v>-9.6284897567204002</v>
      </c>
      <c r="RB182">
        <v>-7.0115685984449696</v>
      </c>
      <c r="RC182">
        <v>-15.187105265954999</v>
      </c>
      <c r="RD182">
        <v>-18.7345265101142</v>
      </c>
      <c r="RE182">
        <v>-7.2476204544940401</v>
      </c>
      <c r="RF182">
        <v>-16.415541334333302</v>
      </c>
      <c r="RG182">
        <v>-8.2588903978797497</v>
      </c>
      <c r="RH182">
        <v>-4.1319044182325797</v>
      </c>
      <c r="RI182">
        <v>-13.5012497861988</v>
      </c>
      <c r="RJ182">
        <v>-12.7472373783924</v>
      </c>
      <c r="RK182">
        <v>-26.598997268034001</v>
      </c>
      <c r="RL182">
        <v>-5.89804195180088</v>
      </c>
      <c r="RM182">
        <v>-6.8577324642977802</v>
      </c>
      <c r="RN182">
        <v>-8.7701666091920494</v>
      </c>
      <c r="RO182">
        <v>-9.8751033891570099</v>
      </c>
      <c r="RP182">
        <v>-13.4446280472922</v>
      </c>
      <c r="RQ182">
        <v>-3.0112581123719302</v>
      </c>
      <c r="RR182">
        <v>-4.2031640139546802</v>
      </c>
      <c r="RS182">
        <v>-3.7712372772421401</v>
      </c>
      <c r="RT182">
        <v>-2.5689612342163501</v>
      </c>
      <c r="RU182">
        <v>-8.7883606052754999</v>
      </c>
      <c r="RV182">
        <v>-7.3504986069165703</v>
      </c>
      <c r="RW182">
        <v>-5.73574215484342</v>
      </c>
      <c r="RX182">
        <v>-14.649031561462101</v>
      </c>
      <c r="RY182">
        <v>-6.7168422046504199</v>
      </c>
      <c r="RZ182">
        <v>-14.788135636082201</v>
      </c>
      <c r="SA182">
        <v>-6.5737512284200701</v>
      </c>
      <c r="SB182">
        <v>-7.7959588643090596</v>
      </c>
      <c r="SC182">
        <v>-5.0310958923928997</v>
      </c>
      <c r="SD182">
        <v>-8.7933209498246807</v>
      </c>
      <c r="SE182">
        <v>-16.270431468682201</v>
      </c>
      <c r="SF182">
        <v>-1.4255249990688701</v>
      </c>
      <c r="SG182">
        <v>-12.500905367650301</v>
      </c>
      <c r="SH182">
        <v>-4.5248256473818698</v>
      </c>
      <c r="SI182">
        <v>-5.7659178119492402</v>
      </c>
      <c r="SJ182">
        <v>-20.049750278451899</v>
      </c>
      <c r="SK182">
        <v>-11.9234942852072</v>
      </c>
      <c r="SL182">
        <v>-9.7048345980527095</v>
      </c>
      <c r="SM182">
        <v>-15.2356427045796</v>
      </c>
      <c r="SN182">
        <v>-12.006701133198099</v>
      </c>
      <c r="SO182">
        <v>-10.1397829497622</v>
      </c>
      <c r="SP182">
        <v>-7.6500411654936897</v>
      </c>
      <c r="SQ182">
        <v>-12.908721047399</v>
      </c>
      <c r="SR182">
        <v>-18.446128666961599</v>
      </c>
      <c r="SS182">
        <v>-7.5755487331236697</v>
      </c>
      <c r="ST182">
        <v>-15.027462732909401</v>
      </c>
      <c r="SU182">
        <v>-14.7440786090341</v>
      </c>
      <c r="SV182">
        <v>-6.1227849164700698</v>
      </c>
      <c r="SW182">
        <v>-15.569730023554699</v>
      </c>
      <c r="SX182">
        <v>-4.6852175883952301</v>
      </c>
      <c r="SY182">
        <v>-12.973414172489999</v>
      </c>
      <c r="SZ182">
        <v>-15.3051429779023</v>
      </c>
      <c r="TA182">
        <v>-3.4053448128541102</v>
      </c>
      <c r="TB182">
        <v>-3.1915013813370199</v>
      </c>
      <c r="TC182">
        <v>-14.5993783194646</v>
      </c>
      <c r="TD182">
        <v>-10.165356207323301</v>
      </c>
      <c r="TE182">
        <v>-9.3139803482749794</v>
      </c>
      <c r="TF182">
        <v>-3.7959530542996398</v>
      </c>
      <c r="TG182">
        <v>-17.021785670760401</v>
      </c>
      <c r="TH182">
        <v>-14.1103881394602</v>
      </c>
      <c r="TI182">
        <v>-13.1438220448723</v>
      </c>
      <c r="TJ182">
        <v>-5.6717519632666402</v>
      </c>
      <c r="TK182">
        <v>-5.3958648612567703</v>
      </c>
      <c r="TL182">
        <v>-15.8833041640638</v>
      </c>
      <c r="TM182">
        <v>-9.9888609013858893</v>
      </c>
      <c r="TN182">
        <v>-11.256267055957601</v>
      </c>
      <c r="TO182">
        <v>-14.2437614778264</v>
      </c>
      <c r="TP182">
        <v>-20.5167276360397</v>
      </c>
      <c r="TQ182">
        <v>-8.6692815278764801</v>
      </c>
      <c r="TR182">
        <v>-12.4190560905183</v>
      </c>
      <c r="TS182">
        <v>-12.912972555574401</v>
      </c>
      <c r="TT182">
        <v>-12.137675167691301</v>
      </c>
      <c r="TU182">
        <v>-6.7200621321081302</v>
      </c>
      <c r="TV182">
        <v>-10.9730955199796</v>
      </c>
      <c r="TW182">
        <v>-6.3031565219625101</v>
      </c>
      <c r="TX182">
        <v>-21.1797793725978</v>
      </c>
      <c r="TY182">
        <v>-10.371137434978699</v>
      </c>
      <c r="TZ182">
        <v>-20.392235709613701</v>
      </c>
      <c r="UA182">
        <v>-7.42258158891247</v>
      </c>
      <c r="UB182">
        <v>-15.0239190798953</v>
      </c>
      <c r="UC182">
        <v>-2.3399779597571899</v>
      </c>
      <c r="UD182">
        <v>-16.3917999917863</v>
      </c>
      <c r="UE182">
        <v>-19.5655868818274</v>
      </c>
      <c r="UF182">
        <v>-6.1277474009314101</v>
      </c>
      <c r="UG182">
        <v>-9.5679853305627507</v>
      </c>
      <c r="UH182">
        <v>-6.0073214177930696</v>
      </c>
      <c r="UI182">
        <v>-11.6182963993119</v>
      </c>
      <c r="UJ182">
        <v>-6.4282809328720996</v>
      </c>
      <c r="UK182">
        <v>-7.4774163941450196</v>
      </c>
      <c r="UL182">
        <v>-8.6208638321370508</v>
      </c>
      <c r="UM182">
        <v>-5.2970618717666902</v>
      </c>
      <c r="UN182">
        <v>-8.1068508508536805</v>
      </c>
      <c r="UO182">
        <v>-7.1560163656322704</v>
      </c>
      <c r="UP182">
        <v>-4.8289406708319103</v>
      </c>
      <c r="UQ182">
        <v>-10.243646348721599</v>
      </c>
      <c r="UR182">
        <v>-2.9698343268303802</v>
      </c>
      <c r="US182">
        <v>-13.1541568338872</v>
      </c>
      <c r="UT182">
        <v>-14.171445870016299</v>
      </c>
      <c r="UU182">
        <v>-18.410126123186501</v>
      </c>
      <c r="UV182">
        <v>-3.90949630279002</v>
      </c>
      <c r="UW182">
        <v>-13.9075225143943</v>
      </c>
      <c r="UX182">
        <v>-7.6629809844923198</v>
      </c>
      <c r="UY182">
        <v>-21.012947475408801</v>
      </c>
      <c r="UZ182">
        <v>-10.0618843523457</v>
      </c>
      <c r="VA182">
        <v>-10.7951190054715</v>
      </c>
      <c r="VB182">
        <v>-15.480359155627401</v>
      </c>
      <c r="VC182">
        <v>-6.8277396428629</v>
      </c>
      <c r="VD182">
        <v>-8.1253360558381207</v>
      </c>
      <c r="VE182">
        <v>-15.7552604207778</v>
      </c>
      <c r="VF182">
        <v>-9.0385615442645797</v>
      </c>
      <c r="VG182">
        <v>-8.7348708988462302</v>
      </c>
      <c r="VH182">
        <v>-7.1038925123618197</v>
      </c>
      <c r="VI182">
        <v>-17.691855438728801</v>
      </c>
      <c r="VJ182">
        <v>-4.5630479843023002</v>
      </c>
      <c r="VK182">
        <v>-8.3773181773145495</v>
      </c>
      <c r="VL182">
        <v>-4.0706934718654697</v>
      </c>
      <c r="VM182">
        <v>-6.6768003760218502</v>
      </c>
      <c r="VN182">
        <v>-17.4616143101304</v>
      </c>
      <c r="VO182">
        <v>-32.867611395184603</v>
      </c>
      <c r="VP182">
        <v>-17.198666466447499</v>
      </c>
      <c r="VQ182">
        <v>-8.7163982275112399</v>
      </c>
      <c r="VR182">
        <v>-13.3111259208666</v>
      </c>
      <c r="VS182">
        <v>-33.238856911780601</v>
      </c>
      <c r="VT182">
        <v>-3.5337947692751799</v>
      </c>
      <c r="VU182">
        <v>-9.7976787201565703</v>
      </c>
      <c r="VV182">
        <v>-18.058541020699501</v>
      </c>
      <c r="VW182">
        <v>-5.81183351222308</v>
      </c>
      <c r="VX182">
        <v>-14.2898323962677</v>
      </c>
      <c r="VY182">
        <v>-19.4596500096604</v>
      </c>
      <c r="VZ182">
        <v>-9.2663942139415099</v>
      </c>
      <c r="WA182">
        <v>-19.024825478977601</v>
      </c>
      <c r="WB182">
        <v>-9.4245919020647193</v>
      </c>
      <c r="WC182">
        <v>-13.465955934303301</v>
      </c>
      <c r="WD182">
        <v>-10.0387113047169</v>
      </c>
      <c r="WE182">
        <v>-15.356507102969699</v>
      </c>
      <c r="WF182">
        <v>-36.442193286514197</v>
      </c>
      <c r="WG182">
        <v>-10.2338147216631</v>
      </c>
      <c r="WH182">
        <v>-6.1717228539739599</v>
      </c>
      <c r="WI182">
        <v>-11.4966208415933</v>
      </c>
      <c r="WJ182">
        <v>-9.2162088780804705</v>
      </c>
      <c r="WK182">
        <v>-12.9122263535033</v>
      </c>
      <c r="WL182">
        <v>-14.9852105769624</v>
      </c>
      <c r="WM182">
        <v>-1.8062833180673601</v>
      </c>
      <c r="WN182">
        <v>-6.5017792559979499</v>
      </c>
      <c r="WO182">
        <v>-8.3973907647198001</v>
      </c>
      <c r="WP182">
        <v>-7.01311601363102</v>
      </c>
      <c r="WQ182">
        <v>-4.0704481939600301</v>
      </c>
      <c r="WR182">
        <v>-20.053734797639901</v>
      </c>
      <c r="WS182">
        <v>-4.5481652322630497</v>
      </c>
      <c r="WT182">
        <v>-8.8824094902916499</v>
      </c>
      <c r="WU182">
        <v>-5.4130570270785103</v>
      </c>
      <c r="WV182">
        <v>-3.5178332084494199</v>
      </c>
      <c r="WW182">
        <v>-10.3113280434146</v>
      </c>
      <c r="WX182">
        <v>-19.141234074961702</v>
      </c>
      <c r="WY182">
        <v>-9.0509588453244891</v>
      </c>
      <c r="WZ182">
        <v>-4.1052817276415103</v>
      </c>
      <c r="XA182">
        <v>-10.5401029866761</v>
      </c>
      <c r="XB182">
        <v>-11.3519860267851</v>
      </c>
      <c r="XC182">
        <v>-13.8505534858594</v>
      </c>
      <c r="XD182">
        <v>-5.8866499808886799</v>
      </c>
      <c r="XE182">
        <v>-13.1804446652507</v>
      </c>
      <c r="XF182">
        <v>-12.427241186733299</v>
      </c>
      <c r="XG182">
        <v>-8.2137456578431092</v>
      </c>
      <c r="XH182">
        <v>-7.8954264249140902</v>
      </c>
      <c r="XI182">
        <v>-8.1345064589857508</v>
      </c>
      <c r="XJ182">
        <v>-8.7628026077603405</v>
      </c>
      <c r="XK182">
        <v>-21.939035754313501</v>
      </c>
      <c r="XL182">
        <v>-25.370251455718801</v>
      </c>
      <c r="XM182">
        <v>-19.234804353058902</v>
      </c>
      <c r="XN182">
        <v>-11.737389109786999</v>
      </c>
      <c r="XO182">
        <v>-5.2644212477337096</v>
      </c>
      <c r="XP182">
        <v>-2.42724588949778</v>
      </c>
      <c r="XQ182">
        <v>-12.0207703174607</v>
      </c>
      <c r="XR182">
        <v>-5.0442698691114503</v>
      </c>
      <c r="XS182">
        <v>-27.4593969068615</v>
      </c>
      <c r="XT182">
        <v>-6.5543328613598</v>
      </c>
      <c r="XU182">
        <v>-4.3820540961870096</v>
      </c>
      <c r="XV182">
        <v>-5.7583334049011796</v>
      </c>
      <c r="XW182">
        <v>-7.5872837403432198</v>
      </c>
      <c r="XX182">
        <v>-11.602429157407</v>
      </c>
      <c r="XY182">
        <v>-10.7358835565347</v>
      </c>
      <c r="XZ182">
        <v>-17.4240426850888</v>
      </c>
      <c r="YA182">
        <v>-3.3162602591413601</v>
      </c>
      <c r="YB182">
        <v>-26.474443362782399</v>
      </c>
      <c r="YC182">
        <v>-6.1313975649563304</v>
      </c>
      <c r="YD182">
        <v>-23.229952069081001</v>
      </c>
      <c r="YE182">
        <v>-8.0913352977978796</v>
      </c>
      <c r="YF182">
        <v>-6.7765817990880404</v>
      </c>
      <c r="YG182">
        <v>-13.362805180933201</v>
      </c>
      <c r="YH182">
        <v>-3.4290067937688802</v>
      </c>
      <c r="YI182">
        <v>-7.4567363972403502</v>
      </c>
      <c r="YJ182">
        <v>-21.270672181974099</v>
      </c>
      <c r="YK182">
        <v>-15.9433273375901</v>
      </c>
      <c r="YL182">
        <v>-16.446049385926301</v>
      </c>
      <c r="YM182">
        <v>-2.7820102210981799</v>
      </c>
      <c r="YN182">
        <v>0</v>
      </c>
      <c r="YO182">
        <v>-21.846858184343901</v>
      </c>
      <c r="YP182">
        <v>-8.5056356197934804</v>
      </c>
      <c r="YQ182">
        <v>-8.7486259944935192</v>
      </c>
      <c r="YR182">
        <v>-14.982743044800801</v>
      </c>
      <c r="YS182">
        <v>-9.0311318630302306</v>
      </c>
      <c r="YT182">
        <v>-9.4967841817812708</v>
      </c>
      <c r="YU182">
        <v>-21.316183096548301</v>
      </c>
      <c r="YV182">
        <v>-6.6460836162535797</v>
      </c>
      <c r="YW182">
        <v>-18.2743941370241</v>
      </c>
      <c r="YX182">
        <v>-13.0475065237735</v>
      </c>
      <c r="YY182">
        <v>-9.0084887097290203</v>
      </c>
      <c r="YZ182">
        <v>-9.7559188054099195</v>
      </c>
      <c r="ZA182">
        <v>-13.3466702814729</v>
      </c>
      <c r="ZB182">
        <v>-5.1637284747312204</v>
      </c>
      <c r="ZC182">
        <v>-10.086027199063199</v>
      </c>
      <c r="ZD182">
        <v>-12.9749520481656</v>
      </c>
      <c r="ZE182">
        <v>-2.6818336531922</v>
      </c>
      <c r="ZF182">
        <v>-23.7769383852164</v>
      </c>
      <c r="ZG182">
        <v>-10.4054416800208</v>
      </c>
      <c r="ZH182">
        <v>-12.8945218116195</v>
      </c>
      <c r="ZI182">
        <v>-6.8934134345669804</v>
      </c>
      <c r="ZJ182">
        <v>-3.6886364216187202</v>
      </c>
      <c r="ZK182">
        <v>-9.4586099829797394</v>
      </c>
      <c r="ZL182">
        <v>-14.654089470551</v>
      </c>
      <c r="ZM182">
        <v>-4.0687919764040998</v>
      </c>
      <c r="ZN182">
        <v>-9.3747248127700402</v>
      </c>
      <c r="ZO182">
        <v>-13.349829515348199</v>
      </c>
      <c r="ZP182">
        <v>-4.6367482865269096</v>
      </c>
      <c r="ZQ182">
        <v>-7.31042186955864</v>
      </c>
      <c r="ZR182">
        <v>-10.017557125218</v>
      </c>
      <c r="ZS182">
        <v>-18.716887844432499</v>
      </c>
      <c r="ZT182">
        <v>-3.0483932232635902</v>
      </c>
      <c r="ZU182">
        <v>-7.6688501138778804</v>
      </c>
      <c r="ZV182">
        <v>-8.3139704021645002</v>
      </c>
      <c r="ZW182">
        <v>-18.276363023670999</v>
      </c>
      <c r="ZX182">
        <v>-12.9168239837529</v>
      </c>
      <c r="ZY182">
        <v>-14.274893961776399</v>
      </c>
      <c r="ZZ182">
        <v>-21.810346621931199</v>
      </c>
      <c r="AAA182">
        <v>-9.4295140859858293</v>
      </c>
      <c r="AAB182">
        <v>-13.761512384922501</v>
      </c>
      <c r="AAC182">
        <v>-11.4195616719549</v>
      </c>
      <c r="AAD182">
        <v>-16.238559265049599</v>
      </c>
      <c r="AAE182">
        <v>-16.614202637079998</v>
      </c>
      <c r="AAF182">
        <v>-3.82944060708672</v>
      </c>
      <c r="AAG182">
        <v>-6.86910753780242</v>
      </c>
      <c r="AAH182">
        <v>-13.1452840083493</v>
      </c>
      <c r="AAI182">
        <v>-15.8974493793981</v>
      </c>
      <c r="AAJ182">
        <v>-9.2331007397030191</v>
      </c>
      <c r="AAK182">
        <v>-18.0961126504513</v>
      </c>
      <c r="AAL182">
        <v>-6.6049197031539402</v>
      </c>
      <c r="AAM182">
        <v>-5.5693839793702598</v>
      </c>
      <c r="AAN182">
        <v>-8.3934207909242708</v>
      </c>
      <c r="AAO182">
        <v>-6.1024707145393799</v>
      </c>
      <c r="AAP182">
        <v>-9.1111560776116107</v>
      </c>
      <c r="AAQ182">
        <v>-9.2310144696468797</v>
      </c>
      <c r="AAR182">
        <v>-15.510526471240301</v>
      </c>
      <c r="AAS182">
        <v>-11.5632413787066</v>
      </c>
      <c r="AAT182">
        <v>-17.864816317456899</v>
      </c>
      <c r="AAU182">
        <v>-9.6360937702177392</v>
      </c>
      <c r="AAV182">
        <v>-13.6808331763786</v>
      </c>
      <c r="AAW182">
        <v>-6.0059958959113304</v>
      </c>
      <c r="AAX182">
        <v>-12.125654481628599</v>
      </c>
      <c r="AAY182">
        <v>-14.690242666576101</v>
      </c>
      <c r="AAZ182">
        <v>-7.7990130657082402</v>
      </c>
      <c r="ABA182">
        <v>-10.8648091453286</v>
      </c>
      <c r="ABB182">
        <v>-7.3202537294630998</v>
      </c>
      <c r="ABC182">
        <v>-4.9450087534618197</v>
      </c>
      <c r="ABD182">
        <v>-7.3481322305054899</v>
      </c>
      <c r="ABE182">
        <v>-13.0890010148327</v>
      </c>
      <c r="ABF182">
        <v>-19.004570442803502</v>
      </c>
      <c r="ABG182">
        <v>-8.2778859622856107</v>
      </c>
      <c r="ABH182">
        <v>-13.926786289952901</v>
      </c>
      <c r="ABI182">
        <v>-16.786709550811899</v>
      </c>
      <c r="ABJ182">
        <v>-17.8661234268538</v>
      </c>
      <c r="ABK182">
        <v>-7.4424390948095196</v>
      </c>
      <c r="ABL182">
        <v>-26.323661641295999</v>
      </c>
      <c r="ABM182">
        <v>-7.72693999274503</v>
      </c>
      <c r="ABN182">
        <v>-11.1479726722643</v>
      </c>
      <c r="ABO182">
        <v>-7.67688457482922</v>
      </c>
      <c r="ABP182">
        <v>-5.0567241995418897</v>
      </c>
      <c r="ABQ182">
        <v>-4.08965632903013</v>
      </c>
      <c r="ABR182">
        <v>-19.704246141486799</v>
      </c>
      <c r="ABS182">
        <v>-11.6060261232032</v>
      </c>
      <c r="ABT182">
        <v>-6.8215875151232703</v>
      </c>
      <c r="ABU182">
        <v>-11.7325526909296</v>
      </c>
      <c r="ABV182">
        <v>-6.7927777451605804</v>
      </c>
      <c r="ABW182">
        <v>-6.7306114410144202</v>
      </c>
      <c r="ABX182">
        <v>-26.011446744883699</v>
      </c>
      <c r="ABY182">
        <v>-4.3624509421032904</v>
      </c>
      <c r="ABZ182">
        <v>-18.987155563685</v>
      </c>
      <c r="ACA182">
        <v>-9.0341257356837996</v>
      </c>
      <c r="ACB182">
        <v>-18.136434388692098</v>
      </c>
      <c r="ACC182">
        <v>-18.737088530396601</v>
      </c>
      <c r="ACD182">
        <v>-6.2936439143465197</v>
      </c>
      <c r="ACE182">
        <v>-4.4995738824568203</v>
      </c>
      <c r="ACF182">
        <v>-8.6015682608983806</v>
      </c>
      <c r="ACG182">
        <v>-6.9691007071830304</v>
      </c>
      <c r="ACH182">
        <v>-20.4329512788409</v>
      </c>
      <c r="ACI182">
        <v>-16.798045692303901</v>
      </c>
      <c r="ACJ182">
        <v>-6.0700191085784896</v>
      </c>
      <c r="ACK182">
        <v>-2.1088632054994001</v>
      </c>
      <c r="ACL182">
        <v>-10.5444564158423</v>
      </c>
      <c r="ACM182">
        <v>-13.7322093354597</v>
      </c>
      <c r="ACN182">
        <v>-6.4665317227306502</v>
      </c>
      <c r="ACO182">
        <v>-9.1972420993479904</v>
      </c>
      <c r="ACP182">
        <v>-2.6696856799013098</v>
      </c>
      <c r="ACQ182">
        <v>-13.894344616476801</v>
      </c>
      <c r="ACR182">
        <v>-4.3423535414220602</v>
      </c>
      <c r="ACS182">
        <v>-3.39788657937464</v>
      </c>
      <c r="ACT182">
        <v>-10.952776683882799</v>
      </c>
      <c r="ACU182">
        <v>-13.528207280054399</v>
      </c>
      <c r="ACV182">
        <v>-11.0285439377279</v>
      </c>
      <c r="ACW182">
        <v>-20.1094090136455</v>
      </c>
      <c r="ACX182">
        <v>-20.1948691154283</v>
      </c>
      <c r="ACY182">
        <v>-9.64924834097536</v>
      </c>
      <c r="ACZ182">
        <v>-13.7138232497185</v>
      </c>
      <c r="ADA182">
        <v>-12.238616485024201</v>
      </c>
      <c r="ADB182">
        <v>-5.8948889249938903</v>
      </c>
      <c r="ADC182">
        <v>-5.2898192239906097</v>
      </c>
      <c r="ADD182">
        <v>-5.6533201754161002</v>
      </c>
      <c r="ADE182">
        <v>-11.689350415687199</v>
      </c>
      <c r="ADF182">
        <v>-8.7498556740887405</v>
      </c>
      <c r="ADG182">
        <v>-10.698985225087799</v>
      </c>
      <c r="ADH182">
        <v>-12.8747588081703</v>
      </c>
      <c r="ADI182">
        <v>-11.3957193484879</v>
      </c>
      <c r="ADJ182">
        <v>-18.326485682864899</v>
      </c>
      <c r="ADK182">
        <v>-13.502825766545101</v>
      </c>
      <c r="ADL182">
        <v>-14.3745282134376</v>
      </c>
      <c r="ADM182">
        <v>-9.0417990894361306</v>
      </c>
      <c r="ADN182">
        <v>-9.8693043826111797</v>
      </c>
      <c r="ADO182">
        <v>-7.4350122315184999</v>
      </c>
      <c r="ADP182">
        <v>-9.1182362363537397</v>
      </c>
      <c r="ADQ182">
        <v>-13.816973093510899</v>
      </c>
      <c r="ADR182">
        <v>-6.4144175370573198</v>
      </c>
      <c r="ADS182">
        <v>-14.879999350477901</v>
      </c>
      <c r="ADT182">
        <v>-7.2092681946201704</v>
      </c>
      <c r="ADU182">
        <v>-5.49085654174712</v>
      </c>
      <c r="ADV182">
        <v>-9.8811766495619793</v>
      </c>
      <c r="ADW182">
        <v>-36.033046680041203</v>
      </c>
      <c r="ADX182">
        <v>-5.53635672851573</v>
      </c>
      <c r="ADY182">
        <v>-6.2249159909960099</v>
      </c>
      <c r="ADZ182">
        <v>-11.624763345201</v>
      </c>
      <c r="AEA182">
        <v>-10.7741650107605</v>
      </c>
      <c r="AEB182">
        <v>-9.90982362436975</v>
      </c>
      <c r="AEC182">
        <v>-6.6447811181549197</v>
      </c>
      <c r="AED182">
        <v>-14.693317729078201</v>
      </c>
      <c r="AEE182">
        <v>-16.162477869214101</v>
      </c>
      <c r="AEF182">
        <v>-7.6113393361977701</v>
      </c>
      <c r="AEG182">
        <v>-10.9726644538601</v>
      </c>
      <c r="AEH182">
        <v>-9.9660926618134305</v>
      </c>
      <c r="AEI182">
        <v>-22.191903481688701</v>
      </c>
      <c r="AEJ182">
        <v>-2.1335150093678998</v>
      </c>
      <c r="AEK182">
        <v>-13.7707195068493</v>
      </c>
      <c r="AEL182">
        <v>-21.0009082074715</v>
      </c>
      <c r="AEM182">
        <v>-13.367795421671</v>
      </c>
      <c r="AEN182">
        <v>-6.0055614831565602</v>
      </c>
      <c r="AEO182">
        <v>-6.81503720327464</v>
      </c>
      <c r="AEP182">
        <v>-6.1000158637082196</v>
      </c>
      <c r="AEQ182">
        <v>-7.6745075590461598</v>
      </c>
      <c r="AER182">
        <v>-15.7509558368104</v>
      </c>
      <c r="AES182">
        <v>-8.6898575941804097</v>
      </c>
      <c r="AET182">
        <v>-18.070525776156899</v>
      </c>
      <c r="AEU182">
        <v>-14.2874037946345</v>
      </c>
      <c r="AEV182">
        <v>-19.681618863624301</v>
      </c>
      <c r="AEW182">
        <v>-12.3524521505498</v>
      </c>
      <c r="AEX182">
        <v>-5.62125055071383</v>
      </c>
      <c r="AEY182">
        <v>-12.905712642043699</v>
      </c>
      <c r="AEZ182">
        <v>-9.91898765268974</v>
      </c>
      <c r="AFA182">
        <v>-10.973285306067</v>
      </c>
      <c r="AFB182">
        <v>-6.0669345942742199</v>
      </c>
      <c r="AFC182">
        <v>-14.403099260841399</v>
      </c>
      <c r="AFD182">
        <v>-9.3414254137450108</v>
      </c>
      <c r="AFE182">
        <v>-5.1778170819944798</v>
      </c>
      <c r="AFF182">
        <v>-14.977115737736501</v>
      </c>
      <c r="AFG182">
        <v>-14.8070155307826</v>
      </c>
      <c r="AFH182">
        <v>-10.029649467561599</v>
      </c>
      <c r="AFI182">
        <v>-9.0290324844209202</v>
      </c>
      <c r="AFJ182">
        <v>-14.9869536670227</v>
      </c>
      <c r="AFK182">
        <v>-11.7810158900531</v>
      </c>
      <c r="AFL182">
        <v>-15.7156195814442</v>
      </c>
      <c r="AFM182">
        <v>-25.304353251128099</v>
      </c>
      <c r="AFN182">
        <v>-13.482599996119999</v>
      </c>
      <c r="AFO182">
        <v>-18.4483112107682</v>
      </c>
      <c r="AFP182">
        <v>-11.292788855327499</v>
      </c>
      <c r="AFQ182">
        <v>-8.2973410787845996</v>
      </c>
      <c r="AFR182">
        <v>-11.268236748583201</v>
      </c>
      <c r="AFS182">
        <v>-17.8586614666659</v>
      </c>
      <c r="AFT182">
        <v>-4.3936732109602898</v>
      </c>
      <c r="AFU182">
        <v>-8.3261161594587101</v>
      </c>
      <c r="AFV182">
        <v>-7.8394004087056404</v>
      </c>
      <c r="AFW182">
        <v>-20.744974948686501</v>
      </c>
      <c r="AFX182">
        <v>-5.0558905531040397</v>
      </c>
      <c r="AFY182">
        <v>-13.276488270098399</v>
      </c>
      <c r="AFZ182">
        <v>-5.4238264125545204</v>
      </c>
      <c r="AGA182">
        <v>-9.4027338289889695</v>
      </c>
      <c r="AGB182">
        <v>-11.4953933274068</v>
      </c>
      <c r="AGC182">
        <v>-9.06628334446631</v>
      </c>
      <c r="AGD182">
        <v>-9.3437500689286992</v>
      </c>
      <c r="AGE182">
        <v>-8.2431042823015694</v>
      </c>
      <c r="AGF182">
        <v>-18.666381468026799</v>
      </c>
      <c r="AGG182">
        <v>-16.807586795277999</v>
      </c>
      <c r="AGH182">
        <v>-9.5411957553020006</v>
      </c>
      <c r="AGI182">
        <v>-15.5767858512787</v>
      </c>
      <c r="AGJ182">
        <v>-10.291693800112499</v>
      </c>
      <c r="AGK182">
        <v>-7.45694343850667</v>
      </c>
      <c r="AGL182">
        <v>-26.3786064792709</v>
      </c>
      <c r="AGM182">
        <v>-6.7628080158751498</v>
      </c>
      <c r="AGN182">
        <v>-10.7674545955756</v>
      </c>
      <c r="AGO182">
        <v>-8.0915802966587798</v>
      </c>
      <c r="AGP182">
        <v>-4.7822550237505101</v>
      </c>
      <c r="AGQ182">
        <v>-3.3069798632724301</v>
      </c>
      <c r="AGR182">
        <v>-19.820913840142399</v>
      </c>
      <c r="AGS182">
        <v>-7.6987265879273803</v>
      </c>
      <c r="AGT182">
        <v>-8.7953271874596304</v>
      </c>
      <c r="AGU182">
        <v>-5.70966212199483</v>
      </c>
      <c r="AGV182">
        <v>-7.9546811468443401</v>
      </c>
      <c r="AGW182">
        <v>-9.1784689225102305</v>
      </c>
      <c r="AGX182">
        <v>-15.4228148113516</v>
      </c>
      <c r="AGY182">
        <v>-17.432056565307999</v>
      </c>
      <c r="AGZ182">
        <v>-10.865657355310001</v>
      </c>
      <c r="AHA182">
        <v>-12.9677120535407</v>
      </c>
      <c r="AHB182">
        <v>-9.9131157324755499</v>
      </c>
      <c r="AHC182">
        <v>-8.6641464152711496</v>
      </c>
      <c r="AHD182">
        <v>-10.4006532361004</v>
      </c>
      <c r="AHE182">
        <v>-10.295728120608301</v>
      </c>
      <c r="AHF182">
        <v>-11.324461793582699</v>
      </c>
      <c r="AHG182">
        <v>-20.811038719460601</v>
      </c>
      <c r="AHH182">
        <v>-7.1351266955534802</v>
      </c>
      <c r="AHI182">
        <v>-4.2679431881903698</v>
      </c>
      <c r="AHJ182">
        <v>-10.365810071125701</v>
      </c>
      <c r="AHK182">
        <v>-6.2730801109515504</v>
      </c>
      <c r="AHL182">
        <v>-9.22075294974894</v>
      </c>
      <c r="AHM182">
        <v>-17.088133374183101</v>
      </c>
      <c r="AHN182">
        <v>-11.079960869636</v>
      </c>
      <c r="AHO182">
        <v>-8.6707513303499599</v>
      </c>
      <c r="AHP182">
        <v>-8.1109313153828602</v>
      </c>
      <c r="AHQ182">
        <v>-13.103581944120601</v>
      </c>
      <c r="AHR182">
        <v>-19.262050396402199</v>
      </c>
      <c r="AHS182">
        <v>-7.9390863975960402</v>
      </c>
      <c r="AHT182">
        <v>-8.6212649175053002</v>
      </c>
      <c r="AHU182">
        <v>-11.020434636141699</v>
      </c>
      <c r="AHV182">
        <v>-6.39199016381178</v>
      </c>
      <c r="AHW182">
        <v>-10.373397855556</v>
      </c>
      <c r="AHX182">
        <v>-6.2755180207866204</v>
      </c>
      <c r="AHY182">
        <v>-11.002850565641699</v>
      </c>
      <c r="AHZ182">
        <v>-31.271131672019902</v>
      </c>
      <c r="AIA182">
        <v>-11.5113221484522</v>
      </c>
      <c r="AIB182">
        <v>-11.190039218170201</v>
      </c>
      <c r="AIC182">
        <v>-12.527321313221</v>
      </c>
      <c r="AID182">
        <v>-11.7008834997908</v>
      </c>
      <c r="AIE182">
        <v>-7.4246895895770404</v>
      </c>
      <c r="AIF182">
        <v>-12.8799103665161</v>
      </c>
      <c r="AIG182">
        <v>-12.349601513509199</v>
      </c>
      <c r="AIH182">
        <v>-9.2806834081083007</v>
      </c>
      <c r="AII182">
        <v>-5.7576298169015301</v>
      </c>
      <c r="AIJ182">
        <v>-5.7257770082775901</v>
      </c>
      <c r="AIK182">
        <v>-8.2685785497925792</v>
      </c>
      <c r="AIL182">
        <v>-10.585765544076001</v>
      </c>
      <c r="AIM182">
        <v>-4.4461419882631503</v>
      </c>
      <c r="AIN182">
        <v>-16.296830962385101</v>
      </c>
      <c r="AIO182">
        <v>-11.599534990906299</v>
      </c>
      <c r="AIP182">
        <v>-6.0365625039811999</v>
      </c>
      <c r="AIQ182">
        <v>-4.2460906114169497</v>
      </c>
      <c r="AIR182">
        <v>-6.8023322220603903</v>
      </c>
      <c r="AIS182">
        <v>-19.465034910404501</v>
      </c>
      <c r="AIT182">
        <v>-8.8590860217766796</v>
      </c>
      <c r="AIU182">
        <v>-1.5745284247275599</v>
      </c>
      <c r="AIV182">
        <v>-17.576498127032199</v>
      </c>
      <c r="AIW182">
        <v>-9.5926617159582008</v>
      </c>
      <c r="AIX182">
        <v>-5.4080124352364898</v>
      </c>
      <c r="AIY182">
        <v>-15.1161855038747</v>
      </c>
      <c r="AIZ182">
        <v>-15.127435652182401</v>
      </c>
      <c r="AJA182">
        <v>-8.0153006437092493</v>
      </c>
      <c r="AJB182">
        <v>-7.9013211319169203</v>
      </c>
      <c r="AJC182">
        <v>-26.7745501143051</v>
      </c>
      <c r="AJD182">
        <v>-7.9074882581006403</v>
      </c>
      <c r="AJE182">
        <v>-13.708830780027199</v>
      </c>
      <c r="AJF182">
        <v>-3.7220957438022699</v>
      </c>
      <c r="AJG182">
        <v>-13.384677667506301</v>
      </c>
      <c r="AJH182">
        <v>-1.9041641946402601</v>
      </c>
      <c r="AJI182">
        <v>-17.079696839917698</v>
      </c>
      <c r="AJJ182">
        <v>-4.0320840453917999</v>
      </c>
      <c r="AJK182">
        <v>-13.0829644185651</v>
      </c>
      <c r="AJL182">
        <v>-10.453235221048001</v>
      </c>
      <c r="AJM182">
        <v>-11.6715240765209</v>
      </c>
      <c r="AJN182">
        <v>-2.9168511572145501</v>
      </c>
      <c r="AJO182">
        <v>-10.4224548443811</v>
      </c>
      <c r="AJP182">
        <v>-12.9064312582165</v>
      </c>
      <c r="AJQ182">
        <v>-18.322902540584</v>
      </c>
      <c r="AJR182">
        <v>-5.4949558514545602</v>
      </c>
      <c r="AJS182">
        <v>-8.9802198525903201</v>
      </c>
      <c r="AJT182">
        <v>-12.082917895922</v>
      </c>
      <c r="AJU182">
        <v>-17.5261028748142</v>
      </c>
      <c r="AJV182">
        <v>-20.8900143311993</v>
      </c>
      <c r="AJW182">
        <v>-8.1649099251797299</v>
      </c>
      <c r="AJX182">
        <v>-9.3198504469651198</v>
      </c>
      <c r="AJY182">
        <v>-3.8437820968183001</v>
      </c>
      <c r="AJZ182">
        <v>-9.3716383523296791</v>
      </c>
      <c r="AKA182">
        <v>-15.352252422682</v>
      </c>
      <c r="AKB182">
        <v>-7.5266833565874602</v>
      </c>
      <c r="AKC182">
        <v>-14.0066463078205</v>
      </c>
      <c r="AKD182">
        <v>-6.5930946488875604</v>
      </c>
      <c r="AKE182">
        <v>-18.340435503845001</v>
      </c>
      <c r="AKF182">
        <v>-6.0018644667488603</v>
      </c>
      <c r="AKG182">
        <v>-10.302781938800001</v>
      </c>
      <c r="AKH182">
        <v>-13.8871450983528</v>
      </c>
      <c r="AKI182">
        <v>-5.4618988215403901</v>
      </c>
      <c r="AKJ182">
        <v>-15.842855060371599</v>
      </c>
      <c r="AKK182">
        <v>-8.0892203693783493</v>
      </c>
      <c r="AKL182">
        <v>-12.6616723145302</v>
      </c>
      <c r="AKM182">
        <v>-2.5451808566262999</v>
      </c>
      <c r="AKN182">
        <v>-7.2545391986084304</v>
      </c>
      <c r="AKO182">
        <v>-12.6894185217632</v>
      </c>
      <c r="AKP182">
        <v>-20.291610410814702</v>
      </c>
      <c r="AKQ182">
        <v>-6.6238833310624399</v>
      </c>
      <c r="AKR182">
        <v>-6.6893460195321701</v>
      </c>
      <c r="AKS182">
        <v>-4.5822732839551996</v>
      </c>
      <c r="AKT182">
        <v>-9.6723820863448395</v>
      </c>
      <c r="AKU182">
        <v>-15.0237195658883</v>
      </c>
      <c r="AKV182">
        <v>-16.082357487722899</v>
      </c>
      <c r="AKW182">
        <v>-15.8332033671415</v>
      </c>
      <c r="AKX182">
        <v>-15.5794444536185</v>
      </c>
      <c r="AKY182">
        <v>-12.471039383981701</v>
      </c>
      <c r="AKZ182">
        <v>-11.8141375128366</v>
      </c>
      <c r="ALA182">
        <v>-11.1094157058189</v>
      </c>
      <c r="ALB182">
        <v>-6.9285970356822002</v>
      </c>
      <c r="ALC182">
        <v>-6.75724172779457</v>
      </c>
      <c r="ALD182">
        <v>-8.5944371541039004</v>
      </c>
      <c r="ALE182">
        <v>-12.8451905393175</v>
      </c>
      <c r="ALF182">
        <v>-3.1022149239606698</v>
      </c>
      <c r="ALG182">
        <v>-8.7014551187984406</v>
      </c>
      <c r="ALH182">
        <v>-4.5669388563266899</v>
      </c>
      <c r="ALI182">
        <v>-16.085853960468398</v>
      </c>
      <c r="ALJ182">
        <v>-7.00439262718095</v>
      </c>
      <c r="ALK182">
        <v>-8.1163202534500805</v>
      </c>
      <c r="ALL182">
        <v>-12.982901182404101</v>
      </c>
      <c r="ALM182">
        <v>-3.3262935113616598</v>
      </c>
      <c r="ALN182">
        <v>-16.402102755137498</v>
      </c>
      <c r="ALO182">
        <v>-3.5058920806391098</v>
      </c>
      <c r="ALP182">
        <v>-6.8119505337046196</v>
      </c>
      <c r="ALQ182">
        <v>-14.0121456600752</v>
      </c>
      <c r="ALR182">
        <v>-18.509695989528399</v>
      </c>
      <c r="ALS182">
        <v>-5.3777169859899301</v>
      </c>
      <c r="ALT182">
        <v>-10.6193290649584</v>
      </c>
      <c r="ALU182">
        <v>-5.0940266791577598</v>
      </c>
      <c r="ALV182">
        <v>-6.7964147688598198</v>
      </c>
      <c r="ALW182">
        <v>-17.848453582529</v>
      </c>
      <c r="ALX182">
        <v>-8.6752313095990399</v>
      </c>
      <c r="ALY182">
        <v>-9.0864687234719401</v>
      </c>
      <c r="ALZ182">
        <v>-6.6333507485229601</v>
      </c>
      <c r="AMA182">
        <v>-6.9629560667967203</v>
      </c>
      <c r="AMB182">
        <v>-13.2397537133533</v>
      </c>
      <c r="AMC182">
        <v>-7.1976146577226796</v>
      </c>
      <c r="AMD182">
        <v>-13.4902736129612</v>
      </c>
      <c r="AME182">
        <v>-4.8317219698954004</v>
      </c>
      <c r="AMF182">
        <v>-20.2011692322796</v>
      </c>
      <c r="AMG182">
        <v>-5.58138033862613</v>
      </c>
      <c r="AMH182">
        <v>-16.735108593879001</v>
      </c>
      <c r="AMI182">
        <v>-12.406106405204801</v>
      </c>
      <c r="AMJ182">
        <v>-1.7427823837002501</v>
      </c>
      <c r="AMK182">
        <v>-22.944132320843899</v>
      </c>
      <c r="AML182">
        <v>-12.890895199537299</v>
      </c>
      <c r="AMM182">
        <v>-10.2656663167273</v>
      </c>
      <c r="AMN182">
        <v>-7.6788784007477497</v>
      </c>
      <c r="AMO182">
        <v>-4.2702628344307003</v>
      </c>
      <c r="AMP182">
        <v>-17.920779551703902</v>
      </c>
      <c r="AMQ182">
        <v>-31.830207559425599</v>
      </c>
      <c r="AMR182">
        <v>-25.685809667375501</v>
      </c>
      <c r="AMS182">
        <v>-3.9402727536307798</v>
      </c>
      <c r="AMT182">
        <v>-7.1013195232203801</v>
      </c>
      <c r="AMU182">
        <v>-14.797865894949201</v>
      </c>
      <c r="AMV182">
        <v>-6.5905805429746396</v>
      </c>
      <c r="AMW182">
        <v>-10.259138698297299</v>
      </c>
      <c r="AMX182">
        <v>-10.7273243702847</v>
      </c>
      <c r="AMY182">
        <v>-4.3034095658924798</v>
      </c>
      <c r="AMZ182">
        <v>-13.1958339687886</v>
      </c>
      <c r="ANA182">
        <v>-10.1581514928654</v>
      </c>
      <c r="ANB182">
        <v>-9.5710977038149601</v>
      </c>
      <c r="ANC182">
        <v>-10.1191236793483</v>
      </c>
      <c r="AND182">
        <v>-10.9869470291541</v>
      </c>
      <c r="ANE182">
        <v>-4.1220931899947599</v>
      </c>
      <c r="ANF182">
        <v>-20.3038954236685</v>
      </c>
      <c r="ANG182">
        <v>-7.8743903369015698</v>
      </c>
      <c r="ANH182">
        <v>-14.9396756359574</v>
      </c>
      <c r="ANI182">
        <v>-12.4171499949941</v>
      </c>
      <c r="ANJ182">
        <v>-9.53584036901165</v>
      </c>
      <c r="ANK182">
        <v>-6.6561807215378499</v>
      </c>
      <c r="ANL182">
        <v>-17.152656374654299</v>
      </c>
      <c r="ANM182">
        <v>-8.4491730535063994</v>
      </c>
      <c r="ANN182">
        <v>-6.5834929014769701</v>
      </c>
      <c r="ANO182">
        <v>-7.3861848476441896</v>
      </c>
      <c r="ANP182">
        <v>-15.8026637287595</v>
      </c>
      <c r="ANQ182">
        <v>-14.0768574816799</v>
      </c>
      <c r="ANR182">
        <v>-14.020652662670599</v>
      </c>
      <c r="ANS182">
        <v>-8.3845289651079593</v>
      </c>
      <c r="ANT182">
        <v>-5.2378814497619697</v>
      </c>
      <c r="ANU182">
        <v>-15.457770741353301</v>
      </c>
      <c r="ANV182">
        <v>-12.202953398421901</v>
      </c>
      <c r="ANW182">
        <v>-4.1457222847379898</v>
      </c>
      <c r="ANX182">
        <v>-7.0358825117420203</v>
      </c>
      <c r="ANY182">
        <v>-3.3665406406421101</v>
      </c>
      <c r="ANZ182">
        <v>-9.3306743968625803</v>
      </c>
      <c r="AOA182">
        <v>-18.7305217163908</v>
      </c>
      <c r="AOB182">
        <v>-6.5722105879992201</v>
      </c>
      <c r="AOC182">
        <v>-17.047303469157299</v>
      </c>
      <c r="AOD182">
        <v>-4.3406120223357298</v>
      </c>
      <c r="AOE182">
        <v>-16.942705973181798</v>
      </c>
      <c r="AOF182">
        <v>-3.6128658597107202</v>
      </c>
      <c r="AOG182">
        <v>-15.853211214202201</v>
      </c>
      <c r="AOH182">
        <v>-13.5616840873263</v>
      </c>
      <c r="AOI182">
        <v>-4.3244211380313997</v>
      </c>
      <c r="AOJ182">
        <v>-7.24467488506275</v>
      </c>
      <c r="AOK182">
        <v>-12.034069079768299</v>
      </c>
      <c r="AOL182">
        <v>-12.024298513765199</v>
      </c>
      <c r="AOM182">
        <v>-23.172921148540699</v>
      </c>
      <c r="AON182">
        <v>-22.225032193724498</v>
      </c>
      <c r="AOO182">
        <v>-8.6612809000339208</v>
      </c>
      <c r="AOP182">
        <v>-3.7008368133373901</v>
      </c>
      <c r="AOQ182">
        <v>-7.5060633435983899</v>
      </c>
      <c r="AOR182">
        <v>-5.0430779665225902</v>
      </c>
      <c r="AOS182">
        <v>-10.360572311792399</v>
      </c>
      <c r="AOT182">
        <v>-12.4287730690909</v>
      </c>
      <c r="AOU182">
        <v>-18.2866130525885</v>
      </c>
      <c r="AOV182">
        <v>-17.0115666236225</v>
      </c>
      <c r="AOW182">
        <v>-14.3962176696808</v>
      </c>
      <c r="AOX182">
        <v>-7.9396262362760703</v>
      </c>
      <c r="AOY182">
        <v>-10.7960955348805</v>
      </c>
      <c r="AOZ182">
        <v>-10.4942305059287</v>
      </c>
      <c r="APA182">
        <v>-25.485062188312199</v>
      </c>
      <c r="APB182">
        <v>-13.4469462096343</v>
      </c>
      <c r="APC182">
        <v>-9.7325910145960393</v>
      </c>
      <c r="APD182">
        <v>-31.016006436177801</v>
      </c>
      <c r="APE182">
        <v>-4.9573728437706297</v>
      </c>
      <c r="APF182">
        <v>-10.829629286623501</v>
      </c>
      <c r="APG182">
        <v>-9.3659836562591199</v>
      </c>
      <c r="APH182">
        <v>-7.3492368105521599</v>
      </c>
      <c r="API182">
        <v>-8.0772014349183205</v>
      </c>
      <c r="APJ182">
        <v>-14.510346935923801</v>
      </c>
      <c r="APK182">
        <v>-10.194322814009499</v>
      </c>
      <c r="APL182">
        <v>-7.8855019112225797</v>
      </c>
      <c r="APM182">
        <v>-14.5237187379561</v>
      </c>
      <c r="APN182">
        <v>-9.4272185638671697</v>
      </c>
      <c r="APO182">
        <v>-14.7763611523014</v>
      </c>
      <c r="APP182">
        <v>-16.075962263571501</v>
      </c>
      <c r="APQ182">
        <v>-10.6827158236943</v>
      </c>
      <c r="APR182">
        <v>-12.9373672904473</v>
      </c>
      <c r="APS182">
        <v>-7.7655236868125703</v>
      </c>
      <c r="APT182">
        <v>-9.73690859754862</v>
      </c>
      <c r="APU182">
        <v>-19.076818631785098</v>
      </c>
      <c r="APV182">
        <v>-8.6489531589124091</v>
      </c>
      <c r="APW182">
        <v>-11.219019875558001</v>
      </c>
      <c r="APX182">
        <v>-11.0825812144571</v>
      </c>
      <c r="APY182">
        <v>-9.4967434405428399</v>
      </c>
      <c r="APZ182">
        <v>-18.327690667935101</v>
      </c>
      <c r="AQA182">
        <v>-5.4569876019601198</v>
      </c>
      <c r="AQB182">
        <v>-2.9193045950905199</v>
      </c>
      <c r="AQC182">
        <v>-18.007358793918801</v>
      </c>
      <c r="AQD182">
        <v>-7.7362171816224903</v>
      </c>
      <c r="AQE182">
        <v>-10.3508734257478</v>
      </c>
      <c r="AQF182">
        <v>-8.6617250646937407</v>
      </c>
      <c r="AQG182">
        <v>-10.804088520691201</v>
      </c>
      <c r="AQH182">
        <v>-9.7638907957491501</v>
      </c>
      <c r="AQI182">
        <v>-10.6641211480566</v>
      </c>
      <c r="AQJ182">
        <v>-12.2302845821186</v>
      </c>
      <c r="AQK182">
        <v>-6.8649330769839603</v>
      </c>
      <c r="AQL182">
        <v>-3.65697877272095</v>
      </c>
      <c r="AQM182">
        <v>-4.9279303335535802</v>
      </c>
      <c r="AQN182">
        <v>-14.009319362981</v>
      </c>
      <c r="AQO182">
        <v>-26.793816538924901</v>
      </c>
      <c r="AQP182">
        <v>-23.7285823763143</v>
      </c>
      <c r="AQQ182">
        <v>-3.2810642042458098</v>
      </c>
      <c r="AQR182">
        <v>-10.8364284104386</v>
      </c>
      <c r="AQS182">
        <v>-14.8115384770924</v>
      </c>
      <c r="AQT182">
        <v>-6.28262266802773</v>
      </c>
      <c r="AQU182">
        <v>-13.0331734741569</v>
      </c>
      <c r="AQV182">
        <v>-5.3295533779265201</v>
      </c>
      <c r="AQW182">
        <v>-13.852763157464</v>
      </c>
      <c r="AQX182">
        <v>-5.4580245842186601</v>
      </c>
      <c r="AQY182">
        <v>-19.644655258878</v>
      </c>
      <c r="AQZ182">
        <v>-18.737710462722799</v>
      </c>
      <c r="ARA182">
        <v>-4.2190602445989196</v>
      </c>
      <c r="ARB182">
        <v>-2.9857616661462298</v>
      </c>
      <c r="ARC182">
        <v>-14.5681009502444</v>
      </c>
      <c r="ARD182">
        <v>-6.6732204689208201</v>
      </c>
      <c r="ARE182">
        <v>-5.5865131631941596</v>
      </c>
      <c r="ARF182">
        <v>-8.4617552967782501</v>
      </c>
      <c r="ARG182">
        <v>-14.313292669790499</v>
      </c>
      <c r="ARH182">
        <v>-10.7943179039643</v>
      </c>
      <c r="ARI182">
        <v>-2.5536644161017299</v>
      </c>
      <c r="ARJ182">
        <v>-9.2828846732975308</v>
      </c>
      <c r="ARK182">
        <v>-4.3214513146986597</v>
      </c>
      <c r="ARL182">
        <v>-4.1593496458662003</v>
      </c>
      <c r="ARM182">
        <v>-5.2564668210372902</v>
      </c>
      <c r="ARN182">
        <v>-4.1640843193861201</v>
      </c>
      <c r="ARO182">
        <v>-8.0352427063870699</v>
      </c>
      <c r="ARP182">
        <v>-3.3606495496236199</v>
      </c>
      <c r="ARQ182">
        <v>-8.7315221451954397</v>
      </c>
      <c r="ARR182">
        <v>-19.786777984581501</v>
      </c>
      <c r="ARS182">
        <v>-36.248303356057001</v>
      </c>
      <c r="ART182">
        <v>-6.11976463062717</v>
      </c>
      <c r="ARU182">
        <v>-12.2324772564913</v>
      </c>
      <c r="ARV182">
        <v>-10.650352773787001</v>
      </c>
      <c r="ARW182">
        <v>-3.1404604763113801</v>
      </c>
      <c r="ARX182">
        <v>-6.3911022827841499</v>
      </c>
      <c r="ARY182">
        <v>-9.6844725987601006</v>
      </c>
      <c r="ARZ182">
        <v>-28.881170443761501</v>
      </c>
      <c r="ASA182">
        <v>-7.62976370418738</v>
      </c>
      <c r="ASB182">
        <v>-18.148030111257398</v>
      </c>
      <c r="ASC182">
        <v>-14.041876217476601</v>
      </c>
      <c r="ASD182">
        <v>-9.6059475909987704</v>
      </c>
      <c r="ASE182">
        <v>-9.9530088106575896</v>
      </c>
      <c r="ASF182">
        <v>-12.807756788947501</v>
      </c>
      <c r="ASG182">
        <v>-7.0035117444364499</v>
      </c>
      <c r="ASH182">
        <v>-18.525720610906699</v>
      </c>
      <c r="ASI182">
        <v>-20.265804625744401</v>
      </c>
      <c r="ASJ182">
        <v>-2.62186481647612</v>
      </c>
      <c r="ASK182">
        <v>-11.8471787648391</v>
      </c>
      <c r="ASL182">
        <v>-3.8021027565240799</v>
      </c>
      <c r="ASM182">
        <v>-19.383791741310802</v>
      </c>
      <c r="ASN182">
        <v>-5.5099707426575204</v>
      </c>
      <c r="ASO182">
        <v>-10.3373845779661</v>
      </c>
      <c r="ASP182">
        <v>-15.4704659929327</v>
      </c>
      <c r="ASQ182">
        <v>-10.069035144266</v>
      </c>
      <c r="ASR182">
        <v>-17.330234550809301</v>
      </c>
      <c r="ASS182">
        <v>-8.4609012268441894</v>
      </c>
      <c r="AST182">
        <v>-7.7929182992855903</v>
      </c>
      <c r="ASU182">
        <v>-5.6304184302861104</v>
      </c>
      <c r="ASV182">
        <v>-14.6763986209058</v>
      </c>
      <c r="ASW182">
        <v>-4.3276658565677604</v>
      </c>
      <c r="ASX182">
        <v>-13.8177534190775</v>
      </c>
      <c r="ASY182">
        <v>-11.299389367610701</v>
      </c>
      <c r="ASZ182">
        <v>-8.3765764538582594</v>
      </c>
      <c r="ATA182">
        <v>-19.024158563336702</v>
      </c>
      <c r="ATB182">
        <v>-5.4558029039390004</v>
      </c>
      <c r="ATC182">
        <v>-12.045322508556399</v>
      </c>
      <c r="ATD182">
        <v>-4.2188324012210501</v>
      </c>
      <c r="ATE182">
        <v>-13.4011311346397</v>
      </c>
      <c r="ATF182">
        <v>-16.138675988539301</v>
      </c>
      <c r="ATG182">
        <v>-7.8124791441820802</v>
      </c>
      <c r="ATH182">
        <v>-5.9531073924659097</v>
      </c>
      <c r="ATI182">
        <v>-10.248943203504099</v>
      </c>
      <c r="ATJ182">
        <v>-4.8419574181928597</v>
      </c>
      <c r="ATK182">
        <v>-10.2625355670462</v>
      </c>
      <c r="ATL182">
        <v>-13.761365486308099</v>
      </c>
      <c r="ATM182">
        <v>-13.6385457623213</v>
      </c>
      <c r="ATN182">
        <v>-9.8819390982543496</v>
      </c>
      <c r="ATO182">
        <v>-15.5448319584138</v>
      </c>
      <c r="ATP182">
        <v>-15.914752922066199</v>
      </c>
      <c r="ATQ182">
        <v>-20.194817092467201</v>
      </c>
      <c r="ATR182">
        <v>-7.2356376695725801</v>
      </c>
      <c r="ATS182">
        <v>-9.3602802762883393</v>
      </c>
      <c r="ATT182">
        <v>-18.624944626841799</v>
      </c>
      <c r="ATU182">
        <v>-9.1591714182625008</v>
      </c>
      <c r="ATV182">
        <v>-13.695484374525799</v>
      </c>
      <c r="ATW182">
        <v>-11.943300940724701</v>
      </c>
      <c r="ATX182">
        <v>-9.1520759368984592</v>
      </c>
      <c r="ATY182">
        <v>-17.4286056517026</v>
      </c>
      <c r="ATZ182">
        <v>-15.3482092596443</v>
      </c>
      <c r="AUA182">
        <v>-1.1388047196898901</v>
      </c>
      <c r="AUB182">
        <v>-25.0692039534751</v>
      </c>
      <c r="AUC182">
        <v>-8.4157503226594503</v>
      </c>
      <c r="AUD182">
        <v>-11.896101482033099</v>
      </c>
      <c r="AUE182">
        <v>-27.3030104454491</v>
      </c>
      <c r="AUF182">
        <v>-2.33424294852674</v>
      </c>
      <c r="AUG182">
        <v>-12.677258373210799</v>
      </c>
      <c r="AUH182">
        <v>-10.347385000149499</v>
      </c>
      <c r="AUI182">
        <v>-5.93740531159344</v>
      </c>
      <c r="AUJ182">
        <v>-27.639881363806001</v>
      </c>
      <c r="AUK182">
        <v>-10.3991317118628</v>
      </c>
      <c r="AUL182">
        <v>-8.2626407760673999</v>
      </c>
      <c r="AUM182">
        <v>-12.797072124942201</v>
      </c>
      <c r="AUN182">
        <v>-14.113196289898999</v>
      </c>
      <c r="AUO182">
        <v>-12.7663597406095</v>
      </c>
      <c r="AUP182">
        <v>-11.145206349012399</v>
      </c>
      <c r="AUQ182">
        <v>-5.9493662430245697</v>
      </c>
      <c r="AUR182">
        <v>-11.4972835306194</v>
      </c>
      <c r="AUS182">
        <v>-4.7761412543325399</v>
      </c>
      <c r="AUT182">
        <v>-9.3385699071705499</v>
      </c>
      <c r="AUU182">
        <v>-12.386120871745399</v>
      </c>
      <c r="AUV182">
        <v>-6.9760822403477496</v>
      </c>
      <c r="AUW182">
        <v>-17.169113930738899</v>
      </c>
      <c r="AUX182">
        <v>-26.108424842205199</v>
      </c>
      <c r="AUY182">
        <v>-8.8757754310900605</v>
      </c>
      <c r="AUZ182">
        <v>-15.679444782467399</v>
      </c>
      <c r="AVA182">
        <v>-20.390480330581099</v>
      </c>
      <c r="AVB182">
        <v>-17.578280925439898</v>
      </c>
      <c r="AVC182">
        <v>-10.531255487456001</v>
      </c>
      <c r="AVD182">
        <v>-15.316447888934199</v>
      </c>
      <c r="AVE182">
        <v>-11.6920532896004</v>
      </c>
      <c r="AVF182">
        <v>-6.11923441192494</v>
      </c>
      <c r="AVG182">
        <v>-21.781568884250898</v>
      </c>
      <c r="AVH182">
        <v>-11.265123355170701</v>
      </c>
      <c r="AVI182">
        <v>-12.1504750485679</v>
      </c>
      <c r="AVJ182">
        <v>-12.200511965878</v>
      </c>
      <c r="AVK182">
        <v>-16.557765318782099</v>
      </c>
      <c r="AVL182">
        <v>-4.7339752033474296</v>
      </c>
      <c r="AVM182">
        <v>-4.1583190507563499</v>
      </c>
      <c r="AVN182">
        <v>-11.681933964163401</v>
      </c>
      <c r="AVO182">
        <v>-22.8419999525644</v>
      </c>
      <c r="AVP182">
        <v>-16.396776974433902</v>
      </c>
      <c r="AVQ182">
        <v>-7.8250110107763096</v>
      </c>
      <c r="AVR182">
        <v>-5.6631796169555697</v>
      </c>
      <c r="AVS182">
        <v>-17.7380316084406</v>
      </c>
      <c r="AVT182">
        <v>-18.161350076528699</v>
      </c>
      <c r="AVU182">
        <v>-17.757325427713901</v>
      </c>
      <c r="AVV182">
        <v>-7.7464318081182997</v>
      </c>
      <c r="AVW182">
        <v>-11.3359049611069</v>
      </c>
      <c r="AVX182">
        <v>-19.562923312636698</v>
      </c>
      <c r="AVY182">
        <v>-8.3172764163570001</v>
      </c>
      <c r="AVZ182">
        <v>-11.732935646704799</v>
      </c>
      <c r="AWA182">
        <v>-9.9890999335947299</v>
      </c>
      <c r="AWB182">
        <v>-16.375737892653898</v>
      </c>
      <c r="AWC182">
        <v>-6.0631864556399702</v>
      </c>
      <c r="AWD182">
        <v>-7.8732546210890204</v>
      </c>
      <c r="AWE182">
        <v>-3.8894865819804898</v>
      </c>
      <c r="AWF182">
        <v>-16.970764693190102</v>
      </c>
      <c r="AWG182">
        <v>-12.7863379623527</v>
      </c>
      <c r="AWH182">
        <v>-15.2651692619259</v>
      </c>
      <c r="AWI182">
        <v>-8.5749889299550297</v>
      </c>
      <c r="AWJ182">
        <v>-8.52649987132944</v>
      </c>
      <c r="AWK182">
        <v>-12.0558528025763</v>
      </c>
      <c r="AWL182">
        <v>-9.8194445752129997</v>
      </c>
    </row>
    <row r="223" spans="6:2053" x14ac:dyDescent="0.25"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1"/>
      <c r="AOF223" s="1"/>
      <c r="AOG223" s="1"/>
      <c r="AOH223" s="1"/>
      <c r="AOI223" s="1"/>
      <c r="AOJ223" s="1"/>
      <c r="AOK223" s="1"/>
      <c r="AOL223" s="1"/>
      <c r="AOM223" s="1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/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1"/>
      <c r="AQS223" s="1"/>
      <c r="AQT223" s="1"/>
      <c r="AQU223" s="1"/>
      <c r="AQV223" s="1"/>
      <c r="AQW223" s="1"/>
      <c r="AQX223" s="1"/>
      <c r="AQY223" s="1"/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/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/>
      <c r="AVK223" s="1"/>
      <c r="AVL223" s="1"/>
      <c r="AVM223" s="1"/>
      <c r="AVN223" s="1"/>
      <c r="AVO223" s="1"/>
      <c r="AVP223" s="1"/>
      <c r="AVQ223" s="1"/>
      <c r="AVR223" s="1"/>
      <c r="AVS223" s="1"/>
      <c r="AVT223" s="1"/>
      <c r="AVU223" s="1"/>
      <c r="AVV223" s="1"/>
      <c r="AVW223" s="1"/>
      <c r="AVX223" s="1"/>
      <c r="AVY223" s="1"/>
      <c r="AVZ223" s="1"/>
      <c r="AWA223" s="1"/>
      <c r="AWB223" s="1"/>
      <c r="AWC223" s="1"/>
      <c r="AWD223" s="1"/>
      <c r="AWE223" s="1"/>
      <c r="AWF223" s="1"/>
      <c r="AWG223" s="1"/>
      <c r="AWH223" s="1"/>
      <c r="AWI223" s="1"/>
      <c r="AWJ223" s="1"/>
      <c r="AWK223" s="1"/>
      <c r="AWL223" s="1"/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/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1"/>
      <c r="AYG223" s="1"/>
      <c r="AYH223" s="1"/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  <c r="BBJ223" s="1"/>
      <c r="BBK223" s="1"/>
      <c r="BBL223" s="1"/>
      <c r="BBM223" s="1"/>
      <c r="BBN223" s="1"/>
      <c r="BBO223" s="1"/>
      <c r="BBP223" s="1"/>
      <c r="BBQ223" s="1"/>
      <c r="BBR223" s="1"/>
      <c r="BBS223" s="1"/>
      <c r="BBT223" s="1"/>
      <c r="BBU223" s="1"/>
      <c r="BBV223" s="1"/>
      <c r="BBW223" s="1"/>
      <c r="BBX223" s="1"/>
      <c r="BBY223" s="1"/>
      <c r="BBZ223" s="1"/>
      <c r="BCA223" s="1"/>
      <c r="BCB223" s="1"/>
      <c r="BCC223" s="1"/>
      <c r="BCD223" s="1"/>
      <c r="BCE223" s="1"/>
      <c r="BCF223" s="1"/>
      <c r="BCG223" s="1"/>
      <c r="BCH223" s="1"/>
      <c r="BCI223" s="1"/>
      <c r="BCJ223" s="1"/>
      <c r="BCK223" s="1"/>
      <c r="BCL223" s="1"/>
      <c r="BCM223" s="1"/>
      <c r="BCN223" s="1"/>
      <c r="BCO223" s="1"/>
      <c r="BCP223" s="1"/>
      <c r="BCQ223" s="1"/>
      <c r="BCR223" s="1"/>
      <c r="BCS223" s="1"/>
      <c r="BCT223" s="1"/>
      <c r="BCU223" s="1"/>
      <c r="BCV223" s="1"/>
      <c r="BCW223" s="1"/>
      <c r="BCX223" s="1"/>
      <c r="BCY223" s="1"/>
      <c r="BCZ223" s="1"/>
      <c r="BDA223" s="1"/>
      <c r="BDB223" s="1"/>
      <c r="BDC223" s="1"/>
      <c r="BDD223" s="1"/>
      <c r="BDE223" s="1"/>
      <c r="BDF223" s="1"/>
      <c r="BDG223" s="1"/>
      <c r="BDH223" s="1"/>
      <c r="BDI223" s="1"/>
      <c r="BDJ223" s="1"/>
      <c r="BDK223" s="1"/>
      <c r="BDL223" s="1"/>
      <c r="BDM223" s="1"/>
      <c r="BDN223" s="1"/>
      <c r="BDO223" s="1"/>
      <c r="BDP223" s="1"/>
      <c r="BDQ223" s="1"/>
      <c r="BDR223" s="1"/>
      <c r="BDS223" s="1"/>
      <c r="BDT223" s="1"/>
      <c r="BDU223" s="1"/>
      <c r="BDV223" s="1"/>
      <c r="BDW223" s="1"/>
      <c r="BDX223" s="1"/>
      <c r="BDY223" s="1"/>
      <c r="BDZ223" s="1"/>
      <c r="BEA223" s="1"/>
      <c r="BEB223" s="1"/>
      <c r="BEC223" s="1"/>
      <c r="BED223" s="1"/>
      <c r="BEE223" s="1"/>
      <c r="BEF223" s="1"/>
      <c r="BEG223" s="1"/>
      <c r="BEH223" s="1"/>
      <c r="BEI223" s="1"/>
      <c r="BEJ223" s="1"/>
      <c r="BEK223" s="1"/>
      <c r="BEL223" s="1"/>
      <c r="BEM223" s="1"/>
      <c r="BEN223" s="1"/>
      <c r="BEO223" s="1"/>
      <c r="BEP223" s="1"/>
      <c r="BEQ223" s="1"/>
      <c r="BER223" s="1"/>
      <c r="BES223" s="1"/>
      <c r="BET223" s="1"/>
      <c r="BEU223" s="1"/>
      <c r="BEV223" s="1"/>
      <c r="BEW223" s="1"/>
      <c r="BEX223" s="1"/>
      <c r="BEY223" s="1"/>
      <c r="BEZ223" s="1"/>
      <c r="BFA223" s="1"/>
      <c r="BFB223" s="1"/>
      <c r="BFC223" s="1"/>
      <c r="BFD223" s="1"/>
      <c r="BFE223" s="1"/>
      <c r="BFF223" s="1"/>
      <c r="BFG223" s="1"/>
      <c r="BFH223" s="1"/>
      <c r="BFI223" s="1"/>
      <c r="BFJ223" s="1"/>
      <c r="BFK223" s="1"/>
      <c r="BFL223" s="1"/>
      <c r="BFM223" s="1"/>
      <c r="BFN223" s="1"/>
      <c r="BFO223" s="1"/>
      <c r="BFP223" s="1"/>
      <c r="BFQ223" s="1"/>
      <c r="BFR223" s="1"/>
      <c r="BFS223" s="1"/>
      <c r="BFT223" s="1"/>
      <c r="BFU223" s="1"/>
      <c r="BFV223" s="1"/>
      <c r="BFW223" s="1"/>
      <c r="BFX223" s="1"/>
      <c r="BFY223" s="1"/>
      <c r="BFZ223" s="1"/>
      <c r="BGA223" s="1"/>
      <c r="BGB223" s="1"/>
      <c r="BGC223" s="1"/>
      <c r="BGD223" s="1"/>
      <c r="BGE223" s="1"/>
      <c r="BGF223" s="1"/>
      <c r="BGG223" s="1"/>
      <c r="BGH223" s="1"/>
      <c r="BGI223" s="1"/>
      <c r="BGJ223" s="1"/>
      <c r="BGK223" s="1"/>
      <c r="BGL223" s="1"/>
      <c r="BGM223" s="1"/>
      <c r="BGN223" s="1"/>
      <c r="BGO223" s="1"/>
      <c r="BGP223" s="1"/>
      <c r="BGQ223" s="1"/>
      <c r="BGR223" s="1"/>
      <c r="BGS223" s="1"/>
      <c r="BGT223" s="1"/>
      <c r="BGU223" s="1"/>
      <c r="BGV223" s="1"/>
      <c r="BGW223" s="1"/>
      <c r="BGX223" s="1"/>
      <c r="BGY223" s="1"/>
      <c r="BGZ223" s="1"/>
      <c r="BHA223" s="1"/>
      <c r="BHB223" s="1"/>
      <c r="BHC223" s="1"/>
      <c r="BHD223" s="1"/>
      <c r="BHE223" s="1"/>
      <c r="BHF223" s="1"/>
      <c r="BHG223" s="1"/>
      <c r="BHH223" s="1"/>
      <c r="BHI223" s="1"/>
      <c r="BHJ223" s="1"/>
      <c r="BHK223" s="1"/>
      <c r="BHL223" s="1"/>
      <c r="BHM223" s="1"/>
      <c r="BHN223" s="1"/>
      <c r="BHO223" s="1"/>
      <c r="BHP223" s="1"/>
      <c r="BHQ223" s="1"/>
      <c r="BHR223" s="1"/>
      <c r="BHS223" s="1"/>
      <c r="BHT223" s="1"/>
      <c r="BHU223" s="1"/>
      <c r="BHV223" s="1"/>
      <c r="BHW223" s="1"/>
      <c r="BHX223" s="1"/>
      <c r="BHY223" s="1"/>
      <c r="BHZ223" s="1"/>
      <c r="BIA223" s="1"/>
      <c r="BIB223" s="1"/>
      <c r="BIC223" s="1"/>
      <c r="BID223" s="1"/>
      <c r="BIE223" s="1"/>
      <c r="BIF223" s="1"/>
      <c r="BIG223" s="1"/>
      <c r="BIH223" s="1"/>
      <c r="BII223" s="1"/>
      <c r="BIJ223" s="1"/>
      <c r="BIK223" s="1"/>
      <c r="BIL223" s="1"/>
      <c r="BIM223" s="1"/>
      <c r="BIN223" s="1"/>
      <c r="BIO223" s="1"/>
      <c r="BIP223" s="1"/>
      <c r="BIQ223" s="1"/>
      <c r="BIR223" s="1"/>
      <c r="BIS223" s="1"/>
      <c r="BIT223" s="1"/>
      <c r="BIU223" s="1"/>
      <c r="BIV223" s="1"/>
      <c r="BIW223" s="1"/>
      <c r="BIX223" s="1"/>
      <c r="BIY223" s="1"/>
      <c r="BIZ223" s="1"/>
      <c r="BJA223" s="1"/>
      <c r="BJB223" s="1"/>
      <c r="BJC223" s="1"/>
      <c r="BJD223" s="1"/>
      <c r="BJE223" s="1"/>
      <c r="BJF223" s="1"/>
      <c r="BJG223" s="1"/>
      <c r="BJH223" s="1"/>
      <c r="BJI223" s="1"/>
      <c r="BJJ223" s="1"/>
      <c r="BJK223" s="1"/>
      <c r="BJL223" s="1"/>
      <c r="BJM223" s="1"/>
      <c r="BJN223" s="1"/>
      <c r="BJO223" s="1"/>
      <c r="BJP223" s="1"/>
      <c r="BJQ223" s="1"/>
      <c r="BJR223" s="1"/>
      <c r="BJS223" s="1"/>
      <c r="BJT223" s="1"/>
      <c r="BJU223" s="1"/>
      <c r="BJV223" s="1"/>
      <c r="BJW223" s="1"/>
      <c r="BJX223" s="1"/>
      <c r="BJY223" s="1"/>
      <c r="BJZ223" s="1"/>
      <c r="BKA223" s="1"/>
      <c r="BKB223" s="1"/>
      <c r="BKC223" s="1"/>
      <c r="BKD223" s="1"/>
      <c r="BKE223" s="1"/>
      <c r="BKF223" s="1"/>
      <c r="BKG223" s="1"/>
      <c r="BKH223" s="1"/>
      <c r="BKI223" s="1"/>
      <c r="BKJ223" s="1"/>
      <c r="BKK223" s="1"/>
      <c r="BKL223" s="1"/>
      <c r="BKM223" s="1"/>
      <c r="BKN223" s="1"/>
      <c r="BKO223" s="1"/>
      <c r="BKP223" s="1"/>
      <c r="BKQ223" s="1"/>
      <c r="BKR223" s="1"/>
      <c r="BKS223" s="1"/>
      <c r="BKT223" s="1"/>
      <c r="BKU223" s="1"/>
      <c r="BKV223" s="1"/>
      <c r="BKW223" s="1"/>
      <c r="BKX223" s="1"/>
      <c r="BKY223" s="1"/>
      <c r="BKZ223" s="1"/>
      <c r="BLA223" s="1"/>
      <c r="BLB223" s="1"/>
      <c r="BLC223" s="1"/>
      <c r="BLD223" s="1"/>
      <c r="BLE223" s="1"/>
      <c r="BLF223" s="1"/>
      <c r="BLG223" s="1"/>
      <c r="BLH223" s="1"/>
      <c r="BLI223" s="1"/>
      <c r="BLJ223" s="1"/>
      <c r="BLK223" s="1"/>
      <c r="BLL223" s="1"/>
      <c r="BLM223" s="1"/>
      <c r="BLN223" s="1"/>
      <c r="BLO223" s="1"/>
      <c r="BLP223" s="1"/>
      <c r="BLQ223" s="1"/>
      <c r="BLR223" s="1"/>
      <c r="BLS223" s="1"/>
      <c r="BLT223" s="1"/>
      <c r="BLU223" s="1"/>
      <c r="BLV223" s="1"/>
      <c r="BLW223" s="1"/>
      <c r="BLX223" s="1"/>
      <c r="BLY223" s="1"/>
      <c r="BLZ223" s="1"/>
      <c r="BMA223" s="1"/>
      <c r="BMB223" s="1"/>
      <c r="BMC223" s="1"/>
      <c r="BMD223" s="1"/>
      <c r="BME223" s="1"/>
      <c r="BMF223" s="1"/>
      <c r="BMG223" s="1"/>
      <c r="BMH223" s="1"/>
      <c r="BMI223" s="1"/>
      <c r="BMJ223" s="1"/>
      <c r="BMK223" s="1"/>
      <c r="BML223" s="1"/>
      <c r="BMM223" s="1"/>
      <c r="BMN223" s="1"/>
      <c r="BMO223" s="1"/>
      <c r="BMP223" s="1"/>
      <c r="BMQ223" s="1"/>
      <c r="BMR223" s="1"/>
      <c r="BMS223" s="1"/>
      <c r="BMT223" s="1"/>
      <c r="BMU223" s="1"/>
      <c r="BMV223" s="1"/>
      <c r="BMW223" s="1"/>
      <c r="BMX223" s="1"/>
      <c r="BMY223" s="1"/>
      <c r="BMZ223" s="1"/>
      <c r="BNA223" s="1"/>
      <c r="BNB223" s="1"/>
      <c r="BNC223" s="1"/>
      <c r="BND223" s="1"/>
      <c r="BNE223" s="1"/>
      <c r="BNF223" s="1"/>
      <c r="BNG223" s="1"/>
      <c r="BNH223" s="1"/>
      <c r="BNI223" s="1"/>
      <c r="BNJ223" s="1"/>
      <c r="BNK223" s="1"/>
      <c r="BNL223" s="1"/>
      <c r="BNM223" s="1"/>
      <c r="BNN223" s="1"/>
      <c r="BNO223" s="1"/>
      <c r="BNP223" s="1"/>
      <c r="BNQ223" s="1"/>
      <c r="BNR223" s="1"/>
      <c r="BNS223" s="1"/>
      <c r="BNT223" s="1"/>
      <c r="BNU223" s="1"/>
      <c r="BNV223" s="1"/>
      <c r="BNW223" s="1"/>
      <c r="BNX223" s="1"/>
      <c r="BNY223" s="1"/>
      <c r="BNZ223" s="1"/>
      <c r="BOA223" s="1"/>
      <c r="BOB223" s="1"/>
      <c r="BOC223" s="1"/>
      <c r="BOD223" s="1"/>
      <c r="BOE223" s="1"/>
      <c r="BOF223" s="1"/>
      <c r="BOG223" s="1"/>
      <c r="BOH223" s="1"/>
      <c r="BOI223" s="1"/>
      <c r="BOJ223" s="1"/>
      <c r="BOK223" s="1"/>
      <c r="BOL223" s="1"/>
      <c r="BOM223" s="1"/>
      <c r="BON223" s="1"/>
      <c r="BOO223" s="1"/>
      <c r="BOP223" s="1"/>
      <c r="BOQ223" s="1"/>
      <c r="BOR223" s="1"/>
      <c r="BOS223" s="1"/>
      <c r="BOT223" s="1"/>
      <c r="BOU223" s="1"/>
      <c r="BOV223" s="1"/>
      <c r="BOW223" s="1"/>
      <c r="BOX223" s="1"/>
      <c r="BOY223" s="1"/>
      <c r="BOZ223" s="1"/>
      <c r="BPA223" s="1"/>
      <c r="BPB223" s="1"/>
      <c r="BPC223" s="1"/>
      <c r="BPD223" s="1"/>
      <c r="BPE223" s="1"/>
      <c r="BPF223" s="1"/>
      <c r="BPG223" s="1"/>
      <c r="BPH223" s="1"/>
      <c r="BPI223" s="1"/>
      <c r="BPJ223" s="1"/>
      <c r="BPK223" s="1"/>
      <c r="BPL223" s="1"/>
      <c r="BPM223" s="1"/>
      <c r="BPN223" s="1"/>
      <c r="BPO223" s="1"/>
      <c r="BPP223" s="1"/>
      <c r="BPQ223" s="1"/>
      <c r="BPR223" s="1"/>
      <c r="BPS223" s="1"/>
      <c r="BPT223" s="1"/>
      <c r="BPU223" s="1"/>
      <c r="BPV223" s="1"/>
      <c r="BPW223" s="1"/>
      <c r="BPX223" s="1"/>
      <c r="BPY223" s="1"/>
      <c r="BPZ223" s="1"/>
      <c r="BQA223" s="1"/>
      <c r="BQB223" s="1"/>
      <c r="BQC223" s="1"/>
      <c r="BQD223" s="1"/>
      <c r="BQE223" s="1"/>
      <c r="BQF223" s="1"/>
      <c r="BQG223" s="1"/>
      <c r="BQH223" s="1"/>
      <c r="BQI223" s="1"/>
      <c r="BQJ223" s="1"/>
      <c r="BQK223" s="1"/>
      <c r="BQL223" s="1"/>
      <c r="BQM223" s="1"/>
      <c r="BQN223" s="1"/>
      <c r="BQO223" s="1"/>
      <c r="BQP223" s="1"/>
      <c r="BQQ223" s="1"/>
      <c r="BQR223" s="1"/>
      <c r="BQS223" s="1"/>
      <c r="BQT223" s="1"/>
      <c r="BQU223" s="1"/>
      <c r="BQV223" s="1"/>
      <c r="BQW223" s="1"/>
      <c r="BQX223" s="1"/>
      <c r="BQY223" s="1"/>
      <c r="BQZ223" s="1"/>
      <c r="BRA223" s="1"/>
      <c r="BRB223" s="1"/>
      <c r="BRC223" s="1"/>
      <c r="BRD223" s="1"/>
      <c r="BRE223" s="1"/>
      <c r="BRF223" s="1"/>
      <c r="BRG223" s="1"/>
      <c r="BRH223" s="1"/>
      <c r="BRI223" s="1"/>
      <c r="BRJ223" s="1"/>
      <c r="BRK223" s="1"/>
      <c r="BRL223" s="1"/>
      <c r="BRM223" s="1"/>
      <c r="BRN223" s="1"/>
      <c r="BRO223" s="1"/>
      <c r="BRP223" s="1"/>
      <c r="BRQ223" s="1"/>
      <c r="BRR223" s="1"/>
      <c r="BRS223" s="1"/>
      <c r="BRT223" s="1"/>
      <c r="BRU223" s="1"/>
      <c r="BRV223" s="1"/>
      <c r="BRW223" s="1"/>
      <c r="BRX223" s="1"/>
      <c r="BRY223" s="1"/>
      <c r="BRZ223" s="1"/>
      <c r="BSA223" s="1"/>
      <c r="BSB223" s="1"/>
      <c r="BSC223" s="1"/>
      <c r="BSD223" s="1"/>
      <c r="BSE223" s="1"/>
      <c r="BSF223" s="1"/>
      <c r="BSG223" s="1"/>
      <c r="BSH223" s="1"/>
      <c r="BSI223" s="1"/>
      <c r="BSJ223" s="1"/>
      <c r="BSK223" s="1"/>
      <c r="BSL223" s="1"/>
      <c r="BSM223" s="1"/>
      <c r="BSN223" s="1"/>
      <c r="BSO223" s="1"/>
      <c r="BSP223" s="1"/>
      <c r="BSQ223" s="1"/>
      <c r="BSR223" s="1"/>
      <c r="BSS223" s="1"/>
      <c r="BST223" s="1"/>
      <c r="BSU223" s="1"/>
      <c r="BSV223" s="1"/>
      <c r="BSW223" s="1"/>
      <c r="BSX223" s="1"/>
      <c r="BSY223" s="1"/>
      <c r="BSZ223" s="1"/>
      <c r="BTA223" s="1"/>
      <c r="BTB223" s="1"/>
      <c r="BTC223" s="1"/>
      <c r="BTD223" s="1"/>
      <c r="BTE223" s="1"/>
      <c r="BTF223" s="1"/>
      <c r="BTG223" s="1"/>
      <c r="BTH223" s="1"/>
      <c r="BTI223" s="1"/>
      <c r="BTJ223" s="1"/>
      <c r="BTK223" s="1"/>
      <c r="BTL223" s="1"/>
      <c r="BTM223" s="1"/>
      <c r="BTN223" s="1"/>
      <c r="BTO223" s="1"/>
      <c r="BTP223" s="1"/>
      <c r="BTQ223" s="1"/>
      <c r="BTR223" s="1"/>
      <c r="BTS223" s="1"/>
      <c r="BTT223" s="1"/>
      <c r="BTU223" s="1"/>
      <c r="BTV223" s="1"/>
      <c r="BTW223" s="1"/>
      <c r="BTX223" s="1"/>
      <c r="BTY223" s="1"/>
      <c r="BTZ223" s="1"/>
      <c r="BUA223" s="1"/>
      <c r="BUB223" s="1"/>
      <c r="BUC223" s="1"/>
      <c r="BUD223" s="1"/>
      <c r="BUE223" s="1"/>
      <c r="BUF223" s="1"/>
      <c r="BUG223" s="1"/>
      <c r="BUH223" s="1"/>
      <c r="BUI223" s="1"/>
      <c r="BUJ223" s="1"/>
      <c r="BUK223" s="1"/>
      <c r="BUL223" s="1"/>
      <c r="BUM223" s="1"/>
      <c r="BUN223" s="1"/>
      <c r="BUO223" s="1"/>
      <c r="BUP223" s="1"/>
      <c r="BUQ223" s="1"/>
      <c r="BUR223" s="1"/>
      <c r="BUS223" s="1"/>
      <c r="BUT223" s="1"/>
      <c r="BUU223" s="1"/>
      <c r="BUV223" s="1"/>
      <c r="BUW223" s="1"/>
      <c r="BUX223" s="1"/>
      <c r="BUY223" s="1"/>
      <c r="BUZ223" s="1"/>
      <c r="BVA223" s="1"/>
      <c r="BVB223" s="1"/>
      <c r="BVC223" s="1"/>
      <c r="BVD223" s="1"/>
      <c r="BVE223" s="1"/>
      <c r="BVF223" s="1"/>
      <c r="BVG223" s="1"/>
      <c r="BVH223" s="1"/>
      <c r="BVI223" s="1"/>
      <c r="BVJ223" s="1"/>
      <c r="BVK223" s="1"/>
      <c r="BVL223" s="1"/>
      <c r="BVM223" s="1"/>
      <c r="BVN223" s="1"/>
      <c r="BVO223" s="1"/>
      <c r="BVP223" s="1"/>
      <c r="BVQ223" s="1"/>
      <c r="BVR223" s="1"/>
      <c r="BVS223" s="1"/>
      <c r="BVT223" s="1"/>
      <c r="BVU223" s="1"/>
      <c r="BVV223" s="1"/>
      <c r="BVW223" s="1"/>
      <c r="BVX223" s="1"/>
      <c r="BVY223" s="1"/>
      <c r="BVZ223" s="1"/>
      <c r="BWA223" s="1"/>
      <c r="BWB223" s="1"/>
      <c r="BWC223" s="1"/>
      <c r="BWD223" s="1"/>
      <c r="BWE223" s="1"/>
      <c r="BWF223" s="1"/>
      <c r="BWG223" s="1"/>
      <c r="BWH223" s="1"/>
      <c r="BWI223" s="1"/>
      <c r="BWJ223" s="1"/>
      <c r="BWK223" s="1"/>
      <c r="BWL223" s="1"/>
      <c r="BWM223" s="1"/>
      <c r="BWN223" s="1"/>
      <c r="BWO223" s="1"/>
      <c r="BWP223" s="1"/>
      <c r="BWQ223" s="1"/>
      <c r="BWR223" s="1"/>
      <c r="BWS223" s="1"/>
      <c r="BWT223" s="1"/>
      <c r="BWU223" s="1"/>
      <c r="BWV223" s="1"/>
      <c r="BWW223" s="1"/>
      <c r="BWX223" s="1"/>
      <c r="BWY223" s="1"/>
      <c r="BWZ223" s="1"/>
      <c r="BXA223" s="1"/>
      <c r="BXB223" s="1"/>
      <c r="BXC223" s="1"/>
      <c r="BXD223" s="1"/>
      <c r="BXE223" s="1"/>
      <c r="BXF223" s="1"/>
      <c r="BXG223" s="1"/>
      <c r="BXH223" s="1"/>
      <c r="BXI223" s="1"/>
      <c r="BXJ223" s="1"/>
      <c r="BXK223" s="1"/>
      <c r="BXL223" s="1"/>
      <c r="BXM223" s="1"/>
      <c r="BXN223" s="1"/>
      <c r="BXO223" s="1"/>
      <c r="BXP223" s="1"/>
      <c r="BXQ223" s="1"/>
      <c r="BXR223" s="1"/>
      <c r="BXS223" s="1"/>
      <c r="BXT223" s="1"/>
      <c r="BXU223" s="1"/>
      <c r="BXV223" s="1"/>
      <c r="BXW223" s="1"/>
      <c r="BXX223" s="1"/>
      <c r="BXY223" s="1"/>
      <c r="BXZ223" s="1"/>
      <c r="BYA223" s="1"/>
      <c r="BYB223" s="1"/>
      <c r="BYC223" s="1"/>
      <c r="BYD223" s="1"/>
      <c r="BYE223" s="1"/>
      <c r="BYF223" s="1"/>
      <c r="BYG223" s="1"/>
      <c r="BYH223" s="1"/>
      <c r="BYI223" s="1"/>
      <c r="BYJ223" s="1"/>
      <c r="BYK223" s="1"/>
      <c r="BYL223" s="1"/>
      <c r="BYM223" s="1"/>
      <c r="BYN223" s="1"/>
      <c r="BYO223" s="1"/>
      <c r="BYP223" s="1"/>
      <c r="BYQ223" s="1"/>
      <c r="BYR223" s="1"/>
      <c r="BYS223" s="1"/>
      <c r="BYT223" s="1"/>
      <c r="BYU223" s="1"/>
      <c r="BYV223" s="1"/>
      <c r="BYW223" s="1"/>
      <c r="BYX223" s="1"/>
      <c r="BYY223" s="1"/>
      <c r="BYZ223" s="1"/>
      <c r="BZA223" s="1"/>
      <c r="BZB223" s="1"/>
      <c r="BZC223" s="1"/>
      <c r="BZD223" s="1"/>
      <c r="BZE223" s="1"/>
      <c r="BZF223" s="1"/>
      <c r="BZG223" s="1"/>
      <c r="BZH223" s="1"/>
      <c r="BZI223" s="1"/>
      <c r="BZJ223" s="1"/>
      <c r="BZK223" s="1"/>
      <c r="BZL223" s="1"/>
      <c r="BZM223" s="1"/>
      <c r="BZN223" s="1"/>
      <c r="BZO223" s="1"/>
      <c r="BZP223" s="1"/>
      <c r="BZQ223" s="1"/>
      <c r="BZR223" s="1"/>
      <c r="BZS223" s="1"/>
      <c r="BZT223" s="1"/>
      <c r="BZU223" s="1"/>
      <c r="BZV223" s="1"/>
      <c r="BZW223" s="1"/>
      <c r="BZX223" s="1"/>
      <c r="BZY223" s="1"/>
    </row>
    <row r="224" spans="6:2053" x14ac:dyDescent="0.25"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1"/>
      <c r="AOF224" s="1"/>
      <c r="AOG224" s="1"/>
      <c r="AOH224" s="1"/>
      <c r="AOI224" s="1"/>
      <c r="AOJ224" s="1"/>
      <c r="AOK224" s="1"/>
      <c r="AOL224" s="1"/>
      <c r="AOM224" s="1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1"/>
      <c r="AQS224" s="1"/>
      <c r="AQT224" s="1"/>
      <c r="AQU224" s="1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  <c r="AVR224" s="1"/>
      <c r="AVS224" s="1"/>
      <c r="AVT224" s="1"/>
      <c r="AVU224" s="1"/>
      <c r="AVV224" s="1"/>
      <c r="AVW224" s="1"/>
      <c r="AVX224" s="1"/>
      <c r="AVY224" s="1"/>
      <c r="AVZ224" s="1"/>
      <c r="AWA224" s="1"/>
      <c r="AWB224" s="1"/>
      <c r="AWC224" s="1"/>
      <c r="AWD224" s="1"/>
      <c r="AWE224" s="1"/>
      <c r="AWF224" s="1"/>
      <c r="AWG224" s="1"/>
      <c r="AWH224" s="1"/>
      <c r="AWI224" s="1"/>
      <c r="AWJ224" s="1"/>
      <c r="AWK224" s="1"/>
      <c r="AWL224" s="1"/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1"/>
      <c r="AYG224" s="1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  <c r="BBJ224" s="1"/>
      <c r="BBK224" s="1"/>
      <c r="BBL224" s="1"/>
      <c r="BBM224" s="1"/>
      <c r="BBN224" s="1"/>
      <c r="BBO224" s="1"/>
      <c r="BBP224" s="1"/>
      <c r="BBQ224" s="1"/>
      <c r="BBR224" s="1"/>
      <c r="BBS224" s="1"/>
      <c r="BBT224" s="1"/>
      <c r="BBU224" s="1"/>
      <c r="BBV224" s="1"/>
      <c r="BBW224" s="1"/>
      <c r="BBX224" s="1"/>
      <c r="BBY224" s="1"/>
      <c r="BBZ224" s="1"/>
      <c r="BCA224" s="1"/>
      <c r="BCB224" s="1"/>
      <c r="BCC224" s="1"/>
      <c r="BCD224" s="1"/>
      <c r="BCE224" s="1"/>
      <c r="BCF224" s="1"/>
      <c r="BCG224" s="1"/>
      <c r="BCH224" s="1"/>
      <c r="BCI224" s="1"/>
      <c r="BCJ224" s="1"/>
      <c r="BCK224" s="1"/>
      <c r="BCL224" s="1"/>
      <c r="BCM224" s="1"/>
      <c r="BCN224" s="1"/>
      <c r="BCO224" s="1"/>
      <c r="BCP224" s="1"/>
      <c r="BCQ224" s="1"/>
      <c r="BCR224" s="1"/>
      <c r="BCS224" s="1"/>
      <c r="BCT224" s="1"/>
      <c r="BCU224" s="1"/>
      <c r="BCV224" s="1"/>
      <c r="BCW224" s="1"/>
      <c r="BCX224" s="1"/>
      <c r="BCY224" s="1"/>
      <c r="BCZ224" s="1"/>
      <c r="BDA224" s="1"/>
      <c r="BDB224" s="1"/>
      <c r="BDC224" s="1"/>
      <c r="BDD224" s="1"/>
      <c r="BDE224" s="1"/>
      <c r="BDF224" s="1"/>
      <c r="BDG224" s="1"/>
      <c r="BDH224" s="1"/>
      <c r="BDI224" s="1"/>
      <c r="BDJ224" s="1"/>
      <c r="BDK224" s="1"/>
      <c r="BDL224" s="1"/>
      <c r="BDM224" s="1"/>
      <c r="BDN224" s="1"/>
      <c r="BDO224" s="1"/>
      <c r="BDP224" s="1"/>
      <c r="BDQ224" s="1"/>
      <c r="BDR224" s="1"/>
      <c r="BDS224" s="1"/>
      <c r="BDT224" s="1"/>
      <c r="BDU224" s="1"/>
      <c r="BDV224" s="1"/>
      <c r="BDW224" s="1"/>
      <c r="BDX224" s="1"/>
      <c r="BDY224" s="1"/>
      <c r="BDZ224" s="1"/>
      <c r="BEA224" s="1"/>
      <c r="BEB224" s="1"/>
      <c r="BEC224" s="1"/>
      <c r="BED224" s="1"/>
      <c r="BEE224" s="1"/>
      <c r="BEF224" s="1"/>
      <c r="BEG224" s="1"/>
      <c r="BEH224" s="1"/>
      <c r="BEI224" s="1"/>
      <c r="BEJ224" s="1"/>
      <c r="BEK224" s="1"/>
      <c r="BEL224" s="1"/>
      <c r="BEM224" s="1"/>
      <c r="BEN224" s="1"/>
      <c r="BEO224" s="1"/>
      <c r="BEP224" s="1"/>
      <c r="BEQ224" s="1"/>
      <c r="BER224" s="1"/>
      <c r="BES224" s="1"/>
      <c r="BET224" s="1"/>
      <c r="BEU224" s="1"/>
      <c r="BEV224" s="1"/>
      <c r="BEW224" s="1"/>
      <c r="BEX224" s="1"/>
      <c r="BEY224" s="1"/>
      <c r="BEZ224" s="1"/>
      <c r="BFA224" s="1"/>
      <c r="BFB224" s="1"/>
      <c r="BFC224" s="1"/>
      <c r="BFD224" s="1"/>
      <c r="BFE224" s="1"/>
      <c r="BFF224" s="1"/>
      <c r="BFG224" s="1"/>
      <c r="BFH224" s="1"/>
      <c r="BFI224" s="1"/>
      <c r="BFJ224" s="1"/>
      <c r="BFK224" s="1"/>
      <c r="BFL224" s="1"/>
      <c r="BFM224" s="1"/>
      <c r="BFN224" s="1"/>
      <c r="BFO224" s="1"/>
      <c r="BFP224" s="1"/>
      <c r="BFQ224" s="1"/>
      <c r="BFR224" s="1"/>
      <c r="BFS224" s="1"/>
      <c r="BFT224" s="1"/>
      <c r="BFU224" s="1"/>
      <c r="BFV224" s="1"/>
      <c r="BFW224" s="1"/>
      <c r="BFX224" s="1"/>
      <c r="BFY224" s="1"/>
      <c r="BFZ224" s="1"/>
      <c r="BGA224" s="1"/>
      <c r="BGB224" s="1"/>
      <c r="BGC224" s="1"/>
      <c r="BGD224" s="1"/>
      <c r="BGE224" s="1"/>
      <c r="BGF224" s="1"/>
      <c r="BGG224" s="1"/>
      <c r="BGH224" s="1"/>
      <c r="BGI224" s="1"/>
      <c r="BGJ224" s="1"/>
      <c r="BGK224" s="1"/>
      <c r="BGL224" s="1"/>
      <c r="BGM224" s="1"/>
      <c r="BGN224" s="1"/>
      <c r="BGO224" s="1"/>
      <c r="BGP224" s="1"/>
      <c r="BGQ224" s="1"/>
      <c r="BGR224" s="1"/>
      <c r="BGS224" s="1"/>
      <c r="BGT224" s="1"/>
      <c r="BGU224" s="1"/>
      <c r="BGV224" s="1"/>
      <c r="BGW224" s="1"/>
      <c r="BGX224" s="1"/>
      <c r="BGY224" s="1"/>
      <c r="BGZ224" s="1"/>
      <c r="BHA224" s="1"/>
      <c r="BHB224" s="1"/>
      <c r="BHC224" s="1"/>
      <c r="BHD224" s="1"/>
      <c r="BHE224" s="1"/>
      <c r="BHF224" s="1"/>
      <c r="BHG224" s="1"/>
      <c r="BHH224" s="1"/>
      <c r="BHI224" s="1"/>
      <c r="BHJ224" s="1"/>
      <c r="BHK224" s="1"/>
      <c r="BHL224" s="1"/>
      <c r="BHM224" s="1"/>
      <c r="BHN224" s="1"/>
      <c r="BHO224" s="1"/>
      <c r="BHP224" s="1"/>
      <c r="BHQ224" s="1"/>
      <c r="BHR224" s="1"/>
      <c r="BHS224" s="1"/>
      <c r="BHT224" s="1"/>
      <c r="BHU224" s="1"/>
      <c r="BHV224" s="1"/>
      <c r="BHW224" s="1"/>
      <c r="BHX224" s="1"/>
      <c r="BHY224" s="1"/>
      <c r="BHZ224" s="1"/>
      <c r="BIA224" s="1"/>
      <c r="BIB224" s="1"/>
      <c r="BIC224" s="1"/>
      <c r="BID224" s="1"/>
      <c r="BIE224" s="1"/>
      <c r="BIF224" s="1"/>
      <c r="BIG224" s="1"/>
      <c r="BIH224" s="1"/>
      <c r="BII224" s="1"/>
      <c r="BIJ224" s="1"/>
      <c r="BIK224" s="1"/>
      <c r="BIL224" s="1"/>
      <c r="BIM224" s="1"/>
      <c r="BIN224" s="1"/>
      <c r="BIO224" s="1"/>
      <c r="BIP224" s="1"/>
      <c r="BIQ224" s="1"/>
      <c r="BIR224" s="1"/>
      <c r="BIS224" s="1"/>
      <c r="BIT224" s="1"/>
      <c r="BIU224" s="1"/>
      <c r="BIV224" s="1"/>
      <c r="BIW224" s="1"/>
      <c r="BIX224" s="1"/>
      <c r="BIY224" s="1"/>
      <c r="BIZ224" s="1"/>
      <c r="BJA224" s="1"/>
      <c r="BJB224" s="1"/>
      <c r="BJC224" s="1"/>
      <c r="BJD224" s="1"/>
      <c r="BJE224" s="1"/>
      <c r="BJF224" s="1"/>
      <c r="BJG224" s="1"/>
      <c r="BJH224" s="1"/>
      <c r="BJI224" s="1"/>
      <c r="BJJ224" s="1"/>
      <c r="BJK224" s="1"/>
      <c r="BJL224" s="1"/>
      <c r="BJM224" s="1"/>
      <c r="BJN224" s="1"/>
      <c r="BJO224" s="1"/>
      <c r="BJP224" s="1"/>
      <c r="BJQ224" s="1"/>
      <c r="BJR224" s="1"/>
      <c r="BJS224" s="1"/>
      <c r="BJT224" s="1"/>
      <c r="BJU224" s="1"/>
      <c r="BJV224" s="1"/>
      <c r="BJW224" s="1"/>
      <c r="BJX224" s="1"/>
      <c r="BJY224" s="1"/>
      <c r="BJZ224" s="1"/>
      <c r="BKA224" s="1"/>
      <c r="BKB224" s="1"/>
      <c r="BKC224" s="1"/>
      <c r="BKD224" s="1"/>
      <c r="BKE224" s="1"/>
      <c r="BKF224" s="1"/>
      <c r="BKG224" s="1"/>
      <c r="BKH224" s="1"/>
      <c r="BKI224" s="1"/>
      <c r="BKJ224" s="1"/>
      <c r="BKK224" s="1"/>
      <c r="BKL224" s="1"/>
      <c r="BKM224" s="1"/>
      <c r="BKN224" s="1"/>
      <c r="BKO224" s="1"/>
      <c r="BKP224" s="1"/>
      <c r="BKQ224" s="1"/>
      <c r="BKR224" s="1"/>
      <c r="BKS224" s="1"/>
      <c r="BKT224" s="1"/>
      <c r="BKU224" s="1"/>
      <c r="BKV224" s="1"/>
      <c r="BKW224" s="1"/>
      <c r="BKX224" s="1"/>
      <c r="BKY224" s="1"/>
      <c r="BKZ224" s="1"/>
      <c r="BLA224" s="1"/>
      <c r="BLB224" s="1"/>
      <c r="BLC224" s="1"/>
      <c r="BLD224" s="1"/>
      <c r="BLE224" s="1"/>
      <c r="BLF224" s="1"/>
      <c r="BLG224" s="1"/>
      <c r="BLH224" s="1"/>
      <c r="BLI224" s="1"/>
      <c r="BLJ224" s="1"/>
      <c r="BLK224" s="1"/>
      <c r="BLL224" s="1"/>
      <c r="BLM224" s="1"/>
      <c r="BLN224" s="1"/>
      <c r="BLO224" s="1"/>
      <c r="BLP224" s="1"/>
      <c r="BLQ224" s="1"/>
      <c r="BLR224" s="1"/>
      <c r="BLS224" s="1"/>
      <c r="BLT224" s="1"/>
      <c r="BLU224" s="1"/>
      <c r="BLV224" s="1"/>
      <c r="BLW224" s="1"/>
      <c r="BLX224" s="1"/>
      <c r="BLY224" s="1"/>
      <c r="BLZ224" s="1"/>
      <c r="BMA224" s="1"/>
      <c r="BMB224" s="1"/>
      <c r="BMC224" s="1"/>
      <c r="BMD224" s="1"/>
      <c r="BME224" s="1"/>
      <c r="BMF224" s="1"/>
      <c r="BMG224" s="1"/>
      <c r="BMH224" s="1"/>
      <c r="BMI224" s="1"/>
      <c r="BMJ224" s="1"/>
      <c r="BMK224" s="1"/>
      <c r="BML224" s="1"/>
      <c r="BMM224" s="1"/>
      <c r="BMN224" s="1"/>
      <c r="BMO224" s="1"/>
      <c r="BMP224" s="1"/>
      <c r="BMQ224" s="1"/>
      <c r="BMR224" s="1"/>
      <c r="BMS224" s="1"/>
      <c r="BMT224" s="1"/>
      <c r="BMU224" s="1"/>
      <c r="BMV224" s="1"/>
      <c r="BMW224" s="1"/>
      <c r="BMX224" s="1"/>
      <c r="BMY224" s="1"/>
      <c r="BMZ224" s="1"/>
      <c r="BNA224" s="1"/>
      <c r="BNB224" s="1"/>
      <c r="BNC224" s="1"/>
      <c r="BND224" s="1"/>
      <c r="BNE224" s="1"/>
      <c r="BNF224" s="1"/>
      <c r="BNG224" s="1"/>
      <c r="BNH224" s="1"/>
      <c r="BNI224" s="1"/>
      <c r="BNJ224" s="1"/>
      <c r="BNK224" s="1"/>
      <c r="BNL224" s="1"/>
      <c r="BNM224" s="1"/>
      <c r="BNN224" s="1"/>
      <c r="BNO224" s="1"/>
      <c r="BNP224" s="1"/>
      <c r="BNQ224" s="1"/>
      <c r="BNR224" s="1"/>
      <c r="BNS224" s="1"/>
      <c r="BNT224" s="1"/>
      <c r="BNU224" s="1"/>
      <c r="BNV224" s="1"/>
      <c r="BNW224" s="1"/>
      <c r="BNX224" s="1"/>
      <c r="BNY224" s="1"/>
      <c r="BNZ224" s="1"/>
      <c r="BOA224" s="1"/>
      <c r="BOB224" s="1"/>
      <c r="BOC224" s="1"/>
      <c r="BOD224" s="1"/>
      <c r="BOE224" s="1"/>
      <c r="BOF224" s="1"/>
      <c r="BOG224" s="1"/>
      <c r="BOH224" s="1"/>
      <c r="BOI224" s="1"/>
      <c r="BOJ224" s="1"/>
      <c r="BOK224" s="1"/>
      <c r="BOL224" s="1"/>
      <c r="BOM224" s="1"/>
      <c r="BON224" s="1"/>
      <c r="BOO224" s="1"/>
      <c r="BOP224" s="1"/>
      <c r="BOQ224" s="1"/>
      <c r="BOR224" s="1"/>
      <c r="BOS224" s="1"/>
      <c r="BOT224" s="1"/>
      <c r="BOU224" s="1"/>
      <c r="BOV224" s="1"/>
      <c r="BOW224" s="1"/>
      <c r="BOX224" s="1"/>
      <c r="BOY224" s="1"/>
      <c r="BOZ224" s="1"/>
      <c r="BPA224" s="1"/>
      <c r="BPB224" s="1"/>
      <c r="BPC224" s="1"/>
      <c r="BPD224" s="1"/>
      <c r="BPE224" s="1"/>
      <c r="BPF224" s="1"/>
      <c r="BPG224" s="1"/>
      <c r="BPH224" s="1"/>
      <c r="BPI224" s="1"/>
      <c r="BPJ224" s="1"/>
      <c r="BPK224" s="1"/>
      <c r="BPL224" s="1"/>
      <c r="BPM224" s="1"/>
      <c r="BPN224" s="1"/>
      <c r="BPO224" s="1"/>
      <c r="BPP224" s="1"/>
      <c r="BPQ224" s="1"/>
      <c r="BPR224" s="1"/>
      <c r="BPS224" s="1"/>
      <c r="BPT224" s="1"/>
      <c r="BPU224" s="1"/>
      <c r="BPV224" s="1"/>
      <c r="BPW224" s="1"/>
      <c r="BPX224" s="1"/>
      <c r="BPY224" s="1"/>
      <c r="BPZ224" s="1"/>
      <c r="BQA224" s="1"/>
      <c r="BQB224" s="1"/>
      <c r="BQC224" s="1"/>
      <c r="BQD224" s="1"/>
      <c r="BQE224" s="1"/>
      <c r="BQF224" s="1"/>
      <c r="BQG224" s="1"/>
      <c r="BQH224" s="1"/>
      <c r="BQI224" s="1"/>
      <c r="BQJ224" s="1"/>
      <c r="BQK224" s="1"/>
      <c r="BQL224" s="1"/>
      <c r="BQM224" s="1"/>
      <c r="BQN224" s="1"/>
      <c r="BQO224" s="1"/>
      <c r="BQP224" s="1"/>
      <c r="BQQ224" s="1"/>
      <c r="BQR224" s="1"/>
      <c r="BQS224" s="1"/>
      <c r="BQT224" s="1"/>
      <c r="BQU224" s="1"/>
      <c r="BQV224" s="1"/>
      <c r="BQW224" s="1"/>
      <c r="BQX224" s="1"/>
      <c r="BQY224" s="1"/>
      <c r="BQZ224" s="1"/>
      <c r="BRA224" s="1"/>
      <c r="BRB224" s="1"/>
      <c r="BRC224" s="1"/>
      <c r="BRD224" s="1"/>
      <c r="BRE224" s="1"/>
      <c r="BRF224" s="1"/>
      <c r="BRG224" s="1"/>
      <c r="BRH224" s="1"/>
      <c r="BRI224" s="1"/>
      <c r="BRJ224" s="1"/>
      <c r="BRK224" s="1"/>
      <c r="BRL224" s="1"/>
      <c r="BRM224" s="1"/>
      <c r="BRN224" s="1"/>
      <c r="BRO224" s="1"/>
      <c r="BRP224" s="1"/>
      <c r="BRQ224" s="1"/>
      <c r="BRR224" s="1"/>
      <c r="BRS224" s="1"/>
      <c r="BRT224" s="1"/>
      <c r="BRU224" s="1"/>
      <c r="BRV224" s="1"/>
      <c r="BRW224" s="1"/>
      <c r="BRX224" s="1"/>
      <c r="BRY224" s="1"/>
      <c r="BRZ224" s="1"/>
      <c r="BSA224" s="1"/>
      <c r="BSB224" s="1"/>
      <c r="BSC224" s="1"/>
      <c r="BSD224" s="1"/>
      <c r="BSE224" s="1"/>
      <c r="BSF224" s="1"/>
      <c r="BSG224" s="1"/>
      <c r="BSH224" s="1"/>
      <c r="BSI224" s="1"/>
      <c r="BSJ224" s="1"/>
      <c r="BSK224" s="1"/>
      <c r="BSL224" s="1"/>
      <c r="BSM224" s="1"/>
      <c r="BSN224" s="1"/>
      <c r="BSO224" s="1"/>
      <c r="BSP224" s="1"/>
      <c r="BSQ224" s="1"/>
      <c r="BSR224" s="1"/>
      <c r="BSS224" s="1"/>
      <c r="BST224" s="1"/>
      <c r="BSU224" s="1"/>
      <c r="BSV224" s="1"/>
      <c r="BSW224" s="1"/>
      <c r="BSX224" s="1"/>
      <c r="BSY224" s="1"/>
      <c r="BSZ224" s="1"/>
      <c r="BTA224" s="1"/>
      <c r="BTB224" s="1"/>
      <c r="BTC224" s="1"/>
      <c r="BTD224" s="1"/>
      <c r="BTE224" s="1"/>
      <c r="BTF224" s="1"/>
      <c r="BTG224" s="1"/>
      <c r="BTH224" s="1"/>
      <c r="BTI224" s="1"/>
      <c r="BTJ224" s="1"/>
      <c r="BTK224" s="1"/>
      <c r="BTL224" s="1"/>
      <c r="BTM224" s="1"/>
      <c r="BTN224" s="1"/>
      <c r="BTO224" s="1"/>
      <c r="BTP224" s="1"/>
      <c r="BTQ224" s="1"/>
      <c r="BTR224" s="1"/>
      <c r="BTS224" s="1"/>
      <c r="BTT224" s="1"/>
      <c r="BTU224" s="1"/>
      <c r="BTV224" s="1"/>
      <c r="BTW224" s="1"/>
      <c r="BTX224" s="1"/>
      <c r="BTY224" s="1"/>
      <c r="BTZ224" s="1"/>
      <c r="BUA224" s="1"/>
      <c r="BUB224" s="1"/>
      <c r="BUC224" s="1"/>
      <c r="BUD224" s="1"/>
      <c r="BUE224" s="1"/>
      <c r="BUF224" s="1"/>
      <c r="BUG224" s="1"/>
      <c r="BUH224" s="1"/>
      <c r="BUI224" s="1"/>
      <c r="BUJ224" s="1"/>
      <c r="BUK224" s="1"/>
      <c r="BUL224" s="1"/>
      <c r="BUM224" s="1"/>
      <c r="BUN224" s="1"/>
      <c r="BUO224" s="1"/>
      <c r="BUP224" s="1"/>
      <c r="BUQ224" s="1"/>
      <c r="BUR224" s="1"/>
      <c r="BUS224" s="1"/>
      <c r="BUT224" s="1"/>
      <c r="BUU224" s="1"/>
      <c r="BUV224" s="1"/>
      <c r="BUW224" s="1"/>
      <c r="BUX224" s="1"/>
      <c r="BUY224" s="1"/>
      <c r="BUZ224" s="1"/>
      <c r="BVA224" s="1"/>
      <c r="BVB224" s="1"/>
      <c r="BVC224" s="1"/>
      <c r="BVD224" s="1"/>
      <c r="BVE224" s="1"/>
      <c r="BVF224" s="1"/>
      <c r="BVG224" s="1"/>
      <c r="BVH224" s="1"/>
      <c r="BVI224" s="1"/>
      <c r="BVJ224" s="1"/>
      <c r="BVK224" s="1"/>
      <c r="BVL224" s="1"/>
      <c r="BVM224" s="1"/>
      <c r="BVN224" s="1"/>
      <c r="BVO224" s="1"/>
      <c r="BVP224" s="1"/>
      <c r="BVQ224" s="1"/>
      <c r="BVR224" s="1"/>
      <c r="BVS224" s="1"/>
      <c r="BVT224" s="1"/>
      <c r="BVU224" s="1"/>
      <c r="BVV224" s="1"/>
      <c r="BVW224" s="1"/>
      <c r="BVX224" s="1"/>
      <c r="BVY224" s="1"/>
      <c r="BVZ224" s="1"/>
      <c r="BWA224" s="1"/>
      <c r="BWB224" s="1"/>
      <c r="BWC224" s="1"/>
      <c r="BWD224" s="1"/>
      <c r="BWE224" s="1"/>
      <c r="BWF224" s="1"/>
      <c r="BWG224" s="1"/>
      <c r="BWH224" s="1"/>
      <c r="BWI224" s="1"/>
      <c r="BWJ224" s="1"/>
      <c r="BWK224" s="1"/>
      <c r="BWL224" s="1"/>
      <c r="BWM224" s="1"/>
      <c r="BWN224" s="1"/>
      <c r="BWO224" s="1"/>
      <c r="BWP224" s="1"/>
      <c r="BWQ224" s="1"/>
      <c r="BWR224" s="1"/>
      <c r="BWS224" s="1"/>
      <c r="BWT224" s="1"/>
      <c r="BWU224" s="1"/>
      <c r="BWV224" s="1"/>
      <c r="BWW224" s="1"/>
      <c r="BWX224" s="1"/>
      <c r="BWY224" s="1"/>
      <c r="BWZ224" s="1"/>
      <c r="BXA224" s="1"/>
      <c r="BXB224" s="1"/>
      <c r="BXC224" s="1"/>
      <c r="BXD224" s="1"/>
      <c r="BXE224" s="1"/>
      <c r="BXF224" s="1"/>
      <c r="BXG224" s="1"/>
      <c r="BXH224" s="1"/>
      <c r="BXI224" s="1"/>
      <c r="BXJ224" s="1"/>
      <c r="BXK224" s="1"/>
      <c r="BXL224" s="1"/>
      <c r="BXM224" s="1"/>
      <c r="BXN224" s="1"/>
      <c r="BXO224" s="1"/>
      <c r="BXP224" s="1"/>
      <c r="BXQ224" s="1"/>
      <c r="BXR224" s="1"/>
      <c r="BXS224" s="1"/>
      <c r="BXT224" s="1"/>
      <c r="BXU224" s="1"/>
      <c r="BXV224" s="1"/>
      <c r="BXW224" s="1"/>
      <c r="BXX224" s="1"/>
      <c r="BXY224" s="1"/>
      <c r="BXZ224" s="1"/>
      <c r="BYA224" s="1"/>
      <c r="BYB224" s="1"/>
      <c r="BYC224" s="1"/>
      <c r="BYD224" s="1"/>
      <c r="BYE224" s="1"/>
      <c r="BYF224" s="1"/>
      <c r="BYG224" s="1"/>
      <c r="BYH224" s="1"/>
      <c r="BYI224" s="1"/>
      <c r="BYJ224" s="1"/>
      <c r="BYK224" s="1"/>
      <c r="BYL224" s="1"/>
      <c r="BYM224" s="1"/>
      <c r="BYN224" s="1"/>
      <c r="BYO224" s="1"/>
      <c r="BYP224" s="1"/>
      <c r="BYQ224" s="1"/>
      <c r="BYR224" s="1"/>
      <c r="BYS224" s="1"/>
      <c r="BYT224" s="1"/>
      <c r="BYU224" s="1"/>
      <c r="BYV224" s="1"/>
      <c r="BYW224" s="1"/>
      <c r="BYX224" s="1"/>
      <c r="BYY224" s="1"/>
      <c r="BYZ224" s="1"/>
      <c r="BZA224" s="1"/>
      <c r="BZB224" s="1"/>
      <c r="BZC224" s="1"/>
      <c r="BZD224" s="1"/>
      <c r="BZE224" s="1"/>
      <c r="BZF224" s="1"/>
      <c r="BZG224" s="1"/>
      <c r="BZH224" s="1"/>
      <c r="BZI224" s="1"/>
      <c r="BZJ224" s="1"/>
      <c r="BZK224" s="1"/>
      <c r="BZL224" s="1"/>
      <c r="BZM224" s="1"/>
      <c r="BZN224" s="1"/>
      <c r="BZO224" s="1"/>
      <c r="BZP224" s="1"/>
      <c r="BZQ224" s="1"/>
      <c r="BZR224" s="1"/>
      <c r="BZS224" s="1"/>
      <c r="BZT224" s="1"/>
      <c r="BZU224" s="1"/>
      <c r="BZV224" s="1"/>
      <c r="BZW224" s="1"/>
      <c r="BZX224" s="1"/>
      <c r="BZY224" s="1"/>
    </row>
    <row r="225" spans="6:2053" x14ac:dyDescent="0.25"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1"/>
      <c r="AQS225" s="1"/>
      <c r="AQT225" s="1"/>
      <c r="AQU225" s="1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1"/>
      <c r="AYG225" s="1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/>
      <c r="BEG225" s="1"/>
      <c r="BEH225" s="1"/>
      <c r="BEI225" s="1"/>
      <c r="BEJ225" s="1"/>
      <c r="BEK225" s="1"/>
      <c r="BEL225" s="1"/>
      <c r="BEM225" s="1"/>
      <c r="BEN225" s="1"/>
      <c r="BEO225" s="1"/>
      <c r="BEP225" s="1"/>
      <c r="BEQ225" s="1"/>
      <c r="BER225" s="1"/>
      <c r="BES225" s="1"/>
      <c r="BET225" s="1"/>
      <c r="BEU225" s="1"/>
      <c r="BEV225" s="1"/>
      <c r="BEW225" s="1"/>
      <c r="BEX225" s="1"/>
      <c r="BEY225" s="1"/>
      <c r="BEZ225" s="1"/>
      <c r="BFA225" s="1"/>
      <c r="BFB225" s="1"/>
      <c r="BFC225" s="1"/>
      <c r="BFD225" s="1"/>
      <c r="BFE225" s="1"/>
      <c r="BFF225" s="1"/>
      <c r="BFG225" s="1"/>
      <c r="BFH225" s="1"/>
      <c r="BFI225" s="1"/>
      <c r="BFJ225" s="1"/>
      <c r="BFK225" s="1"/>
      <c r="BFL225" s="1"/>
      <c r="BFM225" s="1"/>
      <c r="BFN225" s="1"/>
      <c r="BFO225" s="1"/>
      <c r="BFP225" s="1"/>
      <c r="BFQ225" s="1"/>
      <c r="BFR225" s="1"/>
      <c r="BFS225" s="1"/>
      <c r="BFT225" s="1"/>
      <c r="BFU225" s="1"/>
      <c r="BFV225" s="1"/>
      <c r="BFW225" s="1"/>
      <c r="BFX225" s="1"/>
      <c r="BFY225" s="1"/>
      <c r="BFZ225" s="1"/>
      <c r="BGA225" s="1"/>
      <c r="BGB225" s="1"/>
      <c r="BGC225" s="1"/>
      <c r="BGD225" s="1"/>
      <c r="BGE225" s="1"/>
      <c r="BGF225" s="1"/>
      <c r="BGG225" s="1"/>
      <c r="BGH225" s="1"/>
      <c r="BGI225" s="1"/>
      <c r="BGJ225" s="1"/>
      <c r="BGK225" s="1"/>
      <c r="BGL225" s="1"/>
      <c r="BGM225" s="1"/>
      <c r="BGN225" s="1"/>
      <c r="BGO225" s="1"/>
      <c r="BGP225" s="1"/>
      <c r="BGQ225" s="1"/>
      <c r="BGR225" s="1"/>
      <c r="BGS225" s="1"/>
      <c r="BGT225" s="1"/>
      <c r="BGU225" s="1"/>
      <c r="BGV225" s="1"/>
      <c r="BGW225" s="1"/>
      <c r="BGX225" s="1"/>
      <c r="BGY225" s="1"/>
      <c r="BGZ225" s="1"/>
      <c r="BHA225" s="1"/>
      <c r="BHB225" s="1"/>
      <c r="BHC225" s="1"/>
      <c r="BHD225" s="1"/>
      <c r="BHE225" s="1"/>
      <c r="BHF225" s="1"/>
      <c r="BHG225" s="1"/>
      <c r="BHH225" s="1"/>
      <c r="BHI225" s="1"/>
      <c r="BHJ225" s="1"/>
      <c r="BHK225" s="1"/>
      <c r="BHL225" s="1"/>
      <c r="BHM225" s="1"/>
      <c r="BHN225" s="1"/>
      <c r="BHO225" s="1"/>
      <c r="BHP225" s="1"/>
      <c r="BHQ225" s="1"/>
      <c r="BHR225" s="1"/>
      <c r="BHS225" s="1"/>
      <c r="BHT225" s="1"/>
      <c r="BHU225" s="1"/>
      <c r="BHV225" s="1"/>
      <c r="BHW225" s="1"/>
      <c r="BHX225" s="1"/>
      <c r="BHY225" s="1"/>
      <c r="BHZ225" s="1"/>
      <c r="BIA225" s="1"/>
      <c r="BIB225" s="1"/>
      <c r="BIC225" s="1"/>
      <c r="BID225" s="1"/>
      <c r="BIE225" s="1"/>
      <c r="BIF225" s="1"/>
      <c r="BIG225" s="1"/>
      <c r="BIH225" s="1"/>
      <c r="BII225" s="1"/>
      <c r="BIJ225" s="1"/>
      <c r="BIK225" s="1"/>
      <c r="BIL225" s="1"/>
      <c r="BIM225" s="1"/>
      <c r="BIN225" s="1"/>
      <c r="BIO225" s="1"/>
      <c r="BIP225" s="1"/>
      <c r="BIQ225" s="1"/>
      <c r="BIR225" s="1"/>
      <c r="BIS225" s="1"/>
      <c r="BIT225" s="1"/>
      <c r="BIU225" s="1"/>
      <c r="BIV225" s="1"/>
      <c r="BIW225" s="1"/>
      <c r="BIX225" s="1"/>
      <c r="BIY225" s="1"/>
      <c r="BIZ225" s="1"/>
      <c r="BJA225" s="1"/>
      <c r="BJB225" s="1"/>
      <c r="BJC225" s="1"/>
      <c r="BJD225" s="1"/>
      <c r="BJE225" s="1"/>
      <c r="BJF225" s="1"/>
      <c r="BJG225" s="1"/>
      <c r="BJH225" s="1"/>
      <c r="BJI225" s="1"/>
      <c r="BJJ225" s="1"/>
      <c r="BJK225" s="1"/>
      <c r="BJL225" s="1"/>
      <c r="BJM225" s="1"/>
      <c r="BJN225" s="1"/>
      <c r="BJO225" s="1"/>
      <c r="BJP225" s="1"/>
      <c r="BJQ225" s="1"/>
      <c r="BJR225" s="1"/>
      <c r="BJS225" s="1"/>
      <c r="BJT225" s="1"/>
      <c r="BJU225" s="1"/>
      <c r="BJV225" s="1"/>
      <c r="BJW225" s="1"/>
      <c r="BJX225" s="1"/>
      <c r="BJY225" s="1"/>
      <c r="BJZ225" s="1"/>
      <c r="BKA225" s="1"/>
      <c r="BKB225" s="1"/>
      <c r="BKC225" s="1"/>
      <c r="BKD225" s="1"/>
      <c r="BKE225" s="1"/>
      <c r="BKF225" s="1"/>
      <c r="BKG225" s="1"/>
      <c r="BKH225" s="1"/>
      <c r="BKI225" s="1"/>
      <c r="BKJ225" s="1"/>
      <c r="BKK225" s="1"/>
      <c r="BKL225" s="1"/>
      <c r="BKM225" s="1"/>
      <c r="BKN225" s="1"/>
      <c r="BKO225" s="1"/>
      <c r="BKP225" s="1"/>
      <c r="BKQ225" s="1"/>
      <c r="BKR225" s="1"/>
      <c r="BKS225" s="1"/>
      <c r="BKT225" s="1"/>
      <c r="BKU225" s="1"/>
      <c r="BKV225" s="1"/>
      <c r="BKW225" s="1"/>
      <c r="BKX225" s="1"/>
      <c r="BKY225" s="1"/>
      <c r="BKZ225" s="1"/>
      <c r="BLA225" s="1"/>
      <c r="BLB225" s="1"/>
      <c r="BLC225" s="1"/>
      <c r="BLD225" s="1"/>
      <c r="BLE225" s="1"/>
      <c r="BLF225" s="1"/>
      <c r="BLG225" s="1"/>
      <c r="BLH225" s="1"/>
      <c r="BLI225" s="1"/>
      <c r="BLJ225" s="1"/>
      <c r="BLK225" s="1"/>
      <c r="BLL225" s="1"/>
      <c r="BLM225" s="1"/>
      <c r="BLN225" s="1"/>
      <c r="BLO225" s="1"/>
      <c r="BLP225" s="1"/>
      <c r="BLQ225" s="1"/>
      <c r="BLR225" s="1"/>
      <c r="BLS225" s="1"/>
      <c r="BLT225" s="1"/>
      <c r="BLU225" s="1"/>
      <c r="BLV225" s="1"/>
      <c r="BLW225" s="1"/>
      <c r="BLX225" s="1"/>
      <c r="BLY225" s="1"/>
      <c r="BLZ225" s="1"/>
      <c r="BMA225" s="1"/>
      <c r="BMB225" s="1"/>
      <c r="BMC225" s="1"/>
      <c r="BMD225" s="1"/>
      <c r="BME225" s="1"/>
      <c r="BMF225" s="1"/>
      <c r="BMG225" s="1"/>
      <c r="BMH225" s="1"/>
      <c r="BMI225" s="1"/>
      <c r="BMJ225" s="1"/>
      <c r="BMK225" s="1"/>
      <c r="BML225" s="1"/>
      <c r="BMM225" s="1"/>
      <c r="BMN225" s="1"/>
      <c r="BMO225" s="1"/>
      <c r="BMP225" s="1"/>
      <c r="BMQ225" s="1"/>
      <c r="BMR225" s="1"/>
      <c r="BMS225" s="1"/>
      <c r="BMT225" s="1"/>
      <c r="BMU225" s="1"/>
      <c r="BMV225" s="1"/>
      <c r="BMW225" s="1"/>
      <c r="BMX225" s="1"/>
      <c r="BMY225" s="1"/>
      <c r="BMZ225" s="1"/>
      <c r="BNA225" s="1"/>
      <c r="BNB225" s="1"/>
      <c r="BNC225" s="1"/>
      <c r="BND225" s="1"/>
      <c r="BNE225" s="1"/>
      <c r="BNF225" s="1"/>
      <c r="BNG225" s="1"/>
      <c r="BNH225" s="1"/>
      <c r="BNI225" s="1"/>
      <c r="BNJ225" s="1"/>
      <c r="BNK225" s="1"/>
      <c r="BNL225" s="1"/>
      <c r="BNM225" s="1"/>
      <c r="BNN225" s="1"/>
      <c r="BNO225" s="1"/>
      <c r="BNP225" s="1"/>
      <c r="BNQ225" s="1"/>
      <c r="BNR225" s="1"/>
      <c r="BNS225" s="1"/>
      <c r="BNT225" s="1"/>
      <c r="BNU225" s="1"/>
      <c r="BNV225" s="1"/>
      <c r="BNW225" s="1"/>
      <c r="BNX225" s="1"/>
      <c r="BNY225" s="1"/>
      <c r="BNZ225" s="1"/>
      <c r="BOA225" s="1"/>
      <c r="BOB225" s="1"/>
      <c r="BOC225" s="1"/>
      <c r="BOD225" s="1"/>
      <c r="BOE225" s="1"/>
      <c r="BOF225" s="1"/>
      <c r="BOG225" s="1"/>
      <c r="BOH225" s="1"/>
      <c r="BOI225" s="1"/>
      <c r="BOJ225" s="1"/>
      <c r="BOK225" s="1"/>
      <c r="BOL225" s="1"/>
      <c r="BOM225" s="1"/>
      <c r="BON225" s="1"/>
      <c r="BOO225" s="1"/>
      <c r="BOP225" s="1"/>
      <c r="BOQ225" s="1"/>
      <c r="BOR225" s="1"/>
      <c r="BOS225" s="1"/>
      <c r="BOT225" s="1"/>
      <c r="BOU225" s="1"/>
      <c r="BOV225" s="1"/>
      <c r="BOW225" s="1"/>
      <c r="BOX225" s="1"/>
      <c r="BOY225" s="1"/>
      <c r="BOZ225" s="1"/>
      <c r="BPA225" s="1"/>
      <c r="BPB225" s="1"/>
      <c r="BPC225" s="1"/>
      <c r="BPD225" s="1"/>
      <c r="BPE225" s="1"/>
      <c r="BPF225" s="1"/>
      <c r="BPG225" s="1"/>
      <c r="BPH225" s="1"/>
      <c r="BPI225" s="1"/>
      <c r="BPJ225" s="1"/>
      <c r="BPK225" s="1"/>
      <c r="BPL225" s="1"/>
      <c r="BPM225" s="1"/>
      <c r="BPN225" s="1"/>
      <c r="BPO225" s="1"/>
      <c r="BPP225" s="1"/>
      <c r="BPQ225" s="1"/>
      <c r="BPR225" s="1"/>
      <c r="BPS225" s="1"/>
      <c r="BPT225" s="1"/>
      <c r="BPU225" s="1"/>
      <c r="BPV225" s="1"/>
      <c r="BPW225" s="1"/>
      <c r="BPX225" s="1"/>
      <c r="BPY225" s="1"/>
      <c r="BPZ225" s="1"/>
      <c r="BQA225" s="1"/>
      <c r="BQB225" s="1"/>
      <c r="BQC225" s="1"/>
      <c r="BQD225" s="1"/>
      <c r="BQE225" s="1"/>
      <c r="BQF225" s="1"/>
      <c r="BQG225" s="1"/>
      <c r="BQH225" s="1"/>
      <c r="BQI225" s="1"/>
      <c r="BQJ225" s="1"/>
      <c r="BQK225" s="1"/>
      <c r="BQL225" s="1"/>
      <c r="BQM225" s="1"/>
      <c r="BQN225" s="1"/>
      <c r="BQO225" s="1"/>
      <c r="BQP225" s="1"/>
      <c r="BQQ225" s="1"/>
      <c r="BQR225" s="1"/>
      <c r="BQS225" s="1"/>
      <c r="BQT225" s="1"/>
      <c r="BQU225" s="1"/>
      <c r="BQV225" s="1"/>
      <c r="BQW225" s="1"/>
      <c r="BQX225" s="1"/>
      <c r="BQY225" s="1"/>
      <c r="BQZ225" s="1"/>
      <c r="BRA225" s="1"/>
      <c r="BRB225" s="1"/>
      <c r="BRC225" s="1"/>
      <c r="BRD225" s="1"/>
      <c r="BRE225" s="1"/>
      <c r="BRF225" s="1"/>
      <c r="BRG225" s="1"/>
      <c r="BRH225" s="1"/>
      <c r="BRI225" s="1"/>
      <c r="BRJ225" s="1"/>
      <c r="BRK225" s="1"/>
      <c r="BRL225" s="1"/>
      <c r="BRM225" s="1"/>
      <c r="BRN225" s="1"/>
      <c r="BRO225" s="1"/>
      <c r="BRP225" s="1"/>
      <c r="BRQ225" s="1"/>
      <c r="BRR225" s="1"/>
      <c r="BRS225" s="1"/>
      <c r="BRT225" s="1"/>
      <c r="BRU225" s="1"/>
      <c r="BRV225" s="1"/>
      <c r="BRW225" s="1"/>
      <c r="BRX225" s="1"/>
      <c r="BRY225" s="1"/>
      <c r="BRZ225" s="1"/>
      <c r="BSA225" s="1"/>
      <c r="BSB225" s="1"/>
      <c r="BSC225" s="1"/>
      <c r="BSD225" s="1"/>
      <c r="BSE225" s="1"/>
      <c r="BSF225" s="1"/>
      <c r="BSG225" s="1"/>
      <c r="BSH225" s="1"/>
      <c r="BSI225" s="1"/>
      <c r="BSJ225" s="1"/>
      <c r="BSK225" s="1"/>
      <c r="BSL225" s="1"/>
      <c r="BSM225" s="1"/>
      <c r="BSN225" s="1"/>
      <c r="BSO225" s="1"/>
      <c r="BSP225" s="1"/>
      <c r="BSQ225" s="1"/>
      <c r="BSR225" s="1"/>
      <c r="BSS225" s="1"/>
      <c r="BST225" s="1"/>
      <c r="BSU225" s="1"/>
      <c r="BSV225" s="1"/>
      <c r="BSW225" s="1"/>
      <c r="BSX225" s="1"/>
      <c r="BSY225" s="1"/>
      <c r="BSZ225" s="1"/>
      <c r="BTA225" s="1"/>
      <c r="BTB225" s="1"/>
      <c r="BTC225" s="1"/>
      <c r="BTD225" s="1"/>
      <c r="BTE225" s="1"/>
      <c r="BTF225" s="1"/>
      <c r="BTG225" s="1"/>
      <c r="BTH225" s="1"/>
      <c r="BTI225" s="1"/>
      <c r="BTJ225" s="1"/>
      <c r="BTK225" s="1"/>
      <c r="BTL225" s="1"/>
      <c r="BTM225" s="1"/>
      <c r="BTN225" s="1"/>
      <c r="BTO225" s="1"/>
      <c r="BTP225" s="1"/>
      <c r="BTQ225" s="1"/>
      <c r="BTR225" s="1"/>
      <c r="BTS225" s="1"/>
      <c r="BTT225" s="1"/>
      <c r="BTU225" s="1"/>
      <c r="BTV225" s="1"/>
      <c r="BTW225" s="1"/>
      <c r="BTX225" s="1"/>
      <c r="BTY225" s="1"/>
      <c r="BTZ225" s="1"/>
      <c r="BUA225" s="1"/>
      <c r="BUB225" s="1"/>
      <c r="BUC225" s="1"/>
      <c r="BUD225" s="1"/>
      <c r="BUE225" s="1"/>
      <c r="BUF225" s="1"/>
      <c r="BUG225" s="1"/>
      <c r="BUH225" s="1"/>
      <c r="BUI225" s="1"/>
      <c r="BUJ225" s="1"/>
      <c r="BUK225" s="1"/>
      <c r="BUL225" s="1"/>
      <c r="BUM225" s="1"/>
      <c r="BUN225" s="1"/>
      <c r="BUO225" s="1"/>
      <c r="BUP225" s="1"/>
      <c r="BUQ225" s="1"/>
      <c r="BUR225" s="1"/>
      <c r="BUS225" s="1"/>
      <c r="BUT225" s="1"/>
      <c r="BUU225" s="1"/>
      <c r="BUV225" s="1"/>
      <c r="BUW225" s="1"/>
      <c r="BUX225" s="1"/>
      <c r="BUY225" s="1"/>
      <c r="BUZ225" s="1"/>
      <c r="BVA225" s="1"/>
      <c r="BVB225" s="1"/>
      <c r="BVC225" s="1"/>
      <c r="BVD225" s="1"/>
      <c r="BVE225" s="1"/>
      <c r="BVF225" s="1"/>
      <c r="BVG225" s="1"/>
      <c r="BVH225" s="1"/>
      <c r="BVI225" s="1"/>
      <c r="BVJ225" s="1"/>
      <c r="BVK225" s="1"/>
      <c r="BVL225" s="1"/>
      <c r="BVM225" s="1"/>
      <c r="BVN225" s="1"/>
      <c r="BVO225" s="1"/>
      <c r="BVP225" s="1"/>
      <c r="BVQ225" s="1"/>
      <c r="BVR225" s="1"/>
      <c r="BVS225" s="1"/>
      <c r="BVT225" s="1"/>
      <c r="BVU225" s="1"/>
      <c r="BVV225" s="1"/>
      <c r="BVW225" s="1"/>
      <c r="BVX225" s="1"/>
      <c r="BVY225" s="1"/>
      <c r="BVZ225" s="1"/>
      <c r="BWA225" s="1"/>
      <c r="BWB225" s="1"/>
      <c r="BWC225" s="1"/>
      <c r="BWD225" s="1"/>
      <c r="BWE225" s="1"/>
      <c r="BWF225" s="1"/>
      <c r="BWG225" s="1"/>
      <c r="BWH225" s="1"/>
      <c r="BWI225" s="1"/>
      <c r="BWJ225" s="1"/>
      <c r="BWK225" s="1"/>
      <c r="BWL225" s="1"/>
      <c r="BWM225" s="1"/>
      <c r="BWN225" s="1"/>
      <c r="BWO225" s="1"/>
      <c r="BWP225" s="1"/>
      <c r="BWQ225" s="1"/>
      <c r="BWR225" s="1"/>
      <c r="BWS225" s="1"/>
      <c r="BWT225" s="1"/>
      <c r="BWU225" s="1"/>
      <c r="BWV225" s="1"/>
      <c r="BWW225" s="1"/>
      <c r="BWX225" s="1"/>
      <c r="BWY225" s="1"/>
      <c r="BWZ225" s="1"/>
      <c r="BXA225" s="1"/>
      <c r="BXB225" s="1"/>
      <c r="BXC225" s="1"/>
      <c r="BXD225" s="1"/>
      <c r="BXE225" s="1"/>
      <c r="BXF225" s="1"/>
      <c r="BXG225" s="1"/>
      <c r="BXH225" s="1"/>
      <c r="BXI225" s="1"/>
      <c r="BXJ225" s="1"/>
      <c r="BXK225" s="1"/>
      <c r="BXL225" s="1"/>
      <c r="BXM225" s="1"/>
      <c r="BXN225" s="1"/>
      <c r="BXO225" s="1"/>
      <c r="BXP225" s="1"/>
      <c r="BXQ225" s="1"/>
      <c r="BXR225" s="1"/>
      <c r="BXS225" s="1"/>
      <c r="BXT225" s="1"/>
      <c r="BXU225" s="1"/>
      <c r="BXV225" s="1"/>
      <c r="BXW225" s="1"/>
      <c r="BXX225" s="1"/>
      <c r="BXY225" s="1"/>
      <c r="BXZ225" s="1"/>
      <c r="BYA225" s="1"/>
      <c r="BYB225" s="1"/>
      <c r="BYC225" s="1"/>
      <c r="BYD225" s="1"/>
      <c r="BYE225" s="1"/>
      <c r="BYF225" s="1"/>
      <c r="BYG225" s="1"/>
      <c r="BYH225" s="1"/>
      <c r="BYI225" s="1"/>
      <c r="BYJ225" s="1"/>
      <c r="BYK225" s="1"/>
      <c r="BYL225" s="1"/>
      <c r="BYM225" s="1"/>
      <c r="BYN225" s="1"/>
      <c r="BYO225" s="1"/>
      <c r="BYP225" s="1"/>
      <c r="BYQ225" s="1"/>
      <c r="BYR225" s="1"/>
      <c r="BYS225" s="1"/>
      <c r="BYT225" s="1"/>
      <c r="BYU225" s="1"/>
      <c r="BYV225" s="1"/>
      <c r="BYW225" s="1"/>
      <c r="BYX225" s="1"/>
      <c r="BYY225" s="1"/>
      <c r="BYZ225" s="1"/>
      <c r="BZA225" s="1"/>
      <c r="BZB225" s="1"/>
      <c r="BZC225" s="1"/>
      <c r="BZD225" s="1"/>
      <c r="BZE225" s="1"/>
      <c r="BZF225" s="1"/>
      <c r="BZG225" s="1"/>
      <c r="BZH225" s="1"/>
      <c r="BZI225" s="1"/>
      <c r="BZJ225" s="1"/>
      <c r="BZK225" s="1"/>
      <c r="BZL225" s="1"/>
      <c r="BZM225" s="1"/>
      <c r="BZN225" s="1"/>
      <c r="BZO225" s="1"/>
      <c r="BZP225" s="1"/>
      <c r="BZQ225" s="1"/>
      <c r="BZR225" s="1"/>
      <c r="BZS225" s="1"/>
      <c r="BZT225" s="1"/>
      <c r="BZU225" s="1"/>
      <c r="BZV225" s="1"/>
      <c r="BZW225" s="1"/>
      <c r="BZX225" s="1"/>
      <c r="BZY225" s="1"/>
    </row>
    <row r="226" spans="6:2053" x14ac:dyDescent="0.25"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1"/>
      <c r="AQS226" s="1"/>
      <c r="AQT226" s="1"/>
      <c r="AQU226" s="1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1"/>
      <c r="AYG226" s="1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/>
      <c r="BEG226" s="1"/>
      <c r="BEH226" s="1"/>
      <c r="BEI226" s="1"/>
      <c r="BEJ226" s="1"/>
      <c r="BEK226" s="1"/>
      <c r="BEL226" s="1"/>
      <c r="BEM226" s="1"/>
      <c r="BEN226" s="1"/>
      <c r="BEO226" s="1"/>
      <c r="BEP226" s="1"/>
      <c r="BEQ226" s="1"/>
      <c r="BER226" s="1"/>
      <c r="BES226" s="1"/>
      <c r="BET226" s="1"/>
      <c r="BEU226" s="1"/>
      <c r="BEV226" s="1"/>
      <c r="BEW226" s="1"/>
      <c r="BEX226" s="1"/>
      <c r="BEY226" s="1"/>
      <c r="BEZ226" s="1"/>
      <c r="BFA226" s="1"/>
      <c r="BFB226" s="1"/>
      <c r="BFC226" s="1"/>
      <c r="BFD226" s="1"/>
      <c r="BFE226" s="1"/>
      <c r="BFF226" s="1"/>
      <c r="BFG226" s="1"/>
      <c r="BFH226" s="1"/>
      <c r="BFI226" s="1"/>
      <c r="BFJ226" s="1"/>
      <c r="BFK226" s="1"/>
      <c r="BFL226" s="1"/>
      <c r="BFM226" s="1"/>
      <c r="BFN226" s="1"/>
      <c r="BFO226" s="1"/>
      <c r="BFP226" s="1"/>
      <c r="BFQ226" s="1"/>
      <c r="BFR226" s="1"/>
      <c r="BFS226" s="1"/>
      <c r="BFT226" s="1"/>
      <c r="BFU226" s="1"/>
      <c r="BFV226" s="1"/>
      <c r="BFW226" s="1"/>
      <c r="BFX226" s="1"/>
      <c r="BFY226" s="1"/>
      <c r="BFZ226" s="1"/>
      <c r="BGA226" s="1"/>
      <c r="BGB226" s="1"/>
      <c r="BGC226" s="1"/>
      <c r="BGD226" s="1"/>
      <c r="BGE226" s="1"/>
      <c r="BGF226" s="1"/>
      <c r="BGG226" s="1"/>
      <c r="BGH226" s="1"/>
      <c r="BGI226" s="1"/>
      <c r="BGJ226" s="1"/>
      <c r="BGK226" s="1"/>
      <c r="BGL226" s="1"/>
      <c r="BGM226" s="1"/>
      <c r="BGN226" s="1"/>
      <c r="BGO226" s="1"/>
      <c r="BGP226" s="1"/>
      <c r="BGQ226" s="1"/>
      <c r="BGR226" s="1"/>
      <c r="BGS226" s="1"/>
      <c r="BGT226" s="1"/>
      <c r="BGU226" s="1"/>
      <c r="BGV226" s="1"/>
      <c r="BGW226" s="1"/>
      <c r="BGX226" s="1"/>
      <c r="BGY226" s="1"/>
      <c r="BGZ226" s="1"/>
      <c r="BHA226" s="1"/>
      <c r="BHB226" s="1"/>
      <c r="BHC226" s="1"/>
      <c r="BHD226" s="1"/>
      <c r="BHE226" s="1"/>
      <c r="BHF226" s="1"/>
      <c r="BHG226" s="1"/>
      <c r="BHH226" s="1"/>
      <c r="BHI226" s="1"/>
      <c r="BHJ226" s="1"/>
      <c r="BHK226" s="1"/>
      <c r="BHL226" s="1"/>
      <c r="BHM226" s="1"/>
      <c r="BHN226" s="1"/>
      <c r="BHO226" s="1"/>
      <c r="BHP226" s="1"/>
      <c r="BHQ226" s="1"/>
      <c r="BHR226" s="1"/>
      <c r="BHS226" s="1"/>
      <c r="BHT226" s="1"/>
      <c r="BHU226" s="1"/>
      <c r="BHV226" s="1"/>
      <c r="BHW226" s="1"/>
      <c r="BHX226" s="1"/>
      <c r="BHY226" s="1"/>
      <c r="BHZ226" s="1"/>
      <c r="BIA226" s="1"/>
      <c r="BIB226" s="1"/>
      <c r="BIC226" s="1"/>
      <c r="BID226" s="1"/>
      <c r="BIE226" s="1"/>
      <c r="BIF226" s="1"/>
      <c r="BIG226" s="1"/>
      <c r="BIH226" s="1"/>
      <c r="BII226" s="1"/>
      <c r="BIJ226" s="1"/>
      <c r="BIK226" s="1"/>
      <c r="BIL226" s="1"/>
      <c r="BIM226" s="1"/>
      <c r="BIN226" s="1"/>
      <c r="BIO226" s="1"/>
      <c r="BIP226" s="1"/>
      <c r="BIQ226" s="1"/>
      <c r="BIR226" s="1"/>
      <c r="BIS226" s="1"/>
      <c r="BIT226" s="1"/>
      <c r="BIU226" s="1"/>
      <c r="BIV226" s="1"/>
      <c r="BIW226" s="1"/>
      <c r="BIX226" s="1"/>
      <c r="BIY226" s="1"/>
      <c r="BIZ226" s="1"/>
      <c r="BJA226" s="1"/>
      <c r="BJB226" s="1"/>
      <c r="BJC226" s="1"/>
      <c r="BJD226" s="1"/>
      <c r="BJE226" s="1"/>
      <c r="BJF226" s="1"/>
      <c r="BJG226" s="1"/>
      <c r="BJH226" s="1"/>
      <c r="BJI226" s="1"/>
      <c r="BJJ226" s="1"/>
      <c r="BJK226" s="1"/>
      <c r="BJL226" s="1"/>
      <c r="BJM226" s="1"/>
      <c r="BJN226" s="1"/>
      <c r="BJO226" s="1"/>
      <c r="BJP226" s="1"/>
      <c r="BJQ226" s="1"/>
      <c r="BJR226" s="1"/>
      <c r="BJS226" s="1"/>
      <c r="BJT226" s="1"/>
      <c r="BJU226" s="1"/>
      <c r="BJV226" s="1"/>
      <c r="BJW226" s="1"/>
      <c r="BJX226" s="1"/>
      <c r="BJY226" s="1"/>
      <c r="BJZ226" s="1"/>
      <c r="BKA226" s="1"/>
      <c r="BKB226" s="1"/>
      <c r="BKC226" s="1"/>
      <c r="BKD226" s="1"/>
      <c r="BKE226" s="1"/>
      <c r="BKF226" s="1"/>
      <c r="BKG226" s="1"/>
      <c r="BKH226" s="1"/>
      <c r="BKI226" s="1"/>
      <c r="BKJ226" s="1"/>
      <c r="BKK226" s="1"/>
      <c r="BKL226" s="1"/>
      <c r="BKM226" s="1"/>
      <c r="BKN226" s="1"/>
      <c r="BKO226" s="1"/>
      <c r="BKP226" s="1"/>
      <c r="BKQ226" s="1"/>
      <c r="BKR226" s="1"/>
      <c r="BKS226" s="1"/>
      <c r="BKT226" s="1"/>
      <c r="BKU226" s="1"/>
      <c r="BKV226" s="1"/>
      <c r="BKW226" s="1"/>
      <c r="BKX226" s="1"/>
      <c r="BKY226" s="1"/>
      <c r="BKZ226" s="1"/>
      <c r="BLA226" s="1"/>
      <c r="BLB226" s="1"/>
      <c r="BLC226" s="1"/>
      <c r="BLD226" s="1"/>
      <c r="BLE226" s="1"/>
      <c r="BLF226" s="1"/>
      <c r="BLG226" s="1"/>
      <c r="BLH226" s="1"/>
      <c r="BLI226" s="1"/>
      <c r="BLJ226" s="1"/>
      <c r="BLK226" s="1"/>
      <c r="BLL226" s="1"/>
      <c r="BLM226" s="1"/>
      <c r="BLN226" s="1"/>
      <c r="BLO226" s="1"/>
      <c r="BLP226" s="1"/>
      <c r="BLQ226" s="1"/>
      <c r="BLR226" s="1"/>
      <c r="BLS226" s="1"/>
      <c r="BLT226" s="1"/>
      <c r="BLU226" s="1"/>
      <c r="BLV226" s="1"/>
      <c r="BLW226" s="1"/>
      <c r="BLX226" s="1"/>
      <c r="BLY226" s="1"/>
      <c r="BLZ226" s="1"/>
      <c r="BMA226" s="1"/>
      <c r="BMB226" s="1"/>
      <c r="BMC226" s="1"/>
      <c r="BMD226" s="1"/>
      <c r="BME226" s="1"/>
      <c r="BMF226" s="1"/>
      <c r="BMG226" s="1"/>
      <c r="BMH226" s="1"/>
      <c r="BMI226" s="1"/>
      <c r="BMJ226" s="1"/>
      <c r="BMK226" s="1"/>
      <c r="BML226" s="1"/>
      <c r="BMM226" s="1"/>
      <c r="BMN226" s="1"/>
      <c r="BMO226" s="1"/>
      <c r="BMP226" s="1"/>
      <c r="BMQ226" s="1"/>
      <c r="BMR226" s="1"/>
      <c r="BMS226" s="1"/>
      <c r="BMT226" s="1"/>
      <c r="BMU226" s="1"/>
      <c r="BMV226" s="1"/>
      <c r="BMW226" s="1"/>
      <c r="BMX226" s="1"/>
      <c r="BMY226" s="1"/>
      <c r="BMZ226" s="1"/>
      <c r="BNA226" s="1"/>
      <c r="BNB226" s="1"/>
      <c r="BNC226" s="1"/>
      <c r="BND226" s="1"/>
      <c r="BNE226" s="1"/>
      <c r="BNF226" s="1"/>
      <c r="BNG226" s="1"/>
      <c r="BNH226" s="1"/>
      <c r="BNI226" s="1"/>
      <c r="BNJ226" s="1"/>
      <c r="BNK226" s="1"/>
      <c r="BNL226" s="1"/>
      <c r="BNM226" s="1"/>
      <c r="BNN226" s="1"/>
      <c r="BNO226" s="1"/>
      <c r="BNP226" s="1"/>
      <c r="BNQ226" s="1"/>
      <c r="BNR226" s="1"/>
      <c r="BNS226" s="1"/>
      <c r="BNT226" s="1"/>
      <c r="BNU226" s="1"/>
      <c r="BNV226" s="1"/>
      <c r="BNW226" s="1"/>
      <c r="BNX226" s="1"/>
      <c r="BNY226" s="1"/>
      <c r="BNZ226" s="1"/>
      <c r="BOA226" s="1"/>
      <c r="BOB226" s="1"/>
      <c r="BOC226" s="1"/>
      <c r="BOD226" s="1"/>
      <c r="BOE226" s="1"/>
      <c r="BOF226" s="1"/>
      <c r="BOG226" s="1"/>
      <c r="BOH226" s="1"/>
      <c r="BOI226" s="1"/>
      <c r="BOJ226" s="1"/>
      <c r="BOK226" s="1"/>
      <c r="BOL226" s="1"/>
      <c r="BOM226" s="1"/>
      <c r="BON226" s="1"/>
      <c r="BOO226" s="1"/>
      <c r="BOP226" s="1"/>
      <c r="BOQ226" s="1"/>
      <c r="BOR226" s="1"/>
      <c r="BOS226" s="1"/>
      <c r="BOT226" s="1"/>
      <c r="BOU226" s="1"/>
      <c r="BOV226" s="1"/>
      <c r="BOW226" s="1"/>
      <c r="BOX226" s="1"/>
      <c r="BOY226" s="1"/>
      <c r="BOZ226" s="1"/>
      <c r="BPA226" s="1"/>
      <c r="BPB226" s="1"/>
      <c r="BPC226" s="1"/>
      <c r="BPD226" s="1"/>
      <c r="BPE226" s="1"/>
      <c r="BPF226" s="1"/>
      <c r="BPG226" s="1"/>
      <c r="BPH226" s="1"/>
      <c r="BPI226" s="1"/>
      <c r="BPJ226" s="1"/>
      <c r="BPK226" s="1"/>
      <c r="BPL226" s="1"/>
      <c r="BPM226" s="1"/>
      <c r="BPN226" s="1"/>
      <c r="BPO226" s="1"/>
      <c r="BPP226" s="1"/>
      <c r="BPQ226" s="1"/>
      <c r="BPR226" s="1"/>
      <c r="BPS226" s="1"/>
      <c r="BPT226" s="1"/>
      <c r="BPU226" s="1"/>
      <c r="BPV226" s="1"/>
      <c r="BPW226" s="1"/>
      <c r="BPX226" s="1"/>
      <c r="BPY226" s="1"/>
      <c r="BPZ226" s="1"/>
      <c r="BQA226" s="1"/>
      <c r="BQB226" s="1"/>
      <c r="BQC226" s="1"/>
      <c r="BQD226" s="1"/>
      <c r="BQE226" s="1"/>
      <c r="BQF226" s="1"/>
      <c r="BQG226" s="1"/>
      <c r="BQH226" s="1"/>
      <c r="BQI226" s="1"/>
      <c r="BQJ226" s="1"/>
      <c r="BQK226" s="1"/>
      <c r="BQL226" s="1"/>
      <c r="BQM226" s="1"/>
      <c r="BQN226" s="1"/>
      <c r="BQO226" s="1"/>
      <c r="BQP226" s="1"/>
      <c r="BQQ226" s="1"/>
      <c r="BQR226" s="1"/>
      <c r="BQS226" s="1"/>
      <c r="BQT226" s="1"/>
      <c r="BQU226" s="1"/>
      <c r="BQV226" s="1"/>
      <c r="BQW226" s="1"/>
      <c r="BQX226" s="1"/>
      <c r="BQY226" s="1"/>
      <c r="BQZ226" s="1"/>
      <c r="BRA226" s="1"/>
      <c r="BRB226" s="1"/>
      <c r="BRC226" s="1"/>
      <c r="BRD226" s="1"/>
      <c r="BRE226" s="1"/>
      <c r="BRF226" s="1"/>
      <c r="BRG226" s="1"/>
      <c r="BRH226" s="1"/>
      <c r="BRI226" s="1"/>
      <c r="BRJ226" s="1"/>
      <c r="BRK226" s="1"/>
      <c r="BRL226" s="1"/>
      <c r="BRM226" s="1"/>
      <c r="BRN226" s="1"/>
      <c r="BRO226" s="1"/>
      <c r="BRP226" s="1"/>
      <c r="BRQ226" s="1"/>
      <c r="BRR226" s="1"/>
      <c r="BRS226" s="1"/>
      <c r="BRT226" s="1"/>
      <c r="BRU226" s="1"/>
      <c r="BRV226" s="1"/>
      <c r="BRW226" s="1"/>
      <c r="BRX226" s="1"/>
      <c r="BRY226" s="1"/>
      <c r="BRZ226" s="1"/>
      <c r="BSA226" s="1"/>
      <c r="BSB226" s="1"/>
      <c r="BSC226" s="1"/>
      <c r="BSD226" s="1"/>
      <c r="BSE226" s="1"/>
      <c r="BSF226" s="1"/>
      <c r="BSG226" s="1"/>
      <c r="BSH226" s="1"/>
      <c r="BSI226" s="1"/>
      <c r="BSJ226" s="1"/>
      <c r="BSK226" s="1"/>
      <c r="BSL226" s="1"/>
      <c r="BSM226" s="1"/>
      <c r="BSN226" s="1"/>
      <c r="BSO226" s="1"/>
      <c r="BSP226" s="1"/>
      <c r="BSQ226" s="1"/>
      <c r="BSR226" s="1"/>
      <c r="BSS226" s="1"/>
      <c r="BST226" s="1"/>
      <c r="BSU226" s="1"/>
      <c r="BSV226" s="1"/>
      <c r="BSW226" s="1"/>
      <c r="BSX226" s="1"/>
      <c r="BSY226" s="1"/>
      <c r="BSZ226" s="1"/>
      <c r="BTA226" s="1"/>
      <c r="BTB226" s="1"/>
      <c r="BTC226" s="1"/>
      <c r="BTD226" s="1"/>
      <c r="BTE226" s="1"/>
      <c r="BTF226" s="1"/>
      <c r="BTG226" s="1"/>
      <c r="BTH226" s="1"/>
      <c r="BTI226" s="1"/>
      <c r="BTJ226" s="1"/>
      <c r="BTK226" s="1"/>
      <c r="BTL226" s="1"/>
      <c r="BTM226" s="1"/>
      <c r="BTN226" s="1"/>
      <c r="BTO226" s="1"/>
      <c r="BTP226" s="1"/>
      <c r="BTQ226" s="1"/>
      <c r="BTR226" s="1"/>
      <c r="BTS226" s="1"/>
      <c r="BTT226" s="1"/>
      <c r="BTU226" s="1"/>
      <c r="BTV226" s="1"/>
      <c r="BTW226" s="1"/>
      <c r="BTX226" s="1"/>
      <c r="BTY226" s="1"/>
      <c r="BTZ226" s="1"/>
      <c r="BUA226" s="1"/>
      <c r="BUB226" s="1"/>
      <c r="BUC226" s="1"/>
      <c r="BUD226" s="1"/>
      <c r="BUE226" s="1"/>
      <c r="BUF226" s="1"/>
      <c r="BUG226" s="1"/>
      <c r="BUH226" s="1"/>
      <c r="BUI226" s="1"/>
      <c r="BUJ226" s="1"/>
      <c r="BUK226" s="1"/>
      <c r="BUL226" s="1"/>
      <c r="BUM226" s="1"/>
      <c r="BUN226" s="1"/>
      <c r="BUO226" s="1"/>
      <c r="BUP226" s="1"/>
      <c r="BUQ226" s="1"/>
      <c r="BUR226" s="1"/>
      <c r="BUS226" s="1"/>
      <c r="BUT226" s="1"/>
      <c r="BUU226" s="1"/>
      <c r="BUV226" s="1"/>
      <c r="BUW226" s="1"/>
      <c r="BUX226" s="1"/>
      <c r="BUY226" s="1"/>
      <c r="BUZ226" s="1"/>
      <c r="BVA226" s="1"/>
      <c r="BVB226" s="1"/>
      <c r="BVC226" s="1"/>
      <c r="BVD226" s="1"/>
      <c r="BVE226" s="1"/>
      <c r="BVF226" s="1"/>
      <c r="BVG226" s="1"/>
      <c r="BVH226" s="1"/>
      <c r="BVI226" s="1"/>
      <c r="BVJ226" s="1"/>
      <c r="BVK226" s="1"/>
      <c r="BVL226" s="1"/>
      <c r="BVM226" s="1"/>
      <c r="BVN226" s="1"/>
      <c r="BVO226" s="1"/>
      <c r="BVP226" s="1"/>
      <c r="BVQ226" s="1"/>
      <c r="BVR226" s="1"/>
      <c r="BVS226" s="1"/>
      <c r="BVT226" s="1"/>
      <c r="BVU226" s="1"/>
      <c r="BVV226" s="1"/>
      <c r="BVW226" s="1"/>
      <c r="BVX226" s="1"/>
      <c r="BVY226" s="1"/>
      <c r="BVZ226" s="1"/>
      <c r="BWA226" s="1"/>
      <c r="BWB226" s="1"/>
      <c r="BWC226" s="1"/>
      <c r="BWD226" s="1"/>
      <c r="BWE226" s="1"/>
      <c r="BWF226" s="1"/>
      <c r="BWG226" s="1"/>
      <c r="BWH226" s="1"/>
      <c r="BWI226" s="1"/>
      <c r="BWJ226" s="1"/>
      <c r="BWK226" s="1"/>
      <c r="BWL226" s="1"/>
      <c r="BWM226" s="1"/>
      <c r="BWN226" s="1"/>
      <c r="BWO226" s="1"/>
      <c r="BWP226" s="1"/>
      <c r="BWQ226" s="1"/>
      <c r="BWR226" s="1"/>
      <c r="BWS226" s="1"/>
      <c r="BWT226" s="1"/>
      <c r="BWU226" s="1"/>
      <c r="BWV226" s="1"/>
      <c r="BWW226" s="1"/>
      <c r="BWX226" s="1"/>
      <c r="BWY226" s="1"/>
      <c r="BWZ226" s="1"/>
      <c r="BXA226" s="1"/>
      <c r="BXB226" s="1"/>
      <c r="BXC226" s="1"/>
      <c r="BXD226" s="1"/>
      <c r="BXE226" s="1"/>
      <c r="BXF226" s="1"/>
      <c r="BXG226" s="1"/>
      <c r="BXH226" s="1"/>
      <c r="BXI226" s="1"/>
      <c r="BXJ226" s="1"/>
      <c r="BXK226" s="1"/>
      <c r="BXL226" s="1"/>
      <c r="BXM226" s="1"/>
      <c r="BXN226" s="1"/>
      <c r="BXO226" s="1"/>
      <c r="BXP226" s="1"/>
      <c r="BXQ226" s="1"/>
      <c r="BXR226" s="1"/>
      <c r="BXS226" s="1"/>
      <c r="BXT226" s="1"/>
      <c r="BXU226" s="1"/>
      <c r="BXV226" s="1"/>
      <c r="BXW226" s="1"/>
      <c r="BXX226" s="1"/>
      <c r="BXY226" s="1"/>
      <c r="BXZ226" s="1"/>
      <c r="BYA226" s="1"/>
      <c r="BYB226" s="1"/>
      <c r="BYC226" s="1"/>
      <c r="BYD226" s="1"/>
      <c r="BYE226" s="1"/>
      <c r="BYF226" s="1"/>
      <c r="BYG226" s="1"/>
      <c r="BYH226" s="1"/>
      <c r="BYI226" s="1"/>
      <c r="BYJ226" s="1"/>
      <c r="BYK226" s="1"/>
      <c r="BYL226" s="1"/>
      <c r="BYM226" s="1"/>
      <c r="BYN226" s="1"/>
      <c r="BYO226" s="1"/>
      <c r="BYP226" s="1"/>
      <c r="BYQ226" s="1"/>
      <c r="BYR226" s="1"/>
      <c r="BYS226" s="1"/>
      <c r="BYT226" s="1"/>
      <c r="BYU226" s="1"/>
      <c r="BYV226" s="1"/>
      <c r="BYW226" s="1"/>
      <c r="BYX226" s="1"/>
      <c r="BYY226" s="1"/>
      <c r="BYZ226" s="1"/>
      <c r="BZA226" s="1"/>
      <c r="BZB226" s="1"/>
      <c r="BZC226" s="1"/>
      <c r="BZD226" s="1"/>
      <c r="BZE226" s="1"/>
      <c r="BZF226" s="1"/>
      <c r="BZG226" s="1"/>
      <c r="BZH226" s="1"/>
      <c r="BZI226" s="1"/>
      <c r="BZJ226" s="1"/>
      <c r="BZK226" s="1"/>
      <c r="BZL226" s="1"/>
      <c r="BZM226" s="1"/>
      <c r="BZN226" s="1"/>
      <c r="BZO226" s="1"/>
      <c r="BZP226" s="1"/>
      <c r="BZQ226" s="1"/>
      <c r="BZR226" s="1"/>
      <c r="BZS226" s="1"/>
      <c r="BZT226" s="1"/>
      <c r="BZU226" s="1"/>
      <c r="BZV226" s="1"/>
      <c r="BZW226" s="1"/>
      <c r="BZX226" s="1"/>
      <c r="BZY226" s="1"/>
    </row>
    <row r="227" spans="6:2053" x14ac:dyDescent="0.25"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/>
      <c r="BEG227" s="1"/>
      <c r="BEH227" s="1"/>
      <c r="BEI227" s="1"/>
      <c r="BEJ227" s="1"/>
      <c r="BEK227" s="1"/>
      <c r="BEL227" s="1"/>
      <c r="BEM227" s="1"/>
      <c r="BEN227" s="1"/>
      <c r="BEO227" s="1"/>
      <c r="BEP227" s="1"/>
      <c r="BEQ227" s="1"/>
      <c r="BER227" s="1"/>
      <c r="BES227" s="1"/>
      <c r="BET227" s="1"/>
      <c r="BEU227" s="1"/>
      <c r="BEV227" s="1"/>
      <c r="BEW227" s="1"/>
      <c r="BEX227" s="1"/>
      <c r="BEY227" s="1"/>
      <c r="BEZ227" s="1"/>
      <c r="BFA227" s="1"/>
      <c r="BFB227" s="1"/>
      <c r="BFC227" s="1"/>
      <c r="BFD227" s="1"/>
      <c r="BFE227" s="1"/>
      <c r="BFF227" s="1"/>
      <c r="BFG227" s="1"/>
      <c r="BFH227" s="1"/>
      <c r="BFI227" s="1"/>
      <c r="BFJ227" s="1"/>
      <c r="BFK227" s="1"/>
      <c r="BFL227" s="1"/>
      <c r="BFM227" s="1"/>
      <c r="BFN227" s="1"/>
      <c r="BFO227" s="1"/>
      <c r="BFP227" s="1"/>
      <c r="BFQ227" s="1"/>
      <c r="BFR227" s="1"/>
      <c r="BFS227" s="1"/>
      <c r="BFT227" s="1"/>
      <c r="BFU227" s="1"/>
      <c r="BFV227" s="1"/>
      <c r="BFW227" s="1"/>
      <c r="BFX227" s="1"/>
      <c r="BFY227" s="1"/>
      <c r="BFZ227" s="1"/>
      <c r="BGA227" s="1"/>
      <c r="BGB227" s="1"/>
      <c r="BGC227" s="1"/>
      <c r="BGD227" s="1"/>
      <c r="BGE227" s="1"/>
      <c r="BGF227" s="1"/>
      <c r="BGG227" s="1"/>
      <c r="BGH227" s="1"/>
      <c r="BGI227" s="1"/>
      <c r="BGJ227" s="1"/>
      <c r="BGK227" s="1"/>
      <c r="BGL227" s="1"/>
      <c r="BGM227" s="1"/>
      <c r="BGN227" s="1"/>
      <c r="BGO227" s="1"/>
      <c r="BGP227" s="1"/>
      <c r="BGQ227" s="1"/>
      <c r="BGR227" s="1"/>
      <c r="BGS227" s="1"/>
      <c r="BGT227" s="1"/>
      <c r="BGU227" s="1"/>
      <c r="BGV227" s="1"/>
      <c r="BGW227" s="1"/>
      <c r="BGX227" s="1"/>
      <c r="BGY227" s="1"/>
      <c r="BGZ227" s="1"/>
      <c r="BHA227" s="1"/>
      <c r="BHB227" s="1"/>
      <c r="BHC227" s="1"/>
      <c r="BHD227" s="1"/>
      <c r="BHE227" s="1"/>
      <c r="BHF227" s="1"/>
      <c r="BHG227" s="1"/>
      <c r="BHH227" s="1"/>
      <c r="BHI227" s="1"/>
      <c r="BHJ227" s="1"/>
      <c r="BHK227" s="1"/>
      <c r="BHL227" s="1"/>
      <c r="BHM227" s="1"/>
      <c r="BHN227" s="1"/>
      <c r="BHO227" s="1"/>
      <c r="BHP227" s="1"/>
      <c r="BHQ227" s="1"/>
      <c r="BHR227" s="1"/>
      <c r="BHS227" s="1"/>
      <c r="BHT227" s="1"/>
      <c r="BHU227" s="1"/>
      <c r="BHV227" s="1"/>
      <c r="BHW227" s="1"/>
      <c r="BHX227" s="1"/>
      <c r="BHY227" s="1"/>
      <c r="BHZ227" s="1"/>
      <c r="BIA227" s="1"/>
      <c r="BIB227" s="1"/>
      <c r="BIC227" s="1"/>
      <c r="BID227" s="1"/>
      <c r="BIE227" s="1"/>
      <c r="BIF227" s="1"/>
      <c r="BIG227" s="1"/>
      <c r="BIH227" s="1"/>
      <c r="BII227" s="1"/>
      <c r="BIJ227" s="1"/>
      <c r="BIK227" s="1"/>
      <c r="BIL227" s="1"/>
      <c r="BIM227" s="1"/>
      <c r="BIN227" s="1"/>
      <c r="BIO227" s="1"/>
      <c r="BIP227" s="1"/>
      <c r="BIQ227" s="1"/>
      <c r="BIR227" s="1"/>
      <c r="BIS227" s="1"/>
      <c r="BIT227" s="1"/>
      <c r="BIU227" s="1"/>
      <c r="BIV227" s="1"/>
      <c r="BIW227" s="1"/>
      <c r="BIX227" s="1"/>
      <c r="BIY227" s="1"/>
      <c r="BIZ227" s="1"/>
      <c r="BJA227" s="1"/>
      <c r="BJB227" s="1"/>
      <c r="BJC227" s="1"/>
      <c r="BJD227" s="1"/>
      <c r="BJE227" s="1"/>
      <c r="BJF227" s="1"/>
      <c r="BJG227" s="1"/>
      <c r="BJH227" s="1"/>
      <c r="BJI227" s="1"/>
      <c r="BJJ227" s="1"/>
      <c r="BJK227" s="1"/>
      <c r="BJL227" s="1"/>
      <c r="BJM227" s="1"/>
      <c r="BJN227" s="1"/>
      <c r="BJO227" s="1"/>
      <c r="BJP227" s="1"/>
      <c r="BJQ227" s="1"/>
      <c r="BJR227" s="1"/>
      <c r="BJS227" s="1"/>
      <c r="BJT227" s="1"/>
      <c r="BJU227" s="1"/>
      <c r="BJV227" s="1"/>
      <c r="BJW227" s="1"/>
      <c r="BJX227" s="1"/>
      <c r="BJY227" s="1"/>
      <c r="BJZ227" s="1"/>
      <c r="BKA227" s="1"/>
      <c r="BKB227" s="1"/>
      <c r="BKC227" s="1"/>
      <c r="BKD227" s="1"/>
      <c r="BKE227" s="1"/>
      <c r="BKF227" s="1"/>
      <c r="BKG227" s="1"/>
      <c r="BKH227" s="1"/>
      <c r="BKI227" s="1"/>
      <c r="BKJ227" s="1"/>
      <c r="BKK227" s="1"/>
      <c r="BKL227" s="1"/>
      <c r="BKM227" s="1"/>
      <c r="BKN227" s="1"/>
      <c r="BKO227" s="1"/>
      <c r="BKP227" s="1"/>
      <c r="BKQ227" s="1"/>
      <c r="BKR227" s="1"/>
      <c r="BKS227" s="1"/>
      <c r="BKT227" s="1"/>
      <c r="BKU227" s="1"/>
      <c r="BKV227" s="1"/>
      <c r="BKW227" s="1"/>
      <c r="BKX227" s="1"/>
      <c r="BKY227" s="1"/>
      <c r="BKZ227" s="1"/>
      <c r="BLA227" s="1"/>
      <c r="BLB227" s="1"/>
      <c r="BLC227" s="1"/>
      <c r="BLD227" s="1"/>
      <c r="BLE227" s="1"/>
      <c r="BLF227" s="1"/>
      <c r="BLG227" s="1"/>
      <c r="BLH227" s="1"/>
      <c r="BLI227" s="1"/>
      <c r="BLJ227" s="1"/>
      <c r="BLK227" s="1"/>
      <c r="BLL227" s="1"/>
      <c r="BLM227" s="1"/>
      <c r="BLN227" s="1"/>
      <c r="BLO227" s="1"/>
      <c r="BLP227" s="1"/>
      <c r="BLQ227" s="1"/>
      <c r="BLR227" s="1"/>
      <c r="BLS227" s="1"/>
      <c r="BLT227" s="1"/>
      <c r="BLU227" s="1"/>
      <c r="BLV227" s="1"/>
      <c r="BLW227" s="1"/>
      <c r="BLX227" s="1"/>
      <c r="BLY227" s="1"/>
      <c r="BLZ227" s="1"/>
      <c r="BMA227" s="1"/>
      <c r="BMB227" s="1"/>
      <c r="BMC227" s="1"/>
      <c r="BMD227" s="1"/>
      <c r="BME227" s="1"/>
      <c r="BMF227" s="1"/>
      <c r="BMG227" s="1"/>
      <c r="BMH227" s="1"/>
      <c r="BMI227" s="1"/>
      <c r="BMJ227" s="1"/>
      <c r="BMK227" s="1"/>
      <c r="BML227" s="1"/>
      <c r="BMM227" s="1"/>
      <c r="BMN227" s="1"/>
      <c r="BMO227" s="1"/>
      <c r="BMP227" s="1"/>
      <c r="BMQ227" s="1"/>
      <c r="BMR227" s="1"/>
      <c r="BMS227" s="1"/>
      <c r="BMT227" s="1"/>
      <c r="BMU227" s="1"/>
      <c r="BMV227" s="1"/>
      <c r="BMW227" s="1"/>
      <c r="BMX227" s="1"/>
      <c r="BMY227" s="1"/>
      <c r="BMZ227" s="1"/>
      <c r="BNA227" s="1"/>
      <c r="BNB227" s="1"/>
      <c r="BNC227" s="1"/>
      <c r="BND227" s="1"/>
      <c r="BNE227" s="1"/>
      <c r="BNF227" s="1"/>
      <c r="BNG227" s="1"/>
      <c r="BNH227" s="1"/>
      <c r="BNI227" s="1"/>
      <c r="BNJ227" s="1"/>
      <c r="BNK227" s="1"/>
      <c r="BNL227" s="1"/>
      <c r="BNM227" s="1"/>
      <c r="BNN227" s="1"/>
      <c r="BNO227" s="1"/>
      <c r="BNP227" s="1"/>
      <c r="BNQ227" s="1"/>
      <c r="BNR227" s="1"/>
      <c r="BNS227" s="1"/>
      <c r="BNT227" s="1"/>
      <c r="BNU227" s="1"/>
      <c r="BNV227" s="1"/>
      <c r="BNW227" s="1"/>
      <c r="BNX227" s="1"/>
      <c r="BNY227" s="1"/>
      <c r="BNZ227" s="1"/>
      <c r="BOA227" s="1"/>
      <c r="BOB227" s="1"/>
      <c r="BOC227" s="1"/>
      <c r="BOD227" s="1"/>
      <c r="BOE227" s="1"/>
      <c r="BOF227" s="1"/>
      <c r="BOG227" s="1"/>
      <c r="BOH227" s="1"/>
      <c r="BOI227" s="1"/>
      <c r="BOJ227" s="1"/>
      <c r="BOK227" s="1"/>
      <c r="BOL227" s="1"/>
      <c r="BOM227" s="1"/>
      <c r="BON227" s="1"/>
      <c r="BOO227" s="1"/>
      <c r="BOP227" s="1"/>
      <c r="BOQ227" s="1"/>
      <c r="BOR227" s="1"/>
      <c r="BOS227" s="1"/>
      <c r="BOT227" s="1"/>
      <c r="BOU227" s="1"/>
      <c r="BOV227" s="1"/>
      <c r="BOW227" s="1"/>
      <c r="BOX227" s="1"/>
      <c r="BOY227" s="1"/>
      <c r="BOZ227" s="1"/>
      <c r="BPA227" s="1"/>
      <c r="BPB227" s="1"/>
      <c r="BPC227" s="1"/>
      <c r="BPD227" s="1"/>
      <c r="BPE227" s="1"/>
      <c r="BPF227" s="1"/>
      <c r="BPG227" s="1"/>
      <c r="BPH227" s="1"/>
      <c r="BPI227" s="1"/>
      <c r="BPJ227" s="1"/>
      <c r="BPK227" s="1"/>
      <c r="BPL227" s="1"/>
      <c r="BPM227" s="1"/>
      <c r="BPN227" s="1"/>
      <c r="BPO227" s="1"/>
      <c r="BPP227" s="1"/>
      <c r="BPQ227" s="1"/>
      <c r="BPR227" s="1"/>
      <c r="BPS227" s="1"/>
      <c r="BPT227" s="1"/>
      <c r="BPU227" s="1"/>
      <c r="BPV227" s="1"/>
      <c r="BPW227" s="1"/>
      <c r="BPX227" s="1"/>
      <c r="BPY227" s="1"/>
      <c r="BPZ227" s="1"/>
      <c r="BQA227" s="1"/>
      <c r="BQB227" s="1"/>
      <c r="BQC227" s="1"/>
      <c r="BQD227" s="1"/>
      <c r="BQE227" s="1"/>
      <c r="BQF227" s="1"/>
      <c r="BQG227" s="1"/>
      <c r="BQH227" s="1"/>
      <c r="BQI227" s="1"/>
      <c r="BQJ227" s="1"/>
      <c r="BQK227" s="1"/>
      <c r="BQL227" s="1"/>
      <c r="BQM227" s="1"/>
      <c r="BQN227" s="1"/>
      <c r="BQO227" s="1"/>
      <c r="BQP227" s="1"/>
      <c r="BQQ227" s="1"/>
      <c r="BQR227" s="1"/>
      <c r="BQS227" s="1"/>
      <c r="BQT227" s="1"/>
      <c r="BQU227" s="1"/>
      <c r="BQV227" s="1"/>
      <c r="BQW227" s="1"/>
      <c r="BQX227" s="1"/>
      <c r="BQY227" s="1"/>
      <c r="BQZ227" s="1"/>
      <c r="BRA227" s="1"/>
      <c r="BRB227" s="1"/>
      <c r="BRC227" s="1"/>
      <c r="BRD227" s="1"/>
      <c r="BRE227" s="1"/>
      <c r="BRF227" s="1"/>
      <c r="BRG227" s="1"/>
      <c r="BRH227" s="1"/>
      <c r="BRI227" s="1"/>
      <c r="BRJ227" s="1"/>
      <c r="BRK227" s="1"/>
      <c r="BRL227" s="1"/>
      <c r="BRM227" s="1"/>
      <c r="BRN227" s="1"/>
      <c r="BRO227" s="1"/>
      <c r="BRP227" s="1"/>
      <c r="BRQ227" s="1"/>
      <c r="BRR227" s="1"/>
      <c r="BRS227" s="1"/>
      <c r="BRT227" s="1"/>
      <c r="BRU227" s="1"/>
      <c r="BRV227" s="1"/>
      <c r="BRW227" s="1"/>
      <c r="BRX227" s="1"/>
      <c r="BRY227" s="1"/>
      <c r="BRZ227" s="1"/>
      <c r="BSA227" s="1"/>
      <c r="BSB227" s="1"/>
      <c r="BSC227" s="1"/>
      <c r="BSD227" s="1"/>
      <c r="BSE227" s="1"/>
      <c r="BSF227" s="1"/>
      <c r="BSG227" s="1"/>
      <c r="BSH227" s="1"/>
      <c r="BSI227" s="1"/>
      <c r="BSJ227" s="1"/>
      <c r="BSK227" s="1"/>
      <c r="BSL227" s="1"/>
      <c r="BSM227" s="1"/>
      <c r="BSN227" s="1"/>
      <c r="BSO227" s="1"/>
      <c r="BSP227" s="1"/>
      <c r="BSQ227" s="1"/>
      <c r="BSR227" s="1"/>
      <c r="BSS227" s="1"/>
      <c r="BST227" s="1"/>
      <c r="BSU227" s="1"/>
      <c r="BSV227" s="1"/>
      <c r="BSW227" s="1"/>
      <c r="BSX227" s="1"/>
      <c r="BSY227" s="1"/>
      <c r="BSZ227" s="1"/>
      <c r="BTA227" s="1"/>
      <c r="BTB227" s="1"/>
      <c r="BTC227" s="1"/>
      <c r="BTD227" s="1"/>
      <c r="BTE227" s="1"/>
      <c r="BTF227" s="1"/>
      <c r="BTG227" s="1"/>
      <c r="BTH227" s="1"/>
      <c r="BTI227" s="1"/>
      <c r="BTJ227" s="1"/>
      <c r="BTK227" s="1"/>
      <c r="BTL227" s="1"/>
      <c r="BTM227" s="1"/>
      <c r="BTN227" s="1"/>
      <c r="BTO227" s="1"/>
      <c r="BTP227" s="1"/>
      <c r="BTQ227" s="1"/>
      <c r="BTR227" s="1"/>
      <c r="BTS227" s="1"/>
      <c r="BTT227" s="1"/>
      <c r="BTU227" s="1"/>
      <c r="BTV227" s="1"/>
      <c r="BTW227" s="1"/>
      <c r="BTX227" s="1"/>
      <c r="BTY227" s="1"/>
      <c r="BTZ227" s="1"/>
      <c r="BUA227" s="1"/>
      <c r="BUB227" s="1"/>
      <c r="BUC227" s="1"/>
      <c r="BUD227" s="1"/>
      <c r="BUE227" s="1"/>
      <c r="BUF227" s="1"/>
      <c r="BUG227" s="1"/>
      <c r="BUH227" s="1"/>
      <c r="BUI227" s="1"/>
      <c r="BUJ227" s="1"/>
      <c r="BUK227" s="1"/>
      <c r="BUL227" s="1"/>
      <c r="BUM227" s="1"/>
      <c r="BUN227" s="1"/>
      <c r="BUO227" s="1"/>
      <c r="BUP227" s="1"/>
      <c r="BUQ227" s="1"/>
      <c r="BUR227" s="1"/>
      <c r="BUS227" s="1"/>
      <c r="BUT227" s="1"/>
      <c r="BUU227" s="1"/>
      <c r="BUV227" s="1"/>
      <c r="BUW227" s="1"/>
      <c r="BUX227" s="1"/>
      <c r="BUY227" s="1"/>
      <c r="BUZ227" s="1"/>
      <c r="BVA227" s="1"/>
      <c r="BVB227" s="1"/>
      <c r="BVC227" s="1"/>
      <c r="BVD227" s="1"/>
      <c r="BVE227" s="1"/>
      <c r="BVF227" s="1"/>
      <c r="BVG227" s="1"/>
      <c r="BVH227" s="1"/>
      <c r="BVI227" s="1"/>
      <c r="BVJ227" s="1"/>
      <c r="BVK227" s="1"/>
      <c r="BVL227" s="1"/>
      <c r="BVM227" s="1"/>
      <c r="BVN227" s="1"/>
      <c r="BVO227" s="1"/>
      <c r="BVP227" s="1"/>
      <c r="BVQ227" s="1"/>
      <c r="BVR227" s="1"/>
      <c r="BVS227" s="1"/>
      <c r="BVT227" s="1"/>
      <c r="BVU227" s="1"/>
      <c r="BVV227" s="1"/>
      <c r="BVW227" s="1"/>
      <c r="BVX227" s="1"/>
      <c r="BVY227" s="1"/>
      <c r="BVZ227" s="1"/>
      <c r="BWA227" s="1"/>
      <c r="BWB227" s="1"/>
      <c r="BWC227" s="1"/>
      <c r="BWD227" s="1"/>
      <c r="BWE227" s="1"/>
      <c r="BWF227" s="1"/>
      <c r="BWG227" s="1"/>
      <c r="BWH227" s="1"/>
      <c r="BWI227" s="1"/>
      <c r="BWJ227" s="1"/>
      <c r="BWK227" s="1"/>
      <c r="BWL227" s="1"/>
      <c r="BWM227" s="1"/>
      <c r="BWN227" s="1"/>
      <c r="BWO227" s="1"/>
      <c r="BWP227" s="1"/>
      <c r="BWQ227" s="1"/>
      <c r="BWR227" s="1"/>
      <c r="BWS227" s="1"/>
      <c r="BWT227" s="1"/>
      <c r="BWU227" s="1"/>
      <c r="BWV227" s="1"/>
      <c r="BWW227" s="1"/>
      <c r="BWX227" s="1"/>
      <c r="BWY227" s="1"/>
      <c r="BWZ227" s="1"/>
      <c r="BXA227" s="1"/>
      <c r="BXB227" s="1"/>
      <c r="BXC227" s="1"/>
      <c r="BXD227" s="1"/>
      <c r="BXE227" s="1"/>
      <c r="BXF227" s="1"/>
      <c r="BXG227" s="1"/>
      <c r="BXH227" s="1"/>
      <c r="BXI227" s="1"/>
      <c r="BXJ227" s="1"/>
      <c r="BXK227" s="1"/>
      <c r="BXL227" s="1"/>
      <c r="BXM227" s="1"/>
      <c r="BXN227" s="1"/>
      <c r="BXO227" s="1"/>
      <c r="BXP227" s="1"/>
      <c r="BXQ227" s="1"/>
      <c r="BXR227" s="1"/>
      <c r="BXS227" s="1"/>
      <c r="BXT227" s="1"/>
      <c r="BXU227" s="1"/>
      <c r="BXV227" s="1"/>
      <c r="BXW227" s="1"/>
      <c r="BXX227" s="1"/>
      <c r="BXY227" s="1"/>
      <c r="BXZ227" s="1"/>
      <c r="BYA227" s="1"/>
      <c r="BYB227" s="1"/>
      <c r="BYC227" s="1"/>
      <c r="BYD227" s="1"/>
      <c r="BYE227" s="1"/>
      <c r="BYF227" s="1"/>
      <c r="BYG227" s="1"/>
      <c r="BYH227" s="1"/>
      <c r="BYI227" s="1"/>
      <c r="BYJ227" s="1"/>
      <c r="BYK227" s="1"/>
      <c r="BYL227" s="1"/>
      <c r="BYM227" s="1"/>
      <c r="BYN227" s="1"/>
      <c r="BYO227" s="1"/>
      <c r="BYP227" s="1"/>
      <c r="BYQ227" s="1"/>
      <c r="BYR227" s="1"/>
      <c r="BYS227" s="1"/>
      <c r="BYT227" s="1"/>
      <c r="BYU227" s="1"/>
      <c r="BYV227" s="1"/>
      <c r="BYW227" s="1"/>
      <c r="BYX227" s="1"/>
      <c r="BYY227" s="1"/>
      <c r="BYZ227" s="1"/>
      <c r="BZA227" s="1"/>
      <c r="BZB227" s="1"/>
      <c r="BZC227" s="1"/>
      <c r="BZD227" s="1"/>
      <c r="BZE227" s="1"/>
      <c r="BZF227" s="1"/>
      <c r="BZG227" s="1"/>
      <c r="BZH227" s="1"/>
      <c r="BZI227" s="1"/>
      <c r="BZJ227" s="1"/>
      <c r="BZK227" s="1"/>
      <c r="BZL227" s="1"/>
      <c r="BZM227" s="1"/>
      <c r="BZN227" s="1"/>
      <c r="BZO227" s="1"/>
      <c r="BZP227" s="1"/>
      <c r="BZQ227" s="1"/>
      <c r="BZR227" s="1"/>
      <c r="BZS227" s="1"/>
      <c r="BZT227" s="1"/>
      <c r="BZU227" s="1"/>
      <c r="BZV227" s="1"/>
      <c r="BZW227" s="1"/>
      <c r="BZX227" s="1"/>
      <c r="BZY227" s="1"/>
    </row>
    <row r="228" spans="6:2053" x14ac:dyDescent="0.25"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1"/>
      <c r="AQS228" s="1"/>
      <c r="AQT228" s="1"/>
      <c r="AQU228" s="1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1"/>
      <c r="AYG228" s="1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/>
      <c r="BEG228" s="1"/>
      <c r="BEH228" s="1"/>
      <c r="BEI228" s="1"/>
      <c r="BEJ228" s="1"/>
      <c r="BEK228" s="1"/>
      <c r="BEL228" s="1"/>
      <c r="BEM228" s="1"/>
      <c r="BEN228" s="1"/>
      <c r="BEO228" s="1"/>
      <c r="BEP228" s="1"/>
      <c r="BEQ228" s="1"/>
      <c r="BER228" s="1"/>
      <c r="BES228" s="1"/>
      <c r="BET228" s="1"/>
      <c r="BEU228" s="1"/>
      <c r="BEV228" s="1"/>
      <c r="BEW228" s="1"/>
      <c r="BEX228" s="1"/>
      <c r="BEY228" s="1"/>
      <c r="BEZ228" s="1"/>
      <c r="BFA228" s="1"/>
      <c r="BFB228" s="1"/>
      <c r="BFC228" s="1"/>
      <c r="BFD228" s="1"/>
      <c r="BFE228" s="1"/>
      <c r="BFF228" s="1"/>
      <c r="BFG228" s="1"/>
      <c r="BFH228" s="1"/>
      <c r="BFI228" s="1"/>
      <c r="BFJ228" s="1"/>
      <c r="BFK228" s="1"/>
      <c r="BFL228" s="1"/>
      <c r="BFM228" s="1"/>
      <c r="BFN228" s="1"/>
      <c r="BFO228" s="1"/>
      <c r="BFP228" s="1"/>
      <c r="BFQ228" s="1"/>
      <c r="BFR228" s="1"/>
      <c r="BFS228" s="1"/>
      <c r="BFT228" s="1"/>
      <c r="BFU228" s="1"/>
      <c r="BFV228" s="1"/>
      <c r="BFW228" s="1"/>
      <c r="BFX228" s="1"/>
      <c r="BFY228" s="1"/>
      <c r="BFZ228" s="1"/>
      <c r="BGA228" s="1"/>
      <c r="BGB228" s="1"/>
      <c r="BGC228" s="1"/>
      <c r="BGD228" s="1"/>
      <c r="BGE228" s="1"/>
      <c r="BGF228" s="1"/>
      <c r="BGG228" s="1"/>
      <c r="BGH228" s="1"/>
      <c r="BGI228" s="1"/>
      <c r="BGJ228" s="1"/>
      <c r="BGK228" s="1"/>
      <c r="BGL228" s="1"/>
      <c r="BGM228" s="1"/>
      <c r="BGN228" s="1"/>
      <c r="BGO228" s="1"/>
      <c r="BGP228" s="1"/>
      <c r="BGQ228" s="1"/>
      <c r="BGR228" s="1"/>
      <c r="BGS228" s="1"/>
      <c r="BGT228" s="1"/>
      <c r="BGU228" s="1"/>
      <c r="BGV228" s="1"/>
      <c r="BGW228" s="1"/>
      <c r="BGX228" s="1"/>
      <c r="BGY228" s="1"/>
      <c r="BGZ228" s="1"/>
      <c r="BHA228" s="1"/>
      <c r="BHB228" s="1"/>
      <c r="BHC228" s="1"/>
      <c r="BHD228" s="1"/>
      <c r="BHE228" s="1"/>
      <c r="BHF228" s="1"/>
      <c r="BHG228" s="1"/>
      <c r="BHH228" s="1"/>
      <c r="BHI228" s="1"/>
      <c r="BHJ228" s="1"/>
      <c r="BHK228" s="1"/>
      <c r="BHL228" s="1"/>
      <c r="BHM228" s="1"/>
      <c r="BHN228" s="1"/>
      <c r="BHO228" s="1"/>
      <c r="BHP228" s="1"/>
      <c r="BHQ228" s="1"/>
      <c r="BHR228" s="1"/>
      <c r="BHS228" s="1"/>
      <c r="BHT228" s="1"/>
      <c r="BHU228" s="1"/>
      <c r="BHV228" s="1"/>
      <c r="BHW228" s="1"/>
      <c r="BHX228" s="1"/>
      <c r="BHY228" s="1"/>
      <c r="BHZ228" s="1"/>
      <c r="BIA228" s="1"/>
      <c r="BIB228" s="1"/>
      <c r="BIC228" s="1"/>
      <c r="BID228" s="1"/>
      <c r="BIE228" s="1"/>
      <c r="BIF228" s="1"/>
      <c r="BIG228" s="1"/>
      <c r="BIH228" s="1"/>
      <c r="BII228" s="1"/>
      <c r="BIJ228" s="1"/>
      <c r="BIK228" s="1"/>
      <c r="BIL228" s="1"/>
      <c r="BIM228" s="1"/>
      <c r="BIN228" s="1"/>
      <c r="BIO228" s="1"/>
      <c r="BIP228" s="1"/>
      <c r="BIQ228" s="1"/>
      <c r="BIR228" s="1"/>
      <c r="BIS228" s="1"/>
      <c r="BIT228" s="1"/>
      <c r="BIU228" s="1"/>
      <c r="BIV228" s="1"/>
      <c r="BIW228" s="1"/>
      <c r="BIX228" s="1"/>
      <c r="BIY228" s="1"/>
      <c r="BIZ228" s="1"/>
      <c r="BJA228" s="1"/>
      <c r="BJB228" s="1"/>
      <c r="BJC228" s="1"/>
      <c r="BJD228" s="1"/>
      <c r="BJE228" s="1"/>
      <c r="BJF228" s="1"/>
      <c r="BJG228" s="1"/>
      <c r="BJH228" s="1"/>
      <c r="BJI228" s="1"/>
      <c r="BJJ228" s="1"/>
      <c r="BJK228" s="1"/>
      <c r="BJL228" s="1"/>
      <c r="BJM228" s="1"/>
      <c r="BJN228" s="1"/>
      <c r="BJO228" s="1"/>
      <c r="BJP228" s="1"/>
      <c r="BJQ228" s="1"/>
      <c r="BJR228" s="1"/>
      <c r="BJS228" s="1"/>
      <c r="BJT228" s="1"/>
      <c r="BJU228" s="1"/>
      <c r="BJV228" s="1"/>
      <c r="BJW228" s="1"/>
      <c r="BJX228" s="1"/>
      <c r="BJY228" s="1"/>
      <c r="BJZ228" s="1"/>
      <c r="BKA228" s="1"/>
      <c r="BKB228" s="1"/>
      <c r="BKC228" s="1"/>
      <c r="BKD228" s="1"/>
      <c r="BKE228" s="1"/>
      <c r="BKF228" s="1"/>
      <c r="BKG228" s="1"/>
      <c r="BKH228" s="1"/>
      <c r="BKI228" s="1"/>
      <c r="BKJ228" s="1"/>
      <c r="BKK228" s="1"/>
      <c r="BKL228" s="1"/>
      <c r="BKM228" s="1"/>
      <c r="BKN228" s="1"/>
      <c r="BKO228" s="1"/>
      <c r="BKP228" s="1"/>
      <c r="BKQ228" s="1"/>
      <c r="BKR228" s="1"/>
      <c r="BKS228" s="1"/>
      <c r="BKT228" s="1"/>
      <c r="BKU228" s="1"/>
      <c r="BKV228" s="1"/>
      <c r="BKW228" s="1"/>
      <c r="BKX228" s="1"/>
      <c r="BKY228" s="1"/>
      <c r="BKZ228" s="1"/>
      <c r="BLA228" s="1"/>
      <c r="BLB228" s="1"/>
      <c r="BLC228" s="1"/>
      <c r="BLD228" s="1"/>
      <c r="BLE228" s="1"/>
      <c r="BLF228" s="1"/>
      <c r="BLG228" s="1"/>
      <c r="BLH228" s="1"/>
      <c r="BLI228" s="1"/>
      <c r="BLJ228" s="1"/>
      <c r="BLK228" s="1"/>
      <c r="BLL228" s="1"/>
      <c r="BLM228" s="1"/>
      <c r="BLN228" s="1"/>
      <c r="BLO228" s="1"/>
      <c r="BLP228" s="1"/>
      <c r="BLQ228" s="1"/>
      <c r="BLR228" s="1"/>
      <c r="BLS228" s="1"/>
      <c r="BLT228" s="1"/>
      <c r="BLU228" s="1"/>
      <c r="BLV228" s="1"/>
      <c r="BLW228" s="1"/>
      <c r="BLX228" s="1"/>
      <c r="BLY228" s="1"/>
      <c r="BLZ228" s="1"/>
      <c r="BMA228" s="1"/>
      <c r="BMB228" s="1"/>
      <c r="BMC228" s="1"/>
      <c r="BMD228" s="1"/>
      <c r="BME228" s="1"/>
      <c r="BMF228" s="1"/>
      <c r="BMG228" s="1"/>
      <c r="BMH228" s="1"/>
      <c r="BMI228" s="1"/>
      <c r="BMJ228" s="1"/>
      <c r="BMK228" s="1"/>
      <c r="BML228" s="1"/>
      <c r="BMM228" s="1"/>
      <c r="BMN228" s="1"/>
      <c r="BMO228" s="1"/>
      <c r="BMP228" s="1"/>
      <c r="BMQ228" s="1"/>
      <c r="BMR228" s="1"/>
      <c r="BMS228" s="1"/>
      <c r="BMT228" s="1"/>
      <c r="BMU228" s="1"/>
      <c r="BMV228" s="1"/>
      <c r="BMW228" s="1"/>
      <c r="BMX228" s="1"/>
      <c r="BMY228" s="1"/>
      <c r="BMZ228" s="1"/>
      <c r="BNA228" s="1"/>
      <c r="BNB228" s="1"/>
      <c r="BNC228" s="1"/>
      <c r="BND228" s="1"/>
      <c r="BNE228" s="1"/>
      <c r="BNF228" s="1"/>
      <c r="BNG228" s="1"/>
      <c r="BNH228" s="1"/>
      <c r="BNI228" s="1"/>
      <c r="BNJ228" s="1"/>
      <c r="BNK228" s="1"/>
      <c r="BNL228" s="1"/>
      <c r="BNM228" s="1"/>
      <c r="BNN228" s="1"/>
      <c r="BNO228" s="1"/>
      <c r="BNP228" s="1"/>
      <c r="BNQ228" s="1"/>
      <c r="BNR228" s="1"/>
      <c r="BNS228" s="1"/>
      <c r="BNT228" s="1"/>
      <c r="BNU228" s="1"/>
      <c r="BNV228" s="1"/>
      <c r="BNW228" s="1"/>
      <c r="BNX228" s="1"/>
      <c r="BNY228" s="1"/>
      <c r="BNZ228" s="1"/>
      <c r="BOA228" s="1"/>
      <c r="BOB228" s="1"/>
      <c r="BOC228" s="1"/>
      <c r="BOD228" s="1"/>
      <c r="BOE228" s="1"/>
      <c r="BOF228" s="1"/>
      <c r="BOG228" s="1"/>
      <c r="BOH228" s="1"/>
      <c r="BOI228" s="1"/>
      <c r="BOJ228" s="1"/>
      <c r="BOK228" s="1"/>
      <c r="BOL228" s="1"/>
      <c r="BOM228" s="1"/>
      <c r="BON228" s="1"/>
      <c r="BOO228" s="1"/>
      <c r="BOP228" s="1"/>
      <c r="BOQ228" s="1"/>
      <c r="BOR228" s="1"/>
      <c r="BOS228" s="1"/>
      <c r="BOT228" s="1"/>
      <c r="BOU228" s="1"/>
      <c r="BOV228" s="1"/>
      <c r="BOW228" s="1"/>
      <c r="BOX228" s="1"/>
      <c r="BOY228" s="1"/>
      <c r="BOZ228" s="1"/>
      <c r="BPA228" s="1"/>
      <c r="BPB228" s="1"/>
      <c r="BPC228" s="1"/>
      <c r="BPD228" s="1"/>
      <c r="BPE228" s="1"/>
      <c r="BPF228" s="1"/>
      <c r="BPG228" s="1"/>
      <c r="BPH228" s="1"/>
      <c r="BPI228" s="1"/>
      <c r="BPJ228" s="1"/>
      <c r="BPK228" s="1"/>
      <c r="BPL228" s="1"/>
      <c r="BPM228" s="1"/>
      <c r="BPN228" s="1"/>
      <c r="BPO228" s="1"/>
      <c r="BPP228" s="1"/>
      <c r="BPQ228" s="1"/>
      <c r="BPR228" s="1"/>
      <c r="BPS228" s="1"/>
      <c r="BPT228" s="1"/>
      <c r="BPU228" s="1"/>
      <c r="BPV228" s="1"/>
      <c r="BPW228" s="1"/>
      <c r="BPX228" s="1"/>
      <c r="BPY228" s="1"/>
      <c r="BPZ228" s="1"/>
      <c r="BQA228" s="1"/>
      <c r="BQB228" s="1"/>
      <c r="BQC228" s="1"/>
      <c r="BQD228" s="1"/>
      <c r="BQE228" s="1"/>
      <c r="BQF228" s="1"/>
      <c r="BQG228" s="1"/>
      <c r="BQH228" s="1"/>
      <c r="BQI228" s="1"/>
      <c r="BQJ228" s="1"/>
      <c r="BQK228" s="1"/>
      <c r="BQL228" s="1"/>
      <c r="BQM228" s="1"/>
      <c r="BQN228" s="1"/>
      <c r="BQO228" s="1"/>
      <c r="BQP228" s="1"/>
      <c r="BQQ228" s="1"/>
      <c r="BQR228" s="1"/>
      <c r="BQS228" s="1"/>
      <c r="BQT228" s="1"/>
      <c r="BQU228" s="1"/>
      <c r="BQV228" s="1"/>
      <c r="BQW228" s="1"/>
      <c r="BQX228" s="1"/>
      <c r="BQY228" s="1"/>
      <c r="BQZ228" s="1"/>
      <c r="BRA228" s="1"/>
      <c r="BRB228" s="1"/>
      <c r="BRC228" s="1"/>
      <c r="BRD228" s="1"/>
      <c r="BRE228" s="1"/>
      <c r="BRF228" s="1"/>
      <c r="BRG228" s="1"/>
      <c r="BRH228" s="1"/>
      <c r="BRI228" s="1"/>
      <c r="BRJ228" s="1"/>
      <c r="BRK228" s="1"/>
      <c r="BRL228" s="1"/>
      <c r="BRM228" s="1"/>
      <c r="BRN228" s="1"/>
      <c r="BRO228" s="1"/>
      <c r="BRP228" s="1"/>
      <c r="BRQ228" s="1"/>
      <c r="BRR228" s="1"/>
      <c r="BRS228" s="1"/>
      <c r="BRT228" s="1"/>
      <c r="BRU228" s="1"/>
      <c r="BRV228" s="1"/>
      <c r="BRW228" s="1"/>
      <c r="BRX228" s="1"/>
      <c r="BRY228" s="1"/>
      <c r="BRZ228" s="1"/>
      <c r="BSA228" s="1"/>
      <c r="BSB228" s="1"/>
      <c r="BSC228" s="1"/>
      <c r="BSD228" s="1"/>
      <c r="BSE228" s="1"/>
      <c r="BSF228" s="1"/>
      <c r="BSG228" s="1"/>
      <c r="BSH228" s="1"/>
      <c r="BSI228" s="1"/>
      <c r="BSJ228" s="1"/>
      <c r="BSK228" s="1"/>
      <c r="BSL228" s="1"/>
      <c r="BSM228" s="1"/>
      <c r="BSN228" s="1"/>
      <c r="BSO228" s="1"/>
      <c r="BSP228" s="1"/>
      <c r="BSQ228" s="1"/>
      <c r="BSR228" s="1"/>
      <c r="BSS228" s="1"/>
      <c r="BST228" s="1"/>
      <c r="BSU228" s="1"/>
      <c r="BSV228" s="1"/>
      <c r="BSW228" s="1"/>
      <c r="BSX228" s="1"/>
      <c r="BSY228" s="1"/>
      <c r="BSZ228" s="1"/>
      <c r="BTA228" s="1"/>
      <c r="BTB228" s="1"/>
      <c r="BTC228" s="1"/>
      <c r="BTD228" s="1"/>
      <c r="BTE228" s="1"/>
      <c r="BTF228" s="1"/>
      <c r="BTG228" s="1"/>
      <c r="BTH228" s="1"/>
      <c r="BTI228" s="1"/>
      <c r="BTJ228" s="1"/>
      <c r="BTK228" s="1"/>
      <c r="BTL228" s="1"/>
      <c r="BTM228" s="1"/>
      <c r="BTN228" s="1"/>
      <c r="BTO228" s="1"/>
      <c r="BTP228" s="1"/>
      <c r="BTQ228" s="1"/>
      <c r="BTR228" s="1"/>
      <c r="BTS228" s="1"/>
      <c r="BTT228" s="1"/>
      <c r="BTU228" s="1"/>
      <c r="BTV228" s="1"/>
      <c r="BTW228" s="1"/>
      <c r="BTX228" s="1"/>
      <c r="BTY228" s="1"/>
      <c r="BTZ228" s="1"/>
      <c r="BUA228" s="1"/>
      <c r="BUB228" s="1"/>
      <c r="BUC228" s="1"/>
      <c r="BUD228" s="1"/>
      <c r="BUE228" s="1"/>
      <c r="BUF228" s="1"/>
      <c r="BUG228" s="1"/>
      <c r="BUH228" s="1"/>
      <c r="BUI228" s="1"/>
      <c r="BUJ228" s="1"/>
      <c r="BUK228" s="1"/>
      <c r="BUL228" s="1"/>
      <c r="BUM228" s="1"/>
      <c r="BUN228" s="1"/>
      <c r="BUO228" s="1"/>
      <c r="BUP228" s="1"/>
      <c r="BUQ228" s="1"/>
      <c r="BUR228" s="1"/>
      <c r="BUS228" s="1"/>
      <c r="BUT228" s="1"/>
      <c r="BUU228" s="1"/>
      <c r="BUV228" s="1"/>
      <c r="BUW228" s="1"/>
      <c r="BUX228" s="1"/>
      <c r="BUY228" s="1"/>
      <c r="BUZ228" s="1"/>
      <c r="BVA228" s="1"/>
      <c r="BVB228" s="1"/>
      <c r="BVC228" s="1"/>
      <c r="BVD228" s="1"/>
      <c r="BVE228" s="1"/>
      <c r="BVF228" s="1"/>
      <c r="BVG228" s="1"/>
      <c r="BVH228" s="1"/>
      <c r="BVI228" s="1"/>
      <c r="BVJ228" s="1"/>
      <c r="BVK228" s="1"/>
      <c r="BVL228" s="1"/>
      <c r="BVM228" s="1"/>
      <c r="BVN228" s="1"/>
      <c r="BVO228" s="1"/>
      <c r="BVP228" s="1"/>
      <c r="BVQ228" s="1"/>
      <c r="BVR228" s="1"/>
      <c r="BVS228" s="1"/>
      <c r="BVT228" s="1"/>
      <c r="BVU228" s="1"/>
      <c r="BVV228" s="1"/>
      <c r="BVW228" s="1"/>
      <c r="BVX228" s="1"/>
      <c r="BVY228" s="1"/>
      <c r="BVZ228" s="1"/>
      <c r="BWA228" s="1"/>
      <c r="BWB228" s="1"/>
      <c r="BWC228" s="1"/>
      <c r="BWD228" s="1"/>
      <c r="BWE228" s="1"/>
      <c r="BWF228" s="1"/>
      <c r="BWG228" s="1"/>
      <c r="BWH228" s="1"/>
      <c r="BWI228" s="1"/>
      <c r="BWJ228" s="1"/>
      <c r="BWK228" s="1"/>
      <c r="BWL228" s="1"/>
      <c r="BWM228" s="1"/>
      <c r="BWN228" s="1"/>
      <c r="BWO228" s="1"/>
      <c r="BWP228" s="1"/>
      <c r="BWQ228" s="1"/>
      <c r="BWR228" s="1"/>
      <c r="BWS228" s="1"/>
      <c r="BWT228" s="1"/>
      <c r="BWU228" s="1"/>
      <c r="BWV228" s="1"/>
      <c r="BWW228" s="1"/>
      <c r="BWX228" s="1"/>
      <c r="BWY228" s="1"/>
      <c r="BWZ228" s="1"/>
      <c r="BXA228" s="1"/>
      <c r="BXB228" s="1"/>
      <c r="BXC228" s="1"/>
      <c r="BXD228" s="1"/>
      <c r="BXE228" s="1"/>
      <c r="BXF228" s="1"/>
      <c r="BXG228" s="1"/>
      <c r="BXH228" s="1"/>
      <c r="BXI228" s="1"/>
      <c r="BXJ228" s="1"/>
      <c r="BXK228" s="1"/>
      <c r="BXL228" s="1"/>
      <c r="BXM228" s="1"/>
      <c r="BXN228" s="1"/>
      <c r="BXO228" s="1"/>
      <c r="BXP228" s="1"/>
      <c r="BXQ228" s="1"/>
      <c r="BXR228" s="1"/>
      <c r="BXS228" s="1"/>
      <c r="BXT228" s="1"/>
      <c r="BXU228" s="1"/>
      <c r="BXV228" s="1"/>
      <c r="BXW228" s="1"/>
      <c r="BXX228" s="1"/>
      <c r="BXY228" s="1"/>
      <c r="BXZ228" s="1"/>
      <c r="BYA228" s="1"/>
      <c r="BYB228" s="1"/>
      <c r="BYC228" s="1"/>
      <c r="BYD228" s="1"/>
      <c r="BYE228" s="1"/>
      <c r="BYF228" s="1"/>
      <c r="BYG228" s="1"/>
      <c r="BYH228" s="1"/>
      <c r="BYI228" s="1"/>
      <c r="BYJ228" s="1"/>
      <c r="BYK228" s="1"/>
      <c r="BYL228" s="1"/>
      <c r="BYM228" s="1"/>
      <c r="BYN228" s="1"/>
      <c r="BYO228" s="1"/>
      <c r="BYP228" s="1"/>
      <c r="BYQ228" s="1"/>
      <c r="BYR228" s="1"/>
      <c r="BYS228" s="1"/>
      <c r="BYT228" s="1"/>
      <c r="BYU228" s="1"/>
      <c r="BYV228" s="1"/>
      <c r="BYW228" s="1"/>
      <c r="BYX228" s="1"/>
      <c r="BYY228" s="1"/>
      <c r="BYZ228" s="1"/>
      <c r="BZA228" s="1"/>
      <c r="BZB228" s="1"/>
      <c r="BZC228" s="1"/>
      <c r="BZD228" s="1"/>
      <c r="BZE228" s="1"/>
      <c r="BZF228" s="1"/>
      <c r="BZG228" s="1"/>
      <c r="BZH228" s="1"/>
      <c r="BZI228" s="1"/>
      <c r="BZJ228" s="1"/>
      <c r="BZK228" s="1"/>
      <c r="BZL228" s="1"/>
      <c r="BZM228" s="1"/>
      <c r="BZN228" s="1"/>
      <c r="BZO228" s="1"/>
      <c r="BZP228" s="1"/>
      <c r="BZQ228" s="1"/>
      <c r="BZR228" s="1"/>
      <c r="BZS228" s="1"/>
      <c r="BZT228" s="1"/>
      <c r="BZU228" s="1"/>
      <c r="BZV228" s="1"/>
      <c r="BZW228" s="1"/>
      <c r="BZX228" s="1"/>
      <c r="BZY228" s="1"/>
    </row>
    <row r="229" spans="6:2053" x14ac:dyDescent="0.25"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1"/>
      <c r="AQS229" s="1"/>
      <c r="AQT229" s="1"/>
      <c r="AQU229" s="1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1"/>
      <c r="AYG229" s="1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/>
      <c r="BEG229" s="1"/>
      <c r="BEH229" s="1"/>
      <c r="BEI229" s="1"/>
      <c r="BEJ229" s="1"/>
      <c r="BEK229" s="1"/>
      <c r="BEL229" s="1"/>
      <c r="BEM229" s="1"/>
      <c r="BEN229" s="1"/>
      <c r="BEO229" s="1"/>
      <c r="BEP229" s="1"/>
      <c r="BEQ229" s="1"/>
      <c r="BER229" s="1"/>
      <c r="BES229" s="1"/>
      <c r="BET229" s="1"/>
      <c r="BEU229" s="1"/>
      <c r="BEV229" s="1"/>
      <c r="BEW229" s="1"/>
      <c r="BEX229" s="1"/>
      <c r="BEY229" s="1"/>
      <c r="BEZ229" s="1"/>
      <c r="BFA229" s="1"/>
      <c r="BFB229" s="1"/>
      <c r="BFC229" s="1"/>
      <c r="BFD229" s="1"/>
      <c r="BFE229" s="1"/>
      <c r="BFF229" s="1"/>
      <c r="BFG229" s="1"/>
      <c r="BFH229" s="1"/>
      <c r="BFI229" s="1"/>
      <c r="BFJ229" s="1"/>
      <c r="BFK229" s="1"/>
      <c r="BFL229" s="1"/>
      <c r="BFM229" s="1"/>
      <c r="BFN229" s="1"/>
      <c r="BFO229" s="1"/>
      <c r="BFP229" s="1"/>
      <c r="BFQ229" s="1"/>
      <c r="BFR229" s="1"/>
      <c r="BFS229" s="1"/>
      <c r="BFT229" s="1"/>
      <c r="BFU229" s="1"/>
      <c r="BFV229" s="1"/>
      <c r="BFW229" s="1"/>
      <c r="BFX229" s="1"/>
      <c r="BFY229" s="1"/>
      <c r="BFZ229" s="1"/>
      <c r="BGA229" s="1"/>
      <c r="BGB229" s="1"/>
      <c r="BGC229" s="1"/>
      <c r="BGD229" s="1"/>
      <c r="BGE229" s="1"/>
      <c r="BGF229" s="1"/>
      <c r="BGG229" s="1"/>
      <c r="BGH229" s="1"/>
      <c r="BGI229" s="1"/>
      <c r="BGJ229" s="1"/>
      <c r="BGK229" s="1"/>
      <c r="BGL229" s="1"/>
      <c r="BGM229" s="1"/>
      <c r="BGN229" s="1"/>
      <c r="BGO229" s="1"/>
      <c r="BGP229" s="1"/>
      <c r="BGQ229" s="1"/>
      <c r="BGR229" s="1"/>
      <c r="BGS229" s="1"/>
      <c r="BGT229" s="1"/>
      <c r="BGU229" s="1"/>
      <c r="BGV229" s="1"/>
      <c r="BGW229" s="1"/>
      <c r="BGX229" s="1"/>
      <c r="BGY229" s="1"/>
      <c r="BGZ229" s="1"/>
      <c r="BHA229" s="1"/>
      <c r="BHB229" s="1"/>
      <c r="BHC229" s="1"/>
      <c r="BHD229" s="1"/>
      <c r="BHE229" s="1"/>
      <c r="BHF229" s="1"/>
      <c r="BHG229" s="1"/>
      <c r="BHH229" s="1"/>
      <c r="BHI229" s="1"/>
      <c r="BHJ229" s="1"/>
      <c r="BHK229" s="1"/>
      <c r="BHL229" s="1"/>
      <c r="BHM229" s="1"/>
      <c r="BHN229" s="1"/>
      <c r="BHO229" s="1"/>
      <c r="BHP229" s="1"/>
      <c r="BHQ229" s="1"/>
      <c r="BHR229" s="1"/>
      <c r="BHS229" s="1"/>
      <c r="BHT229" s="1"/>
      <c r="BHU229" s="1"/>
      <c r="BHV229" s="1"/>
      <c r="BHW229" s="1"/>
      <c r="BHX229" s="1"/>
      <c r="BHY229" s="1"/>
      <c r="BHZ229" s="1"/>
      <c r="BIA229" s="1"/>
      <c r="BIB229" s="1"/>
      <c r="BIC229" s="1"/>
      <c r="BID229" s="1"/>
      <c r="BIE229" s="1"/>
      <c r="BIF229" s="1"/>
      <c r="BIG229" s="1"/>
      <c r="BIH229" s="1"/>
      <c r="BII229" s="1"/>
      <c r="BIJ229" s="1"/>
      <c r="BIK229" s="1"/>
      <c r="BIL229" s="1"/>
      <c r="BIM229" s="1"/>
      <c r="BIN229" s="1"/>
      <c r="BIO229" s="1"/>
      <c r="BIP229" s="1"/>
      <c r="BIQ229" s="1"/>
      <c r="BIR229" s="1"/>
      <c r="BIS229" s="1"/>
      <c r="BIT229" s="1"/>
      <c r="BIU229" s="1"/>
      <c r="BIV229" s="1"/>
      <c r="BIW229" s="1"/>
      <c r="BIX229" s="1"/>
      <c r="BIY229" s="1"/>
      <c r="BIZ229" s="1"/>
      <c r="BJA229" s="1"/>
      <c r="BJB229" s="1"/>
      <c r="BJC229" s="1"/>
      <c r="BJD229" s="1"/>
      <c r="BJE229" s="1"/>
      <c r="BJF229" s="1"/>
      <c r="BJG229" s="1"/>
      <c r="BJH229" s="1"/>
      <c r="BJI229" s="1"/>
      <c r="BJJ229" s="1"/>
      <c r="BJK229" s="1"/>
      <c r="BJL229" s="1"/>
      <c r="BJM229" s="1"/>
      <c r="BJN229" s="1"/>
      <c r="BJO229" s="1"/>
      <c r="BJP229" s="1"/>
      <c r="BJQ229" s="1"/>
      <c r="BJR229" s="1"/>
      <c r="BJS229" s="1"/>
      <c r="BJT229" s="1"/>
      <c r="BJU229" s="1"/>
      <c r="BJV229" s="1"/>
      <c r="BJW229" s="1"/>
      <c r="BJX229" s="1"/>
      <c r="BJY229" s="1"/>
      <c r="BJZ229" s="1"/>
      <c r="BKA229" s="1"/>
      <c r="BKB229" s="1"/>
      <c r="BKC229" s="1"/>
      <c r="BKD229" s="1"/>
      <c r="BKE229" s="1"/>
      <c r="BKF229" s="1"/>
      <c r="BKG229" s="1"/>
      <c r="BKH229" s="1"/>
      <c r="BKI229" s="1"/>
      <c r="BKJ229" s="1"/>
      <c r="BKK229" s="1"/>
      <c r="BKL229" s="1"/>
      <c r="BKM229" s="1"/>
      <c r="BKN229" s="1"/>
      <c r="BKO229" s="1"/>
      <c r="BKP229" s="1"/>
      <c r="BKQ229" s="1"/>
      <c r="BKR229" s="1"/>
      <c r="BKS229" s="1"/>
      <c r="BKT229" s="1"/>
      <c r="BKU229" s="1"/>
      <c r="BKV229" s="1"/>
      <c r="BKW229" s="1"/>
      <c r="BKX229" s="1"/>
      <c r="BKY229" s="1"/>
      <c r="BKZ229" s="1"/>
      <c r="BLA229" s="1"/>
      <c r="BLB229" s="1"/>
      <c r="BLC229" s="1"/>
      <c r="BLD229" s="1"/>
      <c r="BLE229" s="1"/>
      <c r="BLF229" s="1"/>
      <c r="BLG229" s="1"/>
      <c r="BLH229" s="1"/>
      <c r="BLI229" s="1"/>
      <c r="BLJ229" s="1"/>
      <c r="BLK229" s="1"/>
      <c r="BLL229" s="1"/>
      <c r="BLM229" s="1"/>
      <c r="BLN229" s="1"/>
      <c r="BLO229" s="1"/>
      <c r="BLP229" s="1"/>
      <c r="BLQ229" s="1"/>
      <c r="BLR229" s="1"/>
      <c r="BLS229" s="1"/>
      <c r="BLT229" s="1"/>
      <c r="BLU229" s="1"/>
      <c r="BLV229" s="1"/>
      <c r="BLW229" s="1"/>
      <c r="BLX229" s="1"/>
      <c r="BLY229" s="1"/>
      <c r="BLZ229" s="1"/>
      <c r="BMA229" s="1"/>
      <c r="BMB229" s="1"/>
      <c r="BMC229" s="1"/>
      <c r="BMD229" s="1"/>
      <c r="BME229" s="1"/>
      <c r="BMF229" s="1"/>
      <c r="BMG229" s="1"/>
      <c r="BMH229" s="1"/>
      <c r="BMI229" s="1"/>
      <c r="BMJ229" s="1"/>
      <c r="BMK229" s="1"/>
      <c r="BML229" s="1"/>
      <c r="BMM229" s="1"/>
      <c r="BMN229" s="1"/>
      <c r="BMO229" s="1"/>
      <c r="BMP229" s="1"/>
      <c r="BMQ229" s="1"/>
      <c r="BMR229" s="1"/>
      <c r="BMS229" s="1"/>
      <c r="BMT229" s="1"/>
      <c r="BMU229" s="1"/>
      <c r="BMV229" s="1"/>
      <c r="BMW229" s="1"/>
      <c r="BMX229" s="1"/>
      <c r="BMY229" s="1"/>
      <c r="BMZ229" s="1"/>
      <c r="BNA229" s="1"/>
      <c r="BNB229" s="1"/>
      <c r="BNC229" s="1"/>
      <c r="BND229" s="1"/>
      <c r="BNE229" s="1"/>
      <c r="BNF229" s="1"/>
      <c r="BNG229" s="1"/>
      <c r="BNH229" s="1"/>
      <c r="BNI229" s="1"/>
      <c r="BNJ229" s="1"/>
      <c r="BNK229" s="1"/>
      <c r="BNL229" s="1"/>
      <c r="BNM229" s="1"/>
      <c r="BNN229" s="1"/>
      <c r="BNO229" s="1"/>
      <c r="BNP229" s="1"/>
      <c r="BNQ229" s="1"/>
      <c r="BNR229" s="1"/>
      <c r="BNS229" s="1"/>
      <c r="BNT229" s="1"/>
      <c r="BNU229" s="1"/>
      <c r="BNV229" s="1"/>
      <c r="BNW229" s="1"/>
      <c r="BNX229" s="1"/>
      <c r="BNY229" s="1"/>
      <c r="BNZ229" s="1"/>
      <c r="BOA229" s="1"/>
      <c r="BOB229" s="1"/>
      <c r="BOC229" s="1"/>
      <c r="BOD229" s="1"/>
      <c r="BOE229" s="1"/>
      <c r="BOF229" s="1"/>
      <c r="BOG229" s="1"/>
      <c r="BOH229" s="1"/>
      <c r="BOI229" s="1"/>
      <c r="BOJ229" s="1"/>
      <c r="BOK229" s="1"/>
      <c r="BOL229" s="1"/>
      <c r="BOM229" s="1"/>
      <c r="BON229" s="1"/>
      <c r="BOO229" s="1"/>
      <c r="BOP229" s="1"/>
      <c r="BOQ229" s="1"/>
      <c r="BOR229" s="1"/>
      <c r="BOS229" s="1"/>
      <c r="BOT229" s="1"/>
      <c r="BOU229" s="1"/>
      <c r="BOV229" s="1"/>
      <c r="BOW229" s="1"/>
      <c r="BOX229" s="1"/>
      <c r="BOY229" s="1"/>
      <c r="BOZ229" s="1"/>
      <c r="BPA229" s="1"/>
      <c r="BPB229" s="1"/>
      <c r="BPC229" s="1"/>
      <c r="BPD229" s="1"/>
      <c r="BPE229" s="1"/>
      <c r="BPF229" s="1"/>
      <c r="BPG229" s="1"/>
      <c r="BPH229" s="1"/>
      <c r="BPI229" s="1"/>
      <c r="BPJ229" s="1"/>
      <c r="BPK229" s="1"/>
      <c r="BPL229" s="1"/>
      <c r="BPM229" s="1"/>
      <c r="BPN229" s="1"/>
      <c r="BPO229" s="1"/>
      <c r="BPP229" s="1"/>
      <c r="BPQ229" s="1"/>
      <c r="BPR229" s="1"/>
      <c r="BPS229" s="1"/>
      <c r="BPT229" s="1"/>
      <c r="BPU229" s="1"/>
      <c r="BPV229" s="1"/>
      <c r="BPW229" s="1"/>
      <c r="BPX229" s="1"/>
      <c r="BPY229" s="1"/>
      <c r="BPZ229" s="1"/>
      <c r="BQA229" s="1"/>
      <c r="BQB229" s="1"/>
      <c r="BQC229" s="1"/>
      <c r="BQD229" s="1"/>
      <c r="BQE229" s="1"/>
      <c r="BQF229" s="1"/>
      <c r="BQG229" s="1"/>
      <c r="BQH229" s="1"/>
      <c r="BQI229" s="1"/>
      <c r="BQJ229" s="1"/>
      <c r="BQK229" s="1"/>
      <c r="BQL229" s="1"/>
      <c r="BQM229" s="1"/>
      <c r="BQN229" s="1"/>
      <c r="BQO229" s="1"/>
      <c r="BQP229" s="1"/>
      <c r="BQQ229" s="1"/>
      <c r="BQR229" s="1"/>
      <c r="BQS229" s="1"/>
      <c r="BQT229" s="1"/>
      <c r="BQU229" s="1"/>
      <c r="BQV229" s="1"/>
      <c r="BQW229" s="1"/>
      <c r="BQX229" s="1"/>
      <c r="BQY229" s="1"/>
      <c r="BQZ229" s="1"/>
      <c r="BRA229" s="1"/>
      <c r="BRB229" s="1"/>
      <c r="BRC229" s="1"/>
      <c r="BRD229" s="1"/>
      <c r="BRE229" s="1"/>
      <c r="BRF229" s="1"/>
      <c r="BRG229" s="1"/>
      <c r="BRH229" s="1"/>
      <c r="BRI229" s="1"/>
      <c r="BRJ229" s="1"/>
      <c r="BRK229" s="1"/>
      <c r="BRL229" s="1"/>
      <c r="BRM229" s="1"/>
      <c r="BRN229" s="1"/>
      <c r="BRO229" s="1"/>
      <c r="BRP229" s="1"/>
      <c r="BRQ229" s="1"/>
      <c r="BRR229" s="1"/>
      <c r="BRS229" s="1"/>
      <c r="BRT229" s="1"/>
      <c r="BRU229" s="1"/>
      <c r="BRV229" s="1"/>
      <c r="BRW229" s="1"/>
      <c r="BRX229" s="1"/>
      <c r="BRY229" s="1"/>
      <c r="BRZ229" s="1"/>
      <c r="BSA229" s="1"/>
      <c r="BSB229" s="1"/>
      <c r="BSC229" s="1"/>
      <c r="BSD229" s="1"/>
      <c r="BSE229" s="1"/>
      <c r="BSF229" s="1"/>
      <c r="BSG229" s="1"/>
      <c r="BSH229" s="1"/>
      <c r="BSI229" s="1"/>
      <c r="BSJ229" s="1"/>
      <c r="BSK229" s="1"/>
      <c r="BSL229" s="1"/>
      <c r="BSM229" s="1"/>
      <c r="BSN229" s="1"/>
      <c r="BSO229" s="1"/>
      <c r="BSP229" s="1"/>
      <c r="BSQ229" s="1"/>
      <c r="BSR229" s="1"/>
      <c r="BSS229" s="1"/>
      <c r="BST229" s="1"/>
      <c r="BSU229" s="1"/>
      <c r="BSV229" s="1"/>
      <c r="BSW229" s="1"/>
      <c r="BSX229" s="1"/>
      <c r="BSY229" s="1"/>
      <c r="BSZ229" s="1"/>
      <c r="BTA229" s="1"/>
      <c r="BTB229" s="1"/>
      <c r="BTC229" s="1"/>
      <c r="BTD229" s="1"/>
      <c r="BTE229" s="1"/>
      <c r="BTF229" s="1"/>
      <c r="BTG229" s="1"/>
      <c r="BTH229" s="1"/>
      <c r="BTI229" s="1"/>
      <c r="BTJ229" s="1"/>
      <c r="BTK229" s="1"/>
      <c r="BTL229" s="1"/>
      <c r="BTM229" s="1"/>
      <c r="BTN229" s="1"/>
      <c r="BTO229" s="1"/>
      <c r="BTP229" s="1"/>
      <c r="BTQ229" s="1"/>
      <c r="BTR229" s="1"/>
      <c r="BTS229" s="1"/>
      <c r="BTT229" s="1"/>
      <c r="BTU229" s="1"/>
      <c r="BTV229" s="1"/>
      <c r="BTW229" s="1"/>
      <c r="BTX229" s="1"/>
      <c r="BTY229" s="1"/>
      <c r="BTZ229" s="1"/>
      <c r="BUA229" s="1"/>
      <c r="BUB229" s="1"/>
      <c r="BUC229" s="1"/>
      <c r="BUD229" s="1"/>
      <c r="BUE229" s="1"/>
      <c r="BUF229" s="1"/>
      <c r="BUG229" s="1"/>
      <c r="BUH229" s="1"/>
      <c r="BUI229" s="1"/>
      <c r="BUJ229" s="1"/>
      <c r="BUK229" s="1"/>
      <c r="BUL229" s="1"/>
      <c r="BUM229" s="1"/>
      <c r="BUN229" s="1"/>
      <c r="BUO229" s="1"/>
      <c r="BUP229" s="1"/>
      <c r="BUQ229" s="1"/>
      <c r="BUR229" s="1"/>
      <c r="BUS229" s="1"/>
      <c r="BUT229" s="1"/>
      <c r="BUU229" s="1"/>
      <c r="BUV229" s="1"/>
      <c r="BUW229" s="1"/>
      <c r="BUX229" s="1"/>
      <c r="BUY229" s="1"/>
      <c r="BUZ229" s="1"/>
      <c r="BVA229" s="1"/>
      <c r="BVB229" s="1"/>
      <c r="BVC229" s="1"/>
      <c r="BVD229" s="1"/>
      <c r="BVE229" s="1"/>
      <c r="BVF229" s="1"/>
      <c r="BVG229" s="1"/>
      <c r="BVH229" s="1"/>
      <c r="BVI229" s="1"/>
      <c r="BVJ229" s="1"/>
      <c r="BVK229" s="1"/>
      <c r="BVL229" s="1"/>
      <c r="BVM229" s="1"/>
      <c r="BVN229" s="1"/>
      <c r="BVO229" s="1"/>
      <c r="BVP229" s="1"/>
      <c r="BVQ229" s="1"/>
      <c r="BVR229" s="1"/>
      <c r="BVS229" s="1"/>
      <c r="BVT229" s="1"/>
      <c r="BVU229" s="1"/>
      <c r="BVV229" s="1"/>
      <c r="BVW229" s="1"/>
      <c r="BVX229" s="1"/>
      <c r="BVY229" s="1"/>
      <c r="BVZ229" s="1"/>
      <c r="BWA229" s="1"/>
      <c r="BWB229" s="1"/>
      <c r="BWC229" s="1"/>
      <c r="BWD229" s="1"/>
      <c r="BWE229" s="1"/>
      <c r="BWF229" s="1"/>
      <c r="BWG229" s="1"/>
      <c r="BWH229" s="1"/>
      <c r="BWI229" s="1"/>
      <c r="BWJ229" s="1"/>
      <c r="BWK229" s="1"/>
      <c r="BWL229" s="1"/>
      <c r="BWM229" s="1"/>
      <c r="BWN229" s="1"/>
      <c r="BWO229" s="1"/>
      <c r="BWP229" s="1"/>
      <c r="BWQ229" s="1"/>
      <c r="BWR229" s="1"/>
      <c r="BWS229" s="1"/>
      <c r="BWT229" s="1"/>
      <c r="BWU229" s="1"/>
      <c r="BWV229" s="1"/>
      <c r="BWW229" s="1"/>
      <c r="BWX229" s="1"/>
      <c r="BWY229" s="1"/>
      <c r="BWZ229" s="1"/>
      <c r="BXA229" s="1"/>
      <c r="BXB229" s="1"/>
      <c r="BXC229" s="1"/>
      <c r="BXD229" s="1"/>
      <c r="BXE229" s="1"/>
      <c r="BXF229" s="1"/>
      <c r="BXG229" s="1"/>
      <c r="BXH229" s="1"/>
      <c r="BXI229" s="1"/>
      <c r="BXJ229" s="1"/>
      <c r="BXK229" s="1"/>
      <c r="BXL229" s="1"/>
      <c r="BXM229" s="1"/>
      <c r="BXN229" s="1"/>
      <c r="BXO229" s="1"/>
      <c r="BXP229" s="1"/>
      <c r="BXQ229" s="1"/>
      <c r="BXR229" s="1"/>
      <c r="BXS229" s="1"/>
      <c r="BXT229" s="1"/>
      <c r="BXU229" s="1"/>
      <c r="BXV229" s="1"/>
      <c r="BXW229" s="1"/>
      <c r="BXX229" s="1"/>
      <c r="BXY229" s="1"/>
      <c r="BXZ229" s="1"/>
      <c r="BYA229" s="1"/>
      <c r="BYB229" s="1"/>
      <c r="BYC229" s="1"/>
      <c r="BYD229" s="1"/>
      <c r="BYE229" s="1"/>
      <c r="BYF229" s="1"/>
      <c r="BYG229" s="1"/>
      <c r="BYH229" s="1"/>
      <c r="BYI229" s="1"/>
      <c r="BYJ229" s="1"/>
      <c r="BYK229" s="1"/>
      <c r="BYL229" s="1"/>
      <c r="BYM229" s="1"/>
      <c r="BYN229" s="1"/>
      <c r="BYO229" s="1"/>
      <c r="BYP229" s="1"/>
      <c r="BYQ229" s="1"/>
      <c r="BYR229" s="1"/>
      <c r="BYS229" s="1"/>
      <c r="BYT229" s="1"/>
      <c r="BYU229" s="1"/>
      <c r="BYV229" s="1"/>
      <c r="BYW229" s="1"/>
      <c r="BYX229" s="1"/>
      <c r="BYY229" s="1"/>
      <c r="BYZ229" s="1"/>
      <c r="BZA229" s="1"/>
      <c r="BZB229" s="1"/>
      <c r="BZC229" s="1"/>
      <c r="BZD229" s="1"/>
      <c r="BZE229" s="1"/>
      <c r="BZF229" s="1"/>
      <c r="BZG229" s="1"/>
      <c r="BZH229" s="1"/>
      <c r="BZI229" s="1"/>
      <c r="BZJ229" s="1"/>
      <c r="BZK229" s="1"/>
      <c r="BZL229" s="1"/>
      <c r="BZM229" s="1"/>
      <c r="BZN229" s="1"/>
      <c r="BZO229" s="1"/>
      <c r="BZP229" s="1"/>
      <c r="BZQ229" s="1"/>
      <c r="BZR229" s="1"/>
      <c r="BZS229" s="1"/>
      <c r="BZT229" s="1"/>
      <c r="BZU229" s="1"/>
      <c r="BZV229" s="1"/>
      <c r="BZW229" s="1"/>
      <c r="BZX229" s="1"/>
      <c r="BZY229" s="1"/>
    </row>
    <row r="230" spans="6:2053" x14ac:dyDescent="0.25"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/>
      <c r="BEG230" s="1"/>
      <c r="BEH230" s="1"/>
      <c r="BEI230" s="1"/>
      <c r="BEJ230" s="1"/>
      <c r="BEK230" s="1"/>
      <c r="BEL230" s="1"/>
      <c r="BEM230" s="1"/>
      <c r="BEN230" s="1"/>
      <c r="BEO230" s="1"/>
      <c r="BEP230" s="1"/>
      <c r="BEQ230" s="1"/>
      <c r="BER230" s="1"/>
      <c r="BES230" s="1"/>
      <c r="BET230" s="1"/>
      <c r="BEU230" s="1"/>
      <c r="BEV230" s="1"/>
      <c r="BEW230" s="1"/>
      <c r="BEX230" s="1"/>
      <c r="BEY230" s="1"/>
      <c r="BEZ230" s="1"/>
      <c r="BFA230" s="1"/>
      <c r="BFB230" s="1"/>
      <c r="BFC230" s="1"/>
      <c r="BFD230" s="1"/>
      <c r="BFE230" s="1"/>
      <c r="BFF230" s="1"/>
      <c r="BFG230" s="1"/>
      <c r="BFH230" s="1"/>
      <c r="BFI230" s="1"/>
      <c r="BFJ230" s="1"/>
      <c r="BFK230" s="1"/>
      <c r="BFL230" s="1"/>
      <c r="BFM230" s="1"/>
      <c r="BFN230" s="1"/>
      <c r="BFO230" s="1"/>
      <c r="BFP230" s="1"/>
      <c r="BFQ230" s="1"/>
      <c r="BFR230" s="1"/>
      <c r="BFS230" s="1"/>
      <c r="BFT230" s="1"/>
      <c r="BFU230" s="1"/>
      <c r="BFV230" s="1"/>
      <c r="BFW230" s="1"/>
      <c r="BFX230" s="1"/>
      <c r="BFY230" s="1"/>
      <c r="BFZ230" s="1"/>
      <c r="BGA230" s="1"/>
      <c r="BGB230" s="1"/>
      <c r="BGC230" s="1"/>
      <c r="BGD230" s="1"/>
      <c r="BGE230" s="1"/>
      <c r="BGF230" s="1"/>
      <c r="BGG230" s="1"/>
      <c r="BGH230" s="1"/>
      <c r="BGI230" s="1"/>
      <c r="BGJ230" s="1"/>
      <c r="BGK230" s="1"/>
      <c r="BGL230" s="1"/>
      <c r="BGM230" s="1"/>
      <c r="BGN230" s="1"/>
      <c r="BGO230" s="1"/>
      <c r="BGP230" s="1"/>
      <c r="BGQ230" s="1"/>
      <c r="BGR230" s="1"/>
      <c r="BGS230" s="1"/>
      <c r="BGT230" s="1"/>
      <c r="BGU230" s="1"/>
      <c r="BGV230" s="1"/>
      <c r="BGW230" s="1"/>
      <c r="BGX230" s="1"/>
      <c r="BGY230" s="1"/>
      <c r="BGZ230" s="1"/>
      <c r="BHA230" s="1"/>
      <c r="BHB230" s="1"/>
      <c r="BHC230" s="1"/>
      <c r="BHD230" s="1"/>
      <c r="BHE230" s="1"/>
      <c r="BHF230" s="1"/>
      <c r="BHG230" s="1"/>
      <c r="BHH230" s="1"/>
      <c r="BHI230" s="1"/>
      <c r="BHJ230" s="1"/>
      <c r="BHK230" s="1"/>
      <c r="BHL230" s="1"/>
      <c r="BHM230" s="1"/>
      <c r="BHN230" s="1"/>
      <c r="BHO230" s="1"/>
      <c r="BHP230" s="1"/>
      <c r="BHQ230" s="1"/>
      <c r="BHR230" s="1"/>
      <c r="BHS230" s="1"/>
      <c r="BHT230" s="1"/>
      <c r="BHU230" s="1"/>
      <c r="BHV230" s="1"/>
      <c r="BHW230" s="1"/>
      <c r="BHX230" s="1"/>
      <c r="BHY230" s="1"/>
      <c r="BHZ230" s="1"/>
      <c r="BIA230" s="1"/>
      <c r="BIB230" s="1"/>
      <c r="BIC230" s="1"/>
      <c r="BID230" s="1"/>
      <c r="BIE230" s="1"/>
      <c r="BIF230" s="1"/>
      <c r="BIG230" s="1"/>
      <c r="BIH230" s="1"/>
      <c r="BII230" s="1"/>
      <c r="BIJ230" s="1"/>
      <c r="BIK230" s="1"/>
      <c r="BIL230" s="1"/>
      <c r="BIM230" s="1"/>
      <c r="BIN230" s="1"/>
      <c r="BIO230" s="1"/>
      <c r="BIP230" s="1"/>
      <c r="BIQ230" s="1"/>
      <c r="BIR230" s="1"/>
      <c r="BIS230" s="1"/>
      <c r="BIT230" s="1"/>
      <c r="BIU230" s="1"/>
      <c r="BIV230" s="1"/>
      <c r="BIW230" s="1"/>
      <c r="BIX230" s="1"/>
      <c r="BIY230" s="1"/>
      <c r="BIZ230" s="1"/>
      <c r="BJA230" s="1"/>
      <c r="BJB230" s="1"/>
      <c r="BJC230" s="1"/>
      <c r="BJD230" s="1"/>
      <c r="BJE230" s="1"/>
      <c r="BJF230" s="1"/>
      <c r="BJG230" s="1"/>
      <c r="BJH230" s="1"/>
      <c r="BJI230" s="1"/>
      <c r="BJJ230" s="1"/>
      <c r="BJK230" s="1"/>
      <c r="BJL230" s="1"/>
      <c r="BJM230" s="1"/>
      <c r="BJN230" s="1"/>
      <c r="BJO230" s="1"/>
      <c r="BJP230" s="1"/>
      <c r="BJQ230" s="1"/>
      <c r="BJR230" s="1"/>
      <c r="BJS230" s="1"/>
      <c r="BJT230" s="1"/>
      <c r="BJU230" s="1"/>
      <c r="BJV230" s="1"/>
      <c r="BJW230" s="1"/>
      <c r="BJX230" s="1"/>
      <c r="BJY230" s="1"/>
      <c r="BJZ230" s="1"/>
      <c r="BKA230" s="1"/>
      <c r="BKB230" s="1"/>
      <c r="BKC230" s="1"/>
      <c r="BKD230" s="1"/>
      <c r="BKE230" s="1"/>
      <c r="BKF230" s="1"/>
      <c r="BKG230" s="1"/>
      <c r="BKH230" s="1"/>
      <c r="BKI230" s="1"/>
      <c r="BKJ230" s="1"/>
      <c r="BKK230" s="1"/>
      <c r="BKL230" s="1"/>
      <c r="BKM230" s="1"/>
      <c r="BKN230" s="1"/>
      <c r="BKO230" s="1"/>
      <c r="BKP230" s="1"/>
      <c r="BKQ230" s="1"/>
      <c r="BKR230" s="1"/>
      <c r="BKS230" s="1"/>
      <c r="BKT230" s="1"/>
      <c r="BKU230" s="1"/>
      <c r="BKV230" s="1"/>
      <c r="BKW230" s="1"/>
      <c r="BKX230" s="1"/>
      <c r="BKY230" s="1"/>
      <c r="BKZ230" s="1"/>
      <c r="BLA230" s="1"/>
      <c r="BLB230" s="1"/>
      <c r="BLC230" s="1"/>
      <c r="BLD230" s="1"/>
      <c r="BLE230" s="1"/>
      <c r="BLF230" s="1"/>
      <c r="BLG230" s="1"/>
      <c r="BLH230" s="1"/>
      <c r="BLI230" s="1"/>
      <c r="BLJ230" s="1"/>
      <c r="BLK230" s="1"/>
      <c r="BLL230" s="1"/>
      <c r="BLM230" s="1"/>
      <c r="BLN230" s="1"/>
      <c r="BLO230" s="1"/>
      <c r="BLP230" s="1"/>
      <c r="BLQ230" s="1"/>
      <c r="BLR230" s="1"/>
      <c r="BLS230" s="1"/>
      <c r="BLT230" s="1"/>
      <c r="BLU230" s="1"/>
      <c r="BLV230" s="1"/>
      <c r="BLW230" s="1"/>
      <c r="BLX230" s="1"/>
      <c r="BLY230" s="1"/>
      <c r="BLZ230" s="1"/>
      <c r="BMA230" s="1"/>
      <c r="BMB230" s="1"/>
      <c r="BMC230" s="1"/>
      <c r="BMD230" s="1"/>
      <c r="BME230" s="1"/>
      <c r="BMF230" s="1"/>
      <c r="BMG230" s="1"/>
      <c r="BMH230" s="1"/>
      <c r="BMI230" s="1"/>
      <c r="BMJ230" s="1"/>
      <c r="BMK230" s="1"/>
      <c r="BML230" s="1"/>
      <c r="BMM230" s="1"/>
      <c r="BMN230" s="1"/>
      <c r="BMO230" s="1"/>
      <c r="BMP230" s="1"/>
      <c r="BMQ230" s="1"/>
      <c r="BMR230" s="1"/>
      <c r="BMS230" s="1"/>
      <c r="BMT230" s="1"/>
      <c r="BMU230" s="1"/>
      <c r="BMV230" s="1"/>
      <c r="BMW230" s="1"/>
      <c r="BMX230" s="1"/>
      <c r="BMY230" s="1"/>
      <c r="BMZ230" s="1"/>
      <c r="BNA230" s="1"/>
      <c r="BNB230" s="1"/>
      <c r="BNC230" s="1"/>
      <c r="BND230" s="1"/>
      <c r="BNE230" s="1"/>
      <c r="BNF230" s="1"/>
      <c r="BNG230" s="1"/>
      <c r="BNH230" s="1"/>
      <c r="BNI230" s="1"/>
      <c r="BNJ230" s="1"/>
      <c r="BNK230" s="1"/>
      <c r="BNL230" s="1"/>
      <c r="BNM230" s="1"/>
      <c r="BNN230" s="1"/>
      <c r="BNO230" s="1"/>
      <c r="BNP230" s="1"/>
      <c r="BNQ230" s="1"/>
      <c r="BNR230" s="1"/>
      <c r="BNS230" s="1"/>
      <c r="BNT230" s="1"/>
      <c r="BNU230" s="1"/>
      <c r="BNV230" s="1"/>
      <c r="BNW230" s="1"/>
      <c r="BNX230" s="1"/>
      <c r="BNY230" s="1"/>
      <c r="BNZ230" s="1"/>
      <c r="BOA230" s="1"/>
      <c r="BOB230" s="1"/>
      <c r="BOC230" s="1"/>
      <c r="BOD230" s="1"/>
      <c r="BOE230" s="1"/>
      <c r="BOF230" s="1"/>
      <c r="BOG230" s="1"/>
      <c r="BOH230" s="1"/>
      <c r="BOI230" s="1"/>
      <c r="BOJ230" s="1"/>
      <c r="BOK230" s="1"/>
      <c r="BOL230" s="1"/>
      <c r="BOM230" s="1"/>
      <c r="BON230" s="1"/>
      <c r="BOO230" s="1"/>
      <c r="BOP230" s="1"/>
      <c r="BOQ230" s="1"/>
      <c r="BOR230" s="1"/>
      <c r="BOS230" s="1"/>
      <c r="BOT230" s="1"/>
      <c r="BOU230" s="1"/>
      <c r="BOV230" s="1"/>
      <c r="BOW230" s="1"/>
      <c r="BOX230" s="1"/>
      <c r="BOY230" s="1"/>
      <c r="BOZ230" s="1"/>
      <c r="BPA230" s="1"/>
      <c r="BPB230" s="1"/>
      <c r="BPC230" s="1"/>
      <c r="BPD230" s="1"/>
      <c r="BPE230" s="1"/>
      <c r="BPF230" s="1"/>
      <c r="BPG230" s="1"/>
      <c r="BPH230" s="1"/>
      <c r="BPI230" s="1"/>
      <c r="BPJ230" s="1"/>
      <c r="BPK230" s="1"/>
      <c r="BPL230" s="1"/>
      <c r="BPM230" s="1"/>
      <c r="BPN230" s="1"/>
      <c r="BPO230" s="1"/>
      <c r="BPP230" s="1"/>
      <c r="BPQ230" s="1"/>
      <c r="BPR230" s="1"/>
      <c r="BPS230" s="1"/>
      <c r="BPT230" s="1"/>
      <c r="BPU230" s="1"/>
      <c r="BPV230" s="1"/>
      <c r="BPW230" s="1"/>
      <c r="BPX230" s="1"/>
      <c r="BPY230" s="1"/>
      <c r="BPZ230" s="1"/>
      <c r="BQA230" s="1"/>
      <c r="BQB230" s="1"/>
      <c r="BQC230" s="1"/>
      <c r="BQD230" s="1"/>
      <c r="BQE230" s="1"/>
      <c r="BQF230" s="1"/>
      <c r="BQG230" s="1"/>
      <c r="BQH230" s="1"/>
      <c r="BQI230" s="1"/>
      <c r="BQJ230" s="1"/>
      <c r="BQK230" s="1"/>
      <c r="BQL230" s="1"/>
      <c r="BQM230" s="1"/>
      <c r="BQN230" s="1"/>
      <c r="BQO230" s="1"/>
      <c r="BQP230" s="1"/>
      <c r="BQQ230" s="1"/>
      <c r="BQR230" s="1"/>
      <c r="BQS230" s="1"/>
      <c r="BQT230" s="1"/>
      <c r="BQU230" s="1"/>
      <c r="BQV230" s="1"/>
      <c r="BQW230" s="1"/>
      <c r="BQX230" s="1"/>
      <c r="BQY230" s="1"/>
      <c r="BQZ230" s="1"/>
      <c r="BRA230" s="1"/>
      <c r="BRB230" s="1"/>
      <c r="BRC230" s="1"/>
      <c r="BRD230" s="1"/>
      <c r="BRE230" s="1"/>
      <c r="BRF230" s="1"/>
      <c r="BRG230" s="1"/>
      <c r="BRH230" s="1"/>
      <c r="BRI230" s="1"/>
      <c r="BRJ230" s="1"/>
      <c r="BRK230" s="1"/>
      <c r="BRL230" s="1"/>
      <c r="BRM230" s="1"/>
      <c r="BRN230" s="1"/>
      <c r="BRO230" s="1"/>
      <c r="BRP230" s="1"/>
      <c r="BRQ230" s="1"/>
      <c r="BRR230" s="1"/>
      <c r="BRS230" s="1"/>
      <c r="BRT230" s="1"/>
      <c r="BRU230" s="1"/>
      <c r="BRV230" s="1"/>
      <c r="BRW230" s="1"/>
      <c r="BRX230" s="1"/>
      <c r="BRY230" s="1"/>
      <c r="BRZ230" s="1"/>
      <c r="BSA230" s="1"/>
      <c r="BSB230" s="1"/>
      <c r="BSC230" s="1"/>
      <c r="BSD230" s="1"/>
      <c r="BSE230" s="1"/>
      <c r="BSF230" s="1"/>
      <c r="BSG230" s="1"/>
      <c r="BSH230" s="1"/>
      <c r="BSI230" s="1"/>
      <c r="BSJ230" s="1"/>
      <c r="BSK230" s="1"/>
      <c r="BSL230" s="1"/>
      <c r="BSM230" s="1"/>
      <c r="BSN230" s="1"/>
      <c r="BSO230" s="1"/>
      <c r="BSP230" s="1"/>
      <c r="BSQ230" s="1"/>
      <c r="BSR230" s="1"/>
      <c r="BSS230" s="1"/>
      <c r="BST230" s="1"/>
      <c r="BSU230" s="1"/>
      <c r="BSV230" s="1"/>
      <c r="BSW230" s="1"/>
      <c r="BSX230" s="1"/>
      <c r="BSY230" s="1"/>
      <c r="BSZ230" s="1"/>
      <c r="BTA230" s="1"/>
      <c r="BTB230" s="1"/>
      <c r="BTC230" s="1"/>
      <c r="BTD230" s="1"/>
      <c r="BTE230" s="1"/>
      <c r="BTF230" s="1"/>
      <c r="BTG230" s="1"/>
      <c r="BTH230" s="1"/>
      <c r="BTI230" s="1"/>
      <c r="BTJ230" s="1"/>
      <c r="BTK230" s="1"/>
      <c r="BTL230" s="1"/>
      <c r="BTM230" s="1"/>
      <c r="BTN230" s="1"/>
      <c r="BTO230" s="1"/>
      <c r="BTP230" s="1"/>
      <c r="BTQ230" s="1"/>
      <c r="BTR230" s="1"/>
      <c r="BTS230" s="1"/>
      <c r="BTT230" s="1"/>
      <c r="BTU230" s="1"/>
      <c r="BTV230" s="1"/>
      <c r="BTW230" s="1"/>
      <c r="BTX230" s="1"/>
      <c r="BTY230" s="1"/>
      <c r="BTZ230" s="1"/>
      <c r="BUA230" s="1"/>
      <c r="BUB230" s="1"/>
      <c r="BUC230" s="1"/>
      <c r="BUD230" s="1"/>
      <c r="BUE230" s="1"/>
      <c r="BUF230" s="1"/>
      <c r="BUG230" s="1"/>
      <c r="BUH230" s="1"/>
      <c r="BUI230" s="1"/>
      <c r="BUJ230" s="1"/>
      <c r="BUK230" s="1"/>
      <c r="BUL230" s="1"/>
      <c r="BUM230" s="1"/>
      <c r="BUN230" s="1"/>
      <c r="BUO230" s="1"/>
      <c r="BUP230" s="1"/>
      <c r="BUQ230" s="1"/>
      <c r="BUR230" s="1"/>
      <c r="BUS230" s="1"/>
      <c r="BUT230" s="1"/>
      <c r="BUU230" s="1"/>
      <c r="BUV230" s="1"/>
      <c r="BUW230" s="1"/>
      <c r="BUX230" s="1"/>
      <c r="BUY230" s="1"/>
      <c r="BUZ230" s="1"/>
      <c r="BVA230" s="1"/>
      <c r="BVB230" s="1"/>
      <c r="BVC230" s="1"/>
      <c r="BVD230" s="1"/>
      <c r="BVE230" s="1"/>
      <c r="BVF230" s="1"/>
      <c r="BVG230" s="1"/>
      <c r="BVH230" s="1"/>
      <c r="BVI230" s="1"/>
      <c r="BVJ230" s="1"/>
      <c r="BVK230" s="1"/>
      <c r="BVL230" s="1"/>
      <c r="BVM230" s="1"/>
      <c r="BVN230" s="1"/>
      <c r="BVO230" s="1"/>
      <c r="BVP230" s="1"/>
      <c r="BVQ230" s="1"/>
      <c r="BVR230" s="1"/>
      <c r="BVS230" s="1"/>
      <c r="BVT230" s="1"/>
      <c r="BVU230" s="1"/>
      <c r="BVV230" s="1"/>
      <c r="BVW230" s="1"/>
      <c r="BVX230" s="1"/>
      <c r="BVY230" s="1"/>
      <c r="BVZ230" s="1"/>
      <c r="BWA230" s="1"/>
      <c r="BWB230" s="1"/>
      <c r="BWC230" s="1"/>
      <c r="BWD230" s="1"/>
      <c r="BWE230" s="1"/>
      <c r="BWF230" s="1"/>
      <c r="BWG230" s="1"/>
      <c r="BWH230" s="1"/>
      <c r="BWI230" s="1"/>
      <c r="BWJ230" s="1"/>
      <c r="BWK230" s="1"/>
      <c r="BWL230" s="1"/>
      <c r="BWM230" s="1"/>
      <c r="BWN230" s="1"/>
      <c r="BWO230" s="1"/>
      <c r="BWP230" s="1"/>
      <c r="BWQ230" s="1"/>
      <c r="BWR230" s="1"/>
      <c r="BWS230" s="1"/>
      <c r="BWT230" s="1"/>
      <c r="BWU230" s="1"/>
      <c r="BWV230" s="1"/>
      <c r="BWW230" s="1"/>
      <c r="BWX230" s="1"/>
      <c r="BWY230" s="1"/>
      <c r="BWZ230" s="1"/>
      <c r="BXA230" s="1"/>
      <c r="BXB230" s="1"/>
      <c r="BXC230" s="1"/>
      <c r="BXD230" s="1"/>
      <c r="BXE230" s="1"/>
      <c r="BXF230" s="1"/>
      <c r="BXG230" s="1"/>
      <c r="BXH230" s="1"/>
      <c r="BXI230" s="1"/>
      <c r="BXJ230" s="1"/>
      <c r="BXK230" s="1"/>
      <c r="BXL230" s="1"/>
      <c r="BXM230" s="1"/>
      <c r="BXN230" s="1"/>
      <c r="BXO230" s="1"/>
      <c r="BXP230" s="1"/>
      <c r="BXQ230" s="1"/>
      <c r="BXR230" s="1"/>
      <c r="BXS230" s="1"/>
      <c r="BXT230" s="1"/>
      <c r="BXU230" s="1"/>
      <c r="BXV230" s="1"/>
      <c r="BXW230" s="1"/>
      <c r="BXX230" s="1"/>
      <c r="BXY230" s="1"/>
      <c r="BXZ230" s="1"/>
      <c r="BYA230" s="1"/>
      <c r="BYB230" s="1"/>
      <c r="BYC230" s="1"/>
      <c r="BYD230" s="1"/>
      <c r="BYE230" s="1"/>
      <c r="BYF230" s="1"/>
      <c r="BYG230" s="1"/>
      <c r="BYH230" s="1"/>
      <c r="BYI230" s="1"/>
      <c r="BYJ230" s="1"/>
      <c r="BYK230" s="1"/>
      <c r="BYL230" s="1"/>
      <c r="BYM230" s="1"/>
      <c r="BYN230" s="1"/>
      <c r="BYO230" s="1"/>
      <c r="BYP230" s="1"/>
      <c r="BYQ230" s="1"/>
      <c r="BYR230" s="1"/>
      <c r="BYS230" s="1"/>
      <c r="BYT230" s="1"/>
      <c r="BYU230" s="1"/>
      <c r="BYV230" s="1"/>
      <c r="BYW230" s="1"/>
      <c r="BYX230" s="1"/>
      <c r="BYY230" s="1"/>
      <c r="BYZ230" s="1"/>
      <c r="BZA230" s="1"/>
      <c r="BZB230" s="1"/>
      <c r="BZC230" s="1"/>
      <c r="BZD230" s="1"/>
      <c r="BZE230" s="1"/>
      <c r="BZF230" s="1"/>
      <c r="BZG230" s="1"/>
      <c r="BZH230" s="1"/>
      <c r="BZI230" s="1"/>
      <c r="BZJ230" s="1"/>
      <c r="BZK230" s="1"/>
      <c r="BZL230" s="1"/>
      <c r="BZM230" s="1"/>
      <c r="BZN230" s="1"/>
      <c r="BZO230" s="1"/>
      <c r="BZP230" s="1"/>
      <c r="BZQ230" s="1"/>
      <c r="BZR230" s="1"/>
      <c r="BZS230" s="1"/>
      <c r="BZT230" s="1"/>
      <c r="BZU230" s="1"/>
      <c r="BZV230" s="1"/>
      <c r="BZW230" s="1"/>
      <c r="BZX230" s="1"/>
      <c r="BZY230" s="1"/>
    </row>
    <row r="231" spans="6:2053" x14ac:dyDescent="0.25"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1"/>
      <c r="AQS231" s="1"/>
      <c r="AQT231" s="1"/>
      <c r="AQU231" s="1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1"/>
      <c r="AYG231" s="1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/>
      <c r="BEG231" s="1"/>
      <c r="BEH231" s="1"/>
      <c r="BEI231" s="1"/>
      <c r="BEJ231" s="1"/>
      <c r="BEK231" s="1"/>
      <c r="BEL231" s="1"/>
      <c r="BEM231" s="1"/>
      <c r="BEN231" s="1"/>
      <c r="BEO231" s="1"/>
      <c r="BEP231" s="1"/>
      <c r="BEQ231" s="1"/>
      <c r="BER231" s="1"/>
      <c r="BES231" s="1"/>
      <c r="BET231" s="1"/>
      <c r="BEU231" s="1"/>
      <c r="BEV231" s="1"/>
      <c r="BEW231" s="1"/>
      <c r="BEX231" s="1"/>
      <c r="BEY231" s="1"/>
      <c r="BEZ231" s="1"/>
      <c r="BFA231" s="1"/>
      <c r="BFB231" s="1"/>
      <c r="BFC231" s="1"/>
      <c r="BFD231" s="1"/>
      <c r="BFE231" s="1"/>
      <c r="BFF231" s="1"/>
      <c r="BFG231" s="1"/>
      <c r="BFH231" s="1"/>
      <c r="BFI231" s="1"/>
      <c r="BFJ231" s="1"/>
      <c r="BFK231" s="1"/>
      <c r="BFL231" s="1"/>
      <c r="BFM231" s="1"/>
      <c r="BFN231" s="1"/>
      <c r="BFO231" s="1"/>
      <c r="BFP231" s="1"/>
      <c r="BFQ231" s="1"/>
      <c r="BFR231" s="1"/>
      <c r="BFS231" s="1"/>
      <c r="BFT231" s="1"/>
      <c r="BFU231" s="1"/>
      <c r="BFV231" s="1"/>
      <c r="BFW231" s="1"/>
      <c r="BFX231" s="1"/>
      <c r="BFY231" s="1"/>
      <c r="BFZ231" s="1"/>
      <c r="BGA231" s="1"/>
      <c r="BGB231" s="1"/>
      <c r="BGC231" s="1"/>
      <c r="BGD231" s="1"/>
      <c r="BGE231" s="1"/>
      <c r="BGF231" s="1"/>
      <c r="BGG231" s="1"/>
      <c r="BGH231" s="1"/>
      <c r="BGI231" s="1"/>
      <c r="BGJ231" s="1"/>
      <c r="BGK231" s="1"/>
      <c r="BGL231" s="1"/>
      <c r="BGM231" s="1"/>
      <c r="BGN231" s="1"/>
      <c r="BGO231" s="1"/>
      <c r="BGP231" s="1"/>
      <c r="BGQ231" s="1"/>
      <c r="BGR231" s="1"/>
      <c r="BGS231" s="1"/>
      <c r="BGT231" s="1"/>
      <c r="BGU231" s="1"/>
      <c r="BGV231" s="1"/>
      <c r="BGW231" s="1"/>
      <c r="BGX231" s="1"/>
      <c r="BGY231" s="1"/>
      <c r="BGZ231" s="1"/>
      <c r="BHA231" s="1"/>
      <c r="BHB231" s="1"/>
      <c r="BHC231" s="1"/>
      <c r="BHD231" s="1"/>
      <c r="BHE231" s="1"/>
      <c r="BHF231" s="1"/>
      <c r="BHG231" s="1"/>
      <c r="BHH231" s="1"/>
      <c r="BHI231" s="1"/>
      <c r="BHJ231" s="1"/>
      <c r="BHK231" s="1"/>
      <c r="BHL231" s="1"/>
      <c r="BHM231" s="1"/>
      <c r="BHN231" s="1"/>
      <c r="BHO231" s="1"/>
      <c r="BHP231" s="1"/>
      <c r="BHQ231" s="1"/>
      <c r="BHR231" s="1"/>
      <c r="BHS231" s="1"/>
      <c r="BHT231" s="1"/>
      <c r="BHU231" s="1"/>
      <c r="BHV231" s="1"/>
      <c r="BHW231" s="1"/>
      <c r="BHX231" s="1"/>
      <c r="BHY231" s="1"/>
      <c r="BHZ231" s="1"/>
      <c r="BIA231" s="1"/>
      <c r="BIB231" s="1"/>
      <c r="BIC231" s="1"/>
      <c r="BID231" s="1"/>
      <c r="BIE231" s="1"/>
      <c r="BIF231" s="1"/>
      <c r="BIG231" s="1"/>
      <c r="BIH231" s="1"/>
      <c r="BII231" s="1"/>
      <c r="BIJ231" s="1"/>
      <c r="BIK231" s="1"/>
      <c r="BIL231" s="1"/>
      <c r="BIM231" s="1"/>
      <c r="BIN231" s="1"/>
      <c r="BIO231" s="1"/>
      <c r="BIP231" s="1"/>
      <c r="BIQ231" s="1"/>
      <c r="BIR231" s="1"/>
      <c r="BIS231" s="1"/>
      <c r="BIT231" s="1"/>
      <c r="BIU231" s="1"/>
      <c r="BIV231" s="1"/>
      <c r="BIW231" s="1"/>
      <c r="BIX231" s="1"/>
      <c r="BIY231" s="1"/>
      <c r="BIZ231" s="1"/>
      <c r="BJA231" s="1"/>
      <c r="BJB231" s="1"/>
      <c r="BJC231" s="1"/>
      <c r="BJD231" s="1"/>
      <c r="BJE231" s="1"/>
      <c r="BJF231" s="1"/>
      <c r="BJG231" s="1"/>
      <c r="BJH231" s="1"/>
      <c r="BJI231" s="1"/>
      <c r="BJJ231" s="1"/>
      <c r="BJK231" s="1"/>
      <c r="BJL231" s="1"/>
      <c r="BJM231" s="1"/>
      <c r="BJN231" s="1"/>
      <c r="BJO231" s="1"/>
      <c r="BJP231" s="1"/>
      <c r="BJQ231" s="1"/>
      <c r="BJR231" s="1"/>
      <c r="BJS231" s="1"/>
      <c r="BJT231" s="1"/>
      <c r="BJU231" s="1"/>
      <c r="BJV231" s="1"/>
      <c r="BJW231" s="1"/>
      <c r="BJX231" s="1"/>
      <c r="BJY231" s="1"/>
      <c r="BJZ231" s="1"/>
      <c r="BKA231" s="1"/>
      <c r="BKB231" s="1"/>
      <c r="BKC231" s="1"/>
      <c r="BKD231" s="1"/>
      <c r="BKE231" s="1"/>
      <c r="BKF231" s="1"/>
      <c r="BKG231" s="1"/>
      <c r="BKH231" s="1"/>
      <c r="BKI231" s="1"/>
      <c r="BKJ231" s="1"/>
      <c r="BKK231" s="1"/>
      <c r="BKL231" s="1"/>
      <c r="BKM231" s="1"/>
      <c r="BKN231" s="1"/>
      <c r="BKO231" s="1"/>
      <c r="BKP231" s="1"/>
      <c r="BKQ231" s="1"/>
      <c r="BKR231" s="1"/>
      <c r="BKS231" s="1"/>
      <c r="BKT231" s="1"/>
      <c r="BKU231" s="1"/>
      <c r="BKV231" s="1"/>
      <c r="BKW231" s="1"/>
      <c r="BKX231" s="1"/>
      <c r="BKY231" s="1"/>
      <c r="BKZ231" s="1"/>
      <c r="BLA231" s="1"/>
      <c r="BLB231" s="1"/>
      <c r="BLC231" s="1"/>
      <c r="BLD231" s="1"/>
      <c r="BLE231" s="1"/>
      <c r="BLF231" s="1"/>
      <c r="BLG231" s="1"/>
      <c r="BLH231" s="1"/>
      <c r="BLI231" s="1"/>
      <c r="BLJ231" s="1"/>
      <c r="BLK231" s="1"/>
      <c r="BLL231" s="1"/>
      <c r="BLM231" s="1"/>
      <c r="BLN231" s="1"/>
      <c r="BLO231" s="1"/>
      <c r="BLP231" s="1"/>
      <c r="BLQ231" s="1"/>
      <c r="BLR231" s="1"/>
      <c r="BLS231" s="1"/>
      <c r="BLT231" s="1"/>
      <c r="BLU231" s="1"/>
      <c r="BLV231" s="1"/>
      <c r="BLW231" s="1"/>
      <c r="BLX231" s="1"/>
      <c r="BLY231" s="1"/>
      <c r="BLZ231" s="1"/>
      <c r="BMA231" s="1"/>
      <c r="BMB231" s="1"/>
      <c r="BMC231" s="1"/>
      <c r="BMD231" s="1"/>
      <c r="BME231" s="1"/>
      <c r="BMF231" s="1"/>
      <c r="BMG231" s="1"/>
      <c r="BMH231" s="1"/>
      <c r="BMI231" s="1"/>
      <c r="BMJ231" s="1"/>
      <c r="BMK231" s="1"/>
      <c r="BML231" s="1"/>
      <c r="BMM231" s="1"/>
      <c r="BMN231" s="1"/>
      <c r="BMO231" s="1"/>
      <c r="BMP231" s="1"/>
      <c r="BMQ231" s="1"/>
      <c r="BMR231" s="1"/>
      <c r="BMS231" s="1"/>
      <c r="BMT231" s="1"/>
      <c r="BMU231" s="1"/>
      <c r="BMV231" s="1"/>
      <c r="BMW231" s="1"/>
      <c r="BMX231" s="1"/>
      <c r="BMY231" s="1"/>
      <c r="BMZ231" s="1"/>
      <c r="BNA231" s="1"/>
      <c r="BNB231" s="1"/>
      <c r="BNC231" s="1"/>
      <c r="BND231" s="1"/>
      <c r="BNE231" s="1"/>
      <c r="BNF231" s="1"/>
      <c r="BNG231" s="1"/>
      <c r="BNH231" s="1"/>
      <c r="BNI231" s="1"/>
      <c r="BNJ231" s="1"/>
      <c r="BNK231" s="1"/>
      <c r="BNL231" s="1"/>
      <c r="BNM231" s="1"/>
      <c r="BNN231" s="1"/>
      <c r="BNO231" s="1"/>
      <c r="BNP231" s="1"/>
      <c r="BNQ231" s="1"/>
      <c r="BNR231" s="1"/>
      <c r="BNS231" s="1"/>
      <c r="BNT231" s="1"/>
      <c r="BNU231" s="1"/>
      <c r="BNV231" s="1"/>
      <c r="BNW231" s="1"/>
      <c r="BNX231" s="1"/>
      <c r="BNY231" s="1"/>
      <c r="BNZ231" s="1"/>
      <c r="BOA231" s="1"/>
      <c r="BOB231" s="1"/>
      <c r="BOC231" s="1"/>
      <c r="BOD231" s="1"/>
      <c r="BOE231" s="1"/>
      <c r="BOF231" s="1"/>
      <c r="BOG231" s="1"/>
      <c r="BOH231" s="1"/>
      <c r="BOI231" s="1"/>
      <c r="BOJ231" s="1"/>
      <c r="BOK231" s="1"/>
      <c r="BOL231" s="1"/>
      <c r="BOM231" s="1"/>
      <c r="BON231" s="1"/>
      <c r="BOO231" s="1"/>
      <c r="BOP231" s="1"/>
      <c r="BOQ231" s="1"/>
      <c r="BOR231" s="1"/>
      <c r="BOS231" s="1"/>
      <c r="BOT231" s="1"/>
      <c r="BOU231" s="1"/>
      <c r="BOV231" s="1"/>
      <c r="BOW231" s="1"/>
      <c r="BOX231" s="1"/>
      <c r="BOY231" s="1"/>
      <c r="BOZ231" s="1"/>
      <c r="BPA231" s="1"/>
      <c r="BPB231" s="1"/>
      <c r="BPC231" s="1"/>
      <c r="BPD231" s="1"/>
      <c r="BPE231" s="1"/>
      <c r="BPF231" s="1"/>
      <c r="BPG231" s="1"/>
      <c r="BPH231" s="1"/>
      <c r="BPI231" s="1"/>
      <c r="BPJ231" s="1"/>
      <c r="BPK231" s="1"/>
      <c r="BPL231" s="1"/>
      <c r="BPM231" s="1"/>
      <c r="BPN231" s="1"/>
      <c r="BPO231" s="1"/>
      <c r="BPP231" s="1"/>
      <c r="BPQ231" s="1"/>
      <c r="BPR231" s="1"/>
      <c r="BPS231" s="1"/>
      <c r="BPT231" s="1"/>
      <c r="BPU231" s="1"/>
      <c r="BPV231" s="1"/>
      <c r="BPW231" s="1"/>
      <c r="BPX231" s="1"/>
      <c r="BPY231" s="1"/>
      <c r="BPZ231" s="1"/>
      <c r="BQA231" s="1"/>
      <c r="BQB231" s="1"/>
      <c r="BQC231" s="1"/>
      <c r="BQD231" s="1"/>
      <c r="BQE231" s="1"/>
      <c r="BQF231" s="1"/>
      <c r="BQG231" s="1"/>
      <c r="BQH231" s="1"/>
      <c r="BQI231" s="1"/>
      <c r="BQJ231" s="1"/>
      <c r="BQK231" s="1"/>
      <c r="BQL231" s="1"/>
      <c r="BQM231" s="1"/>
      <c r="BQN231" s="1"/>
      <c r="BQO231" s="1"/>
      <c r="BQP231" s="1"/>
      <c r="BQQ231" s="1"/>
      <c r="BQR231" s="1"/>
      <c r="BQS231" s="1"/>
      <c r="BQT231" s="1"/>
      <c r="BQU231" s="1"/>
      <c r="BQV231" s="1"/>
      <c r="BQW231" s="1"/>
      <c r="BQX231" s="1"/>
      <c r="BQY231" s="1"/>
      <c r="BQZ231" s="1"/>
      <c r="BRA231" s="1"/>
      <c r="BRB231" s="1"/>
      <c r="BRC231" s="1"/>
      <c r="BRD231" s="1"/>
      <c r="BRE231" s="1"/>
      <c r="BRF231" s="1"/>
      <c r="BRG231" s="1"/>
      <c r="BRH231" s="1"/>
      <c r="BRI231" s="1"/>
      <c r="BRJ231" s="1"/>
      <c r="BRK231" s="1"/>
      <c r="BRL231" s="1"/>
      <c r="BRM231" s="1"/>
      <c r="BRN231" s="1"/>
      <c r="BRO231" s="1"/>
      <c r="BRP231" s="1"/>
      <c r="BRQ231" s="1"/>
      <c r="BRR231" s="1"/>
      <c r="BRS231" s="1"/>
      <c r="BRT231" s="1"/>
      <c r="BRU231" s="1"/>
      <c r="BRV231" s="1"/>
      <c r="BRW231" s="1"/>
      <c r="BRX231" s="1"/>
      <c r="BRY231" s="1"/>
      <c r="BRZ231" s="1"/>
      <c r="BSA231" s="1"/>
      <c r="BSB231" s="1"/>
      <c r="BSC231" s="1"/>
      <c r="BSD231" s="1"/>
      <c r="BSE231" s="1"/>
      <c r="BSF231" s="1"/>
      <c r="BSG231" s="1"/>
      <c r="BSH231" s="1"/>
      <c r="BSI231" s="1"/>
      <c r="BSJ231" s="1"/>
      <c r="BSK231" s="1"/>
      <c r="BSL231" s="1"/>
      <c r="BSM231" s="1"/>
      <c r="BSN231" s="1"/>
      <c r="BSO231" s="1"/>
      <c r="BSP231" s="1"/>
      <c r="BSQ231" s="1"/>
      <c r="BSR231" s="1"/>
      <c r="BSS231" s="1"/>
      <c r="BST231" s="1"/>
      <c r="BSU231" s="1"/>
      <c r="BSV231" s="1"/>
      <c r="BSW231" s="1"/>
      <c r="BSX231" s="1"/>
      <c r="BSY231" s="1"/>
      <c r="BSZ231" s="1"/>
      <c r="BTA231" s="1"/>
      <c r="BTB231" s="1"/>
      <c r="BTC231" s="1"/>
      <c r="BTD231" s="1"/>
      <c r="BTE231" s="1"/>
      <c r="BTF231" s="1"/>
      <c r="BTG231" s="1"/>
      <c r="BTH231" s="1"/>
      <c r="BTI231" s="1"/>
      <c r="BTJ231" s="1"/>
      <c r="BTK231" s="1"/>
      <c r="BTL231" s="1"/>
      <c r="BTM231" s="1"/>
      <c r="BTN231" s="1"/>
      <c r="BTO231" s="1"/>
      <c r="BTP231" s="1"/>
      <c r="BTQ231" s="1"/>
      <c r="BTR231" s="1"/>
      <c r="BTS231" s="1"/>
      <c r="BTT231" s="1"/>
      <c r="BTU231" s="1"/>
      <c r="BTV231" s="1"/>
      <c r="BTW231" s="1"/>
      <c r="BTX231" s="1"/>
      <c r="BTY231" s="1"/>
      <c r="BTZ231" s="1"/>
      <c r="BUA231" s="1"/>
      <c r="BUB231" s="1"/>
      <c r="BUC231" s="1"/>
      <c r="BUD231" s="1"/>
      <c r="BUE231" s="1"/>
      <c r="BUF231" s="1"/>
      <c r="BUG231" s="1"/>
      <c r="BUH231" s="1"/>
      <c r="BUI231" s="1"/>
      <c r="BUJ231" s="1"/>
      <c r="BUK231" s="1"/>
      <c r="BUL231" s="1"/>
      <c r="BUM231" s="1"/>
      <c r="BUN231" s="1"/>
      <c r="BUO231" s="1"/>
      <c r="BUP231" s="1"/>
      <c r="BUQ231" s="1"/>
      <c r="BUR231" s="1"/>
      <c r="BUS231" s="1"/>
      <c r="BUT231" s="1"/>
      <c r="BUU231" s="1"/>
      <c r="BUV231" s="1"/>
      <c r="BUW231" s="1"/>
      <c r="BUX231" s="1"/>
      <c r="BUY231" s="1"/>
      <c r="BUZ231" s="1"/>
      <c r="BVA231" s="1"/>
      <c r="BVB231" s="1"/>
      <c r="BVC231" s="1"/>
      <c r="BVD231" s="1"/>
      <c r="BVE231" s="1"/>
      <c r="BVF231" s="1"/>
      <c r="BVG231" s="1"/>
      <c r="BVH231" s="1"/>
      <c r="BVI231" s="1"/>
      <c r="BVJ231" s="1"/>
      <c r="BVK231" s="1"/>
      <c r="BVL231" s="1"/>
      <c r="BVM231" s="1"/>
      <c r="BVN231" s="1"/>
      <c r="BVO231" s="1"/>
      <c r="BVP231" s="1"/>
      <c r="BVQ231" s="1"/>
      <c r="BVR231" s="1"/>
      <c r="BVS231" s="1"/>
      <c r="BVT231" s="1"/>
      <c r="BVU231" s="1"/>
      <c r="BVV231" s="1"/>
      <c r="BVW231" s="1"/>
      <c r="BVX231" s="1"/>
      <c r="BVY231" s="1"/>
      <c r="BVZ231" s="1"/>
      <c r="BWA231" s="1"/>
      <c r="BWB231" s="1"/>
      <c r="BWC231" s="1"/>
      <c r="BWD231" s="1"/>
      <c r="BWE231" s="1"/>
      <c r="BWF231" s="1"/>
      <c r="BWG231" s="1"/>
      <c r="BWH231" s="1"/>
      <c r="BWI231" s="1"/>
      <c r="BWJ231" s="1"/>
      <c r="BWK231" s="1"/>
      <c r="BWL231" s="1"/>
      <c r="BWM231" s="1"/>
      <c r="BWN231" s="1"/>
      <c r="BWO231" s="1"/>
      <c r="BWP231" s="1"/>
      <c r="BWQ231" s="1"/>
      <c r="BWR231" s="1"/>
      <c r="BWS231" s="1"/>
      <c r="BWT231" s="1"/>
      <c r="BWU231" s="1"/>
      <c r="BWV231" s="1"/>
      <c r="BWW231" s="1"/>
      <c r="BWX231" s="1"/>
      <c r="BWY231" s="1"/>
      <c r="BWZ231" s="1"/>
      <c r="BXA231" s="1"/>
      <c r="BXB231" s="1"/>
      <c r="BXC231" s="1"/>
      <c r="BXD231" s="1"/>
      <c r="BXE231" s="1"/>
      <c r="BXF231" s="1"/>
      <c r="BXG231" s="1"/>
      <c r="BXH231" s="1"/>
      <c r="BXI231" s="1"/>
      <c r="BXJ231" s="1"/>
      <c r="BXK231" s="1"/>
      <c r="BXL231" s="1"/>
      <c r="BXM231" s="1"/>
      <c r="BXN231" s="1"/>
      <c r="BXO231" s="1"/>
      <c r="BXP231" s="1"/>
      <c r="BXQ231" s="1"/>
      <c r="BXR231" s="1"/>
      <c r="BXS231" s="1"/>
      <c r="BXT231" s="1"/>
      <c r="BXU231" s="1"/>
      <c r="BXV231" s="1"/>
      <c r="BXW231" s="1"/>
      <c r="BXX231" s="1"/>
      <c r="BXY231" s="1"/>
      <c r="BXZ231" s="1"/>
      <c r="BYA231" s="1"/>
      <c r="BYB231" s="1"/>
      <c r="BYC231" s="1"/>
      <c r="BYD231" s="1"/>
      <c r="BYE231" s="1"/>
      <c r="BYF231" s="1"/>
      <c r="BYG231" s="1"/>
      <c r="BYH231" s="1"/>
      <c r="BYI231" s="1"/>
      <c r="BYJ231" s="1"/>
      <c r="BYK231" s="1"/>
      <c r="BYL231" s="1"/>
      <c r="BYM231" s="1"/>
      <c r="BYN231" s="1"/>
      <c r="BYO231" s="1"/>
      <c r="BYP231" s="1"/>
      <c r="BYQ231" s="1"/>
      <c r="BYR231" s="1"/>
      <c r="BYS231" s="1"/>
      <c r="BYT231" s="1"/>
      <c r="BYU231" s="1"/>
      <c r="BYV231" s="1"/>
      <c r="BYW231" s="1"/>
      <c r="BYX231" s="1"/>
      <c r="BYY231" s="1"/>
      <c r="BYZ231" s="1"/>
      <c r="BZA231" s="1"/>
      <c r="BZB231" s="1"/>
      <c r="BZC231" s="1"/>
      <c r="BZD231" s="1"/>
      <c r="BZE231" s="1"/>
      <c r="BZF231" s="1"/>
      <c r="BZG231" s="1"/>
      <c r="BZH231" s="1"/>
      <c r="BZI231" s="1"/>
      <c r="BZJ231" s="1"/>
      <c r="BZK231" s="1"/>
      <c r="BZL231" s="1"/>
      <c r="BZM231" s="1"/>
      <c r="BZN231" s="1"/>
      <c r="BZO231" s="1"/>
      <c r="BZP231" s="1"/>
      <c r="BZQ231" s="1"/>
      <c r="BZR231" s="1"/>
      <c r="BZS231" s="1"/>
      <c r="BZT231" s="1"/>
      <c r="BZU231" s="1"/>
      <c r="BZV231" s="1"/>
      <c r="BZW231" s="1"/>
      <c r="BZX231" s="1"/>
      <c r="BZY231" s="1"/>
    </row>
    <row r="232" spans="6:2053" x14ac:dyDescent="0.25"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1"/>
      <c r="AQS232" s="1"/>
      <c r="AQT232" s="1"/>
      <c r="AQU232" s="1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1"/>
      <c r="AYG232" s="1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/>
      <c r="BEG232" s="1"/>
      <c r="BEH232" s="1"/>
      <c r="BEI232" s="1"/>
      <c r="BEJ232" s="1"/>
      <c r="BEK232" s="1"/>
      <c r="BEL232" s="1"/>
      <c r="BEM232" s="1"/>
      <c r="BEN232" s="1"/>
      <c r="BEO232" s="1"/>
      <c r="BEP232" s="1"/>
      <c r="BEQ232" s="1"/>
      <c r="BER232" s="1"/>
      <c r="BES232" s="1"/>
      <c r="BET232" s="1"/>
      <c r="BEU232" s="1"/>
      <c r="BEV232" s="1"/>
      <c r="BEW232" s="1"/>
      <c r="BEX232" s="1"/>
      <c r="BEY232" s="1"/>
      <c r="BEZ232" s="1"/>
      <c r="BFA232" s="1"/>
      <c r="BFB232" s="1"/>
      <c r="BFC232" s="1"/>
      <c r="BFD232" s="1"/>
      <c r="BFE232" s="1"/>
      <c r="BFF232" s="1"/>
      <c r="BFG232" s="1"/>
      <c r="BFH232" s="1"/>
      <c r="BFI232" s="1"/>
      <c r="BFJ232" s="1"/>
      <c r="BFK232" s="1"/>
      <c r="BFL232" s="1"/>
      <c r="BFM232" s="1"/>
      <c r="BFN232" s="1"/>
      <c r="BFO232" s="1"/>
      <c r="BFP232" s="1"/>
      <c r="BFQ232" s="1"/>
      <c r="BFR232" s="1"/>
      <c r="BFS232" s="1"/>
      <c r="BFT232" s="1"/>
      <c r="BFU232" s="1"/>
      <c r="BFV232" s="1"/>
      <c r="BFW232" s="1"/>
      <c r="BFX232" s="1"/>
      <c r="BFY232" s="1"/>
      <c r="BFZ232" s="1"/>
      <c r="BGA232" s="1"/>
      <c r="BGB232" s="1"/>
      <c r="BGC232" s="1"/>
      <c r="BGD232" s="1"/>
      <c r="BGE232" s="1"/>
      <c r="BGF232" s="1"/>
      <c r="BGG232" s="1"/>
      <c r="BGH232" s="1"/>
      <c r="BGI232" s="1"/>
      <c r="BGJ232" s="1"/>
      <c r="BGK232" s="1"/>
      <c r="BGL232" s="1"/>
      <c r="BGM232" s="1"/>
      <c r="BGN232" s="1"/>
      <c r="BGO232" s="1"/>
      <c r="BGP232" s="1"/>
      <c r="BGQ232" s="1"/>
      <c r="BGR232" s="1"/>
      <c r="BGS232" s="1"/>
      <c r="BGT232" s="1"/>
      <c r="BGU232" s="1"/>
      <c r="BGV232" s="1"/>
      <c r="BGW232" s="1"/>
      <c r="BGX232" s="1"/>
      <c r="BGY232" s="1"/>
      <c r="BGZ232" s="1"/>
      <c r="BHA232" s="1"/>
      <c r="BHB232" s="1"/>
      <c r="BHC232" s="1"/>
      <c r="BHD232" s="1"/>
      <c r="BHE232" s="1"/>
      <c r="BHF232" s="1"/>
      <c r="BHG232" s="1"/>
      <c r="BHH232" s="1"/>
      <c r="BHI232" s="1"/>
      <c r="BHJ232" s="1"/>
      <c r="BHK232" s="1"/>
      <c r="BHL232" s="1"/>
      <c r="BHM232" s="1"/>
      <c r="BHN232" s="1"/>
      <c r="BHO232" s="1"/>
      <c r="BHP232" s="1"/>
      <c r="BHQ232" s="1"/>
      <c r="BHR232" s="1"/>
      <c r="BHS232" s="1"/>
      <c r="BHT232" s="1"/>
      <c r="BHU232" s="1"/>
      <c r="BHV232" s="1"/>
      <c r="BHW232" s="1"/>
      <c r="BHX232" s="1"/>
      <c r="BHY232" s="1"/>
      <c r="BHZ232" s="1"/>
      <c r="BIA232" s="1"/>
      <c r="BIB232" s="1"/>
      <c r="BIC232" s="1"/>
      <c r="BID232" s="1"/>
      <c r="BIE232" s="1"/>
      <c r="BIF232" s="1"/>
      <c r="BIG232" s="1"/>
      <c r="BIH232" s="1"/>
      <c r="BII232" s="1"/>
      <c r="BIJ232" s="1"/>
      <c r="BIK232" s="1"/>
      <c r="BIL232" s="1"/>
      <c r="BIM232" s="1"/>
      <c r="BIN232" s="1"/>
      <c r="BIO232" s="1"/>
      <c r="BIP232" s="1"/>
      <c r="BIQ232" s="1"/>
      <c r="BIR232" s="1"/>
      <c r="BIS232" s="1"/>
      <c r="BIT232" s="1"/>
      <c r="BIU232" s="1"/>
      <c r="BIV232" s="1"/>
      <c r="BIW232" s="1"/>
      <c r="BIX232" s="1"/>
      <c r="BIY232" s="1"/>
      <c r="BIZ232" s="1"/>
      <c r="BJA232" s="1"/>
      <c r="BJB232" s="1"/>
      <c r="BJC232" s="1"/>
      <c r="BJD232" s="1"/>
      <c r="BJE232" s="1"/>
      <c r="BJF232" s="1"/>
      <c r="BJG232" s="1"/>
      <c r="BJH232" s="1"/>
      <c r="BJI232" s="1"/>
      <c r="BJJ232" s="1"/>
      <c r="BJK232" s="1"/>
      <c r="BJL232" s="1"/>
      <c r="BJM232" s="1"/>
      <c r="BJN232" s="1"/>
      <c r="BJO232" s="1"/>
      <c r="BJP232" s="1"/>
      <c r="BJQ232" s="1"/>
      <c r="BJR232" s="1"/>
      <c r="BJS232" s="1"/>
      <c r="BJT232" s="1"/>
      <c r="BJU232" s="1"/>
      <c r="BJV232" s="1"/>
      <c r="BJW232" s="1"/>
      <c r="BJX232" s="1"/>
      <c r="BJY232" s="1"/>
      <c r="BJZ232" s="1"/>
      <c r="BKA232" s="1"/>
      <c r="BKB232" s="1"/>
      <c r="BKC232" s="1"/>
      <c r="BKD232" s="1"/>
      <c r="BKE232" s="1"/>
      <c r="BKF232" s="1"/>
      <c r="BKG232" s="1"/>
      <c r="BKH232" s="1"/>
      <c r="BKI232" s="1"/>
      <c r="BKJ232" s="1"/>
      <c r="BKK232" s="1"/>
      <c r="BKL232" s="1"/>
      <c r="BKM232" s="1"/>
      <c r="BKN232" s="1"/>
      <c r="BKO232" s="1"/>
      <c r="BKP232" s="1"/>
      <c r="BKQ232" s="1"/>
      <c r="BKR232" s="1"/>
      <c r="BKS232" s="1"/>
      <c r="BKT232" s="1"/>
      <c r="BKU232" s="1"/>
      <c r="BKV232" s="1"/>
      <c r="BKW232" s="1"/>
      <c r="BKX232" s="1"/>
      <c r="BKY232" s="1"/>
      <c r="BKZ232" s="1"/>
      <c r="BLA232" s="1"/>
      <c r="BLB232" s="1"/>
      <c r="BLC232" s="1"/>
      <c r="BLD232" s="1"/>
      <c r="BLE232" s="1"/>
      <c r="BLF232" s="1"/>
      <c r="BLG232" s="1"/>
      <c r="BLH232" s="1"/>
      <c r="BLI232" s="1"/>
      <c r="BLJ232" s="1"/>
      <c r="BLK232" s="1"/>
      <c r="BLL232" s="1"/>
      <c r="BLM232" s="1"/>
      <c r="BLN232" s="1"/>
      <c r="BLO232" s="1"/>
      <c r="BLP232" s="1"/>
      <c r="BLQ232" s="1"/>
      <c r="BLR232" s="1"/>
      <c r="BLS232" s="1"/>
      <c r="BLT232" s="1"/>
      <c r="BLU232" s="1"/>
      <c r="BLV232" s="1"/>
      <c r="BLW232" s="1"/>
      <c r="BLX232" s="1"/>
      <c r="BLY232" s="1"/>
      <c r="BLZ232" s="1"/>
      <c r="BMA232" s="1"/>
      <c r="BMB232" s="1"/>
      <c r="BMC232" s="1"/>
      <c r="BMD232" s="1"/>
      <c r="BME232" s="1"/>
      <c r="BMF232" s="1"/>
      <c r="BMG232" s="1"/>
      <c r="BMH232" s="1"/>
      <c r="BMI232" s="1"/>
      <c r="BMJ232" s="1"/>
      <c r="BMK232" s="1"/>
      <c r="BML232" s="1"/>
      <c r="BMM232" s="1"/>
      <c r="BMN232" s="1"/>
      <c r="BMO232" s="1"/>
      <c r="BMP232" s="1"/>
      <c r="BMQ232" s="1"/>
      <c r="BMR232" s="1"/>
      <c r="BMS232" s="1"/>
      <c r="BMT232" s="1"/>
      <c r="BMU232" s="1"/>
      <c r="BMV232" s="1"/>
      <c r="BMW232" s="1"/>
      <c r="BMX232" s="1"/>
      <c r="BMY232" s="1"/>
      <c r="BMZ232" s="1"/>
      <c r="BNA232" s="1"/>
      <c r="BNB232" s="1"/>
      <c r="BNC232" s="1"/>
      <c r="BND232" s="1"/>
      <c r="BNE232" s="1"/>
      <c r="BNF232" s="1"/>
      <c r="BNG232" s="1"/>
      <c r="BNH232" s="1"/>
      <c r="BNI232" s="1"/>
      <c r="BNJ232" s="1"/>
      <c r="BNK232" s="1"/>
      <c r="BNL232" s="1"/>
      <c r="BNM232" s="1"/>
      <c r="BNN232" s="1"/>
      <c r="BNO232" s="1"/>
      <c r="BNP232" s="1"/>
      <c r="BNQ232" s="1"/>
      <c r="BNR232" s="1"/>
      <c r="BNS232" s="1"/>
      <c r="BNT232" s="1"/>
      <c r="BNU232" s="1"/>
      <c r="BNV232" s="1"/>
      <c r="BNW232" s="1"/>
      <c r="BNX232" s="1"/>
      <c r="BNY232" s="1"/>
      <c r="BNZ232" s="1"/>
      <c r="BOA232" s="1"/>
      <c r="BOB232" s="1"/>
      <c r="BOC232" s="1"/>
      <c r="BOD232" s="1"/>
      <c r="BOE232" s="1"/>
      <c r="BOF232" s="1"/>
      <c r="BOG232" s="1"/>
      <c r="BOH232" s="1"/>
      <c r="BOI232" s="1"/>
      <c r="BOJ232" s="1"/>
      <c r="BOK232" s="1"/>
      <c r="BOL232" s="1"/>
      <c r="BOM232" s="1"/>
      <c r="BON232" s="1"/>
      <c r="BOO232" s="1"/>
      <c r="BOP232" s="1"/>
      <c r="BOQ232" s="1"/>
      <c r="BOR232" s="1"/>
      <c r="BOS232" s="1"/>
      <c r="BOT232" s="1"/>
      <c r="BOU232" s="1"/>
      <c r="BOV232" s="1"/>
      <c r="BOW232" s="1"/>
      <c r="BOX232" s="1"/>
      <c r="BOY232" s="1"/>
      <c r="BOZ232" s="1"/>
      <c r="BPA232" s="1"/>
      <c r="BPB232" s="1"/>
      <c r="BPC232" s="1"/>
      <c r="BPD232" s="1"/>
      <c r="BPE232" s="1"/>
      <c r="BPF232" s="1"/>
      <c r="BPG232" s="1"/>
      <c r="BPH232" s="1"/>
      <c r="BPI232" s="1"/>
      <c r="BPJ232" s="1"/>
      <c r="BPK232" s="1"/>
      <c r="BPL232" s="1"/>
      <c r="BPM232" s="1"/>
      <c r="BPN232" s="1"/>
      <c r="BPO232" s="1"/>
      <c r="BPP232" s="1"/>
      <c r="BPQ232" s="1"/>
      <c r="BPR232" s="1"/>
      <c r="BPS232" s="1"/>
      <c r="BPT232" s="1"/>
      <c r="BPU232" s="1"/>
      <c r="BPV232" s="1"/>
      <c r="BPW232" s="1"/>
      <c r="BPX232" s="1"/>
      <c r="BPY232" s="1"/>
      <c r="BPZ232" s="1"/>
      <c r="BQA232" s="1"/>
      <c r="BQB232" s="1"/>
      <c r="BQC232" s="1"/>
      <c r="BQD232" s="1"/>
      <c r="BQE232" s="1"/>
      <c r="BQF232" s="1"/>
      <c r="BQG232" s="1"/>
      <c r="BQH232" s="1"/>
      <c r="BQI232" s="1"/>
      <c r="BQJ232" s="1"/>
      <c r="BQK232" s="1"/>
      <c r="BQL232" s="1"/>
      <c r="BQM232" s="1"/>
      <c r="BQN232" s="1"/>
      <c r="BQO232" s="1"/>
      <c r="BQP232" s="1"/>
      <c r="BQQ232" s="1"/>
      <c r="BQR232" s="1"/>
      <c r="BQS232" s="1"/>
      <c r="BQT232" s="1"/>
      <c r="BQU232" s="1"/>
      <c r="BQV232" s="1"/>
      <c r="BQW232" s="1"/>
      <c r="BQX232" s="1"/>
      <c r="BQY232" s="1"/>
      <c r="BQZ232" s="1"/>
      <c r="BRA232" s="1"/>
      <c r="BRB232" s="1"/>
      <c r="BRC232" s="1"/>
      <c r="BRD232" s="1"/>
      <c r="BRE232" s="1"/>
      <c r="BRF232" s="1"/>
      <c r="BRG232" s="1"/>
      <c r="BRH232" s="1"/>
      <c r="BRI232" s="1"/>
      <c r="BRJ232" s="1"/>
      <c r="BRK232" s="1"/>
      <c r="BRL232" s="1"/>
      <c r="BRM232" s="1"/>
      <c r="BRN232" s="1"/>
      <c r="BRO232" s="1"/>
      <c r="BRP232" s="1"/>
      <c r="BRQ232" s="1"/>
      <c r="BRR232" s="1"/>
      <c r="BRS232" s="1"/>
      <c r="BRT232" s="1"/>
      <c r="BRU232" s="1"/>
      <c r="BRV232" s="1"/>
      <c r="BRW232" s="1"/>
      <c r="BRX232" s="1"/>
      <c r="BRY232" s="1"/>
      <c r="BRZ232" s="1"/>
      <c r="BSA232" s="1"/>
      <c r="BSB232" s="1"/>
      <c r="BSC232" s="1"/>
      <c r="BSD232" s="1"/>
      <c r="BSE232" s="1"/>
      <c r="BSF232" s="1"/>
      <c r="BSG232" s="1"/>
      <c r="BSH232" s="1"/>
      <c r="BSI232" s="1"/>
      <c r="BSJ232" s="1"/>
      <c r="BSK232" s="1"/>
      <c r="BSL232" s="1"/>
      <c r="BSM232" s="1"/>
      <c r="BSN232" s="1"/>
      <c r="BSO232" s="1"/>
      <c r="BSP232" s="1"/>
      <c r="BSQ232" s="1"/>
      <c r="BSR232" s="1"/>
      <c r="BSS232" s="1"/>
      <c r="BST232" s="1"/>
      <c r="BSU232" s="1"/>
      <c r="BSV232" s="1"/>
      <c r="BSW232" s="1"/>
      <c r="BSX232" s="1"/>
      <c r="BSY232" s="1"/>
      <c r="BSZ232" s="1"/>
      <c r="BTA232" s="1"/>
      <c r="BTB232" s="1"/>
      <c r="BTC232" s="1"/>
      <c r="BTD232" s="1"/>
      <c r="BTE232" s="1"/>
      <c r="BTF232" s="1"/>
      <c r="BTG232" s="1"/>
      <c r="BTH232" s="1"/>
      <c r="BTI232" s="1"/>
      <c r="BTJ232" s="1"/>
      <c r="BTK232" s="1"/>
      <c r="BTL232" s="1"/>
      <c r="BTM232" s="1"/>
      <c r="BTN232" s="1"/>
      <c r="BTO232" s="1"/>
      <c r="BTP232" s="1"/>
      <c r="BTQ232" s="1"/>
      <c r="BTR232" s="1"/>
      <c r="BTS232" s="1"/>
      <c r="BTT232" s="1"/>
      <c r="BTU232" s="1"/>
      <c r="BTV232" s="1"/>
      <c r="BTW232" s="1"/>
      <c r="BTX232" s="1"/>
      <c r="BTY232" s="1"/>
      <c r="BTZ232" s="1"/>
      <c r="BUA232" s="1"/>
      <c r="BUB232" s="1"/>
      <c r="BUC232" s="1"/>
      <c r="BUD232" s="1"/>
      <c r="BUE232" s="1"/>
      <c r="BUF232" s="1"/>
      <c r="BUG232" s="1"/>
      <c r="BUH232" s="1"/>
      <c r="BUI232" s="1"/>
      <c r="BUJ232" s="1"/>
      <c r="BUK232" s="1"/>
      <c r="BUL232" s="1"/>
      <c r="BUM232" s="1"/>
      <c r="BUN232" s="1"/>
      <c r="BUO232" s="1"/>
      <c r="BUP232" s="1"/>
      <c r="BUQ232" s="1"/>
      <c r="BUR232" s="1"/>
      <c r="BUS232" s="1"/>
      <c r="BUT232" s="1"/>
      <c r="BUU232" s="1"/>
      <c r="BUV232" s="1"/>
      <c r="BUW232" s="1"/>
      <c r="BUX232" s="1"/>
      <c r="BUY232" s="1"/>
      <c r="BUZ232" s="1"/>
      <c r="BVA232" s="1"/>
      <c r="BVB232" s="1"/>
      <c r="BVC232" s="1"/>
      <c r="BVD232" s="1"/>
      <c r="BVE232" s="1"/>
      <c r="BVF232" s="1"/>
      <c r="BVG232" s="1"/>
      <c r="BVH232" s="1"/>
      <c r="BVI232" s="1"/>
      <c r="BVJ232" s="1"/>
      <c r="BVK232" s="1"/>
      <c r="BVL232" s="1"/>
      <c r="BVM232" s="1"/>
      <c r="BVN232" s="1"/>
      <c r="BVO232" s="1"/>
      <c r="BVP232" s="1"/>
      <c r="BVQ232" s="1"/>
      <c r="BVR232" s="1"/>
      <c r="BVS232" s="1"/>
      <c r="BVT232" s="1"/>
      <c r="BVU232" s="1"/>
      <c r="BVV232" s="1"/>
      <c r="BVW232" s="1"/>
      <c r="BVX232" s="1"/>
      <c r="BVY232" s="1"/>
      <c r="BVZ232" s="1"/>
      <c r="BWA232" s="1"/>
      <c r="BWB232" s="1"/>
      <c r="BWC232" s="1"/>
      <c r="BWD232" s="1"/>
      <c r="BWE232" s="1"/>
      <c r="BWF232" s="1"/>
      <c r="BWG232" s="1"/>
      <c r="BWH232" s="1"/>
      <c r="BWI232" s="1"/>
      <c r="BWJ232" s="1"/>
      <c r="BWK232" s="1"/>
      <c r="BWL232" s="1"/>
      <c r="BWM232" s="1"/>
      <c r="BWN232" s="1"/>
      <c r="BWO232" s="1"/>
      <c r="BWP232" s="1"/>
      <c r="BWQ232" s="1"/>
      <c r="BWR232" s="1"/>
      <c r="BWS232" s="1"/>
      <c r="BWT232" s="1"/>
      <c r="BWU232" s="1"/>
      <c r="BWV232" s="1"/>
      <c r="BWW232" s="1"/>
      <c r="BWX232" s="1"/>
      <c r="BWY232" s="1"/>
      <c r="BWZ232" s="1"/>
      <c r="BXA232" s="1"/>
      <c r="BXB232" s="1"/>
      <c r="BXC232" s="1"/>
      <c r="BXD232" s="1"/>
      <c r="BXE232" s="1"/>
      <c r="BXF232" s="1"/>
      <c r="BXG232" s="1"/>
      <c r="BXH232" s="1"/>
      <c r="BXI232" s="1"/>
      <c r="BXJ232" s="1"/>
      <c r="BXK232" s="1"/>
      <c r="BXL232" s="1"/>
      <c r="BXM232" s="1"/>
      <c r="BXN232" s="1"/>
      <c r="BXO232" s="1"/>
      <c r="BXP232" s="1"/>
      <c r="BXQ232" s="1"/>
      <c r="BXR232" s="1"/>
      <c r="BXS232" s="1"/>
      <c r="BXT232" s="1"/>
      <c r="BXU232" s="1"/>
      <c r="BXV232" s="1"/>
      <c r="BXW232" s="1"/>
      <c r="BXX232" s="1"/>
      <c r="BXY232" s="1"/>
      <c r="BXZ232" s="1"/>
      <c r="BYA232" s="1"/>
      <c r="BYB232" s="1"/>
      <c r="BYC232" s="1"/>
      <c r="BYD232" s="1"/>
      <c r="BYE232" s="1"/>
      <c r="BYF232" s="1"/>
      <c r="BYG232" s="1"/>
      <c r="BYH232" s="1"/>
      <c r="BYI232" s="1"/>
      <c r="BYJ232" s="1"/>
      <c r="BYK232" s="1"/>
      <c r="BYL232" s="1"/>
      <c r="BYM232" s="1"/>
      <c r="BYN232" s="1"/>
      <c r="BYO232" s="1"/>
      <c r="BYP232" s="1"/>
      <c r="BYQ232" s="1"/>
      <c r="BYR232" s="1"/>
      <c r="BYS232" s="1"/>
      <c r="BYT232" s="1"/>
      <c r="BYU232" s="1"/>
      <c r="BYV232" s="1"/>
      <c r="BYW232" s="1"/>
      <c r="BYX232" s="1"/>
      <c r="BYY232" s="1"/>
      <c r="BYZ232" s="1"/>
      <c r="BZA232" s="1"/>
      <c r="BZB232" s="1"/>
      <c r="BZC232" s="1"/>
      <c r="BZD232" s="1"/>
      <c r="BZE232" s="1"/>
      <c r="BZF232" s="1"/>
      <c r="BZG232" s="1"/>
      <c r="BZH232" s="1"/>
      <c r="BZI232" s="1"/>
      <c r="BZJ232" s="1"/>
      <c r="BZK232" s="1"/>
      <c r="BZL232" s="1"/>
      <c r="BZM232" s="1"/>
      <c r="BZN232" s="1"/>
      <c r="BZO232" s="1"/>
      <c r="BZP232" s="1"/>
      <c r="BZQ232" s="1"/>
      <c r="BZR232" s="1"/>
      <c r="BZS232" s="1"/>
      <c r="BZT232" s="1"/>
      <c r="BZU232" s="1"/>
      <c r="BZV232" s="1"/>
      <c r="BZW232" s="1"/>
      <c r="BZX232" s="1"/>
      <c r="BZY232" s="1"/>
    </row>
    <row r="233" spans="6:2053" x14ac:dyDescent="0.25"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/>
      <c r="BEG233" s="1"/>
      <c r="BEH233" s="1"/>
      <c r="BEI233" s="1"/>
      <c r="BEJ233" s="1"/>
      <c r="BEK233" s="1"/>
      <c r="BEL233" s="1"/>
      <c r="BEM233" s="1"/>
      <c r="BEN233" s="1"/>
      <c r="BEO233" s="1"/>
      <c r="BEP233" s="1"/>
      <c r="BEQ233" s="1"/>
      <c r="BER233" s="1"/>
      <c r="BES233" s="1"/>
      <c r="BET233" s="1"/>
      <c r="BEU233" s="1"/>
      <c r="BEV233" s="1"/>
      <c r="BEW233" s="1"/>
      <c r="BEX233" s="1"/>
      <c r="BEY233" s="1"/>
      <c r="BEZ233" s="1"/>
      <c r="BFA233" s="1"/>
      <c r="BFB233" s="1"/>
      <c r="BFC233" s="1"/>
      <c r="BFD233" s="1"/>
      <c r="BFE233" s="1"/>
      <c r="BFF233" s="1"/>
      <c r="BFG233" s="1"/>
      <c r="BFH233" s="1"/>
      <c r="BFI233" s="1"/>
      <c r="BFJ233" s="1"/>
      <c r="BFK233" s="1"/>
      <c r="BFL233" s="1"/>
      <c r="BFM233" s="1"/>
      <c r="BFN233" s="1"/>
      <c r="BFO233" s="1"/>
      <c r="BFP233" s="1"/>
      <c r="BFQ233" s="1"/>
      <c r="BFR233" s="1"/>
      <c r="BFS233" s="1"/>
      <c r="BFT233" s="1"/>
      <c r="BFU233" s="1"/>
      <c r="BFV233" s="1"/>
      <c r="BFW233" s="1"/>
      <c r="BFX233" s="1"/>
      <c r="BFY233" s="1"/>
      <c r="BFZ233" s="1"/>
      <c r="BGA233" s="1"/>
      <c r="BGB233" s="1"/>
      <c r="BGC233" s="1"/>
      <c r="BGD233" s="1"/>
      <c r="BGE233" s="1"/>
      <c r="BGF233" s="1"/>
      <c r="BGG233" s="1"/>
      <c r="BGH233" s="1"/>
      <c r="BGI233" s="1"/>
      <c r="BGJ233" s="1"/>
      <c r="BGK233" s="1"/>
      <c r="BGL233" s="1"/>
      <c r="BGM233" s="1"/>
      <c r="BGN233" s="1"/>
      <c r="BGO233" s="1"/>
      <c r="BGP233" s="1"/>
      <c r="BGQ233" s="1"/>
      <c r="BGR233" s="1"/>
      <c r="BGS233" s="1"/>
      <c r="BGT233" s="1"/>
      <c r="BGU233" s="1"/>
      <c r="BGV233" s="1"/>
      <c r="BGW233" s="1"/>
      <c r="BGX233" s="1"/>
      <c r="BGY233" s="1"/>
      <c r="BGZ233" s="1"/>
      <c r="BHA233" s="1"/>
      <c r="BHB233" s="1"/>
      <c r="BHC233" s="1"/>
      <c r="BHD233" s="1"/>
      <c r="BHE233" s="1"/>
      <c r="BHF233" s="1"/>
      <c r="BHG233" s="1"/>
      <c r="BHH233" s="1"/>
      <c r="BHI233" s="1"/>
      <c r="BHJ233" s="1"/>
      <c r="BHK233" s="1"/>
      <c r="BHL233" s="1"/>
      <c r="BHM233" s="1"/>
      <c r="BHN233" s="1"/>
      <c r="BHO233" s="1"/>
      <c r="BHP233" s="1"/>
      <c r="BHQ233" s="1"/>
      <c r="BHR233" s="1"/>
      <c r="BHS233" s="1"/>
      <c r="BHT233" s="1"/>
      <c r="BHU233" s="1"/>
      <c r="BHV233" s="1"/>
      <c r="BHW233" s="1"/>
      <c r="BHX233" s="1"/>
      <c r="BHY233" s="1"/>
      <c r="BHZ233" s="1"/>
      <c r="BIA233" s="1"/>
      <c r="BIB233" s="1"/>
      <c r="BIC233" s="1"/>
      <c r="BID233" s="1"/>
      <c r="BIE233" s="1"/>
      <c r="BIF233" s="1"/>
      <c r="BIG233" s="1"/>
      <c r="BIH233" s="1"/>
      <c r="BII233" s="1"/>
      <c r="BIJ233" s="1"/>
      <c r="BIK233" s="1"/>
      <c r="BIL233" s="1"/>
      <c r="BIM233" s="1"/>
      <c r="BIN233" s="1"/>
      <c r="BIO233" s="1"/>
      <c r="BIP233" s="1"/>
      <c r="BIQ233" s="1"/>
      <c r="BIR233" s="1"/>
      <c r="BIS233" s="1"/>
      <c r="BIT233" s="1"/>
      <c r="BIU233" s="1"/>
      <c r="BIV233" s="1"/>
      <c r="BIW233" s="1"/>
      <c r="BIX233" s="1"/>
      <c r="BIY233" s="1"/>
      <c r="BIZ233" s="1"/>
      <c r="BJA233" s="1"/>
      <c r="BJB233" s="1"/>
      <c r="BJC233" s="1"/>
      <c r="BJD233" s="1"/>
      <c r="BJE233" s="1"/>
      <c r="BJF233" s="1"/>
      <c r="BJG233" s="1"/>
      <c r="BJH233" s="1"/>
      <c r="BJI233" s="1"/>
      <c r="BJJ233" s="1"/>
      <c r="BJK233" s="1"/>
      <c r="BJL233" s="1"/>
      <c r="BJM233" s="1"/>
      <c r="BJN233" s="1"/>
      <c r="BJO233" s="1"/>
      <c r="BJP233" s="1"/>
      <c r="BJQ233" s="1"/>
      <c r="BJR233" s="1"/>
      <c r="BJS233" s="1"/>
      <c r="BJT233" s="1"/>
      <c r="BJU233" s="1"/>
      <c r="BJV233" s="1"/>
      <c r="BJW233" s="1"/>
      <c r="BJX233" s="1"/>
      <c r="BJY233" s="1"/>
      <c r="BJZ233" s="1"/>
      <c r="BKA233" s="1"/>
      <c r="BKB233" s="1"/>
      <c r="BKC233" s="1"/>
      <c r="BKD233" s="1"/>
      <c r="BKE233" s="1"/>
      <c r="BKF233" s="1"/>
      <c r="BKG233" s="1"/>
      <c r="BKH233" s="1"/>
      <c r="BKI233" s="1"/>
      <c r="BKJ233" s="1"/>
      <c r="BKK233" s="1"/>
      <c r="BKL233" s="1"/>
      <c r="BKM233" s="1"/>
      <c r="BKN233" s="1"/>
      <c r="BKO233" s="1"/>
      <c r="BKP233" s="1"/>
      <c r="BKQ233" s="1"/>
      <c r="BKR233" s="1"/>
      <c r="BKS233" s="1"/>
      <c r="BKT233" s="1"/>
      <c r="BKU233" s="1"/>
      <c r="BKV233" s="1"/>
      <c r="BKW233" s="1"/>
      <c r="BKX233" s="1"/>
      <c r="BKY233" s="1"/>
      <c r="BKZ233" s="1"/>
      <c r="BLA233" s="1"/>
      <c r="BLB233" s="1"/>
      <c r="BLC233" s="1"/>
      <c r="BLD233" s="1"/>
      <c r="BLE233" s="1"/>
      <c r="BLF233" s="1"/>
      <c r="BLG233" s="1"/>
      <c r="BLH233" s="1"/>
      <c r="BLI233" s="1"/>
      <c r="BLJ233" s="1"/>
      <c r="BLK233" s="1"/>
      <c r="BLL233" s="1"/>
      <c r="BLM233" s="1"/>
      <c r="BLN233" s="1"/>
      <c r="BLO233" s="1"/>
      <c r="BLP233" s="1"/>
      <c r="BLQ233" s="1"/>
      <c r="BLR233" s="1"/>
      <c r="BLS233" s="1"/>
      <c r="BLT233" s="1"/>
      <c r="BLU233" s="1"/>
      <c r="BLV233" s="1"/>
      <c r="BLW233" s="1"/>
      <c r="BLX233" s="1"/>
      <c r="BLY233" s="1"/>
      <c r="BLZ233" s="1"/>
      <c r="BMA233" s="1"/>
      <c r="BMB233" s="1"/>
      <c r="BMC233" s="1"/>
      <c r="BMD233" s="1"/>
      <c r="BME233" s="1"/>
      <c r="BMF233" s="1"/>
      <c r="BMG233" s="1"/>
      <c r="BMH233" s="1"/>
      <c r="BMI233" s="1"/>
      <c r="BMJ233" s="1"/>
      <c r="BMK233" s="1"/>
      <c r="BML233" s="1"/>
      <c r="BMM233" s="1"/>
      <c r="BMN233" s="1"/>
      <c r="BMO233" s="1"/>
      <c r="BMP233" s="1"/>
      <c r="BMQ233" s="1"/>
      <c r="BMR233" s="1"/>
      <c r="BMS233" s="1"/>
      <c r="BMT233" s="1"/>
      <c r="BMU233" s="1"/>
      <c r="BMV233" s="1"/>
      <c r="BMW233" s="1"/>
      <c r="BMX233" s="1"/>
      <c r="BMY233" s="1"/>
      <c r="BMZ233" s="1"/>
      <c r="BNA233" s="1"/>
      <c r="BNB233" s="1"/>
      <c r="BNC233" s="1"/>
      <c r="BND233" s="1"/>
      <c r="BNE233" s="1"/>
      <c r="BNF233" s="1"/>
      <c r="BNG233" s="1"/>
      <c r="BNH233" s="1"/>
      <c r="BNI233" s="1"/>
      <c r="BNJ233" s="1"/>
      <c r="BNK233" s="1"/>
      <c r="BNL233" s="1"/>
      <c r="BNM233" s="1"/>
      <c r="BNN233" s="1"/>
      <c r="BNO233" s="1"/>
      <c r="BNP233" s="1"/>
      <c r="BNQ233" s="1"/>
      <c r="BNR233" s="1"/>
      <c r="BNS233" s="1"/>
      <c r="BNT233" s="1"/>
      <c r="BNU233" s="1"/>
      <c r="BNV233" s="1"/>
      <c r="BNW233" s="1"/>
      <c r="BNX233" s="1"/>
      <c r="BNY233" s="1"/>
      <c r="BNZ233" s="1"/>
      <c r="BOA233" s="1"/>
      <c r="BOB233" s="1"/>
      <c r="BOC233" s="1"/>
      <c r="BOD233" s="1"/>
      <c r="BOE233" s="1"/>
      <c r="BOF233" s="1"/>
      <c r="BOG233" s="1"/>
      <c r="BOH233" s="1"/>
      <c r="BOI233" s="1"/>
      <c r="BOJ233" s="1"/>
      <c r="BOK233" s="1"/>
      <c r="BOL233" s="1"/>
      <c r="BOM233" s="1"/>
      <c r="BON233" s="1"/>
      <c r="BOO233" s="1"/>
      <c r="BOP233" s="1"/>
      <c r="BOQ233" s="1"/>
      <c r="BOR233" s="1"/>
      <c r="BOS233" s="1"/>
      <c r="BOT233" s="1"/>
      <c r="BOU233" s="1"/>
      <c r="BOV233" s="1"/>
      <c r="BOW233" s="1"/>
      <c r="BOX233" s="1"/>
      <c r="BOY233" s="1"/>
      <c r="BOZ233" s="1"/>
      <c r="BPA233" s="1"/>
      <c r="BPB233" s="1"/>
      <c r="BPC233" s="1"/>
      <c r="BPD233" s="1"/>
      <c r="BPE233" s="1"/>
      <c r="BPF233" s="1"/>
      <c r="BPG233" s="1"/>
      <c r="BPH233" s="1"/>
      <c r="BPI233" s="1"/>
      <c r="BPJ233" s="1"/>
      <c r="BPK233" s="1"/>
      <c r="BPL233" s="1"/>
      <c r="BPM233" s="1"/>
      <c r="BPN233" s="1"/>
      <c r="BPO233" s="1"/>
      <c r="BPP233" s="1"/>
      <c r="BPQ233" s="1"/>
      <c r="BPR233" s="1"/>
      <c r="BPS233" s="1"/>
      <c r="BPT233" s="1"/>
      <c r="BPU233" s="1"/>
      <c r="BPV233" s="1"/>
      <c r="BPW233" s="1"/>
      <c r="BPX233" s="1"/>
      <c r="BPY233" s="1"/>
      <c r="BPZ233" s="1"/>
      <c r="BQA233" s="1"/>
      <c r="BQB233" s="1"/>
      <c r="BQC233" s="1"/>
      <c r="BQD233" s="1"/>
      <c r="BQE233" s="1"/>
      <c r="BQF233" s="1"/>
      <c r="BQG233" s="1"/>
      <c r="BQH233" s="1"/>
      <c r="BQI233" s="1"/>
      <c r="BQJ233" s="1"/>
      <c r="BQK233" s="1"/>
      <c r="BQL233" s="1"/>
      <c r="BQM233" s="1"/>
      <c r="BQN233" s="1"/>
      <c r="BQO233" s="1"/>
      <c r="BQP233" s="1"/>
      <c r="BQQ233" s="1"/>
      <c r="BQR233" s="1"/>
      <c r="BQS233" s="1"/>
      <c r="BQT233" s="1"/>
      <c r="BQU233" s="1"/>
      <c r="BQV233" s="1"/>
      <c r="BQW233" s="1"/>
      <c r="BQX233" s="1"/>
      <c r="BQY233" s="1"/>
      <c r="BQZ233" s="1"/>
      <c r="BRA233" s="1"/>
      <c r="BRB233" s="1"/>
      <c r="BRC233" s="1"/>
      <c r="BRD233" s="1"/>
      <c r="BRE233" s="1"/>
      <c r="BRF233" s="1"/>
      <c r="BRG233" s="1"/>
      <c r="BRH233" s="1"/>
      <c r="BRI233" s="1"/>
      <c r="BRJ233" s="1"/>
      <c r="BRK233" s="1"/>
      <c r="BRL233" s="1"/>
      <c r="BRM233" s="1"/>
      <c r="BRN233" s="1"/>
      <c r="BRO233" s="1"/>
      <c r="BRP233" s="1"/>
      <c r="BRQ233" s="1"/>
      <c r="BRR233" s="1"/>
      <c r="BRS233" s="1"/>
      <c r="BRT233" s="1"/>
      <c r="BRU233" s="1"/>
      <c r="BRV233" s="1"/>
      <c r="BRW233" s="1"/>
      <c r="BRX233" s="1"/>
      <c r="BRY233" s="1"/>
      <c r="BRZ233" s="1"/>
      <c r="BSA233" s="1"/>
      <c r="BSB233" s="1"/>
      <c r="BSC233" s="1"/>
      <c r="BSD233" s="1"/>
      <c r="BSE233" s="1"/>
      <c r="BSF233" s="1"/>
      <c r="BSG233" s="1"/>
      <c r="BSH233" s="1"/>
      <c r="BSI233" s="1"/>
      <c r="BSJ233" s="1"/>
      <c r="BSK233" s="1"/>
      <c r="BSL233" s="1"/>
      <c r="BSM233" s="1"/>
      <c r="BSN233" s="1"/>
      <c r="BSO233" s="1"/>
      <c r="BSP233" s="1"/>
      <c r="BSQ233" s="1"/>
      <c r="BSR233" s="1"/>
      <c r="BSS233" s="1"/>
      <c r="BST233" s="1"/>
      <c r="BSU233" s="1"/>
      <c r="BSV233" s="1"/>
      <c r="BSW233" s="1"/>
      <c r="BSX233" s="1"/>
      <c r="BSY233" s="1"/>
      <c r="BSZ233" s="1"/>
      <c r="BTA233" s="1"/>
      <c r="BTB233" s="1"/>
      <c r="BTC233" s="1"/>
      <c r="BTD233" s="1"/>
      <c r="BTE233" s="1"/>
      <c r="BTF233" s="1"/>
      <c r="BTG233" s="1"/>
      <c r="BTH233" s="1"/>
      <c r="BTI233" s="1"/>
      <c r="BTJ233" s="1"/>
      <c r="BTK233" s="1"/>
      <c r="BTL233" s="1"/>
      <c r="BTM233" s="1"/>
      <c r="BTN233" s="1"/>
      <c r="BTO233" s="1"/>
      <c r="BTP233" s="1"/>
      <c r="BTQ233" s="1"/>
      <c r="BTR233" s="1"/>
      <c r="BTS233" s="1"/>
      <c r="BTT233" s="1"/>
      <c r="BTU233" s="1"/>
      <c r="BTV233" s="1"/>
      <c r="BTW233" s="1"/>
      <c r="BTX233" s="1"/>
      <c r="BTY233" s="1"/>
      <c r="BTZ233" s="1"/>
      <c r="BUA233" s="1"/>
      <c r="BUB233" s="1"/>
      <c r="BUC233" s="1"/>
      <c r="BUD233" s="1"/>
      <c r="BUE233" s="1"/>
      <c r="BUF233" s="1"/>
      <c r="BUG233" s="1"/>
      <c r="BUH233" s="1"/>
      <c r="BUI233" s="1"/>
      <c r="BUJ233" s="1"/>
      <c r="BUK233" s="1"/>
      <c r="BUL233" s="1"/>
      <c r="BUM233" s="1"/>
      <c r="BUN233" s="1"/>
      <c r="BUO233" s="1"/>
      <c r="BUP233" s="1"/>
      <c r="BUQ233" s="1"/>
      <c r="BUR233" s="1"/>
      <c r="BUS233" s="1"/>
      <c r="BUT233" s="1"/>
      <c r="BUU233" s="1"/>
      <c r="BUV233" s="1"/>
      <c r="BUW233" s="1"/>
      <c r="BUX233" s="1"/>
      <c r="BUY233" s="1"/>
      <c r="BUZ233" s="1"/>
      <c r="BVA233" s="1"/>
      <c r="BVB233" s="1"/>
      <c r="BVC233" s="1"/>
      <c r="BVD233" s="1"/>
      <c r="BVE233" s="1"/>
      <c r="BVF233" s="1"/>
      <c r="BVG233" s="1"/>
      <c r="BVH233" s="1"/>
      <c r="BVI233" s="1"/>
      <c r="BVJ233" s="1"/>
      <c r="BVK233" s="1"/>
      <c r="BVL233" s="1"/>
      <c r="BVM233" s="1"/>
      <c r="BVN233" s="1"/>
      <c r="BVO233" s="1"/>
      <c r="BVP233" s="1"/>
      <c r="BVQ233" s="1"/>
      <c r="BVR233" s="1"/>
      <c r="BVS233" s="1"/>
      <c r="BVT233" s="1"/>
      <c r="BVU233" s="1"/>
      <c r="BVV233" s="1"/>
      <c r="BVW233" s="1"/>
      <c r="BVX233" s="1"/>
      <c r="BVY233" s="1"/>
      <c r="BVZ233" s="1"/>
      <c r="BWA233" s="1"/>
      <c r="BWB233" s="1"/>
      <c r="BWC233" s="1"/>
      <c r="BWD233" s="1"/>
      <c r="BWE233" s="1"/>
      <c r="BWF233" s="1"/>
      <c r="BWG233" s="1"/>
      <c r="BWH233" s="1"/>
      <c r="BWI233" s="1"/>
      <c r="BWJ233" s="1"/>
      <c r="BWK233" s="1"/>
      <c r="BWL233" s="1"/>
      <c r="BWM233" s="1"/>
      <c r="BWN233" s="1"/>
      <c r="BWO233" s="1"/>
      <c r="BWP233" s="1"/>
      <c r="BWQ233" s="1"/>
      <c r="BWR233" s="1"/>
      <c r="BWS233" s="1"/>
      <c r="BWT233" s="1"/>
      <c r="BWU233" s="1"/>
      <c r="BWV233" s="1"/>
      <c r="BWW233" s="1"/>
      <c r="BWX233" s="1"/>
      <c r="BWY233" s="1"/>
      <c r="BWZ233" s="1"/>
      <c r="BXA233" s="1"/>
      <c r="BXB233" s="1"/>
      <c r="BXC233" s="1"/>
      <c r="BXD233" s="1"/>
      <c r="BXE233" s="1"/>
      <c r="BXF233" s="1"/>
      <c r="BXG233" s="1"/>
      <c r="BXH233" s="1"/>
      <c r="BXI233" s="1"/>
      <c r="BXJ233" s="1"/>
      <c r="BXK233" s="1"/>
      <c r="BXL233" s="1"/>
      <c r="BXM233" s="1"/>
      <c r="BXN233" s="1"/>
      <c r="BXO233" s="1"/>
      <c r="BXP233" s="1"/>
      <c r="BXQ233" s="1"/>
      <c r="BXR233" s="1"/>
      <c r="BXS233" s="1"/>
      <c r="BXT233" s="1"/>
      <c r="BXU233" s="1"/>
      <c r="BXV233" s="1"/>
      <c r="BXW233" s="1"/>
      <c r="BXX233" s="1"/>
      <c r="BXY233" s="1"/>
      <c r="BXZ233" s="1"/>
      <c r="BYA233" s="1"/>
      <c r="BYB233" s="1"/>
      <c r="BYC233" s="1"/>
      <c r="BYD233" s="1"/>
      <c r="BYE233" s="1"/>
      <c r="BYF233" s="1"/>
      <c r="BYG233" s="1"/>
      <c r="BYH233" s="1"/>
      <c r="BYI233" s="1"/>
      <c r="BYJ233" s="1"/>
      <c r="BYK233" s="1"/>
      <c r="BYL233" s="1"/>
      <c r="BYM233" s="1"/>
      <c r="BYN233" s="1"/>
      <c r="BYO233" s="1"/>
      <c r="BYP233" s="1"/>
      <c r="BYQ233" s="1"/>
      <c r="BYR233" s="1"/>
      <c r="BYS233" s="1"/>
      <c r="BYT233" s="1"/>
      <c r="BYU233" s="1"/>
      <c r="BYV233" s="1"/>
      <c r="BYW233" s="1"/>
      <c r="BYX233" s="1"/>
      <c r="BYY233" s="1"/>
      <c r="BYZ233" s="1"/>
      <c r="BZA233" s="1"/>
      <c r="BZB233" s="1"/>
      <c r="BZC233" s="1"/>
      <c r="BZD233" s="1"/>
      <c r="BZE233" s="1"/>
      <c r="BZF233" s="1"/>
      <c r="BZG233" s="1"/>
      <c r="BZH233" s="1"/>
      <c r="BZI233" s="1"/>
      <c r="BZJ233" s="1"/>
      <c r="BZK233" s="1"/>
      <c r="BZL233" s="1"/>
      <c r="BZM233" s="1"/>
      <c r="BZN233" s="1"/>
      <c r="BZO233" s="1"/>
      <c r="BZP233" s="1"/>
      <c r="BZQ233" s="1"/>
      <c r="BZR233" s="1"/>
      <c r="BZS233" s="1"/>
      <c r="BZT233" s="1"/>
      <c r="BZU233" s="1"/>
      <c r="BZV233" s="1"/>
      <c r="BZW233" s="1"/>
      <c r="BZX233" s="1"/>
      <c r="BZY233" s="1"/>
    </row>
    <row r="234" spans="6:2053" x14ac:dyDescent="0.25"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1"/>
      <c r="AQS234" s="1"/>
      <c r="AQT234" s="1"/>
      <c r="AQU234" s="1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1"/>
      <c r="AYG234" s="1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/>
      <c r="BEG234" s="1"/>
      <c r="BEH234" s="1"/>
      <c r="BEI234" s="1"/>
      <c r="BEJ234" s="1"/>
      <c r="BEK234" s="1"/>
      <c r="BEL234" s="1"/>
      <c r="BEM234" s="1"/>
      <c r="BEN234" s="1"/>
      <c r="BEO234" s="1"/>
      <c r="BEP234" s="1"/>
      <c r="BEQ234" s="1"/>
      <c r="BER234" s="1"/>
      <c r="BES234" s="1"/>
      <c r="BET234" s="1"/>
      <c r="BEU234" s="1"/>
      <c r="BEV234" s="1"/>
      <c r="BEW234" s="1"/>
      <c r="BEX234" s="1"/>
      <c r="BEY234" s="1"/>
      <c r="BEZ234" s="1"/>
      <c r="BFA234" s="1"/>
      <c r="BFB234" s="1"/>
      <c r="BFC234" s="1"/>
      <c r="BFD234" s="1"/>
      <c r="BFE234" s="1"/>
      <c r="BFF234" s="1"/>
      <c r="BFG234" s="1"/>
      <c r="BFH234" s="1"/>
      <c r="BFI234" s="1"/>
      <c r="BFJ234" s="1"/>
      <c r="BFK234" s="1"/>
      <c r="BFL234" s="1"/>
      <c r="BFM234" s="1"/>
      <c r="BFN234" s="1"/>
      <c r="BFO234" s="1"/>
      <c r="BFP234" s="1"/>
      <c r="BFQ234" s="1"/>
      <c r="BFR234" s="1"/>
      <c r="BFS234" s="1"/>
      <c r="BFT234" s="1"/>
      <c r="BFU234" s="1"/>
      <c r="BFV234" s="1"/>
      <c r="BFW234" s="1"/>
      <c r="BFX234" s="1"/>
      <c r="BFY234" s="1"/>
      <c r="BFZ234" s="1"/>
      <c r="BGA234" s="1"/>
      <c r="BGB234" s="1"/>
      <c r="BGC234" s="1"/>
      <c r="BGD234" s="1"/>
      <c r="BGE234" s="1"/>
      <c r="BGF234" s="1"/>
      <c r="BGG234" s="1"/>
      <c r="BGH234" s="1"/>
      <c r="BGI234" s="1"/>
      <c r="BGJ234" s="1"/>
      <c r="BGK234" s="1"/>
      <c r="BGL234" s="1"/>
      <c r="BGM234" s="1"/>
      <c r="BGN234" s="1"/>
      <c r="BGO234" s="1"/>
      <c r="BGP234" s="1"/>
      <c r="BGQ234" s="1"/>
      <c r="BGR234" s="1"/>
      <c r="BGS234" s="1"/>
      <c r="BGT234" s="1"/>
      <c r="BGU234" s="1"/>
      <c r="BGV234" s="1"/>
      <c r="BGW234" s="1"/>
      <c r="BGX234" s="1"/>
      <c r="BGY234" s="1"/>
      <c r="BGZ234" s="1"/>
      <c r="BHA234" s="1"/>
      <c r="BHB234" s="1"/>
      <c r="BHC234" s="1"/>
      <c r="BHD234" s="1"/>
      <c r="BHE234" s="1"/>
      <c r="BHF234" s="1"/>
      <c r="BHG234" s="1"/>
      <c r="BHH234" s="1"/>
      <c r="BHI234" s="1"/>
      <c r="BHJ234" s="1"/>
      <c r="BHK234" s="1"/>
      <c r="BHL234" s="1"/>
      <c r="BHM234" s="1"/>
      <c r="BHN234" s="1"/>
      <c r="BHO234" s="1"/>
      <c r="BHP234" s="1"/>
      <c r="BHQ234" s="1"/>
      <c r="BHR234" s="1"/>
      <c r="BHS234" s="1"/>
      <c r="BHT234" s="1"/>
      <c r="BHU234" s="1"/>
      <c r="BHV234" s="1"/>
      <c r="BHW234" s="1"/>
      <c r="BHX234" s="1"/>
      <c r="BHY234" s="1"/>
      <c r="BHZ234" s="1"/>
      <c r="BIA234" s="1"/>
      <c r="BIB234" s="1"/>
      <c r="BIC234" s="1"/>
      <c r="BID234" s="1"/>
      <c r="BIE234" s="1"/>
      <c r="BIF234" s="1"/>
      <c r="BIG234" s="1"/>
      <c r="BIH234" s="1"/>
      <c r="BII234" s="1"/>
      <c r="BIJ234" s="1"/>
      <c r="BIK234" s="1"/>
      <c r="BIL234" s="1"/>
      <c r="BIM234" s="1"/>
      <c r="BIN234" s="1"/>
      <c r="BIO234" s="1"/>
      <c r="BIP234" s="1"/>
      <c r="BIQ234" s="1"/>
      <c r="BIR234" s="1"/>
      <c r="BIS234" s="1"/>
      <c r="BIT234" s="1"/>
      <c r="BIU234" s="1"/>
      <c r="BIV234" s="1"/>
      <c r="BIW234" s="1"/>
      <c r="BIX234" s="1"/>
      <c r="BIY234" s="1"/>
      <c r="BIZ234" s="1"/>
      <c r="BJA234" s="1"/>
      <c r="BJB234" s="1"/>
      <c r="BJC234" s="1"/>
      <c r="BJD234" s="1"/>
      <c r="BJE234" s="1"/>
      <c r="BJF234" s="1"/>
      <c r="BJG234" s="1"/>
      <c r="BJH234" s="1"/>
      <c r="BJI234" s="1"/>
      <c r="BJJ234" s="1"/>
      <c r="BJK234" s="1"/>
      <c r="BJL234" s="1"/>
      <c r="BJM234" s="1"/>
      <c r="BJN234" s="1"/>
      <c r="BJO234" s="1"/>
      <c r="BJP234" s="1"/>
      <c r="BJQ234" s="1"/>
      <c r="BJR234" s="1"/>
      <c r="BJS234" s="1"/>
      <c r="BJT234" s="1"/>
      <c r="BJU234" s="1"/>
      <c r="BJV234" s="1"/>
      <c r="BJW234" s="1"/>
      <c r="BJX234" s="1"/>
      <c r="BJY234" s="1"/>
      <c r="BJZ234" s="1"/>
      <c r="BKA234" s="1"/>
      <c r="BKB234" s="1"/>
      <c r="BKC234" s="1"/>
      <c r="BKD234" s="1"/>
      <c r="BKE234" s="1"/>
      <c r="BKF234" s="1"/>
      <c r="BKG234" s="1"/>
      <c r="BKH234" s="1"/>
      <c r="BKI234" s="1"/>
      <c r="BKJ234" s="1"/>
      <c r="BKK234" s="1"/>
      <c r="BKL234" s="1"/>
      <c r="BKM234" s="1"/>
      <c r="BKN234" s="1"/>
      <c r="BKO234" s="1"/>
      <c r="BKP234" s="1"/>
      <c r="BKQ234" s="1"/>
      <c r="BKR234" s="1"/>
      <c r="BKS234" s="1"/>
      <c r="BKT234" s="1"/>
      <c r="BKU234" s="1"/>
      <c r="BKV234" s="1"/>
      <c r="BKW234" s="1"/>
      <c r="BKX234" s="1"/>
      <c r="BKY234" s="1"/>
      <c r="BKZ234" s="1"/>
      <c r="BLA234" s="1"/>
      <c r="BLB234" s="1"/>
      <c r="BLC234" s="1"/>
      <c r="BLD234" s="1"/>
      <c r="BLE234" s="1"/>
      <c r="BLF234" s="1"/>
      <c r="BLG234" s="1"/>
      <c r="BLH234" s="1"/>
      <c r="BLI234" s="1"/>
      <c r="BLJ234" s="1"/>
      <c r="BLK234" s="1"/>
      <c r="BLL234" s="1"/>
      <c r="BLM234" s="1"/>
      <c r="BLN234" s="1"/>
      <c r="BLO234" s="1"/>
      <c r="BLP234" s="1"/>
      <c r="BLQ234" s="1"/>
      <c r="BLR234" s="1"/>
      <c r="BLS234" s="1"/>
      <c r="BLT234" s="1"/>
      <c r="BLU234" s="1"/>
      <c r="BLV234" s="1"/>
      <c r="BLW234" s="1"/>
      <c r="BLX234" s="1"/>
      <c r="BLY234" s="1"/>
      <c r="BLZ234" s="1"/>
      <c r="BMA234" s="1"/>
      <c r="BMB234" s="1"/>
      <c r="BMC234" s="1"/>
      <c r="BMD234" s="1"/>
      <c r="BME234" s="1"/>
      <c r="BMF234" s="1"/>
      <c r="BMG234" s="1"/>
      <c r="BMH234" s="1"/>
      <c r="BMI234" s="1"/>
      <c r="BMJ234" s="1"/>
      <c r="BMK234" s="1"/>
      <c r="BML234" s="1"/>
      <c r="BMM234" s="1"/>
      <c r="BMN234" s="1"/>
      <c r="BMO234" s="1"/>
      <c r="BMP234" s="1"/>
      <c r="BMQ234" s="1"/>
      <c r="BMR234" s="1"/>
      <c r="BMS234" s="1"/>
      <c r="BMT234" s="1"/>
      <c r="BMU234" s="1"/>
      <c r="BMV234" s="1"/>
      <c r="BMW234" s="1"/>
      <c r="BMX234" s="1"/>
      <c r="BMY234" s="1"/>
      <c r="BMZ234" s="1"/>
      <c r="BNA234" s="1"/>
      <c r="BNB234" s="1"/>
      <c r="BNC234" s="1"/>
      <c r="BND234" s="1"/>
      <c r="BNE234" s="1"/>
      <c r="BNF234" s="1"/>
      <c r="BNG234" s="1"/>
      <c r="BNH234" s="1"/>
      <c r="BNI234" s="1"/>
      <c r="BNJ234" s="1"/>
      <c r="BNK234" s="1"/>
      <c r="BNL234" s="1"/>
      <c r="BNM234" s="1"/>
      <c r="BNN234" s="1"/>
      <c r="BNO234" s="1"/>
      <c r="BNP234" s="1"/>
      <c r="BNQ234" s="1"/>
      <c r="BNR234" s="1"/>
      <c r="BNS234" s="1"/>
      <c r="BNT234" s="1"/>
      <c r="BNU234" s="1"/>
      <c r="BNV234" s="1"/>
      <c r="BNW234" s="1"/>
      <c r="BNX234" s="1"/>
      <c r="BNY234" s="1"/>
      <c r="BNZ234" s="1"/>
      <c r="BOA234" s="1"/>
      <c r="BOB234" s="1"/>
      <c r="BOC234" s="1"/>
      <c r="BOD234" s="1"/>
      <c r="BOE234" s="1"/>
      <c r="BOF234" s="1"/>
      <c r="BOG234" s="1"/>
      <c r="BOH234" s="1"/>
      <c r="BOI234" s="1"/>
      <c r="BOJ234" s="1"/>
      <c r="BOK234" s="1"/>
      <c r="BOL234" s="1"/>
      <c r="BOM234" s="1"/>
      <c r="BON234" s="1"/>
      <c r="BOO234" s="1"/>
      <c r="BOP234" s="1"/>
      <c r="BOQ234" s="1"/>
      <c r="BOR234" s="1"/>
      <c r="BOS234" s="1"/>
      <c r="BOT234" s="1"/>
      <c r="BOU234" s="1"/>
      <c r="BOV234" s="1"/>
      <c r="BOW234" s="1"/>
      <c r="BOX234" s="1"/>
      <c r="BOY234" s="1"/>
      <c r="BOZ234" s="1"/>
      <c r="BPA234" s="1"/>
      <c r="BPB234" s="1"/>
      <c r="BPC234" s="1"/>
      <c r="BPD234" s="1"/>
      <c r="BPE234" s="1"/>
      <c r="BPF234" s="1"/>
      <c r="BPG234" s="1"/>
      <c r="BPH234" s="1"/>
      <c r="BPI234" s="1"/>
      <c r="BPJ234" s="1"/>
      <c r="BPK234" s="1"/>
      <c r="BPL234" s="1"/>
      <c r="BPM234" s="1"/>
      <c r="BPN234" s="1"/>
      <c r="BPO234" s="1"/>
      <c r="BPP234" s="1"/>
      <c r="BPQ234" s="1"/>
      <c r="BPR234" s="1"/>
      <c r="BPS234" s="1"/>
      <c r="BPT234" s="1"/>
      <c r="BPU234" s="1"/>
      <c r="BPV234" s="1"/>
      <c r="BPW234" s="1"/>
      <c r="BPX234" s="1"/>
      <c r="BPY234" s="1"/>
      <c r="BPZ234" s="1"/>
      <c r="BQA234" s="1"/>
      <c r="BQB234" s="1"/>
      <c r="BQC234" s="1"/>
      <c r="BQD234" s="1"/>
      <c r="BQE234" s="1"/>
      <c r="BQF234" s="1"/>
      <c r="BQG234" s="1"/>
      <c r="BQH234" s="1"/>
      <c r="BQI234" s="1"/>
      <c r="BQJ234" s="1"/>
      <c r="BQK234" s="1"/>
      <c r="BQL234" s="1"/>
      <c r="BQM234" s="1"/>
      <c r="BQN234" s="1"/>
      <c r="BQO234" s="1"/>
      <c r="BQP234" s="1"/>
      <c r="BQQ234" s="1"/>
      <c r="BQR234" s="1"/>
      <c r="BQS234" s="1"/>
      <c r="BQT234" s="1"/>
      <c r="BQU234" s="1"/>
      <c r="BQV234" s="1"/>
      <c r="BQW234" s="1"/>
      <c r="BQX234" s="1"/>
      <c r="BQY234" s="1"/>
      <c r="BQZ234" s="1"/>
      <c r="BRA234" s="1"/>
      <c r="BRB234" s="1"/>
      <c r="BRC234" s="1"/>
      <c r="BRD234" s="1"/>
      <c r="BRE234" s="1"/>
      <c r="BRF234" s="1"/>
      <c r="BRG234" s="1"/>
      <c r="BRH234" s="1"/>
      <c r="BRI234" s="1"/>
      <c r="BRJ234" s="1"/>
      <c r="BRK234" s="1"/>
      <c r="BRL234" s="1"/>
      <c r="BRM234" s="1"/>
      <c r="BRN234" s="1"/>
      <c r="BRO234" s="1"/>
      <c r="BRP234" s="1"/>
      <c r="BRQ234" s="1"/>
      <c r="BRR234" s="1"/>
      <c r="BRS234" s="1"/>
      <c r="BRT234" s="1"/>
      <c r="BRU234" s="1"/>
      <c r="BRV234" s="1"/>
      <c r="BRW234" s="1"/>
      <c r="BRX234" s="1"/>
      <c r="BRY234" s="1"/>
      <c r="BRZ234" s="1"/>
      <c r="BSA234" s="1"/>
      <c r="BSB234" s="1"/>
      <c r="BSC234" s="1"/>
      <c r="BSD234" s="1"/>
      <c r="BSE234" s="1"/>
      <c r="BSF234" s="1"/>
      <c r="BSG234" s="1"/>
      <c r="BSH234" s="1"/>
      <c r="BSI234" s="1"/>
      <c r="BSJ234" s="1"/>
      <c r="BSK234" s="1"/>
      <c r="BSL234" s="1"/>
      <c r="BSM234" s="1"/>
      <c r="BSN234" s="1"/>
      <c r="BSO234" s="1"/>
      <c r="BSP234" s="1"/>
      <c r="BSQ234" s="1"/>
      <c r="BSR234" s="1"/>
      <c r="BSS234" s="1"/>
      <c r="BST234" s="1"/>
      <c r="BSU234" s="1"/>
      <c r="BSV234" s="1"/>
      <c r="BSW234" s="1"/>
      <c r="BSX234" s="1"/>
      <c r="BSY234" s="1"/>
      <c r="BSZ234" s="1"/>
      <c r="BTA234" s="1"/>
      <c r="BTB234" s="1"/>
      <c r="BTC234" s="1"/>
      <c r="BTD234" s="1"/>
      <c r="BTE234" s="1"/>
      <c r="BTF234" s="1"/>
      <c r="BTG234" s="1"/>
      <c r="BTH234" s="1"/>
      <c r="BTI234" s="1"/>
      <c r="BTJ234" s="1"/>
      <c r="BTK234" s="1"/>
      <c r="BTL234" s="1"/>
      <c r="BTM234" s="1"/>
      <c r="BTN234" s="1"/>
      <c r="BTO234" s="1"/>
      <c r="BTP234" s="1"/>
      <c r="BTQ234" s="1"/>
      <c r="BTR234" s="1"/>
      <c r="BTS234" s="1"/>
      <c r="BTT234" s="1"/>
      <c r="BTU234" s="1"/>
      <c r="BTV234" s="1"/>
      <c r="BTW234" s="1"/>
      <c r="BTX234" s="1"/>
      <c r="BTY234" s="1"/>
      <c r="BTZ234" s="1"/>
      <c r="BUA234" s="1"/>
      <c r="BUB234" s="1"/>
      <c r="BUC234" s="1"/>
      <c r="BUD234" s="1"/>
      <c r="BUE234" s="1"/>
      <c r="BUF234" s="1"/>
      <c r="BUG234" s="1"/>
      <c r="BUH234" s="1"/>
      <c r="BUI234" s="1"/>
      <c r="BUJ234" s="1"/>
      <c r="BUK234" s="1"/>
      <c r="BUL234" s="1"/>
      <c r="BUM234" s="1"/>
      <c r="BUN234" s="1"/>
      <c r="BUO234" s="1"/>
      <c r="BUP234" s="1"/>
      <c r="BUQ234" s="1"/>
      <c r="BUR234" s="1"/>
      <c r="BUS234" s="1"/>
      <c r="BUT234" s="1"/>
      <c r="BUU234" s="1"/>
      <c r="BUV234" s="1"/>
      <c r="BUW234" s="1"/>
      <c r="BUX234" s="1"/>
      <c r="BUY234" s="1"/>
      <c r="BUZ234" s="1"/>
      <c r="BVA234" s="1"/>
      <c r="BVB234" s="1"/>
      <c r="BVC234" s="1"/>
      <c r="BVD234" s="1"/>
      <c r="BVE234" s="1"/>
      <c r="BVF234" s="1"/>
      <c r="BVG234" s="1"/>
      <c r="BVH234" s="1"/>
      <c r="BVI234" s="1"/>
      <c r="BVJ234" s="1"/>
      <c r="BVK234" s="1"/>
      <c r="BVL234" s="1"/>
      <c r="BVM234" s="1"/>
      <c r="BVN234" s="1"/>
      <c r="BVO234" s="1"/>
      <c r="BVP234" s="1"/>
      <c r="BVQ234" s="1"/>
      <c r="BVR234" s="1"/>
      <c r="BVS234" s="1"/>
      <c r="BVT234" s="1"/>
      <c r="BVU234" s="1"/>
      <c r="BVV234" s="1"/>
      <c r="BVW234" s="1"/>
      <c r="BVX234" s="1"/>
      <c r="BVY234" s="1"/>
      <c r="BVZ234" s="1"/>
      <c r="BWA234" s="1"/>
      <c r="BWB234" s="1"/>
      <c r="BWC234" s="1"/>
      <c r="BWD234" s="1"/>
      <c r="BWE234" s="1"/>
      <c r="BWF234" s="1"/>
      <c r="BWG234" s="1"/>
      <c r="BWH234" s="1"/>
      <c r="BWI234" s="1"/>
      <c r="BWJ234" s="1"/>
      <c r="BWK234" s="1"/>
      <c r="BWL234" s="1"/>
      <c r="BWM234" s="1"/>
      <c r="BWN234" s="1"/>
      <c r="BWO234" s="1"/>
      <c r="BWP234" s="1"/>
      <c r="BWQ234" s="1"/>
      <c r="BWR234" s="1"/>
      <c r="BWS234" s="1"/>
      <c r="BWT234" s="1"/>
      <c r="BWU234" s="1"/>
      <c r="BWV234" s="1"/>
      <c r="BWW234" s="1"/>
      <c r="BWX234" s="1"/>
      <c r="BWY234" s="1"/>
      <c r="BWZ234" s="1"/>
      <c r="BXA234" s="1"/>
      <c r="BXB234" s="1"/>
      <c r="BXC234" s="1"/>
      <c r="BXD234" s="1"/>
      <c r="BXE234" s="1"/>
      <c r="BXF234" s="1"/>
      <c r="BXG234" s="1"/>
      <c r="BXH234" s="1"/>
      <c r="BXI234" s="1"/>
      <c r="BXJ234" s="1"/>
      <c r="BXK234" s="1"/>
      <c r="BXL234" s="1"/>
      <c r="BXM234" s="1"/>
      <c r="BXN234" s="1"/>
      <c r="BXO234" s="1"/>
      <c r="BXP234" s="1"/>
      <c r="BXQ234" s="1"/>
      <c r="BXR234" s="1"/>
      <c r="BXS234" s="1"/>
      <c r="BXT234" s="1"/>
      <c r="BXU234" s="1"/>
      <c r="BXV234" s="1"/>
      <c r="BXW234" s="1"/>
      <c r="BXX234" s="1"/>
      <c r="BXY234" s="1"/>
      <c r="BXZ234" s="1"/>
      <c r="BYA234" s="1"/>
      <c r="BYB234" s="1"/>
      <c r="BYC234" s="1"/>
      <c r="BYD234" s="1"/>
      <c r="BYE234" s="1"/>
      <c r="BYF234" s="1"/>
      <c r="BYG234" s="1"/>
      <c r="BYH234" s="1"/>
      <c r="BYI234" s="1"/>
      <c r="BYJ234" s="1"/>
      <c r="BYK234" s="1"/>
      <c r="BYL234" s="1"/>
      <c r="BYM234" s="1"/>
      <c r="BYN234" s="1"/>
      <c r="BYO234" s="1"/>
      <c r="BYP234" s="1"/>
      <c r="BYQ234" s="1"/>
      <c r="BYR234" s="1"/>
      <c r="BYS234" s="1"/>
      <c r="BYT234" s="1"/>
      <c r="BYU234" s="1"/>
      <c r="BYV234" s="1"/>
      <c r="BYW234" s="1"/>
      <c r="BYX234" s="1"/>
      <c r="BYY234" s="1"/>
      <c r="BYZ234" s="1"/>
      <c r="BZA234" s="1"/>
      <c r="BZB234" s="1"/>
      <c r="BZC234" s="1"/>
      <c r="BZD234" s="1"/>
      <c r="BZE234" s="1"/>
      <c r="BZF234" s="1"/>
      <c r="BZG234" s="1"/>
      <c r="BZH234" s="1"/>
      <c r="BZI234" s="1"/>
      <c r="BZJ234" s="1"/>
      <c r="BZK234" s="1"/>
      <c r="BZL234" s="1"/>
      <c r="BZM234" s="1"/>
      <c r="BZN234" s="1"/>
      <c r="BZO234" s="1"/>
      <c r="BZP234" s="1"/>
      <c r="BZQ234" s="1"/>
      <c r="BZR234" s="1"/>
      <c r="BZS234" s="1"/>
      <c r="BZT234" s="1"/>
      <c r="BZU234" s="1"/>
      <c r="BZV234" s="1"/>
      <c r="BZW234" s="1"/>
      <c r="BZX234" s="1"/>
      <c r="BZY234" s="1"/>
    </row>
    <row r="235" spans="6:2053" x14ac:dyDescent="0.25"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1"/>
      <c r="AQS235" s="1"/>
      <c r="AQT235" s="1"/>
      <c r="AQU235" s="1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1"/>
      <c r="AYG235" s="1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/>
      <c r="BEG235" s="1"/>
      <c r="BEH235" s="1"/>
      <c r="BEI235" s="1"/>
      <c r="BEJ235" s="1"/>
      <c r="BEK235" s="1"/>
      <c r="BEL235" s="1"/>
      <c r="BEM235" s="1"/>
      <c r="BEN235" s="1"/>
      <c r="BEO235" s="1"/>
      <c r="BEP235" s="1"/>
      <c r="BEQ235" s="1"/>
      <c r="BER235" s="1"/>
      <c r="BES235" s="1"/>
      <c r="BET235" s="1"/>
      <c r="BEU235" s="1"/>
      <c r="BEV235" s="1"/>
      <c r="BEW235" s="1"/>
      <c r="BEX235" s="1"/>
      <c r="BEY235" s="1"/>
      <c r="BEZ235" s="1"/>
      <c r="BFA235" s="1"/>
      <c r="BFB235" s="1"/>
      <c r="BFC235" s="1"/>
      <c r="BFD235" s="1"/>
      <c r="BFE235" s="1"/>
      <c r="BFF235" s="1"/>
      <c r="BFG235" s="1"/>
      <c r="BFH235" s="1"/>
      <c r="BFI235" s="1"/>
      <c r="BFJ235" s="1"/>
      <c r="BFK235" s="1"/>
      <c r="BFL235" s="1"/>
      <c r="BFM235" s="1"/>
      <c r="BFN235" s="1"/>
      <c r="BFO235" s="1"/>
      <c r="BFP235" s="1"/>
      <c r="BFQ235" s="1"/>
      <c r="BFR235" s="1"/>
      <c r="BFS235" s="1"/>
      <c r="BFT235" s="1"/>
      <c r="BFU235" s="1"/>
      <c r="BFV235" s="1"/>
      <c r="BFW235" s="1"/>
      <c r="BFX235" s="1"/>
      <c r="BFY235" s="1"/>
      <c r="BFZ235" s="1"/>
      <c r="BGA235" s="1"/>
      <c r="BGB235" s="1"/>
      <c r="BGC235" s="1"/>
      <c r="BGD235" s="1"/>
      <c r="BGE235" s="1"/>
      <c r="BGF235" s="1"/>
      <c r="BGG235" s="1"/>
      <c r="BGH235" s="1"/>
      <c r="BGI235" s="1"/>
      <c r="BGJ235" s="1"/>
      <c r="BGK235" s="1"/>
      <c r="BGL235" s="1"/>
      <c r="BGM235" s="1"/>
      <c r="BGN235" s="1"/>
      <c r="BGO235" s="1"/>
      <c r="BGP235" s="1"/>
      <c r="BGQ235" s="1"/>
      <c r="BGR235" s="1"/>
      <c r="BGS235" s="1"/>
      <c r="BGT235" s="1"/>
      <c r="BGU235" s="1"/>
      <c r="BGV235" s="1"/>
      <c r="BGW235" s="1"/>
      <c r="BGX235" s="1"/>
      <c r="BGY235" s="1"/>
      <c r="BGZ235" s="1"/>
      <c r="BHA235" s="1"/>
      <c r="BHB235" s="1"/>
      <c r="BHC235" s="1"/>
      <c r="BHD235" s="1"/>
      <c r="BHE235" s="1"/>
      <c r="BHF235" s="1"/>
      <c r="BHG235" s="1"/>
      <c r="BHH235" s="1"/>
      <c r="BHI235" s="1"/>
      <c r="BHJ235" s="1"/>
      <c r="BHK235" s="1"/>
      <c r="BHL235" s="1"/>
      <c r="BHM235" s="1"/>
      <c r="BHN235" s="1"/>
      <c r="BHO235" s="1"/>
      <c r="BHP235" s="1"/>
      <c r="BHQ235" s="1"/>
      <c r="BHR235" s="1"/>
      <c r="BHS235" s="1"/>
      <c r="BHT235" s="1"/>
      <c r="BHU235" s="1"/>
      <c r="BHV235" s="1"/>
      <c r="BHW235" s="1"/>
      <c r="BHX235" s="1"/>
      <c r="BHY235" s="1"/>
      <c r="BHZ235" s="1"/>
      <c r="BIA235" s="1"/>
      <c r="BIB235" s="1"/>
      <c r="BIC235" s="1"/>
      <c r="BID235" s="1"/>
      <c r="BIE235" s="1"/>
      <c r="BIF235" s="1"/>
      <c r="BIG235" s="1"/>
      <c r="BIH235" s="1"/>
      <c r="BII235" s="1"/>
      <c r="BIJ235" s="1"/>
      <c r="BIK235" s="1"/>
      <c r="BIL235" s="1"/>
      <c r="BIM235" s="1"/>
      <c r="BIN235" s="1"/>
      <c r="BIO235" s="1"/>
      <c r="BIP235" s="1"/>
      <c r="BIQ235" s="1"/>
      <c r="BIR235" s="1"/>
      <c r="BIS235" s="1"/>
      <c r="BIT235" s="1"/>
      <c r="BIU235" s="1"/>
      <c r="BIV235" s="1"/>
      <c r="BIW235" s="1"/>
      <c r="BIX235" s="1"/>
      <c r="BIY235" s="1"/>
      <c r="BIZ235" s="1"/>
      <c r="BJA235" s="1"/>
      <c r="BJB235" s="1"/>
      <c r="BJC235" s="1"/>
      <c r="BJD235" s="1"/>
      <c r="BJE235" s="1"/>
      <c r="BJF235" s="1"/>
      <c r="BJG235" s="1"/>
      <c r="BJH235" s="1"/>
      <c r="BJI235" s="1"/>
      <c r="BJJ235" s="1"/>
      <c r="BJK235" s="1"/>
      <c r="BJL235" s="1"/>
      <c r="BJM235" s="1"/>
      <c r="BJN235" s="1"/>
      <c r="BJO235" s="1"/>
      <c r="BJP235" s="1"/>
      <c r="BJQ235" s="1"/>
      <c r="BJR235" s="1"/>
      <c r="BJS235" s="1"/>
      <c r="BJT235" s="1"/>
      <c r="BJU235" s="1"/>
      <c r="BJV235" s="1"/>
      <c r="BJW235" s="1"/>
      <c r="BJX235" s="1"/>
      <c r="BJY235" s="1"/>
      <c r="BJZ235" s="1"/>
      <c r="BKA235" s="1"/>
      <c r="BKB235" s="1"/>
      <c r="BKC235" s="1"/>
      <c r="BKD235" s="1"/>
      <c r="BKE235" s="1"/>
      <c r="BKF235" s="1"/>
      <c r="BKG235" s="1"/>
      <c r="BKH235" s="1"/>
      <c r="BKI235" s="1"/>
      <c r="BKJ235" s="1"/>
      <c r="BKK235" s="1"/>
      <c r="BKL235" s="1"/>
      <c r="BKM235" s="1"/>
      <c r="BKN235" s="1"/>
      <c r="BKO235" s="1"/>
      <c r="BKP235" s="1"/>
      <c r="BKQ235" s="1"/>
      <c r="BKR235" s="1"/>
      <c r="BKS235" s="1"/>
      <c r="BKT235" s="1"/>
      <c r="BKU235" s="1"/>
      <c r="BKV235" s="1"/>
      <c r="BKW235" s="1"/>
      <c r="BKX235" s="1"/>
      <c r="BKY235" s="1"/>
      <c r="BKZ235" s="1"/>
      <c r="BLA235" s="1"/>
      <c r="BLB235" s="1"/>
      <c r="BLC235" s="1"/>
      <c r="BLD235" s="1"/>
      <c r="BLE235" s="1"/>
      <c r="BLF235" s="1"/>
      <c r="BLG235" s="1"/>
      <c r="BLH235" s="1"/>
      <c r="BLI235" s="1"/>
      <c r="BLJ235" s="1"/>
      <c r="BLK235" s="1"/>
      <c r="BLL235" s="1"/>
      <c r="BLM235" s="1"/>
      <c r="BLN235" s="1"/>
      <c r="BLO235" s="1"/>
      <c r="BLP235" s="1"/>
      <c r="BLQ235" s="1"/>
      <c r="BLR235" s="1"/>
      <c r="BLS235" s="1"/>
      <c r="BLT235" s="1"/>
      <c r="BLU235" s="1"/>
      <c r="BLV235" s="1"/>
      <c r="BLW235" s="1"/>
      <c r="BLX235" s="1"/>
      <c r="BLY235" s="1"/>
      <c r="BLZ235" s="1"/>
      <c r="BMA235" s="1"/>
      <c r="BMB235" s="1"/>
      <c r="BMC235" s="1"/>
      <c r="BMD235" s="1"/>
      <c r="BME235" s="1"/>
      <c r="BMF235" s="1"/>
      <c r="BMG235" s="1"/>
      <c r="BMH235" s="1"/>
      <c r="BMI235" s="1"/>
      <c r="BMJ235" s="1"/>
      <c r="BMK235" s="1"/>
      <c r="BML235" s="1"/>
      <c r="BMM235" s="1"/>
      <c r="BMN235" s="1"/>
      <c r="BMO235" s="1"/>
      <c r="BMP235" s="1"/>
      <c r="BMQ235" s="1"/>
      <c r="BMR235" s="1"/>
      <c r="BMS235" s="1"/>
      <c r="BMT235" s="1"/>
      <c r="BMU235" s="1"/>
      <c r="BMV235" s="1"/>
      <c r="BMW235" s="1"/>
      <c r="BMX235" s="1"/>
      <c r="BMY235" s="1"/>
      <c r="BMZ235" s="1"/>
      <c r="BNA235" s="1"/>
      <c r="BNB235" s="1"/>
      <c r="BNC235" s="1"/>
      <c r="BND235" s="1"/>
      <c r="BNE235" s="1"/>
      <c r="BNF235" s="1"/>
      <c r="BNG235" s="1"/>
      <c r="BNH235" s="1"/>
      <c r="BNI235" s="1"/>
      <c r="BNJ235" s="1"/>
      <c r="BNK235" s="1"/>
      <c r="BNL235" s="1"/>
      <c r="BNM235" s="1"/>
      <c r="BNN235" s="1"/>
      <c r="BNO235" s="1"/>
      <c r="BNP235" s="1"/>
      <c r="BNQ235" s="1"/>
      <c r="BNR235" s="1"/>
      <c r="BNS235" s="1"/>
      <c r="BNT235" s="1"/>
      <c r="BNU235" s="1"/>
      <c r="BNV235" s="1"/>
      <c r="BNW235" s="1"/>
      <c r="BNX235" s="1"/>
      <c r="BNY235" s="1"/>
      <c r="BNZ235" s="1"/>
      <c r="BOA235" s="1"/>
      <c r="BOB235" s="1"/>
      <c r="BOC235" s="1"/>
      <c r="BOD235" s="1"/>
      <c r="BOE235" s="1"/>
      <c r="BOF235" s="1"/>
      <c r="BOG235" s="1"/>
      <c r="BOH235" s="1"/>
      <c r="BOI235" s="1"/>
      <c r="BOJ235" s="1"/>
      <c r="BOK235" s="1"/>
      <c r="BOL235" s="1"/>
      <c r="BOM235" s="1"/>
      <c r="BON235" s="1"/>
      <c r="BOO235" s="1"/>
      <c r="BOP235" s="1"/>
      <c r="BOQ235" s="1"/>
      <c r="BOR235" s="1"/>
      <c r="BOS235" s="1"/>
      <c r="BOT235" s="1"/>
      <c r="BOU235" s="1"/>
      <c r="BOV235" s="1"/>
      <c r="BOW235" s="1"/>
      <c r="BOX235" s="1"/>
      <c r="BOY235" s="1"/>
      <c r="BOZ235" s="1"/>
      <c r="BPA235" s="1"/>
      <c r="BPB235" s="1"/>
      <c r="BPC235" s="1"/>
      <c r="BPD235" s="1"/>
      <c r="BPE235" s="1"/>
      <c r="BPF235" s="1"/>
      <c r="BPG235" s="1"/>
      <c r="BPH235" s="1"/>
      <c r="BPI235" s="1"/>
      <c r="BPJ235" s="1"/>
      <c r="BPK235" s="1"/>
      <c r="BPL235" s="1"/>
      <c r="BPM235" s="1"/>
      <c r="BPN235" s="1"/>
      <c r="BPO235" s="1"/>
      <c r="BPP235" s="1"/>
      <c r="BPQ235" s="1"/>
      <c r="BPR235" s="1"/>
      <c r="BPS235" s="1"/>
      <c r="BPT235" s="1"/>
      <c r="BPU235" s="1"/>
      <c r="BPV235" s="1"/>
      <c r="BPW235" s="1"/>
      <c r="BPX235" s="1"/>
      <c r="BPY235" s="1"/>
      <c r="BPZ235" s="1"/>
      <c r="BQA235" s="1"/>
      <c r="BQB235" s="1"/>
      <c r="BQC235" s="1"/>
      <c r="BQD235" s="1"/>
      <c r="BQE235" s="1"/>
      <c r="BQF235" s="1"/>
      <c r="BQG235" s="1"/>
      <c r="BQH235" s="1"/>
      <c r="BQI235" s="1"/>
      <c r="BQJ235" s="1"/>
      <c r="BQK235" s="1"/>
      <c r="BQL235" s="1"/>
      <c r="BQM235" s="1"/>
      <c r="BQN235" s="1"/>
      <c r="BQO235" s="1"/>
      <c r="BQP235" s="1"/>
      <c r="BQQ235" s="1"/>
      <c r="BQR235" s="1"/>
      <c r="BQS235" s="1"/>
      <c r="BQT235" s="1"/>
      <c r="BQU235" s="1"/>
      <c r="BQV235" s="1"/>
      <c r="BQW235" s="1"/>
      <c r="BQX235" s="1"/>
      <c r="BQY235" s="1"/>
      <c r="BQZ235" s="1"/>
      <c r="BRA235" s="1"/>
      <c r="BRB235" s="1"/>
      <c r="BRC235" s="1"/>
      <c r="BRD235" s="1"/>
      <c r="BRE235" s="1"/>
      <c r="BRF235" s="1"/>
      <c r="BRG235" s="1"/>
      <c r="BRH235" s="1"/>
      <c r="BRI235" s="1"/>
      <c r="BRJ235" s="1"/>
      <c r="BRK235" s="1"/>
      <c r="BRL235" s="1"/>
      <c r="BRM235" s="1"/>
      <c r="BRN235" s="1"/>
      <c r="BRO235" s="1"/>
      <c r="BRP235" s="1"/>
      <c r="BRQ235" s="1"/>
      <c r="BRR235" s="1"/>
      <c r="BRS235" s="1"/>
      <c r="BRT235" s="1"/>
      <c r="BRU235" s="1"/>
      <c r="BRV235" s="1"/>
      <c r="BRW235" s="1"/>
      <c r="BRX235" s="1"/>
      <c r="BRY235" s="1"/>
      <c r="BRZ235" s="1"/>
      <c r="BSA235" s="1"/>
      <c r="BSB235" s="1"/>
      <c r="BSC235" s="1"/>
      <c r="BSD235" s="1"/>
      <c r="BSE235" s="1"/>
      <c r="BSF235" s="1"/>
      <c r="BSG235" s="1"/>
      <c r="BSH235" s="1"/>
      <c r="BSI235" s="1"/>
      <c r="BSJ235" s="1"/>
      <c r="BSK235" s="1"/>
      <c r="BSL235" s="1"/>
      <c r="BSM235" s="1"/>
      <c r="BSN235" s="1"/>
      <c r="BSO235" s="1"/>
      <c r="BSP235" s="1"/>
      <c r="BSQ235" s="1"/>
      <c r="BSR235" s="1"/>
      <c r="BSS235" s="1"/>
      <c r="BST235" s="1"/>
      <c r="BSU235" s="1"/>
      <c r="BSV235" s="1"/>
      <c r="BSW235" s="1"/>
      <c r="BSX235" s="1"/>
      <c r="BSY235" s="1"/>
      <c r="BSZ235" s="1"/>
      <c r="BTA235" s="1"/>
      <c r="BTB235" s="1"/>
      <c r="BTC235" s="1"/>
      <c r="BTD235" s="1"/>
      <c r="BTE235" s="1"/>
      <c r="BTF235" s="1"/>
      <c r="BTG235" s="1"/>
      <c r="BTH235" s="1"/>
      <c r="BTI235" s="1"/>
      <c r="BTJ235" s="1"/>
      <c r="BTK235" s="1"/>
      <c r="BTL235" s="1"/>
      <c r="BTM235" s="1"/>
      <c r="BTN235" s="1"/>
      <c r="BTO235" s="1"/>
      <c r="BTP235" s="1"/>
      <c r="BTQ235" s="1"/>
      <c r="BTR235" s="1"/>
      <c r="BTS235" s="1"/>
      <c r="BTT235" s="1"/>
      <c r="BTU235" s="1"/>
      <c r="BTV235" s="1"/>
      <c r="BTW235" s="1"/>
      <c r="BTX235" s="1"/>
      <c r="BTY235" s="1"/>
      <c r="BTZ235" s="1"/>
      <c r="BUA235" s="1"/>
      <c r="BUB235" s="1"/>
      <c r="BUC235" s="1"/>
      <c r="BUD235" s="1"/>
      <c r="BUE235" s="1"/>
      <c r="BUF235" s="1"/>
      <c r="BUG235" s="1"/>
      <c r="BUH235" s="1"/>
      <c r="BUI235" s="1"/>
      <c r="BUJ235" s="1"/>
      <c r="BUK235" s="1"/>
      <c r="BUL235" s="1"/>
      <c r="BUM235" s="1"/>
      <c r="BUN235" s="1"/>
      <c r="BUO235" s="1"/>
      <c r="BUP235" s="1"/>
      <c r="BUQ235" s="1"/>
      <c r="BUR235" s="1"/>
      <c r="BUS235" s="1"/>
      <c r="BUT235" s="1"/>
      <c r="BUU235" s="1"/>
      <c r="BUV235" s="1"/>
      <c r="BUW235" s="1"/>
      <c r="BUX235" s="1"/>
      <c r="BUY235" s="1"/>
      <c r="BUZ235" s="1"/>
      <c r="BVA235" s="1"/>
      <c r="BVB235" s="1"/>
      <c r="BVC235" s="1"/>
      <c r="BVD235" s="1"/>
      <c r="BVE235" s="1"/>
      <c r="BVF235" s="1"/>
      <c r="BVG235" s="1"/>
      <c r="BVH235" s="1"/>
      <c r="BVI235" s="1"/>
      <c r="BVJ235" s="1"/>
      <c r="BVK235" s="1"/>
      <c r="BVL235" s="1"/>
      <c r="BVM235" s="1"/>
      <c r="BVN235" s="1"/>
      <c r="BVO235" s="1"/>
      <c r="BVP235" s="1"/>
      <c r="BVQ235" s="1"/>
      <c r="BVR235" s="1"/>
      <c r="BVS235" s="1"/>
      <c r="BVT235" s="1"/>
      <c r="BVU235" s="1"/>
      <c r="BVV235" s="1"/>
      <c r="BVW235" s="1"/>
      <c r="BVX235" s="1"/>
      <c r="BVY235" s="1"/>
      <c r="BVZ235" s="1"/>
      <c r="BWA235" s="1"/>
      <c r="BWB235" s="1"/>
      <c r="BWC235" s="1"/>
      <c r="BWD235" s="1"/>
      <c r="BWE235" s="1"/>
      <c r="BWF235" s="1"/>
      <c r="BWG235" s="1"/>
      <c r="BWH235" s="1"/>
      <c r="BWI235" s="1"/>
      <c r="BWJ235" s="1"/>
      <c r="BWK235" s="1"/>
      <c r="BWL235" s="1"/>
      <c r="BWM235" s="1"/>
      <c r="BWN235" s="1"/>
      <c r="BWO235" s="1"/>
      <c r="BWP235" s="1"/>
      <c r="BWQ235" s="1"/>
      <c r="BWR235" s="1"/>
      <c r="BWS235" s="1"/>
      <c r="BWT235" s="1"/>
      <c r="BWU235" s="1"/>
      <c r="BWV235" s="1"/>
      <c r="BWW235" s="1"/>
      <c r="BWX235" s="1"/>
      <c r="BWY235" s="1"/>
      <c r="BWZ235" s="1"/>
      <c r="BXA235" s="1"/>
      <c r="BXB235" s="1"/>
      <c r="BXC235" s="1"/>
      <c r="BXD235" s="1"/>
      <c r="BXE235" s="1"/>
      <c r="BXF235" s="1"/>
      <c r="BXG235" s="1"/>
      <c r="BXH235" s="1"/>
      <c r="BXI235" s="1"/>
      <c r="BXJ235" s="1"/>
      <c r="BXK235" s="1"/>
      <c r="BXL235" s="1"/>
      <c r="BXM235" s="1"/>
      <c r="BXN235" s="1"/>
      <c r="BXO235" s="1"/>
      <c r="BXP235" s="1"/>
      <c r="BXQ235" s="1"/>
      <c r="BXR235" s="1"/>
      <c r="BXS235" s="1"/>
      <c r="BXT235" s="1"/>
      <c r="BXU235" s="1"/>
      <c r="BXV235" s="1"/>
      <c r="BXW235" s="1"/>
      <c r="BXX235" s="1"/>
      <c r="BXY235" s="1"/>
      <c r="BXZ235" s="1"/>
      <c r="BYA235" s="1"/>
      <c r="BYB235" s="1"/>
      <c r="BYC235" s="1"/>
      <c r="BYD235" s="1"/>
      <c r="BYE235" s="1"/>
      <c r="BYF235" s="1"/>
      <c r="BYG235" s="1"/>
      <c r="BYH235" s="1"/>
      <c r="BYI235" s="1"/>
      <c r="BYJ235" s="1"/>
      <c r="BYK235" s="1"/>
      <c r="BYL235" s="1"/>
      <c r="BYM235" s="1"/>
      <c r="BYN235" s="1"/>
      <c r="BYO235" s="1"/>
      <c r="BYP235" s="1"/>
      <c r="BYQ235" s="1"/>
      <c r="BYR235" s="1"/>
      <c r="BYS235" s="1"/>
      <c r="BYT235" s="1"/>
      <c r="BYU235" s="1"/>
      <c r="BYV235" s="1"/>
      <c r="BYW235" s="1"/>
      <c r="BYX235" s="1"/>
      <c r="BYY235" s="1"/>
      <c r="BYZ235" s="1"/>
      <c r="BZA235" s="1"/>
      <c r="BZB235" s="1"/>
      <c r="BZC235" s="1"/>
      <c r="BZD235" s="1"/>
      <c r="BZE235" s="1"/>
      <c r="BZF235" s="1"/>
      <c r="BZG235" s="1"/>
      <c r="BZH235" s="1"/>
      <c r="BZI235" s="1"/>
      <c r="BZJ235" s="1"/>
      <c r="BZK235" s="1"/>
      <c r="BZL235" s="1"/>
      <c r="BZM235" s="1"/>
      <c r="BZN235" s="1"/>
      <c r="BZO235" s="1"/>
      <c r="BZP235" s="1"/>
      <c r="BZQ235" s="1"/>
      <c r="BZR235" s="1"/>
      <c r="BZS235" s="1"/>
      <c r="BZT235" s="1"/>
      <c r="BZU235" s="1"/>
      <c r="BZV235" s="1"/>
      <c r="BZW235" s="1"/>
      <c r="BZX235" s="1"/>
      <c r="BZY235" s="1"/>
    </row>
    <row r="236" spans="6:2053" x14ac:dyDescent="0.25"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1"/>
      <c r="AOF236" s="1"/>
      <c r="AOG236" s="1"/>
      <c r="AOH236" s="1"/>
      <c r="AOI236" s="1"/>
      <c r="AOJ236" s="1"/>
      <c r="AOK236" s="1"/>
      <c r="AOL236" s="1"/>
      <c r="AOM236" s="1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1"/>
      <c r="AQS236" s="1"/>
      <c r="AQT236" s="1"/>
      <c r="AQU236" s="1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  <c r="AVR236" s="1"/>
      <c r="AVS236" s="1"/>
      <c r="AVT236" s="1"/>
      <c r="AVU236" s="1"/>
      <c r="AVV236" s="1"/>
      <c r="AVW236" s="1"/>
      <c r="AVX236" s="1"/>
      <c r="AVY236" s="1"/>
      <c r="AVZ236" s="1"/>
      <c r="AWA236" s="1"/>
      <c r="AWB236" s="1"/>
      <c r="AWC236" s="1"/>
      <c r="AWD236" s="1"/>
      <c r="AWE236" s="1"/>
      <c r="AWF236" s="1"/>
      <c r="AWG236" s="1"/>
      <c r="AWH236" s="1"/>
      <c r="AWI236" s="1"/>
      <c r="AWJ236" s="1"/>
      <c r="AWK236" s="1"/>
      <c r="AWL236" s="1"/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1"/>
      <c r="AYG236" s="1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  <c r="BBJ236" s="1"/>
      <c r="BBK236" s="1"/>
      <c r="BBL236" s="1"/>
      <c r="BBM236" s="1"/>
      <c r="BBN236" s="1"/>
      <c r="BBO236" s="1"/>
      <c r="BBP236" s="1"/>
      <c r="BBQ236" s="1"/>
      <c r="BBR236" s="1"/>
      <c r="BBS236" s="1"/>
      <c r="BBT236" s="1"/>
      <c r="BBU236" s="1"/>
      <c r="BBV236" s="1"/>
      <c r="BBW236" s="1"/>
      <c r="BBX236" s="1"/>
      <c r="BBY236" s="1"/>
      <c r="BBZ236" s="1"/>
      <c r="BCA236" s="1"/>
      <c r="BCB236" s="1"/>
      <c r="BCC236" s="1"/>
      <c r="BCD236" s="1"/>
      <c r="BCE236" s="1"/>
      <c r="BCF236" s="1"/>
      <c r="BCG236" s="1"/>
      <c r="BCH236" s="1"/>
      <c r="BCI236" s="1"/>
      <c r="BCJ236" s="1"/>
      <c r="BCK236" s="1"/>
      <c r="BCL236" s="1"/>
      <c r="BCM236" s="1"/>
      <c r="BCN236" s="1"/>
      <c r="BCO236" s="1"/>
      <c r="BCP236" s="1"/>
      <c r="BCQ236" s="1"/>
      <c r="BCR236" s="1"/>
      <c r="BCS236" s="1"/>
      <c r="BCT236" s="1"/>
      <c r="BCU236" s="1"/>
      <c r="BCV236" s="1"/>
      <c r="BCW236" s="1"/>
      <c r="BCX236" s="1"/>
      <c r="BCY236" s="1"/>
      <c r="BCZ236" s="1"/>
      <c r="BDA236" s="1"/>
      <c r="BDB236" s="1"/>
      <c r="BDC236" s="1"/>
      <c r="BDD236" s="1"/>
      <c r="BDE236" s="1"/>
      <c r="BDF236" s="1"/>
      <c r="BDG236" s="1"/>
      <c r="BDH236" s="1"/>
      <c r="BDI236" s="1"/>
      <c r="BDJ236" s="1"/>
      <c r="BDK236" s="1"/>
      <c r="BDL236" s="1"/>
      <c r="BDM236" s="1"/>
      <c r="BDN236" s="1"/>
      <c r="BDO236" s="1"/>
      <c r="BDP236" s="1"/>
      <c r="BDQ236" s="1"/>
      <c r="BDR236" s="1"/>
      <c r="BDS236" s="1"/>
      <c r="BDT236" s="1"/>
      <c r="BDU236" s="1"/>
      <c r="BDV236" s="1"/>
      <c r="BDW236" s="1"/>
      <c r="BDX236" s="1"/>
      <c r="BDY236" s="1"/>
      <c r="BDZ236" s="1"/>
      <c r="BEA236" s="1"/>
      <c r="BEB236" s="1"/>
      <c r="BEC236" s="1"/>
      <c r="BED236" s="1"/>
      <c r="BEE236" s="1"/>
      <c r="BEF236" s="1"/>
      <c r="BEG236" s="1"/>
      <c r="BEH236" s="1"/>
      <c r="BEI236" s="1"/>
      <c r="BEJ236" s="1"/>
      <c r="BEK236" s="1"/>
      <c r="BEL236" s="1"/>
      <c r="BEM236" s="1"/>
      <c r="BEN236" s="1"/>
      <c r="BEO236" s="1"/>
      <c r="BEP236" s="1"/>
      <c r="BEQ236" s="1"/>
      <c r="BER236" s="1"/>
      <c r="BES236" s="1"/>
      <c r="BET236" s="1"/>
      <c r="BEU236" s="1"/>
      <c r="BEV236" s="1"/>
      <c r="BEW236" s="1"/>
      <c r="BEX236" s="1"/>
      <c r="BEY236" s="1"/>
      <c r="BEZ236" s="1"/>
      <c r="BFA236" s="1"/>
      <c r="BFB236" s="1"/>
      <c r="BFC236" s="1"/>
      <c r="BFD236" s="1"/>
      <c r="BFE236" s="1"/>
      <c r="BFF236" s="1"/>
      <c r="BFG236" s="1"/>
      <c r="BFH236" s="1"/>
      <c r="BFI236" s="1"/>
      <c r="BFJ236" s="1"/>
      <c r="BFK236" s="1"/>
      <c r="BFL236" s="1"/>
      <c r="BFM236" s="1"/>
      <c r="BFN236" s="1"/>
      <c r="BFO236" s="1"/>
      <c r="BFP236" s="1"/>
      <c r="BFQ236" s="1"/>
      <c r="BFR236" s="1"/>
      <c r="BFS236" s="1"/>
      <c r="BFT236" s="1"/>
      <c r="BFU236" s="1"/>
      <c r="BFV236" s="1"/>
      <c r="BFW236" s="1"/>
      <c r="BFX236" s="1"/>
      <c r="BFY236" s="1"/>
      <c r="BFZ236" s="1"/>
      <c r="BGA236" s="1"/>
      <c r="BGB236" s="1"/>
      <c r="BGC236" s="1"/>
      <c r="BGD236" s="1"/>
      <c r="BGE236" s="1"/>
      <c r="BGF236" s="1"/>
      <c r="BGG236" s="1"/>
      <c r="BGH236" s="1"/>
      <c r="BGI236" s="1"/>
      <c r="BGJ236" s="1"/>
      <c r="BGK236" s="1"/>
      <c r="BGL236" s="1"/>
      <c r="BGM236" s="1"/>
      <c r="BGN236" s="1"/>
      <c r="BGO236" s="1"/>
      <c r="BGP236" s="1"/>
      <c r="BGQ236" s="1"/>
      <c r="BGR236" s="1"/>
      <c r="BGS236" s="1"/>
      <c r="BGT236" s="1"/>
      <c r="BGU236" s="1"/>
      <c r="BGV236" s="1"/>
      <c r="BGW236" s="1"/>
      <c r="BGX236" s="1"/>
      <c r="BGY236" s="1"/>
      <c r="BGZ236" s="1"/>
      <c r="BHA236" s="1"/>
      <c r="BHB236" s="1"/>
      <c r="BHC236" s="1"/>
      <c r="BHD236" s="1"/>
      <c r="BHE236" s="1"/>
      <c r="BHF236" s="1"/>
      <c r="BHG236" s="1"/>
      <c r="BHH236" s="1"/>
      <c r="BHI236" s="1"/>
      <c r="BHJ236" s="1"/>
      <c r="BHK236" s="1"/>
      <c r="BHL236" s="1"/>
      <c r="BHM236" s="1"/>
      <c r="BHN236" s="1"/>
      <c r="BHO236" s="1"/>
      <c r="BHP236" s="1"/>
      <c r="BHQ236" s="1"/>
      <c r="BHR236" s="1"/>
      <c r="BHS236" s="1"/>
      <c r="BHT236" s="1"/>
      <c r="BHU236" s="1"/>
      <c r="BHV236" s="1"/>
      <c r="BHW236" s="1"/>
      <c r="BHX236" s="1"/>
      <c r="BHY236" s="1"/>
      <c r="BHZ236" s="1"/>
      <c r="BIA236" s="1"/>
      <c r="BIB236" s="1"/>
      <c r="BIC236" s="1"/>
      <c r="BID236" s="1"/>
      <c r="BIE236" s="1"/>
      <c r="BIF236" s="1"/>
      <c r="BIG236" s="1"/>
      <c r="BIH236" s="1"/>
      <c r="BII236" s="1"/>
      <c r="BIJ236" s="1"/>
      <c r="BIK236" s="1"/>
      <c r="BIL236" s="1"/>
      <c r="BIM236" s="1"/>
      <c r="BIN236" s="1"/>
      <c r="BIO236" s="1"/>
      <c r="BIP236" s="1"/>
      <c r="BIQ236" s="1"/>
      <c r="BIR236" s="1"/>
      <c r="BIS236" s="1"/>
      <c r="BIT236" s="1"/>
      <c r="BIU236" s="1"/>
      <c r="BIV236" s="1"/>
      <c r="BIW236" s="1"/>
      <c r="BIX236" s="1"/>
      <c r="BIY236" s="1"/>
      <c r="BIZ236" s="1"/>
      <c r="BJA236" s="1"/>
      <c r="BJB236" s="1"/>
      <c r="BJC236" s="1"/>
      <c r="BJD236" s="1"/>
      <c r="BJE236" s="1"/>
      <c r="BJF236" s="1"/>
      <c r="BJG236" s="1"/>
      <c r="BJH236" s="1"/>
      <c r="BJI236" s="1"/>
      <c r="BJJ236" s="1"/>
      <c r="BJK236" s="1"/>
      <c r="BJL236" s="1"/>
      <c r="BJM236" s="1"/>
      <c r="BJN236" s="1"/>
      <c r="BJO236" s="1"/>
      <c r="BJP236" s="1"/>
      <c r="BJQ236" s="1"/>
      <c r="BJR236" s="1"/>
      <c r="BJS236" s="1"/>
      <c r="BJT236" s="1"/>
      <c r="BJU236" s="1"/>
      <c r="BJV236" s="1"/>
      <c r="BJW236" s="1"/>
      <c r="BJX236" s="1"/>
      <c r="BJY236" s="1"/>
      <c r="BJZ236" s="1"/>
      <c r="BKA236" s="1"/>
      <c r="BKB236" s="1"/>
      <c r="BKC236" s="1"/>
      <c r="BKD236" s="1"/>
      <c r="BKE236" s="1"/>
      <c r="BKF236" s="1"/>
      <c r="BKG236" s="1"/>
      <c r="BKH236" s="1"/>
      <c r="BKI236" s="1"/>
      <c r="BKJ236" s="1"/>
      <c r="BKK236" s="1"/>
      <c r="BKL236" s="1"/>
      <c r="BKM236" s="1"/>
      <c r="BKN236" s="1"/>
      <c r="BKO236" s="1"/>
      <c r="BKP236" s="1"/>
      <c r="BKQ236" s="1"/>
      <c r="BKR236" s="1"/>
      <c r="BKS236" s="1"/>
      <c r="BKT236" s="1"/>
      <c r="BKU236" s="1"/>
      <c r="BKV236" s="1"/>
      <c r="BKW236" s="1"/>
      <c r="BKX236" s="1"/>
      <c r="BKY236" s="1"/>
      <c r="BKZ236" s="1"/>
      <c r="BLA236" s="1"/>
      <c r="BLB236" s="1"/>
      <c r="BLC236" s="1"/>
      <c r="BLD236" s="1"/>
      <c r="BLE236" s="1"/>
      <c r="BLF236" s="1"/>
      <c r="BLG236" s="1"/>
      <c r="BLH236" s="1"/>
      <c r="BLI236" s="1"/>
      <c r="BLJ236" s="1"/>
      <c r="BLK236" s="1"/>
      <c r="BLL236" s="1"/>
      <c r="BLM236" s="1"/>
      <c r="BLN236" s="1"/>
      <c r="BLO236" s="1"/>
      <c r="BLP236" s="1"/>
      <c r="BLQ236" s="1"/>
      <c r="BLR236" s="1"/>
      <c r="BLS236" s="1"/>
      <c r="BLT236" s="1"/>
      <c r="BLU236" s="1"/>
      <c r="BLV236" s="1"/>
      <c r="BLW236" s="1"/>
      <c r="BLX236" s="1"/>
      <c r="BLY236" s="1"/>
      <c r="BLZ236" s="1"/>
      <c r="BMA236" s="1"/>
      <c r="BMB236" s="1"/>
      <c r="BMC236" s="1"/>
      <c r="BMD236" s="1"/>
      <c r="BME236" s="1"/>
      <c r="BMF236" s="1"/>
      <c r="BMG236" s="1"/>
      <c r="BMH236" s="1"/>
      <c r="BMI236" s="1"/>
      <c r="BMJ236" s="1"/>
      <c r="BMK236" s="1"/>
      <c r="BML236" s="1"/>
      <c r="BMM236" s="1"/>
      <c r="BMN236" s="1"/>
      <c r="BMO236" s="1"/>
      <c r="BMP236" s="1"/>
      <c r="BMQ236" s="1"/>
      <c r="BMR236" s="1"/>
      <c r="BMS236" s="1"/>
      <c r="BMT236" s="1"/>
      <c r="BMU236" s="1"/>
      <c r="BMV236" s="1"/>
      <c r="BMW236" s="1"/>
      <c r="BMX236" s="1"/>
      <c r="BMY236" s="1"/>
      <c r="BMZ236" s="1"/>
      <c r="BNA236" s="1"/>
      <c r="BNB236" s="1"/>
      <c r="BNC236" s="1"/>
      <c r="BND236" s="1"/>
      <c r="BNE236" s="1"/>
      <c r="BNF236" s="1"/>
      <c r="BNG236" s="1"/>
      <c r="BNH236" s="1"/>
      <c r="BNI236" s="1"/>
      <c r="BNJ236" s="1"/>
      <c r="BNK236" s="1"/>
      <c r="BNL236" s="1"/>
      <c r="BNM236" s="1"/>
      <c r="BNN236" s="1"/>
      <c r="BNO236" s="1"/>
      <c r="BNP236" s="1"/>
      <c r="BNQ236" s="1"/>
      <c r="BNR236" s="1"/>
      <c r="BNS236" s="1"/>
      <c r="BNT236" s="1"/>
      <c r="BNU236" s="1"/>
      <c r="BNV236" s="1"/>
      <c r="BNW236" s="1"/>
      <c r="BNX236" s="1"/>
      <c r="BNY236" s="1"/>
      <c r="BNZ236" s="1"/>
      <c r="BOA236" s="1"/>
      <c r="BOB236" s="1"/>
      <c r="BOC236" s="1"/>
      <c r="BOD236" s="1"/>
      <c r="BOE236" s="1"/>
      <c r="BOF236" s="1"/>
      <c r="BOG236" s="1"/>
      <c r="BOH236" s="1"/>
      <c r="BOI236" s="1"/>
      <c r="BOJ236" s="1"/>
      <c r="BOK236" s="1"/>
      <c r="BOL236" s="1"/>
      <c r="BOM236" s="1"/>
      <c r="BON236" s="1"/>
      <c r="BOO236" s="1"/>
      <c r="BOP236" s="1"/>
      <c r="BOQ236" s="1"/>
      <c r="BOR236" s="1"/>
      <c r="BOS236" s="1"/>
      <c r="BOT236" s="1"/>
      <c r="BOU236" s="1"/>
      <c r="BOV236" s="1"/>
      <c r="BOW236" s="1"/>
      <c r="BOX236" s="1"/>
      <c r="BOY236" s="1"/>
      <c r="BOZ236" s="1"/>
      <c r="BPA236" s="1"/>
      <c r="BPB236" s="1"/>
      <c r="BPC236" s="1"/>
      <c r="BPD236" s="1"/>
      <c r="BPE236" s="1"/>
      <c r="BPF236" s="1"/>
      <c r="BPG236" s="1"/>
      <c r="BPH236" s="1"/>
      <c r="BPI236" s="1"/>
      <c r="BPJ236" s="1"/>
      <c r="BPK236" s="1"/>
      <c r="BPL236" s="1"/>
      <c r="BPM236" s="1"/>
      <c r="BPN236" s="1"/>
      <c r="BPO236" s="1"/>
      <c r="BPP236" s="1"/>
      <c r="BPQ236" s="1"/>
      <c r="BPR236" s="1"/>
      <c r="BPS236" s="1"/>
      <c r="BPT236" s="1"/>
      <c r="BPU236" s="1"/>
      <c r="BPV236" s="1"/>
      <c r="BPW236" s="1"/>
      <c r="BPX236" s="1"/>
      <c r="BPY236" s="1"/>
      <c r="BPZ236" s="1"/>
      <c r="BQA236" s="1"/>
      <c r="BQB236" s="1"/>
      <c r="BQC236" s="1"/>
      <c r="BQD236" s="1"/>
      <c r="BQE236" s="1"/>
      <c r="BQF236" s="1"/>
      <c r="BQG236" s="1"/>
      <c r="BQH236" s="1"/>
      <c r="BQI236" s="1"/>
      <c r="BQJ236" s="1"/>
      <c r="BQK236" s="1"/>
      <c r="BQL236" s="1"/>
      <c r="BQM236" s="1"/>
      <c r="BQN236" s="1"/>
      <c r="BQO236" s="1"/>
      <c r="BQP236" s="1"/>
      <c r="BQQ236" s="1"/>
      <c r="BQR236" s="1"/>
      <c r="BQS236" s="1"/>
      <c r="BQT236" s="1"/>
      <c r="BQU236" s="1"/>
      <c r="BQV236" s="1"/>
      <c r="BQW236" s="1"/>
      <c r="BQX236" s="1"/>
      <c r="BQY236" s="1"/>
      <c r="BQZ236" s="1"/>
      <c r="BRA236" s="1"/>
      <c r="BRB236" s="1"/>
      <c r="BRC236" s="1"/>
      <c r="BRD236" s="1"/>
      <c r="BRE236" s="1"/>
      <c r="BRF236" s="1"/>
      <c r="BRG236" s="1"/>
      <c r="BRH236" s="1"/>
      <c r="BRI236" s="1"/>
      <c r="BRJ236" s="1"/>
      <c r="BRK236" s="1"/>
      <c r="BRL236" s="1"/>
      <c r="BRM236" s="1"/>
      <c r="BRN236" s="1"/>
      <c r="BRO236" s="1"/>
      <c r="BRP236" s="1"/>
      <c r="BRQ236" s="1"/>
      <c r="BRR236" s="1"/>
      <c r="BRS236" s="1"/>
      <c r="BRT236" s="1"/>
      <c r="BRU236" s="1"/>
      <c r="BRV236" s="1"/>
      <c r="BRW236" s="1"/>
      <c r="BRX236" s="1"/>
      <c r="BRY236" s="1"/>
      <c r="BRZ236" s="1"/>
      <c r="BSA236" s="1"/>
      <c r="BSB236" s="1"/>
      <c r="BSC236" s="1"/>
      <c r="BSD236" s="1"/>
      <c r="BSE236" s="1"/>
      <c r="BSF236" s="1"/>
      <c r="BSG236" s="1"/>
      <c r="BSH236" s="1"/>
      <c r="BSI236" s="1"/>
      <c r="BSJ236" s="1"/>
      <c r="BSK236" s="1"/>
      <c r="BSL236" s="1"/>
      <c r="BSM236" s="1"/>
      <c r="BSN236" s="1"/>
      <c r="BSO236" s="1"/>
      <c r="BSP236" s="1"/>
      <c r="BSQ236" s="1"/>
      <c r="BSR236" s="1"/>
      <c r="BSS236" s="1"/>
      <c r="BST236" s="1"/>
      <c r="BSU236" s="1"/>
      <c r="BSV236" s="1"/>
      <c r="BSW236" s="1"/>
      <c r="BSX236" s="1"/>
      <c r="BSY236" s="1"/>
      <c r="BSZ236" s="1"/>
      <c r="BTA236" s="1"/>
      <c r="BTB236" s="1"/>
      <c r="BTC236" s="1"/>
      <c r="BTD236" s="1"/>
      <c r="BTE236" s="1"/>
      <c r="BTF236" s="1"/>
      <c r="BTG236" s="1"/>
      <c r="BTH236" s="1"/>
      <c r="BTI236" s="1"/>
      <c r="BTJ236" s="1"/>
      <c r="BTK236" s="1"/>
      <c r="BTL236" s="1"/>
      <c r="BTM236" s="1"/>
      <c r="BTN236" s="1"/>
      <c r="BTO236" s="1"/>
      <c r="BTP236" s="1"/>
      <c r="BTQ236" s="1"/>
      <c r="BTR236" s="1"/>
      <c r="BTS236" s="1"/>
      <c r="BTT236" s="1"/>
      <c r="BTU236" s="1"/>
      <c r="BTV236" s="1"/>
      <c r="BTW236" s="1"/>
      <c r="BTX236" s="1"/>
      <c r="BTY236" s="1"/>
      <c r="BTZ236" s="1"/>
      <c r="BUA236" s="1"/>
      <c r="BUB236" s="1"/>
      <c r="BUC236" s="1"/>
      <c r="BUD236" s="1"/>
      <c r="BUE236" s="1"/>
      <c r="BUF236" s="1"/>
      <c r="BUG236" s="1"/>
      <c r="BUH236" s="1"/>
      <c r="BUI236" s="1"/>
      <c r="BUJ236" s="1"/>
      <c r="BUK236" s="1"/>
      <c r="BUL236" s="1"/>
      <c r="BUM236" s="1"/>
      <c r="BUN236" s="1"/>
      <c r="BUO236" s="1"/>
      <c r="BUP236" s="1"/>
      <c r="BUQ236" s="1"/>
      <c r="BUR236" s="1"/>
      <c r="BUS236" s="1"/>
      <c r="BUT236" s="1"/>
      <c r="BUU236" s="1"/>
      <c r="BUV236" s="1"/>
      <c r="BUW236" s="1"/>
      <c r="BUX236" s="1"/>
      <c r="BUY236" s="1"/>
      <c r="BUZ236" s="1"/>
      <c r="BVA236" s="1"/>
      <c r="BVB236" s="1"/>
      <c r="BVC236" s="1"/>
      <c r="BVD236" s="1"/>
      <c r="BVE236" s="1"/>
      <c r="BVF236" s="1"/>
      <c r="BVG236" s="1"/>
      <c r="BVH236" s="1"/>
      <c r="BVI236" s="1"/>
      <c r="BVJ236" s="1"/>
      <c r="BVK236" s="1"/>
      <c r="BVL236" s="1"/>
      <c r="BVM236" s="1"/>
      <c r="BVN236" s="1"/>
      <c r="BVO236" s="1"/>
      <c r="BVP236" s="1"/>
      <c r="BVQ236" s="1"/>
      <c r="BVR236" s="1"/>
      <c r="BVS236" s="1"/>
      <c r="BVT236" s="1"/>
      <c r="BVU236" s="1"/>
      <c r="BVV236" s="1"/>
      <c r="BVW236" s="1"/>
      <c r="BVX236" s="1"/>
      <c r="BVY236" s="1"/>
      <c r="BVZ236" s="1"/>
      <c r="BWA236" s="1"/>
      <c r="BWB236" s="1"/>
      <c r="BWC236" s="1"/>
      <c r="BWD236" s="1"/>
      <c r="BWE236" s="1"/>
      <c r="BWF236" s="1"/>
      <c r="BWG236" s="1"/>
      <c r="BWH236" s="1"/>
      <c r="BWI236" s="1"/>
      <c r="BWJ236" s="1"/>
      <c r="BWK236" s="1"/>
      <c r="BWL236" s="1"/>
      <c r="BWM236" s="1"/>
      <c r="BWN236" s="1"/>
      <c r="BWO236" s="1"/>
      <c r="BWP236" s="1"/>
      <c r="BWQ236" s="1"/>
      <c r="BWR236" s="1"/>
      <c r="BWS236" s="1"/>
      <c r="BWT236" s="1"/>
      <c r="BWU236" s="1"/>
      <c r="BWV236" s="1"/>
      <c r="BWW236" s="1"/>
      <c r="BWX236" s="1"/>
      <c r="BWY236" s="1"/>
      <c r="BWZ236" s="1"/>
      <c r="BXA236" s="1"/>
      <c r="BXB236" s="1"/>
      <c r="BXC236" s="1"/>
      <c r="BXD236" s="1"/>
      <c r="BXE236" s="1"/>
      <c r="BXF236" s="1"/>
      <c r="BXG236" s="1"/>
      <c r="BXH236" s="1"/>
      <c r="BXI236" s="1"/>
      <c r="BXJ236" s="1"/>
      <c r="BXK236" s="1"/>
      <c r="BXL236" s="1"/>
      <c r="BXM236" s="1"/>
      <c r="BXN236" s="1"/>
      <c r="BXO236" s="1"/>
      <c r="BXP236" s="1"/>
      <c r="BXQ236" s="1"/>
      <c r="BXR236" s="1"/>
      <c r="BXS236" s="1"/>
      <c r="BXT236" s="1"/>
      <c r="BXU236" s="1"/>
      <c r="BXV236" s="1"/>
      <c r="BXW236" s="1"/>
      <c r="BXX236" s="1"/>
      <c r="BXY236" s="1"/>
      <c r="BXZ236" s="1"/>
      <c r="BYA236" s="1"/>
      <c r="BYB236" s="1"/>
      <c r="BYC236" s="1"/>
      <c r="BYD236" s="1"/>
      <c r="BYE236" s="1"/>
      <c r="BYF236" s="1"/>
      <c r="BYG236" s="1"/>
      <c r="BYH236" s="1"/>
      <c r="BYI236" s="1"/>
      <c r="BYJ236" s="1"/>
      <c r="BYK236" s="1"/>
      <c r="BYL236" s="1"/>
      <c r="BYM236" s="1"/>
      <c r="BYN236" s="1"/>
      <c r="BYO236" s="1"/>
      <c r="BYP236" s="1"/>
      <c r="BYQ236" s="1"/>
      <c r="BYR236" s="1"/>
      <c r="BYS236" s="1"/>
      <c r="BYT236" s="1"/>
      <c r="BYU236" s="1"/>
      <c r="BYV236" s="1"/>
      <c r="BYW236" s="1"/>
      <c r="BYX236" s="1"/>
      <c r="BYY236" s="1"/>
      <c r="BYZ236" s="1"/>
      <c r="BZA236" s="1"/>
      <c r="BZB236" s="1"/>
      <c r="BZC236" s="1"/>
      <c r="BZD236" s="1"/>
      <c r="BZE236" s="1"/>
      <c r="BZF236" s="1"/>
      <c r="BZG236" s="1"/>
      <c r="BZH236" s="1"/>
      <c r="BZI236" s="1"/>
      <c r="BZJ236" s="1"/>
      <c r="BZK236" s="1"/>
      <c r="BZL236" s="1"/>
      <c r="BZM236" s="1"/>
      <c r="BZN236" s="1"/>
      <c r="BZO236" s="1"/>
      <c r="BZP236" s="1"/>
      <c r="BZQ236" s="1"/>
      <c r="BZR236" s="1"/>
      <c r="BZS236" s="1"/>
      <c r="BZT236" s="1"/>
      <c r="BZU236" s="1"/>
      <c r="BZV236" s="1"/>
      <c r="BZW236" s="1"/>
      <c r="BZX236" s="1"/>
      <c r="BZY236" s="1"/>
    </row>
    <row r="237" spans="6:2053" x14ac:dyDescent="0.25"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1"/>
      <c r="AOF237" s="1"/>
      <c r="AOG237" s="1"/>
      <c r="AOH237" s="1"/>
      <c r="AOI237" s="1"/>
      <c r="AOJ237" s="1"/>
      <c r="AOK237" s="1"/>
      <c r="AOL237" s="1"/>
      <c r="AOM237" s="1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1"/>
      <c r="AQS237" s="1"/>
      <c r="AQT237" s="1"/>
      <c r="AQU237" s="1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  <c r="AVR237" s="1"/>
      <c r="AVS237" s="1"/>
      <c r="AVT237" s="1"/>
      <c r="AVU237" s="1"/>
      <c r="AVV237" s="1"/>
      <c r="AVW237" s="1"/>
      <c r="AVX237" s="1"/>
      <c r="AVY237" s="1"/>
      <c r="AVZ237" s="1"/>
      <c r="AWA237" s="1"/>
      <c r="AWB237" s="1"/>
      <c r="AWC237" s="1"/>
      <c r="AWD237" s="1"/>
      <c r="AWE237" s="1"/>
      <c r="AWF237" s="1"/>
      <c r="AWG237" s="1"/>
      <c r="AWH237" s="1"/>
      <c r="AWI237" s="1"/>
      <c r="AWJ237" s="1"/>
      <c r="AWK237" s="1"/>
      <c r="AWL237" s="1"/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1"/>
      <c r="AYG237" s="1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  <c r="BBJ237" s="1"/>
      <c r="BBK237" s="1"/>
      <c r="BBL237" s="1"/>
      <c r="BBM237" s="1"/>
      <c r="BBN237" s="1"/>
      <c r="BBO237" s="1"/>
      <c r="BBP237" s="1"/>
      <c r="BBQ237" s="1"/>
      <c r="BBR237" s="1"/>
      <c r="BBS237" s="1"/>
      <c r="BBT237" s="1"/>
      <c r="BBU237" s="1"/>
      <c r="BBV237" s="1"/>
      <c r="BBW237" s="1"/>
      <c r="BBX237" s="1"/>
      <c r="BBY237" s="1"/>
      <c r="BBZ237" s="1"/>
      <c r="BCA237" s="1"/>
      <c r="BCB237" s="1"/>
      <c r="BCC237" s="1"/>
      <c r="BCD237" s="1"/>
      <c r="BCE237" s="1"/>
      <c r="BCF237" s="1"/>
      <c r="BCG237" s="1"/>
      <c r="BCH237" s="1"/>
      <c r="BCI237" s="1"/>
      <c r="BCJ237" s="1"/>
      <c r="BCK237" s="1"/>
      <c r="BCL237" s="1"/>
      <c r="BCM237" s="1"/>
      <c r="BCN237" s="1"/>
      <c r="BCO237" s="1"/>
      <c r="BCP237" s="1"/>
      <c r="BCQ237" s="1"/>
      <c r="BCR237" s="1"/>
      <c r="BCS237" s="1"/>
      <c r="BCT237" s="1"/>
      <c r="BCU237" s="1"/>
      <c r="BCV237" s="1"/>
      <c r="BCW237" s="1"/>
      <c r="BCX237" s="1"/>
      <c r="BCY237" s="1"/>
      <c r="BCZ237" s="1"/>
      <c r="BDA237" s="1"/>
      <c r="BDB237" s="1"/>
      <c r="BDC237" s="1"/>
      <c r="BDD237" s="1"/>
      <c r="BDE237" s="1"/>
      <c r="BDF237" s="1"/>
      <c r="BDG237" s="1"/>
      <c r="BDH237" s="1"/>
      <c r="BDI237" s="1"/>
      <c r="BDJ237" s="1"/>
      <c r="BDK237" s="1"/>
      <c r="BDL237" s="1"/>
      <c r="BDM237" s="1"/>
      <c r="BDN237" s="1"/>
      <c r="BDO237" s="1"/>
      <c r="BDP237" s="1"/>
      <c r="BDQ237" s="1"/>
      <c r="BDR237" s="1"/>
      <c r="BDS237" s="1"/>
      <c r="BDT237" s="1"/>
      <c r="BDU237" s="1"/>
      <c r="BDV237" s="1"/>
      <c r="BDW237" s="1"/>
      <c r="BDX237" s="1"/>
      <c r="BDY237" s="1"/>
      <c r="BDZ237" s="1"/>
      <c r="BEA237" s="1"/>
      <c r="BEB237" s="1"/>
      <c r="BEC237" s="1"/>
      <c r="BED237" s="1"/>
      <c r="BEE237" s="1"/>
      <c r="BEF237" s="1"/>
      <c r="BEG237" s="1"/>
      <c r="BEH237" s="1"/>
      <c r="BEI237" s="1"/>
      <c r="BEJ237" s="1"/>
      <c r="BEK237" s="1"/>
      <c r="BEL237" s="1"/>
      <c r="BEM237" s="1"/>
      <c r="BEN237" s="1"/>
      <c r="BEO237" s="1"/>
      <c r="BEP237" s="1"/>
      <c r="BEQ237" s="1"/>
      <c r="BER237" s="1"/>
      <c r="BES237" s="1"/>
      <c r="BET237" s="1"/>
      <c r="BEU237" s="1"/>
      <c r="BEV237" s="1"/>
      <c r="BEW237" s="1"/>
      <c r="BEX237" s="1"/>
      <c r="BEY237" s="1"/>
      <c r="BEZ237" s="1"/>
      <c r="BFA237" s="1"/>
      <c r="BFB237" s="1"/>
      <c r="BFC237" s="1"/>
      <c r="BFD237" s="1"/>
      <c r="BFE237" s="1"/>
      <c r="BFF237" s="1"/>
      <c r="BFG237" s="1"/>
      <c r="BFH237" s="1"/>
      <c r="BFI237" s="1"/>
      <c r="BFJ237" s="1"/>
      <c r="BFK237" s="1"/>
      <c r="BFL237" s="1"/>
      <c r="BFM237" s="1"/>
      <c r="BFN237" s="1"/>
      <c r="BFO237" s="1"/>
      <c r="BFP237" s="1"/>
      <c r="BFQ237" s="1"/>
      <c r="BFR237" s="1"/>
      <c r="BFS237" s="1"/>
      <c r="BFT237" s="1"/>
      <c r="BFU237" s="1"/>
      <c r="BFV237" s="1"/>
      <c r="BFW237" s="1"/>
      <c r="BFX237" s="1"/>
      <c r="BFY237" s="1"/>
      <c r="BFZ237" s="1"/>
      <c r="BGA237" s="1"/>
      <c r="BGB237" s="1"/>
      <c r="BGC237" s="1"/>
      <c r="BGD237" s="1"/>
      <c r="BGE237" s="1"/>
      <c r="BGF237" s="1"/>
      <c r="BGG237" s="1"/>
      <c r="BGH237" s="1"/>
      <c r="BGI237" s="1"/>
      <c r="BGJ237" s="1"/>
      <c r="BGK237" s="1"/>
      <c r="BGL237" s="1"/>
      <c r="BGM237" s="1"/>
      <c r="BGN237" s="1"/>
      <c r="BGO237" s="1"/>
      <c r="BGP237" s="1"/>
      <c r="BGQ237" s="1"/>
      <c r="BGR237" s="1"/>
      <c r="BGS237" s="1"/>
      <c r="BGT237" s="1"/>
      <c r="BGU237" s="1"/>
      <c r="BGV237" s="1"/>
      <c r="BGW237" s="1"/>
      <c r="BGX237" s="1"/>
      <c r="BGY237" s="1"/>
      <c r="BGZ237" s="1"/>
      <c r="BHA237" s="1"/>
      <c r="BHB237" s="1"/>
      <c r="BHC237" s="1"/>
      <c r="BHD237" s="1"/>
      <c r="BHE237" s="1"/>
      <c r="BHF237" s="1"/>
      <c r="BHG237" s="1"/>
      <c r="BHH237" s="1"/>
      <c r="BHI237" s="1"/>
      <c r="BHJ237" s="1"/>
      <c r="BHK237" s="1"/>
      <c r="BHL237" s="1"/>
      <c r="BHM237" s="1"/>
      <c r="BHN237" s="1"/>
      <c r="BHO237" s="1"/>
      <c r="BHP237" s="1"/>
      <c r="BHQ237" s="1"/>
      <c r="BHR237" s="1"/>
      <c r="BHS237" s="1"/>
      <c r="BHT237" s="1"/>
      <c r="BHU237" s="1"/>
      <c r="BHV237" s="1"/>
      <c r="BHW237" s="1"/>
      <c r="BHX237" s="1"/>
      <c r="BHY237" s="1"/>
      <c r="BHZ237" s="1"/>
      <c r="BIA237" s="1"/>
      <c r="BIB237" s="1"/>
      <c r="BIC237" s="1"/>
      <c r="BID237" s="1"/>
      <c r="BIE237" s="1"/>
      <c r="BIF237" s="1"/>
      <c r="BIG237" s="1"/>
      <c r="BIH237" s="1"/>
      <c r="BII237" s="1"/>
      <c r="BIJ237" s="1"/>
      <c r="BIK237" s="1"/>
      <c r="BIL237" s="1"/>
      <c r="BIM237" s="1"/>
      <c r="BIN237" s="1"/>
      <c r="BIO237" s="1"/>
      <c r="BIP237" s="1"/>
      <c r="BIQ237" s="1"/>
      <c r="BIR237" s="1"/>
      <c r="BIS237" s="1"/>
      <c r="BIT237" s="1"/>
      <c r="BIU237" s="1"/>
      <c r="BIV237" s="1"/>
      <c r="BIW237" s="1"/>
      <c r="BIX237" s="1"/>
      <c r="BIY237" s="1"/>
      <c r="BIZ237" s="1"/>
      <c r="BJA237" s="1"/>
      <c r="BJB237" s="1"/>
      <c r="BJC237" s="1"/>
      <c r="BJD237" s="1"/>
      <c r="BJE237" s="1"/>
      <c r="BJF237" s="1"/>
      <c r="BJG237" s="1"/>
      <c r="BJH237" s="1"/>
      <c r="BJI237" s="1"/>
      <c r="BJJ237" s="1"/>
      <c r="BJK237" s="1"/>
      <c r="BJL237" s="1"/>
      <c r="BJM237" s="1"/>
      <c r="BJN237" s="1"/>
      <c r="BJO237" s="1"/>
      <c r="BJP237" s="1"/>
      <c r="BJQ237" s="1"/>
      <c r="BJR237" s="1"/>
      <c r="BJS237" s="1"/>
      <c r="BJT237" s="1"/>
      <c r="BJU237" s="1"/>
      <c r="BJV237" s="1"/>
      <c r="BJW237" s="1"/>
      <c r="BJX237" s="1"/>
      <c r="BJY237" s="1"/>
      <c r="BJZ237" s="1"/>
      <c r="BKA237" s="1"/>
      <c r="BKB237" s="1"/>
      <c r="BKC237" s="1"/>
      <c r="BKD237" s="1"/>
      <c r="BKE237" s="1"/>
      <c r="BKF237" s="1"/>
      <c r="BKG237" s="1"/>
      <c r="BKH237" s="1"/>
      <c r="BKI237" s="1"/>
      <c r="BKJ237" s="1"/>
      <c r="BKK237" s="1"/>
      <c r="BKL237" s="1"/>
      <c r="BKM237" s="1"/>
      <c r="BKN237" s="1"/>
      <c r="BKO237" s="1"/>
      <c r="BKP237" s="1"/>
      <c r="BKQ237" s="1"/>
      <c r="BKR237" s="1"/>
      <c r="BKS237" s="1"/>
      <c r="BKT237" s="1"/>
      <c r="BKU237" s="1"/>
      <c r="BKV237" s="1"/>
      <c r="BKW237" s="1"/>
      <c r="BKX237" s="1"/>
      <c r="BKY237" s="1"/>
      <c r="BKZ237" s="1"/>
      <c r="BLA237" s="1"/>
      <c r="BLB237" s="1"/>
      <c r="BLC237" s="1"/>
      <c r="BLD237" s="1"/>
      <c r="BLE237" s="1"/>
      <c r="BLF237" s="1"/>
      <c r="BLG237" s="1"/>
      <c r="BLH237" s="1"/>
      <c r="BLI237" s="1"/>
      <c r="BLJ237" s="1"/>
      <c r="BLK237" s="1"/>
      <c r="BLL237" s="1"/>
      <c r="BLM237" s="1"/>
      <c r="BLN237" s="1"/>
      <c r="BLO237" s="1"/>
      <c r="BLP237" s="1"/>
      <c r="BLQ237" s="1"/>
      <c r="BLR237" s="1"/>
      <c r="BLS237" s="1"/>
      <c r="BLT237" s="1"/>
      <c r="BLU237" s="1"/>
      <c r="BLV237" s="1"/>
      <c r="BLW237" s="1"/>
      <c r="BLX237" s="1"/>
      <c r="BLY237" s="1"/>
      <c r="BLZ237" s="1"/>
      <c r="BMA237" s="1"/>
      <c r="BMB237" s="1"/>
      <c r="BMC237" s="1"/>
      <c r="BMD237" s="1"/>
      <c r="BME237" s="1"/>
      <c r="BMF237" s="1"/>
      <c r="BMG237" s="1"/>
      <c r="BMH237" s="1"/>
      <c r="BMI237" s="1"/>
      <c r="BMJ237" s="1"/>
      <c r="BMK237" s="1"/>
      <c r="BML237" s="1"/>
      <c r="BMM237" s="1"/>
      <c r="BMN237" s="1"/>
      <c r="BMO237" s="1"/>
      <c r="BMP237" s="1"/>
      <c r="BMQ237" s="1"/>
      <c r="BMR237" s="1"/>
      <c r="BMS237" s="1"/>
      <c r="BMT237" s="1"/>
      <c r="BMU237" s="1"/>
      <c r="BMV237" s="1"/>
      <c r="BMW237" s="1"/>
      <c r="BMX237" s="1"/>
      <c r="BMY237" s="1"/>
      <c r="BMZ237" s="1"/>
      <c r="BNA237" s="1"/>
      <c r="BNB237" s="1"/>
      <c r="BNC237" s="1"/>
      <c r="BND237" s="1"/>
      <c r="BNE237" s="1"/>
      <c r="BNF237" s="1"/>
      <c r="BNG237" s="1"/>
      <c r="BNH237" s="1"/>
      <c r="BNI237" s="1"/>
      <c r="BNJ237" s="1"/>
      <c r="BNK237" s="1"/>
      <c r="BNL237" s="1"/>
      <c r="BNM237" s="1"/>
      <c r="BNN237" s="1"/>
      <c r="BNO237" s="1"/>
      <c r="BNP237" s="1"/>
      <c r="BNQ237" s="1"/>
      <c r="BNR237" s="1"/>
      <c r="BNS237" s="1"/>
      <c r="BNT237" s="1"/>
      <c r="BNU237" s="1"/>
      <c r="BNV237" s="1"/>
      <c r="BNW237" s="1"/>
      <c r="BNX237" s="1"/>
      <c r="BNY237" s="1"/>
      <c r="BNZ237" s="1"/>
      <c r="BOA237" s="1"/>
      <c r="BOB237" s="1"/>
      <c r="BOC237" s="1"/>
      <c r="BOD237" s="1"/>
      <c r="BOE237" s="1"/>
      <c r="BOF237" s="1"/>
      <c r="BOG237" s="1"/>
      <c r="BOH237" s="1"/>
      <c r="BOI237" s="1"/>
      <c r="BOJ237" s="1"/>
      <c r="BOK237" s="1"/>
      <c r="BOL237" s="1"/>
      <c r="BOM237" s="1"/>
      <c r="BON237" s="1"/>
      <c r="BOO237" s="1"/>
      <c r="BOP237" s="1"/>
      <c r="BOQ237" s="1"/>
      <c r="BOR237" s="1"/>
      <c r="BOS237" s="1"/>
      <c r="BOT237" s="1"/>
      <c r="BOU237" s="1"/>
      <c r="BOV237" s="1"/>
      <c r="BOW237" s="1"/>
      <c r="BOX237" s="1"/>
      <c r="BOY237" s="1"/>
      <c r="BOZ237" s="1"/>
      <c r="BPA237" s="1"/>
      <c r="BPB237" s="1"/>
      <c r="BPC237" s="1"/>
      <c r="BPD237" s="1"/>
      <c r="BPE237" s="1"/>
      <c r="BPF237" s="1"/>
      <c r="BPG237" s="1"/>
      <c r="BPH237" s="1"/>
      <c r="BPI237" s="1"/>
      <c r="BPJ237" s="1"/>
      <c r="BPK237" s="1"/>
      <c r="BPL237" s="1"/>
      <c r="BPM237" s="1"/>
      <c r="BPN237" s="1"/>
      <c r="BPO237" s="1"/>
      <c r="BPP237" s="1"/>
      <c r="BPQ237" s="1"/>
      <c r="BPR237" s="1"/>
      <c r="BPS237" s="1"/>
      <c r="BPT237" s="1"/>
      <c r="BPU237" s="1"/>
      <c r="BPV237" s="1"/>
      <c r="BPW237" s="1"/>
      <c r="BPX237" s="1"/>
      <c r="BPY237" s="1"/>
      <c r="BPZ237" s="1"/>
      <c r="BQA237" s="1"/>
      <c r="BQB237" s="1"/>
      <c r="BQC237" s="1"/>
      <c r="BQD237" s="1"/>
      <c r="BQE237" s="1"/>
      <c r="BQF237" s="1"/>
      <c r="BQG237" s="1"/>
      <c r="BQH237" s="1"/>
      <c r="BQI237" s="1"/>
      <c r="BQJ237" s="1"/>
      <c r="BQK237" s="1"/>
      <c r="BQL237" s="1"/>
      <c r="BQM237" s="1"/>
      <c r="BQN237" s="1"/>
      <c r="BQO237" s="1"/>
      <c r="BQP237" s="1"/>
      <c r="BQQ237" s="1"/>
      <c r="BQR237" s="1"/>
      <c r="BQS237" s="1"/>
      <c r="BQT237" s="1"/>
      <c r="BQU237" s="1"/>
      <c r="BQV237" s="1"/>
      <c r="BQW237" s="1"/>
      <c r="BQX237" s="1"/>
      <c r="BQY237" s="1"/>
      <c r="BQZ237" s="1"/>
      <c r="BRA237" s="1"/>
      <c r="BRB237" s="1"/>
      <c r="BRC237" s="1"/>
      <c r="BRD237" s="1"/>
      <c r="BRE237" s="1"/>
      <c r="BRF237" s="1"/>
      <c r="BRG237" s="1"/>
      <c r="BRH237" s="1"/>
      <c r="BRI237" s="1"/>
      <c r="BRJ237" s="1"/>
      <c r="BRK237" s="1"/>
      <c r="BRL237" s="1"/>
      <c r="BRM237" s="1"/>
      <c r="BRN237" s="1"/>
      <c r="BRO237" s="1"/>
      <c r="BRP237" s="1"/>
      <c r="BRQ237" s="1"/>
      <c r="BRR237" s="1"/>
      <c r="BRS237" s="1"/>
      <c r="BRT237" s="1"/>
      <c r="BRU237" s="1"/>
      <c r="BRV237" s="1"/>
      <c r="BRW237" s="1"/>
      <c r="BRX237" s="1"/>
      <c r="BRY237" s="1"/>
      <c r="BRZ237" s="1"/>
      <c r="BSA237" s="1"/>
      <c r="BSB237" s="1"/>
      <c r="BSC237" s="1"/>
      <c r="BSD237" s="1"/>
      <c r="BSE237" s="1"/>
      <c r="BSF237" s="1"/>
      <c r="BSG237" s="1"/>
      <c r="BSH237" s="1"/>
      <c r="BSI237" s="1"/>
      <c r="BSJ237" s="1"/>
      <c r="BSK237" s="1"/>
      <c r="BSL237" s="1"/>
      <c r="BSM237" s="1"/>
      <c r="BSN237" s="1"/>
      <c r="BSO237" s="1"/>
      <c r="BSP237" s="1"/>
      <c r="BSQ237" s="1"/>
      <c r="BSR237" s="1"/>
      <c r="BSS237" s="1"/>
      <c r="BST237" s="1"/>
      <c r="BSU237" s="1"/>
      <c r="BSV237" s="1"/>
      <c r="BSW237" s="1"/>
      <c r="BSX237" s="1"/>
      <c r="BSY237" s="1"/>
      <c r="BSZ237" s="1"/>
      <c r="BTA237" s="1"/>
      <c r="BTB237" s="1"/>
      <c r="BTC237" s="1"/>
      <c r="BTD237" s="1"/>
      <c r="BTE237" s="1"/>
      <c r="BTF237" s="1"/>
      <c r="BTG237" s="1"/>
      <c r="BTH237" s="1"/>
      <c r="BTI237" s="1"/>
      <c r="BTJ237" s="1"/>
      <c r="BTK237" s="1"/>
      <c r="BTL237" s="1"/>
      <c r="BTM237" s="1"/>
      <c r="BTN237" s="1"/>
      <c r="BTO237" s="1"/>
      <c r="BTP237" s="1"/>
      <c r="BTQ237" s="1"/>
      <c r="BTR237" s="1"/>
      <c r="BTS237" s="1"/>
      <c r="BTT237" s="1"/>
      <c r="BTU237" s="1"/>
      <c r="BTV237" s="1"/>
      <c r="BTW237" s="1"/>
      <c r="BTX237" s="1"/>
      <c r="BTY237" s="1"/>
      <c r="BTZ237" s="1"/>
      <c r="BUA237" s="1"/>
      <c r="BUB237" s="1"/>
      <c r="BUC237" s="1"/>
      <c r="BUD237" s="1"/>
      <c r="BUE237" s="1"/>
      <c r="BUF237" s="1"/>
      <c r="BUG237" s="1"/>
      <c r="BUH237" s="1"/>
      <c r="BUI237" s="1"/>
      <c r="BUJ237" s="1"/>
      <c r="BUK237" s="1"/>
      <c r="BUL237" s="1"/>
      <c r="BUM237" s="1"/>
      <c r="BUN237" s="1"/>
      <c r="BUO237" s="1"/>
      <c r="BUP237" s="1"/>
      <c r="BUQ237" s="1"/>
      <c r="BUR237" s="1"/>
      <c r="BUS237" s="1"/>
      <c r="BUT237" s="1"/>
      <c r="BUU237" s="1"/>
      <c r="BUV237" s="1"/>
      <c r="BUW237" s="1"/>
      <c r="BUX237" s="1"/>
      <c r="BUY237" s="1"/>
      <c r="BUZ237" s="1"/>
      <c r="BVA237" s="1"/>
      <c r="BVB237" s="1"/>
      <c r="BVC237" s="1"/>
      <c r="BVD237" s="1"/>
      <c r="BVE237" s="1"/>
      <c r="BVF237" s="1"/>
      <c r="BVG237" s="1"/>
      <c r="BVH237" s="1"/>
      <c r="BVI237" s="1"/>
      <c r="BVJ237" s="1"/>
      <c r="BVK237" s="1"/>
      <c r="BVL237" s="1"/>
      <c r="BVM237" s="1"/>
      <c r="BVN237" s="1"/>
      <c r="BVO237" s="1"/>
      <c r="BVP237" s="1"/>
      <c r="BVQ237" s="1"/>
      <c r="BVR237" s="1"/>
      <c r="BVS237" s="1"/>
      <c r="BVT237" s="1"/>
      <c r="BVU237" s="1"/>
      <c r="BVV237" s="1"/>
      <c r="BVW237" s="1"/>
      <c r="BVX237" s="1"/>
      <c r="BVY237" s="1"/>
      <c r="BVZ237" s="1"/>
      <c r="BWA237" s="1"/>
      <c r="BWB237" s="1"/>
      <c r="BWC237" s="1"/>
      <c r="BWD237" s="1"/>
      <c r="BWE237" s="1"/>
      <c r="BWF237" s="1"/>
      <c r="BWG237" s="1"/>
      <c r="BWH237" s="1"/>
      <c r="BWI237" s="1"/>
      <c r="BWJ237" s="1"/>
      <c r="BWK237" s="1"/>
      <c r="BWL237" s="1"/>
      <c r="BWM237" s="1"/>
      <c r="BWN237" s="1"/>
      <c r="BWO237" s="1"/>
      <c r="BWP237" s="1"/>
      <c r="BWQ237" s="1"/>
      <c r="BWR237" s="1"/>
      <c r="BWS237" s="1"/>
      <c r="BWT237" s="1"/>
      <c r="BWU237" s="1"/>
      <c r="BWV237" s="1"/>
      <c r="BWW237" s="1"/>
      <c r="BWX237" s="1"/>
      <c r="BWY237" s="1"/>
      <c r="BWZ237" s="1"/>
      <c r="BXA237" s="1"/>
      <c r="BXB237" s="1"/>
      <c r="BXC237" s="1"/>
      <c r="BXD237" s="1"/>
      <c r="BXE237" s="1"/>
      <c r="BXF237" s="1"/>
      <c r="BXG237" s="1"/>
      <c r="BXH237" s="1"/>
      <c r="BXI237" s="1"/>
      <c r="BXJ237" s="1"/>
      <c r="BXK237" s="1"/>
      <c r="BXL237" s="1"/>
      <c r="BXM237" s="1"/>
      <c r="BXN237" s="1"/>
      <c r="BXO237" s="1"/>
      <c r="BXP237" s="1"/>
      <c r="BXQ237" s="1"/>
      <c r="BXR237" s="1"/>
      <c r="BXS237" s="1"/>
      <c r="BXT237" s="1"/>
      <c r="BXU237" s="1"/>
      <c r="BXV237" s="1"/>
      <c r="BXW237" s="1"/>
      <c r="BXX237" s="1"/>
      <c r="BXY237" s="1"/>
      <c r="BXZ237" s="1"/>
      <c r="BYA237" s="1"/>
      <c r="BYB237" s="1"/>
      <c r="BYC237" s="1"/>
      <c r="BYD237" s="1"/>
      <c r="BYE237" s="1"/>
      <c r="BYF237" s="1"/>
      <c r="BYG237" s="1"/>
      <c r="BYH237" s="1"/>
      <c r="BYI237" s="1"/>
      <c r="BYJ237" s="1"/>
      <c r="BYK237" s="1"/>
      <c r="BYL237" s="1"/>
      <c r="BYM237" s="1"/>
      <c r="BYN237" s="1"/>
      <c r="BYO237" s="1"/>
      <c r="BYP237" s="1"/>
      <c r="BYQ237" s="1"/>
      <c r="BYR237" s="1"/>
      <c r="BYS237" s="1"/>
      <c r="BYT237" s="1"/>
      <c r="BYU237" s="1"/>
      <c r="BYV237" s="1"/>
      <c r="BYW237" s="1"/>
      <c r="BYX237" s="1"/>
      <c r="BYY237" s="1"/>
      <c r="BYZ237" s="1"/>
      <c r="BZA237" s="1"/>
      <c r="BZB237" s="1"/>
      <c r="BZC237" s="1"/>
      <c r="BZD237" s="1"/>
      <c r="BZE237" s="1"/>
      <c r="BZF237" s="1"/>
      <c r="BZG237" s="1"/>
      <c r="BZH237" s="1"/>
      <c r="BZI237" s="1"/>
      <c r="BZJ237" s="1"/>
      <c r="BZK237" s="1"/>
      <c r="BZL237" s="1"/>
      <c r="BZM237" s="1"/>
      <c r="BZN237" s="1"/>
      <c r="BZO237" s="1"/>
      <c r="BZP237" s="1"/>
      <c r="BZQ237" s="1"/>
      <c r="BZR237" s="1"/>
      <c r="BZS237" s="1"/>
      <c r="BZT237" s="1"/>
      <c r="BZU237" s="1"/>
      <c r="BZV237" s="1"/>
      <c r="BZW237" s="1"/>
      <c r="BZX237" s="1"/>
      <c r="BZY237" s="1"/>
    </row>
    <row r="238" spans="6:2053" x14ac:dyDescent="0.25"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/>
      <c r="BEG238" s="1"/>
      <c r="BEH238" s="1"/>
      <c r="BEI238" s="1"/>
      <c r="BEJ238" s="1"/>
      <c r="BEK238" s="1"/>
      <c r="BEL238" s="1"/>
      <c r="BEM238" s="1"/>
      <c r="BEN238" s="1"/>
      <c r="BEO238" s="1"/>
      <c r="BEP238" s="1"/>
      <c r="BEQ238" s="1"/>
      <c r="BER238" s="1"/>
      <c r="BES238" s="1"/>
      <c r="BET238" s="1"/>
      <c r="BEU238" s="1"/>
      <c r="BEV238" s="1"/>
      <c r="BEW238" s="1"/>
      <c r="BEX238" s="1"/>
      <c r="BEY238" s="1"/>
      <c r="BEZ238" s="1"/>
      <c r="BFA238" s="1"/>
      <c r="BFB238" s="1"/>
      <c r="BFC238" s="1"/>
      <c r="BFD238" s="1"/>
      <c r="BFE238" s="1"/>
      <c r="BFF238" s="1"/>
      <c r="BFG238" s="1"/>
      <c r="BFH238" s="1"/>
      <c r="BFI238" s="1"/>
      <c r="BFJ238" s="1"/>
      <c r="BFK238" s="1"/>
      <c r="BFL238" s="1"/>
      <c r="BFM238" s="1"/>
      <c r="BFN238" s="1"/>
      <c r="BFO238" s="1"/>
      <c r="BFP238" s="1"/>
      <c r="BFQ238" s="1"/>
      <c r="BFR238" s="1"/>
      <c r="BFS238" s="1"/>
      <c r="BFT238" s="1"/>
      <c r="BFU238" s="1"/>
      <c r="BFV238" s="1"/>
      <c r="BFW238" s="1"/>
      <c r="BFX238" s="1"/>
      <c r="BFY238" s="1"/>
      <c r="BFZ238" s="1"/>
      <c r="BGA238" s="1"/>
      <c r="BGB238" s="1"/>
      <c r="BGC238" s="1"/>
      <c r="BGD238" s="1"/>
      <c r="BGE238" s="1"/>
      <c r="BGF238" s="1"/>
      <c r="BGG238" s="1"/>
      <c r="BGH238" s="1"/>
      <c r="BGI238" s="1"/>
      <c r="BGJ238" s="1"/>
      <c r="BGK238" s="1"/>
      <c r="BGL238" s="1"/>
      <c r="BGM238" s="1"/>
      <c r="BGN238" s="1"/>
      <c r="BGO238" s="1"/>
      <c r="BGP238" s="1"/>
      <c r="BGQ238" s="1"/>
      <c r="BGR238" s="1"/>
      <c r="BGS238" s="1"/>
      <c r="BGT238" s="1"/>
      <c r="BGU238" s="1"/>
      <c r="BGV238" s="1"/>
      <c r="BGW238" s="1"/>
      <c r="BGX238" s="1"/>
      <c r="BGY238" s="1"/>
      <c r="BGZ238" s="1"/>
      <c r="BHA238" s="1"/>
      <c r="BHB238" s="1"/>
      <c r="BHC238" s="1"/>
      <c r="BHD238" s="1"/>
      <c r="BHE238" s="1"/>
      <c r="BHF238" s="1"/>
      <c r="BHG238" s="1"/>
      <c r="BHH238" s="1"/>
      <c r="BHI238" s="1"/>
      <c r="BHJ238" s="1"/>
      <c r="BHK238" s="1"/>
      <c r="BHL238" s="1"/>
      <c r="BHM238" s="1"/>
      <c r="BHN238" s="1"/>
      <c r="BHO238" s="1"/>
      <c r="BHP238" s="1"/>
      <c r="BHQ238" s="1"/>
      <c r="BHR238" s="1"/>
      <c r="BHS238" s="1"/>
      <c r="BHT238" s="1"/>
      <c r="BHU238" s="1"/>
      <c r="BHV238" s="1"/>
      <c r="BHW238" s="1"/>
      <c r="BHX238" s="1"/>
      <c r="BHY238" s="1"/>
      <c r="BHZ238" s="1"/>
      <c r="BIA238" s="1"/>
      <c r="BIB238" s="1"/>
      <c r="BIC238" s="1"/>
      <c r="BID238" s="1"/>
      <c r="BIE238" s="1"/>
      <c r="BIF238" s="1"/>
      <c r="BIG238" s="1"/>
      <c r="BIH238" s="1"/>
      <c r="BII238" s="1"/>
      <c r="BIJ238" s="1"/>
      <c r="BIK238" s="1"/>
      <c r="BIL238" s="1"/>
      <c r="BIM238" s="1"/>
      <c r="BIN238" s="1"/>
      <c r="BIO238" s="1"/>
      <c r="BIP238" s="1"/>
      <c r="BIQ238" s="1"/>
      <c r="BIR238" s="1"/>
      <c r="BIS238" s="1"/>
      <c r="BIT238" s="1"/>
      <c r="BIU238" s="1"/>
      <c r="BIV238" s="1"/>
      <c r="BIW238" s="1"/>
      <c r="BIX238" s="1"/>
      <c r="BIY238" s="1"/>
      <c r="BIZ238" s="1"/>
      <c r="BJA238" s="1"/>
      <c r="BJB238" s="1"/>
      <c r="BJC238" s="1"/>
      <c r="BJD238" s="1"/>
      <c r="BJE238" s="1"/>
      <c r="BJF238" s="1"/>
      <c r="BJG238" s="1"/>
      <c r="BJH238" s="1"/>
      <c r="BJI238" s="1"/>
      <c r="BJJ238" s="1"/>
      <c r="BJK238" s="1"/>
      <c r="BJL238" s="1"/>
      <c r="BJM238" s="1"/>
      <c r="BJN238" s="1"/>
      <c r="BJO238" s="1"/>
      <c r="BJP238" s="1"/>
      <c r="BJQ238" s="1"/>
      <c r="BJR238" s="1"/>
      <c r="BJS238" s="1"/>
      <c r="BJT238" s="1"/>
      <c r="BJU238" s="1"/>
      <c r="BJV238" s="1"/>
      <c r="BJW238" s="1"/>
      <c r="BJX238" s="1"/>
      <c r="BJY238" s="1"/>
      <c r="BJZ238" s="1"/>
      <c r="BKA238" s="1"/>
      <c r="BKB238" s="1"/>
      <c r="BKC238" s="1"/>
      <c r="BKD238" s="1"/>
      <c r="BKE238" s="1"/>
      <c r="BKF238" s="1"/>
      <c r="BKG238" s="1"/>
      <c r="BKH238" s="1"/>
      <c r="BKI238" s="1"/>
      <c r="BKJ238" s="1"/>
      <c r="BKK238" s="1"/>
      <c r="BKL238" s="1"/>
      <c r="BKM238" s="1"/>
      <c r="BKN238" s="1"/>
      <c r="BKO238" s="1"/>
      <c r="BKP238" s="1"/>
      <c r="BKQ238" s="1"/>
      <c r="BKR238" s="1"/>
      <c r="BKS238" s="1"/>
      <c r="BKT238" s="1"/>
      <c r="BKU238" s="1"/>
      <c r="BKV238" s="1"/>
      <c r="BKW238" s="1"/>
      <c r="BKX238" s="1"/>
      <c r="BKY238" s="1"/>
      <c r="BKZ238" s="1"/>
      <c r="BLA238" s="1"/>
      <c r="BLB238" s="1"/>
      <c r="BLC238" s="1"/>
      <c r="BLD238" s="1"/>
      <c r="BLE238" s="1"/>
      <c r="BLF238" s="1"/>
      <c r="BLG238" s="1"/>
      <c r="BLH238" s="1"/>
      <c r="BLI238" s="1"/>
      <c r="BLJ238" s="1"/>
      <c r="BLK238" s="1"/>
      <c r="BLL238" s="1"/>
      <c r="BLM238" s="1"/>
      <c r="BLN238" s="1"/>
      <c r="BLO238" s="1"/>
      <c r="BLP238" s="1"/>
      <c r="BLQ238" s="1"/>
      <c r="BLR238" s="1"/>
      <c r="BLS238" s="1"/>
      <c r="BLT238" s="1"/>
      <c r="BLU238" s="1"/>
      <c r="BLV238" s="1"/>
      <c r="BLW238" s="1"/>
      <c r="BLX238" s="1"/>
      <c r="BLY238" s="1"/>
      <c r="BLZ238" s="1"/>
      <c r="BMA238" s="1"/>
      <c r="BMB238" s="1"/>
      <c r="BMC238" s="1"/>
      <c r="BMD238" s="1"/>
      <c r="BME238" s="1"/>
      <c r="BMF238" s="1"/>
      <c r="BMG238" s="1"/>
      <c r="BMH238" s="1"/>
      <c r="BMI238" s="1"/>
      <c r="BMJ238" s="1"/>
      <c r="BMK238" s="1"/>
      <c r="BML238" s="1"/>
      <c r="BMM238" s="1"/>
      <c r="BMN238" s="1"/>
      <c r="BMO238" s="1"/>
      <c r="BMP238" s="1"/>
      <c r="BMQ238" s="1"/>
      <c r="BMR238" s="1"/>
      <c r="BMS238" s="1"/>
      <c r="BMT238" s="1"/>
      <c r="BMU238" s="1"/>
      <c r="BMV238" s="1"/>
      <c r="BMW238" s="1"/>
      <c r="BMX238" s="1"/>
      <c r="BMY238" s="1"/>
      <c r="BMZ238" s="1"/>
      <c r="BNA238" s="1"/>
      <c r="BNB238" s="1"/>
      <c r="BNC238" s="1"/>
      <c r="BND238" s="1"/>
      <c r="BNE238" s="1"/>
      <c r="BNF238" s="1"/>
      <c r="BNG238" s="1"/>
      <c r="BNH238" s="1"/>
      <c r="BNI238" s="1"/>
      <c r="BNJ238" s="1"/>
      <c r="BNK238" s="1"/>
      <c r="BNL238" s="1"/>
      <c r="BNM238" s="1"/>
      <c r="BNN238" s="1"/>
      <c r="BNO238" s="1"/>
      <c r="BNP238" s="1"/>
      <c r="BNQ238" s="1"/>
      <c r="BNR238" s="1"/>
      <c r="BNS238" s="1"/>
      <c r="BNT238" s="1"/>
      <c r="BNU238" s="1"/>
      <c r="BNV238" s="1"/>
      <c r="BNW238" s="1"/>
      <c r="BNX238" s="1"/>
      <c r="BNY238" s="1"/>
      <c r="BNZ238" s="1"/>
      <c r="BOA238" s="1"/>
      <c r="BOB238" s="1"/>
      <c r="BOC238" s="1"/>
      <c r="BOD238" s="1"/>
      <c r="BOE238" s="1"/>
      <c r="BOF238" s="1"/>
      <c r="BOG238" s="1"/>
      <c r="BOH238" s="1"/>
      <c r="BOI238" s="1"/>
      <c r="BOJ238" s="1"/>
      <c r="BOK238" s="1"/>
      <c r="BOL238" s="1"/>
      <c r="BOM238" s="1"/>
      <c r="BON238" s="1"/>
      <c r="BOO238" s="1"/>
      <c r="BOP238" s="1"/>
      <c r="BOQ238" s="1"/>
      <c r="BOR238" s="1"/>
      <c r="BOS238" s="1"/>
      <c r="BOT238" s="1"/>
      <c r="BOU238" s="1"/>
      <c r="BOV238" s="1"/>
      <c r="BOW238" s="1"/>
      <c r="BOX238" s="1"/>
      <c r="BOY238" s="1"/>
      <c r="BOZ238" s="1"/>
      <c r="BPA238" s="1"/>
      <c r="BPB238" s="1"/>
      <c r="BPC238" s="1"/>
      <c r="BPD238" s="1"/>
      <c r="BPE238" s="1"/>
      <c r="BPF238" s="1"/>
      <c r="BPG238" s="1"/>
      <c r="BPH238" s="1"/>
      <c r="BPI238" s="1"/>
      <c r="BPJ238" s="1"/>
      <c r="BPK238" s="1"/>
      <c r="BPL238" s="1"/>
      <c r="BPM238" s="1"/>
      <c r="BPN238" s="1"/>
      <c r="BPO238" s="1"/>
      <c r="BPP238" s="1"/>
      <c r="BPQ238" s="1"/>
      <c r="BPR238" s="1"/>
      <c r="BPS238" s="1"/>
      <c r="BPT238" s="1"/>
      <c r="BPU238" s="1"/>
      <c r="BPV238" s="1"/>
      <c r="BPW238" s="1"/>
      <c r="BPX238" s="1"/>
      <c r="BPY238" s="1"/>
      <c r="BPZ238" s="1"/>
      <c r="BQA238" s="1"/>
      <c r="BQB238" s="1"/>
      <c r="BQC238" s="1"/>
      <c r="BQD238" s="1"/>
      <c r="BQE238" s="1"/>
      <c r="BQF238" s="1"/>
      <c r="BQG238" s="1"/>
      <c r="BQH238" s="1"/>
      <c r="BQI238" s="1"/>
      <c r="BQJ238" s="1"/>
      <c r="BQK238" s="1"/>
      <c r="BQL238" s="1"/>
      <c r="BQM238" s="1"/>
      <c r="BQN238" s="1"/>
      <c r="BQO238" s="1"/>
      <c r="BQP238" s="1"/>
      <c r="BQQ238" s="1"/>
      <c r="BQR238" s="1"/>
      <c r="BQS238" s="1"/>
      <c r="BQT238" s="1"/>
      <c r="BQU238" s="1"/>
      <c r="BQV238" s="1"/>
      <c r="BQW238" s="1"/>
      <c r="BQX238" s="1"/>
      <c r="BQY238" s="1"/>
      <c r="BQZ238" s="1"/>
      <c r="BRA238" s="1"/>
      <c r="BRB238" s="1"/>
      <c r="BRC238" s="1"/>
      <c r="BRD238" s="1"/>
      <c r="BRE238" s="1"/>
      <c r="BRF238" s="1"/>
      <c r="BRG238" s="1"/>
      <c r="BRH238" s="1"/>
      <c r="BRI238" s="1"/>
      <c r="BRJ238" s="1"/>
      <c r="BRK238" s="1"/>
      <c r="BRL238" s="1"/>
      <c r="BRM238" s="1"/>
      <c r="BRN238" s="1"/>
      <c r="BRO238" s="1"/>
      <c r="BRP238" s="1"/>
      <c r="BRQ238" s="1"/>
      <c r="BRR238" s="1"/>
      <c r="BRS238" s="1"/>
      <c r="BRT238" s="1"/>
      <c r="BRU238" s="1"/>
      <c r="BRV238" s="1"/>
      <c r="BRW238" s="1"/>
      <c r="BRX238" s="1"/>
      <c r="BRY238" s="1"/>
      <c r="BRZ238" s="1"/>
      <c r="BSA238" s="1"/>
      <c r="BSB238" s="1"/>
      <c r="BSC238" s="1"/>
      <c r="BSD238" s="1"/>
      <c r="BSE238" s="1"/>
      <c r="BSF238" s="1"/>
      <c r="BSG238" s="1"/>
      <c r="BSH238" s="1"/>
      <c r="BSI238" s="1"/>
      <c r="BSJ238" s="1"/>
      <c r="BSK238" s="1"/>
      <c r="BSL238" s="1"/>
      <c r="BSM238" s="1"/>
      <c r="BSN238" s="1"/>
      <c r="BSO238" s="1"/>
      <c r="BSP238" s="1"/>
      <c r="BSQ238" s="1"/>
      <c r="BSR238" s="1"/>
      <c r="BSS238" s="1"/>
      <c r="BST238" s="1"/>
      <c r="BSU238" s="1"/>
      <c r="BSV238" s="1"/>
      <c r="BSW238" s="1"/>
      <c r="BSX238" s="1"/>
      <c r="BSY238" s="1"/>
      <c r="BSZ238" s="1"/>
      <c r="BTA238" s="1"/>
      <c r="BTB238" s="1"/>
      <c r="BTC238" s="1"/>
      <c r="BTD238" s="1"/>
      <c r="BTE238" s="1"/>
      <c r="BTF238" s="1"/>
      <c r="BTG238" s="1"/>
      <c r="BTH238" s="1"/>
      <c r="BTI238" s="1"/>
      <c r="BTJ238" s="1"/>
      <c r="BTK238" s="1"/>
      <c r="BTL238" s="1"/>
      <c r="BTM238" s="1"/>
      <c r="BTN238" s="1"/>
      <c r="BTO238" s="1"/>
      <c r="BTP238" s="1"/>
      <c r="BTQ238" s="1"/>
      <c r="BTR238" s="1"/>
      <c r="BTS238" s="1"/>
      <c r="BTT238" s="1"/>
      <c r="BTU238" s="1"/>
      <c r="BTV238" s="1"/>
      <c r="BTW238" s="1"/>
      <c r="BTX238" s="1"/>
      <c r="BTY238" s="1"/>
      <c r="BTZ238" s="1"/>
      <c r="BUA238" s="1"/>
      <c r="BUB238" s="1"/>
      <c r="BUC238" s="1"/>
      <c r="BUD238" s="1"/>
      <c r="BUE238" s="1"/>
      <c r="BUF238" s="1"/>
      <c r="BUG238" s="1"/>
      <c r="BUH238" s="1"/>
      <c r="BUI238" s="1"/>
      <c r="BUJ238" s="1"/>
      <c r="BUK238" s="1"/>
      <c r="BUL238" s="1"/>
      <c r="BUM238" s="1"/>
      <c r="BUN238" s="1"/>
      <c r="BUO238" s="1"/>
      <c r="BUP238" s="1"/>
      <c r="BUQ238" s="1"/>
      <c r="BUR238" s="1"/>
      <c r="BUS238" s="1"/>
      <c r="BUT238" s="1"/>
      <c r="BUU238" s="1"/>
      <c r="BUV238" s="1"/>
      <c r="BUW238" s="1"/>
      <c r="BUX238" s="1"/>
      <c r="BUY238" s="1"/>
      <c r="BUZ238" s="1"/>
      <c r="BVA238" s="1"/>
      <c r="BVB238" s="1"/>
      <c r="BVC238" s="1"/>
      <c r="BVD238" s="1"/>
      <c r="BVE238" s="1"/>
      <c r="BVF238" s="1"/>
      <c r="BVG238" s="1"/>
      <c r="BVH238" s="1"/>
      <c r="BVI238" s="1"/>
      <c r="BVJ238" s="1"/>
      <c r="BVK238" s="1"/>
      <c r="BVL238" s="1"/>
      <c r="BVM238" s="1"/>
      <c r="BVN238" s="1"/>
      <c r="BVO238" s="1"/>
      <c r="BVP238" s="1"/>
      <c r="BVQ238" s="1"/>
      <c r="BVR238" s="1"/>
      <c r="BVS238" s="1"/>
      <c r="BVT238" s="1"/>
      <c r="BVU238" s="1"/>
      <c r="BVV238" s="1"/>
      <c r="BVW238" s="1"/>
      <c r="BVX238" s="1"/>
      <c r="BVY238" s="1"/>
      <c r="BVZ238" s="1"/>
      <c r="BWA238" s="1"/>
      <c r="BWB238" s="1"/>
      <c r="BWC238" s="1"/>
      <c r="BWD238" s="1"/>
      <c r="BWE238" s="1"/>
      <c r="BWF238" s="1"/>
      <c r="BWG238" s="1"/>
      <c r="BWH238" s="1"/>
      <c r="BWI238" s="1"/>
      <c r="BWJ238" s="1"/>
      <c r="BWK238" s="1"/>
      <c r="BWL238" s="1"/>
      <c r="BWM238" s="1"/>
      <c r="BWN238" s="1"/>
      <c r="BWO238" s="1"/>
      <c r="BWP238" s="1"/>
      <c r="BWQ238" s="1"/>
      <c r="BWR238" s="1"/>
      <c r="BWS238" s="1"/>
      <c r="BWT238" s="1"/>
      <c r="BWU238" s="1"/>
      <c r="BWV238" s="1"/>
      <c r="BWW238" s="1"/>
      <c r="BWX238" s="1"/>
      <c r="BWY238" s="1"/>
      <c r="BWZ238" s="1"/>
      <c r="BXA238" s="1"/>
      <c r="BXB238" s="1"/>
      <c r="BXC238" s="1"/>
      <c r="BXD238" s="1"/>
      <c r="BXE238" s="1"/>
      <c r="BXF238" s="1"/>
      <c r="BXG238" s="1"/>
      <c r="BXH238" s="1"/>
      <c r="BXI238" s="1"/>
      <c r="BXJ238" s="1"/>
      <c r="BXK238" s="1"/>
      <c r="BXL238" s="1"/>
      <c r="BXM238" s="1"/>
      <c r="BXN238" s="1"/>
      <c r="BXO238" s="1"/>
      <c r="BXP238" s="1"/>
      <c r="BXQ238" s="1"/>
      <c r="BXR238" s="1"/>
      <c r="BXS238" s="1"/>
      <c r="BXT238" s="1"/>
      <c r="BXU238" s="1"/>
      <c r="BXV238" s="1"/>
      <c r="BXW238" s="1"/>
      <c r="BXX238" s="1"/>
      <c r="BXY238" s="1"/>
      <c r="BXZ238" s="1"/>
      <c r="BYA238" s="1"/>
      <c r="BYB238" s="1"/>
      <c r="BYC238" s="1"/>
      <c r="BYD238" s="1"/>
      <c r="BYE238" s="1"/>
      <c r="BYF238" s="1"/>
      <c r="BYG238" s="1"/>
      <c r="BYH238" s="1"/>
      <c r="BYI238" s="1"/>
      <c r="BYJ238" s="1"/>
      <c r="BYK238" s="1"/>
      <c r="BYL238" s="1"/>
      <c r="BYM238" s="1"/>
      <c r="BYN238" s="1"/>
      <c r="BYO238" s="1"/>
      <c r="BYP238" s="1"/>
      <c r="BYQ238" s="1"/>
      <c r="BYR238" s="1"/>
      <c r="BYS238" s="1"/>
      <c r="BYT238" s="1"/>
      <c r="BYU238" s="1"/>
      <c r="BYV238" s="1"/>
      <c r="BYW238" s="1"/>
      <c r="BYX238" s="1"/>
      <c r="BYY238" s="1"/>
      <c r="BYZ238" s="1"/>
      <c r="BZA238" s="1"/>
      <c r="BZB238" s="1"/>
      <c r="BZC238" s="1"/>
      <c r="BZD238" s="1"/>
      <c r="BZE238" s="1"/>
      <c r="BZF238" s="1"/>
      <c r="BZG238" s="1"/>
      <c r="BZH238" s="1"/>
      <c r="BZI238" s="1"/>
      <c r="BZJ238" s="1"/>
      <c r="BZK238" s="1"/>
      <c r="BZL238" s="1"/>
      <c r="BZM238" s="1"/>
      <c r="BZN238" s="1"/>
      <c r="BZO238" s="1"/>
      <c r="BZP238" s="1"/>
      <c r="BZQ238" s="1"/>
      <c r="BZR238" s="1"/>
      <c r="BZS238" s="1"/>
      <c r="BZT238" s="1"/>
      <c r="BZU238" s="1"/>
      <c r="BZV238" s="1"/>
      <c r="BZW238" s="1"/>
      <c r="BZX238" s="1"/>
      <c r="BZY238" s="1"/>
    </row>
    <row r="239" spans="6:2053" x14ac:dyDescent="0.25"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1"/>
      <c r="AQS239" s="1"/>
      <c r="AQT239" s="1"/>
      <c r="AQU239" s="1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1"/>
      <c r="AYG239" s="1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/>
      <c r="BEG239" s="1"/>
      <c r="BEH239" s="1"/>
      <c r="BEI239" s="1"/>
      <c r="BEJ239" s="1"/>
      <c r="BEK239" s="1"/>
      <c r="BEL239" s="1"/>
      <c r="BEM239" s="1"/>
      <c r="BEN239" s="1"/>
      <c r="BEO239" s="1"/>
      <c r="BEP239" s="1"/>
      <c r="BEQ239" s="1"/>
      <c r="BER239" s="1"/>
      <c r="BES239" s="1"/>
      <c r="BET239" s="1"/>
      <c r="BEU239" s="1"/>
      <c r="BEV239" s="1"/>
      <c r="BEW239" s="1"/>
      <c r="BEX239" s="1"/>
      <c r="BEY239" s="1"/>
      <c r="BEZ239" s="1"/>
      <c r="BFA239" s="1"/>
      <c r="BFB239" s="1"/>
      <c r="BFC239" s="1"/>
      <c r="BFD239" s="1"/>
      <c r="BFE239" s="1"/>
      <c r="BFF239" s="1"/>
      <c r="BFG239" s="1"/>
      <c r="BFH239" s="1"/>
      <c r="BFI239" s="1"/>
      <c r="BFJ239" s="1"/>
      <c r="BFK239" s="1"/>
      <c r="BFL239" s="1"/>
      <c r="BFM239" s="1"/>
      <c r="BFN239" s="1"/>
      <c r="BFO239" s="1"/>
      <c r="BFP239" s="1"/>
      <c r="BFQ239" s="1"/>
      <c r="BFR239" s="1"/>
      <c r="BFS239" s="1"/>
      <c r="BFT239" s="1"/>
      <c r="BFU239" s="1"/>
      <c r="BFV239" s="1"/>
      <c r="BFW239" s="1"/>
      <c r="BFX239" s="1"/>
      <c r="BFY239" s="1"/>
      <c r="BFZ239" s="1"/>
      <c r="BGA239" s="1"/>
      <c r="BGB239" s="1"/>
      <c r="BGC239" s="1"/>
      <c r="BGD239" s="1"/>
      <c r="BGE239" s="1"/>
      <c r="BGF239" s="1"/>
      <c r="BGG239" s="1"/>
      <c r="BGH239" s="1"/>
      <c r="BGI239" s="1"/>
      <c r="BGJ239" s="1"/>
      <c r="BGK239" s="1"/>
      <c r="BGL239" s="1"/>
      <c r="BGM239" s="1"/>
      <c r="BGN239" s="1"/>
      <c r="BGO239" s="1"/>
      <c r="BGP239" s="1"/>
      <c r="BGQ239" s="1"/>
      <c r="BGR239" s="1"/>
      <c r="BGS239" s="1"/>
      <c r="BGT239" s="1"/>
      <c r="BGU239" s="1"/>
      <c r="BGV239" s="1"/>
      <c r="BGW239" s="1"/>
      <c r="BGX239" s="1"/>
      <c r="BGY239" s="1"/>
      <c r="BGZ239" s="1"/>
      <c r="BHA239" s="1"/>
      <c r="BHB239" s="1"/>
      <c r="BHC239" s="1"/>
      <c r="BHD239" s="1"/>
      <c r="BHE239" s="1"/>
      <c r="BHF239" s="1"/>
      <c r="BHG239" s="1"/>
      <c r="BHH239" s="1"/>
      <c r="BHI239" s="1"/>
      <c r="BHJ239" s="1"/>
      <c r="BHK239" s="1"/>
      <c r="BHL239" s="1"/>
      <c r="BHM239" s="1"/>
      <c r="BHN239" s="1"/>
      <c r="BHO239" s="1"/>
      <c r="BHP239" s="1"/>
      <c r="BHQ239" s="1"/>
      <c r="BHR239" s="1"/>
      <c r="BHS239" s="1"/>
      <c r="BHT239" s="1"/>
      <c r="BHU239" s="1"/>
      <c r="BHV239" s="1"/>
      <c r="BHW239" s="1"/>
      <c r="BHX239" s="1"/>
      <c r="BHY239" s="1"/>
      <c r="BHZ239" s="1"/>
      <c r="BIA239" s="1"/>
      <c r="BIB239" s="1"/>
      <c r="BIC239" s="1"/>
      <c r="BID239" s="1"/>
      <c r="BIE239" s="1"/>
      <c r="BIF239" s="1"/>
      <c r="BIG239" s="1"/>
      <c r="BIH239" s="1"/>
      <c r="BII239" s="1"/>
      <c r="BIJ239" s="1"/>
      <c r="BIK239" s="1"/>
      <c r="BIL239" s="1"/>
      <c r="BIM239" s="1"/>
      <c r="BIN239" s="1"/>
      <c r="BIO239" s="1"/>
      <c r="BIP239" s="1"/>
      <c r="BIQ239" s="1"/>
      <c r="BIR239" s="1"/>
      <c r="BIS239" s="1"/>
      <c r="BIT239" s="1"/>
      <c r="BIU239" s="1"/>
      <c r="BIV239" s="1"/>
      <c r="BIW239" s="1"/>
      <c r="BIX239" s="1"/>
      <c r="BIY239" s="1"/>
      <c r="BIZ239" s="1"/>
      <c r="BJA239" s="1"/>
      <c r="BJB239" s="1"/>
      <c r="BJC239" s="1"/>
      <c r="BJD239" s="1"/>
      <c r="BJE239" s="1"/>
      <c r="BJF239" s="1"/>
      <c r="BJG239" s="1"/>
      <c r="BJH239" s="1"/>
      <c r="BJI239" s="1"/>
      <c r="BJJ239" s="1"/>
      <c r="BJK239" s="1"/>
      <c r="BJL239" s="1"/>
      <c r="BJM239" s="1"/>
      <c r="BJN239" s="1"/>
      <c r="BJO239" s="1"/>
      <c r="BJP239" s="1"/>
      <c r="BJQ239" s="1"/>
      <c r="BJR239" s="1"/>
      <c r="BJS239" s="1"/>
      <c r="BJT239" s="1"/>
      <c r="BJU239" s="1"/>
      <c r="BJV239" s="1"/>
      <c r="BJW239" s="1"/>
      <c r="BJX239" s="1"/>
      <c r="BJY239" s="1"/>
      <c r="BJZ239" s="1"/>
      <c r="BKA239" s="1"/>
      <c r="BKB239" s="1"/>
      <c r="BKC239" s="1"/>
      <c r="BKD239" s="1"/>
      <c r="BKE239" s="1"/>
      <c r="BKF239" s="1"/>
      <c r="BKG239" s="1"/>
      <c r="BKH239" s="1"/>
      <c r="BKI239" s="1"/>
      <c r="BKJ239" s="1"/>
      <c r="BKK239" s="1"/>
      <c r="BKL239" s="1"/>
      <c r="BKM239" s="1"/>
      <c r="BKN239" s="1"/>
      <c r="BKO239" s="1"/>
      <c r="BKP239" s="1"/>
      <c r="BKQ239" s="1"/>
      <c r="BKR239" s="1"/>
      <c r="BKS239" s="1"/>
      <c r="BKT239" s="1"/>
      <c r="BKU239" s="1"/>
      <c r="BKV239" s="1"/>
      <c r="BKW239" s="1"/>
      <c r="BKX239" s="1"/>
      <c r="BKY239" s="1"/>
      <c r="BKZ239" s="1"/>
      <c r="BLA239" s="1"/>
      <c r="BLB239" s="1"/>
      <c r="BLC239" s="1"/>
      <c r="BLD239" s="1"/>
      <c r="BLE239" s="1"/>
      <c r="BLF239" s="1"/>
      <c r="BLG239" s="1"/>
      <c r="BLH239" s="1"/>
      <c r="BLI239" s="1"/>
      <c r="BLJ239" s="1"/>
      <c r="BLK239" s="1"/>
      <c r="BLL239" s="1"/>
      <c r="BLM239" s="1"/>
      <c r="BLN239" s="1"/>
      <c r="BLO239" s="1"/>
      <c r="BLP239" s="1"/>
      <c r="BLQ239" s="1"/>
      <c r="BLR239" s="1"/>
      <c r="BLS239" s="1"/>
      <c r="BLT239" s="1"/>
      <c r="BLU239" s="1"/>
      <c r="BLV239" s="1"/>
      <c r="BLW239" s="1"/>
      <c r="BLX239" s="1"/>
      <c r="BLY239" s="1"/>
      <c r="BLZ239" s="1"/>
      <c r="BMA239" s="1"/>
      <c r="BMB239" s="1"/>
      <c r="BMC239" s="1"/>
      <c r="BMD239" s="1"/>
      <c r="BME239" s="1"/>
      <c r="BMF239" s="1"/>
      <c r="BMG239" s="1"/>
      <c r="BMH239" s="1"/>
      <c r="BMI239" s="1"/>
      <c r="BMJ239" s="1"/>
      <c r="BMK239" s="1"/>
      <c r="BML239" s="1"/>
      <c r="BMM239" s="1"/>
      <c r="BMN239" s="1"/>
      <c r="BMO239" s="1"/>
      <c r="BMP239" s="1"/>
      <c r="BMQ239" s="1"/>
      <c r="BMR239" s="1"/>
      <c r="BMS239" s="1"/>
      <c r="BMT239" s="1"/>
      <c r="BMU239" s="1"/>
      <c r="BMV239" s="1"/>
      <c r="BMW239" s="1"/>
      <c r="BMX239" s="1"/>
      <c r="BMY239" s="1"/>
      <c r="BMZ239" s="1"/>
      <c r="BNA239" s="1"/>
      <c r="BNB239" s="1"/>
      <c r="BNC239" s="1"/>
      <c r="BND239" s="1"/>
      <c r="BNE239" s="1"/>
      <c r="BNF239" s="1"/>
      <c r="BNG239" s="1"/>
      <c r="BNH239" s="1"/>
      <c r="BNI239" s="1"/>
      <c r="BNJ239" s="1"/>
      <c r="BNK239" s="1"/>
      <c r="BNL239" s="1"/>
      <c r="BNM239" s="1"/>
      <c r="BNN239" s="1"/>
      <c r="BNO239" s="1"/>
      <c r="BNP239" s="1"/>
      <c r="BNQ239" s="1"/>
      <c r="BNR239" s="1"/>
      <c r="BNS239" s="1"/>
      <c r="BNT239" s="1"/>
      <c r="BNU239" s="1"/>
      <c r="BNV239" s="1"/>
      <c r="BNW239" s="1"/>
      <c r="BNX239" s="1"/>
      <c r="BNY239" s="1"/>
      <c r="BNZ239" s="1"/>
      <c r="BOA239" s="1"/>
      <c r="BOB239" s="1"/>
      <c r="BOC239" s="1"/>
      <c r="BOD239" s="1"/>
      <c r="BOE239" s="1"/>
      <c r="BOF239" s="1"/>
      <c r="BOG239" s="1"/>
      <c r="BOH239" s="1"/>
      <c r="BOI239" s="1"/>
      <c r="BOJ239" s="1"/>
      <c r="BOK239" s="1"/>
      <c r="BOL239" s="1"/>
      <c r="BOM239" s="1"/>
      <c r="BON239" s="1"/>
      <c r="BOO239" s="1"/>
      <c r="BOP239" s="1"/>
      <c r="BOQ239" s="1"/>
      <c r="BOR239" s="1"/>
      <c r="BOS239" s="1"/>
      <c r="BOT239" s="1"/>
      <c r="BOU239" s="1"/>
      <c r="BOV239" s="1"/>
      <c r="BOW239" s="1"/>
      <c r="BOX239" s="1"/>
      <c r="BOY239" s="1"/>
      <c r="BOZ239" s="1"/>
      <c r="BPA239" s="1"/>
      <c r="BPB239" s="1"/>
      <c r="BPC239" s="1"/>
      <c r="BPD239" s="1"/>
      <c r="BPE239" s="1"/>
      <c r="BPF239" s="1"/>
      <c r="BPG239" s="1"/>
      <c r="BPH239" s="1"/>
      <c r="BPI239" s="1"/>
      <c r="BPJ239" s="1"/>
      <c r="BPK239" s="1"/>
      <c r="BPL239" s="1"/>
      <c r="BPM239" s="1"/>
      <c r="BPN239" s="1"/>
      <c r="BPO239" s="1"/>
      <c r="BPP239" s="1"/>
      <c r="BPQ239" s="1"/>
      <c r="BPR239" s="1"/>
      <c r="BPS239" s="1"/>
      <c r="BPT239" s="1"/>
      <c r="BPU239" s="1"/>
      <c r="BPV239" s="1"/>
      <c r="BPW239" s="1"/>
      <c r="BPX239" s="1"/>
      <c r="BPY239" s="1"/>
      <c r="BPZ239" s="1"/>
      <c r="BQA239" s="1"/>
      <c r="BQB239" s="1"/>
      <c r="BQC239" s="1"/>
      <c r="BQD239" s="1"/>
      <c r="BQE239" s="1"/>
      <c r="BQF239" s="1"/>
      <c r="BQG239" s="1"/>
      <c r="BQH239" s="1"/>
      <c r="BQI239" s="1"/>
      <c r="BQJ239" s="1"/>
      <c r="BQK239" s="1"/>
      <c r="BQL239" s="1"/>
      <c r="BQM239" s="1"/>
      <c r="BQN239" s="1"/>
      <c r="BQO239" s="1"/>
      <c r="BQP239" s="1"/>
      <c r="BQQ239" s="1"/>
      <c r="BQR239" s="1"/>
      <c r="BQS239" s="1"/>
      <c r="BQT239" s="1"/>
      <c r="BQU239" s="1"/>
      <c r="BQV239" s="1"/>
      <c r="BQW239" s="1"/>
      <c r="BQX239" s="1"/>
      <c r="BQY239" s="1"/>
      <c r="BQZ239" s="1"/>
      <c r="BRA239" s="1"/>
      <c r="BRB239" s="1"/>
      <c r="BRC239" s="1"/>
      <c r="BRD239" s="1"/>
      <c r="BRE239" s="1"/>
      <c r="BRF239" s="1"/>
      <c r="BRG239" s="1"/>
      <c r="BRH239" s="1"/>
      <c r="BRI239" s="1"/>
      <c r="BRJ239" s="1"/>
      <c r="BRK239" s="1"/>
      <c r="BRL239" s="1"/>
      <c r="BRM239" s="1"/>
      <c r="BRN239" s="1"/>
      <c r="BRO239" s="1"/>
      <c r="BRP239" s="1"/>
      <c r="BRQ239" s="1"/>
      <c r="BRR239" s="1"/>
      <c r="BRS239" s="1"/>
      <c r="BRT239" s="1"/>
      <c r="BRU239" s="1"/>
      <c r="BRV239" s="1"/>
      <c r="BRW239" s="1"/>
      <c r="BRX239" s="1"/>
      <c r="BRY239" s="1"/>
      <c r="BRZ239" s="1"/>
      <c r="BSA239" s="1"/>
      <c r="BSB239" s="1"/>
      <c r="BSC239" s="1"/>
      <c r="BSD239" s="1"/>
      <c r="BSE239" s="1"/>
      <c r="BSF239" s="1"/>
      <c r="BSG239" s="1"/>
      <c r="BSH239" s="1"/>
      <c r="BSI239" s="1"/>
      <c r="BSJ239" s="1"/>
      <c r="BSK239" s="1"/>
      <c r="BSL239" s="1"/>
      <c r="BSM239" s="1"/>
      <c r="BSN239" s="1"/>
      <c r="BSO239" s="1"/>
      <c r="BSP239" s="1"/>
      <c r="BSQ239" s="1"/>
      <c r="BSR239" s="1"/>
      <c r="BSS239" s="1"/>
      <c r="BST239" s="1"/>
      <c r="BSU239" s="1"/>
      <c r="BSV239" s="1"/>
      <c r="BSW239" s="1"/>
      <c r="BSX239" s="1"/>
      <c r="BSY239" s="1"/>
      <c r="BSZ239" s="1"/>
      <c r="BTA239" s="1"/>
      <c r="BTB239" s="1"/>
      <c r="BTC239" s="1"/>
      <c r="BTD239" s="1"/>
      <c r="BTE239" s="1"/>
      <c r="BTF239" s="1"/>
      <c r="BTG239" s="1"/>
      <c r="BTH239" s="1"/>
      <c r="BTI239" s="1"/>
      <c r="BTJ239" s="1"/>
      <c r="BTK239" s="1"/>
      <c r="BTL239" s="1"/>
      <c r="BTM239" s="1"/>
      <c r="BTN239" s="1"/>
      <c r="BTO239" s="1"/>
      <c r="BTP239" s="1"/>
      <c r="BTQ239" s="1"/>
      <c r="BTR239" s="1"/>
      <c r="BTS239" s="1"/>
      <c r="BTT239" s="1"/>
      <c r="BTU239" s="1"/>
      <c r="BTV239" s="1"/>
      <c r="BTW239" s="1"/>
      <c r="BTX239" s="1"/>
      <c r="BTY239" s="1"/>
      <c r="BTZ239" s="1"/>
      <c r="BUA239" s="1"/>
      <c r="BUB239" s="1"/>
      <c r="BUC239" s="1"/>
      <c r="BUD239" s="1"/>
      <c r="BUE239" s="1"/>
      <c r="BUF239" s="1"/>
      <c r="BUG239" s="1"/>
      <c r="BUH239" s="1"/>
      <c r="BUI239" s="1"/>
      <c r="BUJ239" s="1"/>
      <c r="BUK239" s="1"/>
      <c r="BUL239" s="1"/>
      <c r="BUM239" s="1"/>
      <c r="BUN239" s="1"/>
      <c r="BUO239" s="1"/>
      <c r="BUP239" s="1"/>
      <c r="BUQ239" s="1"/>
      <c r="BUR239" s="1"/>
      <c r="BUS239" s="1"/>
      <c r="BUT239" s="1"/>
      <c r="BUU239" s="1"/>
      <c r="BUV239" s="1"/>
      <c r="BUW239" s="1"/>
      <c r="BUX239" s="1"/>
      <c r="BUY239" s="1"/>
      <c r="BUZ239" s="1"/>
      <c r="BVA239" s="1"/>
      <c r="BVB239" s="1"/>
      <c r="BVC239" s="1"/>
      <c r="BVD239" s="1"/>
      <c r="BVE239" s="1"/>
      <c r="BVF239" s="1"/>
      <c r="BVG239" s="1"/>
      <c r="BVH239" s="1"/>
      <c r="BVI239" s="1"/>
      <c r="BVJ239" s="1"/>
      <c r="BVK239" s="1"/>
      <c r="BVL239" s="1"/>
      <c r="BVM239" s="1"/>
      <c r="BVN239" s="1"/>
      <c r="BVO239" s="1"/>
      <c r="BVP239" s="1"/>
      <c r="BVQ239" s="1"/>
      <c r="BVR239" s="1"/>
      <c r="BVS239" s="1"/>
      <c r="BVT239" s="1"/>
      <c r="BVU239" s="1"/>
      <c r="BVV239" s="1"/>
      <c r="BVW239" s="1"/>
      <c r="BVX239" s="1"/>
      <c r="BVY239" s="1"/>
      <c r="BVZ239" s="1"/>
      <c r="BWA239" s="1"/>
      <c r="BWB239" s="1"/>
      <c r="BWC239" s="1"/>
      <c r="BWD239" s="1"/>
      <c r="BWE239" s="1"/>
      <c r="BWF239" s="1"/>
      <c r="BWG239" s="1"/>
      <c r="BWH239" s="1"/>
      <c r="BWI239" s="1"/>
      <c r="BWJ239" s="1"/>
      <c r="BWK239" s="1"/>
      <c r="BWL239" s="1"/>
      <c r="BWM239" s="1"/>
      <c r="BWN239" s="1"/>
      <c r="BWO239" s="1"/>
      <c r="BWP239" s="1"/>
      <c r="BWQ239" s="1"/>
      <c r="BWR239" s="1"/>
      <c r="BWS239" s="1"/>
      <c r="BWT239" s="1"/>
      <c r="BWU239" s="1"/>
      <c r="BWV239" s="1"/>
      <c r="BWW239" s="1"/>
      <c r="BWX239" s="1"/>
      <c r="BWY239" s="1"/>
      <c r="BWZ239" s="1"/>
      <c r="BXA239" s="1"/>
      <c r="BXB239" s="1"/>
      <c r="BXC239" s="1"/>
      <c r="BXD239" s="1"/>
      <c r="BXE239" s="1"/>
      <c r="BXF239" s="1"/>
      <c r="BXG239" s="1"/>
      <c r="BXH239" s="1"/>
      <c r="BXI239" s="1"/>
      <c r="BXJ239" s="1"/>
      <c r="BXK239" s="1"/>
      <c r="BXL239" s="1"/>
      <c r="BXM239" s="1"/>
      <c r="BXN239" s="1"/>
      <c r="BXO239" s="1"/>
      <c r="BXP239" s="1"/>
      <c r="BXQ239" s="1"/>
      <c r="BXR239" s="1"/>
      <c r="BXS239" s="1"/>
      <c r="BXT239" s="1"/>
      <c r="BXU239" s="1"/>
      <c r="BXV239" s="1"/>
      <c r="BXW239" s="1"/>
      <c r="BXX239" s="1"/>
      <c r="BXY239" s="1"/>
      <c r="BXZ239" s="1"/>
      <c r="BYA239" s="1"/>
      <c r="BYB239" s="1"/>
      <c r="BYC239" s="1"/>
      <c r="BYD239" s="1"/>
      <c r="BYE239" s="1"/>
      <c r="BYF239" s="1"/>
      <c r="BYG239" s="1"/>
      <c r="BYH239" s="1"/>
      <c r="BYI239" s="1"/>
      <c r="BYJ239" s="1"/>
      <c r="BYK239" s="1"/>
      <c r="BYL239" s="1"/>
      <c r="BYM239" s="1"/>
      <c r="BYN239" s="1"/>
      <c r="BYO239" s="1"/>
      <c r="BYP239" s="1"/>
      <c r="BYQ239" s="1"/>
      <c r="BYR239" s="1"/>
      <c r="BYS239" s="1"/>
      <c r="BYT239" s="1"/>
      <c r="BYU239" s="1"/>
      <c r="BYV239" s="1"/>
      <c r="BYW239" s="1"/>
      <c r="BYX239" s="1"/>
      <c r="BYY239" s="1"/>
      <c r="BYZ239" s="1"/>
      <c r="BZA239" s="1"/>
      <c r="BZB239" s="1"/>
      <c r="BZC239" s="1"/>
      <c r="BZD239" s="1"/>
      <c r="BZE239" s="1"/>
      <c r="BZF239" s="1"/>
      <c r="BZG239" s="1"/>
      <c r="BZH239" s="1"/>
      <c r="BZI239" s="1"/>
      <c r="BZJ239" s="1"/>
      <c r="BZK239" s="1"/>
      <c r="BZL239" s="1"/>
      <c r="BZM239" s="1"/>
      <c r="BZN239" s="1"/>
      <c r="BZO239" s="1"/>
      <c r="BZP239" s="1"/>
      <c r="BZQ239" s="1"/>
      <c r="BZR239" s="1"/>
      <c r="BZS239" s="1"/>
      <c r="BZT239" s="1"/>
      <c r="BZU239" s="1"/>
      <c r="BZV239" s="1"/>
      <c r="BZW239" s="1"/>
      <c r="BZX239" s="1"/>
      <c r="BZY239" s="1"/>
    </row>
    <row r="240" spans="6:2053" x14ac:dyDescent="0.25"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1"/>
      <c r="AOF240" s="1"/>
      <c r="AOG240" s="1"/>
      <c r="AOH240" s="1"/>
      <c r="AOI240" s="1"/>
      <c r="AOJ240" s="1"/>
      <c r="AOK240" s="1"/>
      <c r="AOL240" s="1"/>
      <c r="AOM240" s="1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1"/>
      <c r="AQS240" s="1"/>
      <c r="AQT240" s="1"/>
      <c r="AQU240" s="1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  <c r="AVR240" s="1"/>
      <c r="AVS240" s="1"/>
      <c r="AVT240" s="1"/>
      <c r="AVU240" s="1"/>
      <c r="AVV240" s="1"/>
      <c r="AVW240" s="1"/>
      <c r="AVX240" s="1"/>
      <c r="AVY240" s="1"/>
      <c r="AVZ240" s="1"/>
      <c r="AWA240" s="1"/>
      <c r="AWB240" s="1"/>
      <c r="AWC240" s="1"/>
      <c r="AWD240" s="1"/>
      <c r="AWE240" s="1"/>
      <c r="AWF240" s="1"/>
      <c r="AWG240" s="1"/>
      <c r="AWH240" s="1"/>
      <c r="AWI240" s="1"/>
      <c r="AWJ240" s="1"/>
      <c r="AWK240" s="1"/>
      <c r="AWL240" s="1"/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1"/>
      <c r="AYG240" s="1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  <c r="BBJ240" s="1"/>
      <c r="BBK240" s="1"/>
      <c r="BBL240" s="1"/>
      <c r="BBM240" s="1"/>
      <c r="BBN240" s="1"/>
      <c r="BBO240" s="1"/>
      <c r="BBP240" s="1"/>
      <c r="BBQ240" s="1"/>
      <c r="BBR240" s="1"/>
      <c r="BBS240" s="1"/>
      <c r="BBT240" s="1"/>
      <c r="BBU240" s="1"/>
      <c r="BBV240" s="1"/>
      <c r="BBW240" s="1"/>
      <c r="BBX240" s="1"/>
      <c r="BBY240" s="1"/>
      <c r="BBZ240" s="1"/>
      <c r="BCA240" s="1"/>
      <c r="BCB240" s="1"/>
      <c r="BCC240" s="1"/>
      <c r="BCD240" s="1"/>
      <c r="BCE240" s="1"/>
      <c r="BCF240" s="1"/>
      <c r="BCG240" s="1"/>
      <c r="BCH240" s="1"/>
      <c r="BCI240" s="1"/>
      <c r="BCJ240" s="1"/>
      <c r="BCK240" s="1"/>
      <c r="BCL240" s="1"/>
      <c r="BCM240" s="1"/>
      <c r="BCN240" s="1"/>
      <c r="BCO240" s="1"/>
      <c r="BCP240" s="1"/>
      <c r="BCQ240" s="1"/>
      <c r="BCR240" s="1"/>
      <c r="BCS240" s="1"/>
      <c r="BCT240" s="1"/>
      <c r="BCU240" s="1"/>
      <c r="BCV240" s="1"/>
      <c r="BCW240" s="1"/>
      <c r="BCX240" s="1"/>
      <c r="BCY240" s="1"/>
      <c r="BCZ240" s="1"/>
      <c r="BDA240" s="1"/>
      <c r="BDB240" s="1"/>
      <c r="BDC240" s="1"/>
      <c r="BDD240" s="1"/>
      <c r="BDE240" s="1"/>
      <c r="BDF240" s="1"/>
      <c r="BDG240" s="1"/>
      <c r="BDH240" s="1"/>
      <c r="BDI240" s="1"/>
      <c r="BDJ240" s="1"/>
      <c r="BDK240" s="1"/>
      <c r="BDL240" s="1"/>
      <c r="BDM240" s="1"/>
      <c r="BDN240" s="1"/>
      <c r="BDO240" s="1"/>
      <c r="BDP240" s="1"/>
      <c r="BDQ240" s="1"/>
      <c r="BDR240" s="1"/>
      <c r="BDS240" s="1"/>
      <c r="BDT240" s="1"/>
      <c r="BDU240" s="1"/>
      <c r="BDV240" s="1"/>
      <c r="BDW240" s="1"/>
      <c r="BDX240" s="1"/>
      <c r="BDY240" s="1"/>
      <c r="BDZ240" s="1"/>
      <c r="BEA240" s="1"/>
      <c r="BEB240" s="1"/>
      <c r="BEC240" s="1"/>
      <c r="BED240" s="1"/>
      <c r="BEE240" s="1"/>
      <c r="BEF240" s="1"/>
      <c r="BEG240" s="1"/>
      <c r="BEH240" s="1"/>
      <c r="BEI240" s="1"/>
      <c r="BEJ240" s="1"/>
      <c r="BEK240" s="1"/>
      <c r="BEL240" s="1"/>
      <c r="BEM240" s="1"/>
      <c r="BEN240" s="1"/>
      <c r="BEO240" s="1"/>
      <c r="BEP240" s="1"/>
      <c r="BEQ240" s="1"/>
      <c r="BER240" s="1"/>
      <c r="BES240" s="1"/>
      <c r="BET240" s="1"/>
      <c r="BEU240" s="1"/>
      <c r="BEV240" s="1"/>
      <c r="BEW240" s="1"/>
      <c r="BEX240" s="1"/>
      <c r="BEY240" s="1"/>
      <c r="BEZ240" s="1"/>
      <c r="BFA240" s="1"/>
      <c r="BFB240" s="1"/>
      <c r="BFC240" s="1"/>
      <c r="BFD240" s="1"/>
      <c r="BFE240" s="1"/>
      <c r="BFF240" s="1"/>
      <c r="BFG240" s="1"/>
      <c r="BFH240" s="1"/>
      <c r="BFI240" s="1"/>
      <c r="BFJ240" s="1"/>
      <c r="BFK240" s="1"/>
      <c r="BFL240" s="1"/>
      <c r="BFM240" s="1"/>
      <c r="BFN240" s="1"/>
      <c r="BFO240" s="1"/>
      <c r="BFP240" s="1"/>
      <c r="BFQ240" s="1"/>
      <c r="BFR240" s="1"/>
      <c r="BFS240" s="1"/>
      <c r="BFT240" s="1"/>
      <c r="BFU240" s="1"/>
      <c r="BFV240" s="1"/>
      <c r="BFW240" s="1"/>
      <c r="BFX240" s="1"/>
      <c r="BFY240" s="1"/>
      <c r="BFZ240" s="1"/>
      <c r="BGA240" s="1"/>
      <c r="BGB240" s="1"/>
      <c r="BGC240" s="1"/>
      <c r="BGD240" s="1"/>
      <c r="BGE240" s="1"/>
      <c r="BGF240" s="1"/>
      <c r="BGG240" s="1"/>
      <c r="BGH240" s="1"/>
      <c r="BGI240" s="1"/>
      <c r="BGJ240" s="1"/>
      <c r="BGK240" s="1"/>
      <c r="BGL240" s="1"/>
      <c r="BGM240" s="1"/>
      <c r="BGN240" s="1"/>
      <c r="BGO240" s="1"/>
      <c r="BGP240" s="1"/>
      <c r="BGQ240" s="1"/>
      <c r="BGR240" s="1"/>
      <c r="BGS240" s="1"/>
      <c r="BGT240" s="1"/>
      <c r="BGU240" s="1"/>
      <c r="BGV240" s="1"/>
      <c r="BGW240" s="1"/>
      <c r="BGX240" s="1"/>
      <c r="BGY240" s="1"/>
      <c r="BGZ240" s="1"/>
      <c r="BHA240" s="1"/>
      <c r="BHB240" s="1"/>
      <c r="BHC240" s="1"/>
      <c r="BHD240" s="1"/>
      <c r="BHE240" s="1"/>
      <c r="BHF240" s="1"/>
      <c r="BHG240" s="1"/>
      <c r="BHH240" s="1"/>
      <c r="BHI240" s="1"/>
      <c r="BHJ240" s="1"/>
      <c r="BHK240" s="1"/>
      <c r="BHL240" s="1"/>
      <c r="BHM240" s="1"/>
      <c r="BHN240" s="1"/>
      <c r="BHO240" s="1"/>
      <c r="BHP240" s="1"/>
      <c r="BHQ240" s="1"/>
      <c r="BHR240" s="1"/>
      <c r="BHS240" s="1"/>
      <c r="BHT240" s="1"/>
      <c r="BHU240" s="1"/>
      <c r="BHV240" s="1"/>
      <c r="BHW240" s="1"/>
      <c r="BHX240" s="1"/>
      <c r="BHY240" s="1"/>
      <c r="BHZ240" s="1"/>
      <c r="BIA240" s="1"/>
      <c r="BIB240" s="1"/>
      <c r="BIC240" s="1"/>
      <c r="BID240" s="1"/>
      <c r="BIE240" s="1"/>
      <c r="BIF240" s="1"/>
      <c r="BIG240" s="1"/>
      <c r="BIH240" s="1"/>
      <c r="BII240" s="1"/>
      <c r="BIJ240" s="1"/>
      <c r="BIK240" s="1"/>
      <c r="BIL240" s="1"/>
      <c r="BIM240" s="1"/>
      <c r="BIN240" s="1"/>
      <c r="BIO240" s="1"/>
      <c r="BIP240" s="1"/>
      <c r="BIQ240" s="1"/>
      <c r="BIR240" s="1"/>
      <c r="BIS240" s="1"/>
      <c r="BIT240" s="1"/>
      <c r="BIU240" s="1"/>
      <c r="BIV240" s="1"/>
      <c r="BIW240" s="1"/>
      <c r="BIX240" s="1"/>
      <c r="BIY240" s="1"/>
      <c r="BIZ240" s="1"/>
      <c r="BJA240" s="1"/>
      <c r="BJB240" s="1"/>
      <c r="BJC240" s="1"/>
      <c r="BJD240" s="1"/>
      <c r="BJE240" s="1"/>
      <c r="BJF240" s="1"/>
      <c r="BJG240" s="1"/>
      <c r="BJH240" s="1"/>
      <c r="BJI240" s="1"/>
      <c r="BJJ240" s="1"/>
      <c r="BJK240" s="1"/>
      <c r="BJL240" s="1"/>
      <c r="BJM240" s="1"/>
      <c r="BJN240" s="1"/>
      <c r="BJO240" s="1"/>
      <c r="BJP240" s="1"/>
      <c r="BJQ240" s="1"/>
      <c r="BJR240" s="1"/>
      <c r="BJS240" s="1"/>
      <c r="BJT240" s="1"/>
      <c r="BJU240" s="1"/>
      <c r="BJV240" s="1"/>
      <c r="BJW240" s="1"/>
      <c r="BJX240" s="1"/>
      <c r="BJY240" s="1"/>
      <c r="BJZ240" s="1"/>
      <c r="BKA240" s="1"/>
      <c r="BKB240" s="1"/>
      <c r="BKC240" s="1"/>
      <c r="BKD240" s="1"/>
      <c r="BKE240" s="1"/>
      <c r="BKF240" s="1"/>
      <c r="BKG240" s="1"/>
      <c r="BKH240" s="1"/>
      <c r="BKI240" s="1"/>
      <c r="BKJ240" s="1"/>
      <c r="BKK240" s="1"/>
      <c r="BKL240" s="1"/>
      <c r="BKM240" s="1"/>
      <c r="BKN240" s="1"/>
      <c r="BKO240" s="1"/>
      <c r="BKP240" s="1"/>
      <c r="BKQ240" s="1"/>
      <c r="BKR240" s="1"/>
      <c r="BKS240" s="1"/>
      <c r="BKT240" s="1"/>
      <c r="BKU240" s="1"/>
      <c r="BKV240" s="1"/>
      <c r="BKW240" s="1"/>
      <c r="BKX240" s="1"/>
      <c r="BKY240" s="1"/>
      <c r="BKZ240" s="1"/>
      <c r="BLA240" s="1"/>
      <c r="BLB240" s="1"/>
      <c r="BLC240" s="1"/>
      <c r="BLD240" s="1"/>
      <c r="BLE240" s="1"/>
      <c r="BLF240" s="1"/>
      <c r="BLG240" s="1"/>
      <c r="BLH240" s="1"/>
      <c r="BLI240" s="1"/>
      <c r="BLJ240" s="1"/>
      <c r="BLK240" s="1"/>
      <c r="BLL240" s="1"/>
      <c r="BLM240" s="1"/>
      <c r="BLN240" s="1"/>
      <c r="BLO240" s="1"/>
      <c r="BLP240" s="1"/>
      <c r="BLQ240" s="1"/>
      <c r="BLR240" s="1"/>
      <c r="BLS240" s="1"/>
      <c r="BLT240" s="1"/>
      <c r="BLU240" s="1"/>
      <c r="BLV240" s="1"/>
      <c r="BLW240" s="1"/>
      <c r="BLX240" s="1"/>
      <c r="BLY240" s="1"/>
      <c r="BLZ240" s="1"/>
      <c r="BMA240" s="1"/>
      <c r="BMB240" s="1"/>
      <c r="BMC240" s="1"/>
      <c r="BMD240" s="1"/>
      <c r="BME240" s="1"/>
      <c r="BMF240" s="1"/>
      <c r="BMG240" s="1"/>
      <c r="BMH240" s="1"/>
      <c r="BMI240" s="1"/>
      <c r="BMJ240" s="1"/>
      <c r="BMK240" s="1"/>
      <c r="BML240" s="1"/>
      <c r="BMM240" s="1"/>
      <c r="BMN240" s="1"/>
      <c r="BMO240" s="1"/>
      <c r="BMP240" s="1"/>
      <c r="BMQ240" s="1"/>
      <c r="BMR240" s="1"/>
      <c r="BMS240" s="1"/>
      <c r="BMT240" s="1"/>
      <c r="BMU240" s="1"/>
      <c r="BMV240" s="1"/>
      <c r="BMW240" s="1"/>
      <c r="BMX240" s="1"/>
      <c r="BMY240" s="1"/>
      <c r="BMZ240" s="1"/>
      <c r="BNA240" s="1"/>
      <c r="BNB240" s="1"/>
      <c r="BNC240" s="1"/>
      <c r="BND240" s="1"/>
      <c r="BNE240" s="1"/>
      <c r="BNF240" s="1"/>
      <c r="BNG240" s="1"/>
      <c r="BNH240" s="1"/>
      <c r="BNI240" s="1"/>
      <c r="BNJ240" s="1"/>
      <c r="BNK240" s="1"/>
      <c r="BNL240" s="1"/>
      <c r="BNM240" s="1"/>
      <c r="BNN240" s="1"/>
      <c r="BNO240" s="1"/>
      <c r="BNP240" s="1"/>
      <c r="BNQ240" s="1"/>
      <c r="BNR240" s="1"/>
      <c r="BNS240" s="1"/>
      <c r="BNT240" s="1"/>
      <c r="BNU240" s="1"/>
      <c r="BNV240" s="1"/>
      <c r="BNW240" s="1"/>
      <c r="BNX240" s="1"/>
      <c r="BNY240" s="1"/>
      <c r="BNZ240" s="1"/>
      <c r="BOA240" s="1"/>
      <c r="BOB240" s="1"/>
      <c r="BOC240" s="1"/>
      <c r="BOD240" s="1"/>
      <c r="BOE240" s="1"/>
      <c r="BOF240" s="1"/>
      <c r="BOG240" s="1"/>
      <c r="BOH240" s="1"/>
      <c r="BOI240" s="1"/>
      <c r="BOJ240" s="1"/>
      <c r="BOK240" s="1"/>
      <c r="BOL240" s="1"/>
      <c r="BOM240" s="1"/>
      <c r="BON240" s="1"/>
      <c r="BOO240" s="1"/>
      <c r="BOP240" s="1"/>
      <c r="BOQ240" s="1"/>
      <c r="BOR240" s="1"/>
      <c r="BOS240" s="1"/>
      <c r="BOT240" s="1"/>
      <c r="BOU240" s="1"/>
      <c r="BOV240" s="1"/>
      <c r="BOW240" s="1"/>
      <c r="BOX240" s="1"/>
      <c r="BOY240" s="1"/>
      <c r="BOZ240" s="1"/>
      <c r="BPA240" s="1"/>
      <c r="BPB240" s="1"/>
      <c r="BPC240" s="1"/>
      <c r="BPD240" s="1"/>
      <c r="BPE240" s="1"/>
      <c r="BPF240" s="1"/>
      <c r="BPG240" s="1"/>
      <c r="BPH240" s="1"/>
      <c r="BPI240" s="1"/>
      <c r="BPJ240" s="1"/>
      <c r="BPK240" s="1"/>
      <c r="BPL240" s="1"/>
      <c r="BPM240" s="1"/>
      <c r="BPN240" s="1"/>
      <c r="BPO240" s="1"/>
      <c r="BPP240" s="1"/>
      <c r="BPQ240" s="1"/>
      <c r="BPR240" s="1"/>
      <c r="BPS240" s="1"/>
      <c r="BPT240" s="1"/>
      <c r="BPU240" s="1"/>
      <c r="BPV240" s="1"/>
      <c r="BPW240" s="1"/>
      <c r="BPX240" s="1"/>
      <c r="BPY240" s="1"/>
      <c r="BPZ240" s="1"/>
      <c r="BQA240" s="1"/>
      <c r="BQB240" s="1"/>
      <c r="BQC240" s="1"/>
      <c r="BQD240" s="1"/>
      <c r="BQE240" s="1"/>
      <c r="BQF240" s="1"/>
      <c r="BQG240" s="1"/>
      <c r="BQH240" s="1"/>
      <c r="BQI240" s="1"/>
      <c r="BQJ240" s="1"/>
      <c r="BQK240" s="1"/>
      <c r="BQL240" s="1"/>
      <c r="BQM240" s="1"/>
      <c r="BQN240" s="1"/>
      <c r="BQO240" s="1"/>
      <c r="BQP240" s="1"/>
      <c r="BQQ240" s="1"/>
      <c r="BQR240" s="1"/>
      <c r="BQS240" s="1"/>
      <c r="BQT240" s="1"/>
      <c r="BQU240" s="1"/>
      <c r="BQV240" s="1"/>
      <c r="BQW240" s="1"/>
      <c r="BQX240" s="1"/>
      <c r="BQY240" s="1"/>
      <c r="BQZ240" s="1"/>
      <c r="BRA240" s="1"/>
      <c r="BRB240" s="1"/>
      <c r="BRC240" s="1"/>
      <c r="BRD240" s="1"/>
      <c r="BRE240" s="1"/>
      <c r="BRF240" s="1"/>
      <c r="BRG240" s="1"/>
      <c r="BRH240" s="1"/>
      <c r="BRI240" s="1"/>
      <c r="BRJ240" s="1"/>
      <c r="BRK240" s="1"/>
      <c r="BRL240" s="1"/>
      <c r="BRM240" s="1"/>
      <c r="BRN240" s="1"/>
      <c r="BRO240" s="1"/>
      <c r="BRP240" s="1"/>
      <c r="BRQ240" s="1"/>
      <c r="BRR240" s="1"/>
      <c r="BRS240" s="1"/>
      <c r="BRT240" s="1"/>
      <c r="BRU240" s="1"/>
      <c r="BRV240" s="1"/>
      <c r="BRW240" s="1"/>
      <c r="BRX240" s="1"/>
      <c r="BRY240" s="1"/>
      <c r="BRZ240" s="1"/>
      <c r="BSA240" s="1"/>
      <c r="BSB240" s="1"/>
      <c r="BSC240" s="1"/>
      <c r="BSD240" s="1"/>
      <c r="BSE240" s="1"/>
      <c r="BSF240" s="1"/>
      <c r="BSG240" s="1"/>
      <c r="BSH240" s="1"/>
      <c r="BSI240" s="1"/>
      <c r="BSJ240" s="1"/>
      <c r="BSK240" s="1"/>
      <c r="BSL240" s="1"/>
      <c r="BSM240" s="1"/>
      <c r="BSN240" s="1"/>
      <c r="BSO240" s="1"/>
      <c r="BSP240" s="1"/>
      <c r="BSQ240" s="1"/>
      <c r="BSR240" s="1"/>
      <c r="BSS240" s="1"/>
      <c r="BST240" s="1"/>
      <c r="BSU240" s="1"/>
      <c r="BSV240" s="1"/>
      <c r="BSW240" s="1"/>
      <c r="BSX240" s="1"/>
      <c r="BSY240" s="1"/>
      <c r="BSZ240" s="1"/>
      <c r="BTA240" s="1"/>
      <c r="BTB240" s="1"/>
      <c r="BTC240" s="1"/>
      <c r="BTD240" s="1"/>
      <c r="BTE240" s="1"/>
      <c r="BTF240" s="1"/>
      <c r="BTG240" s="1"/>
      <c r="BTH240" s="1"/>
      <c r="BTI240" s="1"/>
      <c r="BTJ240" s="1"/>
      <c r="BTK240" s="1"/>
      <c r="BTL240" s="1"/>
      <c r="BTM240" s="1"/>
      <c r="BTN240" s="1"/>
      <c r="BTO240" s="1"/>
      <c r="BTP240" s="1"/>
      <c r="BTQ240" s="1"/>
      <c r="BTR240" s="1"/>
      <c r="BTS240" s="1"/>
      <c r="BTT240" s="1"/>
      <c r="BTU240" s="1"/>
      <c r="BTV240" s="1"/>
      <c r="BTW240" s="1"/>
      <c r="BTX240" s="1"/>
      <c r="BTY240" s="1"/>
      <c r="BTZ240" s="1"/>
      <c r="BUA240" s="1"/>
      <c r="BUB240" s="1"/>
      <c r="BUC240" s="1"/>
      <c r="BUD240" s="1"/>
      <c r="BUE240" s="1"/>
      <c r="BUF240" s="1"/>
      <c r="BUG240" s="1"/>
      <c r="BUH240" s="1"/>
      <c r="BUI240" s="1"/>
      <c r="BUJ240" s="1"/>
      <c r="BUK240" s="1"/>
      <c r="BUL240" s="1"/>
      <c r="BUM240" s="1"/>
      <c r="BUN240" s="1"/>
      <c r="BUO240" s="1"/>
      <c r="BUP240" s="1"/>
      <c r="BUQ240" s="1"/>
      <c r="BUR240" s="1"/>
      <c r="BUS240" s="1"/>
      <c r="BUT240" s="1"/>
      <c r="BUU240" s="1"/>
      <c r="BUV240" s="1"/>
      <c r="BUW240" s="1"/>
      <c r="BUX240" s="1"/>
      <c r="BUY240" s="1"/>
      <c r="BUZ240" s="1"/>
      <c r="BVA240" s="1"/>
      <c r="BVB240" s="1"/>
      <c r="BVC240" s="1"/>
      <c r="BVD240" s="1"/>
      <c r="BVE240" s="1"/>
      <c r="BVF240" s="1"/>
      <c r="BVG240" s="1"/>
      <c r="BVH240" s="1"/>
      <c r="BVI240" s="1"/>
      <c r="BVJ240" s="1"/>
      <c r="BVK240" s="1"/>
      <c r="BVL240" s="1"/>
      <c r="BVM240" s="1"/>
      <c r="BVN240" s="1"/>
      <c r="BVO240" s="1"/>
      <c r="BVP240" s="1"/>
      <c r="BVQ240" s="1"/>
      <c r="BVR240" s="1"/>
      <c r="BVS240" s="1"/>
      <c r="BVT240" s="1"/>
      <c r="BVU240" s="1"/>
      <c r="BVV240" s="1"/>
      <c r="BVW240" s="1"/>
      <c r="BVX240" s="1"/>
      <c r="BVY240" s="1"/>
      <c r="BVZ240" s="1"/>
      <c r="BWA240" s="1"/>
      <c r="BWB240" s="1"/>
      <c r="BWC240" s="1"/>
      <c r="BWD240" s="1"/>
      <c r="BWE240" s="1"/>
      <c r="BWF240" s="1"/>
      <c r="BWG240" s="1"/>
      <c r="BWH240" s="1"/>
      <c r="BWI240" s="1"/>
      <c r="BWJ240" s="1"/>
      <c r="BWK240" s="1"/>
      <c r="BWL240" s="1"/>
      <c r="BWM240" s="1"/>
      <c r="BWN240" s="1"/>
      <c r="BWO240" s="1"/>
      <c r="BWP240" s="1"/>
      <c r="BWQ240" s="1"/>
      <c r="BWR240" s="1"/>
      <c r="BWS240" s="1"/>
      <c r="BWT240" s="1"/>
      <c r="BWU240" s="1"/>
      <c r="BWV240" s="1"/>
      <c r="BWW240" s="1"/>
      <c r="BWX240" s="1"/>
      <c r="BWY240" s="1"/>
      <c r="BWZ240" s="1"/>
      <c r="BXA240" s="1"/>
      <c r="BXB240" s="1"/>
      <c r="BXC240" s="1"/>
      <c r="BXD240" s="1"/>
      <c r="BXE240" s="1"/>
      <c r="BXF240" s="1"/>
      <c r="BXG240" s="1"/>
      <c r="BXH240" s="1"/>
      <c r="BXI240" s="1"/>
      <c r="BXJ240" s="1"/>
      <c r="BXK240" s="1"/>
      <c r="BXL240" s="1"/>
      <c r="BXM240" s="1"/>
      <c r="BXN240" s="1"/>
      <c r="BXO240" s="1"/>
      <c r="BXP240" s="1"/>
      <c r="BXQ240" s="1"/>
      <c r="BXR240" s="1"/>
      <c r="BXS240" s="1"/>
      <c r="BXT240" s="1"/>
      <c r="BXU240" s="1"/>
      <c r="BXV240" s="1"/>
      <c r="BXW240" s="1"/>
      <c r="BXX240" s="1"/>
      <c r="BXY240" s="1"/>
      <c r="BXZ240" s="1"/>
      <c r="BYA240" s="1"/>
      <c r="BYB240" s="1"/>
      <c r="BYC240" s="1"/>
      <c r="BYD240" s="1"/>
      <c r="BYE240" s="1"/>
      <c r="BYF240" s="1"/>
      <c r="BYG240" s="1"/>
      <c r="BYH240" s="1"/>
      <c r="BYI240" s="1"/>
      <c r="BYJ240" s="1"/>
      <c r="BYK240" s="1"/>
      <c r="BYL240" s="1"/>
      <c r="BYM240" s="1"/>
      <c r="BYN240" s="1"/>
      <c r="BYO240" s="1"/>
      <c r="BYP240" s="1"/>
      <c r="BYQ240" s="1"/>
      <c r="BYR240" s="1"/>
      <c r="BYS240" s="1"/>
      <c r="BYT240" s="1"/>
      <c r="BYU240" s="1"/>
      <c r="BYV240" s="1"/>
      <c r="BYW240" s="1"/>
      <c r="BYX240" s="1"/>
      <c r="BYY240" s="1"/>
      <c r="BYZ240" s="1"/>
      <c r="BZA240" s="1"/>
      <c r="BZB240" s="1"/>
      <c r="BZC240" s="1"/>
      <c r="BZD240" s="1"/>
      <c r="BZE240" s="1"/>
      <c r="BZF240" s="1"/>
      <c r="BZG240" s="1"/>
      <c r="BZH240" s="1"/>
      <c r="BZI240" s="1"/>
      <c r="BZJ240" s="1"/>
      <c r="BZK240" s="1"/>
      <c r="BZL240" s="1"/>
      <c r="BZM240" s="1"/>
      <c r="BZN240" s="1"/>
      <c r="BZO240" s="1"/>
      <c r="BZP240" s="1"/>
      <c r="BZQ240" s="1"/>
      <c r="BZR240" s="1"/>
      <c r="BZS240" s="1"/>
      <c r="BZT240" s="1"/>
      <c r="BZU240" s="1"/>
      <c r="BZV240" s="1"/>
      <c r="BZW240" s="1"/>
      <c r="BZX240" s="1"/>
      <c r="BZY240" s="1"/>
    </row>
    <row r="241" spans="6:2053" x14ac:dyDescent="0.25"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1"/>
      <c r="AOF241" s="1"/>
      <c r="AOG241" s="1"/>
      <c r="AOH241" s="1"/>
      <c r="AOI241" s="1"/>
      <c r="AOJ241" s="1"/>
      <c r="AOK241" s="1"/>
      <c r="AOL241" s="1"/>
      <c r="AOM241" s="1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1"/>
      <c r="AQS241" s="1"/>
      <c r="AQT241" s="1"/>
      <c r="AQU241" s="1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"/>
      <c r="AUK241" s="1"/>
      <c r="AUL241" s="1"/>
      <c r="AUM241" s="1"/>
      <c r="AUN241" s="1"/>
      <c r="AUO241" s="1"/>
      <c r="AUP241" s="1"/>
      <c r="AUQ241" s="1"/>
      <c r="AUR241" s="1"/>
      <c r="AUS241" s="1"/>
      <c r="AUT241" s="1"/>
      <c r="AUU241" s="1"/>
      <c r="AUV241" s="1"/>
      <c r="AUW241" s="1"/>
      <c r="AUX241" s="1"/>
      <c r="AUY241" s="1"/>
      <c r="AUZ241" s="1"/>
      <c r="AVA241" s="1"/>
      <c r="AVB241" s="1"/>
      <c r="AVC241" s="1"/>
      <c r="AVD241" s="1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  <c r="AVR241" s="1"/>
      <c r="AVS241" s="1"/>
      <c r="AVT241" s="1"/>
      <c r="AVU241" s="1"/>
      <c r="AVV241" s="1"/>
      <c r="AVW241" s="1"/>
      <c r="AVX241" s="1"/>
      <c r="AVY241" s="1"/>
      <c r="AVZ241" s="1"/>
      <c r="AWA241" s="1"/>
      <c r="AWB241" s="1"/>
      <c r="AWC241" s="1"/>
      <c r="AWD241" s="1"/>
      <c r="AWE241" s="1"/>
      <c r="AWF241" s="1"/>
      <c r="AWG241" s="1"/>
      <c r="AWH241" s="1"/>
      <c r="AWI241" s="1"/>
      <c r="AWJ241" s="1"/>
      <c r="AWK241" s="1"/>
      <c r="AWL241" s="1"/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  <c r="AYE241" s="1"/>
      <c r="AYF241" s="1"/>
      <c r="AYG241" s="1"/>
      <c r="AYH241" s="1"/>
      <c r="AYI241" s="1"/>
      <c r="AYJ241" s="1"/>
      <c r="AYK241" s="1"/>
      <c r="AYL241" s="1"/>
      <c r="AYM241" s="1"/>
      <c r="AYN241" s="1"/>
      <c r="AYO241" s="1"/>
      <c r="AYP241" s="1"/>
      <c r="AYQ241" s="1"/>
      <c r="AYR241" s="1"/>
      <c r="AYS241" s="1"/>
      <c r="AYT241" s="1"/>
      <c r="AYU241" s="1"/>
      <c r="AYV241" s="1"/>
      <c r="AYW241" s="1"/>
      <c r="AYX241" s="1"/>
      <c r="AYY241" s="1"/>
      <c r="AYZ241" s="1"/>
      <c r="AZA241" s="1"/>
      <c r="AZB241" s="1"/>
      <c r="AZC241" s="1"/>
      <c r="AZD241" s="1"/>
      <c r="AZE241" s="1"/>
      <c r="AZF241" s="1"/>
      <c r="AZG241" s="1"/>
      <c r="AZH241" s="1"/>
      <c r="AZI241" s="1"/>
      <c r="AZJ241" s="1"/>
      <c r="AZK241" s="1"/>
      <c r="AZL241" s="1"/>
      <c r="AZM241" s="1"/>
      <c r="AZN241" s="1"/>
      <c r="AZO241" s="1"/>
      <c r="AZP241" s="1"/>
      <c r="AZQ241" s="1"/>
      <c r="AZR241" s="1"/>
      <c r="AZS241" s="1"/>
      <c r="AZT241" s="1"/>
      <c r="AZU241" s="1"/>
      <c r="AZV241" s="1"/>
      <c r="AZW241" s="1"/>
      <c r="AZX241" s="1"/>
      <c r="AZY241" s="1"/>
      <c r="AZZ241" s="1"/>
      <c r="BAA241" s="1"/>
      <c r="BAB241" s="1"/>
      <c r="BAC241" s="1"/>
      <c r="BAD241" s="1"/>
      <c r="BAE241" s="1"/>
      <c r="BAF241" s="1"/>
      <c r="BAG241" s="1"/>
      <c r="BAH241" s="1"/>
      <c r="BAI241" s="1"/>
      <c r="BAJ241" s="1"/>
      <c r="BAK241" s="1"/>
      <c r="BAL241" s="1"/>
      <c r="BAM241" s="1"/>
      <c r="BAN241" s="1"/>
      <c r="BAO241" s="1"/>
      <c r="BAP241" s="1"/>
      <c r="BAQ241" s="1"/>
      <c r="BAR241" s="1"/>
      <c r="BAS241" s="1"/>
      <c r="BAT241" s="1"/>
      <c r="BAU241" s="1"/>
      <c r="BAV241" s="1"/>
      <c r="BAW241" s="1"/>
      <c r="BAX241" s="1"/>
      <c r="BAY241" s="1"/>
      <c r="BAZ241" s="1"/>
      <c r="BBA241" s="1"/>
      <c r="BBB241" s="1"/>
      <c r="BBC241" s="1"/>
      <c r="BBD241" s="1"/>
      <c r="BBE241" s="1"/>
      <c r="BBF241" s="1"/>
      <c r="BBG241" s="1"/>
      <c r="BBH241" s="1"/>
      <c r="BBI241" s="1"/>
      <c r="BBJ241" s="1"/>
      <c r="BBK241" s="1"/>
      <c r="BBL241" s="1"/>
      <c r="BBM241" s="1"/>
      <c r="BBN241" s="1"/>
      <c r="BBO241" s="1"/>
      <c r="BBP241" s="1"/>
      <c r="BBQ241" s="1"/>
      <c r="BBR241" s="1"/>
      <c r="BBS241" s="1"/>
      <c r="BBT241" s="1"/>
      <c r="BBU241" s="1"/>
      <c r="BBV241" s="1"/>
      <c r="BBW241" s="1"/>
      <c r="BBX241" s="1"/>
      <c r="BBY241" s="1"/>
      <c r="BBZ241" s="1"/>
      <c r="BCA241" s="1"/>
      <c r="BCB241" s="1"/>
      <c r="BCC241" s="1"/>
      <c r="BCD241" s="1"/>
      <c r="BCE241" s="1"/>
      <c r="BCF241" s="1"/>
      <c r="BCG241" s="1"/>
      <c r="BCH241" s="1"/>
      <c r="BCI241" s="1"/>
      <c r="BCJ241" s="1"/>
      <c r="BCK241" s="1"/>
      <c r="BCL241" s="1"/>
      <c r="BCM241" s="1"/>
      <c r="BCN241" s="1"/>
      <c r="BCO241" s="1"/>
      <c r="BCP241" s="1"/>
      <c r="BCQ241" s="1"/>
      <c r="BCR241" s="1"/>
      <c r="BCS241" s="1"/>
      <c r="BCT241" s="1"/>
      <c r="BCU241" s="1"/>
      <c r="BCV241" s="1"/>
      <c r="BCW241" s="1"/>
      <c r="BCX241" s="1"/>
      <c r="BCY241" s="1"/>
      <c r="BCZ241" s="1"/>
      <c r="BDA241" s="1"/>
      <c r="BDB241" s="1"/>
      <c r="BDC241" s="1"/>
      <c r="BDD241" s="1"/>
      <c r="BDE241" s="1"/>
      <c r="BDF241" s="1"/>
      <c r="BDG241" s="1"/>
      <c r="BDH241" s="1"/>
      <c r="BDI241" s="1"/>
      <c r="BDJ241" s="1"/>
      <c r="BDK241" s="1"/>
      <c r="BDL241" s="1"/>
      <c r="BDM241" s="1"/>
      <c r="BDN241" s="1"/>
      <c r="BDO241" s="1"/>
      <c r="BDP241" s="1"/>
      <c r="BDQ241" s="1"/>
      <c r="BDR241" s="1"/>
      <c r="BDS241" s="1"/>
      <c r="BDT241" s="1"/>
      <c r="BDU241" s="1"/>
      <c r="BDV241" s="1"/>
      <c r="BDW241" s="1"/>
      <c r="BDX241" s="1"/>
      <c r="BDY241" s="1"/>
      <c r="BDZ241" s="1"/>
      <c r="BEA241" s="1"/>
      <c r="BEB241" s="1"/>
      <c r="BEC241" s="1"/>
      <c r="BED241" s="1"/>
      <c r="BEE241" s="1"/>
      <c r="BEF241" s="1"/>
      <c r="BEG241" s="1"/>
      <c r="BEH241" s="1"/>
      <c r="BEI241" s="1"/>
      <c r="BEJ241" s="1"/>
      <c r="BEK241" s="1"/>
      <c r="BEL241" s="1"/>
      <c r="BEM241" s="1"/>
      <c r="BEN241" s="1"/>
      <c r="BEO241" s="1"/>
      <c r="BEP241" s="1"/>
      <c r="BEQ241" s="1"/>
      <c r="BER241" s="1"/>
      <c r="BES241" s="1"/>
      <c r="BET241" s="1"/>
      <c r="BEU241" s="1"/>
      <c r="BEV241" s="1"/>
      <c r="BEW241" s="1"/>
      <c r="BEX241" s="1"/>
      <c r="BEY241" s="1"/>
      <c r="BEZ241" s="1"/>
      <c r="BFA241" s="1"/>
      <c r="BFB241" s="1"/>
      <c r="BFC241" s="1"/>
      <c r="BFD241" s="1"/>
      <c r="BFE241" s="1"/>
      <c r="BFF241" s="1"/>
      <c r="BFG241" s="1"/>
      <c r="BFH241" s="1"/>
      <c r="BFI241" s="1"/>
      <c r="BFJ241" s="1"/>
      <c r="BFK241" s="1"/>
      <c r="BFL241" s="1"/>
      <c r="BFM241" s="1"/>
      <c r="BFN241" s="1"/>
      <c r="BFO241" s="1"/>
      <c r="BFP241" s="1"/>
      <c r="BFQ241" s="1"/>
      <c r="BFR241" s="1"/>
      <c r="BFS241" s="1"/>
      <c r="BFT241" s="1"/>
      <c r="BFU241" s="1"/>
      <c r="BFV241" s="1"/>
      <c r="BFW241" s="1"/>
      <c r="BFX241" s="1"/>
      <c r="BFY241" s="1"/>
      <c r="BFZ241" s="1"/>
      <c r="BGA241" s="1"/>
      <c r="BGB241" s="1"/>
      <c r="BGC241" s="1"/>
      <c r="BGD241" s="1"/>
      <c r="BGE241" s="1"/>
      <c r="BGF241" s="1"/>
      <c r="BGG241" s="1"/>
      <c r="BGH241" s="1"/>
      <c r="BGI241" s="1"/>
      <c r="BGJ241" s="1"/>
      <c r="BGK241" s="1"/>
      <c r="BGL241" s="1"/>
      <c r="BGM241" s="1"/>
      <c r="BGN241" s="1"/>
      <c r="BGO241" s="1"/>
      <c r="BGP241" s="1"/>
      <c r="BGQ241" s="1"/>
      <c r="BGR241" s="1"/>
      <c r="BGS241" s="1"/>
      <c r="BGT241" s="1"/>
      <c r="BGU241" s="1"/>
      <c r="BGV241" s="1"/>
      <c r="BGW241" s="1"/>
      <c r="BGX241" s="1"/>
      <c r="BGY241" s="1"/>
      <c r="BGZ241" s="1"/>
      <c r="BHA241" s="1"/>
      <c r="BHB241" s="1"/>
      <c r="BHC241" s="1"/>
      <c r="BHD241" s="1"/>
      <c r="BHE241" s="1"/>
      <c r="BHF241" s="1"/>
      <c r="BHG241" s="1"/>
      <c r="BHH241" s="1"/>
      <c r="BHI241" s="1"/>
      <c r="BHJ241" s="1"/>
      <c r="BHK241" s="1"/>
      <c r="BHL241" s="1"/>
      <c r="BHM241" s="1"/>
      <c r="BHN241" s="1"/>
      <c r="BHO241" s="1"/>
      <c r="BHP241" s="1"/>
      <c r="BHQ241" s="1"/>
      <c r="BHR241" s="1"/>
      <c r="BHS241" s="1"/>
      <c r="BHT241" s="1"/>
      <c r="BHU241" s="1"/>
      <c r="BHV241" s="1"/>
      <c r="BHW241" s="1"/>
      <c r="BHX241" s="1"/>
      <c r="BHY241" s="1"/>
      <c r="BHZ241" s="1"/>
      <c r="BIA241" s="1"/>
      <c r="BIB241" s="1"/>
      <c r="BIC241" s="1"/>
      <c r="BID241" s="1"/>
      <c r="BIE241" s="1"/>
      <c r="BIF241" s="1"/>
      <c r="BIG241" s="1"/>
      <c r="BIH241" s="1"/>
      <c r="BII241" s="1"/>
      <c r="BIJ241" s="1"/>
      <c r="BIK241" s="1"/>
      <c r="BIL241" s="1"/>
      <c r="BIM241" s="1"/>
      <c r="BIN241" s="1"/>
      <c r="BIO241" s="1"/>
      <c r="BIP241" s="1"/>
      <c r="BIQ241" s="1"/>
      <c r="BIR241" s="1"/>
      <c r="BIS241" s="1"/>
      <c r="BIT241" s="1"/>
      <c r="BIU241" s="1"/>
      <c r="BIV241" s="1"/>
      <c r="BIW241" s="1"/>
      <c r="BIX241" s="1"/>
      <c r="BIY241" s="1"/>
      <c r="BIZ241" s="1"/>
      <c r="BJA241" s="1"/>
      <c r="BJB241" s="1"/>
      <c r="BJC241" s="1"/>
      <c r="BJD241" s="1"/>
      <c r="BJE241" s="1"/>
      <c r="BJF241" s="1"/>
      <c r="BJG241" s="1"/>
      <c r="BJH241" s="1"/>
      <c r="BJI241" s="1"/>
      <c r="BJJ241" s="1"/>
      <c r="BJK241" s="1"/>
      <c r="BJL241" s="1"/>
      <c r="BJM241" s="1"/>
      <c r="BJN241" s="1"/>
      <c r="BJO241" s="1"/>
      <c r="BJP241" s="1"/>
      <c r="BJQ241" s="1"/>
      <c r="BJR241" s="1"/>
      <c r="BJS241" s="1"/>
      <c r="BJT241" s="1"/>
      <c r="BJU241" s="1"/>
      <c r="BJV241" s="1"/>
      <c r="BJW241" s="1"/>
      <c r="BJX241" s="1"/>
      <c r="BJY241" s="1"/>
      <c r="BJZ241" s="1"/>
      <c r="BKA241" s="1"/>
      <c r="BKB241" s="1"/>
      <c r="BKC241" s="1"/>
      <c r="BKD241" s="1"/>
      <c r="BKE241" s="1"/>
      <c r="BKF241" s="1"/>
      <c r="BKG241" s="1"/>
      <c r="BKH241" s="1"/>
      <c r="BKI241" s="1"/>
      <c r="BKJ241" s="1"/>
      <c r="BKK241" s="1"/>
      <c r="BKL241" s="1"/>
      <c r="BKM241" s="1"/>
      <c r="BKN241" s="1"/>
      <c r="BKO241" s="1"/>
      <c r="BKP241" s="1"/>
      <c r="BKQ241" s="1"/>
      <c r="BKR241" s="1"/>
      <c r="BKS241" s="1"/>
      <c r="BKT241" s="1"/>
      <c r="BKU241" s="1"/>
      <c r="BKV241" s="1"/>
      <c r="BKW241" s="1"/>
      <c r="BKX241" s="1"/>
      <c r="BKY241" s="1"/>
      <c r="BKZ241" s="1"/>
      <c r="BLA241" s="1"/>
      <c r="BLB241" s="1"/>
      <c r="BLC241" s="1"/>
      <c r="BLD241" s="1"/>
      <c r="BLE241" s="1"/>
      <c r="BLF241" s="1"/>
      <c r="BLG241" s="1"/>
      <c r="BLH241" s="1"/>
      <c r="BLI241" s="1"/>
      <c r="BLJ241" s="1"/>
      <c r="BLK241" s="1"/>
      <c r="BLL241" s="1"/>
      <c r="BLM241" s="1"/>
      <c r="BLN241" s="1"/>
      <c r="BLO241" s="1"/>
      <c r="BLP241" s="1"/>
      <c r="BLQ241" s="1"/>
      <c r="BLR241" s="1"/>
      <c r="BLS241" s="1"/>
      <c r="BLT241" s="1"/>
      <c r="BLU241" s="1"/>
      <c r="BLV241" s="1"/>
      <c r="BLW241" s="1"/>
      <c r="BLX241" s="1"/>
      <c r="BLY241" s="1"/>
      <c r="BLZ241" s="1"/>
      <c r="BMA241" s="1"/>
      <c r="BMB241" s="1"/>
      <c r="BMC241" s="1"/>
      <c r="BMD241" s="1"/>
      <c r="BME241" s="1"/>
      <c r="BMF241" s="1"/>
      <c r="BMG241" s="1"/>
      <c r="BMH241" s="1"/>
      <c r="BMI241" s="1"/>
      <c r="BMJ241" s="1"/>
      <c r="BMK241" s="1"/>
      <c r="BML241" s="1"/>
      <c r="BMM241" s="1"/>
      <c r="BMN241" s="1"/>
      <c r="BMO241" s="1"/>
      <c r="BMP241" s="1"/>
      <c r="BMQ241" s="1"/>
      <c r="BMR241" s="1"/>
      <c r="BMS241" s="1"/>
      <c r="BMT241" s="1"/>
      <c r="BMU241" s="1"/>
      <c r="BMV241" s="1"/>
      <c r="BMW241" s="1"/>
      <c r="BMX241" s="1"/>
      <c r="BMY241" s="1"/>
      <c r="BMZ241" s="1"/>
      <c r="BNA241" s="1"/>
      <c r="BNB241" s="1"/>
      <c r="BNC241" s="1"/>
      <c r="BND241" s="1"/>
      <c r="BNE241" s="1"/>
      <c r="BNF241" s="1"/>
      <c r="BNG241" s="1"/>
      <c r="BNH241" s="1"/>
      <c r="BNI241" s="1"/>
      <c r="BNJ241" s="1"/>
      <c r="BNK241" s="1"/>
      <c r="BNL241" s="1"/>
      <c r="BNM241" s="1"/>
      <c r="BNN241" s="1"/>
      <c r="BNO241" s="1"/>
      <c r="BNP241" s="1"/>
      <c r="BNQ241" s="1"/>
      <c r="BNR241" s="1"/>
      <c r="BNS241" s="1"/>
      <c r="BNT241" s="1"/>
      <c r="BNU241" s="1"/>
      <c r="BNV241" s="1"/>
      <c r="BNW241" s="1"/>
      <c r="BNX241" s="1"/>
      <c r="BNY241" s="1"/>
      <c r="BNZ241" s="1"/>
      <c r="BOA241" s="1"/>
      <c r="BOB241" s="1"/>
      <c r="BOC241" s="1"/>
      <c r="BOD241" s="1"/>
      <c r="BOE241" s="1"/>
      <c r="BOF241" s="1"/>
      <c r="BOG241" s="1"/>
      <c r="BOH241" s="1"/>
      <c r="BOI241" s="1"/>
      <c r="BOJ241" s="1"/>
      <c r="BOK241" s="1"/>
      <c r="BOL241" s="1"/>
      <c r="BOM241" s="1"/>
      <c r="BON241" s="1"/>
      <c r="BOO241" s="1"/>
      <c r="BOP241" s="1"/>
      <c r="BOQ241" s="1"/>
      <c r="BOR241" s="1"/>
      <c r="BOS241" s="1"/>
      <c r="BOT241" s="1"/>
      <c r="BOU241" s="1"/>
      <c r="BOV241" s="1"/>
      <c r="BOW241" s="1"/>
      <c r="BOX241" s="1"/>
      <c r="BOY241" s="1"/>
      <c r="BOZ241" s="1"/>
      <c r="BPA241" s="1"/>
      <c r="BPB241" s="1"/>
      <c r="BPC241" s="1"/>
      <c r="BPD241" s="1"/>
      <c r="BPE241" s="1"/>
      <c r="BPF241" s="1"/>
      <c r="BPG241" s="1"/>
      <c r="BPH241" s="1"/>
      <c r="BPI241" s="1"/>
      <c r="BPJ241" s="1"/>
      <c r="BPK241" s="1"/>
      <c r="BPL241" s="1"/>
      <c r="BPM241" s="1"/>
      <c r="BPN241" s="1"/>
      <c r="BPO241" s="1"/>
      <c r="BPP241" s="1"/>
      <c r="BPQ241" s="1"/>
      <c r="BPR241" s="1"/>
      <c r="BPS241" s="1"/>
      <c r="BPT241" s="1"/>
      <c r="BPU241" s="1"/>
      <c r="BPV241" s="1"/>
      <c r="BPW241" s="1"/>
      <c r="BPX241" s="1"/>
      <c r="BPY241" s="1"/>
      <c r="BPZ241" s="1"/>
      <c r="BQA241" s="1"/>
      <c r="BQB241" s="1"/>
      <c r="BQC241" s="1"/>
      <c r="BQD241" s="1"/>
      <c r="BQE241" s="1"/>
      <c r="BQF241" s="1"/>
      <c r="BQG241" s="1"/>
      <c r="BQH241" s="1"/>
      <c r="BQI241" s="1"/>
      <c r="BQJ241" s="1"/>
      <c r="BQK241" s="1"/>
      <c r="BQL241" s="1"/>
      <c r="BQM241" s="1"/>
      <c r="BQN241" s="1"/>
      <c r="BQO241" s="1"/>
      <c r="BQP241" s="1"/>
      <c r="BQQ241" s="1"/>
      <c r="BQR241" s="1"/>
      <c r="BQS241" s="1"/>
      <c r="BQT241" s="1"/>
      <c r="BQU241" s="1"/>
      <c r="BQV241" s="1"/>
      <c r="BQW241" s="1"/>
      <c r="BQX241" s="1"/>
      <c r="BQY241" s="1"/>
      <c r="BQZ241" s="1"/>
      <c r="BRA241" s="1"/>
      <c r="BRB241" s="1"/>
      <c r="BRC241" s="1"/>
      <c r="BRD241" s="1"/>
      <c r="BRE241" s="1"/>
      <c r="BRF241" s="1"/>
      <c r="BRG241" s="1"/>
      <c r="BRH241" s="1"/>
      <c r="BRI241" s="1"/>
      <c r="BRJ241" s="1"/>
      <c r="BRK241" s="1"/>
      <c r="BRL241" s="1"/>
      <c r="BRM241" s="1"/>
      <c r="BRN241" s="1"/>
      <c r="BRO241" s="1"/>
      <c r="BRP241" s="1"/>
      <c r="BRQ241" s="1"/>
      <c r="BRR241" s="1"/>
      <c r="BRS241" s="1"/>
      <c r="BRT241" s="1"/>
      <c r="BRU241" s="1"/>
      <c r="BRV241" s="1"/>
      <c r="BRW241" s="1"/>
      <c r="BRX241" s="1"/>
      <c r="BRY241" s="1"/>
      <c r="BRZ241" s="1"/>
      <c r="BSA241" s="1"/>
      <c r="BSB241" s="1"/>
      <c r="BSC241" s="1"/>
      <c r="BSD241" s="1"/>
      <c r="BSE241" s="1"/>
      <c r="BSF241" s="1"/>
      <c r="BSG241" s="1"/>
      <c r="BSH241" s="1"/>
      <c r="BSI241" s="1"/>
      <c r="BSJ241" s="1"/>
      <c r="BSK241" s="1"/>
      <c r="BSL241" s="1"/>
      <c r="BSM241" s="1"/>
      <c r="BSN241" s="1"/>
      <c r="BSO241" s="1"/>
      <c r="BSP241" s="1"/>
      <c r="BSQ241" s="1"/>
      <c r="BSR241" s="1"/>
      <c r="BSS241" s="1"/>
      <c r="BST241" s="1"/>
      <c r="BSU241" s="1"/>
      <c r="BSV241" s="1"/>
      <c r="BSW241" s="1"/>
      <c r="BSX241" s="1"/>
      <c r="BSY241" s="1"/>
      <c r="BSZ241" s="1"/>
      <c r="BTA241" s="1"/>
      <c r="BTB241" s="1"/>
      <c r="BTC241" s="1"/>
      <c r="BTD241" s="1"/>
      <c r="BTE241" s="1"/>
      <c r="BTF241" s="1"/>
      <c r="BTG241" s="1"/>
      <c r="BTH241" s="1"/>
      <c r="BTI241" s="1"/>
      <c r="BTJ241" s="1"/>
      <c r="BTK241" s="1"/>
      <c r="BTL241" s="1"/>
      <c r="BTM241" s="1"/>
      <c r="BTN241" s="1"/>
      <c r="BTO241" s="1"/>
      <c r="BTP241" s="1"/>
      <c r="BTQ241" s="1"/>
      <c r="BTR241" s="1"/>
      <c r="BTS241" s="1"/>
      <c r="BTT241" s="1"/>
      <c r="BTU241" s="1"/>
      <c r="BTV241" s="1"/>
      <c r="BTW241" s="1"/>
      <c r="BTX241" s="1"/>
      <c r="BTY241" s="1"/>
      <c r="BTZ241" s="1"/>
      <c r="BUA241" s="1"/>
      <c r="BUB241" s="1"/>
      <c r="BUC241" s="1"/>
      <c r="BUD241" s="1"/>
      <c r="BUE241" s="1"/>
      <c r="BUF241" s="1"/>
      <c r="BUG241" s="1"/>
      <c r="BUH241" s="1"/>
      <c r="BUI241" s="1"/>
      <c r="BUJ241" s="1"/>
      <c r="BUK241" s="1"/>
      <c r="BUL241" s="1"/>
      <c r="BUM241" s="1"/>
      <c r="BUN241" s="1"/>
      <c r="BUO241" s="1"/>
      <c r="BUP241" s="1"/>
      <c r="BUQ241" s="1"/>
      <c r="BUR241" s="1"/>
      <c r="BUS241" s="1"/>
      <c r="BUT241" s="1"/>
      <c r="BUU241" s="1"/>
      <c r="BUV241" s="1"/>
      <c r="BUW241" s="1"/>
      <c r="BUX241" s="1"/>
      <c r="BUY241" s="1"/>
      <c r="BUZ241" s="1"/>
      <c r="BVA241" s="1"/>
      <c r="BVB241" s="1"/>
      <c r="BVC241" s="1"/>
      <c r="BVD241" s="1"/>
      <c r="BVE241" s="1"/>
      <c r="BVF241" s="1"/>
      <c r="BVG241" s="1"/>
      <c r="BVH241" s="1"/>
      <c r="BVI241" s="1"/>
      <c r="BVJ241" s="1"/>
      <c r="BVK241" s="1"/>
      <c r="BVL241" s="1"/>
      <c r="BVM241" s="1"/>
      <c r="BVN241" s="1"/>
      <c r="BVO241" s="1"/>
      <c r="BVP241" s="1"/>
      <c r="BVQ241" s="1"/>
      <c r="BVR241" s="1"/>
      <c r="BVS241" s="1"/>
      <c r="BVT241" s="1"/>
      <c r="BVU241" s="1"/>
      <c r="BVV241" s="1"/>
      <c r="BVW241" s="1"/>
      <c r="BVX241" s="1"/>
      <c r="BVY241" s="1"/>
      <c r="BVZ241" s="1"/>
      <c r="BWA241" s="1"/>
      <c r="BWB241" s="1"/>
      <c r="BWC241" s="1"/>
      <c r="BWD241" s="1"/>
      <c r="BWE241" s="1"/>
      <c r="BWF241" s="1"/>
      <c r="BWG241" s="1"/>
      <c r="BWH241" s="1"/>
      <c r="BWI241" s="1"/>
      <c r="BWJ241" s="1"/>
      <c r="BWK241" s="1"/>
      <c r="BWL241" s="1"/>
      <c r="BWM241" s="1"/>
      <c r="BWN241" s="1"/>
      <c r="BWO241" s="1"/>
      <c r="BWP241" s="1"/>
      <c r="BWQ241" s="1"/>
      <c r="BWR241" s="1"/>
      <c r="BWS241" s="1"/>
      <c r="BWT241" s="1"/>
      <c r="BWU241" s="1"/>
      <c r="BWV241" s="1"/>
      <c r="BWW241" s="1"/>
      <c r="BWX241" s="1"/>
      <c r="BWY241" s="1"/>
      <c r="BWZ241" s="1"/>
      <c r="BXA241" s="1"/>
      <c r="BXB241" s="1"/>
      <c r="BXC241" s="1"/>
      <c r="BXD241" s="1"/>
      <c r="BXE241" s="1"/>
      <c r="BXF241" s="1"/>
      <c r="BXG241" s="1"/>
      <c r="BXH241" s="1"/>
      <c r="BXI241" s="1"/>
      <c r="BXJ241" s="1"/>
      <c r="BXK241" s="1"/>
      <c r="BXL241" s="1"/>
      <c r="BXM241" s="1"/>
      <c r="BXN241" s="1"/>
      <c r="BXO241" s="1"/>
      <c r="BXP241" s="1"/>
      <c r="BXQ241" s="1"/>
      <c r="BXR241" s="1"/>
      <c r="BXS241" s="1"/>
      <c r="BXT241" s="1"/>
      <c r="BXU241" s="1"/>
      <c r="BXV241" s="1"/>
      <c r="BXW241" s="1"/>
      <c r="BXX241" s="1"/>
      <c r="BXY241" s="1"/>
      <c r="BXZ241" s="1"/>
      <c r="BYA241" s="1"/>
      <c r="BYB241" s="1"/>
      <c r="BYC241" s="1"/>
      <c r="BYD241" s="1"/>
      <c r="BYE241" s="1"/>
      <c r="BYF241" s="1"/>
      <c r="BYG241" s="1"/>
      <c r="BYH241" s="1"/>
      <c r="BYI241" s="1"/>
      <c r="BYJ241" s="1"/>
      <c r="BYK241" s="1"/>
      <c r="BYL241" s="1"/>
      <c r="BYM241" s="1"/>
      <c r="BYN241" s="1"/>
      <c r="BYO241" s="1"/>
      <c r="BYP241" s="1"/>
      <c r="BYQ241" s="1"/>
      <c r="BYR241" s="1"/>
      <c r="BYS241" s="1"/>
      <c r="BYT241" s="1"/>
      <c r="BYU241" s="1"/>
      <c r="BYV241" s="1"/>
      <c r="BYW241" s="1"/>
      <c r="BYX241" s="1"/>
      <c r="BYY241" s="1"/>
      <c r="BYZ241" s="1"/>
      <c r="BZA241" s="1"/>
      <c r="BZB241" s="1"/>
      <c r="BZC241" s="1"/>
      <c r="BZD241" s="1"/>
      <c r="BZE241" s="1"/>
      <c r="BZF241" s="1"/>
      <c r="BZG241" s="1"/>
      <c r="BZH241" s="1"/>
      <c r="BZI241" s="1"/>
      <c r="BZJ241" s="1"/>
      <c r="BZK241" s="1"/>
      <c r="BZL241" s="1"/>
      <c r="BZM241" s="1"/>
      <c r="BZN241" s="1"/>
      <c r="BZO241" s="1"/>
      <c r="BZP241" s="1"/>
      <c r="BZQ241" s="1"/>
      <c r="BZR241" s="1"/>
      <c r="BZS241" s="1"/>
      <c r="BZT241" s="1"/>
      <c r="BZU241" s="1"/>
      <c r="BZV241" s="1"/>
      <c r="BZW241" s="1"/>
      <c r="BZX241" s="1"/>
      <c r="BZY241" s="1"/>
    </row>
    <row r="242" spans="6:2053" x14ac:dyDescent="0.25"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</row>
    <row r="243" spans="6:2053" x14ac:dyDescent="0.25"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1"/>
      <c r="AOF243" s="1"/>
      <c r="AOG243" s="1"/>
      <c r="AOH243" s="1"/>
      <c r="AOI243" s="1"/>
      <c r="AOJ243" s="1"/>
      <c r="AOK243" s="1"/>
      <c r="AOL243" s="1"/>
      <c r="AOM243" s="1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1"/>
      <c r="AQS243" s="1"/>
      <c r="AQT243" s="1"/>
      <c r="AQU243" s="1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  <c r="AVR243" s="1"/>
      <c r="AVS243" s="1"/>
      <c r="AVT243" s="1"/>
      <c r="AVU243" s="1"/>
      <c r="AVV243" s="1"/>
      <c r="AVW243" s="1"/>
      <c r="AVX243" s="1"/>
      <c r="AVY243" s="1"/>
      <c r="AVZ243" s="1"/>
      <c r="AWA243" s="1"/>
      <c r="AWB243" s="1"/>
      <c r="AWC243" s="1"/>
      <c r="AWD243" s="1"/>
      <c r="AWE243" s="1"/>
      <c r="AWF243" s="1"/>
      <c r="AWG243" s="1"/>
      <c r="AWH243" s="1"/>
      <c r="AWI243" s="1"/>
      <c r="AWJ243" s="1"/>
      <c r="AWK243" s="1"/>
      <c r="AWL243" s="1"/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1"/>
      <c r="AYG243" s="1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  <c r="BBJ243" s="1"/>
      <c r="BBK243" s="1"/>
      <c r="BBL243" s="1"/>
      <c r="BBM243" s="1"/>
      <c r="BBN243" s="1"/>
      <c r="BBO243" s="1"/>
      <c r="BBP243" s="1"/>
      <c r="BBQ243" s="1"/>
      <c r="BBR243" s="1"/>
      <c r="BBS243" s="1"/>
      <c r="BBT243" s="1"/>
      <c r="BBU243" s="1"/>
      <c r="BBV243" s="1"/>
      <c r="BBW243" s="1"/>
      <c r="BBX243" s="1"/>
      <c r="BBY243" s="1"/>
      <c r="BBZ243" s="1"/>
      <c r="BCA243" s="1"/>
      <c r="BCB243" s="1"/>
      <c r="BCC243" s="1"/>
      <c r="BCD243" s="1"/>
      <c r="BCE243" s="1"/>
      <c r="BCF243" s="1"/>
      <c r="BCG243" s="1"/>
      <c r="BCH243" s="1"/>
      <c r="BCI243" s="1"/>
      <c r="BCJ243" s="1"/>
      <c r="BCK243" s="1"/>
      <c r="BCL243" s="1"/>
      <c r="BCM243" s="1"/>
      <c r="BCN243" s="1"/>
      <c r="BCO243" s="1"/>
      <c r="BCP243" s="1"/>
      <c r="BCQ243" s="1"/>
      <c r="BCR243" s="1"/>
      <c r="BCS243" s="1"/>
      <c r="BCT243" s="1"/>
      <c r="BCU243" s="1"/>
      <c r="BCV243" s="1"/>
      <c r="BCW243" s="1"/>
      <c r="BCX243" s="1"/>
      <c r="BCY243" s="1"/>
      <c r="BCZ243" s="1"/>
      <c r="BDA243" s="1"/>
      <c r="BDB243" s="1"/>
      <c r="BDC243" s="1"/>
      <c r="BDD243" s="1"/>
      <c r="BDE243" s="1"/>
      <c r="BDF243" s="1"/>
      <c r="BDG243" s="1"/>
      <c r="BDH243" s="1"/>
      <c r="BDI243" s="1"/>
      <c r="BDJ243" s="1"/>
      <c r="BDK243" s="1"/>
      <c r="BDL243" s="1"/>
      <c r="BDM243" s="1"/>
      <c r="BDN243" s="1"/>
      <c r="BDO243" s="1"/>
      <c r="BDP243" s="1"/>
      <c r="BDQ243" s="1"/>
      <c r="BDR243" s="1"/>
      <c r="BDS243" s="1"/>
      <c r="BDT243" s="1"/>
      <c r="BDU243" s="1"/>
      <c r="BDV243" s="1"/>
      <c r="BDW243" s="1"/>
      <c r="BDX243" s="1"/>
      <c r="BDY243" s="1"/>
      <c r="BDZ243" s="1"/>
      <c r="BEA243" s="1"/>
      <c r="BEB243" s="1"/>
      <c r="BEC243" s="1"/>
      <c r="BED243" s="1"/>
      <c r="BEE243" s="1"/>
      <c r="BEF243" s="1"/>
      <c r="BEG243" s="1"/>
      <c r="BEH243" s="1"/>
      <c r="BEI243" s="1"/>
      <c r="BEJ243" s="1"/>
      <c r="BEK243" s="1"/>
      <c r="BEL243" s="1"/>
      <c r="BEM243" s="1"/>
      <c r="BEN243" s="1"/>
      <c r="BEO243" s="1"/>
      <c r="BEP243" s="1"/>
      <c r="BEQ243" s="1"/>
      <c r="BER243" s="1"/>
      <c r="BES243" s="1"/>
      <c r="BET243" s="1"/>
      <c r="BEU243" s="1"/>
      <c r="BEV243" s="1"/>
      <c r="BEW243" s="1"/>
      <c r="BEX243" s="1"/>
      <c r="BEY243" s="1"/>
      <c r="BEZ243" s="1"/>
      <c r="BFA243" s="1"/>
      <c r="BFB243" s="1"/>
      <c r="BFC243" s="1"/>
      <c r="BFD243" s="1"/>
      <c r="BFE243" s="1"/>
      <c r="BFF243" s="1"/>
      <c r="BFG243" s="1"/>
      <c r="BFH243" s="1"/>
      <c r="BFI243" s="1"/>
      <c r="BFJ243" s="1"/>
      <c r="BFK243" s="1"/>
      <c r="BFL243" s="1"/>
      <c r="BFM243" s="1"/>
      <c r="BFN243" s="1"/>
      <c r="BFO243" s="1"/>
      <c r="BFP243" s="1"/>
      <c r="BFQ243" s="1"/>
      <c r="BFR243" s="1"/>
      <c r="BFS243" s="1"/>
      <c r="BFT243" s="1"/>
      <c r="BFU243" s="1"/>
      <c r="BFV243" s="1"/>
      <c r="BFW243" s="1"/>
      <c r="BFX243" s="1"/>
      <c r="BFY243" s="1"/>
      <c r="BFZ243" s="1"/>
      <c r="BGA243" s="1"/>
      <c r="BGB243" s="1"/>
      <c r="BGC243" s="1"/>
      <c r="BGD243" s="1"/>
      <c r="BGE243" s="1"/>
      <c r="BGF243" s="1"/>
      <c r="BGG243" s="1"/>
      <c r="BGH243" s="1"/>
      <c r="BGI243" s="1"/>
      <c r="BGJ243" s="1"/>
      <c r="BGK243" s="1"/>
      <c r="BGL243" s="1"/>
      <c r="BGM243" s="1"/>
      <c r="BGN243" s="1"/>
      <c r="BGO243" s="1"/>
      <c r="BGP243" s="1"/>
      <c r="BGQ243" s="1"/>
      <c r="BGR243" s="1"/>
      <c r="BGS243" s="1"/>
      <c r="BGT243" s="1"/>
      <c r="BGU243" s="1"/>
      <c r="BGV243" s="1"/>
      <c r="BGW243" s="1"/>
      <c r="BGX243" s="1"/>
      <c r="BGY243" s="1"/>
      <c r="BGZ243" s="1"/>
      <c r="BHA243" s="1"/>
      <c r="BHB243" s="1"/>
      <c r="BHC243" s="1"/>
      <c r="BHD243" s="1"/>
      <c r="BHE243" s="1"/>
      <c r="BHF243" s="1"/>
      <c r="BHG243" s="1"/>
      <c r="BHH243" s="1"/>
      <c r="BHI243" s="1"/>
      <c r="BHJ243" s="1"/>
      <c r="BHK243" s="1"/>
      <c r="BHL243" s="1"/>
      <c r="BHM243" s="1"/>
      <c r="BHN243" s="1"/>
      <c r="BHO243" s="1"/>
      <c r="BHP243" s="1"/>
      <c r="BHQ243" s="1"/>
      <c r="BHR243" s="1"/>
      <c r="BHS243" s="1"/>
      <c r="BHT243" s="1"/>
      <c r="BHU243" s="1"/>
      <c r="BHV243" s="1"/>
      <c r="BHW243" s="1"/>
      <c r="BHX243" s="1"/>
      <c r="BHY243" s="1"/>
      <c r="BHZ243" s="1"/>
      <c r="BIA243" s="1"/>
      <c r="BIB243" s="1"/>
      <c r="BIC243" s="1"/>
      <c r="BID243" s="1"/>
      <c r="BIE243" s="1"/>
      <c r="BIF243" s="1"/>
      <c r="BIG243" s="1"/>
      <c r="BIH243" s="1"/>
      <c r="BII243" s="1"/>
      <c r="BIJ243" s="1"/>
      <c r="BIK243" s="1"/>
      <c r="BIL243" s="1"/>
      <c r="BIM243" s="1"/>
      <c r="BIN243" s="1"/>
      <c r="BIO243" s="1"/>
      <c r="BIP243" s="1"/>
      <c r="BIQ243" s="1"/>
      <c r="BIR243" s="1"/>
      <c r="BIS243" s="1"/>
      <c r="BIT243" s="1"/>
      <c r="BIU243" s="1"/>
      <c r="BIV243" s="1"/>
      <c r="BIW243" s="1"/>
      <c r="BIX243" s="1"/>
      <c r="BIY243" s="1"/>
      <c r="BIZ243" s="1"/>
      <c r="BJA243" s="1"/>
      <c r="BJB243" s="1"/>
      <c r="BJC243" s="1"/>
      <c r="BJD243" s="1"/>
      <c r="BJE243" s="1"/>
      <c r="BJF243" s="1"/>
      <c r="BJG243" s="1"/>
      <c r="BJH243" s="1"/>
      <c r="BJI243" s="1"/>
      <c r="BJJ243" s="1"/>
      <c r="BJK243" s="1"/>
      <c r="BJL243" s="1"/>
      <c r="BJM243" s="1"/>
      <c r="BJN243" s="1"/>
      <c r="BJO243" s="1"/>
      <c r="BJP243" s="1"/>
      <c r="BJQ243" s="1"/>
      <c r="BJR243" s="1"/>
      <c r="BJS243" s="1"/>
      <c r="BJT243" s="1"/>
      <c r="BJU243" s="1"/>
      <c r="BJV243" s="1"/>
      <c r="BJW243" s="1"/>
      <c r="BJX243" s="1"/>
      <c r="BJY243" s="1"/>
      <c r="BJZ243" s="1"/>
      <c r="BKA243" s="1"/>
      <c r="BKB243" s="1"/>
      <c r="BKC243" s="1"/>
      <c r="BKD243" s="1"/>
      <c r="BKE243" s="1"/>
      <c r="BKF243" s="1"/>
      <c r="BKG243" s="1"/>
      <c r="BKH243" s="1"/>
      <c r="BKI243" s="1"/>
      <c r="BKJ243" s="1"/>
      <c r="BKK243" s="1"/>
      <c r="BKL243" s="1"/>
      <c r="BKM243" s="1"/>
      <c r="BKN243" s="1"/>
      <c r="BKO243" s="1"/>
      <c r="BKP243" s="1"/>
      <c r="BKQ243" s="1"/>
      <c r="BKR243" s="1"/>
      <c r="BKS243" s="1"/>
      <c r="BKT243" s="1"/>
      <c r="BKU243" s="1"/>
      <c r="BKV243" s="1"/>
      <c r="BKW243" s="1"/>
      <c r="BKX243" s="1"/>
      <c r="BKY243" s="1"/>
      <c r="BKZ243" s="1"/>
      <c r="BLA243" s="1"/>
      <c r="BLB243" s="1"/>
      <c r="BLC243" s="1"/>
      <c r="BLD243" s="1"/>
      <c r="BLE243" s="1"/>
      <c r="BLF243" s="1"/>
      <c r="BLG243" s="1"/>
      <c r="BLH243" s="1"/>
      <c r="BLI243" s="1"/>
      <c r="BLJ243" s="1"/>
      <c r="BLK243" s="1"/>
      <c r="BLL243" s="1"/>
      <c r="BLM243" s="1"/>
      <c r="BLN243" s="1"/>
      <c r="BLO243" s="1"/>
      <c r="BLP243" s="1"/>
      <c r="BLQ243" s="1"/>
      <c r="BLR243" s="1"/>
      <c r="BLS243" s="1"/>
      <c r="BLT243" s="1"/>
      <c r="BLU243" s="1"/>
      <c r="BLV243" s="1"/>
      <c r="BLW243" s="1"/>
      <c r="BLX243" s="1"/>
      <c r="BLY243" s="1"/>
      <c r="BLZ243" s="1"/>
      <c r="BMA243" s="1"/>
      <c r="BMB243" s="1"/>
      <c r="BMC243" s="1"/>
      <c r="BMD243" s="1"/>
      <c r="BME243" s="1"/>
      <c r="BMF243" s="1"/>
      <c r="BMG243" s="1"/>
      <c r="BMH243" s="1"/>
      <c r="BMI243" s="1"/>
      <c r="BMJ243" s="1"/>
      <c r="BMK243" s="1"/>
      <c r="BML243" s="1"/>
      <c r="BMM243" s="1"/>
      <c r="BMN243" s="1"/>
      <c r="BMO243" s="1"/>
      <c r="BMP243" s="1"/>
      <c r="BMQ243" s="1"/>
      <c r="BMR243" s="1"/>
      <c r="BMS243" s="1"/>
      <c r="BMT243" s="1"/>
      <c r="BMU243" s="1"/>
      <c r="BMV243" s="1"/>
      <c r="BMW243" s="1"/>
      <c r="BMX243" s="1"/>
      <c r="BMY243" s="1"/>
      <c r="BMZ243" s="1"/>
      <c r="BNA243" s="1"/>
      <c r="BNB243" s="1"/>
      <c r="BNC243" s="1"/>
      <c r="BND243" s="1"/>
      <c r="BNE243" s="1"/>
      <c r="BNF243" s="1"/>
      <c r="BNG243" s="1"/>
      <c r="BNH243" s="1"/>
      <c r="BNI243" s="1"/>
      <c r="BNJ243" s="1"/>
      <c r="BNK243" s="1"/>
      <c r="BNL243" s="1"/>
      <c r="BNM243" s="1"/>
      <c r="BNN243" s="1"/>
      <c r="BNO243" s="1"/>
      <c r="BNP243" s="1"/>
      <c r="BNQ243" s="1"/>
      <c r="BNR243" s="1"/>
      <c r="BNS243" s="1"/>
      <c r="BNT243" s="1"/>
      <c r="BNU243" s="1"/>
      <c r="BNV243" s="1"/>
      <c r="BNW243" s="1"/>
      <c r="BNX243" s="1"/>
      <c r="BNY243" s="1"/>
      <c r="BNZ243" s="1"/>
      <c r="BOA243" s="1"/>
      <c r="BOB243" s="1"/>
      <c r="BOC243" s="1"/>
      <c r="BOD243" s="1"/>
      <c r="BOE243" s="1"/>
      <c r="BOF243" s="1"/>
      <c r="BOG243" s="1"/>
      <c r="BOH243" s="1"/>
      <c r="BOI243" s="1"/>
      <c r="BOJ243" s="1"/>
      <c r="BOK243" s="1"/>
      <c r="BOL243" s="1"/>
      <c r="BOM243" s="1"/>
      <c r="BON243" s="1"/>
      <c r="BOO243" s="1"/>
      <c r="BOP243" s="1"/>
      <c r="BOQ243" s="1"/>
      <c r="BOR243" s="1"/>
      <c r="BOS243" s="1"/>
      <c r="BOT243" s="1"/>
      <c r="BOU243" s="1"/>
      <c r="BOV243" s="1"/>
      <c r="BOW243" s="1"/>
      <c r="BOX243" s="1"/>
      <c r="BOY243" s="1"/>
      <c r="BOZ243" s="1"/>
      <c r="BPA243" s="1"/>
      <c r="BPB243" s="1"/>
      <c r="BPC243" s="1"/>
      <c r="BPD243" s="1"/>
      <c r="BPE243" s="1"/>
      <c r="BPF243" s="1"/>
      <c r="BPG243" s="1"/>
      <c r="BPH243" s="1"/>
      <c r="BPI243" s="1"/>
      <c r="BPJ243" s="1"/>
      <c r="BPK243" s="1"/>
      <c r="BPL243" s="1"/>
      <c r="BPM243" s="1"/>
      <c r="BPN243" s="1"/>
      <c r="BPO243" s="1"/>
      <c r="BPP243" s="1"/>
      <c r="BPQ243" s="1"/>
      <c r="BPR243" s="1"/>
      <c r="BPS243" s="1"/>
      <c r="BPT243" s="1"/>
      <c r="BPU243" s="1"/>
      <c r="BPV243" s="1"/>
      <c r="BPW243" s="1"/>
      <c r="BPX243" s="1"/>
      <c r="BPY243" s="1"/>
      <c r="BPZ243" s="1"/>
      <c r="BQA243" s="1"/>
      <c r="BQB243" s="1"/>
      <c r="BQC243" s="1"/>
      <c r="BQD243" s="1"/>
      <c r="BQE243" s="1"/>
      <c r="BQF243" s="1"/>
      <c r="BQG243" s="1"/>
      <c r="BQH243" s="1"/>
      <c r="BQI243" s="1"/>
      <c r="BQJ243" s="1"/>
      <c r="BQK243" s="1"/>
      <c r="BQL243" s="1"/>
      <c r="BQM243" s="1"/>
      <c r="BQN243" s="1"/>
      <c r="BQO243" s="1"/>
      <c r="BQP243" s="1"/>
      <c r="BQQ243" s="1"/>
      <c r="BQR243" s="1"/>
      <c r="BQS243" s="1"/>
      <c r="BQT243" s="1"/>
      <c r="BQU243" s="1"/>
      <c r="BQV243" s="1"/>
      <c r="BQW243" s="1"/>
      <c r="BQX243" s="1"/>
      <c r="BQY243" s="1"/>
      <c r="BQZ243" s="1"/>
      <c r="BRA243" s="1"/>
      <c r="BRB243" s="1"/>
      <c r="BRC243" s="1"/>
      <c r="BRD243" s="1"/>
      <c r="BRE243" s="1"/>
      <c r="BRF243" s="1"/>
      <c r="BRG243" s="1"/>
      <c r="BRH243" s="1"/>
      <c r="BRI243" s="1"/>
      <c r="BRJ243" s="1"/>
      <c r="BRK243" s="1"/>
      <c r="BRL243" s="1"/>
      <c r="BRM243" s="1"/>
      <c r="BRN243" s="1"/>
      <c r="BRO243" s="1"/>
      <c r="BRP243" s="1"/>
      <c r="BRQ243" s="1"/>
      <c r="BRR243" s="1"/>
      <c r="BRS243" s="1"/>
      <c r="BRT243" s="1"/>
      <c r="BRU243" s="1"/>
      <c r="BRV243" s="1"/>
      <c r="BRW243" s="1"/>
      <c r="BRX243" s="1"/>
      <c r="BRY243" s="1"/>
      <c r="BRZ243" s="1"/>
      <c r="BSA243" s="1"/>
      <c r="BSB243" s="1"/>
      <c r="BSC243" s="1"/>
      <c r="BSD243" s="1"/>
      <c r="BSE243" s="1"/>
      <c r="BSF243" s="1"/>
      <c r="BSG243" s="1"/>
      <c r="BSH243" s="1"/>
      <c r="BSI243" s="1"/>
      <c r="BSJ243" s="1"/>
      <c r="BSK243" s="1"/>
      <c r="BSL243" s="1"/>
      <c r="BSM243" s="1"/>
      <c r="BSN243" s="1"/>
      <c r="BSO243" s="1"/>
      <c r="BSP243" s="1"/>
      <c r="BSQ243" s="1"/>
      <c r="BSR243" s="1"/>
      <c r="BSS243" s="1"/>
      <c r="BST243" s="1"/>
      <c r="BSU243" s="1"/>
      <c r="BSV243" s="1"/>
      <c r="BSW243" s="1"/>
      <c r="BSX243" s="1"/>
      <c r="BSY243" s="1"/>
      <c r="BSZ243" s="1"/>
      <c r="BTA243" s="1"/>
      <c r="BTB243" s="1"/>
      <c r="BTC243" s="1"/>
      <c r="BTD243" s="1"/>
      <c r="BTE243" s="1"/>
      <c r="BTF243" s="1"/>
      <c r="BTG243" s="1"/>
      <c r="BTH243" s="1"/>
      <c r="BTI243" s="1"/>
      <c r="BTJ243" s="1"/>
      <c r="BTK243" s="1"/>
      <c r="BTL243" s="1"/>
      <c r="BTM243" s="1"/>
      <c r="BTN243" s="1"/>
      <c r="BTO243" s="1"/>
      <c r="BTP243" s="1"/>
      <c r="BTQ243" s="1"/>
      <c r="BTR243" s="1"/>
      <c r="BTS243" s="1"/>
      <c r="BTT243" s="1"/>
      <c r="BTU243" s="1"/>
      <c r="BTV243" s="1"/>
      <c r="BTW243" s="1"/>
      <c r="BTX243" s="1"/>
      <c r="BTY243" s="1"/>
      <c r="BTZ243" s="1"/>
      <c r="BUA243" s="1"/>
      <c r="BUB243" s="1"/>
      <c r="BUC243" s="1"/>
      <c r="BUD243" s="1"/>
      <c r="BUE243" s="1"/>
      <c r="BUF243" s="1"/>
      <c r="BUG243" s="1"/>
      <c r="BUH243" s="1"/>
      <c r="BUI243" s="1"/>
      <c r="BUJ243" s="1"/>
      <c r="BUK243" s="1"/>
      <c r="BUL243" s="1"/>
      <c r="BUM243" s="1"/>
      <c r="BUN243" s="1"/>
      <c r="BUO243" s="1"/>
      <c r="BUP243" s="1"/>
      <c r="BUQ243" s="1"/>
      <c r="BUR243" s="1"/>
      <c r="BUS243" s="1"/>
      <c r="BUT243" s="1"/>
      <c r="BUU243" s="1"/>
      <c r="BUV243" s="1"/>
      <c r="BUW243" s="1"/>
      <c r="BUX243" s="1"/>
      <c r="BUY243" s="1"/>
      <c r="BUZ243" s="1"/>
      <c r="BVA243" s="1"/>
      <c r="BVB243" s="1"/>
      <c r="BVC243" s="1"/>
      <c r="BVD243" s="1"/>
      <c r="BVE243" s="1"/>
      <c r="BVF243" s="1"/>
      <c r="BVG243" s="1"/>
      <c r="BVH243" s="1"/>
      <c r="BVI243" s="1"/>
      <c r="BVJ243" s="1"/>
      <c r="BVK243" s="1"/>
      <c r="BVL243" s="1"/>
      <c r="BVM243" s="1"/>
      <c r="BVN243" s="1"/>
      <c r="BVO243" s="1"/>
      <c r="BVP243" s="1"/>
      <c r="BVQ243" s="1"/>
      <c r="BVR243" s="1"/>
      <c r="BVS243" s="1"/>
      <c r="BVT243" s="1"/>
      <c r="BVU243" s="1"/>
      <c r="BVV243" s="1"/>
      <c r="BVW243" s="1"/>
      <c r="BVX243" s="1"/>
      <c r="BVY243" s="1"/>
      <c r="BVZ243" s="1"/>
      <c r="BWA243" s="1"/>
      <c r="BWB243" s="1"/>
      <c r="BWC243" s="1"/>
      <c r="BWD243" s="1"/>
      <c r="BWE243" s="1"/>
      <c r="BWF243" s="1"/>
      <c r="BWG243" s="1"/>
      <c r="BWH243" s="1"/>
      <c r="BWI243" s="1"/>
      <c r="BWJ243" s="1"/>
      <c r="BWK243" s="1"/>
      <c r="BWL243" s="1"/>
      <c r="BWM243" s="1"/>
      <c r="BWN243" s="1"/>
      <c r="BWO243" s="1"/>
      <c r="BWP243" s="1"/>
      <c r="BWQ243" s="1"/>
      <c r="BWR243" s="1"/>
      <c r="BWS243" s="1"/>
      <c r="BWT243" s="1"/>
      <c r="BWU243" s="1"/>
      <c r="BWV243" s="1"/>
      <c r="BWW243" s="1"/>
      <c r="BWX243" s="1"/>
      <c r="BWY243" s="1"/>
      <c r="BWZ243" s="1"/>
      <c r="BXA243" s="1"/>
      <c r="BXB243" s="1"/>
      <c r="BXC243" s="1"/>
      <c r="BXD243" s="1"/>
      <c r="BXE243" s="1"/>
      <c r="BXF243" s="1"/>
      <c r="BXG243" s="1"/>
      <c r="BXH243" s="1"/>
      <c r="BXI243" s="1"/>
      <c r="BXJ243" s="1"/>
      <c r="BXK243" s="1"/>
      <c r="BXL243" s="1"/>
      <c r="BXM243" s="1"/>
      <c r="BXN243" s="1"/>
      <c r="BXO243" s="1"/>
      <c r="BXP243" s="1"/>
      <c r="BXQ243" s="1"/>
      <c r="BXR243" s="1"/>
      <c r="BXS243" s="1"/>
      <c r="BXT243" s="1"/>
      <c r="BXU243" s="1"/>
      <c r="BXV243" s="1"/>
      <c r="BXW243" s="1"/>
      <c r="BXX243" s="1"/>
      <c r="BXY243" s="1"/>
      <c r="BXZ243" s="1"/>
      <c r="BYA243" s="1"/>
      <c r="BYB243" s="1"/>
      <c r="BYC243" s="1"/>
      <c r="BYD243" s="1"/>
      <c r="BYE243" s="1"/>
      <c r="BYF243" s="1"/>
      <c r="BYG243" s="1"/>
      <c r="BYH243" s="1"/>
      <c r="BYI243" s="1"/>
      <c r="BYJ243" s="1"/>
      <c r="BYK243" s="1"/>
      <c r="BYL243" s="1"/>
      <c r="BYM243" s="1"/>
      <c r="BYN243" s="1"/>
      <c r="BYO243" s="1"/>
      <c r="BYP243" s="1"/>
      <c r="BYQ243" s="1"/>
      <c r="BYR243" s="1"/>
      <c r="BYS243" s="1"/>
      <c r="BYT243" s="1"/>
      <c r="BYU243" s="1"/>
      <c r="BYV243" s="1"/>
      <c r="BYW243" s="1"/>
      <c r="BYX243" s="1"/>
      <c r="BYY243" s="1"/>
      <c r="BYZ243" s="1"/>
      <c r="BZA243" s="1"/>
      <c r="BZB243" s="1"/>
      <c r="BZC243" s="1"/>
      <c r="BZD243" s="1"/>
      <c r="BZE243" s="1"/>
      <c r="BZF243" s="1"/>
      <c r="BZG243" s="1"/>
      <c r="BZH243" s="1"/>
      <c r="BZI243" s="1"/>
      <c r="BZJ243" s="1"/>
      <c r="BZK243" s="1"/>
      <c r="BZL243" s="1"/>
      <c r="BZM243" s="1"/>
      <c r="BZN243" s="1"/>
      <c r="BZO243" s="1"/>
      <c r="BZP243" s="1"/>
      <c r="BZQ243" s="1"/>
      <c r="BZR243" s="1"/>
      <c r="BZS243" s="1"/>
      <c r="BZT243" s="1"/>
      <c r="BZU243" s="1"/>
      <c r="BZV243" s="1"/>
      <c r="BZW243" s="1"/>
      <c r="BZX243" s="1"/>
      <c r="BZY243" s="1"/>
    </row>
    <row r="244" spans="6:2053" x14ac:dyDescent="0.25"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1"/>
      <c r="AOF244" s="1"/>
      <c r="AOG244" s="1"/>
      <c r="AOH244" s="1"/>
      <c r="AOI244" s="1"/>
      <c r="AOJ244" s="1"/>
      <c r="AOK244" s="1"/>
      <c r="AOL244" s="1"/>
      <c r="AOM244" s="1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"/>
      <c r="AQH244" s="1"/>
      <c r="AQI244" s="1"/>
      <c r="AQJ244" s="1"/>
      <c r="AQK244" s="1"/>
      <c r="AQL244" s="1"/>
      <c r="AQM244" s="1"/>
      <c r="AQN244" s="1"/>
      <c r="AQO244" s="1"/>
      <c r="AQP244" s="1"/>
      <c r="AQQ244" s="1"/>
      <c r="AQR244" s="1"/>
      <c r="AQS244" s="1"/>
      <c r="AQT244" s="1"/>
      <c r="AQU244" s="1"/>
      <c r="AQV244" s="1"/>
      <c r="AQW244" s="1"/>
      <c r="AQX244" s="1"/>
      <c r="AQY244" s="1"/>
      <c r="AQZ244" s="1"/>
      <c r="ARA244" s="1"/>
      <c r="ARB244" s="1"/>
      <c r="ARC244" s="1"/>
      <c r="ARD244" s="1"/>
      <c r="ARE244" s="1"/>
      <c r="ARF244" s="1"/>
      <c r="ARG244" s="1"/>
      <c r="ARH244" s="1"/>
      <c r="ARI244" s="1"/>
      <c r="ARJ244" s="1"/>
      <c r="ARK244" s="1"/>
      <c r="ARL244" s="1"/>
      <c r="ARM244" s="1"/>
      <c r="ARN244" s="1"/>
      <c r="ARO244" s="1"/>
      <c r="ARP244" s="1"/>
      <c r="ARQ244" s="1"/>
      <c r="ARR244" s="1"/>
      <c r="ARS244" s="1"/>
      <c r="ART244" s="1"/>
      <c r="ARU244" s="1"/>
      <c r="ARV244" s="1"/>
      <c r="ARW244" s="1"/>
      <c r="ARX244" s="1"/>
      <c r="ARY244" s="1"/>
      <c r="ARZ244" s="1"/>
      <c r="ASA244" s="1"/>
      <c r="ASB244" s="1"/>
      <c r="ASC244" s="1"/>
      <c r="ASD244" s="1"/>
      <c r="ASE244" s="1"/>
      <c r="ASF244" s="1"/>
      <c r="ASG244" s="1"/>
      <c r="ASH244" s="1"/>
      <c r="ASI244" s="1"/>
      <c r="ASJ244" s="1"/>
      <c r="ASK244" s="1"/>
      <c r="ASL244" s="1"/>
      <c r="ASM244" s="1"/>
      <c r="ASN244" s="1"/>
      <c r="ASO244" s="1"/>
      <c r="ASP244" s="1"/>
      <c r="ASQ244" s="1"/>
      <c r="ASR244" s="1"/>
      <c r="ASS244" s="1"/>
      <c r="AST244" s="1"/>
      <c r="ASU244" s="1"/>
      <c r="ASV244" s="1"/>
      <c r="ASW244" s="1"/>
      <c r="ASX244" s="1"/>
      <c r="ASY244" s="1"/>
      <c r="ASZ244" s="1"/>
      <c r="ATA244" s="1"/>
      <c r="ATB244" s="1"/>
      <c r="ATC244" s="1"/>
      <c r="ATD244" s="1"/>
      <c r="ATE244" s="1"/>
      <c r="ATF244" s="1"/>
      <c r="ATG244" s="1"/>
      <c r="ATH244" s="1"/>
      <c r="ATI244" s="1"/>
      <c r="ATJ244" s="1"/>
      <c r="ATK244" s="1"/>
      <c r="ATL244" s="1"/>
      <c r="ATM244" s="1"/>
      <c r="ATN244" s="1"/>
      <c r="ATO244" s="1"/>
      <c r="ATP244" s="1"/>
      <c r="ATQ244" s="1"/>
      <c r="ATR244" s="1"/>
      <c r="ATS244" s="1"/>
      <c r="ATT244" s="1"/>
      <c r="ATU244" s="1"/>
      <c r="ATV244" s="1"/>
      <c r="ATW244" s="1"/>
      <c r="ATX244" s="1"/>
      <c r="ATY244" s="1"/>
      <c r="ATZ244" s="1"/>
      <c r="AUA244" s="1"/>
      <c r="AUB244" s="1"/>
      <c r="AUC244" s="1"/>
      <c r="AUD244" s="1"/>
      <c r="AUE244" s="1"/>
      <c r="AUF244" s="1"/>
      <c r="AUG244" s="1"/>
      <c r="AUH244" s="1"/>
      <c r="AUI244" s="1"/>
      <c r="AUJ244" s="1"/>
      <c r="AUK244" s="1"/>
      <c r="AUL244" s="1"/>
      <c r="AUM244" s="1"/>
      <c r="AUN244" s="1"/>
      <c r="AUO244" s="1"/>
      <c r="AUP244" s="1"/>
      <c r="AUQ244" s="1"/>
      <c r="AUR244" s="1"/>
      <c r="AUS244" s="1"/>
      <c r="AUT244" s="1"/>
      <c r="AUU244" s="1"/>
      <c r="AUV244" s="1"/>
      <c r="AUW244" s="1"/>
      <c r="AUX244" s="1"/>
      <c r="AUY244" s="1"/>
      <c r="AUZ244" s="1"/>
      <c r="AVA244" s="1"/>
      <c r="AVB244" s="1"/>
      <c r="AVC244" s="1"/>
      <c r="AVD244" s="1"/>
      <c r="AVE244" s="1"/>
      <c r="AVF244" s="1"/>
      <c r="AVG244" s="1"/>
      <c r="AVH244" s="1"/>
      <c r="AVI244" s="1"/>
      <c r="AVJ244" s="1"/>
      <c r="AVK244" s="1"/>
      <c r="AVL244" s="1"/>
      <c r="AVM244" s="1"/>
      <c r="AVN244" s="1"/>
      <c r="AVO244" s="1"/>
      <c r="AVP244" s="1"/>
      <c r="AVQ244" s="1"/>
      <c r="AVR244" s="1"/>
      <c r="AVS244" s="1"/>
      <c r="AVT244" s="1"/>
      <c r="AVU244" s="1"/>
      <c r="AVV244" s="1"/>
      <c r="AVW244" s="1"/>
      <c r="AVX244" s="1"/>
      <c r="AVY244" s="1"/>
      <c r="AVZ244" s="1"/>
      <c r="AWA244" s="1"/>
      <c r="AWB244" s="1"/>
      <c r="AWC244" s="1"/>
      <c r="AWD244" s="1"/>
      <c r="AWE244" s="1"/>
      <c r="AWF244" s="1"/>
      <c r="AWG244" s="1"/>
      <c r="AWH244" s="1"/>
      <c r="AWI244" s="1"/>
      <c r="AWJ244" s="1"/>
      <c r="AWK244" s="1"/>
      <c r="AWL244" s="1"/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  <c r="AYE244" s="1"/>
      <c r="AYF244" s="1"/>
      <c r="AYG244" s="1"/>
      <c r="AYH244" s="1"/>
      <c r="AYI244" s="1"/>
      <c r="AYJ244" s="1"/>
      <c r="AYK244" s="1"/>
      <c r="AYL244" s="1"/>
      <c r="AYM244" s="1"/>
      <c r="AYN244" s="1"/>
      <c r="AYO244" s="1"/>
      <c r="AYP244" s="1"/>
      <c r="AYQ244" s="1"/>
      <c r="AYR244" s="1"/>
      <c r="AYS244" s="1"/>
      <c r="AYT244" s="1"/>
      <c r="AYU244" s="1"/>
      <c r="AYV244" s="1"/>
      <c r="AYW244" s="1"/>
      <c r="AYX244" s="1"/>
      <c r="AYY244" s="1"/>
      <c r="AYZ244" s="1"/>
      <c r="AZA244" s="1"/>
      <c r="AZB244" s="1"/>
      <c r="AZC244" s="1"/>
      <c r="AZD244" s="1"/>
      <c r="AZE244" s="1"/>
      <c r="AZF244" s="1"/>
      <c r="AZG244" s="1"/>
      <c r="AZH244" s="1"/>
      <c r="AZI244" s="1"/>
      <c r="AZJ244" s="1"/>
      <c r="AZK244" s="1"/>
      <c r="AZL244" s="1"/>
      <c r="AZM244" s="1"/>
      <c r="AZN244" s="1"/>
      <c r="AZO244" s="1"/>
      <c r="AZP244" s="1"/>
      <c r="AZQ244" s="1"/>
      <c r="AZR244" s="1"/>
      <c r="AZS244" s="1"/>
      <c r="AZT244" s="1"/>
      <c r="AZU244" s="1"/>
      <c r="AZV244" s="1"/>
      <c r="AZW244" s="1"/>
      <c r="AZX244" s="1"/>
      <c r="AZY244" s="1"/>
      <c r="AZZ244" s="1"/>
      <c r="BAA244" s="1"/>
      <c r="BAB244" s="1"/>
      <c r="BAC244" s="1"/>
      <c r="BAD244" s="1"/>
      <c r="BAE244" s="1"/>
      <c r="BAF244" s="1"/>
      <c r="BAG244" s="1"/>
      <c r="BAH244" s="1"/>
      <c r="BAI244" s="1"/>
      <c r="BAJ244" s="1"/>
      <c r="BAK244" s="1"/>
      <c r="BAL244" s="1"/>
      <c r="BAM244" s="1"/>
      <c r="BAN244" s="1"/>
      <c r="BAO244" s="1"/>
      <c r="BAP244" s="1"/>
      <c r="BAQ244" s="1"/>
      <c r="BAR244" s="1"/>
      <c r="BAS244" s="1"/>
      <c r="BAT244" s="1"/>
      <c r="BAU244" s="1"/>
      <c r="BAV244" s="1"/>
      <c r="BAW244" s="1"/>
      <c r="BAX244" s="1"/>
      <c r="BAY244" s="1"/>
      <c r="BAZ244" s="1"/>
      <c r="BBA244" s="1"/>
      <c r="BBB244" s="1"/>
      <c r="BBC244" s="1"/>
      <c r="BBD244" s="1"/>
      <c r="BBE244" s="1"/>
      <c r="BBF244" s="1"/>
      <c r="BBG244" s="1"/>
      <c r="BBH244" s="1"/>
      <c r="BBI244" s="1"/>
      <c r="BBJ244" s="1"/>
      <c r="BBK244" s="1"/>
      <c r="BBL244" s="1"/>
      <c r="BBM244" s="1"/>
      <c r="BBN244" s="1"/>
      <c r="BBO244" s="1"/>
      <c r="BBP244" s="1"/>
      <c r="BBQ244" s="1"/>
      <c r="BBR244" s="1"/>
      <c r="BBS244" s="1"/>
      <c r="BBT244" s="1"/>
      <c r="BBU244" s="1"/>
      <c r="BBV244" s="1"/>
      <c r="BBW244" s="1"/>
      <c r="BBX244" s="1"/>
      <c r="BBY244" s="1"/>
      <c r="BBZ244" s="1"/>
      <c r="BCA244" s="1"/>
      <c r="BCB244" s="1"/>
      <c r="BCC244" s="1"/>
      <c r="BCD244" s="1"/>
      <c r="BCE244" s="1"/>
      <c r="BCF244" s="1"/>
      <c r="BCG244" s="1"/>
      <c r="BCH244" s="1"/>
      <c r="BCI244" s="1"/>
      <c r="BCJ244" s="1"/>
      <c r="BCK244" s="1"/>
      <c r="BCL244" s="1"/>
      <c r="BCM244" s="1"/>
      <c r="BCN244" s="1"/>
      <c r="BCO244" s="1"/>
      <c r="BCP244" s="1"/>
      <c r="BCQ244" s="1"/>
      <c r="BCR244" s="1"/>
      <c r="BCS244" s="1"/>
      <c r="BCT244" s="1"/>
      <c r="BCU244" s="1"/>
      <c r="BCV244" s="1"/>
      <c r="BCW244" s="1"/>
      <c r="BCX244" s="1"/>
      <c r="BCY244" s="1"/>
      <c r="BCZ244" s="1"/>
      <c r="BDA244" s="1"/>
      <c r="BDB244" s="1"/>
      <c r="BDC244" s="1"/>
      <c r="BDD244" s="1"/>
      <c r="BDE244" s="1"/>
      <c r="BDF244" s="1"/>
      <c r="BDG244" s="1"/>
      <c r="BDH244" s="1"/>
      <c r="BDI244" s="1"/>
      <c r="BDJ244" s="1"/>
      <c r="BDK244" s="1"/>
      <c r="BDL244" s="1"/>
      <c r="BDM244" s="1"/>
      <c r="BDN244" s="1"/>
      <c r="BDO244" s="1"/>
      <c r="BDP244" s="1"/>
      <c r="BDQ244" s="1"/>
      <c r="BDR244" s="1"/>
      <c r="BDS244" s="1"/>
      <c r="BDT244" s="1"/>
      <c r="BDU244" s="1"/>
      <c r="BDV244" s="1"/>
      <c r="BDW244" s="1"/>
      <c r="BDX244" s="1"/>
      <c r="BDY244" s="1"/>
      <c r="BDZ244" s="1"/>
      <c r="BEA244" s="1"/>
      <c r="BEB244" s="1"/>
      <c r="BEC244" s="1"/>
      <c r="BED244" s="1"/>
      <c r="BEE244" s="1"/>
      <c r="BEF244" s="1"/>
      <c r="BEG244" s="1"/>
      <c r="BEH244" s="1"/>
      <c r="BEI244" s="1"/>
      <c r="BEJ244" s="1"/>
      <c r="BEK244" s="1"/>
      <c r="BEL244" s="1"/>
      <c r="BEM244" s="1"/>
      <c r="BEN244" s="1"/>
      <c r="BEO244" s="1"/>
      <c r="BEP244" s="1"/>
      <c r="BEQ244" s="1"/>
      <c r="BER244" s="1"/>
      <c r="BES244" s="1"/>
      <c r="BET244" s="1"/>
      <c r="BEU244" s="1"/>
      <c r="BEV244" s="1"/>
      <c r="BEW244" s="1"/>
      <c r="BEX244" s="1"/>
      <c r="BEY244" s="1"/>
      <c r="BEZ244" s="1"/>
      <c r="BFA244" s="1"/>
      <c r="BFB244" s="1"/>
      <c r="BFC244" s="1"/>
      <c r="BFD244" s="1"/>
      <c r="BFE244" s="1"/>
      <c r="BFF244" s="1"/>
      <c r="BFG244" s="1"/>
      <c r="BFH244" s="1"/>
      <c r="BFI244" s="1"/>
      <c r="BFJ244" s="1"/>
      <c r="BFK244" s="1"/>
      <c r="BFL244" s="1"/>
      <c r="BFM244" s="1"/>
      <c r="BFN244" s="1"/>
      <c r="BFO244" s="1"/>
      <c r="BFP244" s="1"/>
      <c r="BFQ244" s="1"/>
      <c r="BFR244" s="1"/>
      <c r="BFS244" s="1"/>
      <c r="BFT244" s="1"/>
      <c r="BFU244" s="1"/>
      <c r="BFV244" s="1"/>
      <c r="BFW244" s="1"/>
      <c r="BFX244" s="1"/>
      <c r="BFY244" s="1"/>
      <c r="BFZ244" s="1"/>
      <c r="BGA244" s="1"/>
      <c r="BGB244" s="1"/>
      <c r="BGC244" s="1"/>
      <c r="BGD244" s="1"/>
      <c r="BGE244" s="1"/>
      <c r="BGF244" s="1"/>
      <c r="BGG244" s="1"/>
      <c r="BGH244" s="1"/>
      <c r="BGI244" s="1"/>
      <c r="BGJ244" s="1"/>
      <c r="BGK244" s="1"/>
      <c r="BGL244" s="1"/>
      <c r="BGM244" s="1"/>
      <c r="BGN244" s="1"/>
      <c r="BGO244" s="1"/>
      <c r="BGP244" s="1"/>
      <c r="BGQ244" s="1"/>
      <c r="BGR244" s="1"/>
      <c r="BGS244" s="1"/>
      <c r="BGT244" s="1"/>
      <c r="BGU244" s="1"/>
      <c r="BGV244" s="1"/>
      <c r="BGW244" s="1"/>
      <c r="BGX244" s="1"/>
      <c r="BGY244" s="1"/>
      <c r="BGZ244" s="1"/>
      <c r="BHA244" s="1"/>
      <c r="BHB244" s="1"/>
      <c r="BHC244" s="1"/>
      <c r="BHD244" s="1"/>
      <c r="BHE244" s="1"/>
      <c r="BHF244" s="1"/>
      <c r="BHG244" s="1"/>
      <c r="BHH244" s="1"/>
      <c r="BHI244" s="1"/>
      <c r="BHJ244" s="1"/>
      <c r="BHK244" s="1"/>
      <c r="BHL244" s="1"/>
      <c r="BHM244" s="1"/>
      <c r="BHN244" s="1"/>
      <c r="BHO244" s="1"/>
      <c r="BHP244" s="1"/>
      <c r="BHQ244" s="1"/>
      <c r="BHR244" s="1"/>
      <c r="BHS244" s="1"/>
      <c r="BHT244" s="1"/>
      <c r="BHU244" s="1"/>
      <c r="BHV244" s="1"/>
      <c r="BHW244" s="1"/>
      <c r="BHX244" s="1"/>
      <c r="BHY244" s="1"/>
      <c r="BHZ244" s="1"/>
      <c r="BIA244" s="1"/>
      <c r="BIB244" s="1"/>
      <c r="BIC244" s="1"/>
      <c r="BID244" s="1"/>
      <c r="BIE244" s="1"/>
      <c r="BIF244" s="1"/>
      <c r="BIG244" s="1"/>
      <c r="BIH244" s="1"/>
      <c r="BII244" s="1"/>
      <c r="BIJ244" s="1"/>
      <c r="BIK244" s="1"/>
      <c r="BIL244" s="1"/>
      <c r="BIM244" s="1"/>
      <c r="BIN244" s="1"/>
      <c r="BIO244" s="1"/>
      <c r="BIP244" s="1"/>
      <c r="BIQ244" s="1"/>
      <c r="BIR244" s="1"/>
      <c r="BIS244" s="1"/>
      <c r="BIT244" s="1"/>
      <c r="BIU244" s="1"/>
      <c r="BIV244" s="1"/>
      <c r="BIW244" s="1"/>
      <c r="BIX244" s="1"/>
      <c r="BIY244" s="1"/>
      <c r="BIZ244" s="1"/>
      <c r="BJA244" s="1"/>
      <c r="BJB244" s="1"/>
      <c r="BJC244" s="1"/>
      <c r="BJD244" s="1"/>
      <c r="BJE244" s="1"/>
      <c r="BJF244" s="1"/>
      <c r="BJG244" s="1"/>
      <c r="BJH244" s="1"/>
      <c r="BJI244" s="1"/>
      <c r="BJJ244" s="1"/>
      <c r="BJK244" s="1"/>
      <c r="BJL244" s="1"/>
      <c r="BJM244" s="1"/>
      <c r="BJN244" s="1"/>
      <c r="BJO244" s="1"/>
      <c r="BJP244" s="1"/>
      <c r="BJQ244" s="1"/>
      <c r="BJR244" s="1"/>
      <c r="BJS244" s="1"/>
      <c r="BJT244" s="1"/>
      <c r="BJU244" s="1"/>
      <c r="BJV244" s="1"/>
      <c r="BJW244" s="1"/>
      <c r="BJX244" s="1"/>
      <c r="BJY244" s="1"/>
      <c r="BJZ244" s="1"/>
      <c r="BKA244" s="1"/>
      <c r="BKB244" s="1"/>
      <c r="BKC244" s="1"/>
      <c r="BKD244" s="1"/>
      <c r="BKE244" s="1"/>
      <c r="BKF244" s="1"/>
      <c r="BKG244" s="1"/>
      <c r="BKH244" s="1"/>
      <c r="BKI244" s="1"/>
      <c r="BKJ244" s="1"/>
      <c r="BKK244" s="1"/>
      <c r="BKL244" s="1"/>
      <c r="BKM244" s="1"/>
      <c r="BKN244" s="1"/>
      <c r="BKO244" s="1"/>
      <c r="BKP244" s="1"/>
      <c r="BKQ244" s="1"/>
      <c r="BKR244" s="1"/>
      <c r="BKS244" s="1"/>
      <c r="BKT244" s="1"/>
      <c r="BKU244" s="1"/>
      <c r="BKV244" s="1"/>
      <c r="BKW244" s="1"/>
      <c r="BKX244" s="1"/>
      <c r="BKY244" s="1"/>
      <c r="BKZ244" s="1"/>
      <c r="BLA244" s="1"/>
      <c r="BLB244" s="1"/>
      <c r="BLC244" s="1"/>
      <c r="BLD244" s="1"/>
      <c r="BLE244" s="1"/>
      <c r="BLF244" s="1"/>
      <c r="BLG244" s="1"/>
      <c r="BLH244" s="1"/>
      <c r="BLI244" s="1"/>
      <c r="BLJ244" s="1"/>
      <c r="BLK244" s="1"/>
      <c r="BLL244" s="1"/>
      <c r="BLM244" s="1"/>
      <c r="BLN244" s="1"/>
      <c r="BLO244" s="1"/>
      <c r="BLP244" s="1"/>
      <c r="BLQ244" s="1"/>
      <c r="BLR244" s="1"/>
      <c r="BLS244" s="1"/>
      <c r="BLT244" s="1"/>
      <c r="BLU244" s="1"/>
      <c r="BLV244" s="1"/>
      <c r="BLW244" s="1"/>
      <c r="BLX244" s="1"/>
      <c r="BLY244" s="1"/>
      <c r="BLZ244" s="1"/>
      <c r="BMA244" s="1"/>
      <c r="BMB244" s="1"/>
      <c r="BMC244" s="1"/>
      <c r="BMD244" s="1"/>
      <c r="BME244" s="1"/>
      <c r="BMF244" s="1"/>
      <c r="BMG244" s="1"/>
      <c r="BMH244" s="1"/>
      <c r="BMI244" s="1"/>
      <c r="BMJ244" s="1"/>
      <c r="BMK244" s="1"/>
      <c r="BML244" s="1"/>
      <c r="BMM244" s="1"/>
      <c r="BMN244" s="1"/>
      <c r="BMO244" s="1"/>
      <c r="BMP244" s="1"/>
      <c r="BMQ244" s="1"/>
      <c r="BMR244" s="1"/>
      <c r="BMS244" s="1"/>
      <c r="BMT244" s="1"/>
      <c r="BMU244" s="1"/>
      <c r="BMV244" s="1"/>
      <c r="BMW244" s="1"/>
      <c r="BMX244" s="1"/>
      <c r="BMY244" s="1"/>
      <c r="BMZ244" s="1"/>
      <c r="BNA244" s="1"/>
      <c r="BNB244" s="1"/>
      <c r="BNC244" s="1"/>
      <c r="BND244" s="1"/>
      <c r="BNE244" s="1"/>
      <c r="BNF244" s="1"/>
      <c r="BNG244" s="1"/>
      <c r="BNH244" s="1"/>
      <c r="BNI244" s="1"/>
      <c r="BNJ244" s="1"/>
      <c r="BNK244" s="1"/>
      <c r="BNL244" s="1"/>
      <c r="BNM244" s="1"/>
      <c r="BNN244" s="1"/>
      <c r="BNO244" s="1"/>
      <c r="BNP244" s="1"/>
      <c r="BNQ244" s="1"/>
      <c r="BNR244" s="1"/>
      <c r="BNS244" s="1"/>
      <c r="BNT244" s="1"/>
      <c r="BNU244" s="1"/>
      <c r="BNV244" s="1"/>
      <c r="BNW244" s="1"/>
      <c r="BNX244" s="1"/>
      <c r="BNY244" s="1"/>
      <c r="BNZ244" s="1"/>
      <c r="BOA244" s="1"/>
      <c r="BOB244" s="1"/>
      <c r="BOC244" s="1"/>
      <c r="BOD244" s="1"/>
      <c r="BOE244" s="1"/>
      <c r="BOF244" s="1"/>
      <c r="BOG244" s="1"/>
      <c r="BOH244" s="1"/>
      <c r="BOI244" s="1"/>
      <c r="BOJ244" s="1"/>
      <c r="BOK244" s="1"/>
      <c r="BOL244" s="1"/>
      <c r="BOM244" s="1"/>
      <c r="BON244" s="1"/>
      <c r="BOO244" s="1"/>
      <c r="BOP244" s="1"/>
      <c r="BOQ244" s="1"/>
      <c r="BOR244" s="1"/>
      <c r="BOS244" s="1"/>
      <c r="BOT244" s="1"/>
      <c r="BOU244" s="1"/>
      <c r="BOV244" s="1"/>
      <c r="BOW244" s="1"/>
      <c r="BOX244" s="1"/>
      <c r="BOY244" s="1"/>
      <c r="BOZ244" s="1"/>
      <c r="BPA244" s="1"/>
      <c r="BPB244" s="1"/>
      <c r="BPC244" s="1"/>
      <c r="BPD244" s="1"/>
      <c r="BPE244" s="1"/>
      <c r="BPF244" s="1"/>
      <c r="BPG244" s="1"/>
      <c r="BPH244" s="1"/>
      <c r="BPI244" s="1"/>
      <c r="BPJ244" s="1"/>
      <c r="BPK244" s="1"/>
      <c r="BPL244" s="1"/>
      <c r="BPM244" s="1"/>
      <c r="BPN244" s="1"/>
      <c r="BPO244" s="1"/>
      <c r="BPP244" s="1"/>
      <c r="BPQ244" s="1"/>
      <c r="BPR244" s="1"/>
      <c r="BPS244" s="1"/>
      <c r="BPT244" s="1"/>
      <c r="BPU244" s="1"/>
      <c r="BPV244" s="1"/>
      <c r="BPW244" s="1"/>
      <c r="BPX244" s="1"/>
      <c r="BPY244" s="1"/>
      <c r="BPZ244" s="1"/>
      <c r="BQA244" s="1"/>
      <c r="BQB244" s="1"/>
      <c r="BQC244" s="1"/>
      <c r="BQD244" s="1"/>
      <c r="BQE244" s="1"/>
      <c r="BQF244" s="1"/>
      <c r="BQG244" s="1"/>
      <c r="BQH244" s="1"/>
      <c r="BQI244" s="1"/>
      <c r="BQJ244" s="1"/>
      <c r="BQK244" s="1"/>
      <c r="BQL244" s="1"/>
      <c r="BQM244" s="1"/>
      <c r="BQN244" s="1"/>
      <c r="BQO244" s="1"/>
      <c r="BQP244" s="1"/>
      <c r="BQQ244" s="1"/>
      <c r="BQR244" s="1"/>
      <c r="BQS244" s="1"/>
      <c r="BQT244" s="1"/>
      <c r="BQU244" s="1"/>
      <c r="BQV244" s="1"/>
      <c r="BQW244" s="1"/>
      <c r="BQX244" s="1"/>
      <c r="BQY244" s="1"/>
      <c r="BQZ244" s="1"/>
      <c r="BRA244" s="1"/>
      <c r="BRB244" s="1"/>
      <c r="BRC244" s="1"/>
      <c r="BRD244" s="1"/>
      <c r="BRE244" s="1"/>
      <c r="BRF244" s="1"/>
      <c r="BRG244" s="1"/>
      <c r="BRH244" s="1"/>
      <c r="BRI244" s="1"/>
      <c r="BRJ244" s="1"/>
      <c r="BRK244" s="1"/>
      <c r="BRL244" s="1"/>
      <c r="BRM244" s="1"/>
      <c r="BRN244" s="1"/>
      <c r="BRO244" s="1"/>
      <c r="BRP244" s="1"/>
      <c r="BRQ244" s="1"/>
      <c r="BRR244" s="1"/>
      <c r="BRS244" s="1"/>
      <c r="BRT244" s="1"/>
      <c r="BRU244" s="1"/>
      <c r="BRV244" s="1"/>
      <c r="BRW244" s="1"/>
      <c r="BRX244" s="1"/>
      <c r="BRY244" s="1"/>
      <c r="BRZ244" s="1"/>
      <c r="BSA244" s="1"/>
      <c r="BSB244" s="1"/>
      <c r="BSC244" s="1"/>
      <c r="BSD244" s="1"/>
      <c r="BSE244" s="1"/>
      <c r="BSF244" s="1"/>
      <c r="BSG244" s="1"/>
      <c r="BSH244" s="1"/>
      <c r="BSI244" s="1"/>
      <c r="BSJ244" s="1"/>
      <c r="BSK244" s="1"/>
      <c r="BSL244" s="1"/>
      <c r="BSM244" s="1"/>
      <c r="BSN244" s="1"/>
      <c r="BSO244" s="1"/>
      <c r="BSP244" s="1"/>
      <c r="BSQ244" s="1"/>
      <c r="BSR244" s="1"/>
      <c r="BSS244" s="1"/>
      <c r="BST244" s="1"/>
      <c r="BSU244" s="1"/>
      <c r="BSV244" s="1"/>
      <c r="BSW244" s="1"/>
      <c r="BSX244" s="1"/>
      <c r="BSY244" s="1"/>
      <c r="BSZ244" s="1"/>
      <c r="BTA244" s="1"/>
      <c r="BTB244" s="1"/>
      <c r="BTC244" s="1"/>
      <c r="BTD244" s="1"/>
      <c r="BTE244" s="1"/>
      <c r="BTF244" s="1"/>
      <c r="BTG244" s="1"/>
      <c r="BTH244" s="1"/>
      <c r="BTI244" s="1"/>
      <c r="BTJ244" s="1"/>
      <c r="BTK244" s="1"/>
      <c r="BTL244" s="1"/>
      <c r="BTM244" s="1"/>
      <c r="BTN244" s="1"/>
      <c r="BTO244" s="1"/>
      <c r="BTP244" s="1"/>
      <c r="BTQ244" s="1"/>
      <c r="BTR244" s="1"/>
      <c r="BTS244" s="1"/>
      <c r="BTT244" s="1"/>
      <c r="BTU244" s="1"/>
      <c r="BTV244" s="1"/>
      <c r="BTW244" s="1"/>
      <c r="BTX244" s="1"/>
      <c r="BTY244" s="1"/>
      <c r="BTZ244" s="1"/>
      <c r="BUA244" s="1"/>
      <c r="BUB244" s="1"/>
      <c r="BUC244" s="1"/>
      <c r="BUD244" s="1"/>
      <c r="BUE244" s="1"/>
      <c r="BUF244" s="1"/>
      <c r="BUG244" s="1"/>
      <c r="BUH244" s="1"/>
      <c r="BUI244" s="1"/>
      <c r="BUJ244" s="1"/>
      <c r="BUK244" s="1"/>
      <c r="BUL244" s="1"/>
      <c r="BUM244" s="1"/>
      <c r="BUN244" s="1"/>
      <c r="BUO244" s="1"/>
      <c r="BUP244" s="1"/>
      <c r="BUQ244" s="1"/>
      <c r="BUR244" s="1"/>
      <c r="BUS244" s="1"/>
      <c r="BUT244" s="1"/>
      <c r="BUU244" s="1"/>
      <c r="BUV244" s="1"/>
      <c r="BUW244" s="1"/>
      <c r="BUX244" s="1"/>
      <c r="BUY244" s="1"/>
      <c r="BUZ244" s="1"/>
      <c r="BVA244" s="1"/>
      <c r="BVB244" s="1"/>
      <c r="BVC244" s="1"/>
      <c r="BVD244" s="1"/>
      <c r="BVE244" s="1"/>
      <c r="BVF244" s="1"/>
      <c r="BVG244" s="1"/>
      <c r="BVH244" s="1"/>
      <c r="BVI244" s="1"/>
      <c r="BVJ244" s="1"/>
      <c r="BVK244" s="1"/>
      <c r="BVL244" s="1"/>
      <c r="BVM244" s="1"/>
      <c r="BVN244" s="1"/>
      <c r="BVO244" s="1"/>
      <c r="BVP244" s="1"/>
      <c r="BVQ244" s="1"/>
      <c r="BVR244" s="1"/>
      <c r="BVS244" s="1"/>
      <c r="BVT244" s="1"/>
      <c r="BVU244" s="1"/>
      <c r="BVV244" s="1"/>
      <c r="BVW244" s="1"/>
      <c r="BVX244" s="1"/>
      <c r="BVY244" s="1"/>
      <c r="BVZ244" s="1"/>
      <c r="BWA244" s="1"/>
      <c r="BWB244" s="1"/>
      <c r="BWC244" s="1"/>
      <c r="BWD244" s="1"/>
      <c r="BWE244" s="1"/>
      <c r="BWF244" s="1"/>
      <c r="BWG244" s="1"/>
      <c r="BWH244" s="1"/>
      <c r="BWI244" s="1"/>
      <c r="BWJ244" s="1"/>
      <c r="BWK244" s="1"/>
      <c r="BWL244" s="1"/>
      <c r="BWM244" s="1"/>
      <c r="BWN244" s="1"/>
      <c r="BWO244" s="1"/>
      <c r="BWP244" s="1"/>
      <c r="BWQ244" s="1"/>
      <c r="BWR244" s="1"/>
      <c r="BWS244" s="1"/>
      <c r="BWT244" s="1"/>
      <c r="BWU244" s="1"/>
      <c r="BWV244" s="1"/>
      <c r="BWW244" s="1"/>
      <c r="BWX244" s="1"/>
      <c r="BWY244" s="1"/>
      <c r="BWZ244" s="1"/>
      <c r="BXA244" s="1"/>
      <c r="BXB244" s="1"/>
      <c r="BXC244" s="1"/>
      <c r="BXD244" s="1"/>
      <c r="BXE244" s="1"/>
      <c r="BXF244" s="1"/>
      <c r="BXG244" s="1"/>
      <c r="BXH244" s="1"/>
      <c r="BXI244" s="1"/>
      <c r="BXJ244" s="1"/>
      <c r="BXK244" s="1"/>
      <c r="BXL244" s="1"/>
      <c r="BXM244" s="1"/>
      <c r="BXN244" s="1"/>
      <c r="BXO244" s="1"/>
      <c r="BXP244" s="1"/>
      <c r="BXQ244" s="1"/>
      <c r="BXR244" s="1"/>
      <c r="BXS244" s="1"/>
      <c r="BXT244" s="1"/>
      <c r="BXU244" s="1"/>
      <c r="BXV244" s="1"/>
      <c r="BXW244" s="1"/>
      <c r="BXX244" s="1"/>
      <c r="BXY244" s="1"/>
      <c r="BXZ244" s="1"/>
      <c r="BYA244" s="1"/>
      <c r="BYB244" s="1"/>
      <c r="BYC244" s="1"/>
      <c r="BYD244" s="1"/>
      <c r="BYE244" s="1"/>
      <c r="BYF244" s="1"/>
      <c r="BYG244" s="1"/>
      <c r="BYH244" s="1"/>
      <c r="BYI244" s="1"/>
      <c r="BYJ244" s="1"/>
      <c r="BYK244" s="1"/>
      <c r="BYL244" s="1"/>
      <c r="BYM244" s="1"/>
      <c r="BYN244" s="1"/>
      <c r="BYO244" s="1"/>
      <c r="BYP244" s="1"/>
      <c r="BYQ244" s="1"/>
      <c r="BYR244" s="1"/>
      <c r="BYS244" s="1"/>
      <c r="BYT244" s="1"/>
      <c r="BYU244" s="1"/>
      <c r="BYV244" s="1"/>
      <c r="BYW244" s="1"/>
      <c r="BYX244" s="1"/>
      <c r="BYY244" s="1"/>
      <c r="BYZ244" s="1"/>
      <c r="BZA244" s="1"/>
      <c r="BZB244" s="1"/>
      <c r="BZC244" s="1"/>
      <c r="BZD244" s="1"/>
      <c r="BZE244" s="1"/>
      <c r="BZF244" s="1"/>
      <c r="BZG244" s="1"/>
      <c r="BZH244" s="1"/>
      <c r="BZI244" s="1"/>
      <c r="BZJ244" s="1"/>
      <c r="BZK244" s="1"/>
      <c r="BZL244" s="1"/>
      <c r="BZM244" s="1"/>
      <c r="BZN244" s="1"/>
      <c r="BZO244" s="1"/>
      <c r="BZP244" s="1"/>
      <c r="BZQ244" s="1"/>
      <c r="BZR244" s="1"/>
      <c r="BZS244" s="1"/>
      <c r="BZT244" s="1"/>
      <c r="BZU244" s="1"/>
      <c r="BZV244" s="1"/>
      <c r="BZW244" s="1"/>
      <c r="BZX244" s="1"/>
      <c r="BZY244" s="1"/>
    </row>
    <row r="245" spans="6:2053" x14ac:dyDescent="0.25"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1"/>
      <c r="AOF245" s="1"/>
      <c r="AOG245" s="1"/>
      <c r="AOH245" s="1"/>
      <c r="AOI245" s="1"/>
      <c r="AOJ245" s="1"/>
      <c r="AOK245" s="1"/>
      <c r="AOL245" s="1"/>
      <c r="AOM245" s="1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"/>
      <c r="AQH245" s="1"/>
      <c r="AQI245" s="1"/>
      <c r="AQJ245" s="1"/>
      <c r="AQK245" s="1"/>
      <c r="AQL245" s="1"/>
      <c r="AQM245" s="1"/>
      <c r="AQN245" s="1"/>
      <c r="AQO245" s="1"/>
      <c r="AQP245" s="1"/>
      <c r="AQQ245" s="1"/>
      <c r="AQR245" s="1"/>
      <c r="AQS245" s="1"/>
      <c r="AQT245" s="1"/>
      <c r="AQU245" s="1"/>
      <c r="AQV245" s="1"/>
      <c r="AQW245" s="1"/>
      <c r="AQX245" s="1"/>
      <c r="AQY245" s="1"/>
      <c r="AQZ245" s="1"/>
      <c r="ARA245" s="1"/>
      <c r="ARB245" s="1"/>
      <c r="ARC245" s="1"/>
      <c r="ARD245" s="1"/>
      <c r="ARE245" s="1"/>
      <c r="ARF245" s="1"/>
      <c r="ARG245" s="1"/>
      <c r="ARH245" s="1"/>
      <c r="ARI245" s="1"/>
      <c r="ARJ245" s="1"/>
      <c r="ARK245" s="1"/>
      <c r="ARL245" s="1"/>
      <c r="ARM245" s="1"/>
      <c r="ARN245" s="1"/>
      <c r="ARO245" s="1"/>
      <c r="ARP245" s="1"/>
      <c r="ARQ245" s="1"/>
      <c r="ARR245" s="1"/>
      <c r="ARS245" s="1"/>
      <c r="ART245" s="1"/>
      <c r="ARU245" s="1"/>
      <c r="ARV245" s="1"/>
      <c r="ARW245" s="1"/>
      <c r="ARX245" s="1"/>
      <c r="ARY245" s="1"/>
      <c r="ARZ245" s="1"/>
      <c r="ASA245" s="1"/>
      <c r="ASB245" s="1"/>
      <c r="ASC245" s="1"/>
      <c r="ASD245" s="1"/>
      <c r="ASE245" s="1"/>
      <c r="ASF245" s="1"/>
      <c r="ASG245" s="1"/>
      <c r="ASH245" s="1"/>
      <c r="ASI245" s="1"/>
      <c r="ASJ245" s="1"/>
      <c r="ASK245" s="1"/>
      <c r="ASL245" s="1"/>
      <c r="ASM245" s="1"/>
      <c r="ASN245" s="1"/>
      <c r="ASO245" s="1"/>
      <c r="ASP245" s="1"/>
      <c r="ASQ245" s="1"/>
      <c r="ASR245" s="1"/>
      <c r="ASS245" s="1"/>
      <c r="AST245" s="1"/>
      <c r="ASU245" s="1"/>
      <c r="ASV245" s="1"/>
      <c r="ASW245" s="1"/>
      <c r="ASX245" s="1"/>
      <c r="ASY245" s="1"/>
      <c r="ASZ245" s="1"/>
      <c r="ATA245" s="1"/>
      <c r="ATB245" s="1"/>
      <c r="ATC245" s="1"/>
      <c r="ATD245" s="1"/>
      <c r="ATE245" s="1"/>
      <c r="ATF245" s="1"/>
      <c r="ATG245" s="1"/>
      <c r="ATH245" s="1"/>
      <c r="ATI245" s="1"/>
      <c r="ATJ245" s="1"/>
      <c r="ATK245" s="1"/>
      <c r="ATL245" s="1"/>
      <c r="ATM245" s="1"/>
      <c r="ATN245" s="1"/>
      <c r="ATO245" s="1"/>
      <c r="ATP245" s="1"/>
      <c r="ATQ245" s="1"/>
      <c r="ATR245" s="1"/>
      <c r="ATS245" s="1"/>
      <c r="ATT245" s="1"/>
      <c r="ATU245" s="1"/>
      <c r="ATV245" s="1"/>
      <c r="ATW245" s="1"/>
      <c r="ATX245" s="1"/>
      <c r="ATY245" s="1"/>
      <c r="ATZ245" s="1"/>
      <c r="AUA245" s="1"/>
      <c r="AUB245" s="1"/>
      <c r="AUC245" s="1"/>
      <c r="AUD245" s="1"/>
      <c r="AUE245" s="1"/>
      <c r="AUF245" s="1"/>
      <c r="AUG245" s="1"/>
      <c r="AUH245" s="1"/>
      <c r="AUI245" s="1"/>
      <c r="AUJ245" s="1"/>
      <c r="AUK245" s="1"/>
      <c r="AUL245" s="1"/>
      <c r="AUM245" s="1"/>
      <c r="AUN245" s="1"/>
      <c r="AUO245" s="1"/>
      <c r="AUP245" s="1"/>
      <c r="AUQ245" s="1"/>
      <c r="AUR245" s="1"/>
      <c r="AUS245" s="1"/>
      <c r="AUT245" s="1"/>
      <c r="AUU245" s="1"/>
      <c r="AUV245" s="1"/>
      <c r="AUW245" s="1"/>
      <c r="AUX245" s="1"/>
      <c r="AUY245" s="1"/>
      <c r="AUZ245" s="1"/>
      <c r="AVA245" s="1"/>
      <c r="AVB245" s="1"/>
      <c r="AVC245" s="1"/>
      <c r="AVD245" s="1"/>
      <c r="AVE245" s="1"/>
      <c r="AVF245" s="1"/>
      <c r="AVG245" s="1"/>
      <c r="AVH245" s="1"/>
      <c r="AVI245" s="1"/>
      <c r="AVJ245" s="1"/>
      <c r="AVK245" s="1"/>
      <c r="AVL245" s="1"/>
      <c r="AVM245" s="1"/>
      <c r="AVN245" s="1"/>
      <c r="AVO245" s="1"/>
      <c r="AVP245" s="1"/>
      <c r="AVQ245" s="1"/>
      <c r="AVR245" s="1"/>
      <c r="AVS245" s="1"/>
      <c r="AVT245" s="1"/>
      <c r="AVU245" s="1"/>
      <c r="AVV245" s="1"/>
      <c r="AVW245" s="1"/>
      <c r="AVX245" s="1"/>
      <c r="AVY245" s="1"/>
      <c r="AVZ245" s="1"/>
      <c r="AWA245" s="1"/>
      <c r="AWB245" s="1"/>
      <c r="AWC245" s="1"/>
      <c r="AWD245" s="1"/>
      <c r="AWE245" s="1"/>
      <c r="AWF245" s="1"/>
      <c r="AWG245" s="1"/>
      <c r="AWH245" s="1"/>
      <c r="AWI245" s="1"/>
      <c r="AWJ245" s="1"/>
      <c r="AWK245" s="1"/>
      <c r="AWL245" s="1"/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  <c r="AYE245" s="1"/>
      <c r="AYF245" s="1"/>
      <c r="AYG245" s="1"/>
      <c r="AYH245" s="1"/>
      <c r="AYI245" s="1"/>
      <c r="AYJ245" s="1"/>
      <c r="AYK245" s="1"/>
      <c r="AYL245" s="1"/>
      <c r="AYM245" s="1"/>
      <c r="AYN245" s="1"/>
      <c r="AYO245" s="1"/>
      <c r="AYP245" s="1"/>
      <c r="AYQ245" s="1"/>
      <c r="AYR245" s="1"/>
      <c r="AYS245" s="1"/>
      <c r="AYT245" s="1"/>
      <c r="AYU245" s="1"/>
      <c r="AYV245" s="1"/>
      <c r="AYW245" s="1"/>
      <c r="AYX245" s="1"/>
      <c r="AYY245" s="1"/>
      <c r="AYZ245" s="1"/>
      <c r="AZA245" s="1"/>
      <c r="AZB245" s="1"/>
      <c r="AZC245" s="1"/>
      <c r="AZD245" s="1"/>
      <c r="AZE245" s="1"/>
      <c r="AZF245" s="1"/>
      <c r="AZG245" s="1"/>
      <c r="AZH245" s="1"/>
      <c r="AZI245" s="1"/>
      <c r="AZJ245" s="1"/>
      <c r="AZK245" s="1"/>
      <c r="AZL245" s="1"/>
      <c r="AZM245" s="1"/>
      <c r="AZN245" s="1"/>
      <c r="AZO245" s="1"/>
      <c r="AZP245" s="1"/>
      <c r="AZQ245" s="1"/>
      <c r="AZR245" s="1"/>
      <c r="AZS245" s="1"/>
      <c r="AZT245" s="1"/>
      <c r="AZU245" s="1"/>
      <c r="AZV245" s="1"/>
      <c r="AZW245" s="1"/>
      <c r="AZX245" s="1"/>
      <c r="AZY245" s="1"/>
      <c r="AZZ245" s="1"/>
      <c r="BAA245" s="1"/>
      <c r="BAB245" s="1"/>
      <c r="BAC245" s="1"/>
      <c r="BAD245" s="1"/>
      <c r="BAE245" s="1"/>
      <c r="BAF245" s="1"/>
      <c r="BAG245" s="1"/>
      <c r="BAH245" s="1"/>
      <c r="BAI245" s="1"/>
      <c r="BAJ245" s="1"/>
      <c r="BAK245" s="1"/>
      <c r="BAL245" s="1"/>
      <c r="BAM245" s="1"/>
      <c r="BAN245" s="1"/>
      <c r="BAO245" s="1"/>
      <c r="BAP245" s="1"/>
      <c r="BAQ245" s="1"/>
      <c r="BAR245" s="1"/>
      <c r="BAS245" s="1"/>
      <c r="BAT245" s="1"/>
      <c r="BAU245" s="1"/>
      <c r="BAV245" s="1"/>
      <c r="BAW245" s="1"/>
      <c r="BAX245" s="1"/>
      <c r="BAY245" s="1"/>
      <c r="BAZ245" s="1"/>
      <c r="BBA245" s="1"/>
      <c r="BBB245" s="1"/>
      <c r="BBC245" s="1"/>
      <c r="BBD245" s="1"/>
      <c r="BBE245" s="1"/>
      <c r="BBF245" s="1"/>
      <c r="BBG245" s="1"/>
      <c r="BBH245" s="1"/>
      <c r="BBI245" s="1"/>
      <c r="BBJ245" s="1"/>
      <c r="BBK245" s="1"/>
      <c r="BBL245" s="1"/>
      <c r="BBM245" s="1"/>
      <c r="BBN245" s="1"/>
      <c r="BBO245" s="1"/>
      <c r="BBP245" s="1"/>
      <c r="BBQ245" s="1"/>
      <c r="BBR245" s="1"/>
      <c r="BBS245" s="1"/>
      <c r="BBT245" s="1"/>
      <c r="BBU245" s="1"/>
      <c r="BBV245" s="1"/>
      <c r="BBW245" s="1"/>
      <c r="BBX245" s="1"/>
      <c r="BBY245" s="1"/>
      <c r="BBZ245" s="1"/>
      <c r="BCA245" s="1"/>
      <c r="BCB245" s="1"/>
      <c r="BCC245" s="1"/>
      <c r="BCD245" s="1"/>
      <c r="BCE245" s="1"/>
      <c r="BCF245" s="1"/>
      <c r="BCG245" s="1"/>
      <c r="BCH245" s="1"/>
      <c r="BCI245" s="1"/>
      <c r="BCJ245" s="1"/>
      <c r="BCK245" s="1"/>
      <c r="BCL245" s="1"/>
      <c r="BCM245" s="1"/>
      <c r="BCN245" s="1"/>
      <c r="BCO245" s="1"/>
      <c r="BCP245" s="1"/>
      <c r="BCQ245" s="1"/>
      <c r="BCR245" s="1"/>
      <c r="BCS245" s="1"/>
      <c r="BCT245" s="1"/>
      <c r="BCU245" s="1"/>
      <c r="BCV245" s="1"/>
      <c r="BCW245" s="1"/>
      <c r="BCX245" s="1"/>
      <c r="BCY245" s="1"/>
      <c r="BCZ245" s="1"/>
      <c r="BDA245" s="1"/>
      <c r="BDB245" s="1"/>
      <c r="BDC245" s="1"/>
      <c r="BDD245" s="1"/>
      <c r="BDE245" s="1"/>
      <c r="BDF245" s="1"/>
      <c r="BDG245" s="1"/>
      <c r="BDH245" s="1"/>
      <c r="BDI245" s="1"/>
      <c r="BDJ245" s="1"/>
      <c r="BDK245" s="1"/>
      <c r="BDL245" s="1"/>
      <c r="BDM245" s="1"/>
      <c r="BDN245" s="1"/>
      <c r="BDO245" s="1"/>
      <c r="BDP245" s="1"/>
      <c r="BDQ245" s="1"/>
      <c r="BDR245" s="1"/>
      <c r="BDS245" s="1"/>
      <c r="BDT245" s="1"/>
      <c r="BDU245" s="1"/>
      <c r="BDV245" s="1"/>
      <c r="BDW245" s="1"/>
      <c r="BDX245" s="1"/>
      <c r="BDY245" s="1"/>
      <c r="BDZ245" s="1"/>
      <c r="BEA245" s="1"/>
      <c r="BEB245" s="1"/>
      <c r="BEC245" s="1"/>
      <c r="BED245" s="1"/>
      <c r="BEE245" s="1"/>
      <c r="BEF245" s="1"/>
      <c r="BEG245" s="1"/>
      <c r="BEH245" s="1"/>
      <c r="BEI245" s="1"/>
      <c r="BEJ245" s="1"/>
      <c r="BEK245" s="1"/>
      <c r="BEL245" s="1"/>
      <c r="BEM245" s="1"/>
      <c r="BEN245" s="1"/>
      <c r="BEO245" s="1"/>
      <c r="BEP245" s="1"/>
      <c r="BEQ245" s="1"/>
      <c r="BER245" s="1"/>
      <c r="BES245" s="1"/>
      <c r="BET245" s="1"/>
      <c r="BEU245" s="1"/>
      <c r="BEV245" s="1"/>
      <c r="BEW245" s="1"/>
      <c r="BEX245" s="1"/>
      <c r="BEY245" s="1"/>
      <c r="BEZ245" s="1"/>
      <c r="BFA245" s="1"/>
      <c r="BFB245" s="1"/>
      <c r="BFC245" s="1"/>
      <c r="BFD245" s="1"/>
      <c r="BFE245" s="1"/>
      <c r="BFF245" s="1"/>
      <c r="BFG245" s="1"/>
      <c r="BFH245" s="1"/>
      <c r="BFI245" s="1"/>
      <c r="BFJ245" s="1"/>
      <c r="BFK245" s="1"/>
      <c r="BFL245" s="1"/>
      <c r="BFM245" s="1"/>
      <c r="BFN245" s="1"/>
      <c r="BFO245" s="1"/>
      <c r="BFP245" s="1"/>
      <c r="BFQ245" s="1"/>
      <c r="BFR245" s="1"/>
      <c r="BFS245" s="1"/>
      <c r="BFT245" s="1"/>
      <c r="BFU245" s="1"/>
      <c r="BFV245" s="1"/>
      <c r="BFW245" s="1"/>
      <c r="BFX245" s="1"/>
      <c r="BFY245" s="1"/>
      <c r="BFZ245" s="1"/>
      <c r="BGA245" s="1"/>
      <c r="BGB245" s="1"/>
      <c r="BGC245" s="1"/>
      <c r="BGD245" s="1"/>
      <c r="BGE245" s="1"/>
      <c r="BGF245" s="1"/>
      <c r="BGG245" s="1"/>
      <c r="BGH245" s="1"/>
      <c r="BGI245" s="1"/>
      <c r="BGJ245" s="1"/>
      <c r="BGK245" s="1"/>
      <c r="BGL245" s="1"/>
      <c r="BGM245" s="1"/>
      <c r="BGN245" s="1"/>
      <c r="BGO245" s="1"/>
      <c r="BGP245" s="1"/>
      <c r="BGQ245" s="1"/>
      <c r="BGR245" s="1"/>
      <c r="BGS245" s="1"/>
      <c r="BGT245" s="1"/>
      <c r="BGU245" s="1"/>
      <c r="BGV245" s="1"/>
      <c r="BGW245" s="1"/>
      <c r="BGX245" s="1"/>
      <c r="BGY245" s="1"/>
      <c r="BGZ245" s="1"/>
      <c r="BHA245" s="1"/>
      <c r="BHB245" s="1"/>
      <c r="BHC245" s="1"/>
      <c r="BHD245" s="1"/>
      <c r="BHE245" s="1"/>
      <c r="BHF245" s="1"/>
      <c r="BHG245" s="1"/>
      <c r="BHH245" s="1"/>
      <c r="BHI245" s="1"/>
      <c r="BHJ245" s="1"/>
      <c r="BHK245" s="1"/>
      <c r="BHL245" s="1"/>
      <c r="BHM245" s="1"/>
      <c r="BHN245" s="1"/>
      <c r="BHO245" s="1"/>
      <c r="BHP245" s="1"/>
      <c r="BHQ245" s="1"/>
      <c r="BHR245" s="1"/>
      <c r="BHS245" s="1"/>
      <c r="BHT245" s="1"/>
      <c r="BHU245" s="1"/>
      <c r="BHV245" s="1"/>
      <c r="BHW245" s="1"/>
      <c r="BHX245" s="1"/>
      <c r="BHY245" s="1"/>
      <c r="BHZ245" s="1"/>
      <c r="BIA245" s="1"/>
      <c r="BIB245" s="1"/>
      <c r="BIC245" s="1"/>
      <c r="BID245" s="1"/>
      <c r="BIE245" s="1"/>
      <c r="BIF245" s="1"/>
      <c r="BIG245" s="1"/>
      <c r="BIH245" s="1"/>
      <c r="BII245" s="1"/>
      <c r="BIJ245" s="1"/>
      <c r="BIK245" s="1"/>
      <c r="BIL245" s="1"/>
      <c r="BIM245" s="1"/>
      <c r="BIN245" s="1"/>
      <c r="BIO245" s="1"/>
      <c r="BIP245" s="1"/>
      <c r="BIQ245" s="1"/>
      <c r="BIR245" s="1"/>
      <c r="BIS245" s="1"/>
      <c r="BIT245" s="1"/>
      <c r="BIU245" s="1"/>
      <c r="BIV245" s="1"/>
      <c r="BIW245" s="1"/>
      <c r="BIX245" s="1"/>
      <c r="BIY245" s="1"/>
      <c r="BIZ245" s="1"/>
      <c r="BJA245" s="1"/>
      <c r="BJB245" s="1"/>
      <c r="BJC245" s="1"/>
      <c r="BJD245" s="1"/>
      <c r="BJE245" s="1"/>
      <c r="BJF245" s="1"/>
      <c r="BJG245" s="1"/>
      <c r="BJH245" s="1"/>
      <c r="BJI245" s="1"/>
      <c r="BJJ245" s="1"/>
      <c r="BJK245" s="1"/>
      <c r="BJL245" s="1"/>
      <c r="BJM245" s="1"/>
      <c r="BJN245" s="1"/>
      <c r="BJO245" s="1"/>
      <c r="BJP245" s="1"/>
      <c r="BJQ245" s="1"/>
      <c r="BJR245" s="1"/>
      <c r="BJS245" s="1"/>
      <c r="BJT245" s="1"/>
      <c r="BJU245" s="1"/>
      <c r="BJV245" s="1"/>
      <c r="BJW245" s="1"/>
      <c r="BJX245" s="1"/>
      <c r="BJY245" s="1"/>
      <c r="BJZ245" s="1"/>
      <c r="BKA245" s="1"/>
      <c r="BKB245" s="1"/>
      <c r="BKC245" s="1"/>
      <c r="BKD245" s="1"/>
      <c r="BKE245" s="1"/>
      <c r="BKF245" s="1"/>
      <c r="BKG245" s="1"/>
      <c r="BKH245" s="1"/>
      <c r="BKI245" s="1"/>
      <c r="BKJ245" s="1"/>
      <c r="BKK245" s="1"/>
      <c r="BKL245" s="1"/>
      <c r="BKM245" s="1"/>
      <c r="BKN245" s="1"/>
      <c r="BKO245" s="1"/>
      <c r="BKP245" s="1"/>
      <c r="BKQ245" s="1"/>
      <c r="BKR245" s="1"/>
      <c r="BKS245" s="1"/>
      <c r="BKT245" s="1"/>
      <c r="BKU245" s="1"/>
      <c r="BKV245" s="1"/>
      <c r="BKW245" s="1"/>
      <c r="BKX245" s="1"/>
      <c r="BKY245" s="1"/>
      <c r="BKZ245" s="1"/>
      <c r="BLA245" s="1"/>
      <c r="BLB245" s="1"/>
      <c r="BLC245" s="1"/>
      <c r="BLD245" s="1"/>
      <c r="BLE245" s="1"/>
      <c r="BLF245" s="1"/>
      <c r="BLG245" s="1"/>
      <c r="BLH245" s="1"/>
      <c r="BLI245" s="1"/>
      <c r="BLJ245" s="1"/>
      <c r="BLK245" s="1"/>
      <c r="BLL245" s="1"/>
      <c r="BLM245" s="1"/>
      <c r="BLN245" s="1"/>
      <c r="BLO245" s="1"/>
      <c r="BLP245" s="1"/>
      <c r="BLQ245" s="1"/>
      <c r="BLR245" s="1"/>
      <c r="BLS245" s="1"/>
      <c r="BLT245" s="1"/>
      <c r="BLU245" s="1"/>
      <c r="BLV245" s="1"/>
      <c r="BLW245" s="1"/>
      <c r="BLX245" s="1"/>
      <c r="BLY245" s="1"/>
      <c r="BLZ245" s="1"/>
      <c r="BMA245" s="1"/>
      <c r="BMB245" s="1"/>
      <c r="BMC245" s="1"/>
      <c r="BMD245" s="1"/>
      <c r="BME245" s="1"/>
      <c r="BMF245" s="1"/>
      <c r="BMG245" s="1"/>
      <c r="BMH245" s="1"/>
      <c r="BMI245" s="1"/>
      <c r="BMJ245" s="1"/>
      <c r="BMK245" s="1"/>
      <c r="BML245" s="1"/>
      <c r="BMM245" s="1"/>
      <c r="BMN245" s="1"/>
      <c r="BMO245" s="1"/>
      <c r="BMP245" s="1"/>
      <c r="BMQ245" s="1"/>
      <c r="BMR245" s="1"/>
      <c r="BMS245" s="1"/>
      <c r="BMT245" s="1"/>
      <c r="BMU245" s="1"/>
      <c r="BMV245" s="1"/>
      <c r="BMW245" s="1"/>
      <c r="BMX245" s="1"/>
      <c r="BMY245" s="1"/>
      <c r="BMZ245" s="1"/>
      <c r="BNA245" s="1"/>
      <c r="BNB245" s="1"/>
      <c r="BNC245" s="1"/>
      <c r="BND245" s="1"/>
      <c r="BNE245" s="1"/>
      <c r="BNF245" s="1"/>
      <c r="BNG245" s="1"/>
      <c r="BNH245" s="1"/>
      <c r="BNI245" s="1"/>
      <c r="BNJ245" s="1"/>
      <c r="BNK245" s="1"/>
      <c r="BNL245" s="1"/>
      <c r="BNM245" s="1"/>
      <c r="BNN245" s="1"/>
      <c r="BNO245" s="1"/>
      <c r="BNP245" s="1"/>
      <c r="BNQ245" s="1"/>
      <c r="BNR245" s="1"/>
      <c r="BNS245" s="1"/>
      <c r="BNT245" s="1"/>
      <c r="BNU245" s="1"/>
      <c r="BNV245" s="1"/>
      <c r="BNW245" s="1"/>
      <c r="BNX245" s="1"/>
      <c r="BNY245" s="1"/>
      <c r="BNZ245" s="1"/>
      <c r="BOA245" s="1"/>
      <c r="BOB245" s="1"/>
      <c r="BOC245" s="1"/>
      <c r="BOD245" s="1"/>
      <c r="BOE245" s="1"/>
      <c r="BOF245" s="1"/>
      <c r="BOG245" s="1"/>
      <c r="BOH245" s="1"/>
      <c r="BOI245" s="1"/>
      <c r="BOJ245" s="1"/>
      <c r="BOK245" s="1"/>
      <c r="BOL245" s="1"/>
      <c r="BOM245" s="1"/>
      <c r="BON245" s="1"/>
      <c r="BOO245" s="1"/>
      <c r="BOP245" s="1"/>
      <c r="BOQ245" s="1"/>
      <c r="BOR245" s="1"/>
      <c r="BOS245" s="1"/>
      <c r="BOT245" s="1"/>
      <c r="BOU245" s="1"/>
      <c r="BOV245" s="1"/>
      <c r="BOW245" s="1"/>
      <c r="BOX245" s="1"/>
      <c r="BOY245" s="1"/>
      <c r="BOZ245" s="1"/>
      <c r="BPA245" s="1"/>
      <c r="BPB245" s="1"/>
      <c r="BPC245" s="1"/>
      <c r="BPD245" s="1"/>
      <c r="BPE245" s="1"/>
      <c r="BPF245" s="1"/>
      <c r="BPG245" s="1"/>
      <c r="BPH245" s="1"/>
      <c r="BPI245" s="1"/>
      <c r="BPJ245" s="1"/>
      <c r="BPK245" s="1"/>
      <c r="BPL245" s="1"/>
      <c r="BPM245" s="1"/>
      <c r="BPN245" s="1"/>
      <c r="BPO245" s="1"/>
      <c r="BPP245" s="1"/>
      <c r="BPQ245" s="1"/>
      <c r="BPR245" s="1"/>
      <c r="BPS245" s="1"/>
      <c r="BPT245" s="1"/>
      <c r="BPU245" s="1"/>
      <c r="BPV245" s="1"/>
      <c r="BPW245" s="1"/>
      <c r="BPX245" s="1"/>
      <c r="BPY245" s="1"/>
      <c r="BPZ245" s="1"/>
      <c r="BQA245" s="1"/>
      <c r="BQB245" s="1"/>
      <c r="BQC245" s="1"/>
      <c r="BQD245" s="1"/>
      <c r="BQE245" s="1"/>
      <c r="BQF245" s="1"/>
      <c r="BQG245" s="1"/>
      <c r="BQH245" s="1"/>
      <c r="BQI245" s="1"/>
      <c r="BQJ245" s="1"/>
      <c r="BQK245" s="1"/>
      <c r="BQL245" s="1"/>
      <c r="BQM245" s="1"/>
      <c r="BQN245" s="1"/>
      <c r="BQO245" s="1"/>
      <c r="BQP245" s="1"/>
      <c r="BQQ245" s="1"/>
      <c r="BQR245" s="1"/>
      <c r="BQS245" s="1"/>
      <c r="BQT245" s="1"/>
      <c r="BQU245" s="1"/>
      <c r="BQV245" s="1"/>
      <c r="BQW245" s="1"/>
      <c r="BQX245" s="1"/>
      <c r="BQY245" s="1"/>
      <c r="BQZ245" s="1"/>
      <c r="BRA245" s="1"/>
      <c r="BRB245" s="1"/>
      <c r="BRC245" s="1"/>
      <c r="BRD245" s="1"/>
      <c r="BRE245" s="1"/>
      <c r="BRF245" s="1"/>
      <c r="BRG245" s="1"/>
      <c r="BRH245" s="1"/>
      <c r="BRI245" s="1"/>
      <c r="BRJ245" s="1"/>
      <c r="BRK245" s="1"/>
      <c r="BRL245" s="1"/>
      <c r="BRM245" s="1"/>
      <c r="BRN245" s="1"/>
      <c r="BRO245" s="1"/>
      <c r="BRP245" s="1"/>
      <c r="BRQ245" s="1"/>
      <c r="BRR245" s="1"/>
      <c r="BRS245" s="1"/>
      <c r="BRT245" s="1"/>
      <c r="BRU245" s="1"/>
      <c r="BRV245" s="1"/>
      <c r="BRW245" s="1"/>
      <c r="BRX245" s="1"/>
      <c r="BRY245" s="1"/>
      <c r="BRZ245" s="1"/>
      <c r="BSA245" s="1"/>
      <c r="BSB245" s="1"/>
      <c r="BSC245" s="1"/>
      <c r="BSD245" s="1"/>
      <c r="BSE245" s="1"/>
      <c r="BSF245" s="1"/>
      <c r="BSG245" s="1"/>
      <c r="BSH245" s="1"/>
      <c r="BSI245" s="1"/>
      <c r="BSJ245" s="1"/>
      <c r="BSK245" s="1"/>
      <c r="BSL245" s="1"/>
      <c r="BSM245" s="1"/>
      <c r="BSN245" s="1"/>
      <c r="BSO245" s="1"/>
      <c r="BSP245" s="1"/>
      <c r="BSQ245" s="1"/>
      <c r="BSR245" s="1"/>
      <c r="BSS245" s="1"/>
      <c r="BST245" s="1"/>
      <c r="BSU245" s="1"/>
      <c r="BSV245" s="1"/>
      <c r="BSW245" s="1"/>
      <c r="BSX245" s="1"/>
      <c r="BSY245" s="1"/>
      <c r="BSZ245" s="1"/>
      <c r="BTA245" s="1"/>
      <c r="BTB245" s="1"/>
      <c r="BTC245" s="1"/>
      <c r="BTD245" s="1"/>
      <c r="BTE245" s="1"/>
      <c r="BTF245" s="1"/>
      <c r="BTG245" s="1"/>
      <c r="BTH245" s="1"/>
      <c r="BTI245" s="1"/>
      <c r="BTJ245" s="1"/>
      <c r="BTK245" s="1"/>
      <c r="BTL245" s="1"/>
      <c r="BTM245" s="1"/>
      <c r="BTN245" s="1"/>
      <c r="BTO245" s="1"/>
      <c r="BTP245" s="1"/>
      <c r="BTQ245" s="1"/>
      <c r="BTR245" s="1"/>
      <c r="BTS245" s="1"/>
      <c r="BTT245" s="1"/>
      <c r="BTU245" s="1"/>
      <c r="BTV245" s="1"/>
      <c r="BTW245" s="1"/>
      <c r="BTX245" s="1"/>
      <c r="BTY245" s="1"/>
      <c r="BTZ245" s="1"/>
      <c r="BUA245" s="1"/>
      <c r="BUB245" s="1"/>
      <c r="BUC245" s="1"/>
      <c r="BUD245" s="1"/>
      <c r="BUE245" s="1"/>
      <c r="BUF245" s="1"/>
      <c r="BUG245" s="1"/>
      <c r="BUH245" s="1"/>
      <c r="BUI245" s="1"/>
      <c r="BUJ245" s="1"/>
      <c r="BUK245" s="1"/>
      <c r="BUL245" s="1"/>
      <c r="BUM245" s="1"/>
      <c r="BUN245" s="1"/>
      <c r="BUO245" s="1"/>
      <c r="BUP245" s="1"/>
      <c r="BUQ245" s="1"/>
      <c r="BUR245" s="1"/>
      <c r="BUS245" s="1"/>
      <c r="BUT245" s="1"/>
      <c r="BUU245" s="1"/>
      <c r="BUV245" s="1"/>
      <c r="BUW245" s="1"/>
      <c r="BUX245" s="1"/>
      <c r="BUY245" s="1"/>
      <c r="BUZ245" s="1"/>
      <c r="BVA245" s="1"/>
      <c r="BVB245" s="1"/>
      <c r="BVC245" s="1"/>
      <c r="BVD245" s="1"/>
      <c r="BVE245" s="1"/>
      <c r="BVF245" s="1"/>
      <c r="BVG245" s="1"/>
      <c r="BVH245" s="1"/>
      <c r="BVI245" s="1"/>
      <c r="BVJ245" s="1"/>
      <c r="BVK245" s="1"/>
      <c r="BVL245" s="1"/>
      <c r="BVM245" s="1"/>
      <c r="BVN245" s="1"/>
      <c r="BVO245" s="1"/>
      <c r="BVP245" s="1"/>
      <c r="BVQ245" s="1"/>
      <c r="BVR245" s="1"/>
      <c r="BVS245" s="1"/>
      <c r="BVT245" s="1"/>
      <c r="BVU245" s="1"/>
      <c r="BVV245" s="1"/>
      <c r="BVW245" s="1"/>
      <c r="BVX245" s="1"/>
      <c r="BVY245" s="1"/>
      <c r="BVZ245" s="1"/>
      <c r="BWA245" s="1"/>
      <c r="BWB245" s="1"/>
      <c r="BWC245" s="1"/>
      <c r="BWD245" s="1"/>
      <c r="BWE245" s="1"/>
      <c r="BWF245" s="1"/>
      <c r="BWG245" s="1"/>
      <c r="BWH245" s="1"/>
      <c r="BWI245" s="1"/>
      <c r="BWJ245" s="1"/>
      <c r="BWK245" s="1"/>
      <c r="BWL245" s="1"/>
      <c r="BWM245" s="1"/>
      <c r="BWN245" s="1"/>
      <c r="BWO245" s="1"/>
      <c r="BWP245" s="1"/>
      <c r="BWQ245" s="1"/>
      <c r="BWR245" s="1"/>
      <c r="BWS245" s="1"/>
      <c r="BWT245" s="1"/>
      <c r="BWU245" s="1"/>
      <c r="BWV245" s="1"/>
      <c r="BWW245" s="1"/>
      <c r="BWX245" s="1"/>
      <c r="BWY245" s="1"/>
      <c r="BWZ245" s="1"/>
      <c r="BXA245" s="1"/>
      <c r="BXB245" s="1"/>
      <c r="BXC245" s="1"/>
      <c r="BXD245" s="1"/>
      <c r="BXE245" s="1"/>
      <c r="BXF245" s="1"/>
      <c r="BXG245" s="1"/>
      <c r="BXH245" s="1"/>
      <c r="BXI245" s="1"/>
      <c r="BXJ245" s="1"/>
      <c r="BXK245" s="1"/>
      <c r="BXL245" s="1"/>
      <c r="BXM245" s="1"/>
      <c r="BXN245" s="1"/>
      <c r="BXO245" s="1"/>
      <c r="BXP245" s="1"/>
      <c r="BXQ245" s="1"/>
      <c r="BXR245" s="1"/>
      <c r="BXS245" s="1"/>
      <c r="BXT245" s="1"/>
      <c r="BXU245" s="1"/>
      <c r="BXV245" s="1"/>
      <c r="BXW245" s="1"/>
      <c r="BXX245" s="1"/>
      <c r="BXY245" s="1"/>
      <c r="BXZ245" s="1"/>
      <c r="BYA245" s="1"/>
      <c r="BYB245" s="1"/>
      <c r="BYC245" s="1"/>
      <c r="BYD245" s="1"/>
      <c r="BYE245" s="1"/>
      <c r="BYF245" s="1"/>
      <c r="BYG245" s="1"/>
      <c r="BYH245" s="1"/>
      <c r="BYI245" s="1"/>
      <c r="BYJ245" s="1"/>
      <c r="BYK245" s="1"/>
      <c r="BYL245" s="1"/>
      <c r="BYM245" s="1"/>
      <c r="BYN245" s="1"/>
      <c r="BYO245" s="1"/>
      <c r="BYP245" s="1"/>
      <c r="BYQ245" s="1"/>
      <c r="BYR245" s="1"/>
      <c r="BYS245" s="1"/>
      <c r="BYT245" s="1"/>
      <c r="BYU245" s="1"/>
      <c r="BYV245" s="1"/>
      <c r="BYW245" s="1"/>
      <c r="BYX245" s="1"/>
      <c r="BYY245" s="1"/>
      <c r="BYZ245" s="1"/>
      <c r="BZA245" s="1"/>
      <c r="BZB245" s="1"/>
      <c r="BZC245" s="1"/>
      <c r="BZD245" s="1"/>
      <c r="BZE245" s="1"/>
      <c r="BZF245" s="1"/>
      <c r="BZG245" s="1"/>
      <c r="BZH245" s="1"/>
      <c r="BZI245" s="1"/>
      <c r="BZJ245" s="1"/>
      <c r="BZK245" s="1"/>
      <c r="BZL245" s="1"/>
      <c r="BZM245" s="1"/>
      <c r="BZN245" s="1"/>
      <c r="BZO245" s="1"/>
      <c r="BZP245" s="1"/>
      <c r="BZQ245" s="1"/>
      <c r="BZR245" s="1"/>
      <c r="BZS245" s="1"/>
      <c r="BZT245" s="1"/>
      <c r="BZU245" s="1"/>
      <c r="BZV245" s="1"/>
      <c r="BZW245" s="1"/>
      <c r="BZX245" s="1"/>
      <c r="BZY245" s="1"/>
    </row>
    <row r="246" spans="6:2053" x14ac:dyDescent="0.25"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  <c r="AMP246" s="1"/>
      <c r="AMQ246" s="1"/>
      <c r="AMR246" s="1"/>
      <c r="AMS246" s="1"/>
      <c r="AMT246" s="1"/>
      <c r="AMU246" s="1"/>
      <c r="AMV246" s="1"/>
      <c r="AMW246" s="1"/>
      <c r="AMX246" s="1"/>
      <c r="AMY246" s="1"/>
      <c r="AMZ246" s="1"/>
      <c r="ANA246" s="1"/>
      <c r="ANB246" s="1"/>
      <c r="ANC246" s="1"/>
      <c r="AND246" s="1"/>
      <c r="ANE246" s="1"/>
      <c r="ANF246" s="1"/>
      <c r="ANG246" s="1"/>
      <c r="ANH246" s="1"/>
      <c r="ANI246" s="1"/>
      <c r="ANJ246" s="1"/>
      <c r="ANK246" s="1"/>
      <c r="ANL246" s="1"/>
      <c r="ANM246" s="1"/>
      <c r="ANN246" s="1"/>
      <c r="ANO246" s="1"/>
      <c r="ANP246" s="1"/>
      <c r="ANQ246" s="1"/>
      <c r="ANR246" s="1"/>
      <c r="ANS246" s="1"/>
      <c r="ANT246" s="1"/>
      <c r="ANU246" s="1"/>
      <c r="ANV246" s="1"/>
      <c r="ANW246" s="1"/>
      <c r="ANX246" s="1"/>
      <c r="ANY246" s="1"/>
      <c r="ANZ246" s="1"/>
      <c r="AOA246" s="1"/>
      <c r="AOB246" s="1"/>
      <c r="AOC246" s="1"/>
      <c r="AOD246" s="1"/>
      <c r="AOE246" s="1"/>
      <c r="AOF246" s="1"/>
      <c r="AOG246" s="1"/>
      <c r="AOH246" s="1"/>
      <c r="AOI246" s="1"/>
      <c r="AOJ246" s="1"/>
      <c r="AOK246" s="1"/>
      <c r="AOL246" s="1"/>
      <c r="AOM246" s="1"/>
      <c r="AON246" s="1"/>
      <c r="AOO246" s="1"/>
      <c r="AOP246" s="1"/>
      <c r="AOQ246" s="1"/>
      <c r="AOR246" s="1"/>
      <c r="AOS246" s="1"/>
      <c r="AOT246" s="1"/>
      <c r="AOU246" s="1"/>
      <c r="AOV246" s="1"/>
      <c r="AOW246" s="1"/>
      <c r="AOX246" s="1"/>
      <c r="AOY246" s="1"/>
      <c r="AOZ246" s="1"/>
      <c r="APA246" s="1"/>
      <c r="APB246" s="1"/>
      <c r="APC246" s="1"/>
      <c r="APD246" s="1"/>
      <c r="APE246" s="1"/>
      <c r="APF246" s="1"/>
      <c r="APG246" s="1"/>
      <c r="APH246" s="1"/>
      <c r="API246" s="1"/>
      <c r="APJ246" s="1"/>
      <c r="APK246" s="1"/>
      <c r="APL246" s="1"/>
      <c r="APM246" s="1"/>
      <c r="APN246" s="1"/>
      <c r="APO246" s="1"/>
      <c r="APP246" s="1"/>
      <c r="APQ246" s="1"/>
      <c r="APR246" s="1"/>
      <c r="APS246" s="1"/>
      <c r="APT246" s="1"/>
      <c r="APU246" s="1"/>
      <c r="APV246" s="1"/>
      <c r="APW246" s="1"/>
      <c r="APX246" s="1"/>
      <c r="APY246" s="1"/>
      <c r="APZ246" s="1"/>
      <c r="AQA246" s="1"/>
      <c r="AQB246" s="1"/>
      <c r="AQC246" s="1"/>
      <c r="AQD246" s="1"/>
      <c r="AQE246" s="1"/>
      <c r="AQF246" s="1"/>
      <c r="AQG246" s="1"/>
      <c r="AQH246" s="1"/>
      <c r="AQI246" s="1"/>
      <c r="AQJ246" s="1"/>
      <c r="AQK246" s="1"/>
      <c r="AQL246" s="1"/>
      <c r="AQM246" s="1"/>
      <c r="AQN246" s="1"/>
      <c r="AQO246" s="1"/>
      <c r="AQP246" s="1"/>
      <c r="AQQ246" s="1"/>
      <c r="AQR246" s="1"/>
      <c r="AQS246" s="1"/>
      <c r="AQT246" s="1"/>
      <c r="AQU246" s="1"/>
      <c r="AQV246" s="1"/>
      <c r="AQW246" s="1"/>
      <c r="AQX246" s="1"/>
      <c r="AQY246" s="1"/>
      <c r="AQZ246" s="1"/>
      <c r="ARA246" s="1"/>
      <c r="ARB246" s="1"/>
      <c r="ARC246" s="1"/>
      <c r="ARD246" s="1"/>
      <c r="ARE246" s="1"/>
      <c r="ARF246" s="1"/>
      <c r="ARG246" s="1"/>
      <c r="ARH246" s="1"/>
      <c r="ARI246" s="1"/>
      <c r="ARJ246" s="1"/>
      <c r="ARK246" s="1"/>
      <c r="ARL246" s="1"/>
      <c r="ARM246" s="1"/>
      <c r="ARN246" s="1"/>
      <c r="ARO246" s="1"/>
      <c r="ARP246" s="1"/>
      <c r="ARQ246" s="1"/>
      <c r="ARR246" s="1"/>
      <c r="ARS246" s="1"/>
      <c r="ART246" s="1"/>
      <c r="ARU246" s="1"/>
      <c r="ARV246" s="1"/>
      <c r="ARW246" s="1"/>
      <c r="ARX246" s="1"/>
      <c r="ARY246" s="1"/>
      <c r="ARZ246" s="1"/>
      <c r="ASA246" s="1"/>
      <c r="ASB246" s="1"/>
      <c r="ASC246" s="1"/>
      <c r="ASD246" s="1"/>
      <c r="ASE246" s="1"/>
      <c r="ASF246" s="1"/>
      <c r="ASG246" s="1"/>
      <c r="ASH246" s="1"/>
      <c r="ASI246" s="1"/>
      <c r="ASJ246" s="1"/>
      <c r="ASK246" s="1"/>
      <c r="ASL246" s="1"/>
      <c r="ASM246" s="1"/>
      <c r="ASN246" s="1"/>
      <c r="ASO246" s="1"/>
      <c r="ASP246" s="1"/>
      <c r="ASQ246" s="1"/>
      <c r="ASR246" s="1"/>
      <c r="ASS246" s="1"/>
      <c r="AST246" s="1"/>
      <c r="ASU246" s="1"/>
      <c r="ASV246" s="1"/>
      <c r="ASW246" s="1"/>
      <c r="ASX246" s="1"/>
      <c r="ASY246" s="1"/>
      <c r="ASZ246" s="1"/>
      <c r="ATA246" s="1"/>
      <c r="ATB246" s="1"/>
      <c r="ATC246" s="1"/>
      <c r="ATD246" s="1"/>
      <c r="ATE246" s="1"/>
      <c r="ATF246" s="1"/>
      <c r="ATG246" s="1"/>
      <c r="ATH246" s="1"/>
      <c r="ATI246" s="1"/>
      <c r="ATJ246" s="1"/>
      <c r="ATK246" s="1"/>
      <c r="ATL246" s="1"/>
      <c r="ATM246" s="1"/>
      <c r="ATN246" s="1"/>
      <c r="ATO246" s="1"/>
      <c r="ATP246" s="1"/>
      <c r="ATQ246" s="1"/>
      <c r="ATR246" s="1"/>
      <c r="ATS246" s="1"/>
      <c r="ATT246" s="1"/>
      <c r="ATU246" s="1"/>
      <c r="ATV246" s="1"/>
      <c r="ATW246" s="1"/>
      <c r="ATX246" s="1"/>
      <c r="ATY246" s="1"/>
      <c r="ATZ246" s="1"/>
      <c r="AUA246" s="1"/>
      <c r="AUB246" s="1"/>
      <c r="AUC246" s="1"/>
      <c r="AUD246" s="1"/>
      <c r="AUE246" s="1"/>
      <c r="AUF246" s="1"/>
      <c r="AUG246" s="1"/>
      <c r="AUH246" s="1"/>
      <c r="AUI246" s="1"/>
      <c r="AUJ246" s="1"/>
      <c r="AUK246" s="1"/>
      <c r="AUL246" s="1"/>
      <c r="AUM246" s="1"/>
      <c r="AUN246" s="1"/>
      <c r="AUO246" s="1"/>
      <c r="AUP246" s="1"/>
      <c r="AUQ246" s="1"/>
      <c r="AUR246" s="1"/>
      <c r="AUS246" s="1"/>
      <c r="AUT246" s="1"/>
      <c r="AUU246" s="1"/>
      <c r="AUV246" s="1"/>
      <c r="AUW246" s="1"/>
      <c r="AUX246" s="1"/>
      <c r="AUY246" s="1"/>
      <c r="AUZ246" s="1"/>
      <c r="AVA246" s="1"/>
      <c r="AVB246" s="1"/>
      <c r="AVC246" s="1"/>
      <c r="AVD246" s="1"/>
      <c r="AVE246" s="1"/>
      <c r="AVF246" s="1"/>
      <c r="AVG246" s="1"/>
      <c r="AVH246" s="1"/>
      <c r="AVI246" s="1"/>
      <c r="AVJ246" s="1"/>
      <c r="AVK246" s="1"/>
      <c r="AVL246" s="1"/>
      <c r="AVM246" s="1"/>
      <c r="AVN246" s="1"/>
      <c r="AVO246" s="1"/>
      <c r="AVP246" s="1"/>
      <c r="AVQ246" s="1"/>
      <c r="AVR246" s="1"/>
      <c r="AVS246" s="1"/>
      <c r="AVT246" s="1"/>
      <c r="AVU246" s="1"/>
      <c r="AVV246" s="1"/>
      <c r="AVW246" s="1"/>
      <c r="AVX246" s="1"/>
      <c r="AVY246" s="1"/>
      <c r="AVZ246" s="1"/>
      <c r="AWA246" s="1"/>
      <c r="AWB246" s="1"/>
      <c r="AWC246" s="1"/>
      <c r="AWD246" s="1"/>
      <c r="AWE246" s="1"/>
      <c r="AWF246" s="1"/>
      <c r="AWG246" s="1"/>
      <c r="AWH246" s="1"/>
      <c r="AWI246" s="1"/>
      <c r="AWJ246" s="1"/>
      <c r="AWK246" s="1"/>
      <c r="AWL246" s="1"/>
      <c r="AWM246" s="1"/>
      <c r="AWN246" s="1"/>
      <c r="AWO246" s="1"/>
      <c r="AWP246" s="1"/>
      <c r="AWQ246" s="1"/>
      <c r="AWR246" s="1"/>
      <c r="AWS246" s="1"/>
      <c r="AWT246" s="1"/>
      <c r="AWU246" s="1"/>
      <c r="AWV246" s="1"/>
      <c r="AWW246" s="1"/>
      <c r="AWX246" s="1"/>
      <c r="AWY246" s="1"/>
      <c r="AWZ246" s="1"/>
      <c r="AXA246" s="1"/>
      <c r="AXB246" s="1"/>
      <c r="AXC246" s="1"/>
      <c r="AXD246" s="1"/>
      <c r="AXE246" s="1"/>
      <c r="AXF246" s="1"/>
      <c r="AXG246" s="1"/>
      <c r="AXH246" s="1"/>
      <c r="AXI246" s="1"/>
      <c r="AXJ246" s="1"/>
      <c r="AXK246" s="1"/>
      <c r="AXL246" s="1"/>
      <c r="AXM246" s="1"/>
      <c r="AXN246" s="1"/>
      <c r="AXO246" s="1"/>
      <c r="AXP246" s="1"/>
      <c r="AXQ246" s="1"/>
      <c r="AXR246" s="1"/>
      <c r="AXS246" s="1"/>
      <c r="AXT246" s="1"/>
      <c r="AXU246" s="1"/>
      <c r="AXV246" s="1"/>
      <c r="AXW246" s="1"/>
      <c r="AXX246" s="1"/>
      <c r="AXY246" s="1"/>
      <c r="AXZ246" s="1"/>
      <c r="AYA246" s="1"/>
      <c r="AYB246" s="1"/>
      <c r="AYC246" s="1"/>
      <c r="AYD246" s="1"/>
      <c r="AYE246" s="1"/>
      <c r="AYF246" s="1"/>
      <c r="AYG246" s="1"/>
      <c r="AYH246" s="1"/>
      <c r="AYI246" s="1"/>
      <c r="AYJ246" s="1"/>
      <c r="AYK246" s="1"/>
      <c r="AYL246" s="1"/>
      <c r="AYM246" s="1"/>
      <c r="AYN246" s="1"/>
      <c r="AYO246" s="1"/>
      <c r="AYP246" s="1"/>
      <c r="AYQ246" s="1"/>
      <c r="AYR246" s="1"/>
      <c r="AYS246" s="1"/>
      <c r="AYT246" s="1"/>
      <c r="AYU246" s="1"/>
      <c r="AYV246" s="1"/>
      <c r="AYW246" s="1"/>
      <c r="AYX246" s="1"/>
      <c r="AYY246" s="1"/>
      <c r="AYZ246" s="1"/>
      <c r="AZA246" s="1"/>
      <c r="AZB246" s="1"/>
      <c r="AZC246" s="1"/>
      <c r="AZD246" s="1"/>
      <c r="AZE246" s="1"/>
      <c r="AZF246" s="1"/>
      <c r="AZG246" s="1"/>
      <c r="AZH246" s="1"/>
      <c r="AZI246" s="1"/>
      <c r="AZJ246" s="1"/>
      <c r="AZK246" s="1"/>
      <c r="AZL246" s="1"/>
      <c r="AZM246" s="1"/>
      <c r="AZN246" s="1"/>
      <c r="AZO246" s="1"/>
      <c r="AZP246" s="1"/>
      <c r="AZQ246" s="1"/>
      <c r="AZR246" s="1"/>
      <c r="AZS246" s="1"/>
      <c r="AZT246" s="1"/>
      <c r="AZU246" s="1"/>
      <c r="AZV246" s="1"/>
      <c r="AZW246" s="1"/>
      <c r="AZX246" s="1"/>
      <c r="AZY246" s="1"/>
      <c r="AZZ246" s="1"/>
      <c r="BAA246" s="1"/>
      <c r="BAB246" s="1"/>
      <c r="BAC246" s="1"/>
      <c r="BAD246" s="1"/>
      <c r="BAE246" s="1"/>
      <c r="BAF246" s="1"/>
      <c r="BAG246" s="1"/>
      <c r="BAH246" s="1"/>
      <c r="BAI246" s="1"/>
      <c r="BAJ246" s="1"/>
      <c r="BAK246" s="1"/>
      <c r="BAL246" s="1"/>
      <c r="BAM246" s="1"/>
      <c r="BAN246" s="1"/>
      <c r="BAO246" s="1"/>
      <c r="BAP246" s="1"/>
      <c r="BAQ246" s="1"/>
      <c r="BAR246" s="1"/>
      <c r="BAS246" s="1"/>
      <c r="BAT246" s="1"/>
      <c r="BAU246" s="1"/>
      <c r="BAV246" s="1"/>
      <c r="BAW246" s="1"/>
      <c r="BAX246" s="1"/>
      <c r="BAY246" s="1"/>
      <c r="BAZ246" s="1"/>
      <c r="BBA246" s="1"/>
      <c r="BBB246" s="1"/>
      <c r="BBC246" s="1"/>
      <c r="BBD246" s="1"/>
      <c r="BBE246" s="1"/>
      <c r="BBF246" s="1"/>
      <c r="BBG246" s="1"/>
      <c r="BBH246" s="1"/>
      <c r="BBI246" s="1"/>
      <c r="BBJ246" s="1"/>
      <c r="BBK246" s="1"/>
      <c r="BBL246" s="1"/>
      <c r="BBM246" s="1"/>
      <c r="BBN246" s="1"/>
      <c r="BBO246" s="1"/>
      <c r="BBP246" s="1"/>
      <c r="BBQ246" s="1"/>
      <c r="BBR246" s="1"/>
      <c r="BBS246" s="1"/>
      <c r="BBT246" s="1"/>
      <c r="BBU246" s="1"/>
      <c r="BBV246" s="1"/>
      <c r="BBW246" s="1"/>
      <c r="BBX246" s="1"/>
      <c r="BBY246" s="1"/>
      <c r="BBZ246" s="1"/>
      <c r="BCA246" s="1"/>
      <c r="BCB246" s="1"/>
      <c r="BCC246" s="1"/>
      <c r="BCD246" s="1"/>
      <c r="BCE246" s="1"/>
      <c r="BCF246" s="1"/>
      <c r="BCG246" s="1"/>
      <c r="BCH246" s="1"/>
      <c r="BCI246" s="1"/>
      <c r="BCJ246" s="1"/>
      <c r="BCK246" s="1"/>
      <c r="BCL246" s="1"/>
      <c r="BCM246" s="1"/>
      <c r="BCN246" s="1"/>
      <c r="BCO246" s="1"/>
      <c r="BCP246" s="1"/>
      <c r="BCQ246" s="1"/>
      <c r="BCR246" s="1"/>
      <c r="BCS246" s="1"/>
      <c r="BCT246" s="1"/>
      <c r="BCU246" s="1"/>
      <c r="BCV246" s="1"/>
      <c r="BCW246" s="1"/>
      <c r="BCX246" s="1"/>
      <c r="BCY246" s="1"/>
      <c r="BCZ246" s="1"/>
      <c r="BDA246" s="1"/>
      <c r="BDB246" s="1"/>
      <c r="BDC246" s="1"/>
      <c r="BDD246" s="1"/>
      <c r="BDE246" s="1"/>
      <c r="BDF246" s="1"/>
      <c r="BDG246" s="1"/>
      <c r="BDH246" s="1"/>
      <c r="BDI246" s="1"/>
      <c r="BDJ246" s="1"/>
      <c r="BDK246" s="1"/>
      <c r="BDL246" s="1"/>
      <c r="BDM246" s="1"/>
      <c r="BDN246" s="1"/>
      <c r="BDO246" s="1"/>
      <c r="BDP246" s="1"/>
      <c r="BDQ246" s="1"/>
      <c r="BDR246" s="1"/>
      <c r="BDS246" s="1"/>
      <c r="BDT246" s="1"/>
      <c r="BDU246" s="1"/>
      <c r="BDV246" s="1"/>
      <c r="BDW246" s="1"/>
      <c r="BDX246" s="1"/>
      <c r="BDY246" s="1"/>
      <c r="BDZ246" s="1"/>
      <c r="BEA246" s="1"/>
      <c r="BEB246" s="1"/>
      <c r="BEC246" s="1"/>
      <c r="BED246" s="1"/>
      <c r="BEE246" s="1"/>
      <c r="BEF246" s="1"/>
      <c r="BEG246" s="1"/>
      <c r="BEH246" s="1"/>
      <c r="BEI246" s="1"/>
      <c r="BEJ246" s="1"/>
      <c r="BEK246" s="1"/>
      <c r="BEL246" s="1"/>
      <c r="BEM246" s="1"/>
      <c r="BEN246" s="1"/>
      <c r="BEO246" s="1"/>
      <c r="BEP246" s="1"/>
      <c r="BEQ246" s="1"/>
      <c r="BER246" s="1"/>
      <c r="BES246" s="1"/>
      <c r="BET246" s="1"/>
      <c r="BEU246" s="1"/>
      <c r="BEV246" s="1"/>
      <c r="BEW246" s="1"/>
      <c r="BEX246" s="1"/>
      <c r="BEY246" s="1"/>
      <c r="BEZ246" s="1"/>
      <c r="BFA246" s="1"/>
      <c r="BFB246" s="1"/>
      <c r="BFC246" s="1"/>
      <c r="BFD246" s="1"/>
      <c r="BFE246" s="1"/>
      <c r="BFF246" s="1"/>
      <c r="BFG246" s="1"/>
      <c r="BFH246" s="1"/>
      <c r="BFI246" s="1"/>
      <c r="BFJ246" s="1"/>
      <c r="BFK246" s="1"/>
      <c r="BFL246" s="1"/>
      <c r="BFM246" s="1"/>
      <c r="BFN246" s="1"/>
      <c r="BFO246" s="1"/>
      <c r="BFP246" s="1"/>
      <c r="BFQ246" s="1"/>
      <c r="BFR246" s="1"/>
      <c r="BFS246" s="1"/>
      <c r="BFT246" s="1"/>
      <c r="BFU246" s="1"/>
      <c r="BFV246" s="1"/>
      <c r="BFW246" s="1"/>
      <c r="BFX246" s="1"/>
      <c r="BFY246" s="1"/>
      <c r="BFZ246" s="1"/>
      <c r="BGA246" s="1"/>
      <c r="BGB246" s="1"/>
      <c r="BGC246" s="1"/>
      <c r="BGD246" s="1"/>
      <c r="BGE246" s="1"/>
      <c r="BGF246" s="1"/>
      <c r="BGG246" s="1"/>
      <c r="BGH246" s="1"/>
      <c r="BGI246" s="1"/>
      <c r="BGJ246" s="1"/>
      <c r="BGK246" s="1"/>
      <c r="BGL246" s="1"/>
      <c r="BGM246" s="1"/>
      <c r="BGN246" s="1"/>
      <c r="BGO246" s="1"/>
      <c r="BGP246" s="1"/>
      <c r="BGQ246" s="1"/>
      <c r="BGR246" s="1"/>
      <c r="BGS246" s="1"/>
      <c r="BGT246" s="1"/>
      <c r="BGU246" s="1"/>
      <c r="BGV246" s="1"/>
      <c r="BGW246" s="1"/>
      <c r="BGX246" s="1"/>
      <c r="BGY246" s="1"/>
      <c r="BGZ246" s="1"/>
      <c r="BHA246" s="1"/>
      <c r="BHB246" s="1"/>
      <c r="BHC246" s="1"/>
      <c r="BHD246" s="1"/>
      <c r="BHE246" s="1"/>
      <c r="BHF246" s="1"/>
      <c r="BHG246" s="1"/>
      <c r="BHH246" s="1"/>
      <c r="BHI246" s="1"/>
      <c r="BHJ246" s="1"/>
      <c r="BHK246" s="1"/>
      <c r="BHL246" s="1"/>
      <c r="BHM246" s="1"/>
      <c r="BHN246" s="1"/>
      <c r="BHO246" s="1"/>
      <c r="BHP246" s="1"/>
      <c r="BHQ246" s="1"/>
      <c r="BHR246" s="1"/>
      <c r="BHS246" s="1"/>
      <c r="BHT246" s="1"/>
      <c r="BHU246" s="1"/>
      <c r="BHV246" s="1"/>
      <c r="BHW246" s="1"/>
      <c r="BHX246" s="1"/>
      <c r="BHY246" s="1"/>
      <c r="BHZ246" s="1"/>
      <c r="BIA246" s="1"/>
      <c r="BIB246" s="1"/>
      <c r="BIC246" s="1"/>
      <c r="BID246" s="1"/>
      <c r="BIE246" s="1"/>
      <c r="BIF246" s="1"/>
      <c r="BIG246" s="1"/>
      <c r="BIH246" s="1"/>
      <c r="BII246" s="1"/>
      <c r="BIJ246" s="1"/>
      <c r="BIK246" s="1"/>
      <c r="BIL246" s="1"/>
      <c r="BIM246" s="1"/>
      <c r="BIN246" s="1"/>
      <c r="BIO246" s="1"/>
      <c r="BIP246" s="1"/>
      <c r="BIQ246" s="1"/>
      <c r="BIR246" s="1"/>
      <c r="BIS246" s="1"/>
      <c r="BIT246" s="1"/>
      <c r="BIU246" s="1"/>
      <c r="BIV246" s="1"/>
      <c r="BIW246" s="1"/>
      <c r="BIX246" s="1"/>
      <c r="BIY246" s="1"/>
      <c r="BIZ246" s="1"/>
      <c r="BJA246" s="1"/>
      <c r="BJB246" s="1"/>
      <c r="BJC246" s="1"/>
      <c r="BJD246" s="1"/>
      <c r="BJE246" s="1"/>
      <c r="BJF246" s="1"/>
      <c r="BJG246" s="1"/>
      <c r="BJH246" s="1"/>
      <c r="BJI246" s="1"/>
      <c r="BJJ246" s="1"/>
      <c r="BJK246" s="1"/>
      <c r="BJL246" s="1"/>
      <c r="BJM246" s="1"/>
      <c r="BJN246" s="1"/>
      <c r="BJO246" s="1"/>
      <c r="BJP246" s="1"/>
      <c r="BJQ246" s="1"/>
      <c r="BJR246" s="1"/>
      <c r="BJS246" s="1"/>
      <c r="BJT246" s="1"/>
      <c r="BJU246" s="1"/>
      <c r="BJV246" s="1"/>
      <c r="BJW246" s="1"/>
      <c r="BJX246" s="1"/>
      <c r="BJY246" s="1"/>
      <c r="BJZ246" s="1"/>
      <c r="BKA246" s="1"/>
      <c r="BKB246" s="1"/>
      <c r="BKC246" s="1"/>
      <c r="BKD246" s="1"/>
      <c r="BKE246" s="1"/>
      <c r="BKF246" s="1"/>
      <c r="BKG246" s="1"/>
      <c r="BKH246" s="1"/>
      <c r="BKI246" s="1"/>
      <c r="BKJ246" s="1"/>
      <c r="BKK246" s="1"/>
      <c r="BKL246" s="1"/>
      <c r="BKM246" s="1"/>
      <c r="BKN246" s="1"/>
      <c r="BKO246" s="1"/>
      <c r="BKP246" s="1"/>
      <c r="BKQ246" s="1"/>
      <c r="BKR246" s="1"/>
      <c r="BKS246" s="1"/>
      <c r="BKT246" s="1"/>
      <c r="BKU246" s="1"/>
      <c r="BKV246" s="1"/>
      <c r="BKW246" s="1"/>
      <c r="BKX246" s="1"/>
      <c r="BKY246" s="1"/>
      <c r="BKZ246" s="1"/>
      <c r="BLA246" s="1"/>
      <c r="BLB246" s="1"/>
      <c r="BLC246" s="1"/>
      <c r="BLD246" s="1"/>
      <c r="BLE246" s="1"/>
      <c r="BLF246" s="1"/>
      <c r="BLG246" s="1"/>
      <c r="BLH246" s="1"/>
      <c r="BLI246" s="1"/>
      <c r="BLJ246" s="1"/>
      <c r="BLK246" s="1"/>
      <c r="BLL246" s="1"/>
      <c r="BLM246" s="1"/>
      <c r="BLN246" s="1"/>
      <c r="BLO246" s="1"/>
      <c r="BLP246" s="1"/>
      <c r="BLQ246" s="1"/>
      <c r="BLR246" s="1"/>
      <c r="BLS246" s="1"/>
      <c r="BLT246" s="1"/>
      <c r="BLU246" s="1"/>
      <c r="BLV246" s="1"/>
      <c r="BLW246" s="1"/>
      <c r="BLX246" s="1"/>
      <c r="BLY246" s="1"/>
      <c r="BLZ246" s="1"/>
      <c r="BMA246" s="1"/>
      <c r="BMB246" s="1"/>
      <c r="BMC246" s="1"/>
      <c r="BMD246" s="1"/>
      <c r="BME246" s="1"/>
      <c r="BMF246" s="1"/>
      <c r="BMG246" s="1"/>
      <c r="BMH246" s="1"/>
      <c r="BMI246" s="1"/>
      <c r="BMJ246" s="1"/>
      <c r="BMK246" s="1"/>
      <c r="BML246" s="1"/>
      <c r="BMM246" s="1"/>
      <c r="BMN246" s="1"/>
      <c r="BMO246" s="1"/>
      <c r="BMP246" s="1"/>
      <c r="BMQ246" s="1"/>
      <c r="BMR246" s="1"/>
      <c r="BMS246" s="1"/>
      <c r="BMT246" s="1"/>
      <c r="BMU246" s="1"/>
      <c r="BMV246" s="1"/>
      <c r="BMW246" s="1"/>
      <c r="BMX246" s="1"/>
      <c r="BMY246" s="1"/>
      <c r="BMZ246" s="1"/>
      <c r="BNA246" s="1"/>
      <c r="BNB246" s="1"/>
      <c r="BNC246" s="1"/>
      <c r="BND246" s="1"/>
      <c r="BNE246" s="1"/>
      <c r="BNF246" s="1"/>
      <c r="BNG246" s="1"/>
      <c r="BNH246" s="1"/>
      <c r="BNI246" s="1"/>
      <c r="BNJ246" s="1"/>
      <c r="BNK246" s="1"/>
      <c r="BNL246" s="1"/>
      <c r="BNM246" s="1"/>
      <c r="BNN246" s="1"/>
      <c r="BNO246" s="1"/>
      <c r="BNP246" s="1"/>
      <c r="BNQ246" s="1"/>
      <c r="BNR246" s="1"/>
      <c r="BNS246" s="1"/>
      <c r="BNT246" s="1"/>
      <c r="BNU246" s="1"/>
      <c r="BNV246" s="1"/>
      <c r="BNW246" s="1"/>
      <c r="BNX246" s="1"/>
      <c r="BNY246" s="1"/>
      <c r="BNZ246" s="1"/>
      <c r="BOA246" s="1"/>
      <c r="BOB246" s="1"/>
      <c r="BOC246" s="1"/>
      <c r="BOD246" s="1"/>
      <c r="BOE246" s="1"/>
      <c r="BOF246" s="1"/>
      <c r="BOG246" s="1"/>
      <c r="BOH246" s="1"/>
      <c r="BOI246" s="1"/>
      <c r="BOJ246" s="1"/>
      <c r="BOK246" s="1"/>
      <c r="BOL246" s="1"/>
      <c r="BOM246" s="1"/>
      <c r="BON246" s="1"/>
      <c r="BOO246" s="1"/>
      <c r="BOP246" s="1"/>
      <c r="BOQ246" s="1"/>
      <c r="BOR246" s="1"/>
      <c r="BOS246" s="1"/>
      <c r="BOT246" s="1"/>
      <c r="BOU246" s="1"/>
      <c r="BOV246" s="1"/>
      <c r="BOW246" s="1"/>
      <c r="BOX246" s="1"/>
      <c r="BOY246" s="1"/>
      <c r="BOZ246" s="1"/>
      <c r="BPA246" s="1"/>
      <c r="BPB246" s="1"/>
      <c r="BPC246" s="1"/>
      <c r="BPD246" s="1"/>
      <c r="BPE246" s="1"/>
      <c r="BPF246" s="1"/>
      <c r="BPG246" s="1"/>
      <c r="BPH246" s="1"/>
      <c r="BPI246" s="1"/>
      <c r="BPJ246" s="1"/>
      <c r="BPK246" s="1"/>
      <c r="BPL246" s="1"/>
      <c r="BPM246" s="1"/>
      <c r="BPN246" s="1"/>
      <c r="BPO246" s="1"/>
      <c r="BPP246" s="1"/>
      <c r="BPQ246" s="1"/>
      <c r="BPR246" s="1"/>
      <c r="BPS246" s="1"/>
      <c r="BPT246" s="1"/>
      <c r="BPU246" s="1"/>
      <c r="BPV246" s="1"/>
      <c r="BPW246" s="1"/>
      <c r="BPX246" s="1"/>
      <c r="BPY246" s="1"/>
      <c r="BPZ246" s="1"/>
      <c r="BQA246" s="1"/>
      <c r="BQB246" s="1"/>
      <c r="BQC246" s="1"/>
      <c r="BQD246" s="1"/>
      <c r="BQE246" s="1"/>
      <c r="BQF246" s="1"/>
      <c r="BQG246" s="1"/>
      <c r="BQH246" s="1"/>
      <c r="BQI246" s="1"/>
      <c r="BQJ246" s="1"/>
      <c r="BQK246" s="1"/>
      <c r="BQL246" s="1"/>
      <c r="BQM246" s="1"/>
      <c r="BQN246" s="1"/>
      <c r="BQO246" s="1"/>
      <c r="BQP246" s="1"/>
      <c r="BQQ246" s="1"/>
      <c r="BQR246" s="1"/>
      <c r="BQS246" s="1"/>
      <c r="BQT246" s="1"/>
      <c r="BQU246" s="1"/>
      <c r="BQV246" s="1"/>
      <c r="BQW246" s="1"/>
      <c r="BQX246" s="1"/>
      <c r="BQY246" s="1"/>
      <c r="BQZ246" s="1"/>
      <c r="BRA246" s="1"/>
      <c r="BRB246" s="1"/>
      <c r="BRC246" s="1"/>
      <c r="BRD246" s="1"/>
      <c r="BRE246" s="1"/>
      <c r="BRF246" s="1"/>
      <c r="BRG246" s="1"/>
      <c r="BRH246" s="1"/>
      <c r="BRI246" s="1"/>
      <c r="BRJ246" s="1"/>
      <c r="BRK246" s="1"/>
      <c r="BRL246" s="1"/>
      <c r="BRM246" s="1"/>
      <c r="BRN246" s="1"/>
      <c r="BRO246" s="1"/>
      <c r="BRP246" s="1"/>
      <c r="BRQ246" s="1"/>
      <c r="BRR246" s="1"/>
      <c r="BRS246" s="1"/>
      <c r="BRT246" s="1"/>
      <c r="BRU246" s="1"/>
      <c r="BRV246" s="1"/>
      <c r="BRW246" s="1"/>
      <c r="BRX246" s="1"/>
      <c r="BRY246" s="1"/>
      <c r="BRZ246" s="1"/>
      <c r="BSA246" s="1"/>
      <c r="BSB246" s="1"/>
      <c r="BSC246" s="1"/>
      <c r="BSD246" s="1"/>
      <c r="BSE246" s="1"/>
      <c r="BSF246" s="1"/>
      <c r="BSG246" s="1"/>
      <c r="BSH246" s="1"/>
      <c r="BSI246" s="1"/>
      <c r="BSJ246" s="1"/>
      <c r="BSK246" s="1"/>
      <c r="BSL246" s="1"/>
      <c r="BSM246" s="1"/>
      <c r="BSN246" s="1"/>
      <c r="BSO246" s="1"/>
      <c r="BSP246" s="1"/>
      <c r="BSQ246" s="1"/>
      <c r="BSR246" s="1"/>
      <c r="BSS246" s="1"/>
      <c r="BST246" s="1"/>
      <c r="BSU246" s="1"/>
      <c r="BSV246" s="1"/>
      <c r="BSW246" s="1"/>
      <c r="BSX246" s="1"/>
      <c r="BSY246" s="1"/>
      <c r="BSZ246" s="1"/>
      <c r="BTA246" s="1"/>
      <c r="BTB246" s="1"/>
      <c r="BTC246" s="1"/>
      <c r="BTD246" s="1"/>
      <c r="BTE246" s="1"/>
      <c r="BTF246" s="1"/>
      <c r="BTG246" s="1"/>
      <c r="BTH246" s="1"/>
      <c r="BTI246" s="1"/>
      <c r="BTJ246" s="1"/>
      <c r="BTK246" s="1"/>
      <c r="BTL246" s="1"/>
      <c r="BTM246" s="1"/>
      <c r="BTN246" s="1"/>
      <c r="BTO246" s="1"/>
      <c r="BTP246" s="1"/>
      <c r="BTQ246" s="1"/>
      <c r="BTR246" s="1"/>
      <c r="BTS246" s="1"/>
      <c r="BTT246" s="1"/>
      <c r="BTU246" s="1"/>
      <c r="BTV246" s="1"/>
      <c r="BTW246" s="1"/>
      <c r="BTX246" s="1"/>
      <c r="BTY246" s="1"/>
      <c r="BTZ246" s="1"/>
      <c r="BUA246" s="1"/>
      <c r="BUB246" s="1"/>
      <c r="BUC246" s="1"/>
      <c r="BUD246" s="1"/>
      <c r="BUE246" s="1"/>
      <c r="BUF246" s="1"/>
      <c r="BUG246" s="1"/>
      <c r="BUH246" s="1"/>
      <c r="BUI246" s="1"/>
      <c r="BUJ246" s="1"/>
      <c r="BUK246" s="1"/>
      <c r="BUL246" s="1"/>
      <c r="BUM246" s="1"/>
      <c r="BUN246" s="1"/>
      <c r="BUO246" s="1"/>
      <c r="BUP246" s="1"/>
      <c r="BUQ246" s="1"/>
      <c r="BUR246" s="1"/>
      <c r="BUS246" s="1"/>
      <c r="BUT246" s="1"/>
      <c r="BUU246" s="1"/>
      <c r="BUV246" s="1"/>
      <c r="BUW246" s="1"/>
      <c r="BUX246" s="1"/>
      <c r="BUY246" s="1"/>
      <c r="BUZ246" s="1"/>
      <c r="BVA246" s="1"/>
      <c r="BVB246" s="1"/>
      <c r="BVC246" s="1"/>
      <c r="BVD246" s="1"/>
      <c r="BVE246" s="1"/>
      <c r="BVF246" s="1"/>
      <c r="BVG246" s="1"/>
      <c r="BVH246" s="1"/>
      <c r="BVI246" s="1"/>
      <c r="BVJ246" s="1"/>
      <c r="BVK246" s="1"/>
      <c r="BVL246" s="1"/>
      <c r="BVM246" s="1"/>
      <c r="BVN246" s="1"/>
      <c r="BVO246" s="1"/>
      <c r="BVP246" s="1"/>
      <c r="BVQ246" s="1"/>
      <c r="BVR246" s="1"/>
      <c r="BVS246" s="1"/>
      <c r="BVT246" s="1"/>
      <c r="BVU246" s="1"/>
      <c r="BVV246" s="1"/>
      <c r="BVW246" s="1"/>
      <c r="BVX246" s="1"/>
      <c r="BVY246" s="1"/>
      <c r="BVZ246" s="1"/>
      <c r="BWA246" s="1"/>
      <c r="BWB246" s="1"/>
      <c r="BWC246" s="1"/>
      <c r="BWD246" s="1"/>
      <c r="BWE246" s="1"/>
      <c r="BWF246" s="1"/>
      <c r="BWG246" s="1"/>
      <c r="BWH246" s="1"/>
      <c r="BWI246" s="1"/>
      <c r="BWJ246" s="1"/>
      <c r="BWK246" s="1"/>
      <c r="BWL246" s="1"/>
      <c r="BWM246" s="1"/>
      <c r="BWN246" s="1"/>
      <c r="BWO246" s="1"/>
      <c r="BWP246" s="1"/>
      <c r="BWQ246" s="1"/>
      <c r="BWR246" s="1"/>
      <c r="BWS246" s="1"/>
      <c r="BWT246" s="1"/>
      <c r="BWU246" s="1"/>
      <c r="BWV246" s="1"/>
      <c r="BWW246" s="1"/>
      <c r="BWX246" s="1"/>
      <c r="BWY246" s="1"/>
      <c r="BWZ246" s="1"/>
      <c r="BXA246" s="1"/>
      <c r="BXB246" s="1"/>
      <c r="BXC246" s="1"/>
      <c r="BXD246" s="1"/>
      <c r="BXE246" s="1"/>
      <c r="BXF246" s="1"/>
      <c r="BXG246" s="1"/>
      <c r="BXH246" s="1"/>
      <c r="BXI246" s="1"/>
      <c r="BXJ246" s="1"/>
      <c r="BXK246" s="1"/>
      <c r="BXL246" s="1"/>
      <c r="BXM246" s="1"/>
      <c r="BXN246" s="1"/>
      <c r="BXO246" s="1"/>
      <c r="BXP246" s="1"/>
      <c r="BXQ246" s="1"/>
      <c r="BXR246" s="1"/>
      <c r="BXS246" s="1"/>
      <c r="BXT246" s="1"/>
      <c r="BXU246" s="1"/>
      <c r="BXV246" s="1"/>
      <c r="BXW246" s="1"/>
      <c r="BXX246" s="1"/>
      <c r="BXY246" s="1"/>
      <c r="BXZ246" s="1"/>
      <c r="BYA246" s="1"/>
      <c r="BYB246" s="1"/>
      <c r="BYC246" s="1"/>
      <c r="BYD246" s="1"/>
      <c r="BYE246" s="1"/>
      <c r="BYF246" s="1"/>
      <c r="BYG246" s="1"/>
      <c r="BYH246" s="1"/>
      <c r="BYI246" s="1"/>
      <c r="BYJ246" s="1"/>
      <c r="BYK246" s="1"/>
      <c r="BYL246" s="1"/>
      <c r="BYM246" s="1"/>
      <c r="BYN246" s="1"/>
      <c r="BYO246" s="1"/>
      <c r="BYP246" s="1"/>
      <c r="BYQ246" s="1"/>
      <c r="BYR246" s="1"/>
      <c r="BYS246" s="1"/>
      <c r="BYT246" s="1"/>
      <c r="BYU246" s="1"/>
      <c r="BYV246" s="1"/>
      <c r="BYW246" s="1"/>
      <c r="BYX246" s="1"/>
      <c r="BYY246" s="1"/>
      <c r="BYZ246" s="1"/>
      <c r="BZA246" s="1"/>
      <c r="BZB246" s="1"/>
      <c r="BZC246" s="1"/>
      <c r="BZD246" s="1"/>
      <c r="BZE246" s="1"/>
      <c r="BZF246" s="1"/>
      <c r="BZG246" s="1"/>
      <c r="BZH246" s="1"/>
      <c r="BZI246" s="1"/>
      <c r="BZJ246" s="1"/>
      <c r="BZK246" s="1"/>
      <c r="BZL246" s="1"/>
      <c r="BZM246" s="1"/>
      <c r="BZN246" s="1"/>
      <c r="BZO246" s="1"/>
      <c r="BZP246" s="1"/>
      <c r="BZQ246" s="1"/>
      <c r="BZR246" s="1"/>
      <c r="BZS246" s="1"/>
      <c r="BZT246" s="1"/>
      <c r="BZU246" s="1"/>
      <c r="BZV246" s="1"/>
      <c r="BZW246" s="1"/>
      <c r="BZX246" s="1"/>
      <c r="BZY246" s="1"/>
    </row>
    <row r="247" spans="6:2053" x14ac:dyDescent="0.25"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  <c r="AMP247" s="1"/>
      <c r="AMQ247" s="1"/>
      <c r="AMR247" s="1"/>
      <c r="AMS247" s="1"/>
      <c r="AMT247" s="1"/>
      <c r="AMU247" s="1"/>
      <c r="AMV247" s="1"/>
      <c r="AMW247" s="1"/>
      <c r="AMX247" s="1"/>
      <c r="AMY247" s="1"/>
      <c r="AMZ247" s="1"/>
      <c r="ANA247" s="1"/>
      <c r="ANB247" s="1"/>
      <c r="ANC247" s="1"/>
      <c r="AND247" s="1"/>
      <c r="ANE247" s="1"/>
      <c r="ANF247" s="1"/>
      <c r="ANG247" s="1"/>
      <c r="ANH247" s="1"/>
      <c r="ANI247" s="1"/>
      <c r="ANJ247" s="1"/>
      <c r="ANK247" s="1"/>
      <c r="ANL247" s="1"/>
      <c r="ANM247" s="1"/>
      <c r="ANN247" s="1"/>
      <c r="ANO247" s="1"/>
      <c r="ANP247" s="1"/>
      <c r="ANQ247" s="1"/>
      <c r="ANR247" s="1"/>
      <c r="ANS247" s="1"/>
      <c r="ANT247" s="1"/>
      <c r="ANU247" s="1"/>
      <c r="ANV247" s="1"/>
      <c r="ANW247" s="1"/>
      <c r="ANX247" s="1"/>
      <c r="ANY247" s="1"/>
      <c r="ANZ247" s="1"/>
      <c r="AOA247" s="1"/>
      <c r="AOB247" s="1"/>
      <c r="AOC247" s="1"/>
      <c r="AOD247" s="1"/>
      <c r="AOE247" s="1"/>
      <c r="AOF247" s="1"/>
      <c r="AOG247" s="1"/>
      <c r="AOH247" s="1"/>
      <c r="AOI247" s="1"/>
      <c r="AOJ247" s="1"/>
      <c r="AOK247" s="1"/>
      <c r="AOL247" s="1"/>
      <c r="AOM247" s="1"/>
      <c r="AON247" s="1"/>
      <c r="AOO247" s="1"/>
      <c r="AOP247" s="1"/>
      <c r="AOQ247" s="1"/>
      <c r="AOR247" s="1"/>
      <c r="AOS247" s="1"/>
      <c r="AOT247" s="1"/>
      <c r="AOU247" s="1"/>
      <c r="AOV247" s="1"/>
      <c r="AOW247" s="1"/>
      <c r="AOX247" s="1"/>
      <c r="AOY247" s="1"/>
      <c r="AOZ247" s="1"/>
      <c r="APA247" s="1"/>
      <c r="APB247" s="1"/>
      <c r="APC247" s="1"/>
      <c r="APD247" s="1"/>
      <c r="APE247" s="1"/>
      <c r="APF247" s="1"/>
      <c r="APG247" s="1"/>
      <c r="APH247" s="1"/>
      <c r="API247" s="1"/>
      <c r="APJ247" s="1"/>
      <c r="APK247" s="1"/>
      <c r="APL247" s="1"/>
      <c r="APM247" s="1"/>
      <c r="APN247" s="1"/>
      <c r="APO247" s="1"/>
      <c r="APP247" s="1"/>
      <c r="APQ247" s="1"/>
      <c r="APR247" s="1"/>
      <c r="APS247" s="1"/>
      <c r="APT247" s="1"/>
      <c r="APU247" s="1"/>
      <c r="APV247" s="1"/>
      <c r="APW247" s="1"/>
      <c r="APX247" s="1"/>
      <c r="APY247" s="1"/>
      <c r="APZ247" s="1"/>
      <c r="AQA247" s="1"/>
      <c r="AQB247" s="1"/>
      <c r="AQC247" s="1"/>
      <c r="AQD247" s="1"/>
      <c r="AQE247" s="1"/>
      <c r="AQF247" s="1"/>
      <c r="AQG247" s="1"/>
      <c r="AQH247" s="1"/>
      <c r="AQI247" s="1"/>
      <c r="AQJ247" s="1"/>
      <c r="AQK247" s="1"/>
      <c r="AQL247" s="1"/>
      <c r="AQM247" s="1"/>
      <c r="AQN247" s="1"/>
      <c r="AQO247" s="1"/>
      <c r="AQP247" s="1"/>
      <c r="AQQ247" s="1"/>
      <c r="AQR247" s="1"/>
      <c r="AQS247" s="1"/>
      <c r="AQT247" s="1"/>
      <c r="AQU247" s="1"/>
      <c r="AQV247" s="1"/>
      <c r="AQW247" s="1"/>
      <c r="AQX247" s="1"/>
      <c r="AQY247" s="1"/>
      <c r="AQZ247" s="1"/>
      <c r="ARA247" s="1"/>
      <c r="ARB247" s="1"/>
      <c r="ARC247" s="1"/>
      <c r="ARD247" s="1"/>
      <c r="ARE247" s="1"/>
      <c r="ARF247" s="1"/>
      <c r="ARG247" s="1"/>
      <c r="ARH247" s="1"/>
      <c r="ARI247" s="1"/>
      <c r="ARJ247" s="1"/>
      <c r="ARK247" s="1"/>
      <c r="ARL247" s="1"/>
      <c r="ARM247" s="1"/>
      <c r="ARN247" s="1"/>
      <c r="ARO247" s="1"/>
      <c r="ARP247" s="1"/>
      <c r="ARQ247" s="1"/>
      <c r="ARR247" s="1"/>
      <c r="ARS247" s="1"/>
      <c r="ART247" s="1"/>
      <c r="ARU247" s="1"/>
      <c r="ARV247" s="1"/>
      <c r="ARW247" s="1"/>
      <c r="ARX247" s="1"/>
      <c r="ARY247" s="1"/>
      <c r="ARZ247" s="1"/>
      <c r="ASA247" s="1"/>
      <c r="ASB247" s="1"/>
      <c r="ASC247" s="1"/>
      <c r="ASD247" s="1"/>
      <c r="ASE247" s="1"/>
      <c r="ASF247" s="1"/>
      <c r="ASG247" s="1"/>
      <c r="ASH247" s="1"/>
      <c r="ASI247" s="1"/>
      <c r="ASJ247" s="1"/>
      <c r="ASK247" s="1"/>
      <c r="ASL247" s="1"/>
      <c r="ASM247" s="1"/>
      <c r="ASN247" s="1"/>
      <c r="ASO247" s="1"/>
      <c r="ASP247" s="1"/>
      <c r="ASQ247" s="1"/>
      <c r="ASR247" s="1"/>
      <c r="ASS247" s="1"/>
      <c r="AST247" s="1"/>
      <c r="ASU247" s="1"/>
      <c r="ASV247" s="1"/>
      <c r="ASW247" s="1"/>
      <c r="ASX247" s="1"/>
      <c r="ASY247" s="1"/>
      <c r="ASZ247" s="1"/>
      <c r="ATA247" s="1"/>
      <c r="ATB247" s="1"/>
      <c r="ATC247" s="1"/>
      <c r="ATD247" s="1"/>
      <c r="ATE247" s="1"/>
      <c r="ATF247" s="1"/>
      <c r="ATG247" s="1"/>
      <c r="ATH247" s="1"/>
      <c r="ATI247" s="1"/>
      <c r="ATJ247" s="1"/>
      <c r="ATK247" s="1"/>
      <c r="ATL247" s="1"/>
      <c r="ATM247" s="1"/>
      <c r="ATN247" s="1"/>
      <c r="ATO247" s="1"/>
      <c r="ATP247" s="1"/>
      <c r="ATQ247" s="1"/>
      <c r="ATR247" s="1"/>
      <c r="ATS247" s="1"/>
      <c r="ATT247" s="1"/>
      <c r="ATU247" s="1"/>
      <c r="ATV247" s="1"/>
      <c r="ATW247" s="1"/>
      <c r="ATX247" s="1"/>
      <c r="ATY247" s="1"/>
      <c r="ATZ247" s="1"/>
      <c r="AUA247" s="1"/>
      <c r="AUB247" s="1"/>
      <c r="AUC247" s="1"/>
      <c r="AUD247" s="1"/>
      <c r="AUE247" s="1"/>
      <c r="AUF247" s="1"/>
      <c r="AUG247" s="1"/>
      <c r="AUH247" s="1"/>
      <c r="AUI247" s="1"/>
      <c r="AUJ247" s="1"/>
      <c r="AUK247" s="1"/>
      <c r="AUL247" s="1"/>
      <c r="AUM247" s="1"/>
      <c r="AUN247" s="1"/>
      <c r="AUO247" s="1"/>
      <c r="AUP247" s="1"/>
      <c r="AUQ247" s="1"/>
      <c r="AUR247" s="1"/>
      <c r="AUS247" s="1"/>
      <c r="AUT247" s="1"/>
      <c r="AUU247" s="1"/>
      <c r="AUV247" s="1"/>
      <c r="AUW247" s="1"/>
      <c r="AUX247" s="1"/>
      <c r="AUY247" s="1"/>
      <c r="AUZ247" s="1"/>
      <c r="AVA247" s="1"/>
      <c r="AVB247" s="1"/>
      <c r="AVC247" s="1"/>
      <c r="AVD247" s="1"/>
      <c r="AVE247" s="1"/>
      <c r="AVF247" s="1"/>
      <c r="AVG247" s="1"/>
      <c r="AVH247" s="1"/>
      <c r="AVI247" s="1"/>
      <c r="AVJ247" s="1"/>
      <c r="AVK247" s="1"/>
      <c r="AVL247" s="1"/>
      <c r="AVM247" s="1"/>
      <c r="AVN247" s="1"/>
      <c r="AVO247" s="1"/>
      <c r="AVP247" s="1"/>
      <c r="AVQ247" s="1"/>
      <c r="AVR247" s="1"/>
      <c r="AVS247" s="1"/>
      <c r="AVT247" s="1"/>
      <c r="AVU247" s="1"/>
      <c r="AVV247" s="1"/>
      <c r="AVW247" s="1"/>
      <c r="AVX247" s="1"/>
      <c r="AVY247" s="1"/>
      <c r="AVZ247" s="1"/>
      <c r="AWA247" s="1"/>
      <c r="AWB247" s="1"/>
      <c r="AWC247" s="1"/>
      <c r="AWD247" s="1"/>
      <c r="AWE247" s="1"/>
      <c r="AWF247" s="1"/>
      <c r="AWG247" s="1"/>
      <c r="AWH247" s="1"/>
      <c r="AWI247" s="1"/>
      <c r="AWJ247" s="1"/>
      <c r="AWK247" s="1"/>
      <c r="AWL247" s="1"/>
      <c r="AWM247" s="1"/>
      <c r="AWN247" s="1"/>
      <c r="AWO247" s="1"/>
      <c r="AWP247" s="1"/>
      <c r="AWQ247" s="1"/>
      <c r="AWR247" s="1"/>
      <c r="AWS247" s="1"/>
      <c r="AWT247" s="1"/>
      <c r="AWU247" s="1"/>
      <c r="AWV247" s="1"/>
      <c r="AWW247" s="1"/>
      <c r="AWX247" s="1"/>
      <c r="AWY247" s="1"/>
      <c r="AWZ247" s="1"/>
      <c r="AXA247" s="1"/>
      <c r="AXB247" s="1"/>
      <c r="AXC247" s="1"/>
      <c r="AXD247" s="1"/>
      <c r="AXE247" s="1"/>
      <c r="AXF247" s="1"/>
      <c r="AXG247" s="1"/>
      <c r="AXH247" s="1"/>
      <c r="AXI247" s="1"/>
      <c r="AXJ247" s="1"/>
      <c r="AXK247" s="1"/>
      <c r="AXL247" s="1"/>
      <c r="AXM247" s="1"/>
      <c r="AXN247" s="1"/>
      <c r="AXO247" s="1"/>
      <c r="AXP247" s="1"/>
      <c r="AXQ247" s="1"/>
      <c r="AXR247" s="1"/>
      <c r="AXS247" s="1"/>
      <c r="AXT247" s="1"/>
      <c r="AXU247" s="1"/>
      <c r="AXV247" s="1"/>
      <c r="AXW247" s="1"/>
      <c r="AXX247" s="1"/>
      <c r="AXY247" s="1"/>
      <c r="AXZ247" s="1"/>
      <c r="AYA247" s="1"/>
      <c r="AYB247" s="1"/>
      <c r="AYC247" s="1"/>
      <c r="AYD247" s="1"/>
      <c r="AYE247" s="1"/>
      <c r="AYF247" s="1"/>
      <c r="AYG247" s="1"/>
      <c r="AYH247" s="1"/>
      <c r="AYI247" s="1"/>
      <c r="AYJ247" s="1"/>
      <c r="AYK247" s="1"/>
      <c r="AYL247" s="1"/>
      <c r="AYM247" s="1"/>
      <c r="AYN247" s="1"/>
      <c r="AYO247" s="1"/>
      <c r="AYP247" s="1"/>
      <c r="AYQ247" s="1"/>
      <c r="AYR247" s="1"/>
      <c r="AYS247" s="1"/>
      <c r="AYT247" s="1"/>
      <c r="AYU247" s="1"/>
      <c r="AYV247" s="1"/>
      <c r="AYW247" s="1"/>
      <c r="AYX247" s="1"/>
      <c r="AYY247" s="1"/>
      <c r="AYZ247" s="1"/>
      <c r="AZA247" s="1"/>
      <c r="AZB247" s="1"/>
      <c r="AZC247" s="1"/>
      <c r="AZD247" s="1"/>
      <c r="AZE247" s="1"/>
      <c r="AZF247" s="1"/>
      <c r="AZG247" s="1"/>
      <c r="AZH247" s="1"/>
      <c r="AZI247" s="1"/>
      <c r="AZJ247" s="1"/>
      <c r="AZK247" s="1"/>
      <c r="AZL247" s="1"/>
      <c r="AZM247" s="1"/>
      <c r="AZN247" s="1"/>
      <c r="AZO247" s="1"/>
      <c r="AZP247" s="1"/>
      <c r="AZQ247" s="1"/>
      <c r="AZR247" s="1"/>
      <c r="AZS247" s="1"/>
      <c r="AZT247" s="1"/>
      <c r="AZU247" s="1"/>
      <c r="AZV247" s="1"/>
      <c r="AZW247" s="1"/>
      <c r="AZX247" s="1"/>
      <c r="AZY247" s="1"/>
      <c r="AZZ247" s="1"/>
      <c r="BAA247" s="1"/>
      <c r="BAB247" s="1"/>
      <c r="BAC247" s="1"/>
      <c r="BAD247" s="1"/>
      <c r="BAE247" s="1"/>
      <c r="BAF247" s="1"/>
      <c r="BAG247" s="1"/>
      <c r="BAH247" s="1"/>
      <c r="BAI247" s="1"/>
      <c r="BAJ247" s="1"/>
      <c r="BAK247" s="1"/>
      <c r="BAL247" s="1"/>
      <c r="BAM247" s="1"/>
      <c r="BAN247" s="1"/>
      <c r="BAO247" s="1"/>
      <c r="BAP247" s="1"/>
      <c r="BAQ247" s="1"/>
      <c r="BAR247" s="1"/>
      <c r="BAS247" s="1"/>
      <c r="BAT247" s="1"/>
      <c r="BAU247" s="1"/>
      <c r="BAV247" s="1"/>
      <c r="BAW247" s="1"/>
      <c r="BAX247" s="1"/>
      <c r="BAY247" s="1"/>
      <c r="BAZ247" s="1"/>
      <c r="BBA247" s="1"/>
      <c r="BBB247" s="1"/>
      <c r="BBC247" s="1"/>
      <c r="BBD247" s="1"/>
      <c r="BBE247" s="1"/>
      <c r="BBF247" s="1"/>
      <c r="BBG247" s="1"/>
      <c r="BBH247" s="1"/>
      <c r="BBI247" s="1"/>
      <c r="BBJ247" s="1"/>
      <c r="BBK247" s="1"/>
      <c r="BBL247" s="1"/>
      <c r="BBM247" s="1"/>
      <c r="BBN247" s="1"/>
      <c r="BBO247" s="1"/>
      <c r="BBP247" s="1"/>
      <c r="BBQ247" s="1"/>
      <c r="BBR247" s="1"/>
      <c r="BBS247" s="1"/>
      <c r="BBT247" s="1"/>
      <c r="BBU247" s="1"/>
      <c r="BBV247" s="1"/>
      <c r="BBW247" s="1"/>
      <c r="BBX247" s="1"/>
      <c r="BBY247" s="1"/>
      <c r="BBZ247" s="1"/>
      <c r="BCA247" s="1"/>
      <c r="BCB247" s="1"/>
      <c r="BCC247" s="1"/>
      <c r="BCD247" s="1"/>
      <c r="BCE247" s="1"/>
      <c r="BCF247" s="1"/>
      <c r="BCG247" s="1"/>
      <c r="BCH247" s="1"/>
      <c r="BCI247" s="1"/>
      <c r="BCJ247" s="1"/>
      <c r="BCK247" s="1"/>
      <c r="BCL247" s="1"/>
      <c r="BCM247" s="1"/>
      <c r="BCN247" s="1"/>
      <c r="BCO247" s="1"/>
      <c r="BCP247" s="1"/>
      <c r="BCQ247" s="1"/>
      <c r="BCR247" s="1"/>
      <c r="BCS247" s="1"/>
      <c r="BCT247" s="1"/>
      <c r="BCU247" s="1"/>
      <c r="BCV247" s="1"/>
      <c r="BCW247" s="1"/>
      <c r="BCX247" s="1"/>
      <c r="BCY247" s="1"/>
      <c r="BCZ247" s="1"/>
      <c r="BDA247" s="1"/>
      <c r="BDB247" s="1"/>
      <c r="BDC247" s="1"/>
      <c r="BDD247" s="1"/>
      <c r="BDE247" s="1"/>
      <c r="BDF247" s="1"/>
      <c r="BDG247" s="1"/>
      <c r="BDH247" s="1"/>
      <c r="BDI247" s="1"/>
      <c r="BDJ247" s="1"/>
      <c r="BDK247" s="1"/>
      <c r="BDL247" s="1"/>
      <c r="BDM247" s="1"/>
      <c r="BDN247" s="1"/>
      <c r="BDO247" s="1"/>
      <c r="BDP247" s="1"/>
      <c r="BDQ247" s="1"/>
      <c r="BDR247" s="1"/>
      <c r="BDS247" s="1"/>
      <c r="BDT247" s="1"/>
      <c r="BDU247" s="1"/>
      <c r="BDV247" s="1"/>
      <c r="BDW247" s="1"/>
      <c r="BDX247" s="1"/>
      <c r="BDY247" s="1"/>
      <c r="BDZ247" s="1"/>
      <c r="BEA247" s="1"/>
      <c r="BEB247" s="1"/>
      <c r="BEC247" s="1"/>
      <c r="BED247" s="1"/>
      <c r="BEE247" s="1"/>
      <c r="BEF247" s="1"/>
      <c r="BEG247" s="1"/>
      <c r="BEH247" s="1"/>
      <c r="BEI247" s="1"/>
      <c r="BEJ247" s="1"/>
      <c r="BEK247" s="1"/>
      <c r="BEL247" s="1"/>
      <c r="BEM247" s="1"/>
      <c r="BEN247" s="1"/>
      <c r="BEO247" s="1"/>
      <c r="BEP247" s="1"/>
      <c r="BEQ247" s="1"/>
      <c r="BER247" s="1"/>
      <c r="BES247" s="1"/>
      <c r="BET247" s="1"/>
      <c r="BEU247" s="1"/>
      <c r="BEV247" s="1"/>
      <c r="BEW247" s="1"/>
      <c r="BEX247" s="1"/>
      <c r="BEY247" s="1"/>
      <c r="BEZ247" s="1"/>
      <c r="BFA247" s="1"/>
      <c r="BFB247" s="1"/>
      <c r="BFC247" s="1"/>
      <c r="BFD247" s="1"/>
      <c r="BFE247" s="1"/>
      <c r="BFF247" s="1"/>
      <c r="BFG247" s="1"/>
      <c r="BFH247" s="1"/>
      <c r="BFI247" s="1"/>
      <c r="BFJ247" s="1"/>
      <c r="BFK247" s="1"/>
      <c r="BFL247" s="1"/>
      <c r="BFM247" s="1"/>
      <c r="BFN247" s="1"/>
      <c r="BFO247" s="1"/>
      <c r="BFP247" s="1"/>
      <c r="BFQ247" s="1"/>
      <c r="BFR247" s="1"/>
      <c r="BFS247" s="1"/>
      <c r="BFT247" s="1"/>
      <c r="BFU247" s="1"/>
      <c r="BFV247" s="1"/>
      <c r="BFW247" s="1"/>
      <c r="BFX247" s="1"/>
      <c r="BFY247" s="1"/>
      <c r="BFZ247" s="1"/>
      <c r="BGA247" s="1"/>
      <c r="BGB247" s="1"/>
      <c r="BGC247" s="1"/>
      <c r="BGD247" s="1"/>
      <c r="BGE247" s="1"/>
      <c r="BGF247" s="1"/>
      <c r="BGG247" s="1"/>
      <c r="BGH247" s="1"/>
      <c r="BGI247" s="1"/>
      <c r="BGJ247" s="1"/>
      <c r="BGK247" s="1"/>
      <c r="BGL247" s="1"/>
      <c r="BGM247" s="1"/>
      <c r="BGN247" s="1"/>
      <c r="BGO247" s="1"/>
      <c r="BGP247" s="1"/>
      <c r="BGQ247" s="1"/>
      <c r="BGR247" s="1"/>
      <c r="BGS247" s="1"/>
      <c r="BGT247" s="1"/>
      <c r="BGU247" s="1"/>
      <c r="BGV247" s="1"/>
      <c r="BGW247" s="1"/>
      <c r="BGX247" s="1"/>
      <c r="BGY247" s="1"/>
      <c r="BGZ247" s="1"/>
      <c r="BHA247" s="1"/>
      <c r="BHB247" s="1"/>
      <c r="BHC247" s="1"/>
      <c r="BHD247" s="1"/>
      <c r="BHE247" s="1"/>
      <c r="BHF247" s="1"/>
      <c r="BHG247" s="1"/>
      <c r="BHH247" s="1"/>
      <c r="BHI247" s="1"/>
      <c r="BHJ247" s="1"/>
      <c r="BHK247" s="1"/>
      <c r="BHL247" s="1"/>
      <c r="BHM247" s="1"/>
      <c r="BHN247" s="1"/>
      <c r="BHO247" s="1"/>
      <c r="BHP247" s="1"/>
      <c r="BHQ247" s="1"/>
      <c r="BHR247" s="1"/>
      <c r="BHS247" s="1"/>
      <c r="BHT247" s="1"/>
      <c r="BHU247" s="1"/>
      <c r="BHV247" s="1"/>
      <c r="BHW247" s="1"/>
      <c r="BHX247" s="1"/>
      <c r="BHY247" s="1"/>
      <c r="BHZ247" s="1"/>
      <c r="BIA247" s="1"/>
      <c r="BIB247" s="1"/>
      <c r="BIC247" s="1"/>
      <c r="BID247" s="1"/>
      <c r="BIE247" s="1"/>
      <c r="BIF247" s="1"/>
      <c r="BIG247" s="1"/>
      <c r="BIH247" s="1"/>
      <c r="BII247" s="1"/>
      <c r="BIJ247" s="1"/>
      <c r="BIK247" s="1"/>
      <c r="BIL247" s="1"/>
      <c r="BIM247" s="1"/>
      <c r="BIN247" s="1"/>
      <c r="BIO247" s="1"/>
      <c r="BIP247" s="1"/>
      <c r="BIQ247" s="1"/>
      <c r="BIR247" s="1"/>
      <c r="BIS247" s="1"/>
      <c r="BIT247" s="1"/>
      <c r="BIU247" s="1"/>
      <c r="BIV247" s="1"/>
      <c r="BIW247" s="1"/>
      <c r="BIX247" s="1"/>
      <c r="BIY247" s="1"/>
      <c r="BIZ247" s="1"/>
      <c r="BJA247" s="1"/>
      <c r="BJB247" s="1"/>
      <c r="BJC247" s="1"/>
      <c r="BJD247" s="1"/>
      <c r="BJE247" s="1"/>
      <c r="BJF247" s="1"/>
      <c r="BJG247" s="1"/>
      <c r="BJH247" s="1"/>
      <c r="BJI247" s="1"/>
      <c r="BJJ247" s="1"/>
      <c r="BJK247" s="1"/>
      <c r="BJL247" s="1"/>
      <c r="BJM247" s="1"/>
      <c r="BJN247" s="1"/>
      <c r="BJO247" s="1"/>
      <c r="BJP247" s="1"/>
      <c r="BJQ247" s="1"/>
      <c r="BJR247" s="1"/>
      <c r="BJS247" s="1"/>
      <c r="BJT247" s="1"/>
      <c r="BJU247" s="1"/>
      <c r="BJV247" s="1"/>
      <c r="BJW247" s="1"/>
      <c r="BJX247" s="1"/>
      <c r="BJY247" s="1"/>
      <c r="BJZ247" s="1"/>
      <c r="BKA247" s="1"/>
      <c r="BKB247" s="1"/>
      <c r="BKC247" s="1"/>
      <c r="BKD247" s="1"/>
      <c r="BKE247" s="1"/>
      <c r="BKF247" s="1"/>
      <c r="BKG247" s="1"/>
      <c r="BKH247" s="1"/>
      <c r="BKI247" s="1"/>
      <c r="BKJ247" s="1"/>
      <c r="BKK247" s="1"/>
      <c r="BKL247" s="1"/>
      <c r="BKM247" s="1"/>
      <c r="BKN247" s="1"/>
      <c r="BKO247" s="1"/>
      <c r="BKP247" s="1"/>
      <c r="BKQ247" s="1"/>
      <c r="BKR247" s="1"/>
      <c r="BKS247" s="1"/>
      <c r="BKT247" s="1"/>
      <c r="BKU247" s="1"/>
      <c r="BKV247" s="1"/>
      <c r="BKW247" s="1"/>
      <c r="BKX247" s="1"/>
      <c r="BKY247" s="1"/>
      <c r="BKZ247" s="1"/>
      <c r="BLA247" s="1"/>
      <c r="BLB247" s="1"/>
      <c r="BLC247" s="1"/>
      <c r="BLD247" s="1"/>
      <c r="BLE247" s="1"/>
      <c r="BLF247" s="1"/>
      <c r="BLG247" s="1"/>
      <c r="BLH247" s="1"/>
      <c r="BLI247" s="1"/>
      <c r="BLJ247" s="1"/>
      <c r="BLK247" s="1"/>
      <c r="BLL247" s="1"/>
      <c r="BLM247" s="1"/>
      <c r="BLN247" s="1"/>
      <c r="BLO247" s="1"/>
      <c r="BLP247" s="1"/>
      <c r="BLQ247" s="1"/>
      <c r="BLR247" s="1"/>
      <c r="BLS247" s="1"/>
      <c r="BLT247" s="1"/>
      <c r="BLU247" s="1"/>
      <c r="BLV247" s="1"/>
      <c r="BLW247" s="1"/>
      <c r="BLX247" s="1"/>
      <c r="BLY247" s="1"/>
      <c r="BLZ247" s="1"/>
      <c r="BMA247" s="1"/>
      <c r="BMB247" s="1"/>
      <c r="BMC247" s="1"/>
      <c r="BMD247" s="1"/>
      <c r="BME247" s="1"/>
      <c r="BMF247" s="1"/>
      <c r="BMG247" s="1"/>
      <c r="BMH247" s="1"/>
      <c r="BMI247" s="1"/>
      <c r="BMJ247" s="1"/>
      <c r="BMK247" s="1"/>
      <c r="BML247" s="1"/>
      <c r="BMM247" s="1"/>
      <c r="BMN247" s="1"/>
      <c r="BMO247" s="1"/>
      <c r="BMP247" s="1"/>
      <c r="BMQ247" s="1"/>
      <c r="BMR247" s="1"/>
      <c r="BMS247" s="1"/>
      <c r="BMT247" s="1"/>
      <c r="BMU247" s="1"/>
      <c r="BMV247" s="1"/>
      <c r="BMW247" s="1"/>
      <c r="BMX247" s="1"/>
      <c r="BMY247" s="1"/>
      <c r="BMZ247" s="1"/>
      <c r="BNA247" s="1"/>
      <c r="BNB247" s="1"/>
      <c r="BNC247" s="1"/>
      <c r="BND247" s="1"/>
      <c r="BNE247" s="1"/>
      <c r="BNF247" s="1"/>
      <c r="BNG247" s="1"/>
      <c r="BNH247" s="1"/>
      <c r="BNI247" s="1"/>
      <c r="BNJ247" s="1"/>
      <c r="BNK247" s="1"/>
      <c r="BNL247" s="1"/>
      <c r="BNM247" s="1"/>
      <c r="BNN247" s="1"/>
      <c r="BNO247" s="1"/>
      <c r="BNP247" s="1"/>
      <c r="BNQ247" s="1"/>
      <c r="BNR247" s="1"/>
      <c r="BNS247" s="1"/>
      <c r="BNT247" s="1"/>
      <c r="BNU247" s="1"/>
      <c r="BNV247" s="1"/>
      <c r="BNW247" s="1"/>
      <c r="BNX247" s="1"/>
      <c r="BNY247" s="1"/>
      <c r="BNZ247" s="1"/>
      <c r="BOA247" s="1"/>
      <c r="BOB247" s="1"/>
      <c r="BOC247" s="1"/>
      <c r="BOD247" s="1"/>
      <c r="BOE247" s="1"/>
      <c r="BOF247" s="1"/>
      <c r="BOG247" s="1"/>
      <c r="BOH247" s="1"/>
      <c r="BOI247" s="1"/>
      <c r="BOJ247" s="1"/>
      <c r="BOK247" s="1"/>
      <c r="BOL247" s="1"/>
      <c r="BOM247" s="1"/>
      <c r="BON247" s="1"/>
      <c r="BOO247" s="1"/>
      <c r="BOP247" s="1"/>
      <c r="BOQ247" s="1"/>
      <c r="BOR247" s="1"/>
      <c r="BOS247" s="1"/>
      <c r="BOT247" s="1"/>
      <c r="BOU247" s="1"/>
      <c r="BOV247" s="1"/>
      <c r="BOW247" s="1"/>
      <c r="BOX247" s="1"/>
      <c r="BOY247" s="1"/>
      <c r="BOZ247" s="1"/>
      <c r="BPA247" s="1"/>
      <c r="BPB247" s="1"/>
      <c r="BPC247" s="1"/>
      <c r="BPD247" s="1"/>
      <c r="BPE247" s="1"/>
      <c r="BPF247" s="1"/>
      <c r="BPG247" s="1"/>
      <c r="BPH247" s="1"/>
      <c r="BPI247" s="1"/>
      <c r="BPJ247" s="1"/>
      <c r="BPK247" s="1"/>
      <c r="BPL247" s="1"/>
      <c r="BPM247" s="1"/>
      <c r="BPN247" s="1"/>
      <c r="BPO247" s="1"/>
      <c r="BPP247" s="1"/>
      <c r="BPQ247" s="1"/>
      <c r="BPR247" s="1"/>
      <c r="BPS247" s="1"/>
      <c r="BPT247" s="1"/>
      <c r="BPU247" s="1"/>
      <c r="BPV247" s="1"/>
      <c r="BPW247" s="1"/>
      <c r="BPX247" s="1"/>
      <c r="BPY247" s="1"/>
      <c r="BPZ247" s="1"/>
      <c r="BQA247" s="1"/>
      <c r="BQB247" s="1"/>
      <c r="BQC247" s="1"/>
      <c r="BQD247" s="1"/>
      <c r="BQE247" s="1"/>
      <c r="BQF247" s="1"/>
      <c r="BQG247" s="1"/>
      <c r="BQH247" s="1"/>
      <c r="BQI247" s="1"/>
      <c r="BQJ247" s="1"/>
      <c r="BQK247" s="1"/>
      <c r="BQL247" s="1"/>
      <c r="BQM247" s="1"/>
      <c r="BQN247" s="1"/>
      <c r="BQO247" s="1"/>
      <c r="BQP247" s="1"/>
      <c r="BQQ247" s="1"/>
      <c r="BQR247" s="1"/>
      <c r="BQS247" s="1"/>
      <c r="BQT247" s="1"/>
      <c r="BQU247" s="1"/>
      <c r="BQV247" s="1"/>
      <c r="BQW247" s="1"/>
      <c r="BQX247" s="1"/>
      <c r="BQY247" s="1"/>
      <c r="BQZ247" s="1"/>
      <c r="BRA247" s="1"/>
      <c r="BRB247" s="1"/>
      <c r="BRC247" s="1"/>
      <c r="BRD247" s="1"/>
      <c r="BRE247" s="1"/>
      <c r="BRF247" s="1"/>
      <c r="BRG247" s="1"/>
      <c r="BRH247" s="1"/>
      <c r="BRI247" s="1"/>
      <c r="BRJ247" s="1"/>
      <c r="BRK247" s="1"/>
      <c r="BRL247" s="1"/>
      <c r="BRM247" s="1"/>
      <c r="BRN247" s="1"/>
      <c r="BRO247" s="1"/>
      <c r="BRP247" s="1"/>
      <c r="BRQ247" s="1"/>
      <c r="BRR247" s="1"/>
      <c r="BRS247" s="1"/>
      <c r="BRT247" s="1"/>
      <c r="BRU247" s="1"/>
      <c r="BRV247" s="1"/>
      <c r="BRW247" s="1"/>
      <c r="BRX247" s="1"/>
      <c r="BRY247" s="1"/>
      <c r="BRZ247" s="1"/>
      <c r="BSA247" s="1"/>
      <c r="BSB247" s="1"/>
      <c r="BSC247" s="1"/>
      <c r="BSD247" s="1"/>
      <c r="BSE247" s="1"/>
      <c r="BSF247" s="1"/>
      <c r="BSG247" s="1"/>
      <c r="BSH247" s="1"/>
      <c r="BSI247" s="1"/>
      <c r="BSJ247" s="1"/>
      <c r="BSK247" s="1"/>
      <c r="BSL247" s="1"/>
      <c r="BSM247" s="1"/>
      <c r="BSN247" s="1"/>
      <c r="BSO247" s="1"/>
      <c r="BSP247" s="1"/>
      <c r="BSQ247" s="1"/>
      <c r="BSR247" s="1"/>
      <c r="BSS247" s="1"/>
      <c r="BST247" s="1"/>
      <c r="BSU247" s="1"/>
      <c r="BSV247" s="1"/>
      <c r="BSW247" s="1"/>
      <c r="BSX247" s="1"/>
      <c r="BSY247" s="1"/>
      <c r="BSZ247" s="1"/>
      <c r="BTA247" s="1"/>
      <c r="BTB247" s="1"/>
      <c r="BTC247" s="1"/>
      <c r="BTD247" s="1"/>
      <c r="BTE247" s="1"/>
      <c r="BTF247" s="1"/>
      <c r="BTG247" s="1"/>
      <c r="BTH247" s="1"/>
      <c r="BTI247" s="1"/>
      <c r="BTJ247" s="1"/>
      <c r="BTK247" s="1"/>
      <c r="BTL247" s="1"/>
      <c r="BTM247" s="1"/>
      <c r="BTN247" s="1"/>
      <c r="BTO247" s="1"/>
      <c r="BTP247" s="1"/>
      <c r="BTQ247" s="1"/>
      <c r="BTR247" s="1"/>
      <c r="BTS247" s="1"/>
      <c r="BTT247" s="1"/>
      <c r="BTU247" s="1"/>
      <c r="BTV247" s="1"/>
      <c r="BTW247" s="1"/>
      <c r="BTX247" s="1"/>
      <c r="BTY247" s="1"/>
      <c r="BTZ247" s="1"/>
      <c r="BUA247" s="1"/>
      <c r="BUB247" s="1"/>
      <c r="BUC247" s="1"/>
      <c r="BUD247" s="1"/>
      <c r="BUE247" s="1"/>
      <c r="BUF247" s="1"/>
      <c r="BUG247" s="1"/>
      <c r="BUH247" s="1"/>
      <c r="BUI247" s="1"/>
      <c r="BUJ247" s="1"/>
      <c r="BUK247" s="1"/>
      <c r="BUL247" s="1"/>
      <c r="BUM247" s="1"/>
      <c r="BUN247" s="1"/>
      <c r="BUO247" s="1"/>
      <c r="BUP247" s="1"/>
      <c r="BUQ247" s="1"/>
      <c r="BUR247" s="1"/>
      <c r="BUS247" s="1"/>
      <c r="BUT247" s="1"/>
      <c r="BUU247" s="1"/>
      <c r="BUV247" s="1"/>
      <c r="BUW247" s="1"/>
      <c r="BUX247" s="1"/>
      <c r="BUY247" s="1"/>
      <c r="BUZ247" s="1"/>
      <c r="BVA247" s="1"/>
      <c r="BVB247" s="1"/>
      <c r="BVC247" s="1"/>
      <c r="BVD247" s="1"/>
      <c r="BVE247" s="1"/>
      <c r="BVF247" s="1"/>
      <c r="BVG247" s="1"/>
      <c r="BVH247" s="1"/>
      <c r="BVI247" s="1"/>
      <c r="BVJ247" s="1"/>
      <c r="BVK247" s="1"/>
      <c r="BVL247" s="1"/>
      <c r="BVM247" s="1"/>
      <c r="BVN247" s="1"/>
      <c r="BVO247" s="1"/>
      <c r="BVP247" s="1"/>
      <c r="BVQ247" s="1"/>
      <c r="BVR247" s="1"/>
      <c r="BVS247" s="1"/>
      <c r="BVT247" s="1"/>
      <c r="BVU247" s="1"/>
      <c r="BVV247" s="1"/>
      <c r="BVW247" s="1"/>
      <c r="BVX247" s="1"/>
      <c r="BVY247" s="1"/>
      <c r="BVZ247" s="1"/>
      <c r="BWA247" s="1"/>
      <c r="BWB247" s="1"/>
      <c r="BWC247" s="1"/>
      <c r="BWD247" s="1"/>
      <c r="BWE247" s="1"/>
      <c r="BWF247" s="1"/>
      <c r="BWG247" s="1"/>
      <c r="BWH247" s="1"/>
      <c r="BWI247" s="1"/>
      <c r="BWJ247" s="1"/>
      <c r="BWK247" s="1"/>
      <c r="BWL247" s="1"/>
      <c r="BWM247" s="1"/>
      <c r="BWN247" s="1"/>
      <c r="BWO247" s="1"/>
      <c r="BWP247" s="1"/>
      <c r="BWQ247" s="1"/>
      <c r="BWR247" s="1"/>
      <c r="BWS247" s="1"/>
      <c r="BWT247" s="1"/>
      <c r="BWU247" s="1"/>
      <c r="BWV247" s="1"/>
      <c r="BWW247" s="1"/>
      <c r="BWX247" s="1"/>
      <c r="BWY247" s="1"/>
      <c r="BWZ247" s="1"/>
      <c r="BXA247" s="1"/>
      <c r="BXB247" s="1"/>
      <c r="BXC247" s="1"/>
      <c r="BXD247" s="1"/>
      <c r="BXE247" s="1"/>
      <c r="BXF247" s="1"/>
      <c r="BXG247" s="1"/>
      <c r="BXH247" s="1"/>
      <c r="BXI247" s="1"/>
      <c r="BXJ247" s="1"/>
      <c r="BXK247" s="1"/>
      <c r="BXL247" s="1"/>
      <c r="BXM247" s="1"/>
      <c r="BXN247" s="1"/>
      <c r="BXO247" s="1"/>
      <c r="BXP247" s="1"/>
      <c r="BXQ247" s="1"/>
      <c r="BXR247" s="1"/>
      <c r="BXS247" s="1"/>
      <c r="BXT247" s="1"/>
      <c r="BXU247" s="1"/>
      <c r="BXV247" s="1"/>
      <c r="BXW247" s="1"/>
      <c r="BXX247" s="1"/>
      <c r="BXY247" s="1"/>
      <c r="BXZ247" s="1"/>
      <c r="BYA247" s="1"/>
      <c r="BYB247" s="1"/>
      <c r="BYC247" s="1"/>
      <c r="BYD247" s="1"/>
      <c r="BYE247" s="1"/>
      <c r="BYF247" s="1"/>
      <c r="BYG247" s="1"/>
      <c r="BYH247" s="1"/>
      <c r="BYI247" s="1"/>
      <c r="BYJ247" s="1"/>
      <c r="BYK247" s="1"/>
      <c r="BYL247" s="1"/>
      <c r="BYM247" s="1"/>
      <c r="BYN247" s="1"/>
      <c r="BYO247" s="1"/>
      <c r="BYP247" s="1"/>
      <c r="BYQ247" s="1"/>
      <c r="BYR247" s="1"/>
      <c r="BYS247" s="1"/>
      <c r="BYT247" s="1"/>
      <c r="BYU247" s="1"/>
      <c r="BYV247" s="1"/>
      <c r="BYW247" s="1"/>
      <c r="BYX247" s="1"/>
      <c r="BYY247" s="1"/>
      <c r="BYZ247" s="1"/>
      <c r="BZA247" s="1"/>
      <c r="BZB247" s="1"/>
      <c r="BZC247" s="1"/>
      <c r="BZD247" s="1"/>
      <c r="BZE247" s="1"/>
      <c r="BZF247" s="1"/>
      <c r="BZG247" s="1"/>
      <c r="BZH247" s="1"/>
      <c r="BZI247" s="1"/>
      <c r="BZJ247" s="1"/>
      <c r="BZK247" s="1"/>
      <c r="BZL247" s="1"/>
      <c r="BZM247" s="1"/>
      <c r="BZN247" s="1"/>
      <c r="BZO247" s="1"/>
      <c r="BZP247" s="1"/>
      <c r="BZQ247" s="1"/>
      <c r="BZR247" s="1"/>
      <c r="BZS247" s="1"/>
      <c r="BZT247" s="1"/>
      <c r="BZU247" s="1"/>
      <c r="BZV247" s="1"/>
      <c r="BZW247" s="1"/>
      <c r="BZX247" s="1"/>
      <c r="BZY247" s="1"/>
    </row>
    <row r="248" spans="6:2053" x14ac:dyDescent="0.25"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1"/>
      <c r="AMQ248" s="1"/>
      <c r="AMR248" s="1"/>
      <c r="AMS248" s="1"/>
      <c r="AMT248" s="1"/>
      <c r="AMU248" s="1"/>
      <c r="AMV248" s="1"/>
      <c r="AMW248" s="1"/>
      <c r="AMX248" s="1"/>
      <c r="AMY248" s="1"/>
      <c r="AMZ248" s="1"/>
      <c r="ANA248" s="1"/>
      <c r="ANB248" s="1"/>
      <c r="ANC248" s="1"/>
      <c r="AND248" s="1"/>
      <c r="ANE248" s="1"/>
      <c r="ANF248" s="1"/>
      <c r="ANG248" s="1"/>
      <c r="ANH248" s="1"/>
      <c r="ANI248" s="1"/>
      <c r="ANJ248" s="1"/>
      <c r="ANK248" s="1"/>
      <c r="ANL248" s="1"/>
      <c r="ANM248" s="1"/>
      <c r="ANN248" s="1"/>
      <c r="ANO248" s="1"/>
      <c r="ANP248" s="1"/>
      <c r="ANQ248" s="1"/>
      <c r="ANR248" s="1"/>
      <c r="ANS248" s="1"/>
      <c r="ANT248" s="1"/>
      <c r="ANU248" s="1"/>
      <c r="ANV248" s="1"/>
      <c r="ANW248" s="1"/>
      <c r="ANX248" s="1"/>
      <c r="ANY248" s="1"/>
      <c r="ANZ248" s="1"/>
      <c r="AOA248" s="1"/>
      <c r="AOB248" s="1"/>
      <c r="AOC248" s="1"/>
      <c r="AOD248" s="1"/>
      <c r="AOE248" s="1"/>
      <c r="AOF248" s="1"/>
      <c r="AOG248" s="1"/>
      <c r="AOH248" s="1"/>
      <c r="AOI248" s="1"/>
      <c r="AOJ248" s="1"/>
      <c r="AOK248" s="1"/>
      <c r="AOL248" s="1"/>
      <c r="AOM248" s="1"/>
      <c r="AON248" s="1"/>
      <c r="AOO248" s="1"/>
      <c r="AOP248" s="1"/>
      <c r="AOQ248" s="1"/>
      <c r="AOR248" s="1"/>
      <c r="AOS248" s="1"/>
      <c r="AOT248" s="1"/>
      <c r="AOU248" s="1"/>
      <c r="AOV248" s="1"/>
      <c r="AOW248" s="1"/>
      <c r="AOX248" s="1"/>
      <c r="AOY248" s="1"/>
      <c r="AOZ248" s="1"/>
      <c r="APA248" s="1"/>
      <c r="APB248" s="1"/>
      <c r="APC248" s="1"/>
      <c r="APD248" s="1"/>
      <c r="APE248" s="1"/>
      <c r="APF248" s="1"/>
      <c r="APG248" s="1"/>
      <c r="APH248" s="1"/>
      <c r="API248" s="1"/>
      <c r="APJ248" s="1"/>
      <c r="APK248" s="1"/>
      <c r="APL248" s="1"/>
      <c r="APM248" s="1"/>
      <c r="APN248" s="1"/>
      <c r="APO248" s="1"/>
      <c r="APP248" s="1"/>
      <c r="APQ248" s="1"/>
      <c r="APR248" s="1"/>
      <c r="APS248" s="1"/>
      <c r="APT248" s="1"/>
      <c r="APU248" s="1"/>
      <c r="APV248" s="1"/>
      <c r="APW248" s="1"/>
      <c r="APX248" s="1"/>
      <c r="APY248" s="1"/>
      <c r="APZ248" s="1"/>
      <c r="AQA248" s="1"/>
      <c r="AQB248" s="1"/>
      <c r="AQC248" s="1"/>
      <c r="AQD248" s="1"/>
      <c r="AQE248" s="1"/>
      <c r="AQF248" s="1"/>
      <c r="AQG248" s="1"/>
      <c r="AQH248" s="1"/>
      <c r="AQI248" s="1"/>
      <c r="AQJ248" s="1"/>
      <c r="AQK248" s="1"/>
      <c r="AQL248" s="1"/>
      <c r="AQM248" s="1"/>
      <c r="AQN248" s="1"/>
      <c r="AQO248" s="1"/>
      <c r="AQP248" s="1"/>
      <c r="AQQ248" s="1"/>
      <c r="AQR248" s="1"/>
      <c r="AQS248" s="1"/>
      <c r="AQT248" s="1"/>
      <c r="AQU248" s="1"/>
      <c r="AQV248" s="1"/>
      <c r="AQW248" s="1"/>
      <c r="AQX248" s="1"/>
      <c r="AQY248" s="1"/>
      <c r="AQZ248" s="1"/>
      <c r="ARA248" s="1"/>
      <c r="ARB248" s="1"/>
      <c r="ARC248" s="1"/>
      <c r="ARD248" s="1"/>
      <c r="ARE248" s="1"/>
      <c r="ARF248" s="1"/>
      <c r="ARG248" s="1"/>
      <c r="ARH248" s="1"/>
      <c r="ARI248" s="1"/>
      <c r="ARJ248" s="1"/>
      <c r="ARK248" s="1"/>
      <c r="ARL248" s="1"/>
      <c r="ARM248" s="1"/>
      <c r="ARN248" s="1"/>
      <c r="ARO248" s="1"/>
      <c r="ARP248" s="1"/>
      <c r="ARQ248" s="1"/>
      <c r="ARR248" s="1"/>
      <c r="ARS248" s="1"/>
      <c r="ART248" s="1"/>
      <c r="ARU248" s="1"/>
      <c r="ARV248" s="1"/>
      <c r="ARW248" s="1"/>
      <c r="ARX248" s="1"/>
      <c r="ARY248" s="1"/>
      <c r="ARZ248" s="1"/>
      <c r="ASA248" s="1"/>
      <c r="ASB248" s="1"/>
      <c r="ASC248" s="1"/>
      <c r="ASD248" s="1"/>
      <c r="ASE248" s="1"/>
      <c r="ASF248" s="1"/>
      <c r="ASG248" s="1"/>
      <c r="ASH248" s="1"/>
      <c r="ASI248" s="1"/>
      <c r="ASJ248" s="1"/>
      <c r="ASK248" s="1"/>
      <c r="ASL248" s="1"/>
      <c r="ASM248" s="1"/>
      <c r="ASN248" s="1"/>
      <c r="ASO248" s="1"/>
      <c r="ASP248" s="1"/>
      <c r="ASQ248" s="1"/>
      <c r="ASR248" s="1"/>
      <c r="ASS248" s="1"/>
      <c r="AST248" s="1"/>
      <c r="ASU248" s="1"/>
      <c r="ASV248" s="1"/>
      <c r="ASW248" s="1"/>
      <c r="ASX248" s="1"/>
      <c r="ASY248" s="1"/>
      <c r="ASZ248" s="1"/>
      <c r="ATA248" s="1"/>
      <c r="ATB248" s="1"/>
      <c r="ATC248" s="1"/>
      <c r="ATD248" s="1"/>
      <c r="ATE248" s="1"/>
      <c r="ATF248" s="1"/>
      <c r="ATG248" s="1"/>
      <c r="ATH248" s="1"/>
      <c r="ATI248" s="1"/>
      <c r="ATJ248" s="1"/>
      <c r="ATK248" s="1"/>
      <c r="ATL248" s="1"/>
      <c r="ATM248" s="1"/>
      <c r="ATN248" s="1"/>
      <c r="ATO248" s="1"/>
      <c r="ATP248" s="1"/>
      <c r="ATQ248" s="1"/>
      <c r="ATR248" s="1"/>
      <c r="ATS248" s="1"/>
      <c r="ATT248" s="1"/>
      <c r="ATU248" s="1"/>
      <c r="ATV248" s="1"/>
      <c r="ATW248" s="1"/>
      <c r="ATX248" s="1"/>
      <c r="ATY248" s="1"/>
      <c r="ATZ248" s="1"/>
      <c r="AUA248" s="1"/>
      <c r="AUB248" s="1"/>
      <c r="AUC248" s="1"/>
      <c r="AUD248" s="1"/>
      <c r="AUE248" s="1"/>
      <c r="AUF248" s="1"/>
      <c r="AUG248" s="1"/>
      <c r="AUH248" s="1"/>
      <c r="AUI248" s="1"/>
      <c r="AUJ248" s="1"/>
      <c r="AUK248" s="1"/>
      <c r="AUL248" s="1"/>
      <c r="AUM248" s="1"/>
      <c r="AUN248" s="1"/>
      <c r="AUO248" s="1"/>
      <c r="AUP248" s="1"/>
      <c r="AUQ248" s="1"/>
      <c r="AUR248" s="1"/>
      <c r="AUS248" s="1"/>
      <c r="AUT248" s="1"/>
      <c r="AUU248" s="1"/>
      <c r="AUV248" s="1"/>
      <c r="AUW248" s="1"/>
      <c r="AUX248" s="1"/>
      <c r="AUY248" s="1"/>
      <c r="AUZ248" s="1"/>
      <c r="AVA248" s="1"/>
      <c r="AVB248" s="1"/>
      <c r="AVC248" s="1"/>
      <c r="AVD248" s="1"/>
      <c r="AVE248" s="1"/>
      <c r="AVF248" s="1"/>
      <c r="AVG248" s="1"/>
      <c r="AVH248" s="1"/>
      <c r="AVI248" s="1"/>
      <c r="AVJ248" s="1"/>
      <c r="AVK248" s="1"/>
      <c r="AVL248" s="1"/>
      <c r="AVM248" s="1"/>
      <c r="AVN248" s="1"/>
      <c r="AVO248" s="1"/>
      <c r="AVP248" s="1"/>
      <c r="AVQ248" s="1"/>
      <c r="AVR248" s="1"/>
      <c r="AVS248" s="1"/>
      <c r="AVT248" s="1"/>
      <c r="AVU248" s="1"/>
      <c r="AVV248" s="1"/>
      <c r="AVW248" s="1"/>
      <c r="AVX248" s="1"/>
      <c r="AVY248" s="1"/>
      <c r="AVZ248" s="1"/>
      <c r="AWA248" s="1"/>
      <c r="AWB248" s="1"/>
      <c r="AWC248" s="1"/>
      <c r="AWD248" s="1"/>
      <c r="AWE248" s="1"/>
      <c r="AWF248" s="1"/>
      <c r="AWG248" s="1"/>
      <c r="AWH248" s="1"/>
      <c r="AWI248" s="1"/>
      <c r="AWJ248" s="1"/>
      <c r="AWK248" s="1"/>
      <c r="AWL248" s="1"/>
      <c r="AWM248" s="1"/>
      <c r="AWN248" s="1"/>
      <c r="AWO248" s="1"/>
      <c r="AWP248" s="1"/>
      <c r="AWQ248" s="1"/>
      <c r="AWR248" s="1"/>
      <c r="AWS248" s="1"/>
      <c r="AWT248" s="1"/>
      <c r="AWU248" s="1"/>
      <c r="AWV248" s="1"/>
      <c r="AWW248" s="1"/>
      <c r="AWX248" s="1"/>
      <c r="AWY248" s="1"/>
      <c r="AWZ248" s="1"/>
      <c r="AXA248" s="1"/>
      <c r="AXB248" s="1"/>
      <c r="AXC248" s="1"/>
      <c r="AXD248" s="1"/>
      <c r="AXE248" s="1"/>
      <c r="AXF248" s="1"/>
      <c r="AXG248" s="1"/>
      <c r="AXH248" s="1"/>
      <c r="AXI248" s="1"/>
      <c r="AXJ248" s="1"/>
      <c r="AXK248" s="1"/>
      <c r="AXL248" s="1"/>
      <c r="AXM248" s="1"/>
      <c r="AXN248" s="1"/>
      <c r="AXO248" s="1"/>
      <c r="AXP248" s="1"/>
      <c r="AXQ248" s="1"/>
      <c r="AXR248" s="1"/>
      <c r="AXS248" s="1"/>
      <c r="AXT248" s="1"/>
      <c r="AXU248" s="1"/>
      <c r="AXV248" s="1"/>
      <c r="AXW248" s="1"/>
      <c r="AXX248" s="1"/>
      <c r="AXY248" s="1"/>
      <c r="AXZ248" s="1"/>
      <c r="AYA248" s="1"/>
      <c r="AYB248" s="1"/>
      <c r="AYC248" s="1"/>
      <c r="AYD248" s="1"/>
      <c r="AYE248" s="1"/>
      <c r="AYF248" s="1"/>
      <c r="AYG248" s="1"/>
      <c r="AYH248" s="1"/>
      <c r="AYI248" s="1"/>
      <c r="AYJ248" s="1"/>
      <c r="AYK248" s="1"/>
      <c r="AYL248" s="1"/>
      <c r="AYM248" s="1"/>
      <c r="AYN248" s="1"/>
      <c r="AYO248" s="1"/>
      <c r="AYP248" s="1"/>
      <c r="AYQ248" s="1"/>
      <c r="AYR248" s="1"/>
      <c r="AYS248" s="1"/>
      <c r="AYT248" s="1"/>
      <c r="AYU248" s="1"/>
      <c r="AYV248" s="1"/>
      <c r="AYW248" s="1"/>
      <c r="AYX248" s="1"/>
      <c r="AYY248" s="1"/>
      <c r="AYZ248" s="1"/>
      <c r="AZA248" s="1"/>
      <c r="AZB248" s="1"/>
      <c r="AZC248" s="1"/>
      <c r="AZD248" s="1"/>
      <c r="AZE248" s="1"/>
      <c r="AZF248" s="1"/>
      <c r="AZG248" s="1"/>
      <c r="AZH248" s="1"/>
      <c r="AZI248" s="1"/>
      <c r="AZJ248" s="1"/>
      <c r="AZK248" s="1"/>
      <c r="AZL248" s="1"/>
      <c r="AZM248" s="1"/>
      <c r="AZN248" s="1"/>
      <c r="AZO248" s="1"/>
      <c r="AZP248" s="1"/>
      <c r="AZQ248" s="1"/>
      <c r="AZR248" s="1"/>
      <c r="AZS248" s="1"/>
      <c r="AZT248" s="1"/>
      <c r="AZU248" s="1"/>
      <c r="AZV248" s="1"/>
      <c r="AZW248" s="1"/>
      <c r="AZX248" s="1"/>
      <c r="AZY248" s="1"/>
      <c r="AZZ248" s="1"/>
      <c r="BAA248" s="1"/>
      <c r="BAB248" s="1"/>
      <c r="BAC248" s="1"/>
      <c r="BAD248" s="1"/>
      <c r="BAE248" s="1"/>
      <c r="BAF248" s="1"/>
      <c r="BAG248" s="1"/>
      <c r="BAH248" s="1"/>
      <c r="BAI248" s="1"/>
      <c r="BAJ248" s="1"/>
      <c r="BAK248" s="1"/>
      <c r="BAL248" s="1"/>
      <c r="BAM248" s="1"/>
      <c r="BAN248" s="1"/>
      <c r="BAO248" s="1"/>
      <c r="BAP248" s="1"/>
      <c r="BAQ248" s="1"/>
      <c r="BAR248" s="1"/>
      <c r="BAS248" s="1"/>
      <c r="BAT248" s="1"/>
      <c r="BAU248" s="1"/>
      <c r="BAV248" s="1"/>
      <c r="BAW248" s="1"/>
      <c r="BAX248" s="1"/>
      <c r="BAY248" s="1"/>
      <c r="BAZ248" s="1"/>
      <c r="BBA248" s="1"/>
      <c r="BBB248" s="1"/>
      <c r="BBC248" s="1"/>
      <c r="BBD248" s="1"/>
      <c r="BBE248" s="1"/>
      <c r="BBF248" s="1"/>
      <c r="BBG248" s="1"/>
      <c r="BBH248" s="1"/>
      <c r="BBI248" s="1"/>
      <c r="BBJ248" s="1"/>
      <c r="BBK248" s="1"/>
      <c r="BBL248" s="1"/>
      <c r="BBM248" s="1"/>
      <c r="BBN248" s="1"/>
      <c r="BBO248" s="1"/>
      <c r="BBP248" s="1"/>
      <c r="BBQ248" s="1"/>
      <c r="BBR248" s="1"/>
      <c r="BBS248" s="1"/>
      <c r="BBT248" s="1"/>
      <c r="BBU248" s="1"/>
      <c r="BBV248" s="1"/>
      <c r="BBW248" s="1"/>
      <c r="BBX248" s="1"/>
      <c r="BBY248" s="1"/>
      <c r="BBZ248" s="1"/>
      <c r="BCA248" s="1"/>
      <c r="BCB248" s="1"/>
      <c r="BCC248" s="1"/>
      <c r="BCD248" s="1"/>
      <c r="BCE248" s="1"/>
      <c r="BCF248" s="1"/>
      <c r="BCG248" s="1"/>
      <c r="BCH248" s="1"/>
      <c r="BCI248" s="1"/>
      <c r="BCJ248" s="1"/>
      <c r="BCK248" s="1"/>
      <c r="BCL248" s="1"/>
      <c r="BCM248" s="1"/>
      <c r="BCN248" s="1"/>
      <c r="BCO248" s="1"/>
      <c r="BCP248" s="1"/>
      <c r="BCQ248" s="1"/>
      <c r="BCR248" s="1"/>
      <c r="BCS248" s="1"/>
      <c r="BCT248" s="1"/>
      <c r="BCU248" s="1"/>
      <c r="BCV248" s="1"/>
      <c r="BCW248" s="1"/>
      <c r="BCX248" s="1"/>
      <c r="BCY248" s="1"/>
      <c r="BCZ248" s="1"/>
      <c r="BDA248" s="1"/>
      <c r="BDB248" s="1"/>
      <c r="BDC248" s="1"/>
      <c r="BDD248" s="1"/>
      <c r="BDE248" s="1"/>
      <c r="BDF248" s="1"/>
      <c r="BDG248" s="1"/>
      <c r="BDH248" s="1"/>
      <c r="BDI248" s="1"/>
      <c r="BDJ248" s="1"/>
      <c r="BDK248" s="1"/>
      <c r="BDL248" s="1"/>
      <c r="BDM248" s="1"/>
      <c r="BDN248" s="1"/>
      <c r="BDO248" s="1"/>
      <c r="BDP248" s="1"/>
      <c r="BDQ248" s="1"/>
      <c r="BDR248" s="1"/>
      <c r="BDS248" s="1"/>
      <c r="BDT248" s="1"/>
      <c r="BDU248" s="1"/>
      <c r="BDV248" s="1"/>
      <c r="BDW248" s="1"/>
      <c r="BDX248" s="1"/>
      <c r="BDY248" s="1"/>
      <c r="BDZ248" s="1"/>
      <c r="BEA248" s="1"/>
      <c r="BEB248" s="1"/>
      <c r="BEC248" s="1"/>
      <c r="BED248" s="1"/>
      <c r="BEE248" s="1"/>
      <c r="BEF248" s="1"/>
      <c r="BEG248" s="1"/>
      <c r="BEH248" s="1"/>
      <c r="BEI248" s="1"/>
      <c r="BEJ248" s="1"/>
      <c r="BEK248" s="1"/>
      <c r="BEL248" s="1"/>
      <c r="BEM248" s="1"/>
      <c r="BEN248" s="1"/>
      <c r="BEO248" s="1"/>
      <c r="BEP248" s="1"/>
      <c r="BEQ248" s="1"/>
      <c r="BER248" s="1"/>
      <c r="BES248" s="1"/>
      <c r="BET248" s="1"/>
      <c r="BEU248" s="1"/>
      <c r="BEV248" s="1"/>
      <c r="BEW248" s="1"/>
      <c r="BEX248" s="1"/>
      <c r="BEY248" s="1"/>
      <c r="BEZ248" s="1"/>
      <c r="BFA248" s="1"/>
      <c r="BFB248" s="1"/>
      <c r="BFC248" s="1"/>
      <c r="BFD248" s="1"/>
      <c r="BFE248" s="1"/>
      <c r="BFF248" s="1"/>
      <c r="BFG248" s="1"/>
      <c r="BFH248" s="1"/>
      <c r="BFI248" s="1"/>
      <c r="BFJ248" s="1"/>
      <c r="BFK248" s="1"/>
      <c r="BFL248" s="1"/>
      <c r="BFM248" s="1"/>
      <c r="BFN248" s="1"/>
      <c r="BFO248" s="1"/>
      <c r="BFP248" s="1"/>
      <c r="BFQ248" s="1"/>
      <c r="BFR248" s="1"/>
      <c r="BFS248" s="1"/>
      <c r="BFT248" s="1"/>
      <c r="BFU248" s="1"/>
      <c r="BFV248" s="1"/>
      <c r="BFW248" s="1"/>
      <c r="BFX248" s="1"/>
      <c r="BFY248" s="1"/>
      <c r="BFZ248" s="1"/>
      <c r="BGA248" s="1"/>
      <c r="BGB248" s="1"/>
      <c r="BGC248" s="1"/>
      <c r="BGD248" s="1"/>
      <c r="BGE248" s="1"/>
      <c r="BGF248" s="1"/>
      <c r="BGG248" s="1"/>
      <c r="BGH248" s="1"/>
      <c r="BGI248" s="1"/>
      <c r="BGJ248" s="1"/>
      <c r="BGK248" s="1"/>
      <c r="BGL248" s="1"/>
      <c r="BGM248" s="1"/>
      <c r="BGN248" s="1"/>
      <c r="BGO248" s="1"/>
      <c r="BGP248" s="1"/>
      <c r="BGQ248" s="1"/>
      <c r="BGR248" s="1"/>
      <c r="BGS248" s="1"/>
      <c r="BGT248" s="1"/>
      <c r="BGU248" s="1"/>
      <c r="BGV248" s="1"/>
      <c r="BGW248" s="1"/>
      <c r="BGX248" s="1"/>
      <c r="BGY248" s="1"/>
      <c r="BGZ248" s="1"/>
      <c r="BHA248" s="1"/>
      <c r="BHB248" s="1"/>
      <c r="BHC248" s="1"/>
      <c r="BHD248" s="1"/>
      <c r="BHE248" s="1"/>
      <c r="BHF248" s="1"/>
      <c r="BHG248" s="1"/>
      <c r="BHH248" s="1"/>
      <c r="BHI248" s="1"/>
      <c r="BHJ248" s="1"/>
      <c r="BHK248" s="1"/>
      <c r="BHL248" s="1"/>
      <c r="BHM248" s="1"/>
      <c r="BHN248" s="1"/>
      <c r="BHO248" s="1"/>
      <c r="BHP248" s="1"/>
      <c r="BHQ248" s="1"/>
      <c r="BHR248" s="1"/>
      <c r="BHS248" s="1"/>
      <c r="BHT248" s="1"/>
      <c r="BHU248" s="1"/>
      <c r="BHV248" s="1"/>
      <c r="BHW248" s="1"/>
      <c r="BHX248" s="1"/>
      <c r="BHY248" s="1"/>
      <c r="BHZ248" s="1"/>
      <c r="BIA248" s="1"/>
      <c r="BIB248" s="1"/>
      <c r="BIC248" s="1"/>
      <c r="BID248" s="1"/>
      <c r="BIE248" s="1"/>
      <c r="BIF248" s="1"/>
      <c r="BIG248" s="1"/>
      <c r="BIH248" s="1"/>
      <c r="BII248" s="1"/>
      <c r="BIJ248" s="1"/>
      <c r="BIK248" s="1"/>
      <c r="BIL248" s="1"/>
      <c r="BIM248" s="1"/>
      <c r="BIN248" s="1"/>
      <c r="BIO248" s="1"/>
      <c r="BIP248" s="1"/>
      <c r="BIQ248" s="1"/>
      <c r="BIR248" s="1"/>
      <c r="BIS248" s="1"/>
      <c r="BIT248" s="1"/>
      <c r="BIU248" s="1"/>
      <c r="BIV248" s="1"/>
      <c r="BIW248" s="1"/>
      <c r="BIX248" s="1"/>
      <c r="BIY248" s="1"/>
      <c r="BIZ248" s="1"/>
      <c r="BJA248" s="1"/>
      <c r="BJB248" s="1"/>
      <c r="BJC248" s="1"/>
      <c r="BJD248" s="1"/>
      <c r="BJE248" s="1"/>
      <c r="BJF248" s="1"/>
      <c r="BJG248" s="1"/>
      <c r="BJH248" s="1"/>
      <c r="BJI248" s="1"/>
      <c r="BJJ248" s="1"/>
      <c r="BJK248" s="1"/>
      <c r="BJL248" s="1"/>
      <c r="BJM248" s="1"/>
      <c r="BJN248" s="1"/>
      <c r="BJO248" s="1"/>
      <c r="BJP248" s="1"/>
      <c r="BJQ248" s="1"/>
      <c r="BJR248" s="1"/>
      <c r="BJS248" s="1"/>
      <c r="BJT248" s="1"/>
      <c r="BJU248" s="1"/>
      <c r="BJV248" s="1"/>
      <c r="BJW248" s="1"/>
      <c r="BJX248" s="1"/>
      <c r="BJY248" s="1"/>
      <c r="BJZ248" s="1"/>
      <c r="BKA248" s="1"/>
      <c r="BKB248" s="1"/>
      <c r="BKC248" s="1"/>
      <c r="BKD248" s="1"/>
      <c r="BKE248" s="1"/>
      <c r="BKF248" s="1"/>
      <c r="BKG248" s="1"/>
      <c r="BKH248" s="1"/>
      <c r="BKI248" s="1"/>
      <c r="BKJ248" s="1"/>
      <c r="BKK248" s="1"/>
      <c r="BKL248" s="1"/>
      <c r="BKM248" s="1"/>
      <c r="BKN248" s="1"/>
      <c r="BKO248" s="1"/>
      <c r="BKP248" s="1"/>
      <c r="BKQ248" s="1"/>
      <c r="BKR248" s="1"/>
      <c r="BKS248" s="1"/>
      <c r="BKT248" s="1"/>
      <c r="BKU248" s="1"/>
      <c r="BKV248" s="1"/>
      <c r="BKW248" s="1"/>
      <c r="BKX248" s="1"/>
      <c r="BKY248" s="1"/>
      <c r="BKZ248" s="1"/>
      <c r="BLA248" s="1"/>
      <c r="BLB248" s="1"/>
      <c r="BLC248" s="1"/>
      <c r="BLD248" s="1"/>
      <c r="BLE248" s="1"/>
      <c r="BLF248" s="1"/>
      <c r="BLG248" s="1"/>
      <c r="BLH248" s="1"/>
      <c r="BLI248" s="1"/>
      <c r="BLJ248" s="1"/>
      <c r="BLK248" s="1"/>
      <c r="BLL248" s="1"/>
      <c r="BLM248" s="1"/>
      <c r="BLN248" s="1"/>
      <c r="BLO248" s="1"/>
      <c r="BLP248" s="1"/>
      <c r="BLQ248" s="1"/>
      <c r="BLR248" s="1"/>
      <c r="BLS248" s="1"/>
      <c r="BLT248" s="1"/>
      <c r="BLU248" s="1"/>
      <c r="BLV248" s="1"/>
      <c r="BLW248" s="1"/>
      <c r="BLX248" s="1"/>
      <c r="BLY248" s="1"/>
      <c r="BLZ248" s="1"/>
      <c r="BMA248" s="1"/>
      <c r="BMB248" s="1"/>
      <c r="BMC248" s="1"/>
      <c r="BMD248" s="1"/>
      <c r="BME248" s="1"/>
      <c r="BMF248" s="1"/>
      <c r="BMG248" s="1"/>
      <c r="BMH248" s="1"/>
      <c r="BMI248" s="1"/>
      <c r="BMJ248" s="1"/>
      <c r="BMK248" s="1"/>
      <c r="BML248" s="1"/>
      <c r="BMM248" s="1"/>
      <c r="BMN248" s="1"/>
      <c r="BMO248" s="1"/>
      <c r="BMP248" s="1"/>
      <c r="BMQ248" s="1"/>
      <c r="BMR248" s="1"/>
      <c r="BMS248" s="1"/>
      <c r="BMT248" s="1"/>
      <c r="BMU248" s="1"/>
      <c r="BMV248" s="1"/>
      <c r="BMW248" s="1"/>
      <c r="BMX248" s="1"/>
      <c r="BMY248" s="1"/>
      <c r="BMZ248" s="1"/>
      <c r="BNA248" s="1"/>
      <c r="BNB248" s="1"/>
      <c r="BNC248" s="1"/>
      <c r="BND248" s="1"/>
      <c r="BNE248" s="1"/>
      <c r="BNF248" s="1"/>
      <c r="BNG248" s="1"/>
      <c r="BNH248" s="1"/>
      <c r="BNI248" s="1"/>
      <c r="BNJ248" s="1"/>
      <c r="BNK248" s="1"/>
      <c r="BNL248" s="1"/>
      <c r="BNM248" s="1"/>
      <c r="BNN248" s="1"/>
      <c r="BNO248" s="1"/>
      <c r="BNP248" s="1"/>
      <c r="BNQ248" s="1"/>
      <c r="BNR248" s="1"/>
      <c r="BNS248" s="1"/>
      <c r="BNT248" s="1"/>
      <c r="BNU248" s="1"/>
      <c r="BNV248" s="1"/>
      <c r="BNW248" s="1"/>
      <c r="BNX248" s="1"/>
      <c r="BNY248" s="1"/>
      <c r="BNZ248" s="1"/>
      <c r="BOA248" s="1"/>
      <c r="BOB248" s="1"/>
      <c r="BOC248" s="1"/>
      <c r="BOD248" s="1"/>
      <c r="BOE248" s="1"/>
      <c r="BOF248" s="1"/>
      <c r="BOG248" s="1"/>
      <c r="BOH248" s="1"/>
      <c r="BOI248" s="1"/>
      <c r="BOJ248" s="1"/>
      <c r="BOK248" s="1"/>
      <c r="BOL248" s="1"/>
      <c r="BOM248" s="1"/>
      <c r="BON248" s="1"/>
      <c r="BOO248" s="1"/>
      <c r="BOP248" s="1"/>
      <c r="BOQ248" s="1"/>
      <c r="BOR248" s="1"/>
      <c r="BOS248" s="1"/>
      <c r="BOT248" s="1"/>
      <c r="BOU248" s="1"/>
      <c r="BOV248" s="1"/>
      <c r="BOW248" s="1"/>
      <c r="BOX248" s="1"/>
      <c r="BOY248" s="1"/>
      <c r="BOZ248" s="1"/>
      <c r="BPA248" s="1"/>
      <c r="BPB248" s="1"/>
      <c r="BPC248" s="1"/>
      <c r="BPD248" s="1"/>
      <c r="BPE248" s="1"/>
      <c r="BPF248" s="1"/>
      <c r="BPG248" s="1"/>
      <c r="BPH248" s="1"/>
      <c r="BPI248" s="1"/>
      <c r="BPJ248" s="1"/>
      <c r="BPK248" s="1"/>
      <c r="BPL248" s="1"/>
      <c r="BPM248" s="1"/>
      <c r="BPN248" s="1"/>
      <c r="BPO248" s="1"/>
      <c r="BPP248" s="1"/>
      <c r="BPQ248" s="1"/>
      <c r="BPR248" s="1"/>
      <c r="BPS248" s="1"/>
      <c r="BPT248" s="1"/>
      <c r="BPU248" s="1"/>
      <c r="BPV248" s="1"/>
      <c r="BPW248" s="1"/>
      <c r="BPX248" s="1"/>
      <c r="BPY248" s="1"/>
      <c r="BPZ248" s="1"/>
      <c r="BQA248" s="1"/>
      <c r="BQB248" s="1"/>
      <c r="BQC248" s="1"/>
      <c r="BQD248" s="1"/>
      <c r="BQE248" s="1"/>
      <c r="BQF248" s="1"/>
      <c r="BQG248" s="1"/>
      <c r="BQH248" s="1"/>
      <c r="BQI248" s="1"/>
      <c r="BQJ248" s="1"/>
      <c r="BQK248" s="1"/>
      <c r="BQL248" s="1"/>
      <c r="BQM248" s="1"/>
      <c r="BQN248" s="1"/>
      <c r="BQO248" s="1"/>
      <c r="BQP248" s="1"/>
      <c r="BQQ248" s="1"/>
      <c r="BQR248" s="1"/>
      <c r="BQS248" s="1"/>
      <c r="BQT248" s="1"/>
      <c r="BQU248" s="1"/>
      <c r="BQV248" s="1"/>
      <c r="BQW248" s="1"/>
      <c r="BQX248" s="1"/>
      <c r="BQY248" s="1"/>
      <c r="BQZ248" s="1"/>
      <c r="BRA248" s="1"/>
      <c r="BRB248" s="1"/>
      <c r="BRC248" s="1"/>
      <c r="BRD248" s="1"/>
      <c r="BRE248" s="1"/>
      <c r="BRF248" s="1"/>
      <c r="BRG248" s="1"/>
      <c r="BRH248" s="1"/>
      <c r="BRI248" s="1"/>
      <c r="BRJ248" s="1"/>
      <c r="BRK248" s="1"/>
      <c r="BRL248" s="1"/>
      <c r="BRM248" s="1"/>
      <c r="BRN248" s="1"/>
      <c r="BRO248" s="1"/>
      <c r="BRP248" s="1"/>
      <c r="BRQ248" s="1"/>
      <c r="BRR248" s="1"/>
      <c r="BRS248" s="1"/>
      <c r="BRT248" s="1"/>
      <c r="BRU248" s="1"/>
      <c r="BRV248" s="1"/>
      <c r="BRW248" s="1"/>
      <c r="BRX248" s="1"/>
      <c r="BRY248" s="1"/>
      <c r="BRZ248" s="1"/>
      <c r="BSA248" s="1"/>
      <c r="BSB248" s="1"/>
      <c r="BSC248" s="1"/>
      <c r="BSD248" s="1"/>
      <c r="BSE248" s="1"/>
      <c r="BSF248" s="1"/>
      <c r="BSG248" s="1"/>
      <c r="BSH248" s="1"/>
      <c r="BSI248" s="1"/>
      <c r="BSJ248" s="1"/>
      <c r="BSK248" s="1"/>
      <c r="BSL248" s="1"/>
      <c r="BSM248" s="1"/>
      <c r="BSN248" s="1"/>
      <c r="BSO248" s="1"/>
      <c r="BSP248" s="1"/>
      <c r="BSQ248" s="1"/>
      <c r="BSR248" s="1"/>
      <c r="BSS248" s="1"/>
      <c r="BST248" s="1"/>
      <c r="BSU248" s="1"/>
      <c r="BSV248" s="1"/>
      <c r="BSW248" s="1"/>
      <c r="BSX248" s="1"/>
      <c r="BSY248" s="1"/>
      <c r="BSZ248" s="1"/>
      <c r="BTA248" s="1"/>
      <c r="BTB248" s="1"/>
      <c r="BTC248" s="1"/>
      <c r="BTD248" s="1"/>
      <c r="BTE248" s="1"/>
      <c r="BTF248" s="1"/>
      <c r="BTG248" s="1"/>
      <c r="BTH248" s="1"/>
      <c r="BTI248" s="1"/>
      <c r="BTJ248" s="1"/>
      <c r="BTK248" s="1"/>
      <c r="BTL248" s="1"/>
      <c r="BTM248" s="1"/>
      <c r="BTN248" s="1"/>
      <c r="BTO248" s="1"/>
      <c r="BTP248" s="1"/>
      <c r="BTQ248" s="1"/>
      <c r="BTR248" s="1"/>
      <c r="BTS248" s="1"/>
      <c r="BTT248" s="1"/>
      <c r="BTU248" s="1"/>
      <c r="BTV248" s="1"/>
      <c r="BTW248" s="1"/>
      <c r="BTX248" s="1"/>
      <c r="BTY248" s="1"/>
      <c r="BTZ248" s="1"/>
      <c r="BUA248" s="1"/>
      <c r="BUB248" s="1"/>
      <c r="BUC248" s="1"/>
      <c r="BUD248" s="1"/>
      <c r="BUE248" s="1"/>
      <c r="BUF248" s="1"/>
      <c r="BUG248" s="1"/>
      <c r="BUH248" s="1"/>
      <c r="BUI248" s="1"/>
      <c r="BUJ248" s="1"/>
      <c r="BUK248" s="1"/>
      <c r="BUL248" s="1"/>
      <c r="BUM248" s="1"/>
      <c r="BUN248" s="1"/>
      <c r="BUO248" s="1"/>
      <c r="BUP248" s="1"/>
      <c r="BUQ248" s="1"/>
      <c r="BUR248" s="1"/>
      <c r="BUS248" s="1"/>
      <c r="BUT248" s="1"/>
      <c r="BUU248" s="1"/>
      <c r="BUV248" s="1"/>
      <c r="BUW248" s="1"/>
      <c r="BUX248" s="1"/>
      <c r="BUY248" s="1"/>
      <c r="BUZ248" s="1"/>
      <c r="BVA248" s="1"/>
      <c r="BVB248" s="1"/>
      <c r="BVC248" s="1"/>
      <c r="BVD248" s="1"/>
      <c r="BVE248" s="1"/>
      <c r="BVF248" s="1"/>
      <c r="BVG248" s="1"/>
      <c r="BVH248" s="1"/>
      <c r="BVI248" s="1"/>
      <c r="BVJ248" s="1"/>
      <c r="BVK248" s="1"/>
      <c r="BVL248" s="1"/>
      <c r="BVM248" s="1"/>
      <c r="BVN248" s="1"/>
      <c r="BVO248" s="1"/>
      <c r="BVP248" s="1"/>
      <c r="BVQ248" s="1"/>
      <c r="BVR248" s="1"/>
      <c r="BVS248" s="1"/>
      <c r="BVT248" s="1"/>
      <c r="BVU248" s="1"/>
      <c r="BVV248" s="1"/>
      <c r="BVW248" s="1"/>
      <c r="BVX248" s="1"/>
      <c r="BVY248" s="1"/>
      <c r="BVZ248" s="1"/>
      <c r="BWA248" s="1"/>
      <c r="BWB248" s="1"/>
      <c r="BWC248" s="1"/>
      <c r="BWD248" s="1"/>
      <c r="BWE248" s="1"/>
      <c r="BWF248" s="1"/>
      <c r="BWG248" s="1"/>
      <c r="BWH248" s="1"/>
      <c r="BWI248" s="1"/>
      <c r="BWJ248" s="1"/>
      <c r="BWK248" s="1"/>
      <c r="BWL248" s="1"/>
      <c r="BWM248" s="1"/>
      <c r="BWN248" s="1"/>
      <c r="BWO248" s="1"/>
      <c r="BWP248" s="1"/>
      <c r="BWQ248" s="1"/>
      <c r="BWR248" s="1"/>
      <c r="BWS248" s="1"/>
      <c r="BWT248" s="1"/>
      <c r="BWU248" s="1"/>
      <c r="BWV248" s="1"/>
      <c r="BWW248" s="1"/>
      <c r="BWX248" s="1"/>
      <c r="BWY248" s="1"/>
      <c r="BWZ248" s="1"/>
      <c r="BXA248" s="1"/>
      <c r="BXB248" s="1"/>
      <c r="BXC248" s="1"/>
      <c r="BXD248" s="1"/>
      <c r="BXE248" s="1"/>
      <c r="BXF248" s="1"/>
      <c r="BXG248" s="1"/>
      <c r="BXH248" s="1"/>
      <c r="BXI248" s="1"/>
      <c r="BXJ248" s="1"/>
      <c r="BXK248" s="1"/>
      <c r="BXL248" s="1"/>
      <c r="BXM248" s="1"/>
      <c r="BXN248" s="1"/>
      <c r="BXO248" s="1"/>
      <c r="BXP248" s="1"/>
      <c r="BXQ248" s="1"/>
      <c r="BXR248" s="1"/>
      <c r="BXS248" s="1"/>
      <c r="BXT248" s="1"/>
      <c r="BXU248" s="1"/>
      <c r="BXV248" s="1"/>
      <c r="BXW248" s="1"/>
      <c r="BXX248" s="1"/>
      <c r="BXY248" s="1"/>
      <c r="BXZ248" s="1"/>
      <c r="BYA248" s="1"/>
      <c r="BYB248" s="1"/>
      <c r="BYC248" s="1"/>
      <c r="BYD248" s="1"/>
      <c r="BYE248" s="1"/>
      <c r="BYF248" s="1"/>
      <c r="BYG248" s="1"/>
      <c r="BYH248" s="1"/>
      <c r="BYI248" s="1"/>
      <c r="BYJ248" s="1"/>
      <c r="BYK248" s="1"/>
      <c r="BYL248" s="1"/>
      <c r="BYM248" s="1"/>
      <c r="BYN248" s="1"/>
      <c r="BYO248" s="1"/>
      <c r="BYP248" s="1"/>
      <c r="BYQ248" s="1"/>
      <c r="BYR248" s="1"/>
      <c r="BYS248" s="1"/>
      <c r="BYT248" s="1"/>
      <c r="BYU248" s="1"/>
      <c r="BYV248" s="1"/>
      <c r="BYW248" s="1"/>
      <c r="BYX248" s="1"/>
      <c r="BYY248" s="1"/>
      <c r="BYZ248" s="1"/>
      <c r="BZA248" s="1"/>
      <c r="BZB248" s="1"/>
      <c r="BZC248" s="1"/>
      <c r="BZD248" s="1"/>
      <c r="BZE248" s="1"/>
      <c r="BZF248" s="1"/>
      <c r="BZG248" s="1"/>
      <c r="BZH248" s="1"/>
      <c r="BZI248" s="1"/>
      <c r="BZJ248" s="1"/>
      <c r="BZK248" s="1"/>
      <c r="BZL248" s="1"/>
      <c r="BZM248" s="1"/>
      <c r="BZN248" s="1"/>
      <c r="BZO248" s="1"/>
      <c r="BZP248" s="1"/>
      <c r="BZQ248" s="1"/>
      <c r="BZR248" s="1"/>
      <c r="BZS248" s="1"/>
      <c r="BZT248" s="1"/>
      <c r="BZU248" s="1"/>
      <c r="BZV248" s="1"/>
      <c r="BZW248" s="1"/>
      <c r="BZX248" s="1"/>
      <c r="BZY248" s="1"/>
    </row>
    <row r="249" spans="6:2053" x14ac:dyDescent="0.25"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  <c r="AMP249" s="1"/>
      <c r="AMQ249" s="1"/>
      <c r="AMR249" s="1"/>
      <c r="AMS249" s="1"/>
      <c r="AMT249" s="1"/>
      <c r="AMU249" s="1"/>
      <c r="AMV249" s="1"/>
      <c r="AMW249" s="1"/>
      <c r="AMX249" s="1"/>
      <c r="AMY249" s="1"/>
      <c r="AMZ249" s="1"/>
      <c r="ANA249" s="1"/>
      <c r="ANB249" s="1"/>
      <c r="ANC249" s="1"/>
      <c r="AND249" s="1"/>
      <c r="ANE249" s="1"/>
      <c r="ANF249" s="1"/>
      <c r="ANG249" s="1"/>
      <c r="ANH249" s="1"/>
      <c r="ANI249" s="1"/>
      <c r="ANJ249" s="1"/>
      <c r="ANK249" s="1"/>
      <c r="ANL249" s="1"/>
      <c r="ANM249" s="1"/>
      <c r="ANN249" s="1"/>
      <c r="ANO249" s="1"/>
      <c r="ANP249" s="1"/>
      <c r="ANQ249" s="1"/>
      <c r="ANR249" s="1"/>
      <c r="ANS249" s="1"/>
      <c r="ANT249" s="1"/>
      <c r="ANU249" s="1"/>
      <c r="ANV249" s="1"/>
      <c r="ANW249" s="1"/>
      <c r="ANX249" s="1"/>
      <c r="ANY249" s="1"/>
      <c r="ANZ249" s="1"/>
      <c r="AOA249" s="1"/>
      <c r="AOB249" s="1"/>
      <c r="AOC249" s="1"/>
      <c r="AOD249" s="1"/>
      <c r="AOE249" s="1"/>
      <c r="AOF249" s="1"/>
      <c r="AOG249" s="1"/>
      <c r="AOH249" s="1"/>
      <c r="AOI249" s="1"/>
      <c r="AOJ249" s="1"/>
      <c r="AOK249" s="1"/>
      <c r="AOL249" s="1"/>
      <c r="AOM249" s="1"/>
      <c r="AON249" s="1"/>
      <c r="AOO249" s="1"/>
      <c r="AOP249" s="1"/>
      <c r="AOQ249" s="1"/>
      <c r="AOR249" s="1"/>
      <c r="AOS249" s="1"/>
      <c r="AOT249" s="1"/>
      <c r="AOU249" s="1"/>
      <c r="AOV249" s="1"/>
      <c r="AOW249" s="1"/>
      <c r="AOX249" s="1"/>
      <c r="AOY249" s="1"/>
      <c r="AOZ249" s="1"/>
      <c r="APA249" s="1"/>
      <c r="APB249" s="1"/>
      <c r="APC249" s="1"/>
      <c r="APD249" s="1"/>
      <c r="APE249" s="1"/>
      <c r="APF249" s="1"/>
      <c r="APG249" s="1"/>
      <c r="APH249" s="1"/>
      <c r="API249" s="1"/>
      <c r="APJ249" s="1"/>
      <c r="APK249" s="1"/>
      <c r="APL249" s="1"/>
      <c r="APM249" s="1"/>
      <c r="APN249" s="1"/>
      <c r="APO249" s="1"/>
      <c r="APP249" s="1"/>
      <c r="APQ249" s="1"/>
      <c r="APR249" s="1"/>
      <c r="APS249" s="1"/>
      <c r="APT249" s="1"/>
      <c r="APU249" s="1"/>
      <c r="APV249" s="1"/>
      <c r="APW249" s="1"/>
      <c r="APX249" s="1"/>
      <c r="APY249" s="1"/>
      <c r="APZ249" s="1"/>
      <c r="AQA249" s="1"/>
      <c r="AQB249" s="1"/>
      <c r="AQC249" s="1"/>
      <c r="AQD249" s="1"/>
      <c r="AQE249" s="1"/>
      <c r="AQF249" s="1"/>
      <c r="AQG249" s="1"/>
      <c r="AQH249" s="1"/>
      <c r="AQI249" s="1"/>
      <c r="AQJ249" s="1"/>
      <c r="AQK249" s="1"/>
      <c r="AQL249" s="1"/>
      <c r="AQM249" s="1"/>
      <c r="AQN249" s="1"/>
      <c r="AQO249" s="1"/>
      <c r="AQP249" s="1"/>
      <c r="AQQ249" s="1"/>
      <c r="AQR249" s="1"/>
      <c r="AQS249" s="1"/>
      <c r="AQT249" s="1"/>
      <c r="AQU249" s="1"/>
      <c r="AQV249" s="1"/>
      <c r="AQW249" s="1"/>
      <c r="AQX249" s="1"/>
      <c r="AQY249" s="1"/>
      <c r="AQZ249" s="1"/>
      <c r="ARA249" s="1"/>
      <c r="ARB249" s="1"/>
      <c r="ARC249" s="1"/>
      <c r="ARD249" s="1"/>
      <c r="ARE249" s="1"/>
      <c r="ARF249" s="1"/>
      <c r="ARG249" s="1"/>
      <c r="ARH249" s="1"/>
      <c r="ARI249" s="1"/>
      <c r="ARJ249" s="1"/>
      <c r="ARK249" s="1"/>
      <c r="ARL249" s="1"/>
      <c r="ARM249" s="1"/>
      <c r="ARN249" s="1"/>
      <c r="ARO249" s="1"/>
      <c r="ARP249" s="1"/>
      <c r="ARQ249" s="1"/>
      <c r="ARR249" s="1"/>
      <c r="ARS249" s="1"/>
      <c r="ART249" s="1"/>
      <c r="ARU249" s="1"/>
      <c r="ARV249" s="1"/>
      <c r="ARW249" s="1"/>
      <c r="ARX249" s="1"/>
      <c r="ARY249" s="1"/>
      <c r="ARZ249" s="1"/>
      <c r="ASA249" s="1"/>
      <c r="ASB249" s="1"/>
      <c r="ASC249" s="1"/>
      <c r="ASD249" s="1"/>
      <c r="ASE249" s="1"/>
      <c r="ASF249" s="1"/>
      <c r="ASG249" s="1"/>
      <c r="ASH249" s="1"/>
      <c r="ASI249" s="1"/>
      <c r="ASJ249" s="1"/>
      <c r="ASK249" s="1"/>
      <c r="ASL249" s="1"/>
      <c r="ASM249" s="1"/>
      <c r="ASN249" s="1"/>
      <c r="ASO249" s="1"/>
      <c r="ASP249" s="1"/>
      <c r="ASQ249" s="1"/>
      <c r="ASR249" s="1"/>
      <c r="ASS249" s="1"/>
      <c r="AST249" s="1"/>
      <c r="ASU249" s="1"/>
      <c r="ASV249" s="1"/>
      <c r="ASW249" s="1"/>
      <c r="ASX249" s="1"/>
      <c r="ASY249" s="1"/>
      <c r="ASZ249" s="1"/>
      <c r="ATA249" s="1"/>
      <c r="ATB249" s="1"/>
      <c r="ATC249" s="1"/>
      <c r="ATD249" s="1"/>
      <c r="ATE249" s="1"/>
      <c r="ATF249" s="1"/>
      <c r="ATG249" s="1"/>
      <c r="ATH249" s="1"/>
      <c r="ATI249" s="1"/>
      <c r="ATJ249" s="1"/>
      <c r="ATK249" s="1"/>
      <c r="ATL249" s="1"/>
      <c r="ATM249" s="1"/>
      <c r="ATN249" s="1"/>
      <c r="ATO249" s="1"/>
      <c r="ATP249" s="1"/>
      <c r="ATQ249" s="1"/>
      <c r="ATR249" s="1"/>
      <c r="ATS249" s="1"/>
      <c r="ATT249" s="1"/>
      <c r="ATU249" s="1"/>
      <c r="ATV249" s="1"/>
      <c r="ATW249" s="1"/>
      <c r="ATX249" s="1"/>
      <c r="ATY249" s="1"/>
      <c r="ATZ249" s="1"/>
      <c r="AUA249" s="1"/>
      <c r="AUB249" s="1"/>
      <c r="AUC249" s="1"/>
      <c r="AUD249" s="1"/>
      <c r="AUE249" s="1"/>
      <c r="AUF249" s="1"/>
      <c r="AUG249" s="1"/>
      <c r="AUH249" s="1"/>
      <c r="AUI249" s="1"/>
      <c r="AUJ249" s="1"/>
      <c r="AUK249" s="1"/>
      <c r="AUL249" s="1"/>
      <c r="AUM249" s="1"/>
      <c r="AUN249" s="1"/>
      <c r="AUO249" s="1"/>
      <c r="AUP249" s="1"/>
      <c r="AUQ249" s="1"/>
      <c r="AUR249" s="1"/>
      <c r="AUS249" s="1"/>
      <c r="AUT249" s="1"/>
      <c r="AUU249" s="1"/>
      <c r="AUV249" s="1"/>
      <c r="AUW249" s="1"/>
      <c r="AUX249" s="1"/>
      <c r="AUY249" s="1"/>
      <c r="AUZ249" s="1"/>
      <c r="AVA249" s="1"/>
      <c r="AVB249" s="1"/>
      <c r="AVC249" s="1"/>
      <c r="AVD249" s="1"/>
      <c r="AVE249" s="1"/>
      <c r="AVF249" s="1"/>
      <c r="AVG249" s="1"/>
      <c r="AVH249" s="1"/>
      <c r="AVI249" s="1"/>
      <c r="AVJ249" s="1"/>
      <c r="AVK249" s="1"/>
      <c r="AVL249" s="1"/>
      <c r="AVM249" s="1"/>
      <c r="AVN249" s="1"/>
      <c r="AVO249" s="1"/>
      <c r="AVP249" s="1"/>
      <c r="AVQ249" s="1"/>
      <c r="AVR249" s="1"/>
      <c r="AVS249" s="1"/>
      <c r="AVT249" s="1"/>
      <c r="AVU249" s="1"/>
      <c r="AVV249" s="1"/>
      <c r="AVW249" s="1"/>
      <c r="AVX249" s="1"/>
      <c r="AVY249" s="1"/>
      <c r="AVZ249" s="1"/>
      <c r="AWA249" s="1"/>
      <c r="AWB249" s="1"/>
      <c r="AWC249" s="1"/>
      <c r="AWD249" s="1"/>
      <c r="AWE249" s="1"/>
      <c r="AWF249" s="1"/>
      <c r="AWG249" s="1"/>
      <c r="AWH249" s="1"/>
      <c r="AWI249" s="1"/>
      <c r="AWJ249" s="1"/>
      <c r="AWK249" s="1"/>
      <c r="AWL249" s="1"/>
      <c r="AWM249" s="1"/>
      <c r="AWN249" s="1"/>
      <c r="AWO249" s="1"/>
      <c r="AWP249" s="1"/>
      <c r="AWQ249" s="1"/>
      <c r="AWR249" s="1"/>
      <c r="AWS249" s="1"/>
      <c r="AWT249" s="1"/>
      <c r="AWU249" s="1"/>
      <c r="AWV249" s="1"/>
      <c r="AWW249" s="1"/>
      <c r="AWX249" s="1"/>
      <c r="AWY249" s="1"/>
      <c r="AWZ249" s="1"/>
      <c r="AXA249" s="1"/>
      <c r="AXB249" s="1"/>
      <c r="AXC249" s="1"/>
      <c r="AXD249" s="1"/>
      <c r="AXE249" s="1"/>
      <c r="AXF249" s="1"/>
      <c r="AXG249" s="1"/>
      <c r="AXH249" s="1"/>
      <c r="AXI249" s="1"/>
      <c r="AXJ249" s="1"/>
      <c r="AXK249" s="1"/>
      <c r="AXL249" s="1"/>
      <c r="AXM249" s="1"/>
      <c r="AXN249" s="1"/>
      <c r="AXO249" s="1"/>
      <c r="AXP249" s="1"/>
      <c r="AXQ249" s="1"/>
      <c r="AXR249" s="1"/>
      <c r="AXS249" s="1"/>
      <c r="AXT249" s="1"/>
      <c r="AXU249" s="1"/>
      <c r="AXV249" s="1"/>
      <c r="AXW249" s="1"/>
      <c r="AXX249" s="1"/>
      <c r="AXY249" s="1"/>
      <c r="AXZ249" s="1"/>
      <c r="AYA249" s="1"/>
      <c r="AYB249" s="1"/>
      <c r="AYC249" s="1"/>
      <c r="AYD249" s="1"/>
      <c r="AYE249" s="1"/>
      <c r="AYF249" s="1"/>
      <c r="AYG249" s="1"/>
      <c r="AYH249" s="1"/>
      <c r="AYI249" s="1"/>
      <c r="AYJ249" s="1"/>
      <c r="AYK249" s="1"/>
      <c r="AYL249" s="1"/>
      <c r="AYM249" s="1"/>
      <c r="AYN249" s="1"/>
      <c r="AYO249" s="1"/>
      <c r="AYP249" s="1"/>
      <c r="AYQ249" s="1"/>
      <c r="AYR249" s="1"/>
      <c r="AYS249" s="1"/>
      <c r="AYT249" s="1"/>
      <c r="AYU249" s="1"/>
      <c r="AYV249" s="1"/>
      <c r="AYW249" s="1"/>
      <c r="AYX249" s="1"/>
      <c r="AYY249" s="1"/>
      <c r="AYZ249" s="1"/>
      <c r="AZA249" s="1"/>
      <c r="AZB249" s="1"/>
      <c r="AZC249" s="1"/>
      <c r="AZD249" s="1"/>
      <c r="AZE249" s="1"/>
      <c r="AZF249" s="1"/>
      <c r="AZG249" s="1"/>
      <c r="AZH249" s="1"/>
      <c r="AZI249" s="1"/>
      <c r="AZJ249" s="1"/>
      <c r="AZK249" s="1"/>
      <c r="AZL249" s="1"/>
      <c r="AZM249" s="1"/>
      <c r="AZN249" s="1"/>
      <c r="AZO249" s="1"/>
      <c r="AZP249" s="1"/>
      <c r="AZQ249" s="1"/>
      <c r="AZR249" s="1"/>
      <c r="AZS249" s="1"/>
      <c r="AZT249" s="1"/>
      <c r="AZU249" s="1"/>
      <c r="AZV249" s="1"/>
      <c r="AZW249" s="1"/>
      <c r="AZX249" s="1"/>
      <c r="AZY249" s="1"/>
      <c r="AZZ249" s="1"/>
      <c r="BAA249" s="1"/>
      <c r="BAB249" s="1"/>
      <c r="BAC249" s="1"/>
      <c r="BAD249" s="1"/>
      <c r="BAE249" s="1"/>
      <c r="BAF249" s="1"/>
      <c r="BAG249" s="1"/>
      <c r="BAH249" s="1"/>
      <c r="BAI249" s="1"/>
      <c r="BAJ249" s="1"/>
      <c r="BAK249" s="1"/>
      <c r="BAL249" s="1"/>
      <c r="BAM249" s="1"/>
      <c r="BAN249" s="1"/>
      <c r="BAO249" s="1"/>
      <c r="BAP249" s="1"/>
      <c r="BAQ249" s="1"/>
      <c r="BAR249" s="1"/>
      <c r="BAS249" s="1"/>
      <c r="BAT249" s="1"/>
      <c r="BAU249" s="1"/>
      <c r="BAV249" s="1"/>
      <c r="BAW249" s="1"/>
      <c r="BAX249" s="1"/>
      <c r="BAY249" s="1"/>
      <c r="BAZ249" s="1"/>
      <c r="BBA249" s="1"/>
      <c r="BBB249" s="1"/>
      <c r="BBC249" s="1"/>
      <c r="BBD249" s="1"/>
      <c r="BBE249" s="1"/>
      <c r="BBF249" s="1"/>
      <c r="BBG249" s="1"/>
      <c r="BBH249" s="1"/>
      <c r="BBI249" s="1"/>
      <c r="BBJ249" s="1"/>
      <c r="BBK249" s="1"/>
      <c r="BBL249" s="1"/>
      <c r="BBM249" s="1"/>
      <c r="BBN249" s="1"/>
      <c r="BBO249" s="1"/>
      <c r="BBP249" s="1"/>
      <c r="BBQ249" s="1"/>
      <c r="BBR249" s="1"/>
      <c r="BBS249" s="1"/>
      <c r="BBT249" s="1"/>
      <c r="BBU249" s="1"/>
      <c r="BBV249" s="1"/>
      <c r="BBW249" s="1"/>
      <c r="BBX249" s="1"/>
      <c r="BBY249" s="1"/>
      <c r="BBZ249" s="1"/>
      <c r="BCA249" s="1"/>
      <c r="BCB249" s="1"/>
      <c r="BCC249" s="1"/>
      <c r="BCD249" s="1"/>
      <c r="BCE249" s="1"/>
      <c r="BCF249" s="1"/>
      <c r="BCG249" s="1"/>
      <c r="BCH249" s="1"/>
      <c r="BCI249" s="1"/>
      <c r="BCJ249" s="1"/>
      <c r="BCK249" s="1"/>
      <c r="BCL249" s="1"/>
      <c r="BCM249" s="1"/>
      <c r="BCN249" s="1"/>
      <c r="BCO249" s="1"/>
      <c r="BCP249" s="1"/>
      <c r="BCQ249" s="1"/>
      <c r="BCR249" s="1"/>
      <c r="BCS249" s="1"/>
      <c r="BCT249" s="1"/>
      <c r="BCU249" s="1"/>
      <c r="BCV249" s="1"/>
      <c r="BCW249" s="1"/>
      <c r="BCX249" s="1"/>
      <c r="BCY249" s="1"/>
      <c r="BCZ249" s="1"/>
      <c r="BDA249" s="1"/>
      <c r="BDB249" s="1"/>
      <c r="BDC249" s="1"/>
      <c r="BDD249" s="1"/>
      <c r="BDE249" s="1"/>
      <c r="BDF249" s="1"/>
      <c r="BDG249" s="1"/>
      <c r="BDH249" s="1"/>
      <c r="BDI249" s="1"/>
      <c r="BDJ249" s="1"/>
      <c r="BDK249" s="1"/>
      <c r="BDL249" s="1"/>
      <c r="BDM249" s="1"/>
      <c r="BDN249" s="1"/>
      <c r="BDO249" s="1"/>
      <c r="BDP249" s="1"/>
      <c r="BDQ249" s="1"/>
      <c r="BDR249" s="1"/>
      <c r="BDS249" s="1"/>
      <c r="BDT249" s="1"/>
      <c r="BDU249" s="1"/>
      <c r="BDV249" s="1"/>
      <c r="BDW249" s="1"/>
      <c r="BDX249" s="1"/>
      <c r="BDY249" s="1"/>
      <c r="BDZ249" s="1"/>
      <c r="BEA249" s="1"/>
      <c r="BEB249" s="1"/>
      <c r="BEC249" s="1"/>
      <c r="BED249" s="1"/>
      <c r="BEE249" s="1"/>
      <c r="BEF249" s="1"/>
      <c r="BEG249" s="1"/>
      <c r="BEH249" s="1"/>
      <c r="BEI249" s="1"/>
      <c r="BEJ249" s="1"/>
      <c r="BEK249" s="1"/>
      <c r="BEL249" s="1"/>
      <c r="BEM249" s="1"/>
      <c r="BEN249" s="1"/>
      <c r="BEO249" s="1"/>
      <c r="BEP249" s="1"/>
      <c r="BEQ249" s="1"/>
      <c r="BER249" s="1"/>
      <c r="BES249" s="1"/>
      <c r="BET249" s="1"/>
      <c r="BEU249" s="1"/>
      <c r="BEV249" s="1"/>
      <c r="BEW249" s="1"/>
      <c r="BEX249" s="1"/>
      <c r="BEY249" s="1"/>
      <c r="BEZ249" s="1"/>
      <c r="BFA249" s="1"/>
      <c r="BFB249" s="1"/>
      <c r="BFC249" s="1"/>
      <c r="BFD249" s="1"/>
      <c r="BFE249" s="1"/>
      <c r="BFF249" s="1"/>
      <c r="BFG249" s="1"/>
      <c r="BFH249" s="1"/>
      <c r="BFI249" s="1"/>
      <c r="BFJ249" s="1"/>
      <c r="BFK249" s="1"/>
      <c r="BFL249" s="1"/>
      <c r="BFM249" s="1"/>
      <c r="BFN249" s="1"/>
      <c r="BFO249" s="1"/>
      <c r="BFP249" s="1"/>
      <c r="BFQ249" s="1"/>
      <c r="BFR249" s="1"/>
      <c r="BFS249" s="1"/>
      <c r="BFT249" s="1"/>
      <c r="BFU249" s="1"/>
      <c r="BFV249" s="1"/>
      <c r="BFW249" s="1"/>
      <c r="BFX249" s="1"/>
      <c r="BFY249" s="1"/>
      <c r="BFZ249" s="1"/>
      <c r="BGA249" s="1"/>
      <c r="BGB249" s="1"/>
      <c r="BGC249" s="1"/>
      <c r="BGD249" s="1"/>
      <c r="BGE249" s="1"/>
      <c r="BGF249" s="1"/>
      <c r="BGG249" s="1"/>
      <c r="BGH249" s="1"/>
      <c r="BGI249" s="1"/>
      <c r="BGJ249" s="1"/>
      <c r="BGK249" s="1"/>
      <c r="BGL249" s="1"/>
      <c r="BGM249" s="1"/>
      <c r="BGN249" s="1"/>
      <c r="BGO249" s="1"/>
      <c r="BGP249" s="1"/>
      <c r="BGQ249" s="1"/>
      <c r="BGR249" s="1"/>
      <c r="BGS249" s="1"/>
      <c r="BGT249" s="1"/>
      <c r="BGU249" s="1"/>
      <c r="BGV249" s="1"/>
      <c r="BGW249" s="1"/>
      <c r="BGX249" s="1"/>
      <c r="BGY249" s="1"/>
      <c r="BGZ249" s="1"/>
      <c r="BHA249" s="1"/>
      <c r="BHB249" s="1"/>
      <c r="BHC249" s="1"/>
      <c r="BHD249" s="1"/>
      <c r="BHE249" s="1"/>
      <c r="BHF249" s="1"/>
      <c r="BHG249" s="1"/>
      <c r="BHH249" s="1"/>
      <c r="BHI249" s="1"/>
      <c r="BHJ249" s="1"/>
      <c r="BHK249" s="1"/>
      <c r="BHL249" s="1"/>
      <c r="BHM249" s="1"/>
      <c r="BHN249" s="1"/>
      <c r="BHO249" s="1"/>
      <c r="BHP249" s="1"/>
      <c r="BHQ249" s="1"/>
      <c r="BHR249" s="1"/>
      <c r="BHS249" s="1"/>
      <c r="BHT249" s="1"/>
      <c r="BHU249" s="1"/>
      <c r="BHV249" s="1"/>
      <c r="BHW249" s="1"/>
      <c r="BHX249" s="1"/>
      <c r="BHY249" s="1"/>
      <c r="BHZ249" s="1"/>
      <c r="BIA249" s="1"/>
      <c r="BIB249" s="1"/>
      <c r="BIC249" s="1"/>
      <c r="BID249" s="1"/>
      <c r="BIE249" s="1"/>
      <c r="BIF249" s="1"/>
      <c r="BIG249" s="1"/>
      <c r="BIH249" s="1"/>
      <c r="BII249" s="1"/>
      <c r="BIJ249" s="1"/>
      <c r="BIK249" s="1"/>
      <c r="BIL249" s="1"/>
      <c r="BIM249" s="1"/>
      <c r="BIN249" s="1"/>
      <c r="BIO249" s="1"/>
      <c r="BIP249" s="1"/>
      <c r="BIQ249" s="1"/>
      <c r="BIR249" s="1"/>
      <c r="BIS249" s="1"/>
      <c r="BIT249" s="1"/>
      <c r="BIU249" s="1"/>
      <c r="BIV249" s="1"/>
      <c r="BIW249" s="1"/>
      <c r="BIX249" s="1"/>
      <c r="BIY249" s="1"/>
      <c r="BIZ249" s="1"/>
      <c r="BJA249" s="1"/>
      <c r="BJB249" s="1"/>
      <c r="BJC249" s="1"/>
      <c r="BJD249" s="1"/>
      <c r="BJE249" s="1"/>
      <c r="BJF249" s="1"/>
      <c r="BJG249" s="1"/>
      <c r="BJH249" s="1"/>
      <c r="BJI249" s="1"/>
      <c r="BJJ249" s="1"/>
      <c r="BJK249" s="1"/>
      <c r="BJL249" s="1"/>
      <c r="BJM249" s="1"/>
      <c r="BJN249" s="1"/>
      <c r="BJO249" s="1"/>
      <c r="BJP249" s="1"/>
      <c r="BJQ249" s="1"/>
      <c r="BJR249" s="1"/>
      <c r="BJS249" s="1"/>
      <c r="BJT249" s="1"/>
      <c r="BJU249" s="1"/>
      <c r="BJV249" s="1"/>
      <c r="BJW249" s="1"/>
      <c r="BJX249" s="1"/>
      <c r="BJY249" s="1"/>
      <c r="BJZ249" s="1"/>
      <c r="BKA249" s="1"/>
      <c r="BKB249" s="1"/>
      <c r="BKC249" s="1"/>
      <c r="BKD249" s="1"/>
      <c r="BKE249" s="1"/>
      <c r="BKF249" s="1"/>
      <c r="BKG249" s="1"/>
      <c r="BKH249" s="1"/>
      <c r="BKI249" s="1"/>
      <c r="BKJ249" s="1"/>
      <c r="BKK249" s="1"/>
      <c r="BKL249" s="1"/>
      <c r="BKM249" s="1"/>
      <c r="BKN249" s="1"/>
      <c r="BKO249" s="1"/>
      <c r="BKP249" s="1"/>
      <c r="BKQ249" s="1"/>
      <c r="BKR249" s="1"/>
      <c r="BKS249" s="1"/>
      <c r="BKT249" s="1"/>
      <c r="BKU249" s="1"/>
      <c r="BKV249" s="1"/>
      <c r="BKW249" s="1"/>
      <c r="BKX249" s="1"/>
      <c r="BKY249" s="1"/>
      <c r="BKZ249" s="1"/>
      <c r="BLA249" s="1"/>
      <c r="BLB249" s="1"/>
      <c r="BLC249" s="1"/>
      <c r="BLD249" s="1"/>
      <c r="BLE249" s="1"/>
      <c r="BLF249" s="1"/>
      <c r="BLG249" s="1"/>
      <c r="BLH249" s="1"/>
      <c r="BLI249" s="1"/>
      <c r="BLJ249" s="1"/>
      <c r="BLK249" s="1"/>
      <c r="BLL249" s="1"/>
      <c r="BLM249" s="1"/>
      <c r="BLN249" s="1"/>
      <c r="BLO249" s="1"/>
      <c r="BLP249" s="1"/>
      <c r="BLQ249" s="1"/>
      <c r="BLR249" s="1"/>
      <c r="BLS249" s="1"/>
      <c r="BLT249" s="1"/>
      <c r="BLU249" s="1"/>
      <c r="BLV249" s="1"/>
      <c r="BLW249" s="1"/>
      <c r="BLX249" s="1"/>
      <c r="BLY249" s="1"/>
      <c r="BLZ249" s="1"/>
      <c r="BMA249" s="1"/>
      <c r="BMB249" s="1"/>
      <c r="BMC249" s="1"/>
      <c r="BMD249" s="1"/>
      <c r="BME249" s="1"/>
      <c r="BMF249" s="1"/>
      <c r="BMG249" s="1"/>
      <c r="BMH249" s="1"/>
      <c r="BMI249" s="1"/>
      <c r="BMJ249" s="1"/>
      <c r="BMK249" s="1"/>
      <c r="BML249" s="1"/>
      <c r="BMM249" s="1"/>
      <c r="BMN249" s="1"/>
      <c r="BMO249" s="1"/>
      <c r="BMP249" s="1"/>
      <c r="BMQ249" s="1"/>
      <c r="BMR249" s="1"/>
      <c r="BMS249" s="1"/>
      <c r="BMT249" s="1"/>
      <c r="BMU249" s="1"/>
      <c r="BMV249" s="1"/>
      <c r="BMW249" s="1"/>
      <c r="BMX249" s="1"/>
      <c r="BMY249" s="1"/>
      <c r="BMZ249" s="1"/>
      <c r="BNA249" s="1"/>
      <c r="BNB249" s="1"/>
      <c r="BNC249" s="1"/>
      <c r="BND249" s="1"/>
      <c r="BNE249" s="1"/>
      <c r="BNF249" s="1"/>
      <c r="BNG249" s="1"/>
      <c r="BNH249" s="1"/>
      <c r="BNI249" s="1"/>
      <c r="BNJ249" s="1"/>
      <c r="BNK249" s="1"/>
      <c r="BNL249" s="1"/>
      <c r="BNM249" s="1"/>
      <c r="BNN249" s="1"/>
      <c r="BNO249" s="1"/>
      <c r="BNP249" s="1"/>
      <c r="BNQ249" s="1"/>
      <c r="BNR249" s="1"/>
      <c r="BNS249" s="1"/>
      <c r="BNT249" s="1"/>
      <c r="BNU249" s="1"/>
      <c r="BNV249" s="1"/>
      <c r="BNW249" s="1"/>
      <c r="BNX249" s="1"/>
      <c r="BNY249" s="1"/>
      <c r="BNZ249" s="1"/>
      <c r="BOA249" s="1"/>
      <c r="BOB249" s="1"/>
      <c r="BOC249" s="1"/>
      <c r="BOD249" s="1"/>
      <c r="BOE249" s="1"/>
      <c r="BOF249" s="1"/>
      <c r="BOG249" s="1"/>
      <c r="BOH249" s="1"/>
      <c r="BOI249" s="1"/>
      <c r="BOJ249" s="1"/>
      <c r="BOK249" s="1"/>
      <c r="BOL249" s="1"/>
      <c r="BOM249" s="1"/>
      <c r="BON249" s="1"/>
      <c r="BOO249" s="1"/>
      <c r="BOP249" s="1"/>
      <c r="BOQ249" s="1"/>
      <c r="BOR249" s="1"/>
      <c r="BOS249" s="1"/>
      <c r="BOT249" s="1"/>
      <c r="BOU249" s="1"/>
      <c r="BOV249" s="1"/>
      <c r="BOW249" s="1"/>
      <c r="BOX249" s="1"/>
      <c r="BOY249" s="1"/>
      <c r="BOZ249" s="1"/>
      <c r="BPA249" s="1"/>
      <c r="BPB249" s="1"/>
      <c r="BPC249" s="1"/>
      <c r="BPD249" s="1"/>
      <c r="BPE249" s="1"/>
      <c r="BPF249" s="1"/>
      <c r="BPG249" s="1"/>
      <c r="BPH249" s="1"/>
      <c r="BPI249" s="1"/>
      <c r="BPJ249" s="1"/>
      <c r="BPK249" s="1"/>
      <c r="BPL249" s="1"/>
      <c r="BPM249" s="1"/>
      <c r="BPN249" s="1"/>
      <c r="BPO249" s="1"/>
      <c r="BPP249" s="1"/>
      <c r="BPQ249" s="1"/>
      <c r="BPR249" s="1"/>
      <c r="BPS249" s="1"/>
      <c r="BPT249" s="1"/>
      <c r="BPU249" s="1"/>
      <c r="BPV249" s="1"/>
      <c r="BPW249" s="1"/>
      <c r="BPX249" s="1"/>
      <c r="BPY249" s="1"/>
      <c r="BPZ249" s="1"/>
      <c r="BQA249" s="1"/>
      <c r="BQB249" s="1"/>
      <c r="BQC249" s="1"/>
      <c r="BQD249" s="1"/>
      <c r="BQE249" s="1"/>
      <c r="BQF249" s="1"/>
      <c r="BQG249" s="1"/>
      <c r="BQH249" s="1"/>
      <c r="BQI249" s="1"/>
      <c r="BQJ249" s="1"/>
      <c r="BQK249" s="1"/>
      <c r="BQL249" s="1"/>
      <c r="BQM249" s="1"/>
      <c r="BQN249" s="1"/>
      <c r="BQO249" s="1"/>
      <c r="BQP249" s="1"/>
      <c r="BQQ249" s="1"/>
      <c r="BQR249" s="1"/>
      <c r="BQS249" s="1"/>
      <c r="BQT249" s="1"/>
      <c r="BQU249" s="1"/>
      <c r="BQV249" s="1"/>
      <c r="BQW249" s="1"/>
      <c r="BQX249" s="1"/>
      <c r="BQY249" s="1"/>
      <c r="BQZ249" s="1"/>
      <c r="BRA249" s="1"/>
      <c r="BRB249" s="1"/>
      <c r="BRC249" s="1"/>
      <c r="BRD249" s="1"/>
      <c r="BRE249" s="1"/>
      <c r="BRF249" s="1"/>
      <c r="BRG249" s="1"/>
      <c r="BRH249" s="1"/>
      <c r="BRI249" s="1"/>
      <c r="BRJ249" s="1"/>
      <c r="BRK249" s="1"/>
      <c r="BRL249" s="1"/>
      <c r="BRM249" s="1"/>
      <c r="BRN249" s="1"/>
      <c r="BRO249" s="1"/>
      <c r="BRP249" s="1"/>
      <c r="BRQ249" s="1"/>
      <c r="BRR249" s="1"/>
      <c r="BRS249" s="1"/>
      <c r="BRT249" s="1"/>
      <c r="BRU249" s="1"/>
      <c r="BRV249" s="1"/>
      <c r="BRW249" s="1"/>
      <c r="BRX249" s="1"/>
      <c r="BRY249" s="1"/>
      <c r="BRZ249" s="1"/>
      <c r="BSA249" s="1"/>
      <c r="BSB249" s="1"/>
      <c r="BSC249" s="1"/>
      <c r="BSD249" s="1"/>
      <c r="BSE249" s="1"/>
      <c r="BSF249" s="1"/>
      <c r="BSG249" s="1"/>
      <c r="BSH249" s="1"/>
      <c r="BSI249" s="1"/>
      <c r="BSJ249" s="1"/>
      <c r="BSK249" s="1"/>
      <c r="BSL249" s="1"/>
      <c r="BSM249" s="1"/>
      <c r="BSN249" s="1"/>
      <c r="BSO249" s="1"/>
      <c r="BSP249" s="1"/>
      <c r="BSQ249" s="1"/>
      <c r="BSR249" s="1"/>
      <c r="BSS249" s="1"/>
      <c r="BST249" s="1"/>
      <c r="BSU249" s="1"/>
      <c r="BSV249" s="1"/>
      <c r="BSW249" s="1"/>
      <c r="BSX249" s="1"/>
      <c r="BSY249" s="1"/>
      <c r="BSZ249" s="1"/>
      <c r="BTA249" s="1"/>
      <c r="BTB249" s="1"/>
      <c r="BTC249" s="1"/>
      <c r="BTD249" s="1"/>
      <c r="BTE249" s="1"/>
      <c r="BTF249" s="1"/>
      <c r="BTG249" s="1"/>
      <c r="BTH249" s="1"/>
      <c r="BTI249" s="1"/>
      <c r="BTJ249" s="1"/>
      <c r="BTK249" s="1"/>
      <c r="BTL249" s="1"/>
      <c r="BTM249" s="1"/>
      <c r="BTN249" s="1"/>
      <c r="BTO249" s="1"/>
      <c r="BTP249" s="1"/>
      <c r="BTQ249" s="1"/>
      <c r="BTR249" s="1"/>
      <c r="BTS249" s="1"/>
      <c r="BTT249" s="1"/>
      <c r="BTU249" s="1"/>
      <c r="BTV249" s="1"/>
      <c r="BTW249" s="1"/>
      <c r="BTX249" s="1"/>
      <c r="BTY249" s="1"/>
      <c r="BTZ249" s="1"/>
      <c r="BUA249" s="1"/>
      <c r="BUB249" s="1"/>
      <c r="BUC249" s="1"/>
      <c r="BUD249" s="1"/>
      <c r="BUE249" s="1"/>
      <c r="BUF249" s="1"/>
      <c r="BUG249" s="1"/>
      <c r="BUH249" s="1"/>
      <c r="BUI249" s="1"/>
      <c r="BUJ249" s="1"/>
      <c r="BUK249" s="1"/>
      <c r="BUL249" s="1"/>
      <c r="BUM249" s="1"/>
      <c r="BUN249" s="1"/>
      <c r="BUO249" s="1"/>
      <c r="BUP249" s="1"/>
      <c r="BUQ249" s="1"/>
      <c r="BUR249" s="1"/>
      <c r="BUS249" s="1"/>
      <c r="BUT249" s="1"/>
      <c r="BUU249" s="1"/>
      <c r="BUV249" s="1"/>
      <c r="BUW249" s="1"/>
      <c r="BUX249" s="1"/>
      <c r="BUY249" s="1"/>
      <c r="BUZ249" s="1"/>
      <c r="BVA249" s="1"/>
      <c r="BVB249" s="1"/>
      <c r="BVC249" s="1"/>
      <c r="BVD249" s="1"/>
      <c r="BVE249" s="1"/>
      <c r="BVF249" s="1"/>
      <c r="BVG249" s="1"/>
      <c r="BVH249" s="1"/>
      <c r="BVI249" s="1"/>
      <c r="BVJ249" s="1"/>
      <c r="BVK249" s="1"/>
      <c r="BVL249" s="1"/>
      <c r="BVM249" s="1"/>
      <c r="BVN249" s="1"/>
      <c r="BVO249" s="1"/>
      <c r="BVP249" s="1"/>
      <c r="BVQ249" s="1"/>
      <c r="BVR249" s="1"/>
      <c r="BVS249" s="1"/>
      <c r="BVT249" s="1"/>
      <c r="BVU249" s="1"/>
      <c r="BVV249" s="1"/>
      <c r="BVW249" s="1"/>
      <c r="BVX249" s="1"/>
      <c r="BVY249" s="1"/>
      <c r="BVZ249" s="1"/>
      <c r="BWA249" s="1"/>
      <c r="BWB249" s="1"/>
      <c r="BWC249" s="1"/>
      <c r="BWD249" s="1"/>
      <c r="BWE249" s="1"/>
      <c r="BWF249" s="1"/>
      <c r="BWG249" s="1"/>
      <c r="BWH249" s="1"/>
      <c r="BWI249" s="1"/>
      <c r="BWJ249" s="1"/>
      <c r="BWK249" s="1"/>
      <c r="BWL249" s="1"/>
      <c r="BWM249" s="1"/>
      <c r="BWN249" s="1"/>
      <c r="BWO249" s="1"/>
      <c r="BWP249" s="1"/>
      <c r="BWQ249" s="1"/>
      <c r="BWR249" s="1"/>
      <c r="BWS249" s="1"/>
      <c r="BWT249" s="1"/>
      <c r="BWU249" s="1"/>
      <c r="BWV249" s="1"/>
      <c r="BWW249" s="1"/>
      <c r="BWX249" s="1"/>
      <c r="BWY249" s="1"/>
      <c r="BWZ249" s="1"/>
      <c r="BXA249" s="1"/>
      <c r="BXB249" s="1"/>
      <c r="BXC249" s="1"/>
      <c r="BXD249" s="1"/>
      <c r="BXE249" s="1"/>
      <c r="BXF249" s="1"/>
      <c r="BXG249" s="1"/>
      <c r="BXH249" s="1"/>
      <c r="BXI249" s="1"/>
      <c r="BXJ249" s="1"/>
      <c r="BXK249" s="1"/>
      <c r="BXL249" s="1"/>
      <c r="BXM249" s="1"/>
      <c r="BXN249" s="1"/>
      <c r="BXO249" s="1"/>
      <c r="BXP249" s="1"/>
      <c r="BXQ249" s="1"/>
      <c r="BXR249" s="1"/>
      <c r="BXS249" s="1"/>
      <c r="BXT249" s="1"/>
      <c r="BXU249" s="1"/>
      <c r="BXV249" s="1"/>
      <c r="BXW249" s="1"/>
      <c r="BXX249" s="1"/>
      <c r="BXY249" s="1"/>
      <c r="BXZ249" s="1"/>
      <c r="BYA249" s="1"/>
      <c r="BYB249" s="1"/>
      <c r="BYC249" s="1"/>
      <c r="BYD249" s="1"/>
      <c r="BYE249" s="1"/>
      <c r="BYF249" s="1"/>
      <c r="BYG249" s="1"/>
      <c r="BYH249" s="1"/>
      <c r="BYI249" s="1"/>
      <c r="BYJ249" s="1"/>
      <c r="BYK249" s="1"/>
      <c r="BYL249" s="1"/>
      <c r="BYM249" s="1"/>
      <c r="BYN249" s="1"/>
      <c r="BYO249" s="1"/>
      <c r="BYP249" s="1"/>
      <c r="BYQ249" s="1"/>
      <c r="BYR249" s="1"/>
      <c r="BYS249" s="1"/>
      <c r="BYT249" s="1"/>
      <c r="BYU249" s="1"/>
      <c r="BYV249" s="1"/>
      <c r="BYW249" s="1"/>
      <c r="BYX249" s="1"/>
      <c r="BYY249" s="1"/>
      <c r="BYZ249" s="1"/>
      <c r="BZA249" s="1"/>
      <c r="BZB249" s="1"/>
      <c r="BZC249" s="1"/>
      <c r="BZD249" s="1"/>
      <c r="BZE249" s="1"/>
      <c r="BZF249" s="1"/>
      <c r="BZG249" s="1"/>
      <c r="BZH249" s="1"/>
      <c r="BZI249" s="1"/>
      <c r="BZJ249" s="1"/>
      <c r="BZK249" s="1"/>
      <c r="BZL249" s="1"/>
      <c r="BZM249" s="1"/>
      <c r="BZN249" s="1"/>
      <c r="BZO249" s="1"/>
      <c r="BZP249" s="1"/>
      <c r="BZQ249" s="1"/>
      <c r="BZR249" s="1"/>
      <c r="BZS249" s="1"/>
      <c r="BZT249" s="1"/>
      <c r="BZU249" s="1"/>
      <c r="BZV249" s="1"/>
      <c r="BZW249" s="1"/>
      <c r="BZX249" s="1"/>
      <c r="BZY249" s="1"/>
    </row>
    <row r="250" spans="6:2053" x14ac:dyDescent="0.25"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1"/>
      <c r="AMQ250" s="1"/>
      <c r="AMR250" s="1"/>
      <c r="AMS250" s="1"/>
      <c r="AMT250" s="1"/>
      <c r="AMU250" s="1"/>
      <c r="AMV250" s="1"/>
      <c r="AMW250" s="1"/>
      <c r="AMX250" s="1"/>
      <c r="AMY250" s="1"/>
      <c r="AMZ250" s="1"/>
      <c r="ANA250" s="1"/>
      <c r="ANB250" s="1"/>
      <c r="ANC250" s="1"/>
      <c r="AND250" s="1"/>
      <c r="ANE250" s="1"/>
      <c r="ANF250" s="1"/>
      <c r="ANG250" s="1"/>
      <c r="ANH250" s="1"/>
      <c r="ANI250" s="1"/>
      <c r="ANJ250" s="1"/>
      <c r="ANK250" s="1"/>
      <c r="ANL250" s="1"/>
      <c r="ANM250" s="1"/>
      <c r="ANN250" s="1"/>
      <c r="ANO250" s="1"/>
      <c r="ANP250" s="1"/>
      <c r="ANQ250" s="1"/>
      <c r="ANR250" s="1"/>
      <c r="ANS250" s="1"/>
      <c r="ANT250" s="1"/>
      <c r="ANU250" s="1"/>
      <c r="ANV250" s="1"/>
      <c r="ANW250" s="1"/>
      <c r="ANX250" s="1"/>
      <c r="ANY250" s="1"/>
      <c r="ANZ250" s="1"/>
      <c r="AOA250" s="1"/>
      <c r="AOB250" s="1"/>
      <c r="AOC250" s="1"/>
      <c r="AOD250" s="1"/>
      <c r="AOE250" s="1"/>
      <c r="AOF250" s="1"/>
      <c r="AOG250" s="1"/>
      <c r="AOH250" s="1"/>
      <c r="AOI250" s="1"/>
      <c r="AOJ250" s="1"/>
      <c r="AOK250" s="1"/>
      <c r="AOL250" s="1"/>
      <c r="AOM250" s="1"/>
      <c r="AON250" s="1"/>
      <c r="AOO250" s="1"/>
      <c r="AOP250" s="1"/>
      <c r="AOQ250" s="1"/>
      <c r="AOR250" s="1"/>
      <c r="AOS250" s="1"/>
      <c r="AOT250" s="1"/>
      <c r="AOU250" s="1"/>
      <c r="AOV250" s="1"/>
      <c r="AOW250" s="1"/>
      <c r="AOX250" s="1"/>
      <c r="AOY250" s="1"/>
      <c r="AOZ250" s="1"/>
      <c r="APA250" s="1"/>
      <c r="APB250" s="1"/>
      <c r="APC250" s="1"/>
      <c r="APD250" s="1"/>
      <c r="APE250" s="1"/>
      <c r="APF250" s="1"/>
      <c r="APG250" s="1"/>
      <c r="APH250" s="1"/>
      <c r="API250" s="1"/>
      <c r="APJ250" s="1"/>
      <c r="APK250" s="1"/>
      <c r="APL250" s="1"/>
      <c r="APM250" s="1"/>
      <c r="APN250" s="1"/>
      <c r="APO250" s="1"/>
      <c r="APP250" s="1"/>
      <c r="APQ250" s="1"/>
      <c r="APR250" s="1"/>
      <c r="APS250" s="1"/>
      <c r="APT250" s="1"/>
      <c r="APU250" s="1"/>
      <c r="APV250" s="1"/>
      <c r="APW250" s="1"/>
      <c r="APX250" s="1"/>
      <c r="APY250" s="1"/>
      <c r="APZ250" s="1"/>
      <c r="AQA250" s="1"/>
      <c r="AQB250" s="1"/>
      <c r="AQC250" s="1"/>
      <c r="AQD250" s="1"/>
      <c r="AQE250" s="1"/>
      <c r="AQF250" s="1"/>
      <c r="AQG250" s="1"/>
      <c r="AQH250" s="1"/>
      <c r="AQI250" s="1"/>
      <c r="AQJ250" s="1"/>
      <c r="AQK250" s="1"/>
      <c r="AQL250" s="1"/>
      <c r="AQM250" s="1"/>
      <c r="AQN250" s="1"/>
      <c r="AQO250" s="1"/>
      <c r="AQP250" s="1"/>
      <c r="AQQ250" s="1"/>
      <c r="AQR250" s="1"/>
      <c r="AQS250" s="1"/>
      <c r="AQT250" s="1"/>
      <c r="AQU250" s="1"/>
      <c r="AQV250" s="1"/>
      <c r="AQW250" s="1"/>
      <c r="AQX250" s="1"/>
      <c r="AQY250" s="1"/>
      <c r="AQZ250" s="1"/>
      <c r="ARA250" s="1"/>
      <c r="ARB250" s="1"/>
      <c r="ARC250" s="1"/>
      <c r="ARD250" s="1"/>
      <c r="ARE250" s="1"/>
      <c r="ARF250" s="1"/>
      <c r="ARG250" s="1"/>
      <c r="ARH250" s="1"/>
      <c r="ARI250" s="1"/>
      <c r="ARJ250" s="1"/>
      <c r="ARK250" s="1"/>
      <c r="ARL250" s="1"/>
      <c r="ARM250" s="1"/>
      <c r="ARN250" s="1"/>
      <c r="ARO250" s="1"/>
      <c r="ARP250" s="1"/>
      <c r="ARQ250" s="1"/>
      <c r="ARR250" s="1"/>
      <c r="ARS250" s="1"/>
      <c r="ART250" s="1"/>
      <c r="ARU250" s="1"/>
      <c r="ARV250" s="1"/>
      <c r="ARW250" s="1"/>
      <c r="ARX250" s="1"/>
      <c r="ARY250" s="1"/>
      <c r="ARZ250" s="1"/>
      <c r="ASA250" s="1"/>
      <c r="ASB250" s="1"/>
      <c r="ASC250" s="1"/>
      <c r="ASD250" s="1"/>
      <c r="ASE250" s="1"/>
      <c r="ASF250" s="1"/>
      <c r="ASG250" s="1"/>
      <c r="ASH250" s="1"/>
      <c r="ASI250" s="1"/>
      <c r="ASJ250" s="1"/>
      <c r="ASK250" s="1"/>
      <c r="ASL250" s="1"/>
      <c r="ASM250" s="1"/>
      <c r="ASN250" s="1"/>
      <c r="ASO250" s="1"/>
      <c r="ASP250" s="1"/>
      <c r="ASQ250" s="1"/>
      <c r="ASR250" s="1"/>
      <c r="ASS250" s="1"/>
      <c r="AST250" s="1"/>
      <c r="ASU250" s="1"/>
      <c r="ASV250" s="1"/>
      <c r="ASW250" s="1"/>
      <c r="ASX250" s="1"/>
      <c r="ASY250" s="1"/>
      <c r="ASZ250" s="1"/>
      <c r="ATA250" s="1"/>
      <c r="ATB250" s="1"/>
      <c r="ATC250" s="1"/>
      <c r="ATD250" s="1"/>
      <c r="ATE250" s="1"/>
      <c r="ATF250" s="1"/>
      <c r="ATG250" s="1"/>
      <c r="ATH250" s="1"/>
      <c r="ATI250" s="1"/>
      <c r="ATJ250" s="1"/>
      <c r="ATK250" s="1"/>
      <c r="ATL250" s="1"/>
      <c r="ATM250" s="1"/>
      <c r="ATN250" s="1"/>
      <c r="ATO250" s="1"/>
      <c r="ATP250" s="1"/>
      <c r="ATQ250" s="1"/>
      <c r="ATR250" s="1"/>
      <c r="ATS250" s="1"/>
      <c r="ATT250" s="1"/>
      <c r="ATU250" s="1"/>
      <c r="ATV250" s="1"/>
      <c r="ATW250" s="1"/>
      <c r="ATX250" s="1"/>
      <c r="ATY250" s="1"/>
      <c r="ATZ250" s="1"/>
      <c r="AUA250" s="1"/>
      <c r="AUB250" s="1"/>
      <c r="AUC250" s="1"/>
      <c r="AUD250" s="1"/>
      <c r="AUE250" s="1"/>
      <c r="AUF250" s="1"/>
      <c r="AUG250" s="1"/>
      <c r="AUH250" s="1"/>
      <c r="AUI250" s="1"/>
      <c r="AUJ250" s="1"/>
      <c r="AUK250" s="1"/>
      <c r="AUL250" s="1"/>
      <c r="AUM250" s="1"/>
      <c r="AUN250" s="1"/>
      <c r="AUO250" s="1"/>
      <c r="AUP250" s="1"/>
      <c r="AUQ250" s="1"/>
      <c r="AUR250" s="1"/>
      <c r="AUS250" s="1"/>
      <c r="AUT250" s="1"/>
      <c r="AUU250" s="1"/>
      <c r="AUV250" s="1"/>
      <c r="AUW250" s="1"/>
      <c r="AUX250" s="1"/>
      <c r="AUY250" s="1"/>
      <c r="AUZ250" s="1"/>
      <c r="AVA250" s="1"/>
      <c r="AVB250" s="1"/>
      <c r="AVC250" s="1"/>
      <c r="AVD250" s="1"/>
      <c r="AVE250" s="1"/>
      <c r="AVF250" s="1"/>
      <c r="AVG250" s="1"/>
      <c r="AVH250" s="1"/>
      <c r="AVI250" s="1"/>
      <c r="AVJ250" s="1"/>
      <c r="AVK250" s="1"/>
      <c r="AVL250" s="1"/>
      <c r="AVM250" s="1"/>
      <c r="AVN250" s="1"/>
      <c r="AVO250" s="1"/>
      <c r="AVP250" s="1"/>
      <c r="AVQ250" s="1"/>
      <c r="AVR250" s="1"/>
      <c r="AVS250" s="1"/>
      <c r="AVT250" s="1"/>
      <c r="AVU250" s="1"/>
      <c r="AVV250" s="1"/>
      <c r="AVW250" s="1"/>
      <c r="AVX250" s="1"/>
      <c r="AVY250" s="1"/>
      <c r="AVZ250" s="1"/>
      <c r="AWA250" s="1"/>
      <c r="AWB250" s="1"/>
      <c r="AWC250" s="1"/>
      <c r="AWD250" s="1"/>
      <c r="AWE250" s="1"/>
      <c r="AWF250" s="1"/>
      <c r="AWG250" s="1"/>
      <c r="AWH250" s="1"/>
      <c r="AWI250" s="1"/>
      <c r="AWJ250" s="1"/>
      <c r="AWK250" s="1"/>
      <c r="AWL250" s="1"/>
      <c r="AWM250" s="1"/>
      <c r="AWN250" s="1"/>
      <c r="AWO250" s="1"/>
      <c r="AWP250" s="1"/>
      <c r="AWQ250" s="1"/>
      <c r="AWR250" s="1"/>
      <c r="AWS250" s="1"/>
      <c r="AWT250" s="1"/>
      <c r="AWU250" s="1"/>
      <c r="AWV250" s="1"/>
      <c r="AWW250" s="1"/>
      <c r="AWX250" s="1"/>
      <c r="AWY250" s="1"/>
      <c r="AWZ250" s="1"/>
      <c r="AXA250" s="1"/>
      <c r="AXB250" s="1"/>
      <c r="AXC250" s="1"/>
      <c r="AXD250" s="1"/>
      <c r="AXE250" s="1"/>
      <c r="AXF250" s="1"/>
      <c r="AXG250" s="1"/>
      <c r="AXH250" s="1"/>
      <c r="AXI250" s="1"/>
      <c r="AXJ250" s="1"/>
      <c r="AXK250" s="1"/>
      <c r="AXL250" s="1"/>
      <c r="AXM250" s="1"/>
      <c r="AXN250" s="1"/>
      <c r="AXO250" s="1"/>
      <c r="AXP250" s="1"/>
      <c r="AXQ250" s="1"/>
      <c r="AXR250" s="1"/>
      <c r="AXS250" s="1"/>
      <c r="AXT250" s="1"/>
      <c r="AXU250" s="1"/>
      <c r="AXV250" s="1"/>
      <c r="AXW250" s="1"/>
      <c r="AXX250" s="1"/>
      <c r="AXY250" s="1"/>
      <c r="AXZ250" s="1"/>
      <c r="AYA250" s="1"/>
      <c r="AYB250" s="1"/>
      <c r="AYC250" s="1"/>
      <c r="AYD250" s="1"/>
      <c r="AYE250" s="1"/>
      <c r="AYF250" s="1"/>
      <c r="AYG250" s="1"/>
      <c r="AYH250" s="1"/>
      <c r="AYI250" s="1"/>
      <c r="AYJ250" s="1"/>
      <c r="AYK250" s="1"/>
      <c r="AYL250" s="1"/>
      <c r="AYM250" s="1"/>
      <c r="AYN250" s="1"/>
      <c r="AYO250" s="1"/>
      <c r="AYP250" s="1"/>
      <c r="AYQ250" s="1"/>
      <c r="AYR250" s="1"/>
      <c r="AYS250" s="1"/>
      <c r="AYT250" s="1"/>
      <c r="AYU250" s="1"/>
      <c r="AYV250" s="1"/>
      <c r="AYW250" s="1"/>
      <c r="AYX250" s="1"/>
      <c r="AYY250" s="1"/>
      <c r="AYZ250" s="1"/>
      <c r="AZA250" s="1"/>
      <c r="AZB250" s="1"/>
      <c r="AZC250" s="1"/>
      <c r="AZD250" s="1"/>
      <c r="AZE250" s="1"/>
      <c r="AZF250" s="1"/>
      <c r="AZG250" s="1"/>
      <c r="AZH250" s="1"/>
      <c r="AZI250" s="1"/>
      <c r="AZJ250" s="1"/>
      <c r="AZK250" s="1"/>
      <c r="AZL250" s="1"/>
      <c r="AZM250" s="1"/>
      <c r="AZN250" s="1"/>
      <c r="AZO250" s="1"/>
      <c r="AZP250" s="1"/>
      <c r="AZQ250" s="1"/>
      <c r="AZR250" s="1"/>
      <c r="AZS250" s="1"/>
      <c r="AZT250" s="1"/>
      <c r="AZU250" s="1"/>
      <c r="AZV250" s="1"/>
      <c r="AZW250" s="1"/>
      <c r="AZX250" s="1"/>
      <c r="AZY250" s="1"/>
      <c r="AZZ250" s="1"/>
      <c r="BAA250" s="1"/>
      <c r="BAB250" s="1"/>
      <c r="BAC250" s="1"/>
      <c r="BAD250" s="1"/>
      <c r="BAE250" s="1"/>
      <c r="BAF250" s="1"/>
      <c r="BAG250" s="1"/>
      <c r="BAH250" s="1"/>
      <c r="BAI250" s="1"/>
      <c r="BAJ250" s="1"/>
      <c r="BAK250" s="1"/>
      <c r="BAL250" s="1"/>
      <c r="BAM250" s="1"/>
      <c r="BAN250" s="1"/>
      <c r="BAO250" s="1"/>
      <c r="BAP250" s="1"/>
      <c r="BAQ250" s="1"/>
      <c r="BAR250" s="1"/>
      <c r="BAS250" s="1"/>
      <c r="BAT250" s="1"/>
      <c r="BAU250" s="1"/>
      <c r="BAV250" s="1"/>
      <c r="BAW250" s="1"/>
      <c r="BAX250" s="1"/>
      <c r="BAY250" s="1"/>
      <c r="BAZ250" s="1"/>
      <c r="BBA250" s="1"/>
      <c r="BBB250" s="1"/>
      <c r="BBC250" s="1"/>
      <c r="BBD250" s="1"/>
      <c r="BBE250" s="1"/>
      <c r="BBF250" s="1"/>
      <c r="BBG250" s="1"/>
      <c r="BBH250" s="1"/>
      <c r="BBI250" s="1"/>
      <c r="BBJ250" s="1"/>
      <c r="BBK250" s="1"/>
      <c r="BBL250" s="1"/>
      <c r="BBM250" s="1"/>
      <c r="BBN250" s="1"/>
      <c r="BBO250" s="1"/>
      <c r="BBP250" s="1"/>
      <c r="BBQ250" s="1"/>
      <c r="BBR250" s="1"/>
      <c r="BBS250" s="1"/>
      <c r="BBT250" s="1"/>
      <c r="BBU250" s="1"/>
      <c r="BBV250" s="1"/>
      <c r="BBW250" s="1"/>
      <c r="BBX250" s="1"/>
      <c r="BBY250" s="1"/>
      <c r="BBZ250" s="1"/>
      <c r="BCA250" s="1"/>
      <c r="BCB250" s="1"/>
      <c r="BCC250" s="1"/>
      <c r="BCD250" s="1"/>
      <c r="BCE250" s="1"/>
      <c r="BCF250" s="1"/>
      <c r="BCG250" s="1"/>
      <c r="BCH250" s="1"/>
      <c r="BCI250" s="1"/>
      <c r="BCJ250" s="1"/>
      <c r="BCK250" s="1"/>
      <c r="BCL250" s="1"/>
      <c r="BCM250" s="1"/>
      <c r="BCN250" s="1"/>
      <c r="BCO250" s="1"/>
      <c r="BCP250" s="1"/>
      <c r="BCQ250" s="1"/>
      <c r="BCR250" s="1"/>
      <c r="BCS250" s="1"/>
      <c r="BCT250" s="1"/>
      <c r="BCU250" s="1"/>
      <c r="BCV250" s="1"/>
      <c r="BCW250" s="1"/>
      <c r="BCX250" s="1"/>
      <c r="BCY250" s="1"/>
      <c r="BCZ250" s="1"/>
      <c r="BDA250" s="1"/>
      <c r="BDB250" s="1"/>
      <c r="BDC250" s="1"/>
      <c r="BDD250" s="1"/>
      <c r="BDE250" s="1"/>
      <c r="BDF250" s="1"/>
      <c r="BDG250" s="1"/>
      <c r="BDH250" s="1"/>
      <c r="BDI250" s="1"/>
      <c r="BDJ250" s="1"/>
      <c r="BDK250" s="1"/>
      <c r="BDL250" s="1"/>
      <c r="BDM250" s="1"/>
      <c r="BDN250" s="1"/>
      <c r="BDO250" s="1"/>
      <c r="BDP250" s="1"/>
      <c r="BDQ250" s="1"/>
      <c r="BDR250" s="1"/>
      <c r="BDS250" s="1"/>
      <c r="BDT250" s="1"/>
      <c r="BDU250" s="1"/>
      <c r="BDV250" s="1"/>
      <c r="BDW250" s="1"/>
      <c r="BDX250" s="1"/>
      <c r="BDY250" s="1"/>
      <c r="BDZ250" s="1"/>
      <c r="BEA250" s="1"/>
      <c r="BEB250" s="1"/>
      <c r="BEC250" s="1"/>
      <c r="BED250" s="1"/>
      <c r="BEE250" s="1"/>
      <c r="BEF250" s="1"/>
      <c r="BEG250" s="1"/>
      <c r="BEH250" s="1"/>
      <c r="BEI250" s="1"/>
      <c r="BEJ250" s="1"/>
      <c r="BEK250" s="1"/>
      <c r="BEL250" s="1"/>
      <c r="BEM250" s="1"/>
      <c r="BEN250" s="1"/>
      <c r="BEO250" s="1"/>
      <c r="BEP250" s="1"/>
      <c r="BEQ250" s="1"/>
      <c r="BER250" s="1"/>
      <c r="BES250" s="1"/>
      <c r="BET250" s="1"/>
      <c r="BEU250" s="1"/>
      <c r="BEV250" s="1"/>
      <c r="BEW250" s="1"/>
      <c r="BEX250" s="1"/>
      <c r="BEY250" s="1"/>
      <c r="BEZ250" s="1"/>
      <c r="BFA250" s="1"/>
      <c r="BFB250" s="1"/>
      <c r="BFC250" s="1"/>
      <c r="BFD250" s="1"/>
      <c r="BFE250" s="1"/>
      <c r="BFF250" s="1"/>
      <c r="BFG250" s="1"/>
      <c r="BFH250" s="1"/>
      <c r="BFI250" s="1"/>
      <c r="BFJ250" s="1"/>
      <c r="BFK250" s="1"/>
      <c r="BFL250" s="1"/>
      <c r="BFM250" s="1"/>
      <c r="BFN250" s="1"/>
      <c r="BFO250" s="1"/>
      <c r="BFP250" s="1"/>
      <c r="BFQ250" s="1"/>
      <c r="BFR250" s="1"/>
      <c r="BFS250" s="1"/>
      <c r="BFT250" s="1"/>
      <c r="BFU250" s="1"/>
      <c r="BFV250" s="1"/>
      <c r="BFW250" s="1"/>
      <c r="BFX250" s="1"/>
      <c r="BFY250" s="1"/>
      <c r="BFZ250" s="1"/>
      <c r="BGA250" s="1"/>
      <c r="BGB250" s="1"/>
      <c r="BGC250" s="1"/>
      <c r="BGD250" s="1"/>
      <c r="BGE250" s="1"/>
      <c r="BGF250" s="1"/>
      <c r="BGG250" s="1"/>
      <c r="BGH250" s="1"/>
      <c r="BGI250" s="1"/>
      <c r="BGJ250" s="1"/>
      <c r="BGK250" s="1"/>
      <c r="BGL250" s="1"/>
      <c r="BGM250" s="1"/>
      <c r="BGN250" s="1"/>
      <c r="BGO250" s="1"/>
      <c r="BGP250" s="1"/>
      <c r="BGQ250" s="1"/>
      <c r="BGR250" s="1"/>
      <c r="BGS250" s="1"/>
      <c r="BGT250" s="1"/>
      <c r="BGU250" s="1"/>
      <c r="BGV250" s="1"/>
      <c r="BGW250" s="1"/>
      <c r="BGX250" s="1"/>
      <c r="BGY250" s="1"/>
      <c r="BGZ250" s="1"/>
      <c r="BHA250" s="1"/>
      <c r="BHB250" s="1"/>
      <c r="BHC250" s="1"/>
      <c r="BHD250" s="1"/>
      <c r="BHE250" s="1"/>
      <c r="BHF250" s="1"/>
      <c r="BHG250" s="1"/>
      <c r="BHH250" s="1"/>
      <c r="BHI250" s="1"/>
      <c r="BHJ250" s="1"/>
      <c r="BHK250" s="1"/>
      <c r="BHL250" s="1"/>
      <c r="BHM250" s="1"/>
      <c r="BHN250" s="1"/>
      <c r="BHO250" s="1"/>
      <c r="BHP250" s="1"/>
      <c r="BHQ250" s="1"/>
      <c r="BHR250" s="1"/>
      <c r="BHS250" s="1"/>
      <c r="BHT250" s="1"/>
      <c r="BHU250" s="1"/>
      <c r="BHV250" s="1"/>
      <c r="BHW250" s="1"/>
      <c r="BHX250" s="1"/>
      <c r="BHY250" s="1"/>
      <c r="BHZ250" s="1"/>
      <c r="BIA250" s="1"/>
      <c r="BIB250" s="1"/>
      <c r="BIC250" s="1"/>
      <c r="BID250" s="1"/>
      <c r="BIE250" s="1"/>
      <c r="BIF250" s="1"/>
      <c r="BIG250" s="1"/>
      <c r="BIH250" s="1"/>
      <c r="BII250" s="1"/>
      <c r="BIJ250" s="1"/>
      <c r="BIK250" s="1"/>
      <c r="BIL250" s="1"/>
      <c r="BIM250" s="1"/>
      <c r="BIN250" s="1"/>
      <c r="BIO250" s="1"/>
      <c r="BIP250" s="1"/>
      <c r="BIQ250" s="1"/>
      <c r="BIR250" s="1"/>
      <c r="BIS250" s="1"/>
      <c r="BIT250" s="1"/>
      <c r="BIU250" s="1"/>
      <c r="BIV250" s="1"/>
      <c r="BIW250" s="1"/>
      <c r="BIX250" s="1"/>
      <c r="BIY250" s="1"/>
      <c r="BIZ250" s="1"/>
      <c r="BJA250" s="1"/>
      <c r="BJB250" s="1"/>
      <c r="BJC250" s="1"/>
      <c r="BJD250" s="1"/>
      <c r="BJE250" s="1"/>
      <c r="BJF250" s="1"/>
      <c r="BJG250" s="1"/>
      <c r="BJH250" s="1"/>
      <c r="BJI250" s="1"/>
      <c r="BJJ250" s="1"/>
      <c r="BJK250" s="1"/>
      <c r="BJL250" s="1"/>
      <c r="BJM250" s="1"/>
      <c r="BJN250" s="1"/>
      <c r="BJO250" s="1"/>
      <c r="BJP250" s="1"/>
      <c r="BJQ250" s="1"/>
      <c r="BJR250" s="1"/>
      <c r="BJS250" s="1"/>
      <c r="BJT250" s="1"/>
      <c r="BJU250" s="1"/>
      <c r="BJV250" s="1"/>
      <c r="BJW250" s="1"/>
      <c r="BJX250" s="1"/>
      <c r="BJY250" s="1"/>
      <c r="BJZ250" s="1"/>
      <c r="BKA250" s="1"/>
      <c r="BKB250" s="1"/>
      <c r="BKC250" s="1"/>
      <c r="BKD250" s="1"/>
      <c r="BKE250" s="1"/>
      <c r="BKF250" s="1"/>
      <c r="BKG250" s="1"/>
      <c r="BKH250" s="1"/>
      <c r="BKI250" s="1"/>
      <c r="BKJ250" s="1"/>
      <c r="BKK250" s="1"/>
      <c r="BKL250" s="1"/>
      <c r="BKM250" s="1"/>
      <c r="BKN250" s="1"/>
      <c r="BKO250" s="1"/>
      <c r="BKP250" s="1"/>
      <c r="BKQ250" s="1"/>
      <c r="BKR250" s="1"/>
      <c r="BKS250" s="1"/>
      <c r="BKT250" s="1"/>
      <c r="BKU250" s="1"/>
      <c r="BKV250" s="1"/>
      <c r="BKW250" s="1"/>
      <c r="BKX250" s="1"/>
      <c r="BKY250" s="1"/>
      <c r="BKZ250" s="1"/>
      <c r="BLA250" s="1"/>
      <c r="BLB250" s="1"/>
      <c r="BLC250" s="1"/>
      <c r="BLD250" s="1"/>
      <c r="BLE250" s="1"/>
      <c r="BLF250" s="1"/>
      <c r="BLG250" s="1"/>
      <c r="BLH250" s="1"/>
      <c r="BLI250" s="1"/>
      <c r="BLJ250" s="1"/>
      <c r="BLK250" s="1"/>
      <c r="BLL250" s="1"/>
      <c r="BLM250" s="1"/>
      <c r="BLN250" s="1"/>
      <c r="BLO250" s="1"/>
      <c r="BLP250" s="1"/>
      <c r="BLQ250" s="1"/>
      <c r="BLR250" s="1"/>
      <c r="BLS250" s="1"/>
      <c r="BLT250" s="1"/>
      <c r="BLU250" s="1"/>
      <c r="BLV250" s="1"/>
      <c r="BLW250" s="1"/>
      <c r="BLX250" s="1"/>
      <c r="BLY250" s="1"/>
      <c r="BLZ250" s="1"/>
      <c r="BMA250" s="1"/>
      <c r="BMB250" s="1"/>
      <c r="BMC250" s="1"/>
      <c r="BMD250" s="1"/>
      <c r="BME250" s="1"/>
      <c r="BMF250" s="1"/>
      <c r="BMG250" s="1"/>
      <c r="BMH250" s="1"/>
      <c r="BMI250" s="1"/>
      <c r="BMJ250" s="1"/>
      <c r="BMK250" s="1"/>
      <c r="BML250" s="1"/>
      <c r="BMM250" s="1"/>
      <c r="BMN250" s="1"/>
      <c r="BMO250" s="1"/>
      <c r="BMP250" s="1"/>
      <c r="BMQ250" s="1"/>
      <c r="BMR250" s="1"/>
      <c r="BMS250" s="1"/>
      <c r="BMT250" s="1"/>
      <c r="BMU250" s="1"/>
      <c r="BMV250" s="1"/>
      <c r="BMW250" s="1"/>
      <c r="BMX250" s="1"/>
      <c r="BMY250" s="1"/>
      <c r="BMZ250" s="1"/>
      <c r="BNA250" s="1"/>
      <c r="BNB250" s="1"/>
      <c r="BNC250" s="1"/>
      <c r="BND250" s="1"/>
      <c r="BNE250" s="1"/>
      <c r="BNF250" s="1"/>
      <c r="BNG250" s="1"/>
      <c r="BNH250" s="1"/>
      <c r="BNI250" s="1"/>
      <c r="BNJ250" s="1"/>
      <c r="BNK250" s="1"/>
      <c r="BNL250" s="1"/>
      <c r="BNM250" s="1"/>
      <c r="BNN250" s="1"/>
      <c r="BNO250" s="1"/>
      <c r="BNP250" s="1"/>
      <c r="BNQ250" s="1"/>
      <c r="BNR250" s="1"/>
      <c r="BNS250" s="1"/>
      <c r="BNT250" s="1"/>
      <c r="BNU250" s="1"/>
      <c r="BNV250" s="1"/>
      <c r="BNW250" s="1"/>
      <c r="BNX250" s="1"/>
      <c r="BNY250" s="1"/>
      <c r="BNZ250" s="1"/>
      <c r="BOA250" s="1"/>
      <c r="BOB250" s="1"/>
      <c r="BOC250" s="1"/>
      <c r="BOD250" s="1"/>
      <c r="BOE250" s="1"/>
      <c r="BOF250" s="1"/>
      <c r="BOG250" s="1"/>
      <c r="BOH250" s="1"/>
      <c r="BOI250" s="1"/>
      <c r="BOJ250" s="1"/>
      <c r="BOK250" s="1"/>
      <c r="BOL250" s="1"/>
      <c r="BOM250" s="1"/>
      <c r="BON250" s="1"/>
      <c r="BOO250" s="1"/>
      <c r="BOP250" s="1"/>
      <c r="BOQ250" s="1"/>
      <c r="BOR250" s="1"/>
      <c r="BOS250" s="1"/>
      <c r="BOT250" s="1"/>
      <c r="BOU250" s="1"/>
      <c r="BOV250" s="1"/>
      <c r="BOW250" s="1"/>
      <c r="BOX250" s="1"/>
      <c r="BOY250" s="1"/>
      <c r="BOZ250" s="1"/>
      <c r="BPA250" s="1"/>
      <c r="BPB250" s="1"/>
      <c r="BPC250" s="1"/>
      <c r="BPD250" s="1"/>
      <c r="BPE250" s="1"/>
      <c r="BPF250" s="1"/>
      <c r="BPG250" s="1"/>
      <c r="BPH250" s="1"/>
      <c r="BPI250" s="1"/>
      <c r="BPJ250" s="1"/>
      <c r="BPK250" s="1"/>
      <c r="BPL250" s="1"/>
      <c r="BPM250" s="1"/>
      <c r="BPN250" s="1"/>
      <c r="BPO250" s="1"/>
      <c r="BPP250" s="1"/>
      <c r="BPQ250" s="1"/>
      <c r="BPR250" s="1"/>
      <c r="BPS250" s="1"/>
      <c r="BPT250" s="1"/>
      <c r="BPU250" s="1"/>
      <c r="BPV250" s="1"/>
      <c r="BPW250" s="1"/>
      <c r="BPX250" s="1"/>
      <c r="BPY250" s="1"/>
      <c r="BPZ250" s="1"/>
      <c r="BQA250" s="1"/>
      <c r="BQB250" s="1"/>
      <c r="BQC250" s="1"/>
      <c r="BQD250" s="1"/>
      <c r="BQE250" s="1"/>
      <c r="BQF250" s="1"/>
      <c r="BQG250" s="1"/>
      <c r="BQH250" s="1"/>
      <c r="BQI250" s="1"/>
      <c r="BQJ250" s="1"/>
      <c r="BQK250" s="1"/>
      <c r="BQL250" s="1"/>
      <c r="BQM250" s="1"/>
      <c r="BQN250" s="1"/>
      <c r="BQO250" s="1"/>
      <c r="BQP250" s="1"/>
      <c r="BQQ250" s="1"/>
      <c r="BQR250" s="1"/>
      <c r="BQS250" s="1"/>
      <c r="BQT250" s="1"/>
      <c r="BQU250" s="1"/>
      <c r="BQV250" s="1"/>
      <c r="BQW250" s="1"/>
      <c r="BQX250" s="1"/>
      <c r="BQY250" s="1"/>
      <c r="BQZ250" s="1"/>
      <c r="BRA250" s="1"/>
      <c r="BRB250" s="1"/>
      <c r="BRC250" s="1"/>
      <c r="BRD250" s="1"/>
      <c r="BRE250" s="1"/>
      <c r="BRF250" s="1"/>
      <c r="BRG250" s="1"/>
      <c r="BRH250" s="1"/>
      <c r="BRI250" s="1"/>
      <c r="BRJ250" s="1"/>
      <c r="BRK250" s="1"/>
      <c r="BRL250" s="1"/>
      <c r="BRM250" s="1"/>
      <c r="BRN250" s="1"/>
      <c r="BRO250" s="1"/>
      <c r="BRP250" s="1"/>
      <c r="BRQ250" s="1"/>
      <c r="BRR250" s="1"/>
      <c r="BRS250" s="1"/>
      <c r="BRT250" s="1"/>
      <c r="BRU250" s="1"/>
      <c r="BRV250" s="1"/>
      <c r="BRW250" s="1"/>
      <c r="BRX250" s="1"/>
      <c r="BRY250" s="1"/>
      <c r="BRZ250" s="1"/>
      <c r="BSA250" s="1"/>
      <c r="BSB250" s="1"/>
      <c r="BSC250" s="1"/>
      <c r="BSD250" s="1"/>
      <c r="BSE250" s="1"/>
      <c r="BSF250" s="1"/>
      <c r="BSG250" s="1"/>
      <c r="BSH250" s="1"/>
      <c r="BSI250" s="1"/>
      <c r="BSJ250" s="1"/>
      <c r="BSK250" s="1"/>
      <c r="BSL250" s="1"/>
      <c r="BSM250" s="1"/>
      <c r="BSN250" s="1"/>
      <c r="BSO250" s="1"/>
      <c r="BSP250" s="1"/>
      <c r="BSQ250" s="1"/>
      <c r="BSR250" s="1"/>
      <c r="BSS250" s="1"/>
      <c r="BST250" s="1"/>
      <c r="BSU250" s="1"/>
      <c r="BSV250" s="1"/>
      <c r="BSW250" s="1"/>
      <c r="BSX250" s="1"/>
      <c r="BSY250" s="1"/>
      <c r="BSZ250" s="1"/>
      <c r="BTA250" s="1"/>
      <c r="BTB250" s="1"/>
      <c r="BTC250" s="1"/>
      <c r="BTD250" s="1"/>
      <c r="BTE250" s="1"/>
      <c r="BTF250" s="1"/>
      <c r="BTG250" s="1"/>
      <c r="BTH250" s="1"/>
      <c r="BTI250" s="1"/>
      <c r="BTJ250" s="1"/>
      <c r="BTK250" s="1"/>
      <c r="BTL250" s="1"/>
      <c r="BTM250" s="1"/>
      <c r="BTN250" s="1"/>
      <c r="BTO250" s="1"/>
      <c r="BTP250" s="1"/>
      <c r="BTQ250" s="1"/>
      <c r="BTR250" s="1"/>
      <c r="BTS250" s="1"/>
      <c r="BTT250" s="1"/>
      <c r="BTU250" s="1"/>
      <c r="BTV250" s="1"/>
      <c r="BTW250" s="1"/>
      <c r="BTX250" s="1"/>
      <c r="BTY250" s="1"/>
      <c r="BTZ250" s="1"/>
      <c r="BUA250" s="1"/>
      <c r="BUB250" s="1"/>
      <c r="BUC250" s="1"/>
      <c r="BUD250" s="1"/>
      <c r="BUE250" s="1"/>
      <c r="BUF250" s="1"/>
      <c r="BUG250" s="1"/>
      <c r="BUH250" s="1"/>
      <c r="BUI250" s="1"/>
      <c r="BUJ250" s="1"/>
      <c r="BUK250" s="1"/>
      <c r="BUL250" s="1"/>
      <c r="BUM250" s="1"/>
      <c r="BUN250" s="1"/>
      <c r="BUO250" s="1"/>
      <c r="BUP250" s="1"/>
      <c r="BUQ250" s="1"/>
      <c r="BUR250" s="1"/>
      <c r="BUS250" s="1"/>
      <c r="BUT250" s="1"/>
      <c r="BUU250" s="1"/>
      <c r="BUV250" s="1"/>
      <c r="BUW250" s="1"/>
      <c r="BUX250" s="1"/>
      <c r="BUY250" s="1"/>
      <c r="BUZ250" s="1"/>
      <c r="BVA250" s="1"/>
      <c r="BVB250" s="1"/>
      <c r="BVC250" s="1"/>
      <c r="BVD250" s="1"/>
      <c r="BVE250" s="1"/>
      <c r="BVF250" s="1"/>
      <c r="BVG250" s="1"/>
      <c r="BVH250" s="1"/>
      <c r="BVI250" s="1"/>
      <c r="BVJ250" s="1"/>
      <c r="BVK250" s="1"/>
      <c r="BVL250" s="1"/>
      <c r="BVM250" s="1"/>
      <c r="BVN250" s="1"/>
      <c r="BVO250" s="1"/>
      <c r="BVP250" s="1"/>
      <c r="BVQ250" s="1"/>
      <c r="BVR250" s="1"/>
      <c r="BVS250" s="1"/>
      <c r="BVT250" s="1"/>
      <c r="BVU250" s="1"/>
      <c r="BVV250" s="1"/>
      <c r="BVW250" s="1"/>
      <c r="BVX250" s="1"/>
      <c r="BVY250" s="1"/>
      <c r="BVZ250" s="1"/>
      <c r="BWA250" s="1"/>
      <c r="BWB250" s="1"/>
      <c r="BWC250" s="1"/>
      <c r="BWD250" s="1"/>
      <c r="BWE250" s="1"/>
      <c r="BWF250" s="1"/>
      <c r="BWG250" s="1"/>
      <c r="BWH250" s="1"/>
      <c r="BWI250" s="1"/>
      <c r="BWJ250" s="1"/>
      <c r="BWK250" s="1"/>
      <c r="BWL250" s="1"/>
      <c r="BWM250" s="1"/>
      <c r="BWN250" s="1"/>
      <c r="BWO250" s="1"/>
      <c r="BWP250" s="1"/>
      <c r="BWQ250" s="1"/>
      <c r="BWR250" s="1"/>
      <c r="BWS250" s="1"/>
      <c r="BWT250" s="1"/>
      <c r="BWU250" s="1"/>
      <c r="BWV250" s="1"/>
      <c r="BWW250" s="1"/>
      <c r="BWX250" s="1"/>
      <c r="BWY250" s="1"/>
      <c r="BWZ250" s="1"/>
      <c r="BXA250" s="1"/>
      <c r="BXB250" s="1"/>
      <c r="BXC250" s="1"/>
      <c r="BXD250" s="1"/>
      <c r="BXE250" s="1"/>
      <c r="BXF250" s="1"/>
      <c r="BXG250" s="1"/>
      <c r="BXH250" s="1"/>
      <c r="BXI250" s="1"/>
      <c r="BXJ250" s="1"/>
      <c r="BXK250" s="1"/>
      <c r="BXL250" s="1"/>
      <c r="BXM250" s="1"/>
      <c r="BXN250" s="1"/>
      <c r="BXO250" s="1"/>
      <c r="BXP250" s="1"/>
      <c r="BXQ250" s="1"/>
      <c r="BXR250" s="1"/>
      <c r="BXS250" s="1"/>
      <c r="BXT250" s="1"/>
      <c r="BXU250" s="1"/>
      <c r="BXV250" s="1"/>
      <c r="BXW250" s="1"/>
      <c r="BXX250" s="1"/>
      <c r="BXY250" s="1"/>
      <c r="BXZ250" s="1"/>
      <c r="BYA250" s="1"/>
      <c r="BYB250" s="1"/>
      <c r="BYC250" s="1"/>
      <c r="BYD250" s="1"/>
      <c r="BYE250" s="1"/>
      <c r="BYF250" s="1"/>
      <c r="BYG250" s="1"/>
      <c r="BYH250" s="1"/>
      <c r="BYI250" s="1"/>
      <c r="BYJ250" s="1"/>
      <c r="BYK250" s="1"/>
      <c r="BYL250" s="1"/>
      <c r="BYM250" s="1"/>
      <c r="BYN250" s="1"/>
      <c r="BYO250" s="1"/>
      <c r="BYP250" s="1"/>
      <c r="BYQ250" s="1"/>
      <c r="BYR250" s="1"/>
      <c r="BYS250" s="1"/>
      <c r="BYT250" s="1"/>
      <c r="BYU250" s="1"/>
      <c r="BYV250" s="1"/>
      <c r="BYW250" s="1"/>
      <c r="BYX250" s="1"/>
      <c r="BYY250" s="1"/>
      <c r="BYZ250" s="1"/>
      <c r="BZA250" s="1"/>
      <c r="BZB250" s="1"/>
      <c r="BZC250" s="1"/>
      <c r="BZD250" s="1"/>
      <c r="BZE250" s="1"/>
      <c r="BZF250" s="1"/>
      <c r="BZG250" s="1"/>
      <c r="BZH250" s="1"/>
      <c r="BZI250" s="1"/>
      <c r="BZJ250" s="1"/>
      <c r="BZK250" s="1"/>
      <c r="BZL250" s="1"/>
      <c r="BZM250" s="1"/>
      <c r="BZN250" s="1"/>
      <c r="BZO250" s="1"/>
      <c r="BZP250" s="1"/>
      <c r="BZQ250" s="1"/>
      <c r="BZR250" s="1"/>
      <c r="BZS250" s="1"/>
      <c r="BZT250" s="1"/>
      <c r="BZU250" s="1"/>
      <c r="BZV250" s="1"/>
      <c r="BZW250" s="1"/>
      <c r="BZX250" s="1"/>
      <c r="BZY250" s="1"/>
    </row>
    <row r="251" spans="6:2053" x14ac:dyDescent="0.25"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  <c r="AMP251" s="1"/>
      <c r="AMQ251" s="1"/>
      <c r="AMR251" s="1"/>
      <c r="AMS251" s="1"/>
      <c r="AMT251" s="1"/>
      <c r="AMU251" s="1"/>
      <c r="AMV251" s="1"/>
      <c r="AMW251" s="1"/>
      <c r="AMX251" s="1"/>
      <c r="AMY251" s="1"/>
      <c r="AMZ251" s="1"/>
      <c r="ANA251" s="1"/>
      <c r="ANB251" s="1"/>
      <c r="ANC251" s="1"/>
      <c r="AND251" s="1"/>
      <c r="ANE251" s="1"/>
      <c r="ANF251" s="1"/>
      <c r="ANG251" s="1"/>
      <c r="ANH251" s="1"/>
      <c r="ANI251" s="1"/>
      <c r="ANJ251" s="1"/>
      <c r="ANK251" s="1"/>
      <c r="ANL251" s="1"/>
      <c r="ANM251" s="1"/>
      <c r="ANN251" s="1"/>
      <c r="ANO251" s="1"/>
      <c r="ANP251" s="1"/>
      <c r="ANQ251" s="1"/>
      <c r="ANR251" s="1"/>
      <c r="ANS251" s="1"/>
      <c r="ANT251" s="1"/>
      <c r="ANU251" s="1"/>
      <c r="ANV251" s="1"/>
      <c r="ANW251" s="1"/>
      <c r="ANX251" s="1"/>
      <c r="ANY251" s="1"/>
      <c r="ANZ251" s="1"/>
      <c r="AOA251" s="1"/>
      <c r="AOB251" s="1"/>
      <c r="AOC251" s="1"/>
      <c r="AOD251" s="1"/>
      <c r="AOE251" s="1"/>
      <c r="AOF251" s="1"/>
      <c r="AOG251" s="1"/>
      <c r="AOH251" s="1"/>
      <c r="AOI251" s="1"/>
      <c r="AOJ251" s="1"/>
      <c r="AOK251" s="1"/>
      <c r="AOL251" s="1"/>
      <c r="AOM251" s="1"/>
      <c r="AON251" s="1"/>
      <c r="AOO251" s="1"/>
      <c r="AOP251" s="1"/>
      <c r="AOQ251" s="1"/>
      <c r="AOR251" s="1"/>
      <c r="AOS251" s="1"/>
      <c r="AOT251" s="1"/>
      <c r="AOU251" s="1"/>
      <c r="AOV251" s="1"/>
      <c r="AOW251" s="1"/>
      <c r="AOX251" s="1"/>
      <c r="AOY251" s="1"/>
      <c r="AOZ251" s="1"/>
      <c r="APA251" s="1"/>
      <c r="APB251" s="1"/>
      <c r="APC251" s="1"/>
      <c r="APD251" s="1"/>
      <c r="APE251" s="1"/>
      <c r="APF251" s="1"/>
      <c r="APG251" s="1"/>
      <c r="APH251" s="1"/>
      <c r="API251" s="1"/>
      <c r="APJ251" s="1"/>
      <c r="APK251" s="1"/>
      <c r="APL251" s="1"/>
      <c r="APM251" s="1"/>
      <c r="APN251" s="1"/>
      <c r="APO251" s="1"/>
      <c r="APP251" s="1"/>
      <c r="APQ251" s="1"/>
      <c r="APR251" s="1"/>
      <c r="APS251" s="1"/>
      <c r="APT251" s="1"/>
      <c r="APU251" s="1"/>
      <c r="APV251" s="1"/>
      <c r="APW251" s="1"/>
      <c r="APX251" s="1"/>
      <c r="APY251" s="1"/>
      <c r="APZ251" s="1"/>
      <c r="AQA251" s="1"/>
      <c r="AQB251" s="1"/>
      <c r="AQC251" s="1"/>
      <c r="AQD251" s="1"/>
      <c r="AQE251" s="1"/>
      <c r="AQF251" s="1"/>
      <c r="AQG251" s="1"/>
      <c r="AQH251" s="1"/>
      <c r="AQI251" s="1"/>
      <c r="AQJ251" s="1"/>
      <c r="AQK251" s="1"/>
      <c r="AQL251" s="1"/>
      <c r="AQM251" s="1"/>
      <c r="AQN251" s="1"/>
      <c r="AQO251" s="1"/>
      <c r="AQP251" s="1"/>
      <c r="AQQ251" s="1"/>
      <c r="AQR251" s="1"/>
      <c r="AQS251" s="1"/>
      <c r="AQT251" s="1"/>
      <c r="AQU251" s="1"/>
      <c r="AQV251" s="1"/>
      <c r="AQW251" s="1"/>
      <c r="AQX251" s="1"/>
      <c r="AQY251" s="1"/>
      <c r="AQZ251" s="1"/>
      <c r="ARA251" s="1"/>
      <c r="ARB251" s="1"/>
      <c r="ARC251" s="1"/>
      <c r="ARD251" s="1"/>
      <c r="ARE251" s="1"/>
      <c r="ARF251" s="1"/>
      <c r="ARG251" s="1"/>
      <c r="ARH251" s="1"/>
      <c r="ARI251" s="1"/>
      <c r="ARJ251" s="1"/>
      <c r="ARK251" s="1"/>
      <c r="ARL251" s="1"/>
      <c r="ARM251" s="1"/>
      <c r="ARN251" s="1"/>
      <c r="ARO251" s="1"/>
      <c r="ARP251" s="1"/>
      <c r="ARQ251" s="1"/>
      <c r="ARR251" s="1"/>
      <c r="ARS251" s="1"/>
      <c r="ART251" s="1"/>
      <c r="ARU251" s="1"/>
      <c r="ARV251" s="1"/>
      <c r="ARW251" s="1"/>
      <c r="ARX251" s="1"/>
      <c r="ARY251" s="1"/>
      <c r="ARZ251" s="1"/>
      <c r="ASA251" s="1"/>
      <c r="ASB251" s="1"/>
      <c r="ASC251" s="1"/>
      <c r="ASD251" s="1"/>
      <c r="ASE251" s="1"/>
      <c r="ASF251" s="1"/>
      <c r="ASG251" s="1"/>
      <c r="ASH251" s="1"/>
      <c r="ASI251" s="1"/>
      <c r="ASJ251" s="1"/>
      <c r="ASK251" s="1"/>
      <c r="ASL251" s="1"/>
      <c r="ASM251" s="1"/>
      <c r="ASN251" s="1"/>
      <c r="ASO251" s="1"/>
      <c r="ASP251" s="1"/>
      <c r="ASQ251" s="1"/>
      <c r="ASR251" s="1"/>
      <c r="ASS251" s="1"/>
      <c r="AST251" s="1"/>
      <c r="ASU251" s="1"/>
      <c r="ASV251" s="1"/>
      <c r="ASW251" s="1"/>
      <c r="ASX251" s="1"/>
      <c r="ASY251" s="1"/>
      <c r="ASZ251" s="1"/>
      <c r="ATA251" s="1"/>
      <c r="ATB251" s="1"/>
      <c r="ATC251" s="1"/>
      <c r="ATD251" s="1"/>
      <c r="ATE251" s="1"/>
      <c r="ATF251" s="1"/>
      <c r="ATG251" s="1"/>
      <c r="ATH251" s="1"/>
      <c r="ATI251" s="1"/>
      <c r="ATJ251" s="1"/>
      <c r="ATK251" s="1"/>
      <c r="ATL251" s="1"/>
      <c r="ATM251" s="1"/>
      <c r="ATN251" s="1"/>
      <c r="ATO251" s="1"/>
      <c r="ATP251" s="1"/>
      <c r="ATQ251" s="1"/>
      <c r="ATR251" s="1"/>
      <c r="ATS251" s="1"/>
      <c r="ATT251" s="1"/>
      <c r="ATU251" s="1"/>
      <c r="ATV251" s="1"/>
      <c r="ATW251" s="1"/>
      <c r="ATX251" s="1"/>
      <c r="ATY251" s="1"/>
      <c r="ATZ251" s="1"/>
      <c r="AUA251" s="1"/>
      <c r="AUB251" s="1"/>
      <c r="AUC251" s="1"/>
      <c r="AUD251" s="1"/>
      <c r="AUE251" s="1"/>
      <c r="AUF251" s="1"/>
      <c r="AUG251" s="1"/>
      <c r="AUH251" s="1"/>
      <c r="AUI251" s="1"/>
      <c r="AUJ251" s="1"/>
      <c r="AUK251" s="1"/>
      <c r="AUL251" s="1"/>
      <c r="AUM251" s="1"/>
      <c r="AUN251" s="1"/>
      <c r="AUO251" s="1"/>
      <c r="AUP251" s="1"/>
      <c r="AUQ251" s="1"/>
      <c r="AUR251" s="1"/>
      <c r="AUS251" s="1"/>
      <c r="AUT251" s="1"/>
      <c r="AUU251" s="1"/>
      <c r="AUV251" s="1"/>
      <c r="AUW251" s="1"/>
      <c r="AUX251" s="1"/>
      <c r="AUY251" s="1"/>
      <c r="AUZ251" s="1"/>
      <c r="AVA251" s="1"/>
      <c r="AVB251" s="1"/>
      <c r="AVC251" s="1"/>
      <c r="AVD251" s="1"/>
      <c r="AVE251" s="1"/>
      <c r="AVF251" s="1"/>
      <c r="AVG251" s="1"/>
      <c r="AVH251" s="1"/>
      <c r="AVI251" s="1"/>
      <c r="AVJ251" s="1"/>
      <c r="AVK251" s="1"/>
      <c r="AVL251" s="1"/>
      <c r="AVM251" s="1"/>
      <c r="AVN251" s="1"/>
      <c r="AVO251" s="1"/>
      <c r="AVP251" s="1"/>
      <c r="AVQ251" s="1"/>
      <c r="AVR251" s="1"/>
      <c r="AVS251" s="1"/>
      <c r="AVT251" s="1"/>
      <c r="AVU251" s="1"/>
      <c r="AVV251" s="1"/>
      <c r="AVW251" s="1"/>
      <c r="AVX251" s="1"/>
      <c r="AVY251" s="1"/>
      <c r="AVZ251" s="1"/>
      <c r="AWA251" s="1"/>
      <c r="AWB251" s="1"/>
      <c r="AWC251" s="1"/>
      <c r="AWD251" s="1"/>
      <c r="AWE251" s="1"/>
      <c r="AWF251" s="1"/>
      <c r="AWG251" s="1"/>
      <c r="AWH251" s="1"/>
      <c r="AWI251" s="1"/>
      <c r="AWJ251" s="1"/>
      <c r="AWK251" s="1"/>
      <c r="AWL251" s="1"/>
      <c r="AWM251" s="1"/>
      <c r="AWN251" s="1"/>
      <c r="AWO251" s="1"/>
      <c r="AWP251" s="1"/>
      <c r="AWQ251" s="1"/>
      <c r="AWR251" s="1"/>
      <c r="AWS251" s="1"/>
      <c r="AWT251" s="1"/>
      <c r="AWU251" s="1"/>
      <c r="AWV251" s="1"/>
      <c r="AWW251" s="1"/>
      <c r="AWX251" s="1"/>
      <c r="AWY251" s="1"/>
      <c r="AWZ251" s="1"/>
      <c r="AXA251" s="1"/>
      <c r="AXB251" s="1"/>
      <c r="AXC251" s="1"/>
      <c r="AXD251" s="1"/>
      <c r="AXE251" s="1"/>
      <c r="AXF251" s="1"/>
      <c r="AXG251" s="1"/>
      <c r="AXH251" s="1"/>
      <c r="AXI251" s="1"/>
      <c r="AXJ251" s="1"/>
      <c r="AXK251" s="1"/>
      <c r="AXL251" s="1"/>
      <c r="AXM251" s="1"/>
      <c r="AXN251" s="1"/>
      <c r="AXO251" s="1"/>
      <c r="AXP251" s="1"/>
      <c r="AXQ251" s="1"/>
      <c r="AXR251" s="1"/>
      <c r="AXS251" s="1"/>
      <c r="AXT251" s="1"/>
      <c r="AXU251" s="1"/>
      <c r="AXV251" s="1"/>
      <c r="AXW251" s="1"/>
      <c r="AXX251" s="1"/>
      <c r="AXY251" s="1"/>
      <c r="AXZ251" s="1"/>
      <c r="AYA251" s="1"/>
      <c r="AYB251" s="1"/>
      <c r="AYC251" s="1"/>
      <c r="AYD251" s="1"/>
      <c r="AYE251" s="1"/>
      <c r="AYF251" s="1"/>
      <c r="AYG251" s="1"/>
      <c r="AYH251" s="1"/>
      <c r="AYI251" s="1"/>
      <c r="AYJ251" s="1"/>
      <c r="AYK251" s="1"/>
      <c r="AYL251" s="1"/>
      <c r="AYM251" s="1"/>
      <c r="AYN251" s="1"/>
      <c r="AYO251" s="1"/>
      <c r="AYP251" s="1"/>
      <c r="AYQ251" s="1"/>
      <c r="AYR251" s="1"/>
      <c r="AYS251" s="1"/>
      <c r="AYT251" s="1"/>
      <c r="AYU251" s="1"/>
      <c r="AYV251" s="1"/>
      <c r="AYW251" s="1"/>
      <c r="AYX251" s="1"/>
      <c r="AYY251" s="1"/>
      <c r="AYZ251" s="1"/>
      <c r="AZA251" s="1"/>
      <c r="AZB251" s="1"/>
      <c r="AZC251" s="1"/>
      <c r="AZD251" s="1"/>
      <c r="AZE251" s="1"/>
      <c r="AZF251" s="1"/>
      <c r="AZG251" s="1"/>
      <c r="AZH251" s="1"/>
      <c r="AZI251" s="1"/>
      <c r="AZJ251" s="1"/>
      <c r="AZK251" s="1"/>
      <c r="AZL251" s="1"/>
      <c r="AZM251" s="1"/>
      <c r="AZN251" s="1"/>
      <c r="AZO251" s="1"/>
      <c r="AZP251" s="1"/>
      <c r="AZQ251" s="1"/>
      <c r="AZR251" s="1"/>
      <c r="AZS251" s="1"/>
      <c r="AZT251" s="1"/>
      <c r="AZU251" s="1"/>
      <c r="AZV251" s="1"/>
      <c r="AZW251" s="1"/>
      <c r="AZX251" s="1"/>
      <c r="AZY251" s="1"/>
      <c r="AZZ251" s="1"/>
      <c r="BAA251" s="1"/>
      <c r="BAB251" s="1"/>
      <c r="BAC251" s="1"/>
      <c r="BAD251" s="1"/>
      <c r="BAE251" s="1"/>
      <c r="BAF251" s="1"/>
      <c r="BAG251" s="1"/>
      <c r="BAH251" s="1"/>
      <c r="BAI251" s="1"/>
      <c r="BAJ251" s="1"/>
      <c r="BAK251" s="1"/>
      <c r="BAL251" s="1"/>
      <c r="BAM251" s="1"/>
      <c r="BAN251" s="1"/>
      <c r="BAO251" s="1"/>
      <c r="BAP251" s="1"/>
      <c r="BAQ251" s="1"/>
      <c r="BAR251" s="1"/>
      <c r="BAS251" s="1"/>
      <c r="BAT251" s="1"/>
      <c r="BAU251" s="1"/>
      <c r="BAV251" s="1"/>
      <c r="BAW251" s="1"/>
      <c r="BAX251" s="1"/>
      <c r="BAY251" s="1"/>
      <c r="BAZ251" s="1"/>
      <c r="BBA251" s="1"/>
      <c r="BBB251" s="1"/>
      <c r="BBC251" s="1"/>
      <c r="BBD251" s="1"/>
      <c r="BBE251" s="1"/>
      <c r="BBF251" s="1"/>
      <c r="BBG251" s="1"/>
      <c r="BBH251" s="1"/>
      <c r="BBI251" s="1"/>
      <c r="BBJ251" s="1"/>
      <c r="BBK251" s="1"/>
      <c r="BBL251" s="1"/>
      <c r="BBM251" s="1"/>
      <c r="BBN251" s="1"/>
      <c r="BBO251" s="1"/>
      <c r="BBP251" s="1"/>
      <c r="BBQ251" s="1"/>
      <c r="BBR251" s="1"/>
      <c r="BBS251" s="1"/>
      <c r="BBT251" s="1"/>
      <c r="BBU251" s="1"/>
      <c r="BBV251" s="1"/>
      <c r="BBW251" s="1"/>
      <c r="BBX251" s="1"/>
      <c r="BBY251" s="1"/>
      <c r="BBZ251" s="1"/>
      <c r="BCA251" s="1"/>
      <c r="BCB251" s="1"/>
      <c r="BCC251" s="1"/>
      <c r="BCD251" s="1"/>
      <c r="BCE251" s="1"/>
      <c r="BCF251" s="1"/>
      <c r="BCG251" s="1"/>
      <c r="BCH251" s="1"/>
      <c r="BCI251" s="1"/>
      <c r="BCJ251" s="1"/>
      <c r="BCK251" s="1"/>
      <c r="BCL251" s="1"/>
      <c r="BCM251" s="1"/>
      <c r="BCN251" s="1"/>
      <c r="BCO251" s="1"/>
      <c r="BCP251" s="1"/>
      <c r="BCQ251" s="1"/>
      <c r="BCR251" s="1"/>
      <c r="BCS251" s="1"/>
      <c r="BCT251" s="1"/>
      <c r="BCU251" s="1"/>
      <c r="BCV251" s="1"/>
      <c r="BCW251" s="1"/>
      <c r="BCX251" s="1"/>
      <c r="BCY251" s="1"/>
      <c r="BCZ251" s="1"/>
      <c r="BDA251" s="1"/>
      <c r="BDB251" s="1"/>
      <c r="BDC251" s="1"/>
      <c r="BDD251" s="1"/>
      <c r="BDE251" s="1"/>
      <c r="BDF251" s="1"/>
      <c r="BDG251" s="1"/>
      <c r="BDH251" s="1"/>
      <c r="BDI251" s="1"/>
      <c r="BDJ251" s="1"/>
      <c r="BDK251" s="1"/>
      <c r="BDL251" s="1"/>
      <c r="BDM251" s="1"/>
      <c r="BDN251" s="1"/>
      <c r="BDO251" s="1"/>
      <c r="BDP251" s="1"/>
      <c r="BDQ251" s="1"/>
      <c r="BDR251" s="1"/>
      <c r="BDS251" s="1"/>
      <c r="BDT251" s="1"/>
      <c r="BDU251" s="1"/>
      <c r="BDV251" s="1"/>
      <c r="BDW251" s="1"/>
      <c r="BDX251" s="1"/>
      <c r="BDY251" s="1"/>
      <c r="BDZ251" s="1"/>
      <c r="BEA251" s="1"/>
      <c r="BEB251" s="1"/>
      <c r="BEC251" s="1"/>
      <c r="BED251" s="1"/>
      <c r="BEE251" s="1"/>
      <c r="BEF251" s="1"/>
      <c r="BEG251" s="1"/>
      <c r="BEH251" s="1"/>
      <c r="BEI251" s="1"/>
      <c r="BEJ251" s="1"/>
      <c r="BEK251" s="1"/>
      <c r="BEL251" s="1"/>
      <c r="BEM251" s="1"/>
      <c r="BEN251" s="1"/>
      <c r="BEO251" s="1"/>
      <c r="BEP251" s="1"/>
      <c r="BEQ251" s="1"/>
      <c r="BER251" s="1"/>
      <c r="BES251" s="1"/>
      <c r="BET251" s="1"/>
      <c r="BEU251" s="1"/>
      <c r="BEV251" s="1"/>
      <c r="BEW251" s="1"/>
      <c r="BEX251" s="1"/>
      <c r="BEY251" s="1"/>
      <c r="BEZ251" s="1"/>
      <c r="BFA251" s="1"/>
      <c r="BFB251" s="1"/>
      <c r="BFC251" s="1"/>
      <c r="BFD251" s="1"/>
      <c r="BFE251" s="1"/>
      <c r="BFF251" s="1"/>
      <c r="BFG251" s="1"/>
      <c r="BFH251" s="1"/>
      <c r="BFI251" s="1"/>
      <c r="BFJ251" s="1"/>
      <c r="BFK251" s="1"/>
      <c r="BFL251" s="1"/>
      <c r="BFM251" s="1"/>
      <c r="BFN251" s="1"/>
      <c r="BFO251" s="1"/>
      <c r="BFP251" s="1"/>
      <c r="BFQ251" s="1"/>
      <c r="BFR251" s="1"/>
      <c r="BFS251" s="1"/>
      <c r="BFT251" s="1"/>
      <c r="BFU251" s="1"/>
      <c r="BFV251" s="1"/>
      <c r="BFW251" s="1"/>
      <c r="BFX251" s="1"/>
      <c r="BFY251" s="1"/>
      <c r="BFZ251" s="1"/>
      <c r="BGA251" s="1"/>
      <c r="BGB251" s="1"/>
      <c r="BGC251" s="1"/>
      <c r="BGD251" s="1"/>
      <c r="BGE251" s="1"/>
      <c r="BGF251" s="1"/>
      <c r="BGG251" s="1"/>
      <c r="BGH251" s="1"/>
      <c r="BGI251" s="1"/>
      <c r="BGJ251" s="1"/>
      <c r="BGK251" s="1"/>
      <c r="BGL251" s="1"/>
      <c r="BGM251" s="1"/>
      <c r="BGN251" s="1"/>
      <c r="BGO251" s="1"/>
      <c r="BGP251" s="1"/>
      <c r="BGQ251" s="1"/>
      <c r="BGR251" s="1"/>
      <c r="BGS251" s="1"/>
      <c r="BGT251" s="1"/>
      <c r="BGU251" s="1"/>
      <c r="BGV251" s="1"/>
      <c r="BGW251" s="1"/>
      <c r="BGX251" s="1"/>
      <c r="BGY251" s="1"/>
      <c r="BGZ251" s="1"/>
      <c r="BHA251" s="1"/>
      <c r="BHB251" s="1"/>
      <c r="BHC251" s="1"/>
      <c r="BHD251" s="1"/>
      <c r="BHE251" s="1"/>
      <c r="BHF251" s="1"/>
      <c r="BHG251" s="1"/>
      <c r="BHH251" s="1"/>
      <c r="BHI251" s="1"/>
      <c r="BHJ251" s="1"/>
      <c r="BHK251" s="1"/>
      <c r="BHL251" s="1"/>
      <c r="BHM251" s="1"/>
      <c r="BHN251" s="1"/>
      <c r="BHO251" s="1"/>
      <c r="BHP251" s="1"/>
      <c r="BHQ251" s="1"/>
      <c r="BHR251" s="1"/>
      <c r="BHS251" s="1"/>
      <c r="BHT251" s="1"/>
      <c r="BHU251" s="1"/>
      <c r="BHV251" s="1"/>
      <c r="BHW251" s="1"/>
      <c r="BHX251" s="1"/>
      <c r="BHY251" s="1"/>
      <c r="BHZ251" s="1"/>
      <c r="BIA251" s="1"/>
      <c r="BIB251" s="1"/>
      <c r="BIC251" s="1"/>
      <c r="BID251" s="1"/>
      <c r="BIE251" s="1"/>
      <c r="BIF251" s="1"/>
      <c r="BIG251" s="1"/>
      <c r="BIH251" s="1"/>
      <c r="BII251" s="1"/>
      <c r="BIJ251" s="1"/>
      <c r="BIK251" s="1"/>
      <c r="BIL251" s="1"/>
      <c r="BIM251" s="1"/>
      <c r="BIN251" s="1"/>
      <c r="BIO251" s="1"/>
      <c r="BIP251" s="1"/>
      <c r="BIQ251" s="1"/>
      <c r="BIR251" s="1"/>
      <c r="BIS251" s="1"/>
      <c r="BIT251" s="1"/>
      <c r="BIU251" s="1"/>
      <c r="BIV251" s="1"/>
      <c r="BIW251" s="1"/>
      <c r="BIX251" s="1"/>
      <c r="BIY251" s="1"/>
      <c r="BIZ251" s="1"/>
      <c r="BJA251" s="1"/>
      <c r="BJB251" s="1"/>
      <c r="BJC251" s="1"/>
      <c r="BJD251" s="1"/>
      <c r="BJE251" s="1"/>
      <c r="BJF251" s="1"/>
      <c r="BJG251" s="1"/>
      <c r="BJH251" s="1"/>
      <c r="BJI251" s="1"/>
      <c r="BJJ251" s="1"/>
      <c r="BJK251" s="1"/>
      <c r="BJL251" s="1"/>
      <c r="BJM251" s="1"/>
      <c r="BJN251" s="1"/>
      <c r="BJO251" s="1"/>
      <c r="BJP251" s="1"/>
      <c r="BJQ251" s="1"/>
      <c r="BJR251" s="1"/>
      <c r="BJS251" s="1"/>
      <c r="BJT251" s="1"/>
      <c r="BJU251" s="1"/>
      <c r="BJV251" s="1"/>
      <c r="BJW251" s="1"/>
      <c r="BJX251" s="1"/>
      <c r="BJY251" s="1"/>
      <c r="BJZ251" s="1"/>
      <c r="BKA251" s="1"/>
      <c r="BKB251" s="1"/>
      <c r="BKC251" s="1"/>
      <c r="BKD251" s="1"/>
      <c r="BKE251" s="1"/>
      <c r="BKF251" s="1"/>
      <c r="BKG251" s="1"/>
      <c r="BKH251" s="1"/>
      <c r="BKI251" s="1"/>
      <c r="BKJ251" s="1"/>
      <c r="BKK251" s="1"/>
      <c r="BKL251" s="1"/>
      <c r="BKM251" s="1"/>
      <c r="BKN251" s="1"/>
      <c r="BKO251" s="1"/>
      <c r="BKP251" s="1"/>
      <c r="BKQ251" s="1"/>
      <c r="BKR251" s="1"/>
      <c r="BKS251" s="1"/>
      <c r="BKT251" s="1"/>
      <c r="BKU251" s="1"/>
      <c r="BKV251" s="1"/>
      <c r="BKW251" s="1"/>
      <c r="BKX251" s="1"/>
      <c r="BKY251" s="1"/>
      <c r="BKZ251" s="1"/>
      <c r="BLA251" s="1"/>
      <c r="BLB251" s="1"/>
      <c r="BLC251" s="1"/>
      <c r="BLD251" s="1"/>
      <c r="BLE251" s="1"/>
      <c r="BLF251" s="1"/>
      <c r="BLG251" s="1"/>
      <c r="BLH251" s="1"/>
      <c r="BLI251" s="1"/>
      <c r="BLJ251" s="1"/>
      <c r="BLK251" s="1"/>
      <c r="BLL251" s="1"/>
      <c r="BLM251" s="1"/>
      <c r="BLN251" s="1"/>
      <c r="BLO251" s="1"/>
      <c r="BLP251" s="1"/>
      <c r="BLQ251" s="1"/>
      <c r="BLR251" s="1"/>
      <c r="BLS251" s="1"/>
      <c r="BLT251" s="1"/>
      <c r="BLU251" s="1"/>
      <c r="BLV251" s="1"/>
      <c r="BLW251" s="1"/>
      <c r="BLX251" s="1"/>
      <c r="BLY251" s="1"/>
      <c r="BLZ251" s="1"/>
      <c r="BMA251" s="1"/>
      <c r="BMB251" s="1"/>
      <c r="BMC251" s="1"/>
      <c r="BMD251" s="1"/>
      <c r="BME251" s="1"/>
      <c r="BMF251" s="1"/>
      <c r="BMG251" s="1"/>
      <c r="BMH251" s="1"/>
      <c r="BMI251" s="1"/>
      <c r="BMJ251" s="1"/>
      <c r="BMK251" s="1"/>
      <c r="BML251" s="1"/>
      <c r="BMM251" s="1"/>
      <c r="BMN251" s="1"/>
      <c r="BMO251" s="1"/>
      <c r="BMP251" s="1"/>
      <c r="BMQ251" s="1"/>
      <c r="BMR251" s="1"/>
      <c r="BMS251" s="1"/>
      <c r="BMT251" s="1"/>
      <c r="BMU251" s="1"/>
      <c r="BMV251" s="1"/>
      <c r="BMW251" s="1"/>
      <c r="BMX251" s="1"/>
      <c r="BMY251" s="1"/>
      <c r="BMZ251" s="1"/>
      <c r="BNA251" s="1"/>
      <c r="BNB251" s="1"/>
      <c r="BNC251" s="1"/>
      <c r="BND251" s="1"/>
      <c r="BNE251" s="1"/>
      <c r="BNF251" s="1"/>
      <c r="BNG251" s="1"/>
      <c r="BNH251" s="1"/>
      <c r="BNI251" s="1"/>
      <c r="BNJ251" s="1"/>
      <c r="BNK251" s="1"/>
      <c r="BNL251" s="1"/>
      <c r="BNM251" s="1"/>
      <c r="BNN251" s="1"/>
      <c r="BNO251" s="1"/>
      <c r="BNP251" s="1"/>
      <c r="BNQ251" s="1"/>
      <c r="BNR251" s="1"/>
      <c r="BNS251" s="1"/>
      <c r="BNT251" s="1"/>
      <c r="BNU251" s="1"/>
      <c r="BNV251" s="1"/>
      <c r="BNW251" s="1"/>
      <c r="BNX251" s="1"/>
      <c r="BNY251" s="1"/>
      <c r="BNZ251" s="1"/>
      <c r="BOA251" s="1"/>
      <c r="BOB251" s="1"/>
      <c r="BOC251" s="1"/>
      <c r="BOD251" s="1"/>
      <c r="BOE251" s="1"/>
      <c r="BOF251" s="1"/>
      <c r="BOG251" s="1"/>
      <c r="BOH251" s="1"/>
      <c r="BOI251" s="1"/>
      <c r="BOJ251" s="1"/>
      <c r="BOK251" s="1"/>
      <c r="BOL251" s="1"/>
      <c r="BOM251" s="1"/>
      <c r="BON251" s="1"/>
      <c r="BOO251" s="1"/>
      <c r="BOP251" s="1"/>
      <c r="BOQ251" s="1"/>
      <c r="BOR251" s="1"/>
      <c r="BOS251" s="1"/>
      <c r="BOT251" s="1"/>
      <c r="BOU251" s="1"/>
      <c r="BOV251" s="1"/>
      <c r="BOW251" s="1"/>
      <c r="BOX251" s="1"/>
      <c r="BOY251" s="1"/>
      <c r="BOZ251" s="1"/>
      <c r="BPA251" s="1"/>
      <c r="BPB251" s="1"/>
      <c r="BPC251" s="1"/>
      <c r="BPD251" s="1"/>
      <c r="BPE251" s="1"/>
      <c r="BPF251" s="1"/>
      <c r="BPG251" s="1"/>
      <c r="BPH251" s="1"/>
      <c r="BPI251" s="1"/>
      <c r="BPJ251" s="1"/>
      <c r="BPK251" s="1"/>
      <c r="BPL251" s="1"/>
      <c r="BPM251" s="1"/>
      <c r="BPN251" s="1"/>
      <c r="BPO251" s="1"/>
      <c r="BPP251" s="1"/>
      <c r="BPQ251" s="1"/>
      <c r="BPR251" s="1"/>
      <c r="BPS251" s="1"/>
      <c r="BPT251" s="1"/>
      <c r="BPU251" s="1"/>
      <c r="BPV251" s="1"/>
      <c r="BPW251" s="1"/>
      <c r="BPX251" s="1"/>
      <c r="BPY251" s="1"/>
      <c r="BPZ251" s="1"/>
      <c r="BQA251" s="1"/>
      <c r="BQB251" s="1"/>
      <c r="BQC251" s="1"/>
      <c r="BQD251" s="1"/>
      <c r="BQE251" s="1"/>
      <c r="BQF251" s="1"/>
      <c r="BQG251" s="1"/>
      <c r="BQH251" s="1"/>
      <c r="BQI251" s="1"/>
      <c r="BQJ251" s="1"/>
      <c r="BQK251" s="1"/>
      <c r="BQL251" s="1"/>
      <c r="BQM251" s="1"/>
      <c r="BQN251" s="1"/>
      <c r="BQO251" s="1"/>
      <c r="BQP251" s="1"/>
      <c r="BQQ251" s="1"/>
      <c r="BQR251" s="1"/>
      <c r="BQS251" s="1"/>
      <c r="BQT251" s="1"/>
      <c r="BQU251" s="1"/>
      <c r="BQV251" s="1"/>
      <c r="BQW251" s="1"/>
      <c r="BQX251" s="1"/>
      <c r="BQY251" s="1"/>
      <c r="BQZ251" s="1"/>
      <c r="BRA251" s="1"/>
      <c r="BRB251" s="1"/>
      <c r="BRC251" s="1"/>
      <c r="BRD251" s="1"/>
      <c r="BRE251" s="1"/>
      <c r="BRF251" s="1"/>
      <c r="BRG251" s="1"/>
      <c r="BRH251" s="1"/>
      <c r="BRI251" s="1"/>
      <c r="BRJ251" s="1"/>
      <c r="BRK251" s="1"/>
      <c r="BRL251" s="1"/>
      <c r="BRM251" s="1"/>
      <c r="BRN251" s="1"/>
      <c r="BRO251" s="1"/>
      <c r="BRP251" s="1"/>
      <c r="BRQ251" s="1"/>
      <c r="BRR251" s="1"/>
      <c r="BRS251" s="1"/>
      <c r="BRT251" s="1"/>
      <c r="BRU251" s="1"/>
      <c r="BRV251" s="1"/>
      <c r="BRW251" s="1"/>
      <c r="BRX251" s="1"/>
      <c r="BRY251" s="1"/>
      <c r="BRZ251" s="1"/>
      <c r="BSA251" s="1"/>
      <c r="BSB251" s="1"/>
      <c r="BSC251" s="1"/>
      <c r="BSD251" s="1"/>
      <c r="BSE251" s="1"/>
      <c r="BSF251" s="1"/>
      <c r="BSG251" s="1"/>
      <c r="BSH251" s="1"/>
      <c r="BSI251" s="1"/>
      <c r="BSJ251" s="1"/>
      <c r="BSK251" s="1"/>
      <c r="BSL251" s="1"/>
      <c r="BSM251" s="1"/>
      <c r="BSN251" s="1"/>
      <c r="BSO251" s="1"/>
      <c r="BSP251" s="1"/>
      <c r="BSQ251" s="1"/>
      <c r="BSR251" s="1"/>
      <c r="BSS251" s="1"/>
      <c r="BST251" s="1"/>
      <c r="BSU251" s="1"/>
      <c r="BSV251" s="1"/>
      <c r="BSW251" s="1"/>
      <c r="BSX251" s="1"/>
      <c r="BSY251" s="1"/>
      <c r="BSZ251" s="1"/>
      <c r="BTA251" s="1"/>
      <c r="BTB251" s="1"/>
      <c r="BTC251" s="1"/>
      <c r="BTD251" s="1"/>
      <c r="BTE251" s="1"/>
      <c r="BTF251" s="1"/>
      <c r="BTG251" s="1"/>
      <c r="BTH251" s="1"/>
      <c r="BTI251" s="1"/>
      <c r="BTJ251" s="1"/>
      <c r="BTK251" s="1"/>
      <c r="BTL251" s="1"/>
      <c r="BTM251" s="1"/>
      <c r="BTN251" s="1"/>
      <c r="BTO251" s="1"/>
      <c r="BTP251" s="1"/>
      <c r="BTQ251" s="1"/>
      <c r="BTR251" s="1"/>
      <c r="BTS251" s="1"/>
      <c r="BTT251" s="1"/>
      <c r="BTU251" s="1"/>
      <c r="BTV251" s="1"/>
      <c r="BTW251" s="1"/>
      <c r="BTX251" s="1"/>
      <c r="BTY251" s="1"/>
      <c r="BTZ251" s="1"/>
      <c r="BUA251" s="1"/>
      <c r="BUB251" s="1"/>
      <c r="BUC251" s="1"/>
      <c r="BUD251" s="1"/>
      <c r="BUE251" s="1"/>
      <c r="BUF251" s="1"/>
      <c r="BUG251" s="1"/>
      <c r="BUH251" s="1"/>
      <c r="BUI251" s="1"/>
      <c r="BUJ251" s="1"/>
      <c r="BUK251" s="1"/>
      <c r="BUL251" s="1"/>
      <c r="BUM251" s="1"/>
      <c r="BUN251" s="1"/>
      <c r="BUO251" s="1"/>
      <c r="BUP251" s="1"/>
      <c r="BUQ251" s="1"/>
      <c r="BUR251" s="1"/>
      <c r="BUS251" s="1"/>
      <c r="BUT251" s="1"/>
      <c r="BUU251" s="1"/>
      <c r="BUV251" s="1"/>
      <c r="BUW251" s="1"/>
      <c r="BUX251" s="1"/>
      <c r="BUY251" s="1"/>
      <c r="BUZ251" s="1"/>
      <c r="BVA251" s="1"/>
      <c r="BVB251" s="1"/>
      <c r="BVC251" s="1"/>
      <c r="BVD251" s="1"/>
      <c r="BVE251" s="1"/>
      <c r="BVF251" s="1"/>
      <c r="BVG251" s="1"/>
      <c r="BVH251" s="1"/>
      <c r="BVI251" s="1"/>
      <c r="BVJ251" s="1"/>
      <c r="BVK251" s="1"/>
      <c r="BVL251" s="1"/>
      <c r="BVM251" s="1"/>
      <c r="BVN251" s="1"/>
      <c r="BVO251" s="1"/>
      <c r="BVP251" s="1"/>
      <c r="BVQ251" s="1"/>
      <c r="BVR251" s="1"/>
      <c r="BVS251" s="1"/>
      <c r="BVT251" s="1"/>
      <c r="BVU251" s="1"/>
      <c r="BVV251" s="1"/>
      <c r="BVW251" s="1"/>
      <c r="BVX251" s="1"/>
      <c r="BVY251" s="1"/>
      <c r="BVZ251" s="1"/>
      <c r="BWA251" s="1"/>
      <c r="BWB251" s="1"/>
      <c r="BWC251" s="1"/>
      <c r="BWD251" s="1"/>
      <c r="BWE251" s="1"/>
      <c r="BWF251" s="1"/>
      <c r="BWG251" s="1"/>
      <c r="BWH251" s="1"/>
      <c r="BWI251" s="1"/>
      <c r="BWJ251" s="1"/>
      <c r="BWK251" s="1"/>
      <c r="BWL251" s="1"/>
      <c r="BWM251" s="1"/>
      <c r="BWN251" s="1"/>
      <c r="BWO251" s="1"/>
      <c r="BWP251" s="1"/>
      <c r="BWQ251" s="1"/>
      <c r="BWR251" s="1"/>
      <c r="BWS251" s="1"/>
      <c r="BWT251" s="1"/>
      <c r="BWU251" s="1"/>
      <c r="BWV251" s="1"/>
      <c r="BWW251" s="1"/>
      <c r="BWX251" s="1"/>
      <c r="BWY251" s="1"/>
      <c r="BWZ251" s="1"/>
      <c r="BXA251" s="1"/>
      <c r="BXB251" s="1"/>
      <c r="BXC251" s="1"/>
      <c r="BXD251" s="1"/>
      <c r="BXE251" s="1"/>
      <c r="BXF251" s="1"/>
      <c r="BXG251" s="1"/>
      <c r="BXH251" s="1"/>
      <c r="BXI251" s="1"/>
      <c r="BXJ251" s="1"/>
      <c r="BXK251" s="1"/>
      <c r="BXL251" s="1"/>
      <c r="BXM251" s="1"/>
      <c r="BXN251" s="1"/>
      <c r="BXO251" s="1"/>
      <c r="BXP251" s="1"/>
      <c r="BXQ251" s="1"/>
      <c r="BXR251" s="1"/>
      <c r="BXS251" s="1"/>
      <c r="BXT251" s="1"/>
      <c r="BXU251" s="1"/>
      <c r="BXV251" s="1"/>
      <c r="BXW251" s="1"/>
      <c r="BXX251" s="1"/>
      <c r="BXY251" s="1"/>
      <c r="BXZ251" s="1"/>
      <c r="BYA251" s="1"/>
      <c r="BYB251" s="1"/>
      <c r="BYC251" s="1"/>
      <c r="BYD251" s="1"/>
      <c r="BYE251" s="1"/>
      <c r="BYF251" s="1"/>
      <c r="BYG251" s="1"/>
      <c r="BYH251" s="1"/>
      <c r="BYI251" s="1"/>
      <c r="BYJ251" s="1"/>
      <c r="BYK251" s="1"/>
      <c r="BYL251" s="1"/>
      <c r="BYM251" s="1"/>
      <c r="BYN251" s="1"/>
      <c r="BYO251" s="1"/>
      <c r="BYP251" s="1"/>
      <c r="BYQ251" s="1"/>
      <c r="BYR251" s="1"/>
      <c r="BYS251" s="1"/>
      <c r="BYT251" s="1"/>
      <c r="BYU251" s="1"/>
      <c r="BYV251" s="1"/>
      <c r="BYW251" s="1"/>
      <c r="BYX251" s="1"/>
      <c r="BYY251" s="1"/>
      <c r="BYZ251" s="1"/>
      <c r="BZA251" s="1"/>
      <c r="BZB251" s="1"/>
      <c r="BZC251" s="1"/>
      <c r="BZD251" s="1"/>
      <c r="BZE251" s="1"/>
      <c r="BZF251" s="1"/>
      <c r="BZG251" s="1"/>
      <c r="BZH251" s="1"/>
      <c r="BZI251" s="1"/>
      <c r="BZJ251" s="1"/>
      <c r="BZK251" s="1"/>
      <c r="BZL251" s="1"/>
      <c r="BZM251" s="1"/>
      <c r="BZN251" s="1"/>
      <c r="BZO251" s="1"/>
      <c r="BZP251" s="1"/>
      <c r="BZQ251" s="1"/>
      <c r="BZR251" s="1"/>
      <c r="BZS251" s="1"/>
      <c r="BZT251" s="1"/>
      <c r="BZU251" s="1"/>
      <c r="BZV251" s="1"/>
      <c r="BZW251" s="1"/>
      <c r="BZX251" s="1"/>
      <c r="BZY251" s="1"/>
    </row>
    <row r="252" spans="6:2053" x14ac:dyDescent="0.25"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1"/>
      <c r="AOF252" s="1"/>
      <c r="AOG252" s="1"/>
      <c r="AOH252" s="1"/>
      <c r="AOI252" s="1"/>
      <c r="AOJ252" s="1"/>
      <c r="AOK252" s="1"/>
      <c r="AOL252" s="1"/>
      <c r="AOM252" s="1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"/>
      <c r="AQH252" s="1"/>
      <c r="AQI252" s="1"/>
      <c r="AQJ252" s="1"/>
      <c r="AQK252" s="1"/>
      <c r="AQL252" s="1"/>
      <c r="AQM252" s="1"/>
      <c r="AQN252" s="1"/>
      <c r="AQO252" s="1"/>
      <c r="AQP252" s="1"/>
      <c r="AQQ252" s="1"/>
      <c r="AQR252" s="1"/>
      <c r="AQS252" s="1"/>
      <c r="AQT252" s="1"/>
      <c r="AQU252" s="1"/>
      <c r="AQV252" s="1"/>
      <c r="AQW252" s="1"/>
      <c r="AQX252" s="1"/>
      <c r="AQY252" s="1"/>
      <c r="AQZ252" s="1"/>
      <c r="ARA252" s="1"/>
      <c r="ARB252" s="1"/>
      <c r="ARC252" s="1"/>
      <c r="ARD252" s="1"/>
      <c r="ARE252" s="1"/>
      <c r="ARF252" s="1"/>
      <c r="ARG252" s="1"/>
      <c r="ARH252" s="1"/>
      <c r="ARI252" s="1"/>
      <c r="ARJ252" s="1"/>
      <c r="ARK252" s="1"/>
      <c r="ARL252" s="1"/>
      <c r="ARM252" s="1"/>
      <c r="ARN252" s="1"/>
      <c r="ARO252" s="1"/>
      <c r="ARP252" s="1"/>
      <c r="ARQ252" s="1"/>
      <c r="ARR252" s="1"/>
      <c r="ARS252" s="1"/>
      <c r="ART252" s="1"/>
      <c r="ARU252" s="1"/>
      <c r="ARV252" s="1"/>
      <c r="ARW252" s="1"/>
      <c r="ARX252" s="1"/>
      <c r="ARY252" s="1"/>
      <c r="ARZ252" s="1"/>
      <c r="ASA252" s="1"/>
      <c r="ASB252" s="1"/>
      <c r="ASC252" s="1"/>
      <c r="ASD252" s="1"/>
      <c r="ASE252" s="1"/>
      <c r="ASF252" s="1"/>
      <c r="ASG252" s="1"/>
      <c r="ASH252" s="1"/>
      <c r="ASI252" s="1"/>
      <c r="ASJ252" s="1"/>
      <c r="ASK252" s="1"/>
      <c r="ASL252" s="1"/>
      <c r="ASM252" s="1"/>
      <c r="ASN252" s="1"/>
      <c r="ASO252" s="1"/>
      <c r="ASP252" s="1"/>
      <c r="ASQ252" s="1"/>
      <c r="ASR252" s="1"/>
      <c r="ASS252" s="1"/>
      <c r="AST252" s="1"/>
      <c r="ASU252" s="1"/>
      <c r="ASV252" s="1"/>
      <c r="ASW252" s="1"/>
      <c r="ASX252" s="1"/>
      <c r="ASY252" s="1"/>
      <c r="ASZ252" s="1"/>
      <c r="ATA252" s="1"/>
      <c r="ATB252" s="1"/>
      <c r="ATC252" s="1"/>
      <c r="ATD252" s="1"/>
      <c r="ATE252" s="1"/>
      <c r="ATF252" s="1"/>
      <c r="ATG252" s="1"/>
      <c r="ATH252" s="1"/>
      <c r="ATI252" s="1"/>
      <c r="ATJ252" s="1"/>
      <c r="ATK252" s="1"/>
      <c r="ATL252" s="1"/>
      <c r="ATM252" s="1"/>
      <c r="ATN252" s="1"/>
      <c r="ATO252" s="1"/>
      <c r="ATP252" s="1"/>
      <c r="ATQ252" s="1"/>
      <c r="ATR252" s="1"/>
      <c r="ATS252" s="1"/>
      <c r="ATT252" s="1"/>
      <c r="ATU252" s="1"/>
      <c r="ATV252" s="1"/>
      <c r="ATW252" s="1"/>
      <c r="ATX252" s="1"/>
      <c r="ATY252" s="1"/>
      <c r="ATZ252" s="1"/>
      <c r="AUA252" s="1"/>
      <c r="AUB252" s="1"/>
      <c r="AUC252" s="1"/>
      <c r="AUD252" s="1"/>
      <c r="AUE252" s="1"/>
      <c r="AUF252" s="1"/>
      <c r="AUG252" s="1"/>
      <c r="AUH252" s="1"/>
      <c r="AUI252" s="1"/>
      <c r="AUJ252" s="1"/>
      <c r="AUK252" s="1"/>
      <c r="AUL252" s="1"/>
      <c r="AUM252" s="1"/>
      <c r="AUN252" s="1"/>
      <c r="AUO252" s="1"/>
      <c r="AUP252" s="1"/>
      <c r="AUQ252" s="1"/>
      <c r="AUR252" s="1"/>
      <c r="AUS252" s="1"/>
      <c r="AUT252" s="1"/>
      <c r="AUU252" s="1"/>
      <c r="AUV252" s="1"/>
      <c r="AUW252" s="1"/>
      <c r="AUX252" s="1"/>
      <c r="AUY252" s="1"/>
      <c r="AUZ252" s="1"/>
      <c r="AVA252" s="1"/>
      <c r="AVB252" s="1"/>
      <c r="AVC252" s="1"/>
      <c r="AVD252" s="1"/>
      <c r="AVE252" s="1"/>
      <c r="AVF252" s="1"/>
      <c r="AVG252" s="1"/>
      <c r="AVH252" s="1"/>
      <c r="AVI252" s="1"/>
      <c r="AVJ252" s="1"/>
      <c r="AVK252" s="1"/>
      <c r="AVL252" s="1"/>
      <c r="AVM252" s="1"/>
      <c r="AVN252" s="1"/>
      <c r="AVO252" s="1"/>
      <c r="AVP252" s="1"/>
      <c r="AVQ252" s="1"/>
      <c r="AVR252" s="1"/>
      <c r="AVS252" s="1"/>
      <c r="AVT252" s="1"/>
      <c r="AVU252" s="1"/>
      <c r="AVV252" s="1"/>
      <c r="AVW252" s="1"/>
      <c r="AVX252" s="1"/>
      <c r="AVY252" s="1"/>
      <c r="AVZ252" s="1"/>
      <c r="AWA252" s="1"/>
      <c r="AWB252" s="1"/>
      <c r="AWC252" s="1"/>
      <c r="AWD252" s="1"/>
      <c r="AWE252" s="1"/>
      <c r="AWF252" s="1"/>
      <c r="AWG252" s="1"/>
      <c r="AWH252" s="1"/>
      <c r="AWI252" s="1"/>
      <c r="AWJ252" s="1"/>
      <c r="AWK252" s="1"/>
      <c r="AWL252" s="1"/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  <c r="AYE252" s="1"/>
      <c r="AYF252" s="1"/>
      <c r="AYG252" s="1"/>
      <c r="AYH252" s="1"/>
      <c r="AYI252" s="1"/>
      <c r="AYJ252" s="1"/>
      <c r="AYK252" s="1"/>
      <c r="AYL252" s="1"/>
      <c r="AYM252" s="1"/>
      <c r="AYN252" s="1"/>
      <c r="AYO252" s="1"/>
      <c r="AYP252" s="1"/>
      <c r="AYQ252" s="1"/>
      <c r="AYR252" s="1"/>
      <c r="AYS252" s="1"/>
      <c r="AYT252" s="1"/>
      <c r="AYU252" s="1"/>
      <c r="AYV252" s="1"/>
      <c r="AYW252" s="1"/>
      <c r="AYX252" s="1"/>
      <c r="AYY252" s="1"/>
      <c r="AYZ252" s="1"/>
      <c r="AZA252" s="1"/>
      <c r="AZB252" s="1"/>
      <c r="AZC252" s="1"/>
      <c r="AZD252" s="1"/>
      <c r="AZE252" s="1"/>
      <c r="AZF252" s="1"/>
      <c r="AZG252" s="1"/>
      <c r="AZH252" s="1"/>
      <c r="AZI252" s="1"/>
      <c r="AZJ252" s="1"/>
      <c r="AZK252" s="1"/>
      <c r="AZL252" s="1"/>
      <c r="AZM252" s="1"/>
      <c r="AZN252" s="1"/>
      <c r="AZO252" s="1"/>
      <c r="AZP252" s="1"/>
      <c r="AZQ252" s="1"/>
      <c r="AZR252" s="1"/>
      <c r="AZS252" s="1"/>
      <c r="AZT252" s="1"/>
      <c r="AZU252" s="1"/>
      <c r="AZV252" s="1"/>
      <c r="AZW252" s="1"/>
      <c r="AZX252" s="1"/>
      <c r="AZY252" s="1"/>
      <c r="AZZ252" s="1"/>
      <c r="BAA252" s="1"/>
      <c r="BAB252" s="1"/>
      <c r="BAC252" s="1"/>
      <c r="BAD252" s="1"/>
      <c r="BAE252" s="1"/>
      <c r="BAF252" s="1"/>
      <c r="BAG252" s="1"/>
      <c r="BAH252" s="1"/>
      <c r="BAI252" s="1"/>
      <c r="BAJ252" s="1"/>
      <c r="BAK252" s="1"/>
      <c r="BAL252" s="1"/>
      <c r="BAM252" s="1"/>
      <c r="BAN252" s="1"/>
      <c r="BAO252" s="1"/>
      <c r="BAP252" s="1"/>
      <c r="BAQ252" s="1"/>
      <c r="BAR252" s="1"/>
      <c r="BAS252" s="1"/>
      <c r="BAT252" s="1"/>
      <c r="BAU252" s="1"/>
      <c r="BAV252" s="1"/>
      <c r="BAW252" s="1"/>
      <c r="BAX252" s="1"/>
      <c r="BAY252" s="1"/>
      <c r="BAZ252" s="1"/>
      <c r="BBA252" s="1"/>
      <c r="BBB252" s="1"/>
      <c r="BBC252" s="1"/>
      <c r="BBD252" s="1"/>
      <c r="BBE252" s="1"/>
      <c r="BBF252" s="1"/>
      <c r="BBG252" s="1"/>
      <c r="BBH252" s="1"/>
      <c r="BBI252" s="1"/>
      <c r="BBJ252" s="1"/>
      <c r="BBK252" s="1"/>
      <c r="BBL252" s="1"/>
      <c r="BBM252" s="1"/>
      <c r="BBN252" s="1"/>
      <c r="BBO252" s="1"/>
      <c r="BBP252" s="1"/>
      <c r="BBQ252" s="1"/>
      <c r="BBR252" s="1"/>
      <c r="BBS252" s="1"/>
      <c r="BBT252" s="1"/>
      <c r="BBU252" s="1"/>
      <c r="BBV252" s="1"/>
      <c r="BBW252" s="1"/>
      <c r="BBX252" s="1"/>
      <c r="BBY252" s="1"/>
      <c r="BBZ252" s="1"/>
      <c r="BCA252" s="1"/>
      <c r="BCB252" s="1"/>
      <c r="BCC252" s="1"/>
      <c r="BCD252" s="1"/>
      <c r="BCE252" s="1"/>
      <c r="BCF252" s="1"/>
      <c r="BCG252" s="1"/>
      <c r="BCH252" s="1"/>
      <c r="BCI252" s="1"/>
      <c r="BCJ252" s="1"/>
      <c r="BCK252" s="1"/>
      <c r="BCL252" s="1"/>
      <c r="BCM252" s="1"/>
      <c r="BCN252" s="1"/>
      <c r="BCO252" s="1"/>
      <c r="BCP252" s="1"/>
      <c r="BCQ252" s="1"/>
      <c r="BCR252" s="1"/>
      <c r="BCS252" s="1"/>
      <c r="BCT252" s="1"/>
      <c r="BCU252" s="1"/>
      <c r="BCV252" s="1"/>
      <c r="BCW252" s="1"/>
      <c r="BCX252" s="1"/>
      <c r="BCY252" s="1"/>
      <c r="BCZ252" s="1"/>
      <c r="BDA252" s="1"/>
      <c r="BDB252" s="1"/>
      <c r="BDC252" s="1"/>
      <c r="BDD252" s="1"/>
      <c r="BDE252" s="1"/>
      <c r="BDF252" s="1"/>
      <c r="BDG252" s="1"/>
      <c r="BDH252" s="1"/>
      <c r="BDI252" s="1"/>
      <c r="BDJ252" s="1"/>
      <c r="BDK252" s="1"/>
      <c r="BDL252" s="1"/>
      <c r="BDM252" s="1"/>
      <c r="BDN252" s="1"/>
      <c r="BDO252" s="1"/>
      <c r="BDP252" s="1"/>
      <c r="BDQ252" s="1"/>
      <c r="BDR252" s="1"/>
      <c r="BDS252" s="1"/>
      <c r="BDT252" s="1"/>
      <c r="BDU252" s="1"/>
      <c r="BDV252" s="1"/>
      <c r="BDW252" s="1"/>
      <c r="BDX252" s="1"/>
      <c r="BDY252" s="1"/>
      <c r="BDZ252" s="1"/>
      <c r="BEA252" s="1"/>
      <c r="BEB252" s="1"/>
      <c r="BEC252" s="1"/>
      <c r="BED252" s="1"/>
      <c r="BEE252" s="1"/>
      <c r="BEF252" s="1"/>
      <c r="BEG252" s="1"/>
      <c r="BEH252" s="1"/>
      <c r="BEI252" s="1"/>
      <c r="BEJ252" s="1"/>
      <c r="BEK252" s="1"/>
      <c r="BEL252" s="1"/>
      <c r="BEM252" s="1"/>
      <c r="BEN252" s="1"/>
      <c r="BEO252" s="1"/>
      <c r="BEP252" s="1"/>
      <c r="BEQ252" s="1"/>
      <c r="BER252" s="1"/>
      <c r="BES252" s="1"/>
      <c r="BET252" s="1"/>
      <c r="BEU252" s="1"/>
      <c r="BEV252" s="1"/>
      <c r="BEW252" s="1"/>
      <c r="BEX252" s="1"/>
      <c r="BEY252" s="1"/>
      <c r="BEZ252" s="1"/>
      <c r="BFA252" s="1"/>
      <c r="BFB252" s="1"/>
      <c r="BFC252" s="1"/>
      <c r="BFD252" s="1"/>
      <c r="BFE252" s="1"/>
      <c r="BFF252" s="1"/>
      <c r="BFG252" s="1"/>
      <c r="BFH252" s="1"/>
      <c r="BFI252" s="1"/>
      <c r="BFJ252" s="1"/>
      <c r="BFK252" s="1"/>
      <c r="BFL252" s="1"/>
      <c r="BFM252" s="1"/>
      <c r="BFN252" s="1"/>
      <c r="BFO252" s="1"/>
      <c r="BFP252" s="1"/>
      <c r="BFQ252" s="1"/>
      <c r="BFR252" s="1"/>
      <c r="BFS252" s="1"/>
      <c r="BFT252" s="1"/>
      <c r="BFU252" s="1"/>
      <c r="BFV252" s="1"/>
      <c r="BFW252" s="1"/>
      <c r="BFX252" s="1"/>
      <c r="BFY252" s="1"/>
      <c r="BFZ252" s="1"/>
      <c r="BGA252" s="1"/>
      <c r="BGB252" s="1"/>
      <c r="BGC252" s="1"/>
      <c r="BGD252" s="1"/>
      <c r="BGE252" s="1"/>
      <c r="BGF252" s="1"/>
      <c r="BGG252" s="1"/>
      <c r="BGH252" s="1"/>
      <c r="BGI252" s="1"/>
      <c r="BGJ252" s="1"/>
      <c r="BGK252" s="1"/>
      <c r="BGL252" s="1"/>
      <c r="BGM252" s="1"/>
      <c r="BGN252" s="1"/>
      <c r="BGO252" s="1"/>
      <c r="BGP252" s="1"/>
      <c r="BGQ252" s="1"/>
      <c r="BGR252" s="1"/>
      <c r="BGS252" s="1"/>
      <c r="BGT252" s="1"/>
      <c r="BGU252" s="1"/>
      <c r="BGV252" s="1"/>
      <c r="BGW252" s="1"/>
      <c r="BGX252" s="1"/>
      <c r="BGY252" s="1"/>
      <c r="BGZ252" s="1"/>
      <c r="BHA252" s="1"/>
      <c r="BHB252" s="1"/>
      <c r="BHC252" s="1"/>
      <c r="BHD252" s="1"/>
      <c r="BHE252" s="1"/>
      <c r="BHF252" s="1"/>
      <c r="BHG252" s="1"/>
      <c r="BHH252" s="1"/>
      <c r="BHI252" s="1"/>
      <c r="BHJ252" s="1"/>
      <c r="BHK252" s="1"/>
      <c r="BHL252" s="1"/>
      <c r="BHM252" s="1"/>
      <c r="BHN252" s="1"/>
      <c r="BHO252" s="1"/>
      <c r="BHP252" s="1"/>
      <c r="BHQ252" s="1"/>
      <c r="BHR252" s="1"/>
      <c r="BHS252" s="1"/>
      <c r="BHT252" s="1"/>
      <c r="BHU252" s="1"/>
      <c r="BHV252" s="1"/>
      <c r="BHW252" s="1"/>
      <c r="BHX252" s="1"/>
      <c r="BHY252" s="1"/>
      <c r="BHZ252" s="1"/>
      <c r="BIA252" s="1"/>
      <c r="BIB252" s="1"/>
      <c r="BIC252" s="1"/>
      <c r="BID252" s="1"/>
      <c r="BIE252" s="1"/>
      <c r="BIF252" s="1"/>
      <c r="BIG252" s="1"/>
      <c r="BIH252" s="1"/>
      <c r="BII252" s="1"/>
      <c r="BIJ252" s="1"/>
      <c r="BIK252" s="1"/>
      <c r="BIL252" s="1"/>
      <c r="BIM252" s="1"/>
      <c r="BIN252" s="1"/>
      <c r="BIO252" s="1"/>
      <c r="BIP252" s="1"/>
      <c r="BIQ252" s="1"/>
      <c r="BIR252" s="1"/>
      <c r="BIS252" s="1"/>
      <c r="BIT252" s="1"/>
      <c r="BIU252" s="1"/>
      <c r="BIV252" s="1"/>
      <c r="BIW252" s="1"/>
      <c r="BIX252" s="1"/>
      <c r="BIY252" s="1"/>
      <c r="BIZ252" s="1"/>
      <c r="BJA252" s="1"/>
      <c r="BJB252" s="1"/>
      <c r="BJC252" s="1"/>
      <c r="BJD252" s="1"/>
      <c r="BJE252" s="1"/>
      <c r="BJF252" s="1"/>
      <c r="BJG252" s="1"/>
      <c r="BJH252" s="1"/>
      <c r="BJI252" s="1"/>
      <c r="BJJ252" s="1"/>
      <c r="BJK252" s="1"/>
      <c r="BJL252" s="1"/>
      <c r="BJM252" s="1"/>
      <c r="BJN252" s="1"/>
      <c r="BJO252" s="1"/>
      <c r="BJP252" s="1"/>
      <c r="BJQ252" s="1"/>
      <c r="BJR252" s="1"/>
      <c r="BJS252" s="1"/>
      <c r="BJT252" s="1"/>
      <c r="BJU252" s="1"/>
      <c r="BJV252" s="1"/>
      <c r="BJW252" s="1"/>
      <c r="BJX252" s="1"/>
      <c r="BJY252" s="1"/>
      <c r="BJZ252" s="1"/>
      <c r="BKA252" s="1"/>
      <c r="BKB252" s="1"/>
      <c r="BKC252" s="1"/>
      <c r="BKD252" s="1"/>
      <c r="BKE252" s="1"/>
      <c r="BKF252" s="1"/>
      <c r="BKG252" s="1"/>
      <c r="BKH252" s="1"/>
      <c r="BKI252" s="1"/>
      <c r="BKJ252" s="1"/>
      <c r="BKK252" s="1"/>
      <c r="BKL252" s="1"/>
      <c r="BKM252" s="1"/>
      <c r="BKN252" s="1"/>
      <c r="BKO252" s="1"/>
      <c r="BKP252" s="1"/>
      <c r="BKQ252" s="1"/>
      <c r="BKR252" s="1"/>
      <c r="BKS252" s="1"/>
      <c r="BKT252" s="1"/>
      <c r="BKU252" s="1"/>
      <c r="BKV252" s="1"/>
      <c r="BKW252" s="1"/>
      <c r="BKX252" s="1"/>
      <c r="BKY252" s="1"/>
      <c r="BKZ252" s="1"/>
      <c r="BLA252" s="1"/>
      <c r="BLB252" s="1"/>
      <c r="BLC252" s="1"/>
      <c r="BLD252" s="1"/>
      <c r="BLE252" s="1"/>
      <c r="BLF252" s="1"/>
      <c r="BLG252" s="1"/>
      <c r="BLH252" s="1"/>
      <c r="BLI252" s="1"/>
      <c r="BLJ252" s="1"/>
      <c r="BLK252" s="1"/>
      <c r="BLL252" s="1"/>
      <c r="BLM252" s="1"/>
      <c r="BLN252" s="1"/>
      <c r="BLO252" s="1"/>
      <c r="BLP252" s="1"/>
      <c r="BLQ252" s="1"/>
      <c r="BLR252" s="1"/>
      <c r="BLS252" s="1"/>
      <c r="BLT252" s="1"/>
      <c r="BLU252" s="1"/>
      <c r="BLV252" s="1"/>
      <c r="BLW252" s="1"/>
      <c r="BLX252" s="1"/>
      <c r="BLY252" s="1"/>
      <c r="BLZ252" s="1"/>
      <c r="BMA252" s="1"/>
      <c r="BMB252" s="1"/>
      <c r="BMC252" s="1"/>
      <c r="BMD252" s="1"/>
      <c r="BME252" s="1"/>
      <c r="BMF252" s="1"/>
      <c r="BMG252" s="1"/>
      <c r="BMH252" s="1"/>
      <c r="BMI252" s="1"/>
      <c r="BMJ252" s="1"/>
      <c r="BMK252" s="1"/>
      <c r="BML252" s="1"/>
      <c r="BMM252" s="1"/>
      <c r="BMN252" s="1"/>
      <c r="BMO252" s="1"/>
      <c r="BMP252" s="1"/>
      <c r="BMQ252" s="1"/>
      <c r="BMR252" s="1"/>
      <c r="BMS252" s="1"/>
      <c r="BMT252" s="1"/>
      <c r="BMU252" s="1"/>
      <c r="BMV252" s="1"/>
      <c r="BMW252" s="1"/>
      <c r="BMX252" s="1"/>
      <c r="BMY252" s="1"/>
      <c r="BMZ252" s="1"/>
      <c r="BNA252" s="1"/>
      <c r="BNB252" s="1"/>
      <c r="BNC252" s="1"/>
      <c r="BND252" s="1"/>
      <c r="BNE252" s="1"/>
      <c r="BNF252" s="1"/>
      <c r="BNG252" s="1"/>
      <c r="BNH252" s="1"/>
      <c r="BNI252" s="1"/>
      <c r="BNJ252" s="1"/>
      <c r="BNK252" s="1"/>
      <c r="BNL252" s="1"/>
      <c r="BNM252" s="1"/>
      <c r="BNN252" s="1"/>
      <c r="BNO252" s="1"/>
      <c r="BNP252" s="1"/>
      <c r="BNQ252" s="1"/>
      <c r="BNR252" s="1"/>
      <c r="BNS252" s="1"/>
      <c r="BNT252" s="1"/>
      <c r="BNU252" s="1"/>
      <c r="BNV252" s="1"/>
      <c r="BNW252" s="1"/>
      <c r="BNX252" s="1"/>
      <c r="BNY252" s="1"/>
      <c r="BNZ252" s="1"/>
      <c r="BOA252" s="1"/>
      <c r="BOB252" s="1"/>
      <c r="BOC252" s="1"/>
      <c r="BOD252" s="1"/>
      <c r="BOE252" s="1"/>
      <c r="BOF252" s="1"/>
      <c r="BOG252" s="1"/>
      <c r="BOH252" s="1"/>
      <c r="BOI252" s="1"/>
      <c r="BOJ252" s="1"/>
      <c r="BOK252" s="1"/>
      <c r="BOL252" s="1"/>
      <c r="BOM252" s="1"/>
      <c r="BON252" s="1"/>
      <c r="BOO252" s="1"/>
      <c r="BOP252" s="1"/>
      <c r="BOQ252" s="1"/>
      <c r="BOR252" s="1"/>
      <c r="BOS252" s="1"/>
      <c r="BOT252" s="1"/>
      <c r="BOU252" s="1"/>
      <c r="BOV252" s="1"/>
      <c r="BOW252" s="1"/>
      <c r="BOX252" s="1"/>
      <c r="BOY252" s="1"/>
      <c r="BOZ252" s="1"/>
      <c r="BPA252" s="1"/>
      <c r="BPB252" s="1"/>
      <c r="BPC252" s="1"/>
      <c r="BPD252" s="1"/>
      <c r="BPE252" s="1"/>
      <c r="BPF252" s="1"/>
      <c r="BPG252" s="1"/>
      <c r="BPH252" s="1"/>
      <c r="BPI252" s="1"/>
      <c r="BPJ252" s="1"/>
      <c r="BPK252" s="1"/>
      <c r="BPL252" s="1"/>
      <c r="BPM252" s="1"/>
      <c r="BPN252" s="1"/>
      <c r="BPO252" s="1"/>
      <c r="BPP252" s="1"/>
      <c r="BPQ252" s="1"/>
      <c r="BPR252" s="1"/>
      <c r="BPS252" s="1"/>
      <c r="BPT252" s="1"/>
      <c r="BPU252" s="1"/>
      <c r="BPV252" s="1"/>
      <c r="BPW252" s="1"/>
      <c r="BPX252" s="1"/>
      <c r="BPY252" s="1"/>
      <c r="BPZ252" s="1"/>
      <c r="BQA252" s="1"/>
      <c r="BQB252" s="1"/>
      <c r="BQC252" s="1"/>
      <c r="BQD252" s="1"/>
      <c r="BQE252" s="1"/>
      <c r="BQF252" s="1"/>
      <c r="BQG252" s="1"/>
      <c r="BQH252" s="1"/>
      <c r="BQI252" s="1"/>
      <c r="BQJ252" s="1"/>
      <c r="BQK252" s="1"/>
      <c r="BQL252" s="1"/>
      <c r="BQM252" s="1"/>
      <c r="BQN252" s="1"/>
      <c r="BQO252" s="1"/>
      <c r="BQP252" s="1"/>
      <c r="BQQ252" s="1"/>
      <c r="BQR252" s="1"/>
      <c r="BQS252" s="1"/>
      <c r="BQT252" s="1"/>
      <c r="BQU252" s="1"/>
      <c r="BQV252" s="1"/>
      <c r="BQW252" s="1"/>
      <c r="BQX252" s="1"/>
      <c r="BQY252" s="1"/>
      <c r="BQZ252" s="1"/>
      <c r="BRA252" s="1"/>
      <c r="BRB252" s="1"/>
      <c r="BRC252" s="1"/>
      <c r="BRD252" s="1"/>
      <c r="BRE252" s="1"/>
      <c r="BRF252" s="1"/>
      <c r="BRG252" s="1"/>
      <c r="BRH252" s="1"/>
      <c r="BRI252" s="1"/>
      <c r="BRJ252" s="1"/>
      <c r="BRK252" s="1"/>
      <c r="BRL252" s="1"/>
      <c r="BRM252" s="1"/>
      <c r="BRN252" s="1"/>
      <c r="BRO252" s="1"/>
      <c r="BRP252" s="1"/>
      <c r="BRQ252" s="1"/>
      <c r="BRR252" s="1"/>
      <c r="BRS252" s="1"/>
      <c r="BRT252" s="1"/>
      <c r="BRU252" s="1"/>
      <c r="BRV252" s="1"/>
      <c r="BRW252" s="1"/>
      <c r="BRX252" s="1"/>
      <c r="BRY252" s="1"/>
      <c r="BRZ252" s="1"/>
      <c r="BSA252" s="1"/>
      <c r="BSB252" s="1"/>
      <c r="BSC252" s="1"/>
      <c r="BSD252" s="1"/>
      <c r="BSE252" s="1"/>
      <c r="BSF252" s="1"/>
      <c r="BSG252" s="1"/>
      <c r="BSH252" s="1"/>
      <c r="BSI252" s="1"/>
      <c r="BSJ252" s="1"/>
      <c r="BSK252" s="1"/>
      <c r="BSL252" s="1"/>
      <c r="BSM252" s="1"/>
      <c r="BSN252" s="1"/>
      <c r="BSO252" s="1"/>
      <c r="BSP252" s="1"/>
      <c r="BSQ252" s="1"/>
      <c r="BSR252" s="1"/>
      <c r="BSS252" s="1"/>
      <c r="BST252" s="1"/>
      <c r="BSU252" s="1"/>
      <c r="BSV252" s="1"/>
      <c r="BSW252" s="1"/>
      <c r="BSX252" s="1"/>
      <c r="BSY252" s="1"/>
      <c r="BSZ252" s="1"/>
      <c r="BTA252" s="1"/>
      <c r="BTB252" s="1"/>
      <c r="BTC252" s="1"/>
      <c r="BTD252" s="1"/>
      <c r="BTE252" s="1"/>
      <c r="BTF252" s="1"/>
      <c r="BTG252" s="1"/>
      <c r="BTH252" s="1"/>
      <c r="BTI252" s="1"/>
      <c r="BTJ252" s="1"/>
      <c r="BTK252" s="1"/>
      <c r="BTL252" s="1"/>
      <c r="BTM252" s="1"/>
      <c r="BTN252" s="1"/>
      <c r="BTO252" s="1"/>
      <c r="BTP252" s="1"/>
      <c r="BTQ252" s="1"/>
      <c r="BTR252" s="1"/>
      <c r="BTS252" s="1"/>
      <c r="BTT252" s="1"/>
      <c r="BTU252" s="1"/>
      <c r="BTV252" s="1"/>
      <c r="BTW252" s="1"/>
      <c r="BTX252" s="1"/>
      <c r="BTY252" s="1"/>
      <c r="BTZ252" s="1"/>
      <c r="BUA252" s="1"/>
      <c r="BUB252" s="1"/>
      <c r="BUC252" s="1"/>
      <c r="BUD252" s="1"/>
      <c r="BUE252" s="1"/>
      <c r="BUF252" s="1"/>
      <c r="BUG252" s="1"/>
      <c r="BUH252" s="1"/>
      <c r="BUI252" s="1"/>
      <c r="BUJ252" s="1"/>
      <c r="BUK252" s="1"/>
      <c r="BUL252" s="1"/>
      <c r="BUM252" s="1"/>
      <c r="BUN252" s="1"/>
      <c r="BUO252" s="1"/>
      <c r="BUP252" s="1"/>
      <c r="BUQ252" s="1"/>
      <c r="BUR252" s="1"/>
      <c r="BUS252" s="1"/>
      <c r="BUT252" s="1"/>
      <c r="BUU252" s="1"/>
      <c r="BUV252" s="1"/>
      <c r="BUW252" s="1"/>
      <c r="BUX252" s="1"/>
      <c r="BUY252" s="1"/>
      <c r="BUZ252" s="1"/>
      <c r="BVA252" s="1"/>
      <c r="BVB252" s="1"/>
      <c r="BVC252" s="1"/>
      <c r="BVD252" s="1"/>
      <c r="BVE252" s="1"/>
      <c r="BVF252" s="1"/>
      <c r="BVG252" s="1"/>
      <c r="BVH252" s="1"/>
      <c r="BVI252" s="1"/>
      <c r="BVJ252" s="1"/>
      <c r="BVK252" s="1"/>
      <c r="BVL252" s="1"/>
      <c r="BVM252" s="1"/>
      <c r="BVN252" s="1"/>
      <c r="BVO252" s="1"/>
      <c r="BVP252" s="1"/>
      <c r="BVQ252" s="1"/>
      <c r="BVR252" s="1"/>
      <c r="BVS252" s="1"/>
      <c r="BVT252" s="1"/>
      <c r="BVU252" s="1"/>
      <c r="BVV252" s="1"/>
      <c r="BVW252" s="1"/>
      <c r="BVX252" s="1"/>
      <c r="BVY252" s="1"/>
      <c r="BVZ252" s="1"/>
      <c r="BWA252" s="1"/>
      <c r="BWB252" s="1"/>
      <c r="BWC252" s="1"/>
      <c r="BWD252" s="1"/>
      <c r="BWE252" s="1"/>
      <c r="BWF252" s="1"/>
      <c r="BWG252" s="1"/>
      <c r="BWH252" s="1"/>
      <c r="BWI252" s="1"/>
      <c r="BWJ252" s="1"/>
      <c r="BWK252" s="1"/>
      <c r="BWL252" s="1"/>
      <c r="BWM252" s="1"/>
      <c r="BWN252" s="1"/>
      <c r="BWO252" s="1"/>
      <c r="BWP252" s="1"/>
      <c r="BWQ252" s="1"/>
      <c r="BWR252" s="1"/>
      <c r="BWS252" s="1"/>
      <c r="BWT252" s="1"/>
      <c r="BWU252" s="1"/>
      <c r="BWV252" s="1"/>
      <c r="BWW252" s="1"/>
      <c r="BWX252" s="1"/>
      <c r="BWY252" s="1"/>
      <c r="BWZ252" s="1"/>
      <c r="BXA252" s="1"/>
      <c r="BXB252" s="1"/>
      <c r="BXC252" s="1"/>
      <c r="BXD252" s="1"/>
      <c r="BXE252" s="1"/>
      <c r="BXF252" s="1"/>
      <c r="BXG252" s="1"/>
      <c r="BXH252" s="1"/>
      <c r="BXI252" s="1"/>
      <c r="BXJ252" s="1"/>
      <c r="BXK252" s="1"/>
      <c r="BXL252" s="1"/>
      <c r="BXM252" s="1"/>
      <c r="BXN252" s="1"/>
      <c r="BXO252" s="1"/>
      <c r="BXP252" s="1"/>
      <c r="BXQ252" s="1"/>
      <c r="BXR252" s="1"/>
      <c r="BXS252" s="1"/>
      <c r="BXT252" s="1"/>
      <c r="BXU252" s="1"/>
      <c r="BXV252" s="1"/>
      <c r="BXW252" s="1"/>
      <c r="BXX252" s="1"/>
      <c r="BXY252" s="1"/>
      <c r="BXZ252" s="1"/>
      <c r="BYA252" s="1"/>
      <c r="BYB252" s="1"/>
      <c r="BYC252" s="1"/>
      <c r="BYD252" s="1"/>
      <c r="BYE252" s="1"/>
      <c r="BYF252" s="1"/>
      <c r="BYG252" s="1"/>
      <c r="BYH252" s="1"/>
      <c r="BYI252" s="1"/>
      <c r="BYJ252" s="1"/>
      <c r="BYK252" s="1"/>
      <c r="BYL252" s="1"/>
      <c r="BYM252" s="1"/>
      <c r="BYN252" s="1"/>
      <c r="BYO252" s="1"/>
      <c r="BYP252" s="1"/>
      <c r="BYQ252" s="1"/>
      <c r="BYR252" s="1"/>
      <c r="BYS252" s="1"/>
      <c r="BYT252" s="1"/>
      <c r="BYU252" s="1"/>
      <c r="BYV252" s="1"/>
      <c r="BYW252" s="1"/>
      <c r="BYX252" s="1"/>
      <c r="BYY252" s="1"/>
      <c r="BYZ252" s="1"/>
      <c r="BZA252" s="1"/>
      <c r="BZB252" s="1"/>
      <c r="BZC252" s="1"/>
      <c r="BZD252" s="1"/>
      <c r="BZE252" s="1"/>
      <c r="BZF252" s="1"/>
      <c r="BZG252" s="1"/>
      <c r="BZH252" s="1"/>
      <c r="BZI252" s="1"/>
      <c r="BZJ252" s="1"/>
      <c r="BZK252" s="1"/>
      <c r="BZL252" s="1"/>
      <c r="BZM252" s="1"/>
      <c r="BZN252" s="1"/>
      <c r="BZO252" s="1"/>
      <c r="BZP252" s="1"/>
      <c r="BZQ252" s="1"/>
      <c r="BZR252" s="1"/>
      <c r="BZS252" s="1"/>
      <c r="BZT252" s="1"/>
      <c r="BZU252" s="1"/>
      <c r="BZV252" s="1"/>
      <c r="BZW252" s="1"/>
      <c r="BZX252" s="1"/>
      <c r="BZY252" s="1"/>
    </row>
    <row r="253" spans="6:2053" x14ac:dyDescent="0.25"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1"/>
      <c r="AMQ253" s="1"/>
      <c r="AMR253" s="1"/>
      <c r="AMS253" s="1"/>
      <c r="AMT253" s="1"/>
      <c r="AMU253" s="1"/>
      <c r="AMV253" s="1"/>
      <c r="AMW253" s="1"/>
      <c r="AMX253" s="1"/>
      <c r="AMY253" s="1"/>
      <c r="AMZ253" s="1"/>
      <c r="ANA253" s="1"/>
      <c r="ANB253" s="1"/>
      <c r="ANC253" s="1"/>
      <c r="AND253" s="1"/>
      <c r="ANE253" s="1"/>
      <c r="ANF253" s="1"/>
      <c r="ANG253" s="1"/>
      <c r="ANH253" s="1"/>
      <c r="ANI253" s="1"/>
      <c r="ANJ253" s="1"/>
      <c r="ANK253" s="1"/>
      <c r="ANL253" s="1"/>
      <c r="ANM253" s="1"/>
      <c r="ANN253" s="1"/>
      <c r="ANO253" s="1"/>
      <c r="ANP253" s="1"/>
      <c r="ANQ253" s="1"/>
      <c r="ANR253" s="1"/>
      <c r="ANS253" s="1"/>
      <c r="ANT253" s="1"/>
      <c r="ANU253" s="1"/>
      <c r="ANV253" s="1"/>
      <c r="ANW253" s="1"/>
      <c r="ANX253" s="1"/>
      <c r="ANY253" s="1"/>
      <c r="ANZ253" s="1"/>
      <c r="AOA253" s="1"/>
      <c r="AOB253" s="1"/>
      <c r="AOC253" s="1"/>
      <c r="AOD253" s="1"/>
      <c r="AOE253" s="1"/>
      <c r="AOF253" s="1"/>
      <c r="AOG253" s="1"/>
      <c r="AOH253" s="1"/>
      <c r="AOI253" s="1"/>
      <c r="AOJ253" s="1"/>
      <c r="AOK253" s="1"/>
      <c r="AOL253" s="1"/>
      <c r="AOM253" s="1"/>
      <c r="AON253" s="1"/>
      <c r="AOO253" s="1"/>
      <c r="AOP253" s="1"/>
      <c r="AOQ253" s="1"/>
      <c r="AOR253" s="1"/>
      <c r="AOS253" s="1"/>
      <c r="AOT253" s="1"/>
      <c r="AOU253" s="1"/>
      <c r="AOV253" s="1"/>
      <c r="AOW253" s="1"/>
      <c r="AOX253" s="1"/>
      <c r="AOY253" s="1"/>
      <c r="AOZ253" s="1"/>
      <c r="APA253" s="1"/>
      <c r="APB253" s="1"/>
      <c r="APC253" s="1"/>
      <c r="APD253" s="1"/>
      <c r="APE253" s="1"/>
      <c r="APF253" s="1"/>
      <c r="APG253" s="1"/>
      <c r="APH253" s="1"/>
      <c r="API253" s="1"/>
      <c r="APJ253" s="1"/>
      <c r="APK253" s="1"/>
      <c r="APL253" s="1"/>
      <c r="APM253" s="1"/>
      <c r="APN253" s="1"/>
      <c r="APO253" s="1"/>
      <c r="APP253" s="1"/>
      <c r="APQ253" s="1"/>
      <c r="APR253" s="1"/>
      <c r="APS253" s="1"/>
      <c r="APT253" s="1"/>
      <c r="APU253" s="1"/>
      <c r="APV253" s="1"/>
      <c r="APW253" s="1"/>
      <c r="APX253" s="1"/>
      <c r="APY253" s="1"/>
      <c r="APZ253" s="1"/>
      <c r="AQA253" s="1"/>
      <c r="AQB253" s="1"/>
      <c r="AQC253" s="1"/>
      <c r="AQD253" s="1"/>
      <c r="AQE253" s="1"/>
      <c r="AQF253" s="1"/>
      <c r="AQG253" s="1"/>
      <c r="AQH253" s="1"/>
      <c r="AQI253" s="1"/>
      <c r="AQJ253" s="1"/>
      <c r="AQK253" s="1"/>
      <c r="AQL253" s="1"/>
      <c r="AQM253" s="1"/>
      <c r="AQN253" s="1"/>
      <c r="AQO253" s="1"/>
      <c r="AQP253" s="1"/>
      <c r="AQQ253" s="1"/>
      <c r="AQR253" s="1"/>
      <c r="AQS253" s="1"/>
      <c r="AQT253" s="1"/>
      <c r="AQU253" s="1"/>
      <c r="AQV253" s="1"/>
      <c r="AQW253" s="1"/>
      <c r="AQX253" s="1"/>
      <c r="AQY253" s="1"/>
      <c r="AQZ253" s="1"/>
      <c r="ARA253" s="1"/>
      <c r="ARB253" s="1"/>
      <c r="ARC253" s="1"/>
      <c r="ARD253" s="1"/>
      <c r="ARE253" s="1"/>
      <c r="ARF253" s="1"/>
      <c r="ARG253" s="1"/>
      <c r="ARH253" s="1"/>
      <c r="ARI253" s="1"/>
      <c r="ARJ253" s="1"/>
      <c r="ARK253" s="1"/>
      <c r="ARL253" s="1"/>
      <c r="ARM253" s="1"/>
      <c r="ARN253" s="1"/>
      <c r="ARO253" s="1"/>
      <c r="ARP253" s="1"/>
      <c r="ARQ253" s="1"/>
      <c r="ARR253" s="1"/>
      <c r="ARS253" s="1"/>
      <c r="ART253" s="1"/>
      <c r="ARU253" s="1"/>
      <c r="ARV253" s="1"/>
      <c r="ARW253" s="1"/>
      <c r="ARX253" s="1"/>
      <c r="ARY253" s="1"/>
      <c r="ARZ253" s="1"/>
      <c r="ASA253" s="1"/>
      <c r="ASB253" s="1"/>
      <c r="ASC253" s="1"/>
      <c r="ASD253" s="1"/>
      <c r="ASE253" s="1"/>
      <c r="ASF253" s="1"/>
      <c r="ASG253" s="1"/>
      <c r="ASH253" s="1"/>
      <c r="ASI253" s="1"/>
      <c r="ASJ253" s="1"/>
      <c r="ASK253" s="1"/>
      <c r="ASL253" s="1"/>
      <c r="ASM253" s="1"/>
      <c r="ASN253" s="1"/>
      <c r="ASO253" s="1"/>
      <c r="ASP253" s="1"/>
      <c r="ASQ253" s="1"/>
      <c r="ASR253" s="1"/>
      <c r="ASS253" s="1"/>
      <c r="AST253" s="1"/>
      <c r="ASU253" s="1"/>
      <c r="ASV253" s="1"/>
      <c r="ASW253" s="1"/>
      <c r="ASX253" s="1"/>
      <c r="ASY253" s="1"/>
      <c r="ASZ253" s="1"/>
      <c r="ATA253" s="1"/>
      <c r="ATB253" s="1"/>
      <c r="ATC253" s="1"/>
      <c r="ATD253" s="1"/>
      <c r="ATE253" s="1"/>
      <c r="ATF253" s="1"/>
      <c r="ATG253" s="1"/>
      <c r="ATH253" s="1"/>
      <c r="ATI253" s="1"/>
      <c r="ATJ253" s="1"/>
      <c r="ATK253" s="1"/>
      <c r="ATL253" s="1"/>
      <c r="ATM253" s="1"/>
      <c r="ATN253" s="1"/>
      <c r="ATO253" s="1"/>
      <c r="ATP253" s="1"/>
      <c r="ATQ253" s="1"/>
      <c r="ATR253" s="1"/>
      <c r="ATS253" s="1"/>
      <c r="ATT253" s="1"/>
      <c r="ATU253" s="1"/>
      <c r="ATV253" s="1"/>
      <c r="ATW253" s="1"/>
      <c r="ATX253" s="1"/>
      <c r="ATY253" s="1"/>
      <c r="ATZ253" s="1"/>
      <c r="AUA253" s="1"/>
      <c r="AUB253" s="1"/>
      <c r="AUC253" s="1"/>
      <c r="AUD253" s="1"/>
      <c r="AUE253" s="1"/>
      <c r="AUF253" s="1"/>
      <c r="AUG253" s="1"/>
      <c r="AUH253" s="1"/>
      <c r="AUI253" s="1"/>
      <c r="AUJ253" s="1"/>
      <c r="AUK253" s="1"/>
      <c r="AUL253" s="1"/>
      <c r="AUM253" s="1"/>
      <c r="AUN253" s="1"/>
      <c r="AUO253" s="1"/>
      <c r="AUP253" s="1"/>
      <c r="AUQ253" s="1"/>
      <c r="AUR253" s="1"/>
      <c r="AUS253" s="1"/>
      <c r="AUT253" s="1"/>
      <c r="AUU253" s="1"/>
      <c r="AUV253" s="1"/>
      <c r="AUW253" s="1"/>
      <c r="AUX253" s="1"/>
      <c r="AUY253" s="1"/>
      <c r="AUZ253" s="1"/>
      <c r="AVA253" s="1"/>
      <c r="AVB253" s="1"/>
      <c r="AVC253" s="1"/>
      <c r="AVD253" s="1"/>
      <c r="AVE253" s="1"/>
      <c r="AVF253" s="1"/>
      <c r="AVG253" s="1"/>
      <c r="AVH253" s="1"/>
      <c r="AVI253" s="1"/>
      <c r="AVJ253" s="1"/>
      <c r="AVK253" s="1"/>
      <c r="AVL253" s="1"/>
      <c r="AVM253" s="1"/>
      <c r="AVN253" s="1"/>
      <c r="AVO253" s="1"/>
      <c r="AVP253" s="1"/>
      <c r="AVQ253" s="1"/>
      <c r="AVR253" s="1"/>
      <c r="AVS253" s="1"/>
      <c r="AVT253" s="1"/>
      <c r="AVU253" s="1"/>
      <c r="AVV253" s="1"/>
      <c r="AVW253" s="1"/>
      <c r="AVX253" s="1"/>
      <c r="AVY253" s="1"/>
      <c r="AVZ253" s="1"/>
      <c r="AWA253" s="1"/>
      <c r="AWB253" s="1"/>
      <c r="AWC253" s="1"/>
      <c r="AWD253" s="1"/>
      <c r="AWE253" s="1"/>
      <c r="AWF253" s="1"/>
      <c r="AWG253" s="1"/>
      <c r="AWH253" s="1"/>
      <c r="AWI253" s="1"/>
      <c r="AWJ253" s="1"/>
      <c r="AWK253" s="1"/>
      <c r="AWL253" s="1"/>
      <c r="AWM253" s="1"/>
      <c r="AWN253" s="1"/>
      <c r="AWO253" s="1"/>
      <c r="AWP253" s="1"/>
      <c r="AWQ253" s="1"/>
      <c r="AWR253" s="1"/>
      <c r="AWS253" s="1"/>
      <c r="AWT253" s="1"/>
      <c r="AWU253" s="1"/>
      <c r="AWV253" s="1"/>
      <c r="AWW253" s="1"/>
      <c r="AWX253" s="1"/>
      <c r="AWY253" s="1"/>
      <c r="AWZ253" s="1"/>
      <c r="AXA253" s="1"/>
      <c r="AXB253" s="1"/>
      <c r="AXC253" s="1"/>
      <c r="AXD253" s="1"/>
      <c r="AXE253" s="1"/>
      <c r="AXF253" s="1"/>
      <c r="AXG253" s="1"/>
      <c r="AXH253" s="1"/>
      <c r="AXI253" s="1"/>
      <c r="AXJ253" s="1"/>
      <c r="AXK253" s="1"/>
      <c r="AXL253" s="1"/>
      <c r="AXM253" s="1"/>
      <c r="AXN253" s="1"/>
      <c r="AXO253" s="1"/>
      <c r="AXP253" s="1"/>
      <c r="AXQ253" s="1"/>
      <c r="AXR253" s="1"/>
      <c r="AXS253" s="1"/>
      <c r="AXT253" s="1"/>
      <c r="AXU253" s="1"/>
      <c r="AXV253" s="1"/>
      <c r="AXW253" s="1"/>
      <c r="AXX253" s="1"/>
      <c r="AXY253" s="1"/>
      <c r="AXZ253" s="1"/>
      <c r="AYA253" s="1"/>
      <c r="AYB253" s="1"/>
      <c r="AYC253" s="1"/>
      <c r="AYD253" s="1"/>
      <c r="AYE253" s="1"/>
      <c r="AYF253" s="1"/>
      <c r="AYG253" s="1"/>
      <c r="AYH253" s="1"/>
      <c r="AYI253" s="1"/>
      <c r="AYJ253" s="1"/>
      <c r="AYK253" s="1"/>
      <c r="AYL253" s="1"/>
      <c r="AYM253" s="1"/>
      <c r="AYN253" s="1"/>
      <c r="AYO253" s="1"/>
      <c r="AYP253" s="1"/>
      <c r="AYQ253" s="1"/>
      <c r="AYR253" s="1"/>
      <c r="AYS253" s="1"/>
      <c r="AYT253" s="1"/>
      <c r="AYU253" s="1"/>
      <c r="AYV253" s="1"/>
      <c r="AYW253" s="1"/>
      <c r="AYX253" s="1"/>
      <c r="AYY253" s="1"/>
      <c r="AYZ253" s="1"/>
      <c r="AZA253" s="1"/>
      <c r="AZB253" s="1"/>
      <c r="AZC253" s="1"/>
      <c r="AZD253" s="1"/>
      <c r="AZE253" s="1"/>
      <c r="AZF253" s="1"/>
      <c r="AZG253" s="1"/>
      <c r="AZH253" s="1"/>
      <c r="AZI253" s="1"/>
      <c r="AZJ253" s="1"/>
      <c r="AZK253" s="1"/>
      <c r="AZL253" s="1"/>
      <c r="AZM253" s="1"/>
      <c r="AZN253" s="1"/>
      <c r="AZO253" s="1"/>
      <c r="AZP253" s="1"/>
      <c r="AZQ253" s="1"/>
      <c r="AZR253" s="1"/>
      <c r="AZS253" s="1"/>
      <c r="AZT253" s="1"/>
      <c r="AZU253" s="1"/>
      <c r="AZV253" s="1"/>
      <c r="AZW253" s="1"/>
      <c r="AZX253" s="1"/>
      <c r="AZY253" s="1"/>
      <c r="AZZ253" s="1"/>
      <c r="BAA253" s="1"/>
      <c r="BAB253" s="1"/>
      <c r="BAC253" s="1"/>
      <c r="BAD253" s="1"/>
      <c r="BAE253" s="1"/>
      <c r="BAF253" s="1"/>
      <c r="BAG253" s="1"/>
      <c r="BAH253" s="1"/>
      <c r="BAI253" s="1"/>
      <c r="BAJ253" s="1"/>
      <c r="BAK253" s="1"/>
      <c r="BAL253" s="1"/>
      <c r="BAM253" s="1"/>
      <c r="BAN253" s="1"/>
      <c r="BAO253" s="1"/>
      <c r="BAP253" s="1"/>
      <c r="BAQ253" s="1"/>
      <c r="BAR253" s="1"/>
      <c r="BAS253" s="1"/>
      <c r="BAT253" s="1"/>
      <c r="BAU253" s="1"/>
      <c r="BAV253" s="1"/>
      <c r="BAW253" s="1"/>
      <c r="BAX253" s="1"/>
      <c r="BAY253" s="1"/>
      <c r="BAZ253" s="1"/>
      <c r="BBA253" s="1"/>
      <c r="BBB253" s="1"/>
      <c r="BBC253" s="1"/>
      <c r="BBD253" s="1"/>
      <c r="BBE253" s="1"/>
      <c r="BBF253" s="1"/>
      <c r="BBG253" s="1"/>
      <c r="BBH253" s="1"/>
      <c r="BBI253" s="1"/>
      <c r="BBJ253" s="1"/>
      <c r="BBK253" s="1"/>
      <c r="BBL253" s="1"/>
      <c r="BBM253" s="1"/>
      <c r="BBN253" s="1"/>
      <c r="BBO253" s="1"/>
      <c r="BBP253" s="1"/>
      <c r="BBQ253" s="1"/>
      <c r="BBR253" s="1"/>
      <c r="BBS253" s="1"/>
      <c r="BBT253" s="1"/>
      <c r="BBU253" s="1"/>
      <c r="BBV253" s="1"/>
      <c r="BBW253" s="1"/>
      <c r="BBX253" s="1"/>
      <c r="BBY253" s="1"/>
      <c r="BBZ253" s="1"/>
      <c r="BCA253" s="1"/>
      <c r="BCB253" s="1"/>
      <c r="BCC253" s="1"/>
      <c r="BCD253" s="1"/>
      <c r="BCE253" s="1"/>
      <c r="BCF253" s="1"/>
      <c r="BCG253" s="1"/>
      <c r="BCH253" s="1"/>
      <c r="BCI253" s="1"/>
      <c r="BCJ253" s="1"/>
      <c r="BCK253" s="1"/>
      <c r="BCL253" s="1"/>
      <c r="BCM253" s="1"/>
      <c r="BCN253" s="1"/>
      <c r="BCO253" s="1"/>
      <c r="BCP253" s="1"/>
      <c r="BCQ253" s="1"/>
      <c r="BCR253" s="1"/>
      <c r="BCS253" s="1"/>
      <c r="BCT253" s="1"/>
      <c r="BCU253" s="1"/>
      <c r="BCV253" s="1"/>
      <c r="BCW253" s="1"/>
      <c r="BCX253" s="1"/>
      <c r="BCY253" s="1"/>
      <c r="BCZ253" s="1"/>
      <c r="BDA253" s="1"/>
      <c r="BDB253" s="1"/>
      <c r="BDC253" s="1"/>
      <c r="BDD253" s="1"/>
      <c r="BDE253" s="1"/>
      <c r="BDF253" s="1"/>
      <c r="BDG253" s="1"/>
      <c r="BDH253" s="1"/>
      <c r="BDI253" s="1"/>
      <c r="BDJ253" s="1"/>
      <c r="BDK253" s="1"/>
      <c r="BDL253" s="1"/>
      <c r="BDM253" s="1"/>
      <c r="BDN253" s="1"/>
      <c r="BDO253" s="1"/>
      <c r="BDP253" s="1"/>
      <c r="BDQ253" s="1"/>
      <c r="BDR253" s="1"/>
      <c r="BDS253" s="1"/>
      <c r="BDT253" s="1"/>
      <c r="BDU253" s="1"/>
      <c r="BDV253" s="1"/>
      <c r="BDW253" s="1"/>
      <c r="BDX253" s="1"/>
      <c r="BDY253" s="1"/>
      <c r="BDZ253" s="1"/>
      <c r="BEA253" s="1"/>
      <c r="BEB253" s="1"/>
      <c r="BEC253" s="1"/>
      <c r="BED253" s="1"/>
      <c r="BEE253" s="1"/>
      <c r="BEF253" s="1"/>
      <c r="BEG253" s="1"/>
      <c r="BEH253" s="1"/>
      <c r="BEI253" s="1"/>
      <c r="BEJ253" s="1"/>
      <c r="BEK253" s="1"/>
      <c r="BEL253" s="1"/>
      <c r="BEM253" s="1"/>
      <c r="BEN253" s="1"/>
      <c r="BEO253" s="1"/>
      <c r="BEP253" s="1"/>
      <c r="BEQ253" s="1"/>
      <c r="BER253" s="1"/>
      <c r="BES253" s="1"/>
      <c r="BET253" s="1"/>
      <c r="BEU253" s="1"/>
      <c r="BEV253" s="1"/>
      <c r="BEW253" s="1"/>
      <c r="BEX253" s="1"/>
      <c r="BEY253" s="1"/>
      <c r="BEZ253" s="1"/>
      <c r="BFA253" s="1"/>
      <c r="BFB253" s="1"/>
      <c r="BFC253" s="1"/>
      <c r="BFD253" s="1"/>
      <c r="BFE253" s="1"/>
      <c r="BFF253" s="1"/>
      <c r="BFG253" s="1"/>
      <c r="BFH253" s="1"/>
      <c r="BFI253" s="1"/>
      <c r="BFJ253" s="1"/>
      <c r="BFK253" s="1"/>
      <c r="BFL253" s="1"/>
      <c r="BFM253" s="1"/>
      <c r="BFN253" s="1"/>
      <c r="BFO253" s="1"/>
      <c r="BFP253" s="1"/>
      <c r="BFQ253" s="1"/>
      <c r="BFR253" s="1"/>
      <c r="BFS253" s="1"/>
      <c r="BFT253" s="1"/>
      <c r="BFU253" s="1"/>
      <c r="BFV253" s="1"/>
      <c r="BFW253" s="1"/>
      <c r="BFX253" s="1"/>
      <c r="BFY253" s="1"/>
      <c r="BFZ253" s="1"/>
      <c r="BGA253" s="1"/>
      <c r="BGB253" s="1"/>
      <c r="BGC253" s="1"/>
      <c r="BGD253" s="1"/>
      <c r="BGE253" s="1"/>
      <c r="BGF253" s="1"/>
      <c r="BGG253" s="1"/>
      <c r="BGH253" s="1"/>
      <c r="BGI253" s="1"/>
      <c r="BGJ253" s="1"/>
      <c r="BGK253" s="1"/>
      <c r="BGL253" s="1"/>
      <c r="BGM253" s="1"/>
      <c r="BGN253" s="1"/>
      <c r="BGO253" s="1"/>
      <c r="BGP253" s="1"/>
      <c r="BGQ253" s="1"/>
      <c r="BGR253" s="1"/>
      <c r="BGS253" s="1"/>
      <c r="BGT253" s="1"/>
      <c r="BGU253" s="1"/>
      <c r="BGV253" s="1"/>
      <c r="BGW253" s="1"/>
      <c r="BGX253" s="1"/>
      <c r="BGY253" s="1"/>
      <c r="BGZ253" s="1"/>
      <c r="BHA253" s="1"/>
      <c r="BHB253" s="1"/>
      <c r="BHC253" s="1"/>
      <c r="BHD253" s="1"/>
      <c r="BHE253" s="1"/>
      <c r="BHF253" s="1"/>
      <c r="BHG253" s="1"/>
      <c r="BHH253" s="1"/>
      <c r="BHI253" s="1"/>
      <c r="BHJ253" s="1"/>
      <c r="BHK253" s="1"/>
      <c r="BHL253" s="1"/>
      <c r="BHM253" s="1"/>
      <c r="BHN253" s="1"/>
      <c r="BHO253" s="1"/>
      <c r="BHP253" s="1"/>
      <c r="BHQ253" s="1"/>
      <c r="BHR253" s="1"/>
      <c r="BHS253" s="1"/>
      <c r="BHT253" s="1"/>
      <c r="BHU253" s="1"/>
      <c r="BHV253" s="1"/>
      <c r="BHW253" s="1"/>
      <c r="BHX253" s="1"/>
      <c r="BHY253" s="1"/>
      <c r="BHZ253" s="1"/>
      <c r="BIA253" s="1"/>
      <c r="BIB253" s="1"/>
      <c r="BIC253" s="1"/>
      <c r="BID253" s="1"/>
      <c r="BIE253" s="1"/>
      <c r="BIF253" s="1"/>
      <c r="BIG253" s="1"/>
      <c r="BIH253" s="1"/>
      <c r="BII253" s="1"/>
      <c r="BIJ253" s="1"/>
      <c r="BIK253" s="1"/>
      <c r="BIL253" s="1"/>
      <c r="BIM253" s="1"/>
      <c r="BIN253" s="1"/>
      <c r="BIO253" s="1"/>
      <c r="BIP253" s="1"/>
      <c r="BIQ253" s="1"/>
      <c r="BIR253" s="1"/>
      <c r="BIS253" s="1"/>
      <c r="BIT253" s="1"/>
      <c r="BIU253" s="1"/>
      <c r="BIV253" s="1"/>
      <c r="BIW253" s="1"/>
      <c r="BIX253" s="1"/>
      <c r="BIY253" s="1"/>
      <c r="BIZ253" s="1"/>
      <c r="BJA253" s="1"/>
      <c r="BJB253" s="1"/>
      <c r="BJC253" s="1"/>
      <c r="BJD253" s="1"/>
      <c r="BJE253" s="1"/>
      <c r="BJF253" s="1"/>
      <c r="BJG253" s="1"/>
      <c r="BJH253" s="1"/>
      <c r="BJI253" s="1"/>
      <c r="BJJ253" s="1"/>
      <c r="BJK253" s="1"/>
      <c r="BJL253" s="1"/>
      <c r="BJM253" s="1"/>
      <c r="BJN253" s="1"/>
      <c r="BJO253" s="1"/>
      <c r="BJP253" s="1"/>
      <c r="BJQ253" s="1"/>
      <c r="BJR253" s="1"/>
      <c r="BJS253" s="1"/>
      <c r="BJT253" s="1"/>
      <c r="BJU253" s="1"/>
      <c r="BJV253" s="1"/>
      <c r="BJW253" s="1"/>
      <c r="BJX253" s="1"/>
      <c r="BJY253" s="1"/>
      <c r="BJZ253" s="1"/>
      <c r="BKA253" s="1"/>
      <c r="BKB253" s="1"/>
      <c r="BKC253" s="1"/>
      <c r="BKD253" s="1"/>
      <c r="BKE253" s="1"/>
      <c r="BKF253" s="1"/>
      <c r="BKG253" s="1"/>
      <c r="BKH253" s="1"/>
      <c r="BKI253" s="1"/>
      <c r="BKJ253" s="1"/>
      <c r="BKK253" s="1"/>
      <c r="BKL253" s="1"/>
      <c r="BKM253" s="1"/>
      <c r="BKN253" s="1"/>
      <c r="BKO253" s="1"/>
      <c r="BKP253" s="1"/>
      <c r="BKQ253" s="1"/>
      <c r="BKR253" s="1"/>
      <c r="BKS253" s="1"/>
      <c r="BKT253" s="1"/>
      <c r="BKU253" s="1"/>
      <c r="BKV253" s="1"/>
      <c r="BKW253" s="1"/>
      <c r="BKX253" s="1"/>
      <c r="BKY253" s="1"/>
      <c r="BKZ253" s="1"/>
      <c r="BLA253" s="1"/>
      <c r="BLB253" s="1"/>
      <c r="BLC253" s="1"/>
      <c r="BLD253" s="1"/>
      <c r="BLE253" s="1"/>
      <c r="BLF253" s="1"/>
      <c r="BLG253" s="1"/>
      <c r="BLH253" s="1"/>
      <c r="BLI253" s="1"/>
      <c r="BLJ253" s="1"/>
      <c r="BLK253" s="1"/>
      <c r="BLL253" s="1"/>
      <c r="BLM253" s="1"/>
      <c r="BLN253" s="1"/>
      <c r="BLO253" s="1"/>
      <c r="BLP253" s="1"/>
      <c r="BLQ253" s="1"/>
      <c r="BLR253" s="1"/>
      <c r="BLS253" s="1"/>
      <c r="BLT253" s="1"/>
      <c r="BLU253" s="1"/>
      <c r="BLV253" s="1"/>
      <c r="BLW253" s="1"/>
      <c r="BLX253" s="1"/>
      <c r="BLY253" s="1"/>
      <c r="BLZ253" s="1"/>
      <c r="BMA253" s="1"/>
      <c r="BMB253" s="1"/>
      <c r="BMC253" s="1"/>
      <c r="BMD253" s="1"/>
      <c r="BME253" s="1"/>
      <c r="BMF253" s="1"/>
      <c r="BMG253" s="1"/>
      <c r="BMH253" s="1"/>
      <c r="BMI253" s="1"/>
      <c r="BMJ253" s="1"/>
      <c r="BMK253" s="1"/>
      <c r="BML253" s="1"/>
      <c r="BMM253" s="1"/>
      <c r="BMN253" s="1"/>
      <c r="BMO253" s="1"/>
      <c r="BMP253" s="1"/>
      <c r="BMQ253" s="1"/>
      <c r="BMR253" s="1"/>
      <c r="BMS253" s="1"/>
      <c r="BMT253" s="1"/>
      <c r="BMU253" s="1"/>
      <c r="BMV253" s="1"/>
      <c r="BMW253" s="1"/>
      <c r="BMX253" s="1"/>
      <c r="BMY253" s="1"/>
      <c r="BMZ253" s="1"/>
      <c r="BNA253" s="1"/>
      <c r="BNB253" s="1"/>
      <c r="BNC253" s="1"/>
      <c r="BND253" s="1"/>
      <c r="BNE253" s="1"/>
      <c r="BNF253" s="1"/>
      <c r="BNG253" s="1"/>
      <c r="BNH253" s="1"/>
      <c r="BNI253" s="1"/>
      <c r="BNJ253" s="1"/>
      <c r="BNK253" s="1"/>
      <c r="BNL253" s="1"/>
      <c r="BNM253" s="1"/>
      <c r="BNN253" s="1"/>
      <c r="BNO253" s="1"/>
      <c r="BNP253" s="1"/>
      <c r="BNQ253" s="1"/>
      <c r="BNR253" s="1"/>
      <c r="BNS253" s="1"/>
      <c r="BNT253" s="1"/>
      <c r="BNU253" s="1"/>
      <c r="BNV253" s="1"/>
      <c r="BNW253" s="1"/>
      <c r="BNX253" s="1"/>
      <c r="BNY253" s="1"/>
      <c r="BNZ253" s="1"/>
      <c r="BOA253" s="1"/>
      <c r="BOB253" s="1"/>
      <c r="BOC253" s="1"/>
      <c r="BOD253" s="1"/>
      <c r="BOE253" s="1"/>
      <c r="BOF253" s="1"/>
      <c r="BOG253" s="1"/>
      <c r="BOH253" s="1"/>
      <c r="BOI253" s="1"/>
      <c r="BOJ253" s="1"/>
      <c r="BOK253" s="1"/>
      <c r="BOL253" s="1"/>
      <c r="BOM253" s="1"/>
      <c r="BON253" s="1"/>
      <c r="BOO253" s="1"/>
      <c r="BOP253" s="1"/>
      <c r="BOQ253" s="1"/>
      <c r="BOR253" s="1"/>
      <c r="BOS253" s="1"/>
      <c r="BOT253" s="1"/>
      <c r="BOU253" s="1"/>
      <c r="BOV253" s="1"/>
      <c r="BOW253" s="1"/>
      <c r="BOX253" s="1"/>
      <c r="BOY253" s="1"/>
      <c r="BOZ253" s="1"/>
      <c r="BPA253" s="1"/>
      <c r="BPB253" s="1"/>
      <c r="BPC253" s="1"/>
      <c r="BPD253" s="1"/>
      <c r="BPE253" s="1"/>
      <c r="BPF253" s="1"/>
      <c r="BPG253" s="1"/>
      <c r="BPH253" s="1"/>
      <c r="BPI253" s="1"/>
      <c r="BPJ253" s="1"/>
      <c r="BPK253" s="1"/>
      <c r="BPL253" s="1"/>
      <c r="BPM253" s="1"/>
      <c r="BPN253" s="1"/>
      <c r="BPO253" s="1"/>
      <c r="BPP253" s="1"/>
      <c r="BPQ253" s="1"/>
      <c r="BPR253" s="1"/>
      <c r="BPS253" s="1"/>
      <c r="BPT253" s="1"/>
      <c r="BPU253" s="1"/>
      <c r="BPV253" s="1"/>
      <c r="BPW253" s="1"/>
      <c r="BPX253" s="1"/>
      <c r="BPY253" s="1"/>
      <c r="BPZ253" s="1"/>
      <c r="BQA253" s="1"/>
      <c r="BQB253" s="1"/>
      <c r="BQC253" s="1"/>
      <c r="BQD253" s="1"/>
      <c r="BQE253" s="1"/>
      <c r="BQF253" s="1"/>
      <c r="BQG253" s="1"/>
      <c r="BQH253" s="1"/>
      <c r="BQI253" s="1"/>
      <c r="BQJ253" s="1"/>
      <c r="BQK253" s="1"/>
      <c r="BQL253" s="1"/>
      <c r="BQM253" s="1"/>
      <c r="BQN253" s="1"/>
      <c r="BQO253" s="1"/>
      <c r="BQP253" s="1"/>
      <c r="BQQ253" s="1"/>
      <c r="BQR253" s="1"/>
      <c r="BQS253" s="1"/>
      <c r="BQT253" s="1"/>
      <c r="BQU253" s="1"/>
      <c r="BQV253" s="1"/>
      <c r="BQW253" s="1"/>
      <c r="BQX253" s="1"/>
      <c r="BQY253" s="1"/>
      <c r="BQZ253" s="1"/>
      <c r="BRA253" s="1"/>
      <c r="BRB253" s="1"/>
      <c r="BRC253" s="1"/>
      <c r="BRD253" s="1"/>
      <c r="BRE253" s="1"/>
      <c r="BRF253" s="1"/>
      <c r="BRG253" s="1"/>
      <c r="BRH253" s="1"/>
      <c r="BRI253" s="1"/>
      <c r="BRJ253" s="1"/>
      <c r="BRK253" s="1"/>
      <c r="BRL253" s="1"/>
      <c r="BRM253" s="1"/>
      <c r="BRN253" s="1"/>
      <c r="BRO253" s="1"/>
      <c r="BRP253" s="1"/>
      <c r="BRQ253" s="1"/>
      <c r="BRR253" s="1"/>
      <c r="BRS253" s="1"/>
      <c r="BRT253" s="1"/>
      <c r="BRU253" s="1"/>
      <c r="BRV253" s="1"/>
      <c r="BRW253" s="1"/>
      <c r="BRX253" s="1"/>
      <c r="BRY253" s="1"/>
      <c r="BRZ253" s="1"/>
      <c r="BSA253" s="1"/>
      <c r="BSB253" s="1"/>
      <c r="BSC253" s="1"/>
      <c r="BSD253" s="1"/>
      <c r="BSE253" s="1"/>
      <c r="BSF253" s="1"/>
      <c r="BSG253" s="1"/>
      <c r="BSH253" s="1"/>
      <c r="BSI253" s="1"/>
      <c r="BSJ253" s="1"/>
      <c r="BSK253" s="1"/>
      <c r="BSL253" s="1"/>
      <c r="BSM253" s="1"/>
      <c r="BSN253" s="1"/>
      <c r="BSO253" s="1"/>
      <c r="BSP253" s="1"/>
      <c r="BSQ253" s="1"/>
      <c r="BSR253" s="1"/>
      <c r="BSS253" s="1"/>
      <c r="BST253" s="1"/>
      <c r="BSU253" s="1"/>
      <c r="BSV253" s="1"/>
      <c r="BSW253" s="1"/>
      <c r="BSX253" s="1"/>
      <c r="BSY253" s="1"/>
      <c r="BSZ253" s="1"/>
      <c r="BTA253" s="1"/>
      <c r="BTB253" s="1"/>
      <c r="BTC253" s="1"/>
      <c r="BTD253" s="1"/>
      <c r="BTE253" s="1"/>
      <c r="BTF253" s="1"/>
      <c r="BTG253" s="1"/>
      <c r="BTH253" s="1"/>
      <c r="BTI253" s="1"/>
      <c r="BTJ253" s="1"/>
      <c r="BTK253" s="1"/>
      <c r="BTL253" s="1"/>
      <c r="BTM253" s="1"/>
      <c r="BTN253" s="1"/>
      <c r="BTO253" s="1"/>
      <c r="BTP253" s="1"/>
      <c r="BTQ253" s="1"/>
      <c r="BTR253" s="1"/>
      <c r="BTS253" s="1"/>
      <c r="BTT253" s="1"/>
      <c r="BTU253" s="1"/>
      <c r="BTV253" s="1"/>
      <c r="BTW253" s="1"/>
      <c r="BTX253" s="1"/>
      <c r="BTY253" s="1"/>
      <c r="BTZ253" s="1"/>
      <c r="BUA253" s="1"/>
      <c r="BUB253" s="1"/>
      <c r="BUC253" s="1"/>
      <c r="BUD253" s="1"/>
      <c r="BUE253" s="1"/>
      <c r="BUF253" s="1"/>
      <c r="BUG253" s="1"/>
      <c r="BUH253" s="1"/>
      <c r="BUI253" s="1"/>
      <c r="BUJ253" s="1"/>
      <c r="BUK253" s="1"/>
      <c r="BUL253" s="1"/>
      <c r="BUM253" s="1"/>
      <c r="BUN253" s="1"/>
      <c r="BUO253" s="1"/>
      <c r="BUP253" s="1"/>
      <c r="BUQ253" s="1"/>
      <c r="BUR253" s="1"/>
      <c r="BUS253" s="1"/>
      <c r="BUT253" s="1"/>
      <c r="BUU253" s="1"/>
      <c r="BUV253" s="1"/>
      <c r="BUW253" s="1"/>
      <c r="BUX253" s="1"/>
      <c r="BUY253" s="1"/>
      <c r="BUZ253" s="1"/>
      <c r="BVA253" s="1"/>
      <c r="BVB253" s="1"/>
      <c r="BVC253" s="1"/>
      <c r="BVD253" s="1"/>
      <c r="BVE253" s="1"/>
      <c r="BVF253" s="1"/>
      <c r="BVG253" s="1"/>
      <c r="BVH253" s="1"/>
      <c r="BVI253" s="1"/>
      <c r="BVJ253" s="1"/>
      <c r="BVK253" s="1"/>
      <c r="BVL253" s="1"/>
      <c r="BVM253" s="1"/>
      <c r="BVN253" s="1"/>
      <c r="BVO253" s="1"/>
      <c r="BVP253" s="1"/>
      <c r="BVQ253" s="1"/>
      <c r="BVR253" s="1"/>
      <c r="BVS253" s="1"/>
      <c r="BVT253" s="1"/>
      <c r="BVU253" s="1"/>
      <c r="BVV253" s="1"/>
      <c r="BVW253" s="1"/>
      <c r="BVX253" s="1"/>
      <c r="BVY253" s="1"/>
      <c r="BVZ253" s="1"/>
      <c r="BWA253" s="1"/>
      <c r="BWB253" s="1"/>
      <c r="BWC253" s="1"/>
      <c r="BWD253" s="1"/>
      <c r="BWE253" s="1"/>
      <c r="BWF253" s="1"/>
      <c r="BWG253" s="1"/>
      <c r="BWH253" s="1"/>
      <c r="BWI253" s="1"/>
      <c r="BWJ253" s="1"/>
      <c r="BWK253" s="1"/>
      <c r="BWL253" s="1"/>
      <c r="BWM253" s="1"/>
      <c r="BWN253" s="1"/>
      <c r="BWO253" s="1"/>
      <c r="BWP253" s="1"/>
      <c r="BWQ253" s="1"/>
      <c r="BWR253" s="1"/>
      <c r="BWS253" s="1"/>
      <c r="BWT253" s="1"/>
      <c r="BWU253" s="1"/>
      <c r="BWV253" s="1"/>
      <c r="BWW253" s="1"/>
      <c r="BWX253" s="1"/>
      <c r="BWY253" s="1"/>
      <c r="BWZ253" s="1"/>
      <c r="BXA253" s="1"/>
      <c r="BXB253" s="1"/>
      <c r="BXC253" s="1"/>
      <c r="BXD253" s="1"/>
      <c r="BXE253" s="1"/>
      <c r="BXF253" s="1"/>
      <c r="BXG253" s="1"/>
      <c r="BXH253" s="1"/>
      <c r="BXI253" s="1"/>
      <c r="BXJ253" s="1"/>
      <c r="BXK253" s="1"/>
      <c r="BXL253" s="1"/>
      <c r="BXM253" s="1"/>
      <c r="BXN253" s="1"/>
      <c r="BXO253" s="1"/>
      <c r="BXP253" s="1"/>
      <c r="BXQ253" s="1"/>
      <c r="BXR253" s="1"/>
      <c r="BXS253" s="1"/>
      <c r="BXT253" s="1"/>
      <c r="BXU253" s="1"/>
      <c r="BXV253" s="1"/>
      <c r="BXW253" s="1"/>
      <c r="BXX253" s="1"/>
      <c r="BXY253" s="1"/>
      <c r="BXZ253" s="1"/>
      <c r="BYA253" s="1"/>
      <c r="BYB253" s="1"/>
      <c r="BYC253" s="1"/>
      <c r="BYD253" s="1"/>
      <c r="BYE253" s="1"/>
      <c r="BYF253" s="1"/>
      <c r="BYG253" s="1"/>
      <c r="BYH253" s="1"/>
      <c r="BYI253" s="1"/>
      <c r="BYJ253" s="1"/>
      <c r="BYK253" s="1"/>
      <c r="BYL253" s="1"/>
      <c r="BYM253" s="1"/>
      <c r="BYN253" s="1"/>
      <c r="BYO253" s="1"/>
      <c r="BYP253" s="1"/>
      <c r="BYQ253" s="1"/>
      <c r="BYR253" s="1"/>
      <c r="BYS253" s="1"/>
      <c r="BYT253" s="1"/>
      <c r="BYU253" s="1"/>
      <c r="BYV253" s="1"/>
      <c r="BYW253" s="1"/>
      <c r="BYX253" s="1"/>
      <c r="BYY253" s="1"/>
      <c r="BYZ253" s="1"/>
      <c r="BZA253" s="1"/>
      <c r="BZB253" s="1"/>
      <c r="BZC253" s="1"/>
      <c r="BZD253" s="1"/>
      <c r="BZE253" s="1"/>
      <c r="BZF253" s="1"/>
      <c r="BZG253" s="1"/>
      <c r="BZH253" s="1"/>
      <c r="BZI253" s="1"/>
      <c r="BZJ253" s="1"/>
      <c r="BZK253" s="1"/>
      <c r="BZL253" s="1"/>
      <c r="BZM253" s="1"/>
      <c r="BZN253" s="1"/>
      <c r="BZO253" s="1"/>
      <c r="BZP253" s="1"/>
      <c r="BZQ253" s="1"/>
      <c r="BZR253" s="1"/>
      <c r="BZS253" s="1"/>
      <c r="BZT253" s="1"/>
      <c r="BZU253" s="1"/>
      <c r="BZV253" s="1"/>
      <c r="BZW253" s="1"/>
      <c r="BZX253" s="1"/>
      <c r="BZY253" s="1"/>
    </row>
    <row r="254" spans="6:2053" x14ac:dyDescent="0.25"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"/>
      <c r="AQH254" s="1"/>
      <c r="AQI254" s="1"/>
      <c r="AQJ254" s="1"/>
      <c r="AQK254" s="1"/>
      <c r="AQL254" s="1"/>
      <c r="AQM254" s="1"/>
      <c r="AQN254" s="1"/>
      <c r="AQO254" s="1"/>
      <c r="AQP254" s="1"/>
      <c r="AQQ254" s="1"/>
      <c r="AQR254" s="1"/>
      <c r="AQS254" s="1"/>
      <c r="AQT254" s="1"/>
      <c r="AQU254" s="1"/>
      <c r="AQV254" s="1"/>
      <c r="AQW254" s="1"/>
      <c r="AQX254" s="1"/>
      <c r="AQY254" s="1"/>
      <c r="AQZ254" s="1"/>
      <c r="ARA254" s="1"/>
      <c r="ARB254" s="1"/>
      <c r="ARC254" s="1"/>
      <c r="ARD254" s="1"/>
      <c r="ARE254" s="1"/>
      <c r="ARF254" s="1"/>
      <c r="ARG254" s="1"/>
      <c r="ARH254" s="1"/>
      <c r="ARI254" s="1"/>
      <c r="ARJ254" s="1"/>
      <c r="ARK254" s="1"/>
      <c r="ARL254" s="1"/>
      <c r="ARM254" s="1"/>
      <c r="ARN254" s="1"/>
      <c r="ARO254" s="1"/>
      <c r="ARP254" s="1"/>
      <c r="ARQ254" s="1"/>
      <c r="ARR254" s="1"/>
      <c r="ARS254" s="1"/>
      <c r="ART254" s="1"/>
      <c r="ARU254" s="1"/>
      <c r="ARV254" s="1"/>
      <c r="ARW254" s="1"/>
      <c r="ARX254" s="1"/>
      <c r="ARY254" s="1"/>
      <c r="ARZ254" s="1"/>
      <c r="ASA254" s="1"/>
      <c r="ASB254" s="1"/>
      <c r="ASC254" s="1"/>
      <c r="ASD254" s="1"/>
      <c r="ASE254" s="1"/>
      <c r="ASF254" s="1"/>
      <c r="ASG254" s="1"/>
      <c r="ASH254" s="1"/>
      <c r="ASI254" s="1"/>
      <c r="ASJ254" s="1"/>
      <c r="ASK254" s="1"/>
      <c r="ASL254" s="1"/>
      <c r="ASM254" s="1"/>
      <c r="ASN254" s="1"/>
      <c r="ASO254" s="1"/>
      <c r="ASP254" s="1"/>
      <c r="ASQ254" s="1"/>
      <c r="ASR254" s="1"/>
      <c r="ASS254" s="1"/>
      <c r="AST254" s="1"/>
      <c r="ASU254" s="1"/>
      <c r="ASV254" s="1"/>
      <c r="ASW254" s="1"/>
      <c r="ASX254" s="1"/>
      <c r="ASY254" s="1"/>
      <c r="ASZ254" s="1"/>
      <c r="ATA254" s="1"/>
      <c r="ATB254" s="1"/>
      <c r="ATC254" s="1"/>
      <c r="ATD254" s="1"/>
      <c r="ATE254" s="1"/>
      <c r="ATF254" s="1"/>
      <c r="ATG254" s="1"/>
      <c r="ATH254" s="1"/>
      <c r="ATI254" s="1"/>
      <c r="ATJ254" s="1"/>
      <c r="ATK254" s="1"/>
      <c r="ATL254" s="1"/>
      <c r="ATM254" s="1"/>
      <c r="ATN254" s="1"/>
      <c r="ATO254" s="1"/>
      <c r="ATP254" s="1"/>
      <c r="ATQ254" s="1"/>
      <c r="ATR254" s="1"/>
      <c r="ATS254" s="1"/>
      <c r="ATT254" s="1"/>
      <c r="ATU254" s="1"/>
      <c r="ATV254" s="1"/>
      <c r="ATW254" s="1"/>
      <c r="ATX254" s="1"/>
      <c r="ATY254" s="1"/>
      <c r="ATZ254" s="1"/>
      <c r="AUA254" s="1"/>
      <c r="AUB254" s="1"/>
      <c r="AUC254" s="1"/>
      <c r="AUD254" s="1"/>
      <c r="AUE254" s="1"/>
      <c r="AUF254" s="1"/>
      <c r="AUG254" s="1"/>
      <c r="AUH254" s="1"/>
      <c r="AUI254" s="1"/>
      <c r="AUJ254" s="1"/>
      <c r="AUK254" s="1"/>
      <c r="AUL254" s="1"/>
      <c r="AUM254" s="1"/>
      <c r="AUN254" s="1"/>
      <c r="AUO254" s="1"/>
      <c r="AUP254" s="1"/>
      <c r="AUQ254" s="1"/>
      <c r="AUR254" s="1"/>
      <c r="AUS254" s="1"/>
      <c r="AUT254" s="1"/>
      <c r="AUU254" s="1"/>
      <c r="AUV254" s="1"/>
      <c r="AUW254" s="1"/>
      <c r="AUX254" s="1"/>
      <c r="AUY254" s="1"/>
      <c r="AUZ254" s="1"/>
      <c r="AVA254" s="1"/>
      <c r="AVB254" s="1"/>
      <c r="AVC254" s="1"/>
      <c r="AVD254" s="1"/>
      <c r="AVE254" s="1"/>
      <c r="AVF254" s="1"/>
      <c r="AVG254" s="1"/>
      <c r="AVH254" s="1"/>
      <c r="AVI254" s="1"/>
      <c r="AVJ254" s="1"/>
      <c r="AVK254" s="1"/>
      <c r="AVL254" s="1"/>
      <c r="AVM254" s="1"/>
      <c r="AVN254" s="1"/>
      <c r="AVO254" s="1"/>
      <c r="AVP254" s="1"/>
      <c r="AVQ254" s="1"/>
      <c r="AVR254" s="1"/>
      <c r="AVS254" s="1"/>
      <c r="AVT254" s="1"/>
      <c r="AVU254" s="1"/>
      <c r="AVV254" s="1"/>
      <c r="AVW254" s="1"/>
      <c r="AVX254" s="1"/>
      <c r="AVY254" s="1"/>
      <c r="AVZ254" s="1"/>
      <c r="AWA254" s="1"/>
      <c r="AWB254" s="1"/>
      <c r="AWC254" s="1"/>
      <c r="AWD254" s="1"/>
      <c r="AWE254" s="1"/>
      <c r="AWF254" s="1"/>
      <c r="AWG254" s="1"/>
      <c r="AWH254" s="1"/>
      <c r="AWI254" s="1"/>
      <c r="AWJ254" s="1"/>
      <c r="AWK254" s="1"/>
      <c r="AWL254" s="1"/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  <c r="AYE254" s="1"/>
      <c r="AYF254" s="1"/>
      <c r="AYG254" s="1"/>
      <c r="AYH254" s="1"/>
      <c r="AYI254" s="1"/>
      <c r="AYJ254" s="1"/>
      <c r="AYK254" s="1"/>
      <c r="AYL254" s="1"/>
      <c r="AYM254" s="1"/>
      <c r="AYN254" s="1"/>
      <c r="AYO254" s="1"/>
      <c r="AYP254" s="1"/>
      <c r="AYQ254" s="1"/>
      <c r="AYR254" s="1"/>
      <c r="AYS254" s="1"/>
      <c r="AYT254" s="1"/>
      <c r="AYU254" s="1"/>
      <c r="AYV254" s="1"/>
      <c r="AYW254" s="1"/>
      <c r="AYX254" s="1"/>
      <c r="AYY254" s="1"/>
      <c r="AYZ254" s="1"/>
      <c r="AZA254" s="1"/>
      <c r="AZB254" s="1"/>
      <c r="AZC254" s="1"/>
      <c r="AZD254" s="1"/>
      <c r="AZE254" s="1"/>
      <c r="AZF254" s="1"/>
      <c r="AZG254" s="1"/>
      <c r="AZH254" s="1"/>
      <c r="AZI254" s="1"/>
      <c r="AZJ254" s="1"/>
      <c r="AZK254" s="1"/>
      <c r="AZL254" s="1"/>
      <c r="AZM254" s="1"/>
      <c r="AZN254" s="1"/>
      <c r="AZO254" s="1"/>
      <c r="AZP254" s="1"/>
      <c r="AZQ254" s="1"/>
      <c r="AZR254" s="1"/>
      <c r="AZS254" s="1"/>
      <c r="AZT254" s="1"/>
      <c r="AZU254" s="1"/>
      <c r="AZV254" s="1"/>
      <c r="AZW254" s="1"/>
      <c r="AZX254" s="1"/>
      <c r="AZY254" s="1"/>
      <c r="AZZ254" s="1"/>
      <c r="BAA254" s="1"/>
      <c r="BAB254" s="1"/>
      <c r="BAC254" s="1"/>
      <c r="BAD254" s="1"/>
      <c r="BAE254" s="1"/>
      <c r="BAF254" s="1"/>
      <c r="BAG254" s="1"/>
      <c r="BAH254" s="1"/>
      <c r="BAI254" s="1"/>
      <c r="BAJ254" s="1"/>
      <c r="BAK254" s="1"/>
      <c r="BAL254" s="1"/>
      <c r="BAM254" s="1"/>
      <c r="BAN254" s="1"/>
      <c r="BAO254" s="1"/>
      <c r="BAP254" s="1"/>
      <c r="BAQ254" s="1"/>
      <c r="BAR254" s="1"/>
      <c r="BAS254" s="1"/>
      <c r="BAT254" s="1"/>
      <c r="BAU254" s="1"/>
      <c r="BAV254" s="1"/>
      <c r="BAW254" s="1"/>
      <c r="BAX254" s="1"/>
      <c r="BAY254" s="1"/>
      <c r="BAZ254" s="1"/>
      <c r="BBA254" s="1"/>
      <c r="BBB254" s="1"/>
      <c r="BBC254" s="1"/>
      <c r="BBD254" s="1"/>
      <c r="BBE254" s="1"/>
      <c r="BBF254" s="1"/>
      <c r="BBG254" s="1"/>
      <c r="BBH254" s="1"/>
      <c r="BBI254" s="1"/>
      <c r="BBJ254" s="1"/>
      <c r="BBK254" s="1"/>
      <c r="BBL254" s="1"/>
      <c r="BBM254" s="1"/>
      <c r="BBN254" s="1"/>
      <c r="BBO254" s="1"/>
      <c r="BBP254" s="1"/>
      <c r="BBQ254" s="1"/>
      <c r="BBR254" s="1"/>
      <c r="BBS254" s="1"/>
      <c r="BBT254" s="1"/>
      <c r="BBU254" s="1"/>
      <c r="BBV254" s="1"/>
      <c r="BBW254" s="1"/>
      <c r="BBX254" s="1"/>
      <c r="BBY254" s="1"/>
      <c r="BBZ254" s="1"/>
      <c r="BCA254" s="1"/>
      <c r="BCB254" s="1"/>
      <c r="BCC254" s="1"/>
      <c r="BCD254" s="1"/>
      <c r="BCE254" s="1"/>
      <c r="BCF254" s="1"/>
      <c r="BCG254" s="1"/>
      <c r="BCH254" s="1"/>
      <c r="BCI254" s="1"/>
      <c r="BCJ254" s="1"/>
      <c r="BCK254" s="1"/>
      <c r="BCL254" s="1"/>
      <c r="BCM254" s="1"/>
      <c r="BCN254" s="1"/>
      <c r="BCO254" s="1"/>
      <c r="BCP254" s="1"/>
      <c r="BCQ254" s="1"/>
      <c r="BCR254" s="1"/>
      <c r="BCS254" s="1"/>
      <c r="BCT254" s="1"/>
      <c r="BCU254" s="1"/>
      <c r="BCV254" s="1"/>
      <c r="BCW254" s="1"/>
      <c r="BCX254" s="1"/>
      <c r="BCY254" s="1"/>
      <c r="BCZ254" s="1"/>
      <c r="BDA254" s="1"/>
      <c r="BDB254" s="1"/>
      <c r="BDC254" s="1"/>
      <c r="BDD254" s="1"/>
      <c r="BDE254" s="1"/>
      <c r="BDF254" s="1"/>
      <c r="BDG254" s="1"/>
      <c r="BDH254" s="1"/>
      <c r="BDI254" s="1"/>
      <c r="BDJ254" s="1"/>
      <c r="BDK254" s="1"/>
      <c r="BDL254" s="1"/>
      <c r="BDM254" s="1"/>
      <c r="BDN254" s="1"/>
      <c r="BDO254" s="1"/>
      <c r="BDP254" s="1"/>
      <c r="BDQ254" s="1"/>
      <c r="BDR254" s="1"/>
      <c r="BDS254" s="1"/>
      <c r="BDT254" s="1"/>
      <c r="BDU254" s="1"/>
      <c r="BDV254" s="1"/>
      <c r="BDW254" s="1"/>
      <c r="BDX254" s="1"/>
      <c r="BDY254" s="1"/>
      <c r="BDZ254" s="1"/>
      <c r="BEA254" s="1"/>
      <c r="BEB254" s="1"/>
      <c r="BEC254" s="1"/>
      <c r="BED254" s="1"/>
      <c r="BEE254" s="1"/>
      <c r="BEF254" s="1"/>
      <c r="BEG254" s="1"/>
      <c r="BEH254" s="1"/>
      <c r="BEI254" s="1"/>
      <c r="BEJ254" s="1"/>
      <c r="BEK254" s="1"/>
      <c r="BEL254" s="1"/>
      <c r="BEM254" s="1"/>
      <c r="BEN254" s="1"/>
      <c r="BEO254" s="1"/>
      <c r="BEP254" s="1"/>
      <c r="BEQ254" s="1"/>
      <c r="BER254" s="1"/>
      <c r="BES254" s="1"/>
      <c r="BET254" s="1"/>
      <c r="BEU254" s="1"/>
      <c r="BEV254" s="1"/>
      <c r="BEW254" s="1"/>
      <c r="BEX254" s="1"/>
      <c r="BEY254" s="1"/>
      <c r="BEZ254" s="1"/>
      <c r="BFA254" s="1"/>
      <c r="BFB254" s="1"/>
      <c r="BFC254" s="1"/>
      <c r="BFD254" s="1"/>
      <c r="BFE254" s="1"/>
      <c r="BFF254" s="1"/>
      <c r="BFG254" s="1"/>
      <c r="BFH254" s="1"/>
      <c r="BFI254" s="1"/>
      <c r="BFJ254" s="1"/>
      <c r="BFK254" s="1"/>
      <c r="BFL254" s="1"/>
      <c r="BFM254" s="1"/>
      <c r="BFN254" s="1"/>
      <c r="BFO254" s="1"/>
      <c r="BFP254" s="1"/>
      <c r="BFQ254" s="1"/>
      <c r="BFR254" s="1"/>
      <c r="BFS254" s="1"/>
      <c r="BFT254" s="1"/>
      <c r="BFU254" s="1"/>
      <c r="BFV254" s="1"/>
      <c r="BFW254" s="1"/>
      <c r="BFX254" s="1"/>
      <c r="BFY254" s="1"/>
      <c r="BFZ254" s="1"/>
      <c r="BGA254" s="1"/>
      <c r="BGB254" s="1"/>
      <c r="BGC254" s="1"/>
      <c r="BGD254" s="1"/>
      <c r="BGE254" s="1"/>
      <c r="BGF254" s="1"/>
      <c r="BGG254" s="1"/>
      <c r="BGH254" s="1"/>
      <c r="BGI254" s="1"/>
      <c r="BGJ254" s="1"/>
      <c r="BGK254" s="1"/>
      <c r="BGL254" s="1"/>
      <c r="BGM254" s="1"/>
      <c r="BGN254" s="1"/>
      <c r="BGO254" s="1"/>
      <c r="BGP254" s="1"/>
      <c r="BGQ254" s="1"/>
      <c r="BGR254" s="1"/>
      <c r="BGS254" s="1"/>
      <c r="BGT254" s="1"/>
      <c r="BGU254" s="1"/>
      <c r="BGV254" s="1"/>
      <c r="BGW254" s="1"/>
      <c r="BGX254" s="1"/>
      <c r="BGY254" s="1"/>
      <c r="BGZ254" s="1"/>
      <c r="BHA254" s="1"/>
      <c r="BHB254" s="1"/>
      <c r="BHC254" s="1"/>
      <c r="BHD254" s="1"/>
      <c r="BHE254" s="1"/>
      <c r="BHF254" s="1"/>
      <c r="BHG254" s="1"/>
      <c r="BHH254" s="1"/>
      <c r="BHI254" s="1"/>
      <c r="BHJ254" s="1"/>
      <c r="BHK254" s="1"/>
      <c r="BHL254" s="1"/>
      <c r="BHM254" s="1"/>
      <c r="BHN254" s="1"/>
      <c r="BHO254" s="1"/>
      <c r="BHP254" s="1"/>
      <c r="BHQ254" s="1"/>
      <c r="BHR254" s="1"/>
      <c r="BHS254" s="1"/>
      <c r="BHT254" s="1"/>
      <c r="BHU254" s="1"/>
      <c r="BHV254" s="1"/>
      <c r="BHW254" s="1"/>
      <c r="BHX254" s="1"/>
      <c r="BHY254" s="1"/>
      <c r="BHZ254" s="1"/>
      <c r="BIA254" s="1"/>
      <c r="BIB254" s="1"/>
      <c r="BIC254" s="1"/>
      <c r="BID254" s="1"/>
      <c r="BIE254" s="1"/>
      <c r="BIF254" s="1"/>
      <c r="BIG254" s="1"/>
      <c r="BIH254" s="1"/>
      <c r="BII254" s="1"/>
      <c r="BIJ254" s="1"/>
      <c r="BIK254" s="1"/>
      <c r="BIL254" s="1"/>
      <c r="BIM254" s="1"/>
      <c r="BIN254" s="1"/>
      <c r="BIO254" s="1"/>
      <c r="BIP254" s="1"/>
      <c r="BIQ254" s="1"/>
      <c r="BIR254" s="1"/>
      <c r="BIS254" s="1"/>
      <c r="BIT254" s="1"/>
      <c r="BIU254" s="1"/>
      <c r="BIV254" s="1"/>
      <c r="BIW254" s="1"/>
      <c r="BIX254" s="1"/>
      <c r="BIY254" s="1"/>
      <c r="BIZ254" s="1"/>
      <c r="BJA254" s="1"/>
      <c r="BJB254" s="1"/>
      <c r="BJC254" s="1"/>
      <c r="BJD254" s="1"/>
      <c r="BJE254" s="1"/>
      <c r="BJF254" s="1"/>
      <c r="BJG254" s="1"/>
      <c r="BJH254" s="1"/>
      <c r="BJI254" s="1"/>
      <c r="BJJ254" s="1"/>
      <c r="BJK254" s="1"/>
      <c r="BJL254" s="1"/>
      <c r="BJM254" s="1"/>
      <c r="BJN254" s="1"/>
      <c r="BJO254" s="1"/>
      <c r="BJP254" s="1"/>
      <c r="BJQ254" s="1"/>
      <c r="BJR254" s="1"/>
      <c r="BJS254" s="1"/>
      <c r="BJT254" s="1"/>
      <c r="BJU254" s="1"/>
      <c r="BJV254" s="1"/>
      <c r="BJW254" s="1"/>
      <c r="BJX254" s="1"/>
      <c r="BJY254" s="1"/>
      <c r="BJZ254" s="1"/>
      <c r="BKA254" s="1"/>
      <c r="BKB254" s="1"/>
      <c r="BKC254" s="1"/>
      <c r="BKD254" s="1"/>
      <c r="BKE254" s="1"/>
      <c r="BKF254" s="1"/>
      <c r="BKG254" s="1"/>
      <c r="BKH254" s="1"/>
      <c r="BKI254" s="1"/>
      <c r="BKJ254" s="1"/>
      <c r="BKK254" s="1"/>
      <c r="BKL254" s="1"/>
      <c r="BKM254" s="1"/>
      <c r="BKN254" s="1"/>
      <c r="BKO254" s="1"/>
      <c r="BKP254" s="1"/>
      <c r="BKQ254" s="1"/>
      <c r="BKR254" s="1"/>
      <c r="BKS254" s="1"/>
      <c r="BKT254" s="1"/>
      <c r="BKU254" s="1"/>
      <c r="BKV254" s="1"/>
      <c r="BKW254" s="1"/>
      <c r="BKX254" s="1"/>
      <c r="BKY254" s="1"/>
      <c r="BKZ254" s="1"/>
      <c r="BLA254" s="1"/>
      <c r="BLB254" s="1"/>
      <c r="BLC254" s="1"/>
      <c r="BLD254" s="1"/>
      <c r="BLE254" s="1"/>
      <c r="BLF254" s="1"/>
      <c r="BLG254" s="1"/>
      <c r="BLH254" s="1"/>
      <c r="BLI254" s="1"/>
      <c r="BLJ254" s="1"/>
      <c r="BLK254" s="1"/>
      <c r="BLL254" s="1"/>
      <c r="BLM254" s="1"/>
      <c r="BLN254" s="1"/>
      <c r="BLO254" s="1"/>
      <c r="BLP254" s="1"/>
      <c r="BLQ254" s="1"/>
      <c r="BLR254" s="1"/>
      <c r="BLS254" s="1"/>
      <c r="BLT254" s="1"/>
      <c r="BLU254" s="1"/>
      <c r="BLV254" s="1"/>
      <c r="BLW254" s="1"/>
      <c r="BLX254" s="1"/>
      <c r="BLY254" s="1"/>
      <c r="BLZ254" s="1"/>
      <c r="BMA254" s="1"/>
      <c r="BMB254" s="1"/>
      <c r="BMC254" s="1"/>
      <c r="BMD254" s="1"/>
      <c r="BME254" s="1"/>
      <c r="BMF254" s="1"/>
      <c r="BMG254" s="1"/>
      <c r="BMH254" s="1"/>
      <c r="BMI254" s="1"/>
      <c r="BMJ254" s="1"/>
      <c r="BMK254" s="1"/>
      <c r="BML254" s="1"/>
      <c r="BMM254" s="1"/>
      <c r="BMN254" s="1"/>
      <c r="BMO254" s="1"/>
      <c r="BMP254" s="1"/>
      <c r="BMQ254" s="1"/>
      <c r="BMR254" s="1"/>
      <c r="BMS254" s="1"/>
      <c r="BMT254" s="1"/>
      <c r="BMU254" s="1"/>
      <c r="BMV254" s="1"/>
      <c r="BMW254" s="1"/>
      <c r="BMX254" s="1"/>
      <c r="BMY254" s="1"/>
      <c r="BMZ254" s="1"/>
      <c r="BNA254" s="1"/>
      <c r="BNB254" s="1"/>
      <c r="BNC254" s="1"/>
      <c r="BND254" s="1"/>
      <c r="BNE254" s="1"/>
      <c r="BNF254" s="1"/>
      <c r="BNG254" s="1"/>
      <c r="BNH254" s="1"/>
      <c r="BNI254" s="1"/>
      <c r="BNJ254" s="1"/>
      <c r="BNK254" s="1"/>
      <c r="BNL254" s="1"/>
      <c r="BNM254" s="1"/>
      <c r="BNN254" s="1"/>
      <c r="BNO254" s="1"/>
      <c r="BNP254" s="1"/>
      <c r="BNQ254" s="1"/>
      <c r="BNR254" s="1"/>
      <c r="BNS254" s="1"/>
      <c r="BNT254" s="1"/>
      <c r="BNU254" s="1"/>
      <c r="BNV254" s="1"/>
      <c r="BNW254" s="1"/>
      <c r="BNX254" s="1"/>
      <c r="BNY254" s="1"/>
      <c r="BNZ254" s="1"/>
      <c r="BOA254" s="1"/>
      <c r="BOB254" s="1"/>
      <c r="BOC254" s="1"/>
      <c r="BOD254" s="1"/>
      <c r="BOE254" s="1"/>
      <c r="BOF254" s="1"/>
      <c r="BOG254" s="1"/>
      <c r="BOH254" s="1"/>
      <c r="BOI254" s="1"/>
      <c r="BOJ254" s="1"/>
      <c r="BOK254" s="1"/>
      <c r="BOL254" s="1"/>
      <c r="BOM254" s="1"/>
      <c r="BON254" s="1"/>
      <c r="BOO254" s="1"/>
      <c r="BOP254" s="1"/>
      <c r="BOQ254" s="1"/>
      <c r="BOR254" s="1"/>
      <c r="BOS254" s="1"/>
      <c r="BOT254" s="1"/>
      <c r="BOU254" s="1"/>
      <c r="BOV254" s="1"/>
      <c r="BOW254" s="1"/>
      <c r="BOX254" s="1"/>
      <c r="BOY254" s="1"/>
      <c r="BOZ254" s="1"/>
      <c r="BPA254" s="1"/>
      <c r="BPB254" s="1"/>
      <c r="BPC254" s="1"/>
      <c r="BPD254" s="1"/>
      <c r="BPE254" s="1"/>
      <c r="BPF254" s="1"/>
      <c r="BPG254" s="1"/>
      <c r="BPH254" s="1"/>
      <c r="BPI254" s="1"/>
      <c r="BPJ254" s="1"/>
      <c r="BPK254" s="1"/>
      <c r="BPL254" s="1"/>
      <c r="BPM254" s="1"/>
      <c r="BPN254" s="1"/>
      <c r="BPO254" s="1"/>
      <c r="BPP254" s="1"/>
      <c r="BPQ254" s="1"/>
      <c r="BPR254" s="1"/>
      <c r="BPS254" s="1"/>
      <c r="BPT254" s="1"/>
      <c r="BPU254" s="1"/>
      <c r="BPV254" s="1"/>
      <c r="BPW254" s="1"/>
      <c r="BPX254" s="1"/>
      <c r="BPY254" s="1"/>
      <c r="BPZ254" s="1"/>
      <c r="BQA254" s="1"/>
      <c r="BQB254" s="1"/>
      <c r="BQC254" s="1"/>
      <c r="BQD254" s="1"/>
      <c r="BQE254" s="1"/>
      <c r="BQF254" s="1"/>
      <c r="BQG254" s="1"/>
      <c r="BQH254" s="1"/>
      <c r="BQI254" s="1"/>
      <c r="BQJ254" s="1"/>
      <c r="BQK254" s="1"/>
      <c r="BQL254" s="1"/>
      <c r="BQM254" s="1"/>
      <c r="BQN254" s="1"/>
      <c r="BQO254" s="1"/>
      <c r="BQP254" s="1"/>
      <c r="BQQ254" s="1"/>
      <c r="BQR254" s="1"/>
      <c r="BQS254" s="1"/>
      <c r="BQT254" s="1"/>
      <c r="BQU254" s="1"/>
      <c r="BQV254" s="1"/>
      <c r="BQW254" s="1"/>
      <c r="BQX254" s="1"/>
      <c r="BQY254" s="1"/>
      <c r="BQZ254" s="1"/>
      <c r="BRA254" s="1"/>
      <c r="BRB254" s="1"/>
      <c r="BRC254" s="1"/>
      <c r="BRD254" s="1"/>
      <c r="BRE254" s="1"/>
      <c r="BRF254" s="1"/>
      <c r="BRG254" s="1"/>
      <c r="BRH254" s="1"/>
      <c r="BRI254" s="1"/>
      <c r="BRJ254" s="1"/>
      <c r="BRK254" s="1"/>
      <c r="BRL254" s="1"/>
      <c r="BRM254" s="1"/>
      <c r="BRN254" s="1"/>
      <c r="BRO254" s="1"/>
      <c r="BRP254" s="1"/>
      <c r="BRQ254" s="1"/>
      <c r="BRR254" s="1"/>
      <c r="BRS254" s="1"/>
      <c r="BRT254" s="1"/>
      <c r="BRU254" s="1"/>
      <c r="BRV254" s="1"/>
      <c r="BRW254" s="1"/>
      <c r="BRX254" s="1"/>
      <c r="BRY254" s="1"/>
      <c r="BRZ254" s="1"/>
      <c r="BSA254" s="1"/>
      <c r="BSB254" s="1"/>
      <c r="BSC254" s="1"/>
      <c r="BSD254" s="1"/>
      <c r="BSE254" s="1"/>
      <c r="BSF254" s="1"/>
      <c r="BSG254" s="1"/>
      <c r="BSH254" s="1"/>
      <c r="BSI254" s="1"/>
      <c r="BSJ254" s="1"/>
      <c r="BSK254" s="1"/>
      <c r="BSL254" s="1"/>
      <c r="BSM254" s="1"/>
      <c r="BSN254" s="1"/>
      <c r="BSO254" s="1"/>
      <c r="BSP254" s="1"/>
      <c r="BSQ254" s="1"/>
      <c r="BSR254" s="1"/>
      <c r="BSS254" s="1"/>
      <c r="BST254" s="1"/>
      <c r="BSU254" s="1"/>
      <c r="BSV254" s="1"/>
      <c r="BSW254" s="1"/>
      <c r="BSX254" s="1"/>
      <c r="BSY254" s="1"/>
      <c r="BSZ254" s="1"/>
      <c r="BTA254" s="1"/>
      <c r="BTB254" s="1"/>
      <c r="BTC254" s="1"/>
      <c r="BTD254" s="1"/>
      <c r="BTE254" s="1"/>
      <c r="BTF254" s="1"/>
      <c r="BTG254" s="1"/>
      <c r="BTH254" s="1"/>
      <c r="BTI254" s="1"/>
      <c r="BTJ254" s="1"/>
      <c r="BTK254" s="1"/>
      <c r="BTL254" s="1"/>
      <c r="BTM254" s="1"/>
      <c r="BTN254" s="1"/>
      <c r="BTO254" s="1"/>
      <c r="BTP254" s="1"/>
      <c r="BTQ254" s="1"/>
      <c r="BTR254" s="1"/>
      <c r="BTS254" s="1"/>
      <c r="BTT254" s="1"/>
      <c r="BTU254" s="1"/>
      <c r="BTV254" s="1"/>
      <c r="BTW254" s="1"/>
      <c r="BTX254" s="1"/>
      <c r="BTY254" s="1"/>
      <c r="BTZ254" s="1"/>
      <c r="BUA254" s="1"/>
      <c r="BUB254" s="1"/>
      <c r="BUC254" s="1"/>
      <c r="BUD254" s="1"/>
      <c r="BUE254" s="1"/>
      <c r="BUF254" s="1"/>
      <c r="BUG254" s="1"/>
      <c r="BUH254" s="1"/>
      <c r="BUI254" s="1"/>
      <c r="BUJ254" s="1"/>
      <c r="BUK254" s="1"/>
      <c r="BUL254" s="1"/>
      <c r="BUM254" s="1"/>
      <c r="BUN254" s="1"/>
      <c r="BUO254" s="1"/>
      <c r="BUP254" s="1"/>
      <c r="BUQ254" s="1"/>
      <c r="BUR254" s="1"/>
      <c r="BUS254" s="1"/>
      <c r="BUT254" s="1"/>
      <c r="BUU254" s="1"/>
      <c r="BUV254" s="1"/>
      <c r="BUW254" s="1"/>
      <c r="BUX254" s="1"/>
      <c r="BUY254" s="1"/>
      <c r="BUZ254" s="1"/>
      <c r="BVA254" s="1"/>
      <c r="BVB254" s="1"/>
      <c r="BVC254" s="1"/>
      <c r="BVD254" s="1"/>
      <c r="BVE254" s="1"/>
      <c r="BVF254" s="1"/>
      <c r="BVG254" s="1"/>
      <c r="BVH254" s="1"/>
      <c r="BVI254" s="1"/>
      <c r="BVJ254" s="1"/>
      <c r="BVK254" s="1"/>
      <c r="BVL254" s="1"/>
      <c r="BVM254" s="1"/>
      <c r="BVN254" s="1"/>
      <c r="BVO254" s="1"/>
      <c r="BVP254" s="1"/>
      <c r="BVQ254" s="1"/>
      <c r="BVR254" s="1"/>
      <c r="BVS254" s="1"/>
      <c r="BVT254" s="1"/>
      <c r="BVU254" s="1"/>
      <c r="BVV254" s="1"/>
      <c r="BVW254" s="1"/>
      <c r="BVX254" s="1"/>
      <c r="BVY254" s="1"/>
      <c r="BVZ254" s="1"/>
      <c r="BWA254" s="1"/>
      <c r="BWB254" s="1"/>
      <c r="BWC254" s="1"/>
      <c r="BWD254" s="1"/>
      <c r="BWE254" s="1"/>
      <c r="BWF254" s="1"/>
      <c r="BWG254" s="1"/>
      <c r="BWH254" s="1"/>
      <c r="BWI254" s="1"/>
      <c r="BWJ254" s="1"/>
      <c r="BWK254" s="1"/>
      <c r="BWL254" s="1"/>
      <c r="BWM254" s="1"/>
      <c r="BWN254" s="1"/>
      <c r="BWO254" s="1"/>
      <c r="BWP254" s="1"/>
      <c r="BWQ254" s="1"/>
      <c r="BWR254" s="1"/>
      <c r="BWS254" s="1"/>
      <c r="BWT254" s="1"/>
      <c r="BWU254" s="1"/>
      <c r="BWV254" s="1"/>
      <c r="BWW254" s="1"/>
      <c r="BWX254" s="1"/>
      <c r="BWY254" s="1"/>
      <c r="BWZ254" s="1"/>
      <c r="BXA254" s="1"/>
      <c r="BXB254" s="1"/>
      <c r="BXC254" s="1"/>
      <c r="BXD254" s="1"/>
      <c r="BXE254" s="1"/>
      <c r="BXF254" s="1"/>
      <c r="BXG254" s="1"/>
      <c r="BXH254" s="1"/>
      <c r="BXI254" s="1"/>
      <c r="BXJ254" s="1"/>
      <c r="BXK254" s="1"/>
      <c r="BXL254" s="1"/>
      <c r="BXM254" s="1"/>
      <c r="BXN254" s="1"/>
      <c r="BXO254" s="1"/>
      <c r="BXP254" s="1"/>
      <c r="BXQ254" s="1"/>
      <c r="BXR254" s="1"/>
      <c r="BXS254" s="1"/>
      <c r="BXT254" s="1"/>
      <c r="BXU254" s="1"/>
      <c r="BXV254" s="1"/>
      <c r="BXW254" s="1"/>
      <c r="BXX254" s="1"/>
      <c r="BXY254" s="1"/>
      <c r="BXZ254" s="1"/>
      <c r="BYA254" s="1"/>
      <c r="BYB254" s="1"/>
      <c r="BYC254" s="1"/>
      <c r="BYD254" s="1"/>
      <c r="BYE254" s="1"/>
      <c r="BYF254" s="1"/>
      <c r="BYG254" s="1"/>
      <c r="BYH254" s="1"/>
      <c r="BYI254" s="1"/>
      <c r="BYJ254" s="1"/>
      <c r="BYK254" s="1"/>
      <c r="BYL254" s="1"/>
      <c r="BYM254" s="1"/>
      <c r="BYN254" s="1"/>
      <c r="BYO254" s="1"/>
      <c r="BYP254" s="1"/>
      <c r="BYQ254" s="1"/>
      <c r="BYR254" s="1"/>
      <c r="BYS254" s="1"/>
      <c r="BYT254" s="1"/>
      <c r="BYU254" s="1"/>
      <c r="BYV254" s="1"/>
      <c r="BYW254" s="1"/>
      <c r="BYX254" s="1"/>
      <c r="BYY254" s="1"/>
      <c r="BYZ254" s="1"/>
      <c r="BZA254" s="1"/>
      <c r="BZB254" s="1"/>
      <c r="BZC254" s="1"/>
      <c r="BZD254" s="1"/>
      <c r="BZE254" s="1"/>
      <c r="BZF254" s="1"/>
      <c r="BZG254" s="1"/>
      <c r="BZH254" s="1"/>
      <c r="BZI254" s="1"/>
      <c r="BZJ254" s="1"/>
      <c r="BZK254" s="1"/>
      <c r="BZL254" s="1"/>
      <c r="BZM254" s="1"/>
      <c r="BZN254" s="1"/>
      <c r="BZO254" s="1"/>
      <c r="BZP254" s="1"/>
      <c r="BZQ254" s="1"/>
      <c r="BZR254" s="1"/>
      <c r="BZS254" s="1"/>
      <c r="BZT254" s="1"/>
      <c r="BZU254" s="1"/>
      <c r="BZV254" s="1"/>
      <c r="BZW254" s="1"/>
      <c r="BZX254" s="1"/>
      <c r="BZY254" s="1"/>
    </row>
    <row r="255" spans="6:2053" x14ac:dyDescent="0.25"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1"/>
      <c r="AMQ255" s="1"/>
      <c r="AMR255" s="1"/>
      <c r="AMS255" s="1"/>
      <c r="AMT255" s="1"/>
      <c r="AMU255" s="1"/>
      <c r="AMV255" s="1"/>
      <c r="AMW255" s="1"/>
      <c r="AMX255" s="1"/>
      <c r="AMY255" s="1"/>
      <c r="AMZ255" s="1"/>
      <c r="ANA255" s="1"/>
      <c r="ANB255" s="1"/>
      <c r="ANC255" s="1"/>
      <c r="AND255" s="1"/>
      <c r="ANE255" s="1"/>
      <c r="ANF255" s="1"/>
      <c r="ANG255" s="1"/>
      <c r="ANH255" s="1"/>
      <c r="ANI255" s="1"/>
      <c r="ANJ255" s="1"/>
      <c r="ANK255" s="1"/>
      <c r="ANL255" s="1"/>
      <c r="ANM255" s="1"/>
      <c r="ANN255" s="1"/>
      <c r="ANO255" s="1"/>
      <c r="ANP255" s="1"/>
      <c r="ANQ255" s="1"/>
      <c r="ANR255" s="1"/>
      <c r="ANS255" s="1"/>
      <c r="ANT255" s="1"/>
      <c r="ANU255" s="1"/>
      <c r="ANV255" s="1"/>
      <c r="ANW255" s="1"/>
      <c r="ANX255" s="1"/>
      <c r="ANY255" s="1"/>
      <c r="ANZ255" s="1"/>
      <c r="AOA255" s="1"/>
      <c r="AOB255" s="1"/>
      <c r="AOC255" s="1"/>
      <c r="AOD255" s="1"/>
      <c r="AOE255" s="1"/>
      <c r="AOF255" s="1"/>
      <c r="AOG255" s="1"/>
      <c r="AOH255" s="1"/>
      <c r="AOI255" s="1"/>
      <c r="AOJ255" s="1"/>
      <c r="AOK255" s="1"/>
      <c r="AOL255" s="1"/>
      <c r="AOM255" s="1"/>
      <c r="AON255" s="1"/>
      <c r="AOO255" s="1"/>
      <c r="AOP255" s="1"/>
      <c r="AOQ255" s="1"/>
      <c r="AOR255" s="1"/>
      <c r="AOS255" s="1"/>
      <c r="AOT255" s="1"/>
      <c r="AOU255" s="1"/>
      <c r="AOV255" s="1"/>
      <c r="AOW255" s="1"/>
      <c r="AOX255" s="1"/>
      <c r="AOY255" s="1"/>
      <c r="AOZ255" s="1"/>
      <c r="APA255" s="1"/>
      <c r="APB255" s="1"/>
      <c r="APC255" s="1"/>
      <c r="APD255" s="1"/>
      <c r="APE255" s="1"/>
      <c r="APF255" s="1"/>
      <c r="APG255" s="1"/>
      <c r="APH255" s="1"/>
      <c r="API255" s="1"/>
      <c r="APJ255" s="1"/>
      <c r="APK255" s="1"/>
      <c r="APL255" s="1"/>
      <c r="APM255" s="1"/>
      <c r="APN255" s="1"/>
      <c r="APO255" s="1"/>
      <c r="APP255" s="1"/>
      <c r="APQ255" s="1"/>
      <c r="APR255" s="1"/>
      <c r="APS255" s="1"/>
      <c r="APT255" s="1"/>
      <c r="APU255" s="1"/>
      <c r="APV255" s="1"/>
      <c r="APW255" s="1"/>
      <c r="APX255" s="1"/>
      <c r="APY255" s="1"/>
      <c r="APZ255" s="1"/>
      <c r="AQA255" s="1"/>
      <c r="AQB255" s="1"/>
      <c r="AQC255" s="1"/>
      <c r="AQD255" s="1"/>
      <c r="AQE255" s="1"/>
      <c r="AQF255" s="1"/>
      <c r="AQG255" s="1"/>
      <c r="AQH255" s="1"/>
      <c r="AQI255" s="1"/>
      <c r="AQJ255" s="1"/>
      <c r="AQK255" s="1"/>
      <c r="AQL255" s="1"/>
      <c r="AQM255" s="1"/>
      <c r="AQN255" s="1"/>
      <c r="AQO255" s="1"/>
      <c r="AQP255" s="1"/>
      <c r="AQQ255" s="1"/>
      <c r="AQR255" s="1"/>
      <c r="AQS255" s="1"/>
      <c r="AQT255" s="1"/>
      <c r="AQU255" s="1"/>
      <c r="AQV255" s="1"/>
      <c r="AQW255" s="1"/>
      <c r="AQX255" s="1"/>
      <c r="AQY255" s="1"/>
      <c r="AQZ255" s="1"/>
      <c r="ARA255" s="1"/>
      <c r="ARB255" s="1"/>
      <c r="ARC255" s="1"/>
      <c r="ARD255" s="1"/>
      <c r="ARE255" s="1"/>
      <c r="ARF255" s="1"/>
      <c r="ARG255" s="1"/>
      <c r="ARH255" s="1"/>
      <c r="ARI255" s="1"/>
      <c r="ARJ255" s="1"/>
      <c r="ARK255" s="1"/>
      <c r="ARL255" s="1"/>
      <c r="ARM255" s="1"/>
      <c r="ARN255" s="1"/>
      <c r="ARO255" s="1"/>
      <c r="ARP255" s="1"/>
      <c r="ARQ255" s="1"/>
      <c r="ARR255" s="1"/>
      <c r="ARS255" s="1"/>
      <c r="ART255" s="1"/>
      <c r="ARU255" s="1"/>
      <c r="ARV255" s="1"/>
      <c r="ARW255" s="1"/>
      <c r="ARX255" s="1"/>
      <c r="ARY255" s="1"/>
      <c r="ARZ255" s="1"/>
      <c r="ASA255" s="1"/>
      <c r="ASB255" s="1"/>
      <c r="ASC255" s="1"/>
      <c r="ASD255" s="1"/>
      <c r="ASE255" s="1"/>
      <c r="ASF255" s="1"/>
      <c r="ASG255" s="1"/>
      <c r="ASH255" s="1"/>
      <c r="ASI255" s="1"/>
      <c r="ASJ255" s="1"/>
      <c r="ASK255" s="1"/>
      <c r="ASL255" s="1"/>
      <c r="ASM255" s="1"/>
      <c r="ASN255" s="1"/>
      <c r="ASO255" s="1"/>
      <c r="ASP255" s="1"/>
      <c r="ASQ255" s="1"/>
      <c r="ASR255" s="1"/>
      <c r="ASS255" s="1"/>
      <c r="AST255" s="1"/>
      <c r="ASU255" s="1"/>
      <c r="ASV255" s="1"/>
      <c r="ASW255" s="1"/>
      <c r="ASX255" s="1"/>
      <c r="ASY255" s="1"/>
      <c r="ASZ255" s="1"/>
      <c r="ATA255" s="1"/>
      <c r="ATB255" s="1"/>
      <c r="ATC255" s="1"/>
      <c r="ATD255" s="1"/>
      <c r="ATE255" s="1"/>
      <c r="ATF255" s="1"/>
      <c r="ATG255" s="1"/>
      <c r="ATH255" s="1"/>
      <c r="ATI255" s="1"/>
      <c r="ATJ255" s="1"/>
      <c r="ATK255" s="1"/>
      <c r="ATL255" s="1"/>
      <c r="ATM255" s="1"/>
      <c r="ATN255" s="1"/>
      <c r="ATO255" s="1"/>
      <c r="ATP255" s="1"/>
      <c r="ATQ255" s="1"/>
      <c r="ATR255" s="1"/>
      <c r="ATS255" s="1"/>
      <c r="ATT255" s="1"/>
      <c r="ATU255" s="1"/>
      <c r="ATV255" s="1"/>
      <c r="ATW255" s="1"/>
      <c r="ATX255" s="1"/>
      <c r="ATY255" s="1"/>
      <c r="ATZ255" s="1"/>
      <c r="AUA255" s="1"/>
      <c r="AUB255" s="1"/>
      <c r="AUC255" s="1"/>
      <c r="AUD255" s="1"/>
      <c r="AUE255" s="1"/>
      <c r="AUF255" s="1"/>
      <c r="AUG255" s="1"/>
      <c r="AUH255" s="1"/>
      <c r="AUI255" s="1"/>
      <c r="AUJ255" s="1"/>
      <c r="AUK255" s="1"/>
      <c r="AUL255" s="1"/>
      <c r="AUM255" s="1"/>
      <c r="AUN255" s="1"/>
      <c r="AUO255" s="1"/>
      <c r="AUP255" s="1"/>
      <c r="AUQ255" s="1"/>
      <c r="AUR255" s="1"/>
      <c r="AUS255" s="1"/>
      <c r="AUT255" s="1"/>
      <c r="AUU255" s="1"/>
      <c r="AUV255" s="1"/>
      <c r="AUW255" s="1"/>
      <c r="AUX255" s="1"/>
      <c r="AUY255" s="1"/>
      <c r="AUZ255" s="1"/>
      <c r="AVA255" s="1"/>
      <c r="AVB255" s="1"/>
      <c r="AVC255" s="1"/>
      <c r="AVD255" s="1"/>
      <c r="AVE255" s="1"/>
      <c r="AVF255" s="1"/>
      <c r="AVG255" s="1"/>
      <c r="AVH255" s="1"/>
      <c r="AVI255" s="1"/>
      <c r="AVJ255" s="1"/>
      <c r="AVK255" s="1"/>
      <c r="AVL255" s="1"/>
      <c r="AVM255" s="1"/>
      <c r="AVN255" s="1"/>
      <c r="AVO255" s="1"/>
      <c r="AVP255" s="1"/>
      <c r="AVQ255" s="1"/>
      <c r="AVR255" s="1"/>
      <c r="AVS255" s="1"/>
      <c r="AVT255" s="1"/>
      <c r="AVU255" s="1"/>
      <c r="AVV255" s="1"/>
      <c r="AVW255" s="1"/>
      <c r="AVX255" s="1"/>
      <c r="AVY255" s="1"/>
      <c r="AVZ255" s="1"/>
      <c r="AWA255" s="1"/>
      <c r="AWB255" s="1"/>
      <c r="AWC255" s="1"/>
      <c r="AWD255" s="1"/>
      <c r="AWE255" s="1"/>
      <c r="AWF255" s="1"/>
      <c r="AWG255" s="1"/>
      <c r="AWH255" s="1"/>
      <c r="AWI255" s="1"/>
      <c r="AWJ255" s="1"/>
      <c r="AWK255" s="1"/>
      <c r="AWL255" s="1"/>
      <c r="AWM255" s="1"/>
      <c r="AWN255" s="1"/>
      <c r="AWO255" s="1"/>
      <c r="AWP255" s="1"/>
      <c r="AWQ255" s="1"/>
      <c r="AWR255" s="1"/>
      <c r="AWS255" s="1"/>
      <c r="AWT255" s="1"/>
      <c r="AWU255" s="1"/>
      <c r="AWV255" s="1"/>
      <c r="AWW255" s="1"/>
      <c r="AWX255" s="1"/>
      <c r="AWY255" s="1"/>
      <c r="AWZ255" s="1"/>
      <c r="AXA255" s="1"/>
      <c r="AXB255" s="1"/>
      <c r="AXC255" s="1"/>
      <c r="AXD255" s="1"/>
      <c r="AXE255" s="1"/>
      <c r="AXF255" s="1"/>
      <c r="AXG255" s="1"/>
      <c r="AXH255" s="1"/>
      <c r="AXI255" s="1"/>
      <c r="AXJ255" s="1"/>
      <c r="AXK255" s="1"/>
      <c r="AXL255" s="1"/>
      <c r="AXM255" s="1"/>
      <c r="AXN255" s="1"/>
      <c r="AXO255" s="1"/>
      <c r="AXP255" s="1"/>
      <c r="AXQ255" s="1"/>
      <c r="AXR255" s="1"/>
      <c r="AXS255" s="1"/>
      <c r="AXT255" s="1"/>
      <c r="AXU255" s="1"/>
      <c r="AXV255" s="1"/>
      <c r="AXW255" s="1"/>
      <c r="AXX255" s="1"/>
      <c r="AXY255" s="1"/>
      <c r="AXZ255" s="1"/>
      <c r="AYA255" s="1"/>
      <c r="AYB255" s="1"/>
      <c r="AYC255" s="1"/>
      <c r="AYD255" s="1"/>
      <c r="AYE255" s="1"/>
      <c r="AYF255" s="1"/>
      <c r="AYG255" s="1"/>
      <c r="AYH255" s="1"/>
      <c r="AYI255" s="1"/>
      <c r="AYJ255" s="1"/>
      <c r="AYK255" s="1"/>
      <c r="AYL255" s="1"/>
      <c r="AYM255" s="1"/>
      <c r="AYN255" s="1"/>
      <c r="AYO255" s="1"/>
      <c r="AYP255" s="1"/>
      <c r="AYQ255" s="1"/>
      <c r="AYR255" s="1"/>
      <c r="AYS255" s="1"/>
      <c r="AYT255" s="1"/>
      <c r="AYU255" s="1"/>
      <c r="AYV255" s="1"/>
      <c r="AYW255" s="1"/>
      <c r="AYX255" s="1"/>
      <c r="AYY255" s="1"/>
      <c r="AYZ255" s="1"/>
      <c r="AZA255" s="1"/>
      <c r="AZB255" s="1"/>
      <c r="AZC255" s="1"/>
      <c r="AZD255" s="1"/>
      <c r="AZE255" s="1"/>
      <c r="AZF255" s="1"/>
      <c r="AZG255" s="1"/>
      <c r="AZH255" s="1"/>
      <c r="AZI255" s="1"/>
      <c r="AZJ255" s="1"/>
      <c r="AZK255" s="1"/>
      <c r="AZL255" s="1"/>
      <c r="AZM255" s="1"/>
      <c r="AZN255" s="1"/>
      <c r="AZO255" s="1"/>
      <c r="AZP255" s="1"/>
      <c r="AZQ255" s="1"/>
      <c r="AZR255" s="1"/>
      <c r="AZS255" s="1"/>
      <c r="AZT255" s="1"/>
      <c r="AZU255" s="1"/>
      <c r="AZV255" s="1"/>
      <c r="AZW255" s="1"/>
      <c r="AZX255" s="1"/>
      <c r="AZY255" s="1"/>
      <c r="AZZ255" s="1"/>
      <c r="BAA255" s="1"/>
      <c r="BAB255" s="1"/>
      <c r="BAC255" s="1"/>
      <c r="BAD255" s="1"/>
      <c r="BAE255" s="1"/>
      <c r="BAF255" s="1"/>
      <c r="BAG255" s="1"/>
      <c r="BAH255" s="1"/>
      <c r="BAI255" s="1"/>
      <c r="BAJ255" s="1"/>
      <c r="BAK255" s="1"/>
      <c r="BAL255" s="1"/>
      <c r="BAM255" s="1"/>
      <c r="BAN255" s="1"/>
      <c r="BAO255" s="1"/>
      <c r="BAP255" s="1"/>
      <c r="BAQ255" s="1"/>
      <c r="BAR255" s="1"/>
      <c r="BAS255" s="1"/>
      <c r="BAT255" s="1"/>
      <c r="BAU255" s="1"/>
      <c r="BAV255" s="1"/>
      <c r="BAW255" s="1"/>
      <c r="BAX255" s="1"/>
      <c r="BAY255" s="1"/>
      <c r="BAZ255" s="1"/>
      <c r="BBA255" s="1"/>
      <c r="BBB255" s="1"/>
      <c r="BBC255" s="1"/>
      <c r="BBD255" s="1"/>
      <c r="BBE255" s="1"/>
      <c r="BBF255" s="1"/>
      <c r="BBG255" s="1"/>
      <c r="BBH255" s="1"/>
      <c r="BBI255" s="1"/>
      <c r="BBJ255" s="1"/>
      <c r="BBK255" s="1"/>
      <c r="BBL255" s="1"/>
      <c r="BBM255" s="1"/>
      <c r="BBN255" s="1"/>
      <c r="BBO255" s="1"/>
      <c r="BBP255" s="1"/>
      <c r="BBQ255" s="1"/>
      <c r="BBR255" s="1"/>
      <c r="BBS255" s="1"/>
      <c r="BBT255" s="1"/>
      <c r="BBU255" s="1"/>
      <c r="BBV255" s="1"/>
      <c r="BBW255" s="1"/>
      <c r="BBX255" s="1"/>
      <c r="BBY255" s="1"/>
      <c r="BBZ255" s="1"/>
      <c r="BCA255" s="1"/>
      <c r="BCB255" s="1"/>
      <c r="BCC255" s="1"/>
      <c r="BCD255" s="1"/>
      <c r="BCE255" s="1"/>
      <c r="BCF255" s="1"/>
      <c r="BCG255" s="1"/>
      <c r="BCH255" s="1"/>
      <c r="BCI255" s="1"/>
      <c r="BCJ255" s="1"/>
      <c r="BCK255" s="1"/>
      <c r="BCL255" s="1"/>
      <c r="BCM255" s="1"/>
      <c r="BCN255" s="1"/>
      <c r="BCO255" s="1"/>
      <c r="BCP255" s="1"/>
      <c r="BCQ255" s="1"/>
      <c r="BCR255" s="1"/>
      <c r="BCS255" s="1"/>
      <c r="BCT255" s="1"/>
      <c r="BCU255" s="1"/>
      <c r="BCV255" s="1"/>
      <c r="BCW255" s="1"/>
      <c r="BCX255" s="1"/>
      <c r="BCY255" s="1"/>
      <c r="BCZ255" s="1"/>
      <c r="BDA255" s="1"/>
      <c r="BDB255" s="1"/>
      <c r="BDC255" s="1"/>
      <c r="BDD255" s="1"/>
      <c r="BDE255" s="1"/>
      <c r="BDF255" s="1"/>
      <c r="BDG255" s="1"/>
      <c r="BDH255" s="1"/>
      <c r="BDI255" s="1"/>
      <c r="BDJ255" s="1"/>
      <c r="BDK255" s="1"/>
      <c r="BDL255" s="1"/>
      <c r="BDM255" s="1"/>
      <c r="BDN255" s="1"/>
      <c r="BDO255" s="1"/>
      <c r="BDP255" s="1"/>
      <c r="BDQ255" s="1"/>
      <c r="BDR255" s="1"/>
      <c r="BDS255" s="1"/>
      <c r="BDT255" s="1"/>
      <c r="BDU255" s="1"/>
      <c r="BDV255" s="1"/>
      <c r="BDW255" s="1"/>
      <c r="BDX255" s="1"/>
      <c r="BDY255" s="1"/>
      <c r="BDZ255" s="1"/>
      <c r="BEA255" s="1"/>
      <c r="BEB255" s="1"/>
      <c r="BEC255" s="1"/>
      <c r="BED255" s="1"/>
      <c r="BEE255" s="1"/>
      <c r="BEF255" s="1"/>
      <c r="BEG255" s="1"/>
      <c r="BEH255" s="1"/>
      <c r="BEI255" s="1"/>
      <c r="BEJ255" s="1"/>
      <c r="BEK255" s="1"/>
      <c r="BEL255" s="1"/>
      <c r="BEM255" s="1"/>
      <c r="BEN255" s="1"/>
      <c r="BEO255" s="1"/>
      <c r="BEP255" s="1"/>
      <c r="BEQ255" s="1"/>
      <c r="BER255" s="1"/>
      <c r="BES255" s="1"/>
      <c r="BET255" s="1"/>
      <c r="BEU255" s="1"/>
      <c r="BEV255" s="1"/>
      <c r="BEW255" s="1"/>
      <c r="BEX255" s="1"/>
      <c r="BEY255" s="1"/>
      <c r="BEZ255" s="1"/>
      <c r="BFA255" s="1"/>
      <c r="BFB255" s="1"/>
      <c r="BFC255" s="1"/>
      <c r="BFD255" s="1"/>
      <c r="BFE255" s="1"/>
      <c r="BFF255" s="1"/>
      <c r="BFG255" s="1"/>
      <c r="BFH255" s="1"/>
      <c r="BFI255" s="1"/>
      <c r="BFJ255" s="1"/>
      <c r="BFK255" s="1"/>
      <c r="BFL255" s="1"/>
      <c r="BFM255" s="1"/>
      <c r="BFN255" s="1"/>
      <c r="BFO255" s="1"/>
      <c r="BFP255" s="1"/>
      <c r="BFQ255" s="1"/>
      <c r="BFR255" s="1"/>
      <c r="BFS255" s="1"/>
      <c r="BFT255" s="1"/>
      <c r="BFU255" s="1"/>
      <c r="BFV255" s="1"/>
      <c r="BFW255" s="1"/>
      <c r="BFX255" s="1"/>
      <c r="BFY255" s="1"/>
      <c r="BFZ255" s="1"/>
      <c r="BGA255" s="1"/>
      <c r="BGB255" s="1"/>
      <c r="BGC255" s="1"/>
      <c r="BGD255" s="1"/>
      <c r="BGE255" s="1"/>
      <c r="BGF255" s="1"/>
      <c r="BGG255" s="1"/>
      <c r="BGH255" s="1"/>
      <c r="BGI255" s="1"/>
      <c r="BGJ255" s="1"/>
      <c r="BGK255" s="1"/>
      <c r="BGL255" s="1"/>
      <c r="BGM255" s="1"/>
      <c r="BGN255" s="1"/>
      <c r="BGO255" s="1"/>
      <c r="BGP255" s="1"/>
      <c r="BGQ255" s="1"/>
      <c r="BGR255" s="1"/>
      <c r="BGS255" s="1"/>
      <c r="BGT255" s="1"/>
      <c r="BGU255" s="1"/>
      <c r="BGV255" s="1"/>
      <c r="BGW255" s="1"/>
      <c r="BGX255" s="1"/>
      <c r="BGY255" s="1"/>
      <c r="BGZ255" s="1"/>
      <c r="BHA255" s="1"/>
      <c r="BHB255" s="1"/>
      <c r="BHC255" s="1"/>
      <c r="BHD255" s="1"/>
      <c r="BHE255" s="1"/>
      <c r="BHF255" s="1"/>
      <c r="BHG255" s="1"/>
      <c r="BHH255" s="1"/>
      <c r="BHI255" s="1"/>
      <c r="BHJ255" s="1"/>
      <c r="BHK255" s="1"/>
      <c r="BHL255" s="1"/>
      <c r="BHM255" s="1"/>
      <c r="BHN255" s="1"/>
      <c r="BHO255" s="1"/>
      <c r="BHP255" s="1"/>
      <c r="BHQ255" s="1"/>
      <c r="BHR255" s="1"/>
      <c r="BHS255" s="1"/>
      <c r="BHT255" s="1"/>
      <c r="BHU255" s="1"/>
      <c r="BHV255" s="1"/>
      <c r="BHW255" s="1"/>
      <c r="BHX255" s="1"/>
      <c r="BHY255" s="1"/>
      <c r="BHZ255" s="1"/>
      <c r="BIA255" s="1"/>
      <c r="BIB255" s="1"/>
      <c r="BIC255" s="1"/>
      <c r="BID255" s="1"/>
      <c r="BIE255" s="1"/>
      <c r="BIF255" s="1"/>
      <c r="BIG255" s="1"/>
      <c r="BIH255" s="1"/>
      <c r="BII255" s="1"/>
      <c r="BIJ255" s="1"/>
      <c r="BIK255" s="1"/>
      <c r="BIL255" s="1"/>
      <c r="BIM255" s="1"/>
      <c r="BIN255" s="1"/>
      <c r="BIO255" s="1"/>
      <c r="BIP255" s="1"/>
      <c r="BIQ255" s="1"/>
      <c r="BIR255" s="1"/>
      <c r="BIS255" s="1"/>
      <c r="BIT255" s="1"/>
      <c r="BIU255" s="1"/>
      <c r="BIV255" s="1"/>
      <c r="BIW255" s="1"/>
      <c r="BIX255" s="1"/>
      <c r="BIY255" s="1"/>
      <c r="BIZ255" s="1"/>
      <c r="BJA255" s="1"/>
      <c r="BJB255" s="1"/>
      <c r="BJC255" s="1"/>
      <c r="BJD255" s="1"/>
      <c r="BJE255" s="1"/>
      <c r="BJF255" s="1"/>
      <c r="BJG255" s="1"/>
      <c r="BJH255" s="1"/>
      <c r="BJI255" s="1"/>
      <c r="BJJ255" s="1"/>
      <c r="BJK255" s="1"/>
      <c r="BJL255" s="1"/>
      <c r="BJM255" s="1"/>
      <c r="BJN255" s="1"/>
      <c r="BJO255" s="1"/>
      <c r="BJP255" s="1"/>
      <c r="BJQ255" s="1"/>
      <c r="BJR255" s="1"/>
      <c r="BJS255" s="1"/>
      <c r="BJT255" s="1"/>
      <c r="BJU255" s="1"/>
      <c r="BJV255" s="1"/>
      <c r="BJW255" s="1"/>
      <c r="BJX255" s="1"/>
      <c r="BJY255" s="1"/>
      <c r="BJZ255" s="1"/>
      <c r="BKA255" s="1"/>
      <c r="BKB255" s="1"/>
      <c r="BKC255" s="1"/>
      <c r="BKD255" s="1"/>
      <c r="BKE255" s="1"/>
      <c r="BKF255" s="1"/>
      <c r="BKG255" s="1"/>
      <c r="BKH255" s="1"/>
      <c r="BKI255" s="1"/>
      <c r="BKJ255" s="1"/>
      <c r="BKK255" s="1"/>
      <c r="BKL255" s="1"/>
      <c r="BKM255" s="1"/>
      <c r="BKN255" s="1"/>
      <c r="BKO255" s="1"/>
      <c r="BKP255" s="1"/>
      <c r="BKQ255" s="1"/>
      <c r="BKR255" s="1"/>
      <c r="BKS255" s="1"/>
      <c r="BKT255" s="1"/>
      <c r="BKU255" s="1"/>
      <c r="BKV255" s="1"/>
      <c r="BKW255" s="1"/>
      <c r="BKX255" s="1"/>
      <c r="BKY255" s="1"/>
      <c r="BKZ255" s="1"/>
      <c r="BLA255" s="1"/>
      <c r="BLB255" s="1"/>
      <c r="BLC255" s="1"/>
      <c r="BLD255" s="1"/>
      <c r="BLE255" s="1"/>
      <c r="BLF255" s="1"/>
      <c r="BLG255" s="1"/>
      <c r="BLH255" s="1"/>
      <c r="BLI255" s="1"/>
      <c r="BLJ255" s="1"/>
      <c r="BLK255" s="1"/>
      <c r="BLL255" s="1"/>
      <c r="BLM255" s="1"/>
      <c r="BLN255" s="1"/>
      <c r="BLO255" s="1"/>
      <c r="BLP255" s="1"/>
      <c r="BLQ255" s="1"/>
      <c r="BLR255" s="1"/>
      <c r="BLS255" s="1"/>
      <c r="BLT255" s="1"/>
      <c r="BLU255" s="1"/>
      <c r="BLV255" s="1"/>
      <c r="BLW255" s="1"/>
      <c r="BLX255" s="1"/>
      <c r="BLY255" s="1"/>
      <c r="BLZ255" s="1"/>
      <c r="BMA255" s="1"/>
      <c r="BMB255" s="1"/>
      <c r="BMC255" s="1"/>
      <c r="BMD255" s="1"/>
      <c r="BME255" s="1"/>
      <c r="BMF255" s="1"/>
      <c r="BMG255" s="1"/>
      <c r="BMH255" s="1"/>
      <c r="BMI255" s="1"/>
      <c r="BMJ255" s="1"/>
      <c r="BMK255" s="1"/>
      <c r="BML255" s="1"/>
      <c r="BMM255" s="1"/>
      <c r="BMN255" s="1"/>
      <c r="BMO255" s="1"/>
      <c r="BMP255" s="1"/>
      <c r="BMQ255" s="1"/>
      <c r="BMR255" s="1"/>
      <c r="BMS255" s="1"/>
      <c r="BMT255" s="1"/>
      <c r="BMU255" s="1"/>
      <c r="BMV255" s="1"/>
      <c r="BMW255" s="1"/>
      <c r="BMX255" s="1"/>
      <c r="BMY255" s="1"/>
      <c r="BMZ255" s="1"/>
      <c r="BNA255" s="1"/>
      <c r="BNB255" s="1"/>
      <c r="BNC255" s="1"/>
      <c r="BND255" s="1"/>
      <c r="BNE255" s="1"/>
      <c r="BNF255" s="1"/>
      <c r="BNG255" s="1"/>
      <c r="BNH255" s="1"/>
      <c r="BNI255" s="1"/>
      <c r="BNJ255" s="1"/>
      <c r="BNK255" s="1"/>
      <c r="BNL255" s="1"/>
      <c r="BNM255" s="1"/>
      <c r="BNN255" s="1"/>
      <c r="BNO255" s="1"/>
      <c r="BNP255" s="1"/>
      <c r="BNQ255" s="1"/>
      <c r="BNR255" s="1"/>
      <c r="BNS255" s="1"/>
      <c r="BNT255" s="1"/>
      <c r="BNU255" s="1"/>
      <c r="BNV255" s="1"/>
      <c r="BNW255" s="1"/>
      <c r="BNX255" s="1"/>
      <c r="BNY255" s="1"/>
      <c r="BNZ255" s="1"/>
      <c r="BOA255" s="1"/>
      <c r="BOB255" s="1"/>
      <c r="BOC255" s="1"/>
      <c r="BOD255" s="1"/>
      <c r="BOE255" s="1"/>
      <c r="BOF255" s="1"/>
      <c r="BOG255" s="1"/>
      <c r="BOH255" s="1"/>
      <c r="BOI255" s="1"/>
      <c r="BOJ255" s="1"/>
      <c r="BOK255" s="1"/>
      <c r="BOL255" s="1"/>
      <c r="BOM255" s="1"/>
      <c r="BON255" s="1"/>
      <c r="BOO255" s="1"/>
      <c r="BOP255" s="1"/>
      <c r="BOQ255" s="1"/>
      <c r="BOR255" s="1"/>
      <c r="BOS255" s="1"/>
      <c r="BOT255" s="1"/>
      <c r="BOU255" s="1"/>
      <c r="BOV255" s="1"/>
      <c r="BOW255" s="1"/>
      <c r="BOX255" s="1"/>
      <c r="BOY255" s="1"/>
      <c r="BOZ255" s="1"/>
      <c r="BPA255" s="1"/>
      <c r="BPB255" s="1"/>
      <c r="BPC255" s="1"/>
      <c r="BPD255" s="1"/>
      <c r="BPE255" s="1"/>
      <c r="BPF255" s="1"/>
      <c r="BPG255" s="1"/>
      <c r="BPH255" s="1"/>
      <c r="BPI255" s="1"/>
      <c r="BPJ255" s="1"/>
      <c r="BPK255" s="1"/>
      <c r="BPL255" s="1"/>
      <c r="BPM255" s="1"/>
      <c r="BPN255" s="1"/>
      <c r="BPO255" s="1"/>
      <c r="BPP255" s="1"/>
      <c r="BPQ255" s="1"/>
      <c r="BPR255" s="1"/>
      <c r="BPS255" s="1"/>
      <c r="BPT255" s="1"/>
      <c r="BPU255" s="1"/>
      <c r="BPV255" s="1"/>
      <c r="BPW255" s="1"/>
      <c r="BPX255" s="1"/>
      <c r="BPY255" s="1"/>
      <c r="BPZ255" s="1"/>
      <c r="BQA255" s="1"/>
      <c r="BQB255" s="1"/>
      <c r="BQC255" s="1"/>
      <c r="BQD255" s="1"/>
      <c r="BQE255" s="1"/>
      <c r="BQF255" s="1"/>
      <c r="BQG255" s="1"/>
      <c r="BQH255" s="1"/>
      <c r="BQI255" s="1"/>
      <c r="BQJ255" s="1"/>
      <c r="BQK255" s="1"/>
      <c r="BQL255" s="1"/>
      <c r="BQM255" s="1"/>
      <c r="BQN255" s="1"/>
      <c r="BQO255" s="1"/>
      <c r="BQP255" s="1"/>
      <c r="BQQ255" s="1"/>
      <c r="BQR255" s="1"/>
      <c r="BQS255" s="1"/>
      <c r="BQT255" s="1"/>
      <c r="BQU255" s="1"/>
      <c r="BQV255" s="1"/>
      <c r="BQW255" s="1"/>
      <c r="BQX255" s="1"/>
      <c r="BQY255" s="1"/>
      <c r="BQZ255" s="1"/>
      <c r="BRA255" s="1"/>
      <c r="BRB255" s="1"/>
      <c r="BRC255" s="1"/>
      <c r="BRD255" s="1"/>
      <c r="BRE255" s="1"/>
      <c r="BRF255" s="1"/>
      <c r="BRG255" s="1"/>
      <c r="BRH255" s="1"/>
      <c r="BRI255" s="1"/>
      <c r="BRJ255" s="1"/>
      <c r="BRK255" s="1"/>
      <c r="BRL255" s="1"/>
      <c r="BRM255" s="1"/>
      <c r="BRN255" s="1"/>
      <c r="BRO255" s="1"/>
      <c r="BRP255" s="1"/>
      <c r="BRQ255" s="1"/>
      <c r="BRR255" s="1"/>
      <c r="BRS255" s="1"/>
      <c r="BRT255" s="1"/>
      <c r="BRU255" s="1"/>
      <c r="BRV255" s="1"/>
      <c r="BRW255" s="1"/>
      <c r="BRX255" s="1"/>
      <c r="BRY255" s="1"/>
      <c r="BRZ255" s="1"/>
      <c r="BSA255" s="1"/>
      <c r="BSB255" s="1"/>
      <c r="BSC255" s="1"/>
      <c r="BSD255" s="1"/>
      <c r="BSE255" s="1"/>
      <c r="BSF255" s="1"/>
      <c r="BSG255" s="1"/>
      <c r="BSH255" s="1"/>
      <c r="BSI255" s="1"/>
      <c r="BSJ255" s="1"/>
      <c r="BSK255" s="1"/>
      <c r="BSL255" s="1"/>
      <c r="BSM255" s="1"/>
      <c r="BSN255" s="1"/>
      <c r="BSO255" s="1"/>
      <c r="BSP255" s="1"/>
      <c r="BSQ255" s="1"/>
      <c r="BSR255" s="1"/>
      <c r="BSS255" s="1"/>
      <c r="BST255" s="1"/>
      <c r="BSU255" s="1"/>
      <c r="BSV255" s="1"/>
      <c r="BSW255" s="1"/>
      <c r="BSX255" s="1"/>
      <c r="BSY255" s="1"/>
      <c r="BSZ255" s="1"/>
      <c r="BTA255" s="1"/>
      <c r="BTB255" s="1"/>
      <c r="BTC255" s="1"/>
      <c r="BTD255" s="1"/>
      <c r="BTE255" s="1"/>
      <c r="BTF255" s="1"/>
      <c r="BTG255" s="1"/>
      <c r="BTH255" s="1"/>
      <c r="BTI255" s="1"/>
      <c r="BTJ255" s="1"/>
      <c r="BTK255" s="1"/>
      <c r="BTL255" s="1"/>
      <c r="BTM255" s="1"/>
      <c r="BTN255" s="1"/>
      <c r="BTO255" s="1"/>
      <c r="BTP255" s="1"/>
      <c r="BTQ255" s="1"/>
      <c r="BTR255" s="1"/>
      <c r="BTS255" s="1"/>
      <c r="BTT255" s="1"/>
      <c r="BTU255" s="1"/>
      <c r="BTV255" s="1"/>
      <c r="BTW255" s="1"/>
      <c r="BTX255" s="1"/>
      <c r="BTY255" s="1"/>
      <c r="BTZ255" s="1"/>
      <c r="BUA255" s="1"/>
      <c r="BUB255" s="1"/>
      <c r="BUC255" s="1"/>
      <c r="BUD255" s="1"/>
      <c r="BUE255" s="1"/>
      <c r="BUF255" s="1"/>
      <c r="BUG255" s="1"/>
      <c r="BUH255" s="1"/>
      <c r="BUI255" s="1"/>
      <c r="BUJ255" s="1"/>
      <c r="BUK255" s="1"/>
      <c r="BUL255" s="1"/>
      <c r="BUM255" s="1"/>
      <c r="BUN255" s="1"/>
      <c r="BUO255" s="1"/>
      <c r="BUP255" s="1"/>
      <c r="BUQ255" s="1"/>
      <c r="BUR255" s="1"/>
      <c r="BUS255" s="1"/>
      <c r="BUT255" s="1"/>
      <c r="BUU255" s="1"/>
      <c r="BUV255" s="1"/>
      <c r="BUW255" s="1"/>
      <c r="BUX255" s="1"/>
      <c r="BUY255" s="1"/>
      <c r="BUZ255" s="1"/>
      <c r="BVA255" s="1"/>
      <c r="BVB255" s="1"/>
      <c r="BVC255" s="1"/>
      <c r="BVD255" s="1"/>
      <c r="BVE255" s="1"/>
      <c r="BVF255" s="1"/>
      <c r="BVG255" s="1"/>
      <c r="BVH255" s="1"/>
      <c r="BVI255" s="1"/>
      <c r="BVJ255" s="1"/>
      <c r="BVK255" s="1"/>
      <c r="BVL255" s="1"/>
      <c r="BVM255" s="1"/>
      <c r="BVN255" s="1"/>
      <c r="BVO255" s="1"/>
      <c r="BVP255" s="1"/>
      <c r="BVQ255" s="1"/>
      <c r="BVR255" s="1"/>
      <c r="BVS255" s="1"/>
      <c r="BVT255" s="1"/>
      <c r="BVU255" s="1"/>
      <c r="BVV255" s="1"/>
      <c r="BVW255" s="1"/>
      <c r="BVX255" s="1"/>
      <c r="BVY255" s="1"/>
      <c r="BVZ255" s="1"/>
      <c r="BWA255" s="1"/>
      <c r="BWB255" s="1"/>
      <c r="BWC255" s="1"/>
      <c r="BWD255" s="1"/>
      <c r="BWE255" s="1"/>
      <c r="BWF255" s="1"/>
      <c r="BWG255" s="1"/>
      <c r="BWH255" s="1"/>
      <c r="BWI255" s="1"/>
      <c r="BWJ255" s="1"/>
      <c r="BWK255" s="1"/>
      <c r="BWL255" s="1"/>
      <c r="BWM255" s="1"/>
      <c r="BWN255" s="1"/>
      <c r="BWO255" s="1"/>
      <c r="BWP255" s="1"/>
      <c r="BWQ255" s="1"/>
      <c r="BWR255" s="1"/>
      <c r="BWS255" s="1"/>
      <c r="BWT255" s="1"/>
      <c r="BWU255" s="1"/>
      <c r="BWV255" s="1"/>
      <c r="BWW255" s="1"/>
      <c r="BWX255" s="1"/>
      <c r="BWY255" s="1"/>
      <c r="BWZ255" s="1"/>
      <c r="BXA255" s="1"/>
      <c r="BXB255" s="1"/>
      <c r="BXC255" s="1"/>
      <c r="BXD255" s="1"/>
      <c r="BXE255" s="1"/>
      <c r="BXF255" s="1"/>
      <c r="BXG255" s="1"/>
      <c r="BXH255" s="1"/>
      <c r="BXI255" s="1"/>
      <c r="BXJ255" s="1"/>
      <c r="BXK255" s="1"/>
      <c r="BXL255" s="1"/>
      <c r="BXM255" s="1"/>
      <c r="BXN255" s="1"/>
      <c r="BXO255" s="1"/>
      <c r="BXP255" s="1"/>
      <c r="BXQ255" s="1"/>
      <c r="BXR255" s="1"/>
      <c r="BXS255" s="1"/>
      <c r="BXT255" s="1"/>
      <c r="BXU255" s="1"/>
      <c r="BXV255" s="1"/>
      <c r="BXW255" s="1"/>
      <c r="BXX255" s="1"/>
      <c r="BXY255" s="1"/>
      <c r="BXZ255" s="1"/>
      <c r="BYA255" s="1"/>
      <c r="BYB255" s="1"/>
      <c r="BYC255" s="1"/>
      <c r="BYD255" s="1"/>
      <c r="BYE255" s="1"/>
      <c r="BYF255" s="1"/>
      <c r="BYG255" s="1"/>
      <c r="BYH255" s="1"/>
      <c r="BYI255" s="1"/>
      <c r="BYJ255" s="1"/>
      <c r="BYK255" s="1"/>
      <c r="BYL255" s="1"/>
      <c r="BYM255" s="1"/>
      <c r="BYN255" s="1"/>
      <c r="BYO255" s="1"/>
      <c r="BYP255" s="1"/>
      <c r="BYQ255" s="1"/>
      <c r="BYR255" s="1"/>
      <c r="BYS255" s="1"/>
      <c r="BYT255" s="1"/>
      <c r="BYU255" s="1"/>
      <c r="BYV255" s="1"/>
      <c r="BYW255" s="1"/>
      <c r="BYX255" s="1"/>
      <c r="BYY255" s="1"/>
      <c r="BYZ255" s="1"/>
      <c r="BZA255" s="1"/>
      <c r="BZB255" s="1"/>
      <c r="BZC255" s="1"/>
      <c r="BZD255" s="1"/>
      <c r="BZE255" s="1"/>
      <c r="BZF255" s="1"/>
      <c r="BZG255" s="1"/>
      <c r="BZH255" s="1"/>
      <c r="BZI255" s="1"/>
      <c r="BZJ255" s="1"/>
      <c r="BZK255" s="1"/>
      <c r="BZL255" s="1"/>
      <c r="BZM255" s="1"/>
      <c r="BZN255" s="1"/>
      <c r="BZO255" s="1"/>
      <c r="BZP255" s="1"/>
      <c r="BZQ255" s="1"/>
      <c r="BZR255" s="1"/>
      <c r="BZS255" s="1"/>
      <c r="BZT255" s="1"/>
      <c r="BZU255" s="1"/>
      <c r="BZV255" s="1"/>
      <c r="BZW255" s="1"/>
      <c r="BZX255" s="1"/>
      <c r="BZY255" s="1"/>
    </row>
    <row r="256" spans="6:2053" x14ac:dyDescent="0.25"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  <c r="AMP256" s="1"/>
      <c r="AMQ256" s="1"/>
      <c r="AMR256" s="1"/>
      <c r="AMS256" s="1"/>
      <c r="AMT256" s="1"/>
      <c r="AMU256" s="1"/>
      <c r="AMV256" s="1"/>
      <c r="AMW256" s="1"/>
      <c r="AMX256" s="1"/>
      <c r="AMY256" s="1"/>
      <c r="AMZ256" s="1"/>
      <c r="ANA256" s="1"/>
      <c r="ANB256" s="1"/>
      <c r="ANC256" s="1"/>
      <c r="AND256" s="1"/>
      <c r="ANE256" s="1"/>
      <c r="ANF256" s="1"/>
      <c r="ANG256" s="1"/>
      <c r="ANH256" s="1"/>
      <c r="ANI256" s="1"/>
      <c r="ANJ256" s="1"/>
      <c r="ANK256" s="1"/>
      <c r="ANL256" s="1"/>
      <c r="ANM256" s="1"/>
      <c r="ANN256" s="1"/>
      <c r="ANO256" s="1"/>
      <c r="ANP256" s="1"/>
      <c r="ANQ256" s="1"/>
      <c r="ANR256" s="1"/>
      <c r="ANS256" s="1"/>
      <c r="ANT256" s="1"/>
      <c r="ANU256" s="1"/>
      <c r="ANV256" s="1"/>
      <c r="ANW256" s="1"/>
      <c r="ANX256" s="1"/>
      <c r="ANY256" s="1"/>
      <c r="ANZ256" s="1"/>
      <c r="AOA256" s="1"/>
      <c r="AOB256" s="1"/>
      <c r="AOC256" s="1"/>
      <c r="AOD256" s="1"/>
      <c r="AOE256" s="1"/>
      <c r="AOF256" s="1"/>
      <c r="AOG256" s="1"/>
      <c r="AOH256" s="1"/>
      <c r="AOI256" s="1"/>
      <c r="AOJ256" s="1"/>
      <c r="AOK256" s="1"/>
      <c r="AOL256" s="1"/>
      <c r="AOM256" s="1"/>
      <c r="AON256" s="1"/>
      <c r="AOO256" s="1"/>
      <c r="AOP256" s="1"/>
      <c r="AOQ256" s="1"/>
      <c r="AOR256" s="1"/>
      <c r="AOS256" s="1"/>
      <c r="AOT256" s="1"/>
      <c r="AOU256" s="1"/>
      <c r="AOV256" s="1"/>
      <c r="AOW256" s="1"/>
      <c r="AOX256" s="1"/>
      <c r="AOY256" s="1"/>
      <c r="AOZ256" s="1"/>
      <c r="APA256" s="1"/>
      <c r="APB256" s="1"/>
      <c r="APC256" s="1"/>
      <c r="APD256" s="1"/>
      <c r="APE256" s="1"/>
      <c r="APF256" s="1"/>
      <c r="APG256" s="1"/>
      <c r="APH256" s="1"/>
      <c r="API256" s="1"/>
      <c r="APJ256" s="1"/>
      <c r="APK256" s="1"/>
      <c r="APL256" s="1"/>
      <c r="APM256" s="1"/>
      <c r="APN256" s="1"/>
      <c r="APO256" s="1"/>
      <c r="APP256" s="1"/>
      <c r="APQ256" s="1"/>
      <c r="APR256" s="1"/>
      <c r="APS256" s="1"/>
      <c r="APT256" s="1"/>
      <c r="APU256" s="1"/>
      <c r="APV256" s="1"/>
      <c r="APW256" s="1"/>
      <c r="APX256" s="1"/>
      <c r="APY256" s="1"/>
      <c r="APZ256" s="1"/>
      <c r="AQA256" s="1"/>
      <c r="AQB256" s="1"/>
      <c r="AQC256" s="1"/>
      <c r="AQD256" s="1"/>
      <c r="AQE256" s="1"/>
      <c r="AQF256" s="1"/>
      <c r="AQG256" s="1"/>
      <c r="AQH256" s="1"/>
      <c r="AQI256" s="1"/>
      <c r="AQJ256" s="1"/>
      <c r="AQK256" s="1"/>
      <c r="AQL256" s="1"/>
      <c r="AQM256" s="1"/>
      <c r="AQN256" s="1"/>
      <c r="AQO256" s="1"/>
      <c r="AQP256" s="1"/>
      <c r="AQQ256" s="1"/>
      <c r="AQR256" s="1"/>
      <c r="AQS256" s="1"/>
      <c r="AQT256" s="1"/>
      <c r="AQU256" s="1"/>
      <c r="AQV256" s="1"/>
      <c r="AQW256" s="1"/>
      <c r="AQX256" s="1"/>
      <c r="AQY256" s="1"/>
      <c r="AQZ256" s="1"/>
      <c r="ARA256" s="1"/>
      <c r="ARB256" s="1"/>
      <c r="ARC256" s="1"/>
      <c r="ARD256" s="1"/>
      <c r="ARE256" s="1"/>
      <c r="ARF256" s="1"/>
      <c r="ARG256" s="1"/>
      <c r="ARH256" s="1"/>
      <c r="ARI256" s="1"/>
      <c r="ARJ256" s="1"/>
      <c r="ARK256" s="1"/>
      <c r="ARL256" s="1"/>
      <c r="ARM256" s="1"/>
      <c r="ARN256" s="1"/>
      <c r="ARO256" s="1"/>
      <c r="ARP256" s="1"/>
      <c r="ARQ256" s="1"/>
      <c r="ARR256" s="1"/>
      <c r="ARS256" s="1"/>
      <c r="ART256" s="1"/>
      <c r="ARU256" s="1"/>
      <c r="ARV256" s="1"/>
      <c r="ARW256" s="1"/>
      <c r="ARX256" s="1"/>
      <c r="ARY256" s="1"/>
      <c r="ARZ256" s="1"/>
      <c r="ASA256" s="1"/>
      <c r="ASB256" s="1"/>
      <c r="ASC256" s="1"/>
      <c r="ASD256" s="1"/>
      <c r="ASE256" s="1"/>
      <c r="ASF256" s="1"/>
      <c r="ASG256" s="1"/>
      <c r="ASH256" s="1"/>
      <c r="ASI256" s="1"/>
      <c r="ASJ256" s="1"/>
      <c r="ASK256" s="1"/>
      <c r="ASL256" s="1"/>
      <c r="ASM256" s="1"/>
      <c r="ASN256" s="1"/>
      <c r="ASO256" s="1"/>
      <c r="ASP256" s="1"/>
      <c r="ASQ256" s="1"/>
      <c r="ASR256" s="1"/>
      <c r="ASS256" s="1"/>
      <c r="AST256" s="1"/>
      <c r="ASU256" s="1"/>
      <c r="ASV256" s="1"/>
      <c r="ASW256" s="1"/>
      <c r="ASX256" s="1"/>
      <c r="ASY256" s="1"/>
      <c r="ASZ256" s="1"/>
      <c r="ATA256" s="1"/>
      <c r="ATB256" s="1"/>
      <c r="ATC256" s="1"/>
      <c r="ATD256" s="1"/>
      <c r="ATE256" s="1"/>
      <c r="ATF256" s="1"/>
      <c r="ATG256" s="1"/>
      <c r="ATH256" s="1"/>
      <c r="ATI256" s="1"/>
      <c r="ATJ256" s="1"/>
      <c r="ATK256" s="1"/>
      <c r="ATL256" s="1"/>
      <c r="ATM256" s="1"/>
      <c r="ATN256" s="1"/>
      <c r="ATO256" s="1"/>
      <c r="ATP256" s="1"/>
      <c r="ATQ256" s="1"/>
      <c r="ATR256" s="1"/>
      <c r="ATS256" s="1"/>
      <c r="ATT256" s="1"/>
      <c r="ATU256" s="1"/>
      <c r="ATV256" s="1"/>
      <c r="ATW256" s="1"/>
      <c r="ATX256" s="1"/>
      <c r="ATY256" s="1"/>
      <c r="ATZ256" s="1"/>
      <c r="AUA256" s="1"/>
      <c r="AUB256" s="1"/>
      <c r="AUC256" s="1"/>
      <c r="AUD256" s="1"/>
      <c r="AUE256" s="1"/>
      <c r="AUF256" s="1"/>
      <c r="AUG256" s="1"/>
      <c r="AUH256" s="1"/>
      <c r="AUI256" s="1"/>
      <c r="AUJ256" s="1"/>
      <c r="AUK256" s="1"/>
      <c r="AUL256" s="1"/>
      <c r="AUM256" s="1"/>
      <c r="AUN256" s="1"/>
      <c r="AUO256" s="1"/>
      <c r="AUP256" s="1"/>
      <c r="AUQ256" s="1"/>
      <c r="AUR256" s="1"/>
      <c r="AUS256" s="1"/>
      <c r="AUT256" s="1"/>
      <c r="AUU256" s="1"/>
      <c r="AUV256" s="1"/>
      <c r="AUW256" s="1"/>
      <c r="AUX256" s="1"/>
      <c r="AUY256" s="1"/>
      <c r="AUZ256" s="1"/>
      <c r="AVA256" s="1"/>
      <c r="AVB256" s="1"/>
      <c r="AVC256" s="1"/>
      <c r="AVD256" s="1"/>
      <c r="AVE256" s="1"/>
      <c r="AVF256" s="1"/>
      <c r="AVG256" s="1"/>
      <c r="AVH256" s="1"/>
      <c r="AVI256" s="1"/>
      <c r="AVJ256" s="1"/>
      <c r="AVK256" s="1"/>
      <c r="AVL256" s="1"/>
      <c r="AVM256" s="1"/>
      <c r="AVN256" s="1"/>
      <c r="AVO256" s="1"/>
      <c r="AVP256" s="1"/>
      <c r="AVQ256" s="1"/>
      <c r="AVR256" s="1"/>
      <c r="AVS256" s="1"/>
      <c r="AVT256" s="1"/>
      <c r="AVU256" s="1"/>
      <c r="AVV256" s="1"/>
      <c r="AVW256" s="1"/>
      <c r="AVX256" s="1"/>
      <c r="AVY256" s="1"/>
      <c r="AVZ256" s="1"/>
      <c r="AWA256" s="1"/>
      <c r="AWB256" s="1"/>
      <c r="AWC256" s="1"/>
      <c r="AWD256" s="1"/>
      <c r="AWE256" s="1"/>
      <c r="AWF256" s="1"/>
      <c r="AWG256" s="1"/>
      <c r="AWH256" s="1"/>
      <c r="AWI256" s="1"/>
      <c r="AWJ256" s="1"/>
      <c r="AWK256" s="1"/>
      <c r="AWL256" s="1"/>
      <c r="AWM256" s="1"/>
      <c r="AWN256" s="1"/>
      <c r="AWO256" s="1"/>
      <c r="AWP256" s="1"/>
      <c r="AWQ256" s="1"/>
      <c r="AWR256" s="1"/>
      <c r="AWS256" s="1"/>
      <c r="AWT256" s="1"/>
      <c r="AWU256" s="1"/>
      <c r="AWV256" s="1"/>
      <c r="AWW256" s="1"/>
      <c r="AWX256" s="1"/>
      <c r="AWY256" s="1"/>
      <c r="AWZ256" s="1"/>
      <c r="AXA256" s="1"/>
      <c r="AXB256" s="1"/>
      <c r="AXC256" s="1"/>
      <c r="AXD256" s="1"/>
      <c r="AXE256" s="1"/>
      <c r="AXF256" s="1"/>
      <c r="AXG256" s="1"/>
      <c r="AXH256" s="1"/>
      <c r="AXI256" s="1"/>
      <c r="AXJ256" s="1"/>
      <c r="AXK256" s="1"/>
      <c r="AXL256" s="1"/>
      <c r="AXM256" s="1"/>
      <c r="AXN256" s="1"/>
      <c r="AXO256" s="1"/>
      <c r="AXP256" s="1"/>
      <c r="AXQ256" s="1"/>
      <c r="AXR256" s="1"/>
      <c r="AXS256" s="1"/>
      <c r="AXT256" s="1"/>
      <c r="AXU256" s="1"/>
      <c r="AXV256" s="1"/>
      <c r="AXW256" s="1"/>
      <c r="AXX256" s="1"/>
      <c r="AXY256" s="1"/>
      <c r="AXZ256" s="1"/>
      <c r="AYA256" s="1"/>
      <c r="AYB256" s="1"/>
      <c r="AYC256" s="1"/>
      <c r="AYD256" s="1"/>
      <c r="AYE256" s="1"/>
      <c r="AYF256" s="1"/>
      <c r="AYG256" s="1"/>
      <c r="AYH256" s="1"/>
      <c r="AYI256" s="1"/>
      <c r="AYJ256" s="1"/>
      <c r="AYK256" s="1"/>
      <c r="AYL256" s="1"/>
      <c r="AYM256" s="1"/>
      <c r="AYN256" s="1"/>
      <c r="AYO256" s="1"/>
      <c r="AYP256" s="1"/>
      <c r="AYQ256" s="1"/>
      <c r="AYR256" s="1"/>
      <c r="AYS256" s="1"/>
      <c r="AYT256" s="1"/>
      <c r="AYU256" s="1"/>
      <c r="AYV256" s="1"/>
      <c r="AYW256" s="1"/>
      <c r="AYX256" s="1"/>
      <c r="AYY256" s="1"/>
      <c r="AYZ256" s="1"/>
      <c r="AZA256" s="1"/>
      <c r="AZB256" s="1"/>
      <c r="AZC256" s="1"/>
      <c r="AZD256" s="1"/>
      <c r="AZE256" s="1"/>
      <c r="AZF256" s="1"/>
      <c r="AZG256" s="1"/>
      <c r="AZH256" s="1"/>
      <c r="AZI256" s="1"/>
      <c r="AZJ256" s="1"/>
      <c r="AZK256" s="1"/>
      <c r="AZL256" s="1"/>
      <c r="AZM256" s="1"/>
      <c r="AZN256" s="1"/>
      <c r="AZO256" s="1"/>
      <c r="AZP256" s="1"/>
      <c r="AZQ256" s="1"/>
      <c r="AZR256" s="1"/>
      <c r="AZS256" s="1"/>
      <c r="AZT256" s="1"/>
      <c r="AZU256" s="1"/>
      <c r="AZV256" s="1"/>
      <c r="AZW256" s="1"/>
      <c r="AZX256" s="1"/>
      <c r="AZY256" s="1"/>
      <c r="AZZ256" s="1"/>
      <c r="BAA256" s="1"/>
      <c r="BAB256" s="1"/>
      <c r="BAC256" s="1"/>
      <c r="BAD256" s="1"/>
      <c r="BAE256" s="1"/>
      <c r="BAF256" s="1"/>
      <c r="BAG256" s="1"/>
      <c r="BAH256" s="1"/>
      <c r="BAI256" s="1"/>
      <c r="BAJ256" s="1"/>
      <c r="BAK256" s="1"/>
      <c r="BAL256" s="1"/>
      <c r="BAM256" s="1"/>
      <c r="BAN256" s="1"/>
      <c r="BAO256" s="1"/>
      <c r="BAP256" s="1"/>
      <c r="BAQ256" s="1"/>
      <c r="BAR256" s="1"/>
      <c r="BAS256" s="1"/>
      <c r="BAT256" s="1"/>
      <c r="BAU256" s="1"/>
      <c r="BAV256" s="1"/>
      <c r="BAW256" s="1"/>
      <c r="BAX256" s="1"/>
      <c r="BAY256" s="1"/>
      <c r="BAZ256" s="1"/>
      <c r="BBA256" s="1"/>
      <c r="BBB256" s="1"/>
      <c r="BBC256" s="1"/>
      <c r="BBD256" s="1"/>
      <c r="BBE256" s="1"/>
      <c r="BBF256" s="1"/>
      <c r="BBG256" s="1"/>
      <c r="BBH256" s="1"/>
      <c r="BBI256" s="1"/>
      <c r="BBJ256" s="1"/>
      <c r="BBK256" s="1"/>
      <c r="BBL256" s="1"/>
      <c r="BBM256" s="1"/>
      <c r="BBN256" s="1"/>
      <c r="BBO256" s="1"/>
      <c r="BBP256" s="1"/>
      <c r="BBQ256" s="1"/>
      <c r="BBR256" s="1"/>
      <c r="BBS256" s="1"/>
      <c r="BBT256" s="1"/>
      <c r="BBU256" s="1"/>
      <c r="BBV256" s="1"/>
      <c r="BBW256" s="1"/>
      <c r="BBX256" s="1"/>
      <c r="BBY256" s="1"/>
      <c r="BBZ256" s="1"/>
      <c r="BCA256" s="1"/>
      <c r="BCB256" s="1"/>
      <c r="BCC256" s="1"/>
      <c r="BCD256" s="1"/>
      <c r="BCE256" s="1"/>
      <c r="BCF256" s="1"/>
      <c r="BCG256" s="1"/>
      <c r="BCH256" s="1"/>
      <c r="BCI256" s="1"/>
      <c r="BCJ256" s="1"/>
      <c r="BCK256" s="1"/>
      <c r="BCL256" s="1"/>
      <c r="BCM256" s="1"/>
      <c r="BCN256" s="1"/>
      <c r="BCO256" s="1"/>
      <c r="BCP256" s="1"/>
      <c r="BCQ256" s="1"/>
      <c r="BCR256" s="1"/>
      <c r="BCS256" s="1"/>
      <c r="BCT256" s="1"/>
      <c r="BCU256" s="1"/>
      <c r="BCV256" s="1"/>
      <c r="BCW256" s="1"/>
      <c r="BCX256" s="1"/>
      <c r="BCY256" s="1"/>
      <c r="BCZ256" s="1"/>
      <c r="BDA256" s="1"/>
      <c r="BDB256" s="1"/>
      <c r="BDC256" s="1"/>
      <c r="BDD256" s="1"/>
      <c r="BDE256" s="1"/>
      <c r="BDF256" s="1"/>
      <c r="BDG256" s="1"/>
      <c r="BDH256" s="1"/>
      <c r="BDI256" s="1"/>
      <c r="BDJ256" s="1"/>
      <c r="BDK256" s="1"/>
      <c r="BDL256" s="1"/>
      <c r="BDM256" s="1"/>
      <c r="BDN256" s="1"/>
      <c r="BDO256" s="1"/>
      <c r="BDP256" s="1"/>
      <c r="BDQ256" s="1"/>
      <c r="BDR256" s="1"/>
      <c r="BDS256" s="1"/>
      <c r="BDT256" s="1"/>
      <c r="BDU256" s="1"/>
      <c r="BDV256" s="1"/>
      <c r="BDW256" s="1"/>
      <c r="BDX256" s="1"/>
      <c r="BDY256" s="1"/>
      <c r="BDZ256" s="1"/>
      <c r="BEA256" s="1"/>
      <c r="BEB256" s="1"/>
      <c r="BEC256" s="1"/>
      <c r="BED256" s="1"/>
      <c r="BEE256" s="1"/>
      <c r="BEF256" s="1"/>
      <c r="BEG256" s="1"/>
      <c r="BEH256" s="1"/>
      <c r="BEI256" s="1"/>
      <c r="BEJ256" s="1"/>
      <c r="BEK256" s="1"/>
      <c r="BEL256" s="1"/>
      <c r="BEM256" s="1"/>
      <c r="BEN256" s="1"/>
      <c r="BEO256" s="1"/>
      <c r="BEP256" s="1"/>
      <c r="BEQ256" s="1"/>
      <c r="BER256" s="1"/>
      <c r="BES256" s="1"/>
      <c r="BET256" s="1"/>
      <c r="BEU256" s="1"/>
      <c r="BEV256" s="1"/>
      <c r="BEW256" s="1"/>
      <c r="BEX256" s="1"/>
      <c r="BEY256" s="1"/>
      <c r="BEZ256" s="1"/>
      <c r="BFA256" s="1"/>
      <c r="BFB256" s="1"/>
      <c r="BFC256" s="1"/>
      <c r="BFD256" s="1"/>
      <c r="BFE256" s="1"/>
      <c r="BFF256" s="1"/>
      <c r="BFG256" s="1"/>
      <c r="BFH256" s="1"/>
      <c r="BFI256" s="1"/>
      <c r="BFJ256" s="1"/>
      <c r="BFK256" s="1"/>
      <c r="BFL256" s="1"/>
      <c r="BFM256" s="1"/>
      <c r="BFN256" s="1"/>
      <c r="BFO256" s="1"/>
      <c r="BFP256" s="1"/>
      <c r="BFQ256" s="1"/>
      <c r="BFR256" s="1"/>
      <c r="BFS256" s="1"/>
      <c r="BFT256" s="1"/>
      <c r="BFU256" s="1"/>
      <c r="BFV256" s="1"/>
      <c r="BFW256" s="1"/>
      <c r="BFX256" s="1"/>
      <c r="BFY256" s="1"/>
      <c r="BFZ256" s="1"/>
      <c r="BGA256" s="1"/>
      <c r="BGB256" s="1"/>
      <c r="BGC256" s="1"/>
      <c r="BGD256" s="1"/>
      <c r="BGE256" s="1"/>
      <c r="BGF256" s="1"/>
      <c r="BGG256" s="1"/>
      <c r="BGH256" s="1"/>
      <c r="BGI256" s="1"/>
      <c r="BGJ256" s="1"/>
      <c r="BGK256" s="1"/>
      <c r="BGL256" s="1"/>
      <c r="BGM256" s="1"/>
      <c r="BGN256" s="1"/>
      <c r="BGO256" s="1"/>
      <c r="BGP256" s="1"/>
      <c r="BGQ256" s="1"/>
      <c r="BGR256" s="1"/>
      <c r="BGS256" s="1"/>
      <c r="BGT256" s="1"/>
      <c r="BGU256" s="1"/>
      <c r="BGV256" s="1"/>
      <c r="BGW256" s="1"/>
      <c r="BGX256" s="1"/>
      <c r="BGY256" s="1"/>
      <c r="BGZ256" s="1"/>
      <c r="BHA256" s="1"/>
      <c r="BHB256" s="1"/>
      <c r="BHC256" s="1"/>
      <c r="BHD256" s="1"/>
      <c r="BHE256" s="1"/>
      <c r="BHF256" s="1"/>
      <c r="BHG256" s="1"/>
      <c r="BHH256" s="1"/>
      <c r="BHI256" s="1"/>
      <c r="BHJ256" s="1"/>
      <c r="BHK256" s="1"/>
      <c r="BHL256" s="1"/>
      <c r="BHM256" s="1"/>
      <c r="BHN256" s="1"/>
      <c r="BHO256" s="1"/>
      <c r="BHP256" s="1"/>
      <c r="BHQ256" s="1"/>
      <c r="BHR256" s="1"/>
      <c r="BHS256" s="1"/>
      <c r="BHT256" s="1"/>
      <c r="BHU256" s="1"/>
      <c r="BHV256" s="1"/>
      <c r="BHW256" s="1"/>
      <c r="BHX256" s="1"/>
      <c r="BHY256" s="1"/>
      <c r="BHZ256" s="1"/>
      <c r="BIA256" s="1"/>
      <c r="BIB256" s="1"/>
      <c r="BIC256" s="1"/>
      <c r="BID256" s="1"/>
      <c r="BIE256" s="1"/>
      <c r="BIF256" s="1"/>
      <c r="BIG256" s="1"/>
      <c r="BIH256" s="1"/>
      <c r="BII256" s="1"/>
      <c r="BIJ256" s="1"/>
      <c r="BIK256" s="1"/>
      <c r="BIL256" s="1"/>
      <c r="BIM256" s="1"/>
      <c r="BIN256" s="1"/>
      <c r="BIO256" s="1"/>
      <c r="BIP256" s="1"/>
      <c r="BIQ256" s="1"/>
      <c r="BIR256" s="1"/>
      <c r="BIS256" s="1"/>
      <c r="BIT256" s="1"/>
      <c r="BIU256" s="1"/>
      <c r="BIV256" s="1"/>
      <c r="BIW256" s="1"/>
      <c r="BIX256" s="1"/>
      <c r="BIY256" s="1"/>
      <c r="BIZ256" s="1"/>
      <c r="BJA256" s="1"/>
      <c r="BJB256" s="1"/>
      <c r="BJC256" s="1"/>
      <c r="BJD256" s="1"/>
      <c r="BJE256" s="1"/>
      <c r="BJF256" s="1"/>
      <c r="BJG256" s="1"/>
      <c r="BJH256" s="1"/>
      <c r="BJI256" s="1"/>
      <c r="BJJ256" s="1"/>
      <c r="BJK256" s="1"/>
      <c r="BJL256" s="1"/>
      <c r="BJM256" s="1"/>
      <c r="BJN256" s="1"/>
      <c r="BJO256" s="1"/>
      <c r="BJP256" s="1"/>
      <c r="BJQ256" s="1"/>
      <c r="BJR256" s="1"/>
      <c r="BJS256" s="1"/>
      <c r="BJT256" s="1"/>
      <c r="BJU256" s="1"/>
      <c r="BJV256" s="1"/>
      <c r="BJW256" s="1"/>
      <c r="BJX256" s="1"/>
      <c r="BJY256" s="1"/>
      <c r="BJZ256" s="1"/>
      <c r="BKA256" s="1"/>
      <c r="BKB256" s="1"/>
      <c r="BKC256" s="1"/>
      <c r="BKD256" s="1"/>
      <c r="BKE256" s="1"/>
      <c r="BKF256" s="1"/>
      <c r="BKG256" s="1"/>
      <c r="BKH256" s="1"/>
      <c r="BKI256" s="1"/>
      <c r="BKJ256" s="1"/>
      <c r="BKK256" s="1"/>
      <c r="BKL256" s="1"/>
      <c r="BKM256" s="1"/>
      <c r="BKN256" s="1"/>
      <c r="BKO256" s="1"/>
      <c r="BKP256" s="1"/>
      <c r="BKQ256" s="1"/>
      <c r="BKR256" s="1"/>
      <c r="BKS256" s="1"/>
      <c r="BKT256" s="1"/>
      <c r="BKU256" s="1"/>
      <c r="BKV256" s="1"/>
      <c r="BKW256" s="1"/>
      <c r="BKX256" s="1"/>
      <c r="BKY256" s="1"/>
      <c r="BKZ256" s="1"/>
      <c r="BLA256" s="1"/>
      <c r="BLB256" s="1"/>
      <c r="BLC256" s="1"/>
      <c r="BLD256" s="1"/>
      <c r="BLE256" s="1"/>
      <c r="BLF256" s="1"/>
      <c r="BLG256" s="1"/>
      <c r="BLH256" s="1"/>
      <c r="BLI256" s="1"/>
      <c r="BLJ256" s="1"/>
      <c r="BLK256" s="1"/>
      <c r="BLL256" s="1"/>
      <c r="BLM256" s="1"/>
      <c r="BLN256" s="1"/>
      <c r="BLO256" s="1"/>
      <c r="BLP256" s="1"/>
      <c r="BLQ256" s="1"/>
      <c r="BLR256" s="1"/>
      <c r="BLS256" s="1"/>
      <c r="BLT256" s="1"/>
      <c r="BLU256" s="1"/>
      <c r="BLV256" s="1"/>
      <c r="BLW256" s="1"/>
      <c r="BLX256" s="1"/>
      <c r="BLY256" s="1"/>
      <c r="BLZ256" s="1"/>
      <c r="BMA256" s="1"/>
      <c r="BMB256" s="1"/>
      <c r="BMC256" s="1"/>
      <c r="BMD256" s="1"/>
      <c r="BME256" s="1"/>
      <c r="BMF256" s="1"/>
      <c r="BMG256" s="1"/>
      <c r="BMH256" s="1"/>
      <c r="BMI256" s="1"/>
      <c r="BMJ256" s="1"/>
      <c r="BMK256" s="1"/>
      <c r="BML256" s="1"/>
      <c r="BMM256" s="1"/>
      <c r="BMN256" s="1"/>
      <c r="BMO256" s="1"/>
      <c r="BMP256" s="1"/>
      <c r="BMQ256" s="1"/>
      <c r="BMR256" s="1"/>
      <c r="BMS256" s="1"/>
      <c r="BMT256" s="1"/>
      <c r="BMU256" s="1"/>
      <c r="BMV256" s="1"/>
      <c r="BMW256" s="1"/>
      <c r="BMX256" s="1"/>
      <c r="BMY256" s="1"/>
      <c r="BMZ256" s="1"/>
      <c r="BNA256" s="1"/>
      <c r="BNB256" s="1"/>
      <c r="BNC256" s="1"/>
      <c r="BND256" s="1"/>
      <c r="BNE256" s="1"/>
      <c r="BNF256" s="1"/>
      <c r="BNG256" s="1"/>
      <c r="BNH256" s="1"/>
      <c r="BNI256" s="1"/>
      <c r="BNJ256" s="1"/>
      <c r="BNK256" s="1"/>
      <c r="BNL256" s="1"/>
      <c r="BNM256" s="1"/>
      <c r="BNN256" s="1"/>
      <c r="BNO256" s="1"/>
      <c r="BNP256" s="1"/>
      <c r="BNQ256" s="1"/>
      <c r="BNR256" s="1"/>
      <c r="BNS256" s="1"/>
      <c r="BNT256" s="1"/>
      <c r="BNU256" s="1"/>
      <c r="BNV256" s="1"/>
      <c r="BNW256" s="1"/>
      <c r="BNX256" s="1"/>
      <c r="BNY256" s="1"/>
      <c r="BNZ256" s="1"/>
      <c r="BOA256" s="1"/>
      <c r="BOB256" s="1"/>
      <c r="BOC256" s="1"/>
      <c r="BOD256" s="1"/>
      <c r="BOE256" s="1"/>
      <c r="BOF256" s="1"/>
      <c r="BOG256" s="1"/>
      <c r="BOH256" s="1"/>
      <c r="BOI256" s="1"/>
      <c r="BOJ256" s="1"/>
      <c r="BOK256" s="1"/>
      <c r="BOL256" s="1"/>
      <c r="BOM256" s="1"/>
      <c r="BON256" s="1"/>
      <c r="BOO256" s="1"/>
      <c r="BOP256" s="1"/>
      <c r="BOQ256" s="1"/>
      <c r="BOR256" s="1"/>
      <c r="BOS256" s="1"/>
      <c r="BOT256" s="1"/>
      <c r="BOU256" s="1"/>
      <c r="BOV256" s="1"/>
      <c r="BOW256" s="1"/>
      <c r="BOX256" s="1"/>
      <c r="BOY256" s="1"/>
      <c r="BOZ256" s="1"/>
      <c r="BPA256" s="1"/>
      <c r="BPB256" s="1"/>
      <c r="BPC256" s="1"/>
      <c r="BPD256" s="1"/>
      <c r="BPE256" s="1"/>
      <c r="BPF256" s="1"/>
      <c r="BPG256" s="1"/>
      <c r="BPH256" s="1"/>
      <c r="BPI256" s="1"/>
      <c r="BPJ256" s="1"/>
      <c r="BPK256" s="1"/>
      <c r="BPL256" s="1"/>
      <c r="BPM256" s="1"/>
      <c r="BPN256" s="1"/>
      <c r="BPO256" s="1"/>
      <c r="BPP256" s="1"/>
      <c r="BPQ256" s="1"/>
      <c r="BPR256" s="1"/>
      <c r="BPS256" s="1"/>
      <c r="BPT256" s="1"/>
      <c r="BPU256" s="1"/>
      <c r="BPV256" s="1"/>
      <c r="BPW256" s="1"/>
      <c r="BPX256" s="1"/>
      <c r="BPY256" s="1"/>
      <c r="BPZ256" s="1"/>
      <c r="BQA256" s="1"/>
      <c r="BQB256" s="1"/>
      <c r="BQC256" s="1"/>
      <c r="BQD256" s="1"/>
      <c r="BQE256" s="1"/>
      <c r="BQF256" s="1"/>
      <c r="BQG256" s="1"/>
      <c r="BQH256" s="1"/>
      <c r="BQI256" s="1"/>
      <c r="BQJ256" s="1"/>
      <c r="BQK256" s="1"/>
      <c r="BQL256" s="1"/>
      <c r="BQM256" s="1"/>
      <c r="BQN256" s="1"/>
      <c r="BQO256" s="1"/>
      <c r="BQP256" s="1"/>
      <c r="BQQ256" s="1"/>
      <c r="BQR256" s="1"/>
      <c r="BQS256" s="1"/>
      <c r="BQT256" s="1"/>
      <c r="BQU256" s="1"/>
      <c r="BQV256" s="1"/>
      <c r="BQW256" s="1"/>
      <c r="BQX256" s="1"/>
      <c r="BQY256" s="1"/>
      <c r="BQZ256" s="1"/>
      <c r="BRA256" s="1"/>
      <c r="BRB256" s="1"/>
      <c r="BRC256" s="1"/>
      <c r="BRD256" s="1"/>
      <c r="BRE256" s="1"/>
      <c r="BRF256" s="1"/>
      <c r="BRG256" s="1"/>
      <c r="BRH256" s="1"/>
      <c r="BRI256" s="1"/>
      <c r="BRJ256" s="1"/>
      <c r="BRK256" s="1"/>
      <c r="BRL256" s="1"/>
      <c r="BRM256" s="1"/>
      <c r="BRN256" s="1"/>
      <c r="BRO256" s="1"/>
      <c r="BRP256" s="1"/>
      <c r="BRQ256" s="1"/>
      <c r="BRR256" s="1"/>
      <c r="BRS256" s="1"/>
      <c r="BRT256" s="1"/>
      <c r="BRU256" s="1"/>
      <c r="BRV256" s="1"/>
      <c r="BRW256" s="1"/>
      <c r="BRX256" s="1"/>
      <c r="BRY256" s="1"/>
      <c r="BRZ256" s="1"/>
      <c r="BSA256" s="1"/>
      <c r="BSB256" s="1"/>
      <c r="BSC256" s="1"/>
      <c r="BSD256" s="1"/>
      <c r="BSE256" s="1"/>
      <c r="BSF256" s="1"/>
      <c r="BSG256" s="1"/>
      <c r="BSH256" s="1"/>
      <c r="BSI256" s="1"/>
      <c r="BSJ256" s="1"/>
      <c r="BSK256" s="1"/>
      <c r="BSL256" s="1"/>
      <c r="BSM256" s="1"/>
      <c r="BSN256" s="1"/>
      <c r="BSO256" s="1"/>
      <c r="BSP256" s="1"/>
      <c r="BSQ256" s="1"/>
      <c r="BSR256" s="1"/>
      <c r="BSS256" s="1"/>
      <c r="BST256" s="1"/>
      <c r="BSU256" s="1"/>
      <c r="BSV256" s="1"/>
      <c r="BSW256" s="1"/>
      <c r="BSX256" s="1"/>
      <c r="BSY256" s="1"/>
      <c r="BSZ256" s="1"/>
      <c r="BTA256" s="1"/>
      <c r="BTB256" s="1"/>
      <c r="BTC256" s="1"/>
      <c r="BTD256" s="1"/>
      <c r="BTE256" s="1"/>
      <c r="BTF256" s="1"/>
      <c r="BTG256" s="1"/>
      <c r="BTH256" s="1"/>
      <c r="BTI256" s="1"/>
      <c r="BTJ256" s="1"/>
      <c r="BTK256" s="1"/>
      <c r="BTL256" s="1"/>
      <c r="BTM256" s="1"/>
      <c r="BTN256" s="1"/>
      <c r="BTO256" s="1"/>
      <c r="BTP256" s="1"/>
      <c r="BTQ256" s="1"/>
      <c r="BTR256" s="1"/>
      <c r="BTS256" s="1"/>
      <c r="BTT256" s="1"/>
      <c r="BTU256" s="1"/>
      <c r="BTV256" s="1"/>
      <c r="BTW256" s="1"/>
      <c r="BTX256" s="1"/>
      <c r="BTY256" s="1"/>
      <c r="BTZ256" s="1"/>
      <c r="BUA256" s="1"/>
      <c r="BUB256" s="1"/>
      <c r="BUC256" s="1"/>
      <c r="BUD256" s="1"/>
      <c r="BUE256" s="1"/>
      <c r="BUF256" s="1"/>
      <c r="BUG256" s="1"/>
      <c r="BUH256" s="1"/>
      <c r="BUI256" s="1"/>
      <c r="BUJ256" s="1"/>
      <c r="BUK256" s="1"/>
      <c r="BUL256" s="1"/>
      <c r="BUM256" s="1"/>
      <c r="BUN256" s="1"/>
      <c r="BUO256" s="1"/>
      <c r="BUP256" s="1"/>
      <c r="BUQ256" s="1"/>
      <c r="BUR256" s="1"/>
      <c r="BUS256" s="1"/>
      <c r="BUT256" s="1"/>
      <c r="BUU256" s="1"/>
      <c r="BUV256" s="1"/>
      <c r="BUW256" s="1"/>
      <c r="BUX256" s="1"/>
      <c r="BUY256" s="1"/>
      <c r="BUZ256" s="1"/>
      <c r="BVA256" s="1"/>
      <c r="BVB256" s="1"/>
      <c r="BVC256" s="1"/>
      <c r="BVD256" s="1"/>
      <c r="BVE256" s="1"/>
      <c r="BVF256" s="1"/>
      <c r="BVG256" s="1"/>
      <c r="BVH256" s="1"/>
      <c r="BVI256" s="1"/>
      <c r="BVJ256" s="1"/>
      <c r="BVK256" s="1"/>
      <c r="BVL256" s="1"/>
      <c r="BVM256" s="1"/>
      <c r="BVN256" s="1"/>
      <c r="BVO256" s="1"/>
      <c r="BVP256" s="1"/>
      <c r="BVQ256" s="1"/>
      <c r="BVR256" s="1"/>
      <c r="BVS256" s="1"/>
      <c r="BVT256" s="1"/>
      <c r="BVU256" s="1"/>
      <c r="BVV256" s="1"/>
      <c r="BVW256" s="1"/>
      <c r="BVX256" s="1"/>
      <c r="BVY256" s="1"/>
      <c r="BVZ256" s="1"/>
      <c r="BWA256" s="1"/>
      <c r="BWB256" s="1"/>
      <c r="BWC256" s="1"/>
      <c r="BWD256" s="1"/>
      <c r="BWE256" s="1"/>
      <c r="BWF256" s="1"/>
      <c r="BWG256" s="1"/>
      <c r="BWH256" s="1"/>
      <c r="BWI256" s="1"/>
      <c r="BWJ256" s="1"/>
      <c r="BWK256" s="1"/>
      <c r="BWL256" s="1"/>
      <c r="BWM256" s="1"/>
      <c r="BWN256" s="1"/>
      <c r="BWO256" s="1"/>
      <c r="BWP256" s="1"/>
      <c r="BWQ256" s="1"/>
      <c r="BWR256" s="1"/>
      <c r="BWS256" s="1"/>
      <c r="BWT256" s="1"/>
      <c r="BWU256" s="1"/>
      <c r="BWV256" s="1"/>
      <c r="BWW256" s="1"/>
      <c r="BWX256" s="1"/>
      <c r="BWY256" s="1"/>
      <c r="BWZ256" s="1"/>
      <c r="BXA256" s="1"/>
      <c r="BXB256" s="1"/>
      <c r="BXC256" s="1"/>
      <c r="BXD256" s="1"/>
      <c r="BXE256" s="1"/>
      <c r="BXF256" s="1"/>
      <c r="BXG256" s="1"/>
      <c r="BXH256" s="1"/>
      <c r="BXI256" s="1"/>
      <c r="BXJ256" s="1"/>
      <c r="BXK256" s="1"/>
      <c r="BXL256" s="1"/>
      <c r="BXM256" s="1"/>
      <c r="BXN256" s="1"/>
      <c r="BXO256" s="1"/>
      <c r="BXP256" s="1"/>
      <c r="BXQ256" s="1"/>
      <c r="BXR256" s="1"/>
      <c r="BXS256" s="1"/>
      <c r="BXT256" s="1"/>
      <c r="BXU256" s="1"/>
      <c r="BXV256" s="1"/>
      <c r="BXW256" s="1"/>
      <c r="BXX256" s="1"/>
      <c r="BXY256" s="1"/>
      <c r="BXZ256" s="1"/>
      <c r="BYA256" s="1"/>
      <c r="BYB256" s="1"/>
      <c r="BYC256" s="1"/>
      <c r="BYD256" s="1"/>
      <c r="BYE256" s="1"/>
      <c r="BYF256" s="1"/>
      <c r="BYG256" s="1"/>
      <c r="BYH256" s="1"/>
      <c r="BYI256" s="1"/>
      <c r="BYJ256" s="1"/>
      <c r="BYK256" s="1"/>
      <c r="BYL256" s="1"/>
      <c r="BYM256" s="1"/>
      <c r="BYN256" s="1"/>
      <c r="BYO256" s="1"/>
      <c r="BYP256" s="1"/>
      <c r="BYQ256" s="1"/>
      <c r="BYR256" s="1"/>
      <c r="BYS256" s="1"/>
      <c r="BYT256" s="1"/>
      <c r="BYU256" s="1"/>
      <c r="BYV256" s="1"/>
      <c r="BYW256" s="1"/>
      <c r="BYX256" s="1"/>
      <c r="BYY256" s="1"/>
      <c r="BYZ256" s="1"/>
      <c r="BZA256" s="1"/>
      <c r="BZB256" s="1"/>
      <c r="BZC256" s="1"/>
      <c r="BZD256" s="1"/>
      <c r="BZE256" s="1"/>
      <c r="BZF256" s="1"/>
      <c r="BZG256" s="1"/>
      <c r="BZH256" s="1"/>
      <c r="BZI256" s="1"/>
      <c r="BZJ256" s="1"/>
      <c r="BZK256" s="1"/>
      <c r="BZL256" s="1"/>
      <c r="BZM256" s="1"/>
      <c r="BZN256" s="1"/>
      <c r="BZO256" s="1"/>
      <c r="BZP256" s="1"/>
      <c r="BZQ256" s="1"/>
      <c r="BZR256" s="1"/>
      <c r="BZS256" s="1"/>
      <c r="BZT256" s="1"/>
      <c r="BZU256" s="1"/>
      <c r="BZV256" s="1"/>
      <c r="BZW256" s="1"/>
      <c r="BZX256" s="1"/>
      <c r="BZY256" s="1"/>
    </row>
    <row r="257" spans="6:2053" x14ac:dyDescent="0.25"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  <c r="AMP257" s="1"/>
      <c r="AMQ257" s="1"/>
      <c r="AMR257" s="1"/>
      <c r="AMS257" s="1"/>
      <c r="AMT257" s="1"/>
      <c r="AMU257" s="1"/>
      <c r="AMV257" s="1"/>
      <c r="AMW257" s="1"/>
      <c r="AMX257" s="1"/>
      <c r="AMY257" s="1"/>
      <c r="AMZ257" s="1"/>
      <c r="ANA257" s="1"/>
      <c r="ANB257" s="1"/>
      <c r="ANC257" s="1"/>
      <c r="AND257" s="1"/>
      <c r="ANE257" s="1"/>
      <c r="ANF257" s="1"/>
      <c r="ANG257" s="1"/>
      <c r="ANH257" s="1"/>
      <c r="ANI257" s="1"/>
      <c r="ANJ257" s="1"/>
      <c r="ANK257" s="1"/>
      <c r="ANL257" s="1"/>
      <c r="ANM257" s="1"/>
      <c r="ANN257" s="1"/>
      <c r="ANO257" s="1"/>
      <c r="ANP257" s="1"/>
      <c r="ANQ257" s="1"/>
      <c r="ANR257" s="1"/>
      <c r="ANS257" s="1"/>
      <c r="ANT257" s="1"/>
      <c r="ANU257" s="1"/>
      <c r="ANV257" s="1"/>
      <c r="ANW257" s="1"/>
      <c r="ANX257" s="1"/>
      <c r="ANY257" s="1"/>
      <c r="ANZ257" s="1"/>
      <c r="AOA257" s="1"/>
      <c r="AOB257" s="1"/>
      <c r="AOC257" s="1"/>
      <c r="AOD257" s="1"/>
      <c r="AOE257" s="1"/>
      <c r="AOF257" s="1"/>
      <c r="AOG257" s="1"/>
      <c r="AOH257" s="1"/>
      <c r="AOI257" s="1"/>
      <c r="AOJ257" s="1"/>
      <c r="AOK257" s="1"/>
      <c r="AOL257" s="1"/>
      <c r="AOM257" s="1"/>
      <c r="AON257" s="1"/>
      <c r="AOO257" s="1"/>
      <c r="AOP257" s="1"/>
      <c r="AOQ257" s="1"/>
      <c r="AOR257" s="1"/>
      <c r="AOS257" s="1"/>
      <c r="AOT257" s="1"/>
      <c r="AOU257" s="1"/>
      <c r="AOV257" s="1"/>
      <c r="AOW257" s="1"/>
      <c r="AOX257" s="1"/>
      <c r="AOY257" s="1"/>
      <c r="AOZ257" s="1"/>
      <c r="APA257" s="1"/>
      <c r="APB257" s="1"/>
      <c r="APC257" s="1"/>
      <c r="APD257" s="1"/>
      <c r="APE257" s="1"/>
      <c r="APF257" s="1"/>
      <c r="APG257" s="1"/>
      <c r="APH257" s="1"/>
      <c r="API257" s="1"/>
      <c r="APJ257" s="1"/>
      <c r="APK257" s="1"/>
      <c r="APL257" s="1"/>
      <c r="APM257" s="1"/>
      <c r="APN257" s="1"/>
      <c r="APO257" s="1"/>
      <c r="APP257" s="1"/>
      <c r="APQ257" s="1"/>
      <c r="APR257" s="1"/>
      <c r="APS257" s="1"/>
      <c r="APT257" s="1"/>
      <c r="APU257" s="1"/>
      <c r="APV257" s="1"/>
      <c r="APW257" s="1"/>
      <c r="APX257" s="1"/>
      <c r="APY257" s="1"/>
      <c r="APZ257" s="1"/>
      <c r="AQA257" s="1"/>
      <c r="AQB257" s="1"/>
      <c r="AQC257" s="1"/>
      <c r="AQD257" s="1"/>
      <c r="AQE257" s="1"/>
      <c r="AQF257" s="1"/>
      <c r="AQG257" s="1"/>
      <c r="AQH257" s="1"/>
      <c r="AQI257" s="1"/>
      <c r="AQJ257" s="1"/>
      <c r="AQK257" s="1"/>
      <c r="AQL257" s="1"/>
      <c r="AQM257" s="1"/>
      <c r="AQN257" s="1"/>
      <c r="AQO257" s="1"/>
      <c r="AQP257" s="1"/>
      <c r="AQQ257" s="1"/>
      <c r="AQR257" s="1"/>
      <c r="AQS257" s="1"/>
      <c r="AQT257" s="1"/>
      <c r="AQU257" s="1"/>
      <c r="AQV257" s="1"/>
      <c r="AQW257" s="1"/>
      <c r="AQX257" s="1"/>
      <c r="AQY257" s="1"/>
      <c r="AQZ257" s="1"/>
      <c r="ARA257" s="1"/>
      <c r="ARB257" s="1"/>
      <c r="ARC257" s="1"/>
      <c r="ARD257" s="1"/>
      <c r="ARE257" s="1"/>
      <c r="ARF257" s="1"/>
      <c r="ARG257" s="1"/>
      <c r="ARH257" s="1"/>
      <c r="ARI257" s="1"/>
      <c r="ARJ257" s="1"/>
      <c r="ARK257" s="1"/>
      <c r="ARL257" s="1"/>
      <c r="ARM257" s="1"/>
      <c r="ARN257" s="1"/>
      <c r="ARO257" s="1"/>
      <c r="ARP257" s="1"/>
      <c r="ARQ257" s="1"/>
      <c r="ARR257" s="1"/>
      <c r="ARS257" s="1"/>
      <c r="ART257" s="1"/>
      <c r="ARU257" s="1"/>
      <c r="ARV257" s="1"/>
      <c r="ARW257" s="1"/>
      <c r="ARX257" s="1"/>
      <c r="ARY257" s="1"/>
      <c r="ARZ257" s="1"/>
      <c r="ASA257" s="1"/>
      <c r="ASB257" s="1"/>
      <c r="ASC257" s="1"/>
      <c r="ASD257" s="1"/>
      <c r="ASE257" s="1"/>
      <c r="ASF257" s="1"/>
      <c r="ASG257" s="1"/>
      <c r="ASH257" s="1"/>
      <c r="ASI257" s="1"/>
      <c r="ASJ257" s="1"/>
      <c r="ASK257" s="1"/>
      <c r="ASL257" s="1"/>
      <c r="ASM257" s="1"/>
      <c r="ASN257" s="1"/>
      <c r="ASO257" s="1"/>
      <c r="ASP257" s="1"/>
      <c r="ASQ257" s="1"/>
      <c r="ASR257" s="1"/>
      <c r="ASS257" s="1"/>
      <c r="AST257" s="1"/>
      <c r="ASU257" s="1"/>
      <c r="ASV257" s="1"/>
      <c r="ASW257" s="1"/>
      <c r="ASX257" s="1"/>
      <c r="ASY257" s="1"/>
      <c r="ASZ257" s="1"/>
      <c r="ATA257" s="1"/>
      <c r="ATB257" s="1"/>
      <c r="ATC257" s="1"/>
      <c r="ATD257" s="1"/>
      <c r="ATE257" s="1"/>
      <c r="ATF257" s="1"/>
      <c r="ATG257" s="1"/>
      <c r="ATH257" s="1"/>
      <c r="ATI257" s="1"/>
      <c r="ATJ257" s="1"/>
      <c r="ATK257" s="1"/>
      <c r="ATL257" s="1"/>
      <c r="ATM257" s="1"/>
      <c r="ATN257" s="1"/>
      <c r="ATO257" s="1"/>
      <c r="ATP257" s="1"/>
      <c r="ATQ257" s="1"/>
      <c r="ATR257" s="1"/>
      <c r="ATS257" s="1"/>
      <c r="ATT257" s="1"/>
      <c r="ATU257" s="1"/>
      <c r="ATV257" s="1"/>
      <c r="ATW257" s="1"/>
      <c r="ATX257" s="1"/>
      <c r="ATY257" s="1"/>
      <c r="ATZ257" s="1"/>
      <c r="AUA257" s="1"/>
      <c r="AUB257" s="1"/>
      <c r="AUC257" s="1"/>
      <c r="AUD257" s="1"/>
      <c r="AUE257" s="1"/>
      <c r="AUF257" s="1"/>
      <c r="AUG257" s="1"/>
      <c r="AUH257" s="1"/>
      <c r="AUI257" s="1"/>
      <c r="AUJ257" s="1"/>
      <c r="AUK257" s="1"/>
      <c r="AUL257" s="1"/>
      <c r="AUM257" s="1"/>
      <c r="AUN257" s="1"/>
      <c r="AUO257" s="1"/>
      <c r="AUP257" s="1"/>
      <c r="AUQ257" s="1"/>
      <c r="AUR257" s="1"/>
      <c r="AUS257" s="1"/>
      <c r="AUT257" s="1"/>
      <c r="AUU257" s="1"/>
      <c r="AUV257" s="1"/>
      <c r="AUW257" s="1"/>
      <c r="AUX257" s="1"/>
      <c r="AUY257" s="1"/>
      <c r="AUZ257" s="1"/>
      <c r="AVA257" s="1"/>
      <c r="AVB257" s="1"/>
      <c r="AVC257" s="1"/>
      <c r="AVD257" s="1"/>
      <c r="AVE257" s="1"/>
      <c r="AVF257" s="1"/>
      <c r="AVG257" s="1"/>
      <c r="AVH257" s="1"/>
      <c r="AVI257" s="1"/>
      <c r="AVJ257" s="1"/>
      <c r="AVK257" s="1"/>
      <c r="AVL257" s="1"/>
      <c r="AVM257" s="1"/>
      <c r="AVN257" s="1"/>
      <c r="AVO257" s="1"/>
      <c r="AVP257" s="1"/>
      <c r="AVQ257" s="1"/>
      <c r="AVR257" s="1"/>
      <c r="AVS257" s="1"/>
      <c r="AVT257" s="1"/>
      <c r="AVU257" s="1"/>
      <c r="AVV257" s="1"/>
      <c r="AVW257" s="1"/>
      <c r="AVX257" s="1"/>
      <c r="AVY257" s="1"/>
      <c r="AVZ257" s="1"/>
      <c r="AWA257" s="1"/>
      <c r="AWB257" s="1"/>
      <c r="AWC257" s="1"/>
      <c r="AWD257" s="1"/>
      <c r="AWE257" s="1"/>
      <c r="AWF257" s="1"/>
      <c r="AWG257" s="1"/>
      <c r="AWH257" s="1"/>
      <c r="AWI257" s="1"/>
      <c r="AWJ257" s="1"/>
      <c r="AWK257" s="1"/>
      <c r="AWL257" s="1"/>
      <c r="AWM257" s="1"/>
      <c r="AWN257" s="1"/>
      <c r="AWO257" s="1"/>
      <c r="AWP257" s="1"/>
      <c r="AWQ257" s="1"/>
      <c r="AWR257" s="1"/>
      <c r="AWS257" s="1"/>
      <c r="AWT257" s="1"/>
      <c r="AWU257" s="1"/>
      <c r="AWV257" s="1"/>
      <c r="AWW257" s="1"/>
      <c r="AWX257" s="1"/>
      <c r="AWY257" s="1"/>
      <c r="AWZ257" s="1"/>
      <c r="AXA257" s="1"/>
      <c r="AXB257" s="1"/>
      <c r="AXC257" s="1"/>
      <c r="AXD257" s="1"/>
      <c r="AXE257" s="1"/>
      <c r="AXF257" s="1"/>
      <c r="AXG257" s="1"/>
      <c r="AXH257" s="1"/>
      <c r="AXI257" s="1"/>
      <c r="AXJ257" s="1"/>
      <c r="AXK257" s="1"/>
      <c r="AXL257" s="1"/>
      <c r="AXM257" s="1"/>
      <c r="AXN257" s="1"/>
      <c r="AXO257" s="1"/>
      <c r="AXP257" s="1"/>
      <c r="AXQ257" s="1"/>
      <c r="AXR257" s="1"/>
      <c r="AXS257" s="1"/>
      <c r="AXT257" s="1"/>
      <c r="AXU257" s="1"/>
      <c r="AXV257" s="1"/>
      <c r="AXW257" s="1"/>
      <c r="AXX257" s="1"/>
      <c r="AXY257" s="1"/>
      <c r="AXZ257" s="1"/>
      <c r="AYA257" s="1"/>
      <c r="AYB257" s="1"/>
      <c r="AYC257" s="1"/>
      <c r="AYD257" s="1"/>
      <c r="AYE257" s="1"/>
      <c r="AYF257" s="1"/>
      <c r="AYG257" s="1"/>
      <c r="AYH257" s="1"/>
      <c r="AYI257" s="1"/>
      <c r="AYJ257" s="1"/>
      <c r="AYK257" s="1"/>
      <c r="AYL257" s="1"/>
      <c r="AYM257" s="1"/>
      <c r="AYN257" s="1"/>
      <c r="AYO257" s="1"/>
      <c r="AYP257" s="1"/>
      <c r="AYQ257" s="1"/>
      <c r="AYR257" s="1"/>
      <c r="AYS257" s="1"/>
      <c r="AYT257" s="1"/>
      <c r="AYU257" s="1"/>
      <c r="AYV257" s="1"/>
      <c r="AYW257" s="1"/>
      <c r="AYX257" s="1"/>
      <c r="AYY257" s="1"/>
      <c r="AYZ257" s="1"/>
      <c r="AZA257" s="1"/>
      <c r="AZB257" s="1"/>
      <c r="AZC257" s="1"/>
      <c r="AZD257" s="1"/>
      <c r="AZE257" s="1"/>
      <c r="AZF257" s="1"/>
      <c r="AZG257" s="1"/>
      <c r="AZH257" s="1"/>
      <c r="AZI257" s="1"/>
      <c r="AZJ257" s="1"/>
      <c r="AZK257" s="1"/>
      <c r="AZL257" s="1"/>
      <c r="AZM257" s="1"/>
      <c r="AZN257" s="1"/>
      <c r="AZO257" s="1"/>
      <c r="AZP257" s="1"/>
      <c r="AZQ257" s="1"/>
      <c r="AZR257" s="1"/>
      <c r="AZS257" s="1"/>
      <c r="AZT257" s="1"/>
      <c r="AZU257" s="1"/>
      <c r="AZV257" s="1"/>
      <c r="AZW257" s="1"/>
      <c r="AZX257" s="1"/>
      <c r="AZY257" s="1"/>
      <c r="AZZ257" s="1"/>
      <c r="BAA257" s="1"/>
      <c r="BAB257" s="1"/>
      <c r="BAC257" s="1"/>
      <c r="BAD257" s="1"/>
      <c r="BAE257" s="1"/>
      <c r="BAF257" s="1"/>
      <c r="BAG257" s="1"/>
      <c r="BAH257" s="1"/>
      <c r="BAI257" s="1"/>
      <c r="BAJ257" s="1"/>
      <c r="BAK257" s="1"/>
      <c r="BAL257" s="1"/>
      <c r="BAM257" s="1"/>
      <c r="BAN257" s="1"/>
      <c r="BAO257" s="1"/>
      <c r="BAP257" s="1"/>
      <c r="BAQ257" s="1"/>
      <c r="BAR257" s="1"/>
      <c r="BAS257" s="1"/>
      <c r="BAT257" s="1"/>
      <c r="BAU257" s="1"/>
      <c r="BAV257" s="1"/>
      <c r="BAW257" s="1"/>
      <c r="BAX257" s="1"/>
      <c r="BAY257" s="1"/>
      <c r="BAZ257" s="1"/>
      <c r="BBA257" s="1"/>
      <c r="BBB257" s="1"/>
      <c r="BBC257" s="1"/>
      <c r="BBD257" s="1"/>
      <c r="BBE257" s="1"/>
      <c r="BBF257" s="1"/>
      <c r="BBG257" s="1"/>
      <c r="BBH257" s="1"/>
      <c r="BBI257" s="1"/>
      <c r="BBJ257" s="1"/>
      <c r="BBK257" s="1"/>
      <c r="BBL257" s="1"/>
      <c r="BBM257" s="1"/>
      <c r="BBN257" s="1"/>
      <c r="BBO257" s="1"/>
      <c r="BBP257" s="1"/>
      <c r="BBQ257" s="1"/>
      <c r="BBR257" s="1"/>
      <c r="BBS257" s="1"/>
      <c r="BBT257" s="1"/>
      <c r="BBU257" s="1"/>
      <c r="BBV257" s="1"/>
      <c r="BBW257" s="1"/>
      <c r="BBX257" s="1"/>
      <c r="BBY257" s="1"/>
      <c r="BBZ257" s="1"/>
      <c r="BCA257" s="1"/>
      <c r="BCB257" s="1"/>
      <c r="BCC257" s="1"/>
      <c r="BCD257" s="1"/>
      <c r="BCE257" s="1"/>
      <c r="BCF257" s="1"/>
      <c r="BCG257" s="1"/>
      <c r="BCH257" s="1"/>
      <c r="BCI257" s="1"/>
      <c r="BCJ257" s="1"/>
      <c r="BCK257" s="1"/>
      <c r="BCL257" s="1"/>
      <c r="BCM257" s="1"/>
      <c r="BCN257" s="1"/>
      <c r="BCO257" s="1"/>
      <c r="BCP257" s="1"/>
      <c r="BCQ257" s="1"/>
      <c r="BCR257" s="1"/>
      <c r="BCS257" s="1"/>
      <c r="BCT257" s="1"/>
      <c r="BCU257" s="1"/>
      <c r="BCV257" s="1"/>
      <c r="BCW257" s="1"/>
      <c r="BCX257" s="1"/>
      <c r="BCY257" s="1"/>
      <c r="BCZ257" s="1"/>
      <c r="BDA257" s="1"/>
      <c r="BDB257" s="1"/>
      <c r="BDC257" s="1"/>
      <c r="BDD257" s="1"/>
      <c r="BDE257" s="1"/>
      <c r="BDF257" s="1"/>
      <c r="BDG257" s="1"/>
      <c r="BDH257" s="1"/>
      <c r="BDI257" s="1"/>
      <c r="BDJ257" s="1"/>
      <c r="BDK257" s="1"/>
      <c r="BDL257" s="1"/>
      <c r="BDM257" s="1"/>
      <c r="BDN257" s="1"/>
      <c r="BDO257" s="1"/>
      <c r="BDP257" s="1"/>
      <c r="BDQ257" s="1"/>
      <c r="BDR257" s="1"/>
      <c r="BDS257" s="1"/>
      <c r="BDT257" s="1"/>
      <c r="BDU257" s="1"/>
      <c r="BDV257" s="1"/>
      <c r="BDW257" s="1"/>
      <c r="BDX257" s="1"/>
      <c r="BDY257" s="1"/>
      <c r="BDZ257" s="1"/>
      <c r="BEA257" s="1"/>
      <c r="BEB257" s="1"/>
      <c r="BEC257" s="1"/>
      <c r="BED257" s="1"/>
      <c r="BEE257" s="1"/>
      <c r="BEF257" s="1"/>
      <c r="BEG257" s="1"/>
      <c r="BEH257" s="1"/>
      <c r="BEI257" s="1"/>
      <c r="BEJ257" s="1"/>
      <c r="BEK257" s="1"/>
      <c r="BEL257" s="1"/>
      <c r="BEM257" s="1"/>
      <c r="BEN257" s="1"/>
      <c r="BEO257" s="1"/>
      <c r="BEP257" s="1"/>
      <c r="BEQ257" s="1"/>
      <c r="BER257" s="1"/>
      <c r="BES257" s="1"/>
      <c r="BET257" s="1"/>
      <c r="BEU257" s="1"/>
      <c r="BEV257" s="1"/>
      <c r="BEW257" s="1"/>
      <c r="BEX257" s="1"/>
      <c r="BEY257" s="1"/>
      <c r="BEZ257" s="1"/>
      <c r="BFA257" s="1"/>
      <c r="BFB257" s="1"/>
      <c r="BFC257" s="1"/>
      <c r="BFD257" s="1"/>
      <c r="BFE257" s="1"/>
      <c r="BFF257" s="1"/>
      <c r="BFG257" s="1"/>
      <c r="BFH257" s="1"/>
      <c r="BFI257" s="1"/>
      <c r="BFJ257" s="1"/>
      <c r="BFK257" s="1"/>
      <c r="BFL257" s="1"/>
      <c r="BFM257" s="1"/>
      <c r="BFN257" s="1"/>
      <c r="BFO257" s="1"/>
      <c r="BFP257" s="1"/>
      <c r="BFQ257" s="1"/>
      <c r="BFR257" s="1"/>
      <c r="BFS257" s="1"/>
      <c r="BFT257" s="1"/>
      <c r="BFU257" s="1"/>
      <c r="BFV257" s="1"/>
      <c r="BFW257" s="1"/>
      <c r="BFX257" s="1"/>
      <c r="BFY257" s="1"/>
      <c r="BFZ257" s="1"/>
      <c r="BGA257" s="1"/>
      <c r="BGB257" s="1"/>
      <c r="BGC257" s="1"/>
      <c r="BGD257" s="1"/>
      <c r="BGE257" s="1"/>
      <c r="BGF257" s="1"/>
      <c r="BGG257" s="1"/>
      <c r="BGH257" s="1"/>
      <c r="BGI257" s="1"/>
      <c r="BGJ257" s="1"/>
      <c r="BGK257" s="1"/>
      <c r="BGL257" s="1"/>
      <c r="BGM257" s="1"/>
      <c r="BGN257" s="1"/>
      <c r="BGO257" s="1"/>
      <c r="BGP257" s="1"/>
      <c r="BGQ257" s="1"/>
      <c r="BGR257" s="1"/>
      <c r="BGS257" s="1"/>
      <c r="BGT257" s="1"/>
      <c r="BGU257" s="1"/>
      <c r="BGV257" s="1"/>
      <c r="BGW257" s="1"/>
      <c r="BGX257" s="1"/>
      <c r="BGY257" s="1"/>
      <c r="BGZ257" s="1"/>
      <c r="BHA257" s="1"/>
      <c r="BHB257" s="1"/>
      <c r="BHC257" s="1"/>
      <c r="BHD257" s="1"/>
      <c r="BHE257" s="1"/>
      <c r="BHF257" s="1"/>
      <c r="BHG257" s="1"/>
      <c r="BHH257" s="1"/>
      <c r="BHI257" s="1"/>
      <c r="BHJ257" s="1"/>
      <c r="BHK257" s="1"/>
      <c r="BHL257" s="1"/>
      <c r="BHM257" s="1"/>
      <c r="BHN257" s="1"/>
      <c r="BHO257" s="1"/>
      <c r="BHP257" s="1"/>
      <c r="BHQ257" s="1"/>
      <c r="BHR257" s="1"/>
      <c r="BHS257" s="1"/>
      <c r="BHT257" s="1"/>
      <c r="BHU257" s="1"/>
      <c r="BHV257" s="1"/>
      <c r="BHW257" s="1"/>
      <c r="BHX257" s="1"/>
      <c r="BHY257" s="1"/>
      <c r="BHZ257" s="1"/>
      <c r="BIA257" s="1"/>
      <c r="BIB257" s="1"/>
      <c r="BIC257" s="1"/>
      <c r="BID257" s="1"/>
      <c r="BIE257" s="1"/>
      <c r="BIF257" s="1"/>
      <c r="BIG257" s="1"/>
      <c r="BIH257" s="1"/>
      <c r="BII257" s="1"/>
      <c r="BIJ257" s="1"/>
      <c r="BIK257" s="1"/>
      <c r="BIL257" s="1"/>
      <c r="BIM257" s="1"/>
      <c r="BIN257" s="1"/>
      <c r="BIO257" s="1"/>
      <c r="BIP257" s="1"/>
      <c r="BIQ257" s="1"/>
      <c r="BIR257" s="1"/>
      <c r="BIS257" s="1"/>
      <c r="BIT257" s="1"/>
      <c r="BIU257" s="1"/>
      <c r="BIV257" s="1"/>
      <c r="BIW257" s="1"/>
      <c r="BIX257" s="1"/>
      <c r="BIY257" s="1"/>
      <c r="BIZ257" s="1"/>
      <c r="BJA257" s="1"/>
      <c r="BJB257" s="1"/>
      <c r="BJC257" s="1"/>
      <c r="BJD257" s="1"/>
      <c r="BJE257" s="1"/>
      <c r="BJF257" s="1"/>
      <c r="BJG257" s="1"/>
      <c r="BJH257" s="1"/>
      <c r="BJI257" s="1"/>
      <c r="BJJ257" s="1"/>
      <c r="BJK257" s="1"/>
      <c r="BJL257" s="1"/>
      <c r="BJM257" s="1"/>
      <c r="BJN257" s="1"/>
      <c r="BJO257" s="1"/>
      <c r="BJP257" s="1"/>
      <c r="BJQ257" s="1"/>
      <c r="BJR257" s="1"/>
      <c r="BJS257" s="1"/>
      <c r="BJT257" s="1"/>
      <c r="BJU257" s="1"/>
      <c r="BJV257" s="1"/>
      <c r="BJW257" s="1"/>
      <c r="BJX257" s="1"/>
      <c r="BJY257" s="1"/>
      <c r="BJZ257" s="1"/>
      <c r="BKA257" s="1"/>
      <c r="BKB257" s="1"/>
      <c r="BKC257" s="1"/>
      <c r="BKD257" s="1"/>
      <c r="BKE257" s="1"/>
      <c r="BKF257" s="1"/>
      <c r="BKG257" s="1"/>
      <c r="BKH257" s="1"/>
      <c r="BKI257" s="1"/>
      <c r="BKJ257" s="1"/>
      <c r="BKK257" s="1"/>
      <c r="BKL257" s="1"/>
      <c r="BKM257" s="1"/>
      <c r="BKN257" s="1"/>
      <c r="BKO257" s="1"/>
      <c r="BKP257" s="1"/>
      <c r="BKQ257" s="1"/>
      <c r="BKR257" s="1"/>
      <c r="BKS257" s="1"/>
      <c r="BKT257" s="1"/>
      <c r="BKU257" s="1"/>
      <c r="BKV257" s="1"/>
      <c r="BKW257" s="1"/>
      <c r="BKX257" s="1"/>
      <c r="BKY257" s="1"/>
      <c r="BKZ257" s="1"/>
      <c r="BLA257" s="1"/>
      <c r="BLB257" s="1"/>
      <c r="BLC257" s="1"/>
      <c r="BLD257" s="1"/>
      <c r="BLE257" s="1"/>
      <c r="BLF257" s="1"/>
      <c r="BLG257" s="1"/>
      <c r="BLH257" s="1"/>
      <c r="BLI257" s="1"/>
      <c r="BLJ257" s="1"/>
      <c r="BLK257" s="1"/>
      <c r="BLL257" s="1"/>
      <c r="BLM257" s="1"/>
      <c r="BLN257" s="1"/>
      <c r="BLO257" s="1"/>
      <c r="BLP257" s="1"/>
      <c r="BLQ257" s="1"/>
      <c r="BLR257" s="1"/>
      <c r="BLS257" s="1"/>
      <c r="BLT257" s="1"/>
      <c r="BLU257" s="1"/>
      <c r="BLV257" s="1"/>
      <c r="BLW257" s="1"/>
      <c r="BLX257" s="1"/>
      <c r="BLY257" s="1"/>
      <c r="BLZ257" s="1"/>
      <c r="BMA257" s="1"/>
      <c r="BMB257" s="1"/>
      <c r="BMC257" s="1"/>
      <c r="BMD257" s="1"/>
      <c r="BME257" s="1"/>
      <c r="BMF257" s="1"/>
      <c r="BMG257" s="1"/>
      <c r="BMH257" s="1"/>
      <c r="BMI257" s="1"/>
      <c r="BMJ257" s="1"/>
      <c r="BMK257" s="1"/>
      <c r="BML257" s="1"/>
      <c r="BMM257" s="1"/>
      <c r="BMN257" s="1"/>
      <c r="BMO257" s="1"/>
      <c r="BMP257" s="1"/>
      <c r="BMQ257" s="1"/>
      <c r="BMR257" s="1"/>
      <c r="BMS257" s="1"/>
      <c r="BMT257" s="1"/>
      <c r="BMU257" s="1"/>
      <c r="BMV257" s="1"/>
      <c r="BMW257" s="1"/>
      <c r="BMX257" s="1"/>
      <c r="BMY257" s="1"/>
      <c r="BMZ257" s="1"/>
      <c r="BNA257" s="1"/>
      <c r="BNB257" s="1"/>
      <c r="BNC257" s="1"/>
      <c r="BND257" s="1"/>
      <c r="BNE257" s="1"/>
      <c r="BNF257" s="1"/>
      <c r="BNG257" s="1"/>
      <c r="BNH257" s="1"/>
      <c r="BNI257" s="1"/>
      <c r="BNJ257" s="1"/>
      <c r="BNK257" s="1"/>
      <c r="BNL257" s="1"/>
      <c r="BNM257" s="1"/>
      <c r="BNN257" s="1"/>
      <c r="BNO257" s="1"/>
      <c r="BNP257" s="1"/>
      <c r="BNQ257" s="1"/>
      <c r="BNR257" s="1"/>
      <c r="BNS257" s="1"/>
      <c r="BNT257" s="1"/>
      <c r="BNU257" s="1"/>
      <c r="BNV257" s="1"/>
      <c r="BNW257" s="1"/>
      <c r="BNX257" s="1"/>
      <c r="BNY257" s="1"/>
      <c r="BNZ257" s="1"/>
      <c r="BOA257" s="1"/>
      <c r="BOB257" s="1"/>
      <c r="BOC257" s="1"/>
      <c r="BOD257" s="1"/>
      <c r="BOE257" s="1"/>
      <c r="BOF257" s="1"/>
      <c r="BOG257" s="1"/>
      <c r="BOH257" s="1"/>
      <c r="BOI257" s="1"/>
      <c r="BOJ257" s="1"/>
      <c r="BOK257" s="1"/>
      <c r="BOL257" s="1"/>
      <c r="BOM257" s="1"/>
      <c r="BON257" s="1"/>
      <c r="BOO257" s="1"/>
      <c r="BOP257" s="1"/>
      <c r="BOQ257" s="1"/>
      <c r="BOR257" s="1"/>
      <c r="BOS257" s="1"/>
      <c r="BOT257" s="1"/>
      <c r="BOU257" s="1"/>
      <c r="BOV257" s="1"/>
      <c r="BOW257" s="1"/>
      <c r="BOX257" s="1"/>
      <c r="BOY257" s="1"/>
      <c r="BOZ257" s="1"/>
      <c r="BPA257" s="1"/>
      <c r="BPB257" s="1"/>
      <c r="BPC257" s="1"/>
      <c r="BPD257" s="1"/>
      <c r="BPE257" s="1"/>
      <c r="BPF257" s="1"/>
      <c r="BPG257" s="1"/>
      <c r="BPH257" s="1"/>
      <c r="BPI257" s="1"/>
      <c r="BPJ257" s="1"/>
      <c r="BPK257" s="1"/>
      <c r="BPL257" s="1"/>
      <c r="BPM257" s="1"/>
      <c r="BPN257" s="1"/>
      <c r="BPO257" s="1"/>
      <c r="BPP257" s="1"/>
      <c r="BPQ257" s="1"/>
      <c r="BPR257" s="1"/>
      <c r="BPS257" s="1"/>
      <c r="BPT257" s="1"/>
      <c r="BPU257" s="1"/>
      <c r="BPV257" s="1"/>
      <c r="BPW257" s="1"/>
      <c r="BPX257" s="1"/>
      <c r="BPY257" s="1"/>
      <c r="BPZ257" s="1"/>
      <c r="BQA257" s="1"/>
      <c r="BQB257" s="1"/>
      <c r="BQC257" s="1"/>
      <c r="BQD257" s="1"/>
      <c r="BQE257" s="1"/>
      <c r="BQF257" s="1"/>
      <c r="BQG257" s="1"/>
      <c r="BQH257" s="1"/>
      <c r="BQI257" s="1"/>
      <c r="BQJ257" s="1"/>
      <c r="BQK257" s="1"/>
      <c r="BQL257" s="1"/>
      <c r="BQM257" s="1"/>
      <c r="BQN257" s="1"/>
      <c r="BQO257" s="1"/>
      <c r="BQP257" s="1"/>
      <c r="BQQ257" s="1"/>
      <c r="BQR257" s="1"/>
      <c r="BQS257" s="1"/>
      <c r="BQT257" s="1"/>
      <c r="BQU257" s="1"/>
      <c r="BQV257" s="1"/>
      <c r="BQW257" s="1"/>
      <c r="BQX257" s="1"/>
      <c r="BQY257" s="1"/>
      <c r="BQZ257" s="1"/>
      <c r="BRA257" s="1"/>
      <c r="BRB257" s="1"/>
      <c r="BRC257" s="1"/>
      <c r="BRD257" s="1"/>
      <c r="BRE257" s="1"/>
      <c r="BRF257" s="1"/>
      <c r="BRG257" s="1"/>
      <c r="BRH257" s="1"/>
      <c r="BRI257" s="1"/>
      <c r="BRJ257" s="1"/>
      <c r="BRK257" s="1"/>
      <c r="BRL257" s="1"/>
      <c r="BRM257" s="1"/>
      <c r="BRN257" s="1"/>
      <c r="BRO257" s="1"/>
      <c r="BRP257" s="1"/>
      <c r="BRQ257" s="1"/>
      <c r="BRR257" s="1"/>
      <c r="BRS257" s="1"/>
      <c r="BRT257" s="1"/>
      <c r="BRU257" s="1"/>
      <c r="BRV257" s="1"/>
      <c r="BRW257" s="1"/>
      <c r="BRX257" s="1"/>
      <c r="BRY257" s="1"/>
      <c r="BRZ257" s="1"/>
      <c r="BSA257" s="1"/>
      <c r="BSB257" s="1"/>
      <c r="BSC257" s="1"/>
      <c r="BSD257" s="1"/>
      <c r="BSE257" s="1"/>
      <c r="BSF257" s="1"/>
      <c r="BSG257" s="1"/>
      <c r="BSH257" s="1"/>
      <c r="BSI257" s="1"/>
      <c r="BSJ257" s="1"/>
      <c r="BSK257" s="1"/>
      <c r="BSL257" s="1"/>
      <c r="BSM257" s="1"/>
      <c r="BSN257" s="1"/>
      <c r="BSO257" s="1"/>
      <c r="BSP257" s="1"/>
      <c r="BSQ257" s="1"/>
      <c r="BSR257" s="1"/>
      <c r="BSS257" s="1"/>
      <c r="BST257" s="1"/>
      <c r="BSU257" s="1"/>
      <c r="BSV257" s="1"/>
      <c r="BSW257" s="1"/>
      <c r="BSX257" s="1"/>
      <c r="BSY257" s="1"/>
      <c r="BSZ257" s="1"/>
      <c r="BTA257" s="1"/>
      <c r="BTB257" s="1"/>
      <c r="BTC257" s="1"/>
      <c r="BTD257" s="1"/>
      <c r="BTE257" s="1"/>
      <c r="BTF257" s="1"/>
      <c r="BTG257" s="1"/>
      <c r="BTH257" s="1"/>
      <c r="BTI257" s="1"/>
      <c r="BTJ257" s="1"/>
      <c r="BTK257" s="1"/>
      <c r="BTL257" s="1"/>
      <c r="BTM257" s="1"/>
      <c r="BTN257" s="1"/>
      <c r="BTO257" s="1"/>
      <c r="BTP257" s="1"/>
      <c r="BTQ257" s="1"/>
      <c r="BTR257" s="1"/>
      <c r="BTS257" s="1"/>
      <c r="BTT257" s="1"/>
      <c r="BTU257" s="1"/>
      <c r="BTV257" s="1"/>
      <c r="BTW257" s="1"/>
      <c r="BTX257" s="1"/>
      <c r="BTY257" s="1"/>
      <c r="BTZ257" s="1"/>
      <c r="BUA257" s="1"/>
      <c r="BUB257" s="1"/>
      <c r="BUC257" s="1"/>
      <c r="BUD257" s="1"/>
      <c r="BUE257" s="1"/>
      <c r="BUF257" s="1"/>
      <c r="BUG257" s="1"/>
      <c r="BUH257" s="1"/>
      <c r="BUI257" s="1"/>
      <c r="BUJ257" s="1"/>
      <c r="BUK257" s="1"/>
      <c r="BUL257" s="1"/>
      <c r="BUM257" s="1"/>
      <c r="BUN257" s="1"/>
      <c r="BUO257" s="1"/>
      <c r="BUP257" s="1"/>
      <c r="BUQ257" s="1"/>
      <c r="BUR257" s="1"/>
      <c r="BUS257" s="1"/>
      <c r="BUT257" s="1"/>
      <c r="BUU257" s="1"/>
      <c r="BUV257" s="1"/>
      <c r="BUW257" s="1"/>
      <c r="BUX257" s="1"/>
      <c r="BUY257" s="1"/>
      <c r="BUZ257" s="1"/>
      <c r="BVA257" s="1"/>
      <c r="BVB257" s="1"/>
      <c r="BVC257" s="1"/>
      <c r="BVD257" s="1"/>
      <c r="BVE257" s="1"/>
      <c r="BVF257" s="1"/>
      <c r="BVG257" s="1"/>
      <c r="BVH257" s="1"/>
      <c r="BVI257" s="1"/>
      <c r="BVJ257" s="1"/>
      <c r="BVK257" s="1"/>
      <c r="BVL257" s="1"/>
      <c r="BVM257" s="1"/>
      <c r="BVN257" s="1"/>
      <c r="BVO257" s="1"/>
      <c r="BVP257" s="1"/>
      <c r="BVQ257" s="1"/>
      <c r="BVR257" s="1"/>
      <c r="BVS257" s="1"/>
      <c r="BVT257" s="1"/>
      <c r="BVU257" s="1"/>
      <c r="BVV257" s="1"/>
      <c r="BVW257" s="1"/>
      <c r="BVX257" s="1"/>
      <c r="BVY257" s="1"/>
      <c r="BVZ257" s="1"/>
      <c r="BWA257" s="1"/>
      <c r="BWB257" s="1"/>
      <c r="BWC257" s="1"/>
      <c r="BWD257" s="1"/>
      <c r="BWE257" s="1"/>
      <c r="BWF257" s="1"/>
      <c r="BWG257" s="1"/>
      <c r="BWH257" s="1"/>
      <c r="BWI257" s="1"/>
      <c r="BWJ257" s="1"/>
      <c r="BWK257" s="1"/>
      <c r="BWL257" s="1"/>
      <c r="BWM257" s="1"/>
      <c r="BWN257" s="1"/>
      <c r="BWO257" s="1"/>
      <c r="BWP257" s="1"/>
      <c r="BWQ257" s="1"/>
      <c r="BWR257" s="1"/>
      <c r="BWS257" s="1"/>
      <c r="BWT257" s="1"/>
      <c r="BWU257" s="1"/>
      <c r="BWV257" s="1"/>
      <c r="BWW257" s="1"/>
      <c r="BWX257" s="1"/>
      <c r="BWY257" s="1"/>
      <c r="BWZ257" s="1"/>
      <c r="BXA257" s="1"/>
      <c r="BXB257" s="1"/>
      <c r="BXC257" s="1"/>
      <c r="BXD257" s="1"/>
      <c r="BXE257" s="1"/>
      <c r="BXF257" s="1"/>
      <c r="BXG257" s="1"/>
      <c r="BXH257" s="1"/>
      <c r="BXI257" s="1"/>
      <c r="BXJ257" s="1"/>
      <c r="BXK257" s="1"/>
      <c r="BXL257" s="1"/>
      <c r="BXM257" s="1"/>
      <c r="BXN257" s="1"/>
      <c r="BXO257" s="1"/>
      <c r="BXP257" s="1"/>
      <c r="BXQ257" s="1"/>
      <c r="BXR257" s="1"/>
      <c r="BXS257" s="1"/>
      <c r="BXT257" s="1"/>
      <c r="BXU257" s="1"/>
      <c r="BXV257" s="1"/>
      <c r="BXW257" s="1"/>
      <c r="BXX257" s="1"/>
      <c r="BXY257" s="1"/>
      <c r="BXZ257" s="1"/>
      <c r="BYA257" s="1"/>
      <c r="BYB257" s="1"/>
      <c r="BYC257" s="1"/>
      <c r="BYD257" s="1"/>
      <c r="BYE257" s="1"/>
      <c r="BYF257" s="1"/>
      <c r="BYG257" s="1"/>
      <c r="BYH257" s="1"/>
      <c r="BYI257" s="1"/>
      <c r="BYJ257" s="1"/>
      <c r="BYK257" s="1"/>
      <c r="BYL257" s="1"/>
      <c r="BYM257" s="1"/>
      <c r="BYN257" s="1"/>
      <c r="BYO257" s="1"/>
      <c r="BYP257" s="1"/>
      <c r="BYQ257" s="1"/>
      <c r="BYR257" s="1"/>
      <c r="BYS257" s="1"/>
      <c r="BYT257" s="1"/>
      <c r="BYU257" s="1"/>
      <c r="BYV257" s="1"/>
      <c r="BYW257" s="1"/>
      <c r="BYX257" s="1"/>
      <c r="BYY257" s="1"/>
      <c r="BYZ257" s="1"/>
      <c r="BZA257" s="1"/>
      <c r="BZB257" s="1"/>
      <c r="BZC257" s="1"/>
      <c r="BZD257" s="1"/>
      <c r="BZE257" s="1"/>
      <c r="BZF257" s="1"/>
      <c r="BZG257" s="1"/>
      <c r="BZH257" s="1"/>
      <c r="BZI257" s="1"/>
      <c r="BZJ257" s="1"/>
      <c r="BZK257" s="1"/>
      <c r="BZL257" s="1"/>
      <c r="BZM257" s="1"/>
      <c r="BZN257" s="1"/>
      <c r="BZO257" s="1"/>
      <c r="BZP257" s="1"/>
      <c r="BZQ257" s="1"/>
      <c r="BZR257" s="1"/>
      <c r="BZS257" s="1"/>
      <c r="BZT257" s="1"/>
      <c r="BZU257" s="1"/>
      <c r="BZV257" s="1"/>
      <c r="BZW257" s="1"/>
      <c r="BZX257" s="1"/>
      <c r="BZY257" s="1"/>
    </row>
    <row r="258" spans="6:2053" x14ac:dyDescent="0.25"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  <c r="AMQ258" s="1"/>
      <c r="AMR258" s="1"/>
      <c r="AMS258" s="1"/>
      <c r="AMT258" s="1"/>
      <c r="AMU258" s="1"/>
      <c r="AMV258" s="1"/>
      <c r="AMW258" s="1"/>
      <c r="AMX258" s="1"/>
      <c r="AMY258" s="1"/>
      <c r="AMZ258" s="1"/>
      <c r="ANA258" s="1"/>
      <c r="ANB258" s="1"/>
      <c r="ANC258" s="1"/>
      <c r="AND258" s="1"/>
      <c r="ANE258" s="1"/>
      <c r="ANF258" s="1"/>
      <c r="ANG258" s="1"/>
      <c r="ANH258" s="1"/>
      <c r="ANI258" s="1"/>
      <c r="ANJ258" s="1"/>
      <c r="ANK258" s="1"/>
      <c r="ANL258" s="1"/>
      <c r="ANM258" s="1"/>
      <c r="ANN258" s="1"/>
      <c r="ANO258" s="1"/>
      <c r="ANP258" s="1"/>
      <c r="ANQ258" s="1"/>
      <c r="ANR258" s="1"/>
      <c r="ANS258" s="1"/>
      <c r="ANT258" s="1"/>
      <c r="ANU258" s="1"/>
      <c r="ANV258" s="1"/>
      <c r="ANW258" s="1"/>
      <c r="ANX258" s="1"/>
      <c r="ANY258" s="1"/>
      <c r="ANZ258" s="1"/>
      <c r="AOA258" s="1"/>
      <c r="AOB258" s="1"/>
      <c r="AOC258" s="1"/>
      <c r="AOD258" s="1"/>
      <c r="AOE258" s="1"/>
      <c r="AOF258" s="1"/>
      <c r="AOG258" s="1"/>
      <c r="AOH258" s="1"/>
      <c r="AOI258" s="1"/>
      <c r="AOJ258" s="1"/>
      <c r="AOK258" s="1"/>
      <c r="AOL258" s="1"/>
      <c r="AOM258" s="1"/>
      <c r="AON258" s="1"/>
      <c r="AOO258" s="1"/>
      <c r="AOP258" s="1"/>
      <c r="AOQ258" s="1"/>
      <c r="AOR258" s="1"/>
      <c r="AOS258" s="1"/>
      <c r="AOT258" s="1"/>
      <c r="AOU258" s="1"/>
      <c r="AOV258" s="1"/>
      <c r="AOW258" s="1"/>
      <c r="AOX258" s="1"/>
      <c r="AOY258" s="1"/>
      <c r="AOZ258" s="1"/>
      <c r="APA258" s="1"/>
      <c r="APB258" s="1"/>
      <c r="APC258" s="1"/>
      <c r="APD258" s="1"/>
      <c r="APE258" s="1"/>
      <c r="APF258" s="1"/>
      <c r="APG258" s="1"/>
      <c r="APH258" s="1"/>
      <c r="API258" s="1"/>
      <c r="APJ258" s="1"/>
      <c r="APK258" s="1"/>
      <c r="APL258" s="1"/>
      <c r="APM258" s="1"/>
      <c r="APN258" s="1"/>
      <c r="APO258" s="1"/>
      <c r="APP258" s="1"/>
      <c r="APQ258" s="1"/>
      <c r="APR258" s="1"/>
      <c r="APS258" s="1"/>
      <c r="APT258" s="1"/>
      <c r="APU258" s="1"/>
      <c r="APV258" s="1"/>
      <c r="APW258" s="1"/>
      <c r="APX258" s="1"/>
      <c r="APY258" s="1"/>
      <c r="APZ258" s="1"/>
      <c r="AQA258" s="1"/>
      <c r="AQB258" s="1"/>
      <c r="AQC258" s="1"/>
      <c r="AQD258" s="1"/>
      <c r="AQE258" s="1"/>
      <c r="AQF258" s="1"/>
      <c r="AQG258" s="1"/>
      <c r="AQH258" s="1"/>
      <c r="AQI258" s="1"/>
      <c r="AQJ258" s="1"/>
      <c r="AQK258" s="1"/>
      <c r="AQL258" s="1"/>
      <c r="AQM258" s="1"/>
      <c r="AQN258" s="1"/>
      <c r="AQO258" s="1"/>
      <c r="AQP258" s="1"/>
      <c r="AQQ258" s="1"/>
      <c r="AQR258" s="1"/>
      <c r="AQS258" s="1"/>
      <c r="AQT258" s="1"/>
      <c r="AQU258" s="1"/>
      <c r="AQV258" s="1"/>
      <c r="AQW258" s="1"/>
      <c r="AQX258" s="1"/>
      <c r="AQY258" s="1"/>
      <c r="AQZ258" s="1"/>
      <c r="ARA258" s="1"/>
      <c r="ARB258" s="1"/>
      <c r="ARC258" s="1"/>
      <c r="ARD258" s="1"/>
      <c r="ARE258" s="1"/>
      <c r="ARF258" s="1"/>
      <c r="ARG258" s="1"/>
      <c r="ARH258" s="1"/>
      <c r="ARI258" s="1"/>
      <c r="ARJ258" s="1"/>
      <c r="ARK258" s="1"/>
      <c r="ARL258" s="1"/>
      <c r="ARM258" s="1"/>
      <c r="ARN258" s="1"/>
      <c r="ARO258" s="1"/>
      <c r="ARP258" s="1"/>
      <c r="ARQ258" s="1"/>
      <c r="ARR258" s="1"/>
      <c r="ARS258" s="1"/>
      <c r="ART258" s="1"/>
      <c r="ARU258" s="1"/>
      <c r="ARV258" s="1"/>
      <c r="ARW258" s="1"/>
      <c r="ARX258" s="1"/>
      <c r="ARY258" s="1"/>
      <c r="ARZ258" s="1"/>
      <c r="ASA258" s="1"/>
      <c r="ASB258" s="1"/>
      <c r="ASC258" s="1"/>
      <c r="ASD258" s="1"/>
      <c r="ASE258" s="1"/>
      <c r="ASF258" s="1"/>
      <c r="ASG258" s="1"/>
      <c r="ASH258" s="1"/>
      <c r="ASI258" s="1"/>
      <c r="ASJ258" s="1"/>
      <c r="ASK258" s="1"/>
      <c r="ASL258" s="1"/>
      <c r="ASM258" s="1"/>
      <c r="ASN258" s="1"/>
      <c r="ASO258" s="1"/>
      <c r="ASP258" s="1"/>
      <c r="ASQ258" s="1"/>
      <c r="ASR258" s="1"/>
      <c r="ASS258" s="1"/>
      <c r="AST258" s="1"/>
      <c r="ASU258" s="1"/>
      <c r="ASV258" s="1"/>
      <c r="ASW258" s="1"/>
      <c r="ASX258" s="1"/>
      <c r="ASY258" s="1"/>
      <c r="ASZ258" s="1"/>
      <c r="ATA258" s="1"/>
      <c r="ATB258" s="1"/>
      <c r="ATC258" s="1"/>
      <c r="ATD258" s="1"/>
      <c r="ATE258" s="1"/>
      <c r="ATF258" s="1"/>
      <c r="ATG258" s="1"/>
      <c r="ATH258" s="1"/>
      <c r="ATI258" s="1"/>
      <c r="ATJ258" s="1"/>
      <c r="ATK258" s="1"/>
      <c r="ATL258" s="1"/>
      <c r="ATM258" s="1"/>
      <c r="ATN258" s="1"/>
      <c r="ATO258" s="1"/>
      <c r="ATP258" s="1"/>
      <c r="ATQ258" s="1"/>
      <c r="ATR258" s="1"/>
      <c r="ATS258" s="1"/>
      <c r="ATT258" s="1"/>
      <c r="ATU258" s="1"/>
      <c r="ATV258" s="1"/>
      <c r="ATW258" s="1"/>
      <c r="ATX258" s="1"/>
      <c r="ATY258" s="1"/>
      <c r="ATZ258" s="1"/>
      <c r="AUA258" s="1"/>
      <c r="AUB258" s="1"/>
      <c r="AUC258" s="1"/>
      <c r="AUD258" s="1"/>
      <c r="AUE258" s="1"/>
      <c r="AUF258" s="1"/>
      <c r="AUG258" s="1"/>
      <c r="AUH258" s="1"/>
      <c r="AUI258" s="1"/>
      <c r="AUJ258" s="1"/>
      <c r="AUK258" s="1"/>
      <c r="AUL258" s="1"/>
      <c r="AUM258" s="1"/>
      <c r="AUN258" s="1"/>
      <c r="AUO258" s="1"/>
      <c r="AUP258" s="1"/>
      <c r="AUQ258" s="1"/>
      <c r="AUR258" s="1"/>
      <c r="AUS258" s="1"/>
      <c r="AUT258" s="1"/>
      <c r="AUU258" s="1"/>
      <c r="AUV258" s="1"/>
      <c r="AUW258" s="1"/>
      <c r="AUX258" s="1"/>
      <c r="AUY258" s="1"/>
      <c r="AUZ258" s="1"/>
      <c r="AVA258" s="1"/>
      <c r="AVB258" s="1"/>
      <c r="AVC258" s="1"/>
      <c r="AVD258" s="1"/>
      <c r="AVE258" s="1"/>
      <c r="AVF258" s="1"/>
      <c r="AVG258" s="1"/>
      <c r="AVH258" s="1"/>
      <c r="AVI258" s="1"/>
      <c r="AVJ258" s="1"/>
      <c r="AVK258" s="1"/>
      <c r="AVL258" s="1"/>
      <c r="AVM258" s="1"/>
      <c r="AVN258" s="1"/>
      <c r="AVO258" s="1"/>
      <c r="AVP258" s="1"/>
      <c r="AVQ258" s="1"/>
      <c r="AVR258" s="1"/>
      <c r="AVS258" s="1"/>
      <c r="AVT258" s="1"/>
      <c r="AVU258" s="1"/>
      <c r="AVV258" s="1"/>
      <c r="AVW258" s="1"/>
      <c r="AVX258" s="1"/>
      <c r="AVY258" s="1"/>
      <c r="AVZ258" s="1"/>
      <c r="AWA258" s="1"/>
      <c r="AWB258" s="1"/>
      <c r="AWC258" s="1"/>
      <c r="AWD258" s="1"/>
      <c r="AWE258" s="1"/>
      <c r="AWF258" s="1"/>
      <c r="AWG258" s="1"/>
      <c r="AWH258" s="1"/>
      <c r="AWI258" s="1"/>
      <c r="AWJ258" s="1"/>
      <c r="AWK258" s="1"/>
      <c r="AWL258" s="1"/>
      <c r="AWM258" s="1"/>
      <c r="AWN258" s="1"/>
      <c r="AWO258" s="1"/>
      <c r="AWP258" s="1"/>
      <c r="AWQ258" s="1"/>
      <c r="AWR258" s="1"/>
      <c r="AWS258" s="1"/>
      <c r="AWT258" s="1"/>
      <c r="AWU258" s="1"/>
      <c r="AWV258" s="1"/>
      <c r="AWW258" s="1"/>
      <c r="AWX258" s="1"/>
      <c r="AWY258" s="1"/>
      <c r="AWZ258" s="1"/>
      <c r="AXA258" s="1"/>
      <c r="AXB258" s="1"/>
      <c r="AXC258" s="1"/>
      <c r="AXD258" s="1"/>
      <c r="AXE258" s="1"/>
      <c r="AXF258" s="1"/>
      <c r="AXG258" s="1"/>
      <c r="AXH258" s="1"/>
      <c r="AXI258" s="1"/>
      <c r="AXJ258" s="1"/>
      <c r="AXK258" s="1"/>
      <c r="AXL258" s="1"/>
      <c r="AXM258" s="1"/>
      <c r="AXN258" s="1"/>
      <c r="AXO258" s="1"/>
      <c r="AXP258" s="1"/>
      <c r="AXQ258" s="1"/>
      <c r="AXR258" s="1"/>
      <c r="AXS258" s="1"/>
      <c r="AXT258" s="1"/>
      <c r="AXU258" s="1"/>
      <c r="AXV258" s="1"/>
      <c r="AXW258" s="1"/>
      <c r="AXX258" s="1"/>
      <c r="AXY258" s="1"/>
      <c r="AXZ258" s="1"/>
      <c r="AYA258" s="1"/>
      <c r="AYB258" s="1"/>
      <c r="AYC258" s="1"/>
      <c r="AYD258" s="1"/>
      <c r="AYE258" s="1"/>
      <c r="AYF258" s="1"/>
      <c r="AYG258" s="1"/>
      <c r="AYH258" s="1"/>
      <c r="AYI258" s="1"/>
      <c r="AYJ258" s="1"/>
      <c r="AYK258" s="1"/>
      <c r="AYL258" s="1"/>
      <c r="AYM258" s="1"/>
      <c r="AYN258" s="1"/>
      <c r="AYO258" s="1"/>
      <c r="AYP258" s="1"/>
      <c r="AYQ258" s="1"/>
      <c r="AYR258" s="1"/>
      <c r="AYS258" s="1"/>
      <c r="AYT258" s="1"/>
      <c r="AYU258" s="1"/>
      <c r="AYV258" s="1"/>
      <c r="AYW258" s="1"/>
      <c r="AYX258" s="1"/>
      <c r="AYY258" s="1"/>
      <c r="AYZ258" s="1"/>
      <c r="AZA258" s="1"/>
      <c r="AZB258" s="1"/>
      <c r="AZC258" s="1"/>
      <c r="AZD258" s="1"/>
      <c r="AZE258" s="1"/>
      <c r="AZF258" s="1"/>
      <c r="AZG258" s="1"/>
      <c r="AZH258" s="1"/>
      <c r="AZI258" s="1"/>
      <c r="AZJ258" s="1"/>
      <c r="AZK258" s="1"/>
      <c r="AZL258" s="1"/>
      <c r="AZM258" s="1"/>
      <c r="AZN258" s="1"/>
      <c r="AZO258" s="1"/>
      <c r="AZP258" s="1"/>
      <c r="AZQ258" s="1"/>
      <c r="AZR258" s="1"/>
      <c r="AZS258" s="1"/>
      <c r="AZT258" s="1"/>
      <c r="AZU258" s="1"/>
      <c r="AZV258" s="1"/>
      <c r="AZW258" s="1"/>
      <c r="AZX258" s="1"/>
      <c r="AZY258" s="1"/>
      <c r="AZZ258" s="1"/>
      <c r="BAA258" s="1"/>
      <c r="BAB258" s="1"/>
      <c r="BAC258" s="1"/>
      <c r="BAD258" s="1"/>
      <c r="BAE258" s="1"/>
      <c r="BAF258" s="1"/>
      <c r="BAG258" s="1"/>
      <c r="BAH258" s="1"/>
      <c r="BAI258" s="1"/>
      <c r="BAJ258" s="1"/>
      <c r="BAK258" s="1"/>
      <c r="BAL258" s="1"/>
      <c r="BAM258" s="1"/>
      <c r="BAN258" s="1"/>
      <c r="BAO258" s="1"/>
      <c r="BAP258" s="1"/>
      <c r="BAQ258" s="1"/>
      <c r="BAR258" s="1"/>
      <c r="BAS258" s="1"/>
      <c r="BAT258" s="1"/>
      <c r="BAU258" s="1"/>
      <c r="BAV258" s="1"/>
      <c r="BAW258" s="1"/>
      <c r="BAX258" s="1"/>
      <c r="BAY258" s="1"/>
      <c r="BAZ258" s="1"/>
      <c r="BBA258" s="1"/>
      <c r="BBB258" s="1"/>
      <c r="BBC258" s="1"/>
      <c r="BBD258" s="1"/>
      <c r="BBE258" s="1"/>
      <c r="BBF258" s="1"/>
      <c r="BBG258" s="1"/>
      <c r="BBH258" s="1"/>
      <c r="BBI258" s="1"/>
      <c r="BBJ258" s="1"/>
      <c r="BBK258" s="1"/>
      <c r="BBL258" s="1"/>
      <c r="BBM258" s="1"/>
      <c r="BBN258" s="1"/>
      <c r="BBO258" s="1"/>
      <c r="BBP258" s="1"/>
      <c r="BBQ258" s="1"/>
      <c r="BBR258" s="1"/>
      <c r="BBS258" s="1"/>
      <c r="BBT258" s="1"/>
      <c r="BBU258" s="1"/>
      <c r="BBV258" s="1"/>
      <c r="BBW258" s="1"/>
      <c r="BBX258" s="1"/>
      <c r="BBY258" s="1"/>
      <c r="BBZ258" s="1"/>
      <c r="BCA258" s="1"/>
      <c r="BCB258" s="1"/>
      <c r="BCC258" s="1"/>
      <c r="BCD258" s="1"/>
      <c r="BCE258" s="1"/>
      <c r="BCF258" s="1"/>
      <c r="BCG258" s="1"/>
      <c r="BCH258" s="1"/>
      <c r="BCI258" s="1"/>
      <c r="BCJ258" s="1"/>
      <c r="BCK258" s="1"/>
      <c r="BCL258" s="1"/>
      <c r="BCM258" s="1"/>
      <c r="BCN258" s="1"/>
      <c r="BCO258" s="1"/>
      <c r="BCP258" s="1"/>
      <c r="BCQ258" s="1"/>
      <c r="BCR258" s="1"/>
      <c r="BCS258" s="1"/>
      <c r="BCT258" s="1"/>
      <c r="BCU258" s="1"/>
      <c r="BCV258" s="1"/>
      <c r="BCW258" s="1"/>
      <c r="BCX258" s="1"/>
      <c r="BCY258" s="1"/>
      <c r="BCZ258" s="1"/>
      <c r="BDA258" s="1"/>
      <c r="BDB258" s="1"/>
      <c r="BDC258" s="1"/>
      <c r="BDD258" s="1"/>
      <c r="BDE258" s="1"/>
      <c r="BDF258" s="1"/>
      <c r="BDG258" s="1"/>
      <c r="BDH258" s="1"/>
      <c r="BDI258" s="1"/>
      <c r="BDJ258" s="1"/>
      <c r="BDK258" s="1"/>
      <c r="BDL258" s="1"/>
      <c r="BDM258" s="1"/>
      <c r="BDN258" s="1"/>
      <c r="BDO258" s="1"/>
      <c r="BDP258" s="1"/>
      <c r="BDQ258" s="1"/>
      <c r="BDR258" s="1"/>
      <c r="BDS258" s="1"/>
      <c r="BDT258" s="1"/>
      <c r="BDU258" s="1"/>
      <c r="BDV258" s="1"/>
      <c r="BDW258" s="1"/>
      <c r="BDX258" s="1"/>
      <c r="BDY258" s="1"/>
      <c r="BDZ258" s="1"/>
      <c r="BEA258" s="1"/>
      <c r="BEB258" s="1"/>
      <c r="BEC258" s="1"/>
      <c r="BED258" s="1"/>
      <c r="BEE258" s="1"/>
      <c r="BEF258" s="1"/>
      <c r="BEG258" s="1"/>
      <c r="BEH258" s="1"/>
      <c r="BEI258" s="1"/>
      <c r="BEJ258" s="1"/>
      <c r="BEK258" s="1"/>
      <c r="BEL258" s="1"/>
      <c r="BEM258" s="1"/>
      <c r="BEN258" s="1"/>
      <c r="BEO258" s="1"/>
      <c r="BEP258" s="1"/>
      <c r="BEQ258" s="1"/>
      <c r="BER258" s="1"/>
      <c r="BES258" s="1"/>
      <c r="BET258" s="1"/>
      <c r="BEU258" s="1"/>
      <c r="BEV258" s="1"/>
      <c r="BEW258" s="1"/>
      <c r="BEX258" s="1"/>
      <c r="BEY258" s="1"/>
      <c r="BEZ258" s="1"/>
      <c r="BFA258" s="1"/>
      <c r="BFB258" s="1"/>
      <c r="BFC258" s="1"/>
      <c r="BFD258" s="1"/>
      <c r="BFE258" s="1"/>
      <c r="BFF258" s="1"/>
      <c r="BFG258" s="1"/>
      <c r="BFH258" s="1"/>
      <c r="BFI258" s="1"/>
      <c r="BFJ258" s="1"/>
      <c r="BFK258" s="1"/>
      <c r="BFL258" s="1"/>
      <c r="BFM258" s="1"/>
      <c r="BFN258" s="1"/>
      <c r="BFO258" s="1"/>
      <c r="BFP258" s="1"/>
      <c r="BFQ258" s="1"/>
      <c r="BFR258" s="1"/>
      <c r="BFS258" s="1"/>
      <c r="BFT258" s="1"/>
      <c r="BFU258" s="1"/>
      <c r="BFV258" s="1"/>
      <c r="BFW258" s="1"/>
      <c r="BFX258" s="1"/>
      <c r="BFY258" s="1"/>
      <c r="BFZ258" s="1"/>
      <c r="BGA258" s="1"/>
      <c r="BGB258" s="1"/>
      <c r="BGC258" s="1"/>
      <c r="BGD258" s="1"/>
      <c r="BGE258" s="1"/>
      <c r="BGF258" s="1"/>
      <c r="BGG258" s="1"/>
      <c r="BGH258" s="1"/>
      <c r="BGI258" s="1"/>
      <c r="BGJ258" s="1"/>
      <c r="BGK258" s="1"/>
      <c r="BGL258" s="1"/>
      <c r="BGM258" s="1"/>
      <c r="BGN258" s="1"/>
      <c r="BGO258" s="1"/>
      <c r="BGP258" s="1"/>
      <c r="BGQ258" s="1"/>
      <c r="BGR258" s="1"/>
      <c r="BGS258" s="1"/>
      <c r="BGT258" s="1"/>
      <c r="BGU258" s="1"/>
      <c r="BGV258" s="1"/>
      <c r="BGW258" s="1"/>
      <c r="BGX258" s="1"/>
      <c r="BGY258" s="1"/>
      <c r="BGZ258" s="1"/>
      <c r="BHA258" s="1"/>
      <c r="BHB258" s="1"/>
      <c r="BHC258" s="1"/>
      <c r="BHD258" s="1"/>
      <c r="BHE258" s="1"/>
      <c r="BHF258" s="1"/>
      <c r="BHG258" s="1"/>
      <c r="BHH258" s="1"/>
      <c r="BHI258" s="1"/>
      <c r="BHJ258" s="1"/>
      <c r="BHK258" s="1"/>
      <c r="BHL258" s="1"/>
      <c r="BHM258" s="1"/>
      <c r="BHN258" s="1"/>
      <c r="BHO258" s="1"/>
      <c r="BHP258" s="1"/>
      <c r="BHQ258" s="1"/>
      <c r="BHR258" s="1"/>
      <c r="BHS258" s="1"/>
      <c r="BHT258" s="1"/>
      <c r="BHU258" s="1"/>
      <c r="BHV258" s="1"/>
      <c r="BHW258" s="1"/>
      <c r="BHX258" s="1"/>
      <c r="BHY258" s="1"/>
      <c r="BHZ258" s="1"/>
      <c r="BIA258" s="1"/>
      <c r="BIB258" s="1"/>
      <c r="BIC258" s="1"/>
      <c r="BID258" s="1"/>
      <c r="BIE258" s="1"/>
      <c r="BIF258" s="1"/>
      <c r="BIG258" s="1"/>
      <c r="BIH258" s="1"/>
      <c r="BII258" s="1"/>
      <c r="BIJ258" s="1"/>
      <c r="BIK258" s="1"/>
      <c r="BIL258" s="1"/>
      <c r="BIM258" s="1"/>
      <c r="BIN258" s="1"/>
      <c r="BIO258" s="1"/>
      <c r="BIP258" s="1"/>
      <c r="BIQ258" s="1"/>
      <c r="BIR258" s="1"/>
      <c r="BIS258" s="1"/>
      <c r="BIT258" s="1"/>
      <c r="BIU258" s="1"/>
      <c r="BIV258" s="1"/>
      <c r="BIW258" s="1"/>
      <c r="BIX258" s="1"/>
      <c r="BIY258" s="1"/>
      <c r="BIZ258" s="1"/>
      <c r="BJA258" s="1"/>
      <c r="BJB258" s="1"/>
      <c r="BJC258" s="1"/>
      <c r="BJD258" s="1"/>
      <c r="BJE258" s="1"/>
      <c r="BJF258" s="1"/>
      <c r="BJG258" s="1"/>
      <c r="BJH258" s="1"/>
      <c r="BJI258" s="1"/>
      <c r="BJJ258" s="1"/>
      <c r="BJK258" s="1"/>
      <c r="BJL258" s="1"/>
      <c r="BJM258" s="1"/>
      <c r="BJN258" s="1"/>
      <c r="BJO258" s="1"/>
      <c r="BJP258" s="1"/>
      <c r="BJQ258" s="1"/>
      <c r="BJR258" s="1"/>
      <c r="BJS258" s="1"/>
      <c r="BJT258" s="1"/>
      <c r="BJU258" s="1"/>
      <c r="BJV258" s="1"/>
      <c r="BJW258" s="1"/>
      <c r="BJX258" s="1"/>
      <c r="BJY258" s="1"/>
      <c r="BJZ258" s="1"/>
      <c r="BKA258" s="1"/>
      <c r="BKB258" s="1"/>
      <c r="BKC258" s="1"/>
      <c r="BKD258" s="1"/>
      <c r="BKE258" s="1"/>
      <c r="BKF258" s="1"/>
      <c r="BKG258" s="1"/>
      <c r="BKH258" s="1"/>
      <c r="BKI258" s="1"/>
      <c r="BKJ258" s="1"/>
      <c r="BKK258" s="1"/>
      <c r="BKL258" s="1"/>
      <c r="BKM258" s="1"/>
      <c r="BKN258" s="1"/>
      <c r="BKO258" s="1"/>
      <c r="BKP258" s="1"/>
      <c r="BKQ258" s="1"/>
      <c r="BKR258" s="1"/>
      <c r="BKS258" s="1"/>
      <c r="BKT258" s="1"/>
      <c r="BKU258" s="1"/>
      <c r="BKV258" s="1"/>
      <c r="BKW258" s="1"/>
      <c r="BKX258" s="1"/>
      <c r="BKY258" s="1"/>
      <c r="BKZ258" s="1"/>
      <c r="BLA258" s="1"/>
      <c r="BLB258" s="1"/>
      <c r="BLC258" s="1"/>
      <c r="BLD258" s="1"/>
      <c r="BLE258" s="1"/>
      <c r="BLF258" s="1"/>
      <c r="BLG258" s="1"/>
      <c r="BLH258" s="1"/>
      <c r="BLI258" s="1"/>
      <c r="BLJ258" s="1"/>
      <c r="BLK258" s="1"/>
      <c r="BLL258" s="1"/>
      <c r="BLM258" s="1"/>
      <c r="BLN258" s="1"/>
      <c r="BLO258" s="1"/>
      <c r="BLP258" s="1"/>
      <c r="BLQ258" s="1"/>
      <c r="BLR258" s="1"/>
      <c r="BLS258" s="1"/>
      <c r="BLT258" s="1"/>
      <c r="BLU258" s="1"/>
      <c r="BLV258" s="1"/>
      <c r="BLW258" s="1"/>
      <c r="BLX258" s="1"/>
      <c r="BLY258" s="1"/>
      <c r="BLZ258" s="1"/>
      <c r="BMA258" s="1"/>
      <c r="BMB258" s="1"/>
      <c r="BMC258" s="1"/>
      <c r="BMD258" s="1"/>
      <c r="BME258" s="1"/>
      <c r="BMF258" s="1"/>
      <c r="BMG258" s="1"/>
      <c r="BMH258" s="1"/>
      <c r="BMI258" s="1"/>
      <c r="BMJ258" s="1"/>
      <c r="BMK258" s="1"/>
      <c r="BML258" s="1"/>
      <c r="BMM258" s="1"/>
      <c r="BMN258" s="1"/>
      <c r="BMO258" s="1"/>
      <c r="BMP258" s="1"/>
      <c r="BMQ258" s="1"/>
      <c r="BMR258" s="1"/>
      <c r="BMS258" s="1"/>
      <c r="BMT258" s="1"/>
      <c r="BMU258" s="1"/>
      <c r="BMV258" s="1"/>
      <c r="BMW258" s="1"/>
      <c r="BMX258" s="1"/>
      <c r="BMY258" s="1"/>
      <c r="BMZ258" s="1"/>
      <c r="BNA258" s="1"/>
      <c r="BNB258" s="1"/>
      <c r="BNC258" s="1"/>
      <c r="BND258" s="1"/>
      <c r="BNE258" s="1"/>
      <c r="BNF258" s="1"/>
      <c r="BNG258" s="1"/>
      <c r="BNH258" s="1"/>
      <c r="BNI258" s="1"/>
      <c r="BNJ258" s="1"/>
      <c r="BNK258" s="1"/>
      <c r="BNL258" s="1"/>
      <c r="BNM258" s="1"/>
      <c r="BNN258" s="1"/>
      <c r="BNO258" s="1"/>
      <c r="BNP258" s="1"/>
      <c r="BNQ258" s="1"/>
      <c r="BNR258" s="1"/>
      <c r="BNS258" s="1"/>
      <c r="BNT258" s="1"/>
      <c r="BNU258" s="1"/>
      <c r="BNV258" s="1"/>
      <c r="BNW258" s="1"/>
      <c r="BNX258" s="1"/>
      <c r="BNY258" s="1"/>
      <c r="BNZ258" s="1"/>
      <c r="BOA258" s="1"/>
      <c r="BOB258" s="1"/>
      <c r="BOC258" s="1"/>
      <c r="BOD258" s="1"/>
      <c r="BOE258" s="1"/>
      <c r="BOF258" s="1"/>
      <c r="BOG258" s="1"/>
      <c r="BOH258" s="1"/>
      <c r="BOI258" s="1"/>
      <c r="BOJ258" s="1"/>
      <c r="BOK258" s="1"/>
      <c r="BOL258" s="1"/>
      <c r="BOM258" s="1"/>
      <c r="BON258" s="1"/>
      <c r="BOO258" s="1"/>
      <c r="BOP258" s="1"/>
      <c r="BOQ258" s="1"/>
      <c r="BOR258" s="1"/>
      <c r="BOS258" s="1"/>
      <c r="BOT258" s="1"/>
      <c r="BOU258" s="1"/>
      <c r="BOV258" s="1"/>
      <c r="BOW258" s="1"/>
      <c r="BOX258" s="1"/>
      <c r="BOY258" s="1"/>
      <c r="BOZ258" s="1"/>
      <c r="BPA258" s="1"/>
      <c r="BPB258" s="1"/>
      <c r="BPC258" s="1"/>
      <c r="BPD258" s="1"/>
      <c r="BPE258" s="1"/>
      <c r="BPF258" s="1"/>
      <c r="BPG258" s="1"/>
      <c r="BPH258" s="1"/>
      <c r="BPI258" s="1"/>
      <c r="BPJ258" s="1"/>
      <c r="BPK258" s="1"/>
      <c r="BPL258" s="1"/>
      <c r="BPM258" s="1"/>
      <c r="BPN258" s="1"/>
      <c r="BPO258" s="1"/>
      <c r="BPP258" s="1"/>
      <c r="BPQ258" s="1"/>
      <c r="BPR258" s="1"/>
      <c r="BPS258" s="1"/>
      <c r="BPT258" s="1"/>
      <c r="BPU258" s="1"/>
      <c r="BPV258" s="1"/>
      <c r="BPW258" s="1"/>
      <c r="BPX258" s="1"/>
      <c r="BPY258" s="1"/>
      <c r="BPZ258" s="1"/>
      <c r="BQA258" s="1"/>
      <c r="BQB258" s="1"/>
      <c r="BQC258" s="1"/>
      <c r="BQD258" s="1"/>
      <c r="BQE258" s="1"/>
      <c r="BQF258" s="1"/>
      <c r="BQG258" s="1"/>
      <c r="BQH258" s="1"/>
      <c r="BQI258" s="1"/>
      <c r="BQJ258" s="1"/>
      <c r="BQK258" s="1"/>
      <c r="BQL258" s="1"/>
      <c r="BQM258" s="1"/>
      <c r="BQN258" s="1"/>
      <c r="BQO258" s="1"/>
      <c r="BQP258" s="1"/>
      <c r="BQQ258" s="1"/>
      <c r="BQR258" s="1"/>
      <c r="BQS258" s="1"/>
      <c r="BQT258" s="1"/>
      <c r="BQU258" s="1"/>
      <c r="BQV258" s="1"/>
      <c r="BQW258" s="1"/>
      <c r="BQX258" s="1"/>
      <c r="BQY258" s="1"/>
      <c r="BQZ258" s="1"/>
      <c r="BRA258" s="1"/>
      <c r="BRB258" s="1"/>
      <c r="BRC258" s="1"/>
      <c r="BRD258" s="1"/>
      <c r="BRE258" s="1"/>
      <c r="BRF258" s="1"/>
      <c r="BRG258" s="1"/>
      <c r="BRH258" s="1"/>
      <c r="BRI258" s="1"/>
      <c r="BRJ258" s="1"/>
      <c r="BRK258" s="1"/>
      <c r="BRL258" s="1"/>
      <c r="BRM258" s="1"/>
      <c r="BRN258" s="1"/>
      <c r="BRO258" s="1"/>
      <c r="BRP258" s="1"/>
      <c r="BRQ258" s="1"/>
      <c r="BRR258" s="1"/>
      <c r="BRS258" s="1"/>
      <c r="BRT258" s="1"/>
      <c r="BRU258" s="1"/>
      <c r="BRV258" s="1"/>
      <c r="BRW258" s="1"/>
      <c r="BRX258" s="1"/>
      <c r="BRY258" s="1"/>
      <c r="BRZ258" s="1"/>
      <c r="BSA258" s="1"/>
      <c r="BSB258" s="1"/>
      <c r="BSC258" s="1"/>
      <c r="BSD258" s="1"/>
      <c r="BSE258" s="1"/>
      <c r="BSF258" s="1"/>
      <c r="BSG258" s="1"/>
      <c r="BSH258" s="1"/>
      <c r="BSI258" s="1"/>
      <c r="BSJ258" s="1"/>
      <c r="BSK258" s="1"/>
      <c r="BSL258" s="1"/>
      <c r="BSM258" s="1"/>
      <c r="BSN258" s="1"/>
      <c r="BSO258" s="1"/>
      <c r="BSP258" s="1"/>
      <c r="BSQ258" s="1"/>
      <c r="BSR258" s="1"/>
      <c r="BSS258" s="1"/>
      <c r="BST258" s="1"/>
      <c r="BSU258" s="1"/>
      <c r="BSV258" s="1"/>
      <c r="BSW258" s="1"/>
      <c r="BSX258" s="1"/>
      <c r="BSY258" s="1"/>
      <c r="BSZ258" s="1"/>
      <c r="BTA258" s="1"/>
      <c r="BTB258" s="1"/>
      <c r="BTC258" s="1"/>
      <c r="BTD258" s="1"/>
      <c r="BTE258" s="1"/>
      <c r="BTF258" s="1"/>
      <c r="BTG258" s="1"/>
      <c r="BTH258" s="1"/>
      <c r="BTI258" s="1"/>
      <c r="BTJ258" s="1"/>
      <c r="BTK258" s="1"/>
      <c r="BTL258" s="1"/>
      <c r="BTM258" s="1"/>
      <c r="BTN258" s="1"/>
      <c r="BTO258" s="1"/>
      <c r="BTP258" s="1"/>
      <c r="BTQ258" s="1"/>
      <c r="BTR258" s="1"/>
      <c r="BTS258" s="1"/>
      <c r="BTT258" s="1"/>
      <c r="BTU258" s="1"/>
      <c r="BTV258" s="1"/>
      <c r="BTW258" s="1"/>
      <c r="BTX258" s="1"/>
      <c r="BTY258" s="1"/>
      <c r="BTZ258" s="1"/>
      <c r="BUA258" s="1"/>
      <c r="BUB258" s="1"/>
      <c r="BUC258" s="1"/>
      <c r="BUD258" s="1"/>
      <c r="BUE258" s="1"/>
      <c r="BUF258" s="1"/>
      <c r="BUG258" s="1"/>
      <c r="BUH258" s="1"/>
      <c r="BUI258" s="1"/>
      <c r="BUJ258" s="1"/>
      <c r="BUK258" s="1"/>
      <c r="BUL258" s="1"/>
      <c r="BUM258" s="1"/>
      <c r="BUN258" s="1"/>
      <c r="BUO258" s="1"/>
      <c r="BUP258" s="1"/>
      <c r="BUQ258" s="1"/>
      <c r="BUR258" s="1"/>
      <c r="BUS258" s="1"/>
      <c r="BUT258" s="1"/>
      <c r="BUU258" s="1"/>
      <c r="BUV258" s="1"/>
      <c r="BUW258" s="1"/>
      <c r="BUX258" s="1"/>
      <c r="BUY258" s="1"/>
      <c r="BUZ258" s="1"/>
      <c r="BVA258" s="1"/>
      <c r="BVB258" s="1"/>
      <c r="BVC258" s="1"/>
      <c r="BVD258" s="1"/>
      <c r="BVE258" s="1"/>
      <c r="BVF258" s="1"/>
      <c r="BVG258" s="1"/>
      <c r="BVH258" s="1"/>
      <c r="BVI258" s="1"/>
      <c r="BVJ258" s="1"/>
      <c r="BVK258" s="1"/>
      <c r="BVL258" s="1"/>
      <c r="BVM258" s="1"/>
      <c r="BVN258" s="1"/>
      <c r="BVO258" s="1"/>
      <c r="BVP258" s="1"/>
      <c r="BVQ258" s="1"/>
      <c r="BVR258" s="1"/>
      <c r="BVS258" s="1"/>
      <c r="BVT258" s="1"/>
      <c r="BVU258" s="1"/>
      <c r="BVV258" s="1"/>
      <c r="BVW258" s="1"/>
      <c r="BVX258" s="1"/>
      <c r="BVY258" s="1"/>
      <c r="BVZ258" s="1"/>
      <c r="BWA258" s="1"/>
      <c r="BWB258" s="1"/>
      <c r="BWC258" s="1"/>
      <c r="BWD258" s="1"/>
      <c r="BWE258" s="1"/>
      <c r="BWF258" s="1"/>
      <c r="BWG258" s="1"/>
      <c r="BWH258" s="1"/>
      <c r="BWI258" s="1"/>
      <c r="BWJ258" s="1"/>
      <c r="BWK258" s="1"/>
      <c r="BWL258" s="1"/>
      <c r="BWM258" s="1"/>
      <c r="BWN258" s="1"/>
      <c r="BWO258" s="1"/>
      <c r="BWP258" s="1"/>
      <c r="BWQ258" s="1"/>
      <c r="BWR258" s="1"/>
      <c r="BWS258" s="1"/>
      <c r="BWT258" s="1"/>
      <c r="BWU258" s="1"/>
      <c r="BWV258" s="1"/>
      <c r="BWW258" s="1"/>
      <c r="BWX258" s="1"/>
      <c r="BWY258" s="1"/>
      <c r="BWZ258" s="1"/>
      <c r="BXA258" s="1"/>
      <c r="BXB258" s="1"/>
      <c r="BXC258" s="1"/>
      <c r="BXD258" s="1"/>
      <c r="BXE258" s="1"/>
      <c r="BXF258" s="1"/>
      <c r="BXG258" s="1"/>
      <c r="BXH258" s="1"/>
      <c r="BXI258" s="1"/>
      <c r="BXJ258" s="1"/>
      <c r="BXK258" s="1"/>
      <c r="BXL258" s="1"/>
      <c r="BXM258" s="1"/>
      <c r="BXN258" s="1"/>
      <c r="BXO258" s="1"/>
      <c r="BXP258" s="1"/>
      <c r="BXQ258" s="1"/>
      <c r="BXR258" s="1"/>
      <c r="BXS258" s="1"/>
      <c r="BXT258" s="1"/>
      <c r="BXU258" s="1"/>
      <c r="BXV258" s="1"/>
      <c r="BXW258" s="1"/>
      <c r="BXX258" s="1"/>
      <c r="BXY258" s="1"/>
      <c r="BXZ258" s="1"/>
      <c r="BYA258" s="1"/>
      <c r="BYB258" s="1"/>
      <c r="BYC258" s="1"/>
      <c r="BYD258" s="1"/>
      <c r="BYE258" s="1"/>
      <c r="BYF258" s="1"/>
      <c r="BYG258" s="1"/>
      <c r="BYH258" s="1"/>
      <c r="BYI258" s="1"/>
      <c r="BYJ258" s="1"/>
      <c r="BYK258" s="1"/>
      <c r="BYL258" s="1"/>
      <c r="BYM258" s="1"/>
      <c r="BYN258" s="1"/>
      <c r="BYO258" s="1"/>
      <c r="BYP258" s="1"/>
      <c r="BYQ258" s="1"/>
      <c r="BYR258" s="1"/>
      <c r="BYS258" s="1"/>
      <c r="BYT258" s="1"/>
      <c r="BYU258" s="1"/>
      <c r="BYV258" s="1"/>
      <c r="BYW258" s="1"/>
      <c r="BYX258" s="1"/>
      <c r="BYY258" s="1"/>
      <c r="BYZ258" s="1"/>
      <c r="BZA258" s="1"/>
      <c r="BZB258" s="1"/>
      <c r="BZC258" s="1"/>
      <c r="BZD258" s="1"/>
      <c r="BZE258" s="1"/>
      <c r="BZF258" s="1"/>
      <c r="BZG258" s="1"/>
      <c r="BZH258" s="1"/>
      <c r="BZI258" s="1"/>
      <c r="BZJ258" s="1"/>
      <c r="BZK258" s="1"/>
      <c r="BZL258" s="1"/>
      <c r="BZM258" s="1"/>
      <c r="BZN258" s="1"/>
      <c r="BZO258" s="1"/>
      <c r="BZP258" s="1"/>
      <c r="BZQ258" s="1"/>
      <c r="BZR258" s="1"/>
      <c r="BZS258" s="1"/>
      <c r="BZT258" s="1"/>
      <c r="BZU258" s="1"/>
      <c r="BZV258" s="1"/>
      <c r="BZW258" s="1"/>
      <c r="BZX258" s="1"/>
      <c r="BZY258" s="1"/>
    </row>
    <row r="259" spans="6:2053" x14ac:dyDescent="0.25"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  <c r="AMQ259" s="1"/>
      <c r="AMR259" s="1"/>
      <c r="AMS259" s="1"/>
      <c r="AMT259" s="1"/>
      <c r="AMU259" s="1"/>
      <c r="AMV259" s="1"/>
      <c r="AMW259" s="1"/>
      <c r="AMX259" s="1"/>
      <c r="AMY259" s="1"/>
      <c r="AMZ259" s="1"/>
      <c r="ANA259" s="1"/>
      <c r="ANB259" s="1"/>
      <c r="ANC259" s="1"/>
      <c r="AND259" s="1"/>
      <c r="ANE259" s="1"/>
      <c r="ANF259" s="1"/>
      <c r="ANG259" s="1"/>
      <c r="ANH259" s="1"/>
      <c r="ANI259" s="1"/>
      <c r="ANJ259" s="1"/>
      <c r="ANK259" s="1"/>
      <c r="ANL259" s="1"/>
      <c r="ANM259" s="1"/>
      <c r="ANN259" s="1"/>
      <c r="ANO259" s="1"/>
      <c r="ANP259" s="1"/>
      <c r="ANQ259" s="1"/>
      <c r="ANR259" s="1"/>
      <c r="ANS259" s="1"/>
      <c r="ANT259" s="1"/>
      <c r="ANU259" s="1"/>
      <c r="ANV259" s="1"/>
      <c r="ANW259" s="1"/>
      <c r="ANX259" s="1"/>
      <c r="ANY259" s="1"/>
      <c r="ANZ259" s="1"/>
      <c r="AOA259" s="1"/>
      <c r="AOB259" s="1"/>
      <c r="AOC259" s="1"/>
      <c r="AOD259" s="1"/>
      <c r="AOE259" s="1"/>
      <c r="AOF259" s="1"/>
      <c r="AOG259" s="1"/>
      <c r="AOH259" s="1"/>
      <c r="AOI259" s="1"/>
      <c r="AOJ259" s="1"/>
      <c r="AOK259" s="1"/>
      <c r="AOL259" s="1"/>
      <c r="AOM259" s="1"/>
      <c r="AON259" s="1"/>
      <c r="AOO259" s="1"/>
      <c r="AOP259" s="1"/>
      <c r="AOQ259" s="1"/>
      <c r="AOR259" s="1"/>
      <c r="AOS259" s="1"/>
      <c r="AOT259" s="1"/>
      <c r="AOU259" s="1"/>
      <c r="AOV259" s="1"/>
      <c r="AOW259" s="1"/>
      <c r="AOX259" s="1"/>
      <c r="AOY259" s="1"/>
      <c r="AOZ259" s="1"/>
      <c r="APA259" s="1"/>
      <c r="APB259" s="1"/>
      <c r="APC259" s="1"/>
      <c r="APD259" s="1"/>
      <c r="APE259" s="1"/>
      <c r="APF259" s="1"/>
      <c r="APG259" s="1"/>
      <c r="APH259" s="1"/>
      <c r="API259" s="1"/>
      <c r="APJ259" s="1"/>
      <c r="APK259" s="1"/>
      <c r="APL259" s="1"/>
      <c r="APM259" s="1"/>
      <c r="APN259" s="1"/>
      <c r="APO259" s="1"/>
      <c r="APP259" s="1"/>
      <c r="APQ259" s="1"/>
      <c r="APR259" s="1"/>
      <c r="APS259" s="1"/>
      <c r="APT259" s="1"/>
      <c r="APU259" s="1"/>
      <c r="APV259" s="1"/>
      <c r="APW259" s="1"/>
      <c r="APX259" s="1"/>
      <c r="APY259" s="1"/>
      <c r="APZ259" s="1"/>
      <c r="AQA259" s="1"/>
      <c r="AQB259" s="1"/>
      <c r="AQC259" s="1"/>
      <c r="AQD259" s="1"/>
      <c r="AQE259" s="1"/>
      <c r="AQF259" s="1"/>
      <c r="AQG259" s="1"/>
      <c r="AQH259" s="1"/>
      <c r="AQI259" s="1"/>
      <c r="AQJ259" s="1"/>
      <c r="AQK259" s="1"/>
      <c r="AQL259" s="1"/>
      <c r="AQM259" s="1"/>
      <c r="AQN259" s="1"/>
      <c r="AQO259" s="1"/>
      <c r="AQP259" s="1"/>
      <c r="AQQ259" s="1"/>
      <c r="AQR259" s="1"/>
      <c r="AQS259" s="1"/>
      <c r="AQT259" s="1"/>
      <c r="AQU259" s="1"/>
      <c r="AQV259" s="1"/>
      <c r="AQW259" s="1"/>
      <c r="AQX259" s="1"/>
      <c r="AQY259" s="1"/>
      <c r="AQZ259" s="1"/>
      <c r="ARA259" s="1"/>
      <c r="ARB259" s="1"/>
      <c r="ARC259" s="1"/>
      <c r="ARD259" s="1"/>
      <c r="ARE259" s="1"/>
      <c r="ARF259" s="1"/>
      <c r="ARG259" s="1"/>
      <c r="ARH259" s="1"/>
      <c r="ARI259" s="1"/>
      <c r="ARJ259" s="1"/>
      <c r="ARK259" s="1"/>
      <c r="ARL259" s="1"/>
      <c r="ARM259" s="1"/>
      <c r="ARN259" s="1"/>
      <c r="ARO259" s="1"/>
      <c r="ARP259" s="1"/>
      <c r="ARQ259" s="1"/>
      <c r="ARR259" s="1"/>
      <c r="ARS259" s="1"/>
      <c r="ART259" s="1"/>
      <c r="ARU259" s="1"/>
      <c r="ARV259" s="1"/>
      <c r="ARW259" s="1"/>
      <c r="ARX259" s="1"/>
      <c r="ARY259" s="1"/>
      <c r="ARZ259" s="1"/>
      <c r="ASA259" s="1"/>
      <c r="ASB259" s="1"/>
      <c r="ASC259" s="1"/>
      <c r="ASD259" s="1"/>
      <c r="ASE259" s="1"/>
      <c r="ASF259" s="1"/>
      <c r="ASG259" s="1"/>
      <c r="ASH259" s="1"/>
      <c r="ASI259" s="1"/>
      <c r="ASJ259" s="1"/>
      <c r="ASK259" s="1"/>
      <c r="ASL259" s="1"/>
      <c r="ASM259" s="1"/>
      <c r="ASN259" s="1"/>
      <c r="ASO259" s="1"/>
      <c r="ASP259" s="1"/>
      <c r="ASQ259" s="1"/>
      <c r="ASR259" s="1"/>
      <c r="ASS259" s="1"/>
      <c r="AST259" s="1"/>
      <c r="ASU259" s="1"/>
      <c r="ASV259" s="1"/>
      <c r="ASW259" s="1"/>
      <c r="ASX259" s="1"/>
      <c r="ASY259" s="1"/>
      <c r="ASZ259" s="1"/>
      <c r="ATA259" s="1"/>
      <c r="ATB259" s="1"/>
      <c r="ATC259" s="1"/>
      <c r="ATD259" s="1"/>
      <c r="ATE259" s="1"/>
      <c r="ATF259" s="1"/>
      <c r="ATG259" s="1"/>
      <c r="ATH259" s="1"/>
      <c r="ATI259" s="1"/>
      <c r="ATJ259" s="1"/>
      <c r="ATK259" s="1"/>
      <c r="ATL259" s="1"/>
      <c r="ATM259" s="1"/>
      <c r="ATN259" s="1"/>
      <c r="ATO259" s="1"/>
      <c r="ATP259" s="1"/>
      <c r="ATQ259" s="1"/>
      <c r="ATR259" s="1"/>
      <c r="ATS259" s="1"/>
      <c r="ATT259" s="1"/>
      <c r="ATU259" s="1"/>
      <c r="ATV259" s="1"/>
      <c r="ATW259" s="1"/>
      <c r="ATX259" s="1"/>
      <c r="ATY259" s="1"/>
      <c r="ATZ259" s="1"/>
      <c r="AUA259" s="1"/>
      <c r="AUB259" s="1"/>
      <c r="AUC259" s="1"/>
      <c r="AUD259" s="1"/>
      <c r="AUE259" s="1"/>
      <c r="AUF259" s="1"/>
      <c r="AUG259" s="1"/>
      <c r="AUH259" s="1"/>
      <c r="AUI259" s="1"/>
      <c r="AUJ259" s="1"/>
      <c r="AUK259" s="1"/>
      <c r="AUL259" s="1"/>
      <c r="AUM259" s="1"/>
      <c r="AUN259" s="1"/>
      <c r="AUO259" s="1"/>
      <c r="AUP259" s="1"/>
      <c r="AUQ259" s="1"/>
      <c r="AUR259" s="1"/>
      <c r="AUS259" s="1"/>
      <c r="AUT259" s="1"/>
      <c r="AUU259" s="1"/>
      <c r="AUV259" s="1"/>
      <c r="AUW259" s="1"/>
      <c r="AUX259" s="1"/>
      <c r="AUY259" s="1"/>
      <c r="AUZ259" s="1"/>
      <c r="AVA259" s="1"/>
      <c r="AVB259" s="1"/>
      <c r="AVC259" s="1"/>
      <c r="AVD259" s="1"/>
      <c r="AVE259" s="1"/>
      <c r="AVF259" s="1"/>
      <c r="AVG259" s="1"/>
      <c r="AVH259" s="1"/>
      <c r="AVI259" s="1"/>
      <c r="AVJ259" s="1"/>
      <c r="AVK259" s="1"/>
      <c r="AVL259" s="1"/>
      <c r="AVM259" s="1"/>
      <c r="AVN259" s="1"/>
      <c r="AVO259" s="1"/>
      <c r="AVP259" s="1"/>
      <c r="AVQ259" s="1"/>
      <c r="AVR259" s="1"/>
      <c r="AVS259" s="1"/>
      <c r="AVT259" s="1"/>
      <c r="AVU259" s="1"/>
      <c r="AVV259" s="1"/>
      <c r="AVW259" s="1"/>
      <c r="AVX259" s="1"/>
      <c r="AVY259" s="1"/>
      <c r="AVZ259" s="1"/>
      <c r="AWA259" s="1"/>
      <c r="AWB259" s="1"/>
      <c r="AWC259" s="1"/>
      <c r="AWD259" s="1"/>
      <c r="AWE259" s="1"/>
      <c r="AWF259" s="1"/>
      <c r="AWG259" s="1"/>
      <c r="AWH259" s="1"/>
      <c r="AWI259" s="1"/>
      <c r="AWJ259" s="1"/>
      <c r="AWK259" s="1"/>
      <c r="AWL259" s="1"/>
      <c r="AWM259" s="1"/>
      <c r="AWN259" s="1"/>
      <c r="AWO259" s="1"/>
      <c r="AWP259" s="1"/>
      <c r="AWQ259" s="1"/>
      <c r="AWR259" s="1"/>
      <c r="AWS259" s="1"/>
      <c r="AWT259" s="1"/>
      <c r="AWU259" s="1"/>
      <c r="AWV259" s="1"/>
      <c r="AWW259" s="1"/>
      <c r="AWX259" s="1"/>
      <c r="AWY259" s="1"/>
      <c r="AWZ259" s="1"/>
      <c r="AXA259" s="1"/>
      <c r="AXB259" s="1"/>
      <c r="AXC259" s="1"/>
      <c r="AXD259" s="1"/>
      <c r="AXE259" s="1"/>
      <c r="AXF259" s="1"/>
      <c r="AXG259" s="1"/>
      <c r="AXH259" s="1"/>
      <c r="AXI259" s="1"/>
      <c r="AXJ259" s="1"/>
      <c r="AXK259" s="1"/>
      <c r="AXL259" s="1"/>
      <c r="AXM259" s="1"/>
      <c r="AXN259" s="1"/>
      <c r="AXO259" s="1"/>
      <c r="AXP259" s="1"/>
      <c r="AXQ259" s="1"/>
      <c r="AXR259" s="1"/>
      <c r="AXS259" s="1"/>
      <c r="AXT259" s="1"/>
      <c r="AXU259" s="1"/>
      <c r="AXV259" s="1"/>
      <c r="AXW259" s="1"/>
      <c r="AXX259" s="1"/>
      <c r="AXY259" s="1"/>
      <c r="AXZ259" s="1"/>
      <c r="AYA259" s="1"/>
      <c r="AYB259" s="1"/>
      <c r="AYC259" s="1"/>
      <c r="AYD259" s="1"/>
      <c r="AYE259" s="1"/>
      <c r="AYF259" s="1"/>
      <c r="AYG259" s="1"/>
      <c r="AYH259" s="1"/>
      <c r="AYI259" s="1"/>
      <c r="AYJ259" s="1"/>
      <c r="AYK259" s="1"/>
      <c r="AYL259" s="1"/>
      <c r="AYM259" s="1"/>
      <c r="AYN259" s="1"/>
      <c r="AYO259" s="1"/>
      <c r="AYP259" s="1"/>
      <c r="AYQ259" s="1"/>
      <c r="AYR259" s="1"/>
      <c r="AYS259" s="1"/>
      <c r="AYT259" s="1"/>
      <c r="AYU259" s="1"/>
      <c r="AYV259" s="1"/>
      <c r="AYW259" s="1"/>
      <c r="AYX259" s="1"/>
      <c r="AYY259" s="1"/>
      <c r="AYZ259" s="1"/>
      <c r="AZA259" s="1"/>
      <c r="AZB259" s="1"/>
      <c r="AZC259" s="1"/>
      <c r="AZD259" s="1"/>
      <c r="AZE259" s="1"/>
      <c r="AZF259" s="1"/>
      <c r="AZG259" s="1"/>
      <c r="AZH259" s="1"/>
      <c r="AZI259" s="1"/>
      <c r="AZJ259" s="1"/>
      <c r="AZK259" s="1"/>
      <c r="AZL259" s="1"/>
      <c r="AZM259" s="1"/>
      <c r="AZN259" s="1"/>
      <c r="AZO259" s="1"/>
      <c r="AZP259" s="1"/>
      <c r="AZQ259" s="1"/>
      <c r="AZR259" s="1"/>
      <c r="AZS259" s="1"/>
      <c r="AZT259" s="1"/>
      <c r="AZU259" s="1"/>
      <c r="AZV259" s="1"/>
      <c r="AZW259" s="1"/>
      <c r="AZX259" s="1"/>
      <c r="AZY259" s="1"/>
      <c r="AZZ259" s="1"/>
      <c r="BAA259" s="1"/>
      <c r="BAB259" s="1"/>
      <c r="BAC259" s="1"/>
      <c r="BAD259" s="1"/>
      <c r="BAE259" s="1"/>
      <c r="BAF259" s="1"/>
      <c r="BAG259" s="1"/>
      <c r="BAH259" s="1"/>
      <c r="BAI259" s="1"/>
      <c r="BAJ259" s="1"/>
      <c r="BAK259" s="1"/>
      <c r="BAL259" s="1"/>
      <c r="BAM259" s="1"/>
      <c r="BAN259" s="1"/>
      <c r="BAO259" s="1"/>
      <c r="BAP259" s="1"/>
      <c r="BAQ259" s="1"/>
      <c r="BAR259" s="1"/>
      <c r="BAS259" s="1"/>
      <c r="BAT259" s="1"/>
      <c r="BAU259" s="1"/>
      <c r="BAV259" s="1"/>
      <c r="BAW259" s="1"/>
      <c r="BAX259" s="1"/>
      <c r="BAY259" s="1"/>
      <c r="BAZ259" s="1"/>
      <c r="BBA259" s="1"/>
      <c r="BBB259" s="1"/>
      <c r="BBC259" s="1"/>
      <c r="BBD259" s="1"/>
      <c r="BBE259" s="1"/>
      <c r="BBF259" s="1"/>
      <c r="BBG259" s="1"/>
      <c r="BBH259" s="1"/>
      <c r="BBI259" s="1"/>
      <c r="BBJ259" s="1"/>
      <c r="BBK259" s="1"/>
      <c r="BBL259" s="1"/>
      <c r="BBM259" s="1"/>
      <c r="BBN259" s="1"/>
      <c r="BBO259" s="1"/>
      <c r="BBP259" s="1"/>
      <c r="BBQ259" s="1"/>
      <c r="BBR259" s="1"/>
      <c r="BBS259" s="1"/>
      <c r="BBT259" s="1"/>
      <c r="BBU259" s="1"/>
      <c r="BBV259" s="1"/>
      <c r="BBW259" s="1"/>
      <c r="BBX259" s="1"/>
      <c r="BBY259" s="1"/>
      <c r="BBZ259" s="1"/>
      <c r="BCA259" s="1"/>
      <c r="BCB259" s="1"/>
      <c r="BCC259" s="1"/>
      <c r="BCD259" s="1"/>
      <c r="BCE259" s="1"/>
      <c r="BCF259" s="1"/>
      <c r="BCG259" s="1"/>
      <c r="BCH259" s="1"/>
      <c r="BCI259" s="1"/>
      <c r="BCJ259" s="1"/>
      <c r="BCK259" s="1"/>
      <c r="BCL259" s="1"/>
      <c r="BCM259" s="1"/>
      <c r="BCN259" s="1"/>
      <c r="BCO259" s="1"/>
      <c r="BCP259" s="1"/>
      <c r="BCQ259" s="1"/>
      <c r="BCR259" s="1"/>
      <c r="BCS259" s="1"/>
      <c r="BCT259" s="1"/>
      <c r="BCU259" s="1"/>
      <c r="BCV259" s="1"/>
      <c r="BCW259" s="1"/>
      <c r="BCX259" s="1"/>
      <c r="BCY259" s="1"/>
      <c r="BCZ259" s="1"/>
      <c r="BDA259" s="1"/>
      <c r="BDB259" s="1"/>
      <c r="BDC259" s="1"/>
      <c r="BDD259" s="1"/>
      <c r="BDE259" s="1"/>
      <c r="BDF259" s="1"/>
      <c r="BDG259" s="1"/>
      <c r="BDH259" s="1"/>
      <c r="BDI259" s="1"/>
      <c r="BDJ259" s="1"/>
      <c r="BDK259" s="1"/>
      <c r="BDL259" s="1"/>
      <c r="BDM259" s="1"/>
      <c r="BDN259" s="1"/>
      <c r="BDO259" s="1"/>
      <c r="BDP259" s="1"/>
      <c r="BDQ259" s="1"/>
      <c r="BDR259" s="1"/>
      <c r="BDS259" s="1"/>
      <c r="BDT259" s="1"/>
      <c r="BDU259" s="1"/>
      <c r="BDV259" s="1"/>
      <c r="BDW259" s="1"/>
      <c r="BDX259" s="1"/>
      <c r="BDY259" s="1"/>
      <c r="BDZ259" s="1"/>
      <c r="BEA259" s="1"/>
      <c r="BEB259" s="1"/>
      <c r="BEC259" s="1"/>
      <c r="BED259" s="1"/>
      <c r="BEE259" s="1"/>
      <c r="BEF259" s="1"/>
      <c r="BEG259" s="1"/>
      <c r="BEH259" s="1"/>
      <c r="BEI259" s="1"/>
      <c r="BEJ259" s="1"/>
      <c r="BEK259" s="1"/>
      <c r="BEL259" s="1"/>
      <c r="BEM259" s="1"/>
      <c r="BEN259" s="1"/>
      <c r="BEO259" s="1"/>
      <c r="BEP259" s="1"/>
      <c r="BEQ259" s="1"/>
      <c r="BER259" s="1"/>
      <c r="BES259" s="1"/>
      <c r="BET259" s="1"/>
      <c r="BEU259" s="1"/>
      <c r="BEV259" s="1"/>
      <c r="BEW259" s="1"/>
      <c r="BEX259" s="1"/>
      <c r="BEY259" s="1"/>
      <c r="BEZ259" s="1"/>
      <c r="BFA259" s="1"/>
      <c r="BFB259" s="1"/>
      <c r="BFC259" s="1"/>
      <c r="BFD259" s="1"/>
      <c r="BFE259" s="1"/>
      <c r="BFF259" s="1"/>
      <c r="BFG259" s="1"/>
      <c r="BFH259" s="1"/>
      <c r="BFI259" s="1"/>
      <c r="BFJ259" s="1"/>
      <c r="BFK259" s="1"/>
      <c r="BFL259" s="1"/>
      <c r="BFM259" s="1"/>
      <c r="BFN259" s="1"/>
      <c r="BFO259" s="1"/>
      <c r="BFP259" s="1"/>
      <c r="BFQ259" s="1"/>
      <c r="BFR259" s="1"/>
      <c r="BFS259" s="1"/>
      <c r="BFT259" s="1"/>
      <c r="BFU259" s="1"/>
      <c r="BFV259" s="1"/>
      <c r="BFW259" s="1"/>
      <c r="BFX259" s="1"/>
      <c r="BFY259" s="1"/>
      <c r="BFZ259" s="1"/>
      <c r="BGA259" s="1"/>
      <c r="BGB259" s="1"/>
      <c r="BGC259" s="1"/>
      <c r="BGD259" s="1"/>
      <c r="BGE259" s="1"/>
      <c r="BGF259" s="1"/>
      <c r="BGG259" s="1"/>
      <c r="BGH259" s="1"/>
      <c r="BGI259" s="1"/>
      <c r="BGJ259" s="1"/>
      <c r="BGK259" s="1"/>
      <c r="BGL259" s="1"/>
      <c r="BGM259" s="1"/>
      <c r="BGN259" s="1"/>
      <c r="BGO259" s="1"/>
      <c r="BGP259" s="1"/>
      <c r="BGQ259" s="1"/>
      <c r="BGR259" s="1"/>
      <c r="BGS259" s="1"/>
      <c r="BGT259" s="1"/>
      <c r="BGU259" s="1"/>
      <c r="BGV259" s="1"/>
      <c r="BGW259" s="1"/>
      <c r="BGX259" s="1"/>
      <c r="BGY259" s="1"/>
      <c r="BGZ259" s="1"/>
      <c r="BHA259" s="1"/>
      <c r="BHB259" s="1"/>
      <c r="BHC259" s="1"/>
      <c r="BHD259" s="1"/>
      <c r="BHE259" s="1"/>
      <c r="BHF259" s="1"/>
      <c r="BHG259" s="1"/>
      <c r="BHH259" s="1"/>
      <c r="BHI259" s="1"/>
      <c r="BHJ259" s="1"/>
      <c r="BHK259" s="1"/>
      <c r="BHL259" s="1"/>
      <c r="BHM259" s="1"/>
      <c r="BHN259" s="1"/>
      <c r="BHO259" s="1"/>
      <c r="BHP259" s="1"/>
      <c r="BHQ259" s="1"/>
      <c r="BHR259" s="1"/>
      <c r="BHS259" s="1"/>
      <c r="BHT259" s="1"/>
      <c r="BHU259" s="1"/>
      <c r="BHV259" s="1"/>
      <c r="BHW259" s="1"/>
      <c r="BHX259" s="1"/>
      <c r="BHY259" s="1"/>
      <c r="BHZ259" s="1"/>
      <c r="BIA259" s="1"/>
      <c r="BIB259" s="1"/>
      <c r="BIC259" s="1"/>
      <c r="BID259" s="1"/>
      <c r="BIE259" s="1"/>
      <c r="BIF259" s="1"/>
      <c r="BIG259" s="1"/>
      <c r="BIH259" s="1"/>
      <c r="BII259" s="1"/>
      <c r="BIJ259" s="1"/>
      <c r="BIK259" s="1"/>
      <c r="BIL259" s="1"/>
      <c r="BIM259" s="1"/>
      <c r="BIN259" s="1"/>
      <c r="BIO259" s="1"/>
      <c r="BIP259" s="1"/>
      <c r="BIQ259" s="1"/>
      <c r="BIR259" s="1"/>
      <c r="BIS259" s="1"/>
      <c r="BIT259" s="1"/>
      <c r="BIU259" s="1"/>
      <c r="BIV259" s="1"/>
      <c r="BIW259" s="1"/>
      <c r="BIX259" s="1"/>
      <c r="BIY259" s="1"/>
      <c r="BIZ259" s="1"/>
      <c r="BJA259" s="1"/>
      <c r="BJB259" s="1"/>
      <c r="BJC259" s="1"/>
      <c r="BJD259" s="1"/>
      <c r="BJE259" s="1"/>
      <c r="BJF259" s="1"/>
      <c r="BJG259" s="1"/>
      <c r="BJH259" s="1"/>
      <c r="BJI259" s="1"/>
      <c r="BJJ259" s="1"/>
      <c r="BJK259" s="1"/>
      <c r="BJL259" s="1"/>
      <c r="BJM259" s="1"/>
      <c r="BJN259" s="1"/>
      <c r="BJO259" s="1"/>
      <c r="BJP259" s="1"/>
      <c r="BJQ259" s="1"/>
      <c r="BJR259" s="1"/>
      <c r="BJS259" s="1"/>
      <c r="BJT259" s="1"/>
      <c r="BJU259" s="1"/>
      <c r="BJV259" s="1"/>
      <c r="BJW259" s="1"/>
      <c r="BJX259" s="1"/>
      <c r="BJY259" s="1"/>
      <c r="BJZ259" s="1"/>
      <c r="BKA259" s="1"/>
      <c r="BKB259" s="1"/>
      <c r="BKC259" s="1"/>
      <c r="BKD259" s="1"/>
      <c r="BKE259" s="1"/>
      <c r="BKF259" s="1"/>
      <c r="BKG259" s="1"/>
      <c r="BKH259" s="1"/>
      <c r="BKI259" s="1"/>
      <c r="BKJ259" s="1"/>
      <c r="BKK259" s="1"/>
      <c r="BKL259" s="1"/>
      <c r="BKM259" s="1"/>
      <c r="BKN259" s="1"/>
      <c r="BKO259" s="1"/>
      <c r="BKP259" s="1"/>
      <c r="BKQ259" s="1"/>
      <c r="BKR259" s="1"/>
      <c r="BKS259" s="1"/>
      <c r="BKT259" s="1"/>
      <c r="BKU259" s="1"/>
      <c r="BKV259" s="1"/>
      <c r="BKW259" s="1"/>
      <c r="BKX259" s="1"/>
      <c r="BKY259" s="1"/>
      <c r="BKZ259" s="1"/>
      <c r="BLA259" s="1"/>
      <c r="BLB259" s="1"/>
      <c r="BLC259" s="1"/>
      <c r="BLD259" s="1"/>
      <c r="BLE259" s="1"/>
      <c r="BLF259" s="1"/>
      <c r="BLG259" s="1"/>
      <c r="BLH259" s="1"/>
      <c r="BLI259" s="1"/>
      <c r="BLJ259" s="1"/>
      <c r="BLK259" s="1"/>
      <c r="BLL259" s="1"/>
      <c r="BLM259" s="1"/>
      <c r="BLN259" s="1"/>
      <c r="BLO259" s="1"/>
      <c r="BLP259" s="1"/>
      <c r="BLQ259" s="1"/>
      <c r="BLR259" s="1"/>
      <c r="BLS259" s="1"/>
      <c r="BLT259" s="1"/>
      <c r="BLU259" s="1"/>
      <c r="BLV259" s="1"/>
      <c r="BLW259" s="1"/>
      <c r="BLX259" s="1"/>
      <c r="BLY259" s="1"/>
      <c r="BLZ259" s="1"/>
      <c r="BMA259" s="1"/>
      <c r="BMB259" s="1"/>
      <c r="BMC259" s="1"/>
      <c r="BMD259" s="1"/>
      <c r="BME259" s="1"/>
      <c r="BMF259" s="1"/>
      <c r="BMG259" s="1"/>
      <c r="BMH259" s="1"/>
      <c r="BMI259" s="1"/>
      <c r="BMJ259" s="1"/>
      <c r="BMK259" s="1"/>
      <c r="BML259" s="1"/>
      <c r="BMM259" s="1"/>
      <c r="BMN259" s="1"/>
      <c r="BMO259" s="1"/>
      <c r="BMP259" s="1"/>
      <c r="BMQ259" s="1"/>
      <c r="BMR259" s="1"/>
      <c r="BMS259" s="1"/>
      <c r="BMT259" s="1"/>
      <c r="BMU259" s="1"/>
      <c r="BMV259" s="1"/>
      <c r="BMW259" s="1"/>
      <c r="BMX259" s="1"/>
      <c r="BMY259" s="1"/>
      <c r="BMZ259" s="1"/>
      <c r="BNA259" s="1"/>
      <c r="BNB259" s="1"/>
      <c r="BNC259" s="1"/>
      <c r="BND259" s="1"/>
      <c r="BNE259" s="1"/>
      <c r="BNF259" s="1"/>
      <c r="BNG259" s="1"/>
      <c r="BNH259" s="1"/>
      <c r="BNI259" s="1"/>
      <c r="BNJ259" s="1"/>
      <c r="BNK259" s="1"/>
      <c r="BNL259" s="1"/>
      <c r="BNM259" s="1"/>
      <c r="BNN259" s="1"/>
      <c r="BNO259" s="1"/>
      <c r="BNP259" s="1"/>
      <c r="BNQ259" s="1"/>
      <c r="BNR259" s="1"/>
      <c r="BNS259" s="1"/>
      <c r="BNT259" s="1"/>
      <c r="BNU259" s="1"/>
      <c r="BNV259" s="1"/>
      <c r="BNW259" s="1"/>
      <c r="BNX259" s="1"/>
      <c r="BNY259" s="1"/>
      <c r="BNZ259" s="1"/>
      <c r="BOA259" s="1"/>
      <c r="BOB259" s="1"/>
      <c r="BOC259" s="1"/>
      <c r="BOD259" s="1"/>
      <c r="BOE259" s="1"/>
      <c r="BOF259" s="1"/>
      <c r="BOG259" s="1"/>
      <c r="BOH259" s="1"/>
      <c r="BOI259" s="1"/>
      <c r="BOJ259" s="1"/>
      <c r="BOK259" s="1"/>
      <c r="BOL259" s="1"/>
      <c r="BOM259" s="1"/>
      <c r="BON259" s="1"/>
      <c r="BOO259" s="1"/>
      <c r="BOP259" s="1"/>
      <c r="BOQ259" s="1"/>
      <c r="BOR259" s="1"/>
      <c r="BOS259" s="1"/>
      <c r="BOT259" s="1"/>
      <c r="BOU259" s="1"/>
      <c r="BOV259" s="1"/>
      <c r="BOW259" s="1"/>
      <c r="BOX259" s="1"/>
      <c r="BOY259" s="1"/>
      <c r="BOZ259" s="1"/>
      <c r="BPA259" s="1"/>
      <c r="BPB259" s="1"/>
      <c r="BPC259" s="1"/>
      <c r="BPD259" s="1"/>
      <c r="BPE259" s="1"/>
      <c r="BPF259" s="1"/>
      <c r="BPG259" s="1"/>
      <c r="BPH259" s="1"/>
      <c r="BPI259" s="1"/>
      <c r="BPJ259" s="1"/>
      <c r="BPK259" s="1"/>
      <c r="BPL259" s="1"/>
      <c r="BPM259" s="1"/>
      <c r="BPN259" s="1"/>
      <c r="BPO259" s="1"/>
      <c r="BPP259" s="1"/>
      <c r="BPQ259" s="1"/>
      <c r="BPR259" s="1"/>
      <c r="BPS259" s="1"/>
      <c r="BPT259" s="1"/>
      <c r="BPU259" s="1"/>
      <c r="BPV259" s="1"/>
      <c r="BPW259" s="1"/>
      <c r="BPX259" s="1"/>
      <c r="BPY259" s="1"/>
      <c r="BPZ259" s="1"/>
      <c r="BQA259" s="1"/>
      <c r="BQB259" s="1"/>
      <c r="BQC259" s="1"/>
      <c r="BQD259" s="1"/>
      <c r="BQE259" s="1"/>
      <c r="BQF259" s="1"/>
      <c r="BQG259" s="1"/>
      <c r="BQH259" s="1"/>
      <c r="BQI259" s="1"/>
      <c r="BQJ259" s="1"/>
      <c r="BQK259" s="1"/>
      <c r="BQL259" s="1"/>
      <c r="BQM259" s="1"/>
      <c r="BQN259" s="1"/>
      <c r="BQO259" s="1"/>
      <c r="BQP259" s="1"/>
      <c r="BQQ259" s="1"/>
      <c r="BQR259" s="1"/>
      <c r="BQS259" s="1"/>
      <c r="BQT259" s="1"/>
      <c r="BQU259" s="1"/>
      <c r="BQV259" s="1"/>
      <c r="BQW259" s="1"/>
      <c r="BQX259" s="1"/>
      <c r="BQY259" s="1"/>
      <c r="BQZ259" s="1"/>
      <c r="BRA259" s="1"/>
      <c r="BRB259" s="1"/>
      <c r="BRC259" s="1"/>
      <c r="BRD259" s="1"/>
      <c r="BRE259" s="1"/>
      <c r="BRF259" s="1"/>
      <c r="BRG259" s="1"/>
      <c r="BRH259" s="1"/>
      <c r="BRI259" s="1"/>
      <c r="BRJ259" s="1"/>
      <c r="BRK259" s="1"/>
      <c r="BRL259" s="1"/>
      <c r="BRM259" s="1"/>
      <c r="BRN259" s="1"/>
      <c r="BRO259" s="1"/>
      <c r="BRP259" s="1"/>
      <c r="BRQ259" s="1"/>
      <c r="BRR259" s="1"/>
      <c r="BRS259" s="1"/>
      <c r="BRT259" s="1"/>
      <c r="BRU259" s="1"/>
      <c r="BRV259" s="1"/>
      <c r="BRW259" s="1"/>
      <c r="BRX259" s="1"/>
      <c r="BRY259" s="1"/>
      <c r="BRZ259" s="1"/>
      <c r="BSA259" s="1"/>
      <c r="BSB259" s="1"/>
      <c r="BSC259" s="1"/>
      <c r="BSD259" s="1"/>
      <c r="BSE259" s="1"/>
      <c r="BSF259" s="1"/>
      <c r="BSG259" s="1"/>
      <c r="BSH259" s="1"/>
      <c r="BSI259" s="1"/>
      <c r="BSJ259" s="1"/>
      <c r="BSK259" s="1"/>
      <c r="BSL259" s="1"/>
      <c r="BSM259" s="1"/>
      <c r="BSN259" s="1"/>
      <c r="BSO259" s="1"/>
      <c r="BSP259" s="1"/>
      <c r="BSQ259" s="1"/>
      <c r="BSR259" s="1"/>
      <c r="BSS259" s="1"/>
      <c r="BST259" s="1"/>
      <c r="BSU259" s="1"/>
      <c r="BSV259" s="1"/>
      <c r="BSW259" s="1"/>
      <c r="BSX259" s="1"/>
      <c r="BSY259" s="1"/>
      <c r="BSZ259" s="1"/>
      <c r="BTA259" s="1"/>
      <c r="BTB259" s="1"/>
      <c r="BTC259" s="1"/>
      <c r="BTD259" s="1"/>
      <c r="BTE259" s="1"/>
      <c r="BTF259" s="1"/>
      <c r="BTG259" s="1"/>
      <c r="BTH259" s="1"/>
      <c r="BTI259" s="1"/>
      <c r="BTJ259" s="1"/>
      <c r="BTK259" s="1"/>
      <c r="BTL259" s="1"/>
      <c r="BTM259" s="1"/>
      <c r="BTN259" s="1"/>
      <c r="BTO259" s="1"/>
      <c r="BTP259" s="1"/>
      <c r="BTQ259" s="1"/>
      <c r="BTR259" s="1"/>
      <c r="BTS259" s="1"/>
      <c r="BTT259" s="1"/>
      <c r="BTU259" s="1"/>
      <c r="BTV259" s="1"/>
      <c r="BTW259" s="1"/>
      <c r="BTX259" s="1"/>
      <c r="BTY259" s="1"/>
      <c r="BTZ259" s="1"/>
      <c r="BUA259" s="1"/>
      <c r="BUB259" s="1"/>
      <c r="BUC259" s="1"/>
      <c r="BUD259" s="1"/>
      <c r="BUE259" s="1"/>
      <c r="BUF259" s="1"/>
      <c r="BUG259" s="1"/>
      <c r="BUH259" s="1"/>
      <c r="BUI259" s="1"/>
      <c r="BUJ259" s="1"/>
      <c r="BUK259" s="1"/>
      <c r="BUL259" s="1"/>
      <c r="BUM259" s="1"/>
      <c r="BUN259" s="1"/>
      <c r="BUO259" s="1"/>
      <c r="BUP259" s="1"/>
      <c r="BUQ259" s="1"/>
      <c r="BUR259" s="1"/>
      <c r="BUS259" s="1"/>
      <c r="BUT259" s="1"/>
      <c r="BUU259" s="1"/>
      <c r="BUV259" s="1"/>
      <c r="BUW259" s="1"/>
      <c r="BUX259" s="1"/>
      <c r="BUY259" s="1"/>
      <c r="BUZ259" s="1"/>
      <c r="BVA259" s="1"/>
      <c r="BVB259" s="1"/>
      <c r="BVC259" s="1"/>
      <c r="BVD259" s="1"/>
      <c r="BVE259" s="1"/>
      <c r="BVF259" s="1"/>
      <c r="BVG259" s="1"/>
      <c r="BVH259" s="1"/>
      <c r="BVI259" s="1"/>
      <c r="BVJ259" s="1"/>
      <c r="BVK259" s="1"/>
      <c r="BVL259" s="1"/>
      <c r="BVM259" s="1"/>
      <c r="BVN259" s="1"/>
      <c r="BVO259" s="1"/>
      <c r="BVP259" s="1"/>
      <c r="BVQ259" s="1"/>
      <c r="BVR259" s="1"/>
      <c r="BVS259" s="1"/>
      <c r="BVT259" s="1"/>
      <c r="BVU259" s="1"/>
      <c r="BVV259" s="1"/>
      <c r="BVW259" s="1"/>
      <c r="BVX259" s="1"/>
      <c r="BVY259" s="1"/>
      <c r="BVZ259" s="1"/>
      <c r="BWA259" s="1"/>
      <c r="BWB259" s="1"/>
      <c r="BWC259" s="1"/>
      <c r="BWD259" s="1"/>
      <c r="BWE259" s="1"/>
      <c r="BWF259" s="1"/>
      <c r="BWG259" s="1"/>
      <c r="BWH259" s="1"/>
      <c r="BWI259" s="1"/>
      <c r="BWJ259" s="1"/>
      <c r="BWK259" s="1"/>
      <c r="BWL259" s="1"/>
      <c r="BWM259" s="1"/>
      <c r="BWN259" s="1"/>
      <c r="BWO259" s="1"/>
      <c r="BWP259" s="1"/>
      <c r="BWQ259" s="1"/>
      <c r="BWR259" s="1"/>
      <c r="BWS259" s="1"/>
      <c r="BWT259" s="1"/>
      <c r="BWU259" s="1"/>
      <c r="BWV259" s="1"/>
      <c r="BWW259" s="1"/>
      <c r="BWX259" s="1"/>
      <c r="BWY259" s="1"/>
      <c r="BWZ259" s="1"/>
      <c r="BXA259" s="1"/>
      <c r="BXB259" s="1"/>
      <c r="BXC259" s="1"/>
      <c r="BXD259" s="1"/>
      <c r="BXE259" s="1"/>
      <c r="BXF259" s="1"/>
      <c r="BXG259" s="1"/>
      <c r="BXH259" s="1"/>
      <c r="BXI259" s="1"/>
      <c r="BXJ259" s="1"/>
      <c r="BXK259" s="1"/>
      <c r="BXL259" s="1"/>
      <c r="BXM259" s="1"/>
      <c r="BXN259" s="1"/>
      <c r="BXO259" s="1"/>
      <c r="BXP259" s="1"/>
      <c r="BXQ259" s="1"/>
      <c r="BXR259" s="1"/>
      <c r="BXS259" s="1"/>
      <c r="BXT259" s="1"/>
      <c r="BXU259" s="1"/>
      <c r="BXV259" s="1"/>
      <c r="BXW259" s="1"/>
      <c r="BXX259" s="1"/>
      <c r="BXY259" s="1"/>
      <c r="BXZ259" s="1"/>
      <c r="BYA259" s="1"/>
      <c r="BYB259" s="1"/>
      <c r="BYC259" s="1"/>
      <c r="BYD259" s="1"/>
      <c r="BYE259" s="1"/>
      <c r="BYF259" s="1"/>
      <c r="BYG259" s="1"/>
      <c r="BYH259" s="1"/>
      <c r="BYI259" s="1"/>
      <c r="BYJ259" s="1"/>
      <c r="BYK259" s="1"/>
      <c r="BYL259" s="1"/>
      <c r="BYM259" s="1"/>
      <c r="BYN259" s="1"/>
      <c r="BYO259" s="1"/>
      <c r="BYP259" s="1"/>
      <c r="BYQ259" s="1"/>
      <c r="BYR259" s="1"/>
      <c r="BYS259" s="1"/>
      <c r="BYT259" s="1"/>
      <c r="BYU259" s="1"/>
      <c r="BYV259" s="1"/>
      <c r="BYW259" s="1"/>
      <c r="BYX259" s="1"/>
      <c r="BYY259" s="1"/>
      <c r="BYZ259" s="1"/>
      <c r="BZA259" s="1"/>
      <c r="BZB259" s="1"/>
      <c r="BZC259" s="1"/>
      <c r="BZD259" s="1"/>
      <c r="BZE259" s="1"/>
      <c r="BZF259" s="1"/>
      <c r="BZG259" s="1"/>
      <c r="BZH259" s="1"/>
      <c r="BZI259" s="1"/>
      <c r="BZJ259" s="1"/>
      <c r="BZK259" s="1"/>
      <c r="BZL259" s="1"/>
      <c r="BZM259" s="1"/>
      <c r="BZN259" s="1"/>
      <c r="BZO259" s="1"/>
      <c r="BZP259" s="1"/>
      <c r="BZQ259" s="1"/>
      <c r="BZR259" s="1"/>
      <c r="BZS259" s="1"/>
      <c r="BZT259" s="1"/>
      <c r="BZU259" s="1"/>
      <c r="BZV259" s="1"/>
      <c r="BZW259" s="1"/>
      <c r="BZX259" s="1"/>
      <c r="BZY259" s="1"/>
    </row>
    <row r="260" spans="6:2053" x14ac:dyDescent="0.25"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  <c r="AMQ260" s="1"/>
      <c r="AMR260" s="1"/>
      <c r="AMS260" s="1"/>
      <c r="AMT260" s="1"/>
      <c r="AMU260" s="1"/>
      <c r="AMV260" s="1"/>
      <c r="AMW260" s="1"/>
      <c r="AMX260" s="1"/>
      <c r="AMY260" s="1"/>
      <c r="AMZ260" s="1"/>
      <c r="ANA260" s="1"/>
      <c r="ANB260" s="1"/>
      <c r="ANC260" s="1"/>
      <c r="AND260" s="1"/>
      <c r="ANE260" s="1"/>
      <c r="ANF260" s="1"/>
      <c r="ANG260" s="1"/>
      <c r="ANH260" s="1"/>
      <c r="ANI260" s="1"/>
      <c r="ANJ260" s="1"/>
      <c r="ANK260" s="1"/>
      <c r="ANL260" s="1"/>
      <c r="ANM260" s="1"/>
      <c r="ANN260" s="1"/>
      <c r="ANO260" s="1"/>
      <c r="ANP260" s="1"/>
      <c r="ANQ260" s="1"/>
      <c r="ANR260" s="1"/>
      <c r="ANS260" s="1"/>
      <c r="ANT260" s="1"/>
      <c r="ANU260" s="1"/>
      <c r="ANV260" s="1"/>
      <c r="ANW260" s="1"/>
      <c r="ANX260" s="1"/>
      <c r="ANY260" s="1"/>
      <c r="ANZ260" s="1"/>
      <c r="AOA260" s="1"/>
      <c r="AOB260" s="1"/>
      <c r="AOC260" s="1"/>
      <c r="AOD260" s="1"/>
      <c r="AOE260" s="1"/>
      <c r="AOF260" s="1"/>
      <c r="AOG260" s="1"/>
      <c r="AOH260" s="1"/>
      <c r="AOI260" s="1"/>
      <c r="AOJ260" s="1"/>
      <c r="AOK260" s="1"/>
      <c r="AOL260" s="1"/>
      <c r="AOM260" s="1"/>
      <c r="AON260" s="1"/>
      <c r="AOO260" s="1"/>
      <c r="AOP260" s="1"/>
      <c r="AOQ260" s="1"/>
      <c r="AOR260" s="1"/>
      <c r="AOS260" s="1"/>
      <c r="AOT260" s="1"/>
      <c r="AOU260" s="1"/>
      <c r="AOV260" s="1"/>
      <c r="AOW260" s="1"/>
      <c r="AOX260" s="1"/>
      <c r="AOY260" s="1"/>
      <c r="AOZ260" s="1"/>
      <c r="APA260" s="1"/>
      <c r="APB260" s="1"/>
      <c r="APC260" s="1"/>
      <c r="APD260" s="1"/>
      <c r="APE260" s="1"/>
      <c r="APF260" s="1"/>
      <c r="APG260" s="1"/>
      <c r="APH260" s="1"/>
      <c r="API260" s="1"/>
      <c r="APJ260" s="1"/>
      <c r="APK260" s="1"/>
      <c r="APL260" s="1"/>
      <c r="APM260" s="1"/>
      <c r="APN260" s="1"/>
      <c r="APO260" s="1"/>
      <c r="APP260" s="1"/>
      <c r="APQ260" s="1"/>
      <c r="APR260" s="1"/>
      <c r="APS260" s="1"/>
      <c r="APT260" s="1"/>
      <c r="APU260" s="1"/>
      <c r="APV260" s="1"/>
      <c r="APW260" s="1"/>
      <c r="APX260" s="1"/>
      <c r="APY260" s="1"/>
      <c r="APZ260" s="1"/>
      <c r="AQA260" s="1"/>
      <c r="AQB260" s="1"/>
      <c r="AQC260" s="1"/>
      <c r="AQD260" s="1"/>
      <c r="AQE260" s="1"/>
      <c r="AQF260" s="1"/>
      <c r="AQG260" s="1"/>
      <c r="AQH260" s="1"/>
      <c r="AQI260" s="1"/>
      <c r="AQJ260" s="1"/>
      <c r="AQK260" s="1"/>
      <c r="AQL260" s="1"/>
      <c r="AQM260" s="1"/>
      <c r="AQN260" s="1"/>
      <c r="AQO260" s="1"/>
      <c r="AQP260" s="1"/>
      <c r="AQQ260" s="1"/>
      <c r="AQR260" s="1"/>
      <c r="AQS260" s="1"/>
      <c r="AQT260" s="1"/>
      <c r="AQU260" s="1"/>
      <c r="AQV260" s="1"/>
      <c r="AQW260" s="1"/>
      <c r="AQX260" s="1"/>
      <c r="AQY260" s="1"/>
      <c r="AQZ260" s="1"/>
      <c r="ARA260" s="1"/>
      <c r="ARB260" s="1"/>
      <c r="ARC260" s="1"/>
      <c r="ARD260" s="1"/>
      <c r="ARE260" s="1"/>
      <c r="ARF260" s="1"/>
      <c r="ARG260" s="1"/>
      <c r="ARH260" s="1"/>
      <c r="ARI260" s="1"/>
      <c r="ARJ260" s="1"/>
      <c r="ARK260" s="1"/>
      <c r="ARL260" s="1"/>
      <c r="ARM260" s="1"/>
      <c r="ARN260" s="1"/>
      <c r="ARO260" s="1"/>
      <c r="ARP260" s="1"/>
      <c r="ARQ260" s="1"/>
      <c r="ARR260" s="1"/>
      <c r="ARS260" s="1"/>
      <c r="ART260" s="1"/>
      <c r="ARU260" s="1"/>
      <c r="ARV260" s="1"/>
      <c r="ARW260" s="1"/>
      <c r="ARX260" s="1"/>
      <c r="ARY260" s="1"/>
      <c r="ARZ260" s="1"/>
      <c r="ASA260" s="1"/>
      <c r="ASB260" s="1"/>
      <c r="ASC260" s="1"/>
      <c r="ASD260" s="1"/>
      <c r="ASE260" s="1"/>
      <c r="ASF260" s="1"/>
      <c r="ASG260" s="1"/>
      <c r="ASH260" s="1"/>
      <c r="ASI260" s="1"/>
      <c r="ASJ260" s="1"/>
      <c r="ASK260" s="1"/>
      <c r="ASL260" s="1"/>
      <c r="ASM260" s="1"/>
      <c r="ASN260" s="1"/>
      <c r="ASO260" s="1"/>
      <c r="ASP260" s="1"/>
      <c r="ASQ260" s="1"/>
      <c r="ASR260" s="1"/>
      <c r="ASS260" s="1"/>
      <c r="AST260" s="1"/>
      <c r="ASU260" s="1"/>
      <c r="ASV260" s="1"/>
      <c r="ASW260" s="1"/>
      <c r="ASX260" s="1"/>
      <c r="ASY260" s="1"/>
      <c r="ASZ260" s="1"/>
      <c r="ATA260" s="1"/>
      <c r="ATB260" s="1"/>
      <c r="ATC260" s="1"/>
      <c r="ATD260" s="1"/>
      <c r="ATE260" s="1"/>
      <c r="ATF260" s="1"/>
      <c r="ATG260" s="1"/>
      <c r="ATH260" s="1"/>
      <c r="ATI260" s="1"/>
      <c r="ATJ260" s="1"/>
      <c r="ATK260" s="1"/>
      <c r="ATL260" s="1"/>
      <c r="ATM260" s="1"/>
      <c r="ATN260" s="1"/>
      <c r="ATO260" s="1"/>
      <c r="ATP260" s="1"/>
      <c r="ATQ260" s="1"/>
      <c r="ATR260" s="1"/>
      <c r="ATS260" s="1"/>
      <c r="ATT260" s="1"/>
      <c r="ATU260" s="1"/>
      <c r="ATV260" s="1"/>
      <c r="ATW260" s="1"/>
      <c r="ATX260" s="1"/>
      <c r="ATY260" s="1"/>
      <c r="ATZ260" s="1"/>
      <c r="AUA260" s="1"/>
      <c r="AUB260" s="1"/>
      <c r="AUC260" s="1"/>
      <c r="AUD260" s="1"/>
      <c r="AUE260" s="1"/>
      <c r="AUF260" s="1"/>
      <c r="AUG260" s="1"/>
      <c r="AUH260" s="1"/>
      <c r="AUI260" s="1"/>
      <c r="AUJ260" s="1"/>
      <c r="AUK260" s="1"/>
      <c r="AUL260" s="1"/>
      <c r="AUM260" s="1"/>
      <c r="AUN260" s="1"/>
      <c r="AUO260" s="1"/>
      <c r="AUP260" s="1"/>
      <c r="AUQ260" s="1"/>
      <c r="AUR260" s="1"/>
      <c r="AUS260" s="1"/>
      <c r="AUT260" s="1"/>
      <c r="AUU260" s="1"/>
      <c r="AUV260" s="1"/>
      <c r="AUW260" s="1"/>
      <c r="AUX260" s="1"/>
      <c r="AUY260" s="1"/>
      <c r="AUZ260" s="1"/>
      <c r="AVA260" s="1"/>
      <c r="AVB260" s="1"/>
      <c r="AVC260" s="1"/>
      <c r="AVD260" s="1"/>
      <c r="AVE260" s="1"/>
      <c r="AVF260" s="1"/>
      <c r="AVG260" s="1"/>
      <c r="AVH260" s="1"/>
      <c r="AVI260" s="1"/>
      <c r="AVJ260" s="1"/>
      <c r="AVK260" s="1"/>
      <c r="AVL260" s="1"/>
      <c r="AVM260" s="1"/>
      <c r="AVN260" s="1"/>
      <c r="AVO260" s="1"/>
      <c r="AVP260" s="1"/>
      <c r="AVQ260" s="1"/>
      <c r="AVR260" s="1"/>
      <c r="AVS260" s="1"/>
      <c r="AVT260" s="1"/>
      <c r="AVU260" s="1"/>
      <c r="AVV260" s="1"/>
      <c r="AVW260" s="1"/>
      <c r="AVX260" s="1"/>
      <c r="AVY260" s="1"/>
      <c r="AVZ260" s="1"/>
      <c r="AWA260" s="1"/>
      <c r="AWB260" s="1"/>
      <c r="AWC260" s="1"/>
      <c r="AWD260" s="1"/>
      <c r="AWE260" s="1"/>
      <c r="AWF260" s="1"/>
      <c r="AWG260" s="1"/>
      <c r="AWH260" s="1"/>
      <c r="AWI260" s="1"/>
      <c r="AWJ260" s="1"/>
      <c r="AWK260" s="1"/>
      <c r="AWL260" s="1"/>
      <c r="AWM260" s="1"/>
      <c r="AWN260" s="1"/>
      <c r="AWO260" s="1"/>
      <c r="AWP260" s="1"/>
      <c r="AWQ260" s="1"/>
      <c r="AWR260" s="1"/>
      <c r="AWS260" s="1"/>
      <c r="AWT260" s="1"/>
      <c r="AWU260" s="1"/>
      <c r="AWV260" s="1"/>
      <c r="AWW260" s="1"/>
      <c r="AWX260" s="1"/>
      <c r="AWY260" s="1"/>
      <c r="AWZ260" s="1"/>
      <c r="AXA260" s="1"/>
      <c r="AXB260" s="1"/>
      <c r="AXC260" s="1"/>
      <c r="AXD260" s="1"/>
      <c r="AXE260" s="1"/>
      <c r="AXF260" s="1"/>
      <c r="AXG260" s="1"/>
      <c r="AXH260" s="1"/>
      <c r="AXI260" s="1"/>
      <c r="AXJ260" s="1"/>
      <c r="AXK260" s="1"/>
      <c r="AXL260" s="1"/>
      <c r="AXM260" s="1"/>
      <c r="AXN260" s="1"/>
      <c r="AXO260" s="1"/>
      <c r="AXP260" s="1"/>
      <c r="AXQ260" s="1"/>
      <c r="AXR260" s="1"/>
      <c r="AXS260" s="1"/>
      <c r="AXT260" s="1"/>
      <c r="AXU260" s="1"/>
      <c r="AXV260" s="1"/>
      <c r="AXW260" s="1"/>
      <c r="AXX260" s="1"/>
      <c r="AXY260" s="1"/>
      <c r="AXZ260" s="1"/>
      <c r="AYA260" s="1"/>
      <c r="AYB260" s="1"/>
      <c r="AYC260" s="1"/>
      <c r="AYD260" s="1"/>
      <c r="AYE260" s="1"/>
      <c r="AYF260" s="1"/>
      <c r="AYG260" s="1"/>
      <c r="AYH260" s="1"/>
      <c r="AYI260" s="1"/>
      <c r="AYJ260" s="1"/>
      <c r="AYK260" s="1"/>
      <c r="AYL260" s="1"/>
      <c r="AYM260" s="1"/>
      <c r="AYN260" s="1"/>
      <c r="AYO260" s="1"/>
      <c r="AYP260" s="1"/>
      <c r="AYQ260" s="1"/>
      <c r="AYR260" s="1"/>
      <c r="AYS260" s="1"/>
      <c r="AYT260" s="1"/>
      <c r="AYU260" s="1"/>
      <c r="AYV260" s="1"/>
      <c r="AYW260" s="1"/>
      <c r="AYX260" s="1"/>
      <c r="AYY260" s="1"/>
      <c r="AYZ260" s="1"/>
      <c r="AZA260" s="1"/>
      <c r="AZB260" s="1"/>
      <c r="AZC260" s="1"/>
      <c r="AZD260" s="1"/>
      <c r="AZE260" s="1"/>
      <c r="AZF260" s="1"/>
      <c r="AZG260" s="1"/>
      <c r="AZH260" s="1"/>
      <c r="AZI260" s="1"/>
      <c r="AZJ260" s="1"/>
      <c r="AZK260" s="1"/>
      <c r="AZL260" s="1"/>
      <c r="AZM260" s="1"/>
      <c r="AZN260" s="1"/>
      <c r="AZO260" s="1"/>
      <c r="AZP260" s="1"/>
      <c r="AZQ260" s="1"/>
      <c r="AZR260" s="1"/>
      <c r="AZS260" s="1"/>
      <c r="AZT260" s="1"/>
      <c r="AZU260" s="1"/>
      <c r="AZV260" s="1"/>
      <c r="AZW260" s="1"/>
      <c r="AZX260" s="1"/>
      <c r="AZY260" s="1"/>
      <c r="AZZ260" s="1"/>
      <c r="BAA260" s="1"/>
      <c r="BAB260" s="1"/>
      <c r="BAC260" s="1"/>
      <c r="BAD260" s="1"/>
      <c r="BAE260" s="1"/>
      <c r="BAF260" s="1"/>
      <c r="BAG260" s="1"/>
      <c r="BAH260" s="1"/>
      <c r="BAI260" s="1"/>
      <c r="BAJ260" s="1"/>
      <c r="BAK260" s="1"/>
      <c r="BAL260" s="1"/>
      <c r="BAM260" s="1"/>
      <c r="BAN260" s="1"/>
      <c r="BAO260" s="1"/>
      <c r="BAP260" s="1"/>
      <c r="BAQ260" s="1"/>
      <c r="BAR260" s="1"/>
      <c r="BAS260" s="1"/>
      <c r="BAT260" s="1"/>
      <c r="BAU260" s="1"/>
      <c r="BAV260" s="1"/>
      <c r="BAW260" s="1"/>
      <c r="BAX260" s="1"/>
      <c r="BAY260" s="1"/>
      <c r="BAZ260" s="1"/>
      <c r="BBA260" s="1"/>
      <c r="BBB260" s="1"/>
      <c r="BBC260" s="1"/>
      <c r="BBD260" s="1"/>
      <c r="BBE260" s="1"/>
      <c r="BBF260" s="1"/>
      <c r="BBG260" s="1"/>
      <c r="BBH260" s="1"/>
      <c r="BBI260" s="1"/>
      <c r="BBJ260" s="1"/>
      <c r="BBK260" s="1"/>
      <c r="BBL260" s="1"/>
      <c r="BBM260" s="1"/>
      <c r="BBN260" s="1"/>
      <c r="BBO260" s="1"/>
      <c r="BBP260" s="1"/>
      <c r="BBQ260" s="1"/>
      <c r="BBR260" s="1"/>
      <c r="BBS260" s="1"/>
      <c r="BBT260" s="1"/>
      <c r="BBU260" s="1"/>
      <c r="BBV260" s="1"/>
      <c r="BBW260" s="1"/>
      <c r="BBX260" s="1"/>
      <c r="BBY260" s="1"/>
      <c r="BBZ260" s="1"/>
      <c r="BCA260" s="1"/>
      <c r="BCB260" s="1"/>
      <c r="BCC260" s="1"/>
      <c r="BCD260" s="1"/>
      <c r="BCE260" s="1"/>
      <c r="BCF260" s="1"/>
      <c r="BCG260" s="1"/>
      <c r="BCH260" s="1"/>
      <c r="BCI260" s="1"/>
      <c r="BCJ260" s="1"/>
      <c r="BCK260" s="1"/>
      <c r="BCL260" s="1"/>
      <c r="BCM260" s="1"/>
      <c r="BCN260" s="1"/>
      <c r="BCO260" s="1"/>
      <c r="BCP260" s="1"/>
      <c r="BCQ260" s="1"/>
      <c r="BCR260" s="1"/>
      <c r="BCS260" s="1"/>
      <c r="BCT260" s="1"/>
      <c r="BCU260" s="1"/>
      <c r="BCV260" s="1"/>
      <c r="BCW260" s="1"/>
      <c r="BCX260" s="1"/>
      <c r="BCY260" s="1"/>
      <c r="BCZ260" s="1"/>
      <c r="BDA260" s="1"/>
      <c r="BDB260" s="1"/>
      <c r="BDC260" s="1"/>
      <c r="BDD260" s="1"/>
      <c r="BDE260" s="1"/>
      <c r="BDF260" s="1"/>
      <c r="BDG260" s="1"/>
      <c r="BDH260" s="1"/>
      <c r="BDI260" s="1"/>
      <c r="BDJ260" s="1"/>
      <c r="BDK260" s="1"/>
      <c r="BDL260" s="1"/>
      <c r="BDM260" s="1"/>
      <c r="BDN260" s="1"/>
      <c r="BDO260" s="1"/>
      <c r="BDP260" s="1"/>
      <c r="BDQ260" s="1"/>
      <c r="BDR260" s="1"/>
      <c r="BDS260" s="1"/>
      <c r="BDT260" s="1"/>
      <c r="BDU260" s="1"/>
      <c r="BDV260" s="1"/>
      <c r="BDW260" s="1"/>
      <c r="BDX260" s="1"/>
      <c r="BDY260" s="1"/>
      <c r="BDZ260" s="1"/>
      <c r="BEA260" s="1"/>
      <c r="BEB260" s="1"/>
      <c r="BEC260" s="1"/>
      <c r="BED260" s="1"/>
      <c r="BEE260" s="1"/>
      <c r="BEF260" s="1"/>
      <c r="BEG260" s="1"/>
      <c r="BEH260" s="1"/>
      <c r="BEI260" s="1"/>
      <c r="BEJ260" s="1"/>
      <c r="BEK260" s="1"/>
      <c r="BEL260" s="1"/>
      <c r="BEM260" s="1"/>
      <c r="BEN260" s="1"/>
      <c r="BEO260" s="1"/>
      <c r="BEP260" s="1"/>
      <c r="BEQ260" s="1"/>
      <c r="BER260" s="1"/>
      <c r="BES260" s="1"/>
      <c r="BET260" s="1"/>
      <c r="BEU260" s="1"/>
      <c r="BEV260" s="1"/>
      <c r="BEW260" s="1"/>
      <c r="BEX260" s="1"/>
      <c r="BEY260" s="1"/>
      <c r="BEZ260" s="1"/>
      <c r="BFA260" s="1"/>
      <c r="BFB260" s="1"/>
      <c r="BFC260" s="1"/>
      <c r="BFD260" s="1"/>
      <c r="BFE260" s="1"/>
      <c r="BFF260" s="1"/>
      <c r="BFG260" s="1"/>
      <c r="BFH260" s="1"/>
      <c r="BFI260" s="1"/>
      <c r="BFJ260" s="1"/>
      <c r="BFK260" s="1"/>
      <c r="BFL260" s="1"/>
      <c r="BFM260" s="1"/>
      <c r="BFN260" s="1"/>
      <c r="BFO260" s="1"/>
      <c r="BFP260" s="1"/>
      <c r="BFQ260" s="1"/>
      <c r="BFR260" s="1"/>
      <c r="BFS260" s="1"/>
      <c r="BFT260" s="1"/>
      <c r="BFU260" s="1"/>
      <c r="BFV260" s="1"/>
      <c r="BFW260" s="1"/>
      <c r="BFX260" s="1"/>
      <c r="BFY260" s="1"/>
      <c r="BFZ260" s="1"/>
      <c r="BGA260" s="1"/>
      <c r="BGB260" s="1"/>
      <c r="BGC260" s="1"/>
      <c r="BGD260" s="1"/>
      <c r="BGE260" s="1"/>
      <c r="BGF260" s="1"/>
      <c r="BGG260" s="1"/>
      <c r="BGH260" s="1"/>
      <c r="BGI260" s="1"/>
      <c r="BGJ260" s="1"/>
      <c r="BGK260" s="1"/>
      <c r="BGL260" s="1"/>
      <c r="BGM260" s="1"/>
      <c r="BGN260" s="1"/>
      <c r="BGO260" s="1"/>
      <c r="BGP260" s="1"/>
      <c r="BGQ260" s="1"/>
      <c r="BGR260" s="1"/>
      <c r="BGS260" s="1"/>
      <c r="BGT260" s="1"/>
      <c r="BGU260" s="1"/>
      <c r="BGV260" s="1"/>
      <c r="BGW260" s="1"/>
      <c r="BGX260" s="1"/>
      <c r="BGY260" s="1"/>
      <c r="BGZ260" s="1"/>
      <c r="BHA260" s="1"/>
      <c r="BHB260" s="1"/>
      <c r="BHC260" s="1"/>
      <c r="BHD260" s="1"/>
      <c r="BHE260" s="1"/>
      <c r="BHF260" s="1"/>
      <c r="BHG260" s="1"/>
      <c r="BHH260" s="1"/>
      <c r="BHI260" s="1"/>
      <c r="BHJ260" s="1"/>
      <c r="BHK260" s="1"/>
      <c r="BHL260" s="1"/>
      <c r="BHM260" s="1"/>
      <c r="BHN260" s="1"/>
      <c r="BHO260" s="1"/>
      <c r="BHP260" s="1"/>
      <c r="BHQ260" s="1"/>
      <c r="BHR260" s="1"/>
      <c r="BHS260" s="1"/>
      <c r="BHT260" s="1"/>
      <c r="BHU260" s="1"/>
      <c r="BHV260" s="1"/>
      <c r="BHW260" s="1"/>
      <c r="BHX260" s="1"/>
      <c r="BHY260" s="1"/>
      <c r="BHZ260" s="1"/>
      <c r="BIA260" s="1"/>
      <c r="BIB260" s="1"/>
      <c r="BIC260" s="1"/>
      <c r="BID260" s="1"/>
      <c r="BIE260" s="1"/>
      <c r="BIF260" s="1"/>
      <c r="BIG260" s="1"/>
      <c r="BIH260" s="1"/>
      <c r="BII260" s="1"/>
      <c r="BIJ260" s="1"/>
      <c r="BIK260" s="1"/>
      <c r="BIL260" s="1"/>
      <c r="BIM260" s="1"/>
      <c r="BIN260" s="1"/>
      <c r="BIO260" s="1"/>
      <c r="BIP260" s="1"/>
      <c r="BIQ260" s="1"/>
      <c r="BIR260" s="1"/>
      <c r="BIS260" s="1"/>
      <c r="BIT260" s="1"/>
      <c r="BIU260" s="1"/>
      <c r="BIV260" s="1"/>
      <c r="BIW260" s="1"/>
      <c r="BIX260" s="1"/>
      <c r="BIY260" s="1"/>
      <c r="BIZ260" s="1"/>
      <c r="BJA260" s="1"/>
      <c r="BJB260" s="1"/>
      <c r="BJC260" s="1"/>
      <c r="BJD260" s="1"/>
      <c r="BJE260" s="1"/>
      <c r="BJF260" s="1"/>
      <c r="BJG260" s="1"/>
      <c r="BJH260" s="1"/>
      <c r="BJI260" s="1"/>
      <c r="BJJ260" s="1"/>
      <c r="BJK260" s="1"/>
      <c r="BJL260" s="1"/>
      <c r="BJM260" s="1"/>
      <c r="BJN260" s="1"/>
      <c r="BJO260" s="1"/>
      <c r="BJP260" s="1"/>
      <c r="BJQ260" s="1"/>
      <c r="BJR260" s="1"/>
      <c r="BJS260" s="1"/>
      <c r="BJT260" s="1"/>
      <c r="BJU260" s="1"/>
      <c r="BJV260" s="1"/>
      <c r="BJW260" s="1"/>
      <c r="BJX260" s="1"/>
      <c r="BJY260" s="1"/>
      <c r="BJZ260" s="1"/>
      <c r="BKA260" s="1"/>
      <c r="BKB260" s="1"/>
      <c r="BKC260" s="1"/>
      <c r="BKD260" s="1"/>
      <c r="BKE260" s="1"/>
      <c r="BKF260" s="1"/>
      <c r="BKG260" s="1"/>
      <c r="BKH260" s="1"/>
      <c r="BKI260" s="1"/>
      <c r="BKJ260" s="1"/>
      <c r="BKK260" s="1"/>
      <c r="BKL260" s="1"/>
      <c r="BKM260" s="1"/>
      <c r="BKN260" s="1"/>
      <c r="BKO260" s="1"/>
      <c r="BKP260" s="1"/>
      <c r="BKQ260" s="1"/>
      <c r="BKR260" s="1"/>
      <c r="BKS260" s="1"/>
      <c r="BKT260" s="1"/>
      <c r="BKU260" s="1"/>
      <c r="BKV260" s="1"/>
      <c r="BKW260" s="1"/>
      <c r="BKX260" s="1"/>
      <c r="BKY260" s="1"/>
      <c r="BKZ260" s="1"/>
      <c r="BLA260" s="1"/>
      <c r="BLB260" s="1"/>
      <c r="BLC260" s="1"/>
      <c r="BLD260" s="1"/>
      <c r="BLE260" s="1"/>
      <c r="BLF260" s="1"/>
      <c r="BLG260" s="1"/>
      <c r="BLH260" s="1"/>
      <c r="BLI260" s="1"/>
      <c r="BLJ260" s="1"/>
      <c r="BLK260" s="1"/>
      <c r="BLL260" s="1"/>
      <c r="BLM260" s="1"/>
      <c r="BLN260" s="1"/>
      <c r="BLO260" s="1"/>
      <c r="BLP260" s="1"/>
      <c r="BLQ260" s="1"/>
      <c r="BLR260" s="1"/>
      <c r="BLS260" s="1"/>
      <c r="BLT260" s="1"/>
      <c r="BLU260" s="1"/>
      <c r="BLV260" s="1"/>
      <c r="BLW260" s="1"/>
      <c r="BLX260" s="1"/>
      <c r="BLY260" s="1"/>
      <c r="BLZ260" s="1"/>
      <c r="BMA260" s="1"/>
      <c r="BMB260" s="1"/>
      <c r="BMC260" s="1"/>
      <c r="BMD260" s="1"/>
      <c r="BME260" s="1"/>
      <c r="BMF260" s="1"/>
      <c r="BMG260" s="1"/>
      <c r="BMH260" s="1"/>
      <c r="BMI260" s="1"/>
      <c r="BMJ260" s="1"/>
      <c r="BMK260" s="1"/>
      <c r="BML260" s="1"/>
      <c r="BMM260" s="1"/>
      <c r="BMN260" s="1"/>
      <c r="BMO260" s="1"/>
      <c r="BMP260" s="1"/>
      <c r="BMQ260" s="1"/>
      <c r="BMR260" s="1"/>
      <c r="BMS260" s="1"/>
      <c r="BMT260" s="1"/>
      <c r="BMU260" s="1"/>
      <c r="BMV260" s="1"/>
      <c r="BMW260" s="1"/>
      <c r="BMX260" s="1"/>
      <c r="BMY260" s="1"/>
      <c r="BMZ260" s="1"/>
      <c r="BNA260" s="1"/>
      <c r="BNB260" s="1"/>
      <c r="BNC260" s="1"/>
      <c r="BND260" s="1"/>
      <c r="BNE260" s="1"/>
      <c r="BNF260" s="1"/>
      <c r="BNG260" s="1"/>
      <c r="BNH260" s="1"/>
      <c r="BNI260" s="1"/>
      <c r="BNJ260" s="1"/>
      <c r="BNK260" s="1"/>
      <c r="BNL260" s="1"/>
      <c r="BNM260" s="1"/>
      <c r="BNN260" s="1"/>
      <c r="BNO260" s="1"/>
      <c r="BNP260" s="1"/>
      <c r="BNQ260" s="1"/>
      <c r="BNR260" s="1"/>
      <c r="BNS260" s="1"/>
      <c r="BNT260" s="1"/>
      <c r="BNU260" s="1"/>
      <c r="BNV260" s="1"/>
      <c r="BNW260" s="1"/>
      <c r="BNX260" s="1"/>
      <c r="BNY260" s="1"/>
      <c r="BNZ260" s="1"/>
      <c r="BOA260" s="1"/>
      <c r="BOB260" s="1"/>
      <c r="BOC260" s="1"/>
      <c r="BOD260" s="1"/>
      <c r="BOE260" s="1"/>
      <c r="BOF260" s="1"/>
      <c r="BOG260" s="1"/>
      <c r="BOH260" s="1"/>
      <c r="BOI260" s="1"/>
      <c r="BOJ260" s="1"/>
      <c r="BOK260" s="1"/>
      <c r="BOL260" s="1"/>
      <c r="BOM260" s="1"/>
      <c r="BON260" s="1"/>
      <c r="BOO260" s="1"/>
      <c r="BOP260" s="1"/>
      <c r="BOQ260" s="1"/>
      <c r="BOR260" s="1"/>
      <c r="BOS260" s="1"/>
      <c r="BOT260" s="1"/>
      <c r="BOU260" s="1"/>
      <c r="BOV260" s="1"/>
      <c r="BOW260" s="1"/>
      <c r="BOX260" s="1"/>
      <c r="BOY260" s="1"/>
      <c r="BOZ260" s="1"/>
      <c r="BPA260" s="1"/>
      <c r="BPB260" s="1"/>
      <c r="BPC260" s="1"/>
      <c r="BPD260" s="1"/>
      <c r="BPE260" s="1"/>
      <c r="BPF260" s="1"/>
      <c r="BPG260" s="1"/>
      <c r="BPH260" s="1"/>
      <c r="BPI260" s="1"/>
      <c r="BPJ260" s="1"/>
      <c r="BPK260" s="1"/>
      <c r="BPL260" s="1"/>
      <c r="BPM260" s="1"/>
      <c r="BPN260" s="1"/>
      <c r="BPO260" s="1"/>
      <c r="BPP260" s="1"/>
      <c r="BPQ260" s="1"/>
      <c r="BPR260" s="1"/>
      <c r="BPS260" s="1"/>
      <c r="BPT260" s="1"/>
      <c r="BPU260" s="1"/>
      <c r="BPV260" s="1"/>
      <c r="BPW260" s="1"/>
      <c r="BPX260" s="1"/>
      <c r="BPY260" s="1"/>
      <c r="BPZ260" s="1"/>
      <c r="BQA260" s="1"/>
      <c r="BQB260" s="1"/>
      <c r="BQC260" s="1"/>
      <c r="BQD260" s="1"/>
      <c r="BQE260" s="1"/>
      <c r="BQF260" s="1"/>
      <c r="BQG260" s="1"/>
      <c r="BQH260" s="1"/>
      <c r="BQI260" s="1"/>
      <c r="BQJ260" s="1"/>
      <c r="BQK260" s="1"/>
      <c r="BQL260" s="1"/>
      <c r="BQM260" s="1"/>
      <c r="BQN260" s="1"/>
      <c r="BQO260" s="1"/>
      <c r="BQP260" s="1"/>
      <c r="BQQ260" s="1"/>
      <c r="BQR260" s="1"/>
      <c r="BQS260" s="1"/>
      <c r="BQT260" s="1"/>
      <c r="BQU260" s="1"/>
      <c r="BQV260" s="1"/>
      <c r="BQW260" s="1"/>
      <c r="BQX260" s="1"/>
      <c r="BQY260" s="1"/>
      <c r="BQZ260" s="1"/>
      <c r="BRA260" s="1"/>
      <c r="BRB260" s="1"/>
      <c r="BRC260" s="1"/>
      <c r="BRD260" s="1"/>
      <c r="BRE260" s="1"/>
      <c r="BRF260" s="1"/>
      <c r="BRG260" s="1"/>
      <c r="BRH260" s="1"/>
      <c r="BRI260" s="1"/>
      <c r="BRJ260" s="1"/>
      <c r="BRK260" s="1"/>
      <c r="BRL260" s="1"/>
      <c r="BRM260" s="1"/>
      <c r="BRN260" s="1"/>
      <c r="BRO260" s="1"/>
      <c r="BRP260" s="1"/>
      <c r="BRQ260" s="1"/>
      <c r="BRR260" s="1"/>
      <c r="BRS260" s="1"/>
      <c r="BRT260" s="1"/>
      <c r="BRU260" s="1"/>
      <c r="BRV260" s="1"/>
      <c r="BRW260" s="1"/>
      <c r="BRX260" s="1"/>
      <c r="BRY260" s="1"/>
      <c r="BRZ260" s="1"/>
      <c r="BSA260" s="1"/>
      <c r="BSB260" s="1"/>
      <c r="BSC260" s="1"/>
      <c r="BSD260" s="1"/>
      <c r="BSE260" s="1"/>
      <c r="BSF260" s="1"/>
      <c r="BSG260" s="1"/>
      <c r="BSH260" s="1"/>
      <c r="BSI260" s="1"/>
      <c r="BSJ260" s="1"/>
      <c r="BSK260" s="1"/>
      <c r="BSL260" s="1"/>
      <c r="BSM260" s="1"/>
      <c r="BSN260" s="1"/>
      <c r="BSO260" s="1"/>
      <c r="BSP260" s="1"/>
      <c r="BSQ260" s="1"/>
      <c r="BSR260" s="1"/>
      <c r="BSS260" s="1"/>
      <c r="BST260" s="1"/>
      <c r="BSU260" s="1"/>
      <c r="BSV260" s="1"/>
      <c r="BSW260" s="1"/>
      <c r="BSX260" s="1"/>
      <c r="BSY260" s="1"/>
      <c r="BSZ260" s="1"/>
      <c r="BTA260" s="1"/>
      <c r="BTB260" s="1"/>
      <c r="BTC260" s="1"/>
      <c r="BTD260" s="1"/>
      <c r="BTE260" s="1"/>
      <c r="BTF260" s="1"/>
      <c r="BTG260" s="1"/>
      <c r="BTH260" s="1"/>
      <c r="BTI260" s="1"/>
      <c r="BTJ260" s="1"/>
      <c r="BTK260" s="1"/>
      <c r="BTL260" s="1"/>
      <c r="BTM260" s="1"/>
      <c r="BTN260" s="1"/>
      <c r="BTO260" s="1"/>
      <c r="BTP260" s="1"/>
      <c r="BTQ260" s="1"/>
      <c r="BTR260" s="1"/>
      <c r="BTS260" s="1"/>
      <c r="BTT260" s="1"/>
      <c r="BTU260" s="1"/>
      <c r="BTV260" s="1"/>
      <c r="BTW260" s="1"/>
      <c r="BTX260" s="1"/>
      <c r="BTY260" s="1"/>
      <c r="BTZ260" s="1"/>
      <c r="BUA260" s="1"/>
      <c r="BUB260" s="1"/>
      <c r="BUC260" s="1"/>
      <c r="BUD260" s="1"/>
      <c r="BUE260" s="1"/>
      <c r="BUF260" s="1"/>
      <c r="BUG260" s="1"/>
      <c r="BUH260" s="1"/>
      <c r="BUI260" s="1"/>
      <c r="BUJ260" s="1"/>
      <c r="BUK260" s="1"/>
      <c r="BUL260" s="1"/>
      <c r="BUM260" s="1"/>
      <c r="BUN260" s="1"/>
      <c r="BUO260" s="1"/>
      <c r="BUP260" s="1"/>
      <c r="BUQ260" s="1"/>
      <c r="BUR260" s="1"/>
      <c r="BUS260" s="1"/>
      <c r="BUT260" s="1"/>
      <c r="BUU260" s="1"/>
      <c r="BUV260" s="1"/>
      <c r="BUW260" s="1"/>
      <c r="BUX260" s="1"/>
      <c r="BUY260" s="1"/>
      <c r="BUZ260" s="1"/>
      <c r="BVA260" s="1"/>
      <c r="BVB260" s="1"/>
      <c r="BVC260" s="1"/>
      <c r="BVD260" s="1"/>
      <c r="BVE260" s="1"/>
      <c r="BVF260" s="1"/>
      <c r="BVG260" s="1"/>
      <c r="BVH260" s="1"/>
      <c r="BVI260" s="1"/>
      <c r="BVJ260" s="1"/>
      <c r="BVK260" s="1"/>
      <c r="BVL260" s="1"/>
      <c r="BVM260" s="1"/>
      <c r="BVN260" s="1"/>
      <c r="BVO260" s="1"/>
      <c r="BVP260" s="1"/>
      <c r="BVQ260" s="1"/>
      <c r="BVR260" s="1"/>
      <c r="BVS260" s="1"/>
      <c r="BVT260" s="1"/>
      <c r="BVU260" s="1"/>
      <c r="BVV260" s="1"/>
      <c r="BVW260" s="1"/>
      <c r="BVX260" s="1"/>
      <c r="BVY260" s="1"/>
      <c r="BVZ260" s="1"/>
      <c r="BWA260" s="1"/>
      <c r="BWB260" s="1"/>
      <c r="BWC260" s="1"/>
      <c r="BWD260" s="1"/>
      <c r="BWE260" s="1"/>
      <c r="BWF260" s="1"/>
      <c r="BWG260" s="1"/>
      <c r="BWH260" s="1"/>
      <c r="BWI260" s="1"/>
      <c r="BWJ260" s="1"/>
      <c r="BWK260" s="1"/>
      <c r="BWL260" s="1"/>
      <c r="BWM260" s="1"/>
      <c r="BWN260" s="1"/>
      <c r="BWO260" s="1"/>
      <c r="BWP260" s="1"/>
      <c r="BWQ260" s="1"/>
      <c r="BWR260" s="1"/>
      <c r="BWS260" s="1"/>
      <c r="BWT260" s="1"/>
      <c r="BWU260" s="1"/>
      <c r="BWV260" s="1"/>
      <c r="BWW260" s="1"/>
      <c r="BWX260" s="1"/>
      <c r="BWY260" s="1"/>
      <c r="BWZ260" s="1"/>
      <c r="BXA260" s="1"/>
      <c r="BXB260" s="1"/>
      <c r="BXC260" s="1"/>
      <c r="BXD260" s="1"/>
      <c r="BXE260" s="1"/>
      <c r="BXF260" s="1"/>
      <c r="BXG260" s="1"/>
      <c r="BXH260" s="1"/>
      <c r="BXI260" s="1"/>
      <c r="BXJ260" s="1"/>
      <c r="BXK260" s="1"/>
      <c r="BXL260" s="1"/>
      <c r="BXM260" s="1"/>
      <c r="BXN260" s="1"/>
      <c r="BXO260" s="1"/>
      <c r="BXP260" s="1"/>
      <c r="BXQ260" s="1"/>
      <c r="BXR260" s="1"/>
      <c r="BXS260" s="1"/>
      <c r="BXT260" s="1"/>
      <c r="BXU260" s="1"/>
      <c r="BXV260" s="1"/>
      <c r="BXW260" s="1"/>
      <c r="BXX260" s="1"/>
      <c r="BXY260" s="1"/>
      <c r="BXZ260" s="1"/>
      <c r="BYA260" s="1"/>
      <c r="BYB260" s="1"/>
      <c r="BYC260" s="1"/>
      <c r="BYD260" s="1"/>
      <c r="BYE260" s="1"/>
      <c r="BYF260" s="1"/>
      <c r="BYG260" s="1"/>
      <c r="BYH260" s="1"/>
      <c r="BYI260" s="1"/>
      <c r="BYJ260" s="1"/>
      <c r="BYK260" s="1"/>
      <c r="BYL260" s="1"/>
      <c r="BYM260" s="1"/>
      <c r="BYN260" s="1"/>
      <c r="BYO260" s="1"/>
      <c r="BYP260" s="1"/>
      <c r="BYQ260" s="1"/>
      <c r="BYR260" s="1"/>
      <c r="BYS260" s="1"/>
      <c r="BYT260" s="1"/>
      <c r="BYU260" s="1"/>
      <c r="BYV260" s="1"/>
      <c r="BYW260" s="1"/>
      <c r="BYX260" s="1"/>
      <c r="BYY260" s="1"/>
      <c r="BYZ260" s="1"/>
      <c r="BZA260" s="1"/>
      <c r="BZB260" s="1"/>
      <c r="BZC260" s="1"/>
      <c r="BZD260" s="1"/>
      <c r="BZE260" s="1"/>
      <c r="BZF260" s="1"/>
      <c r="BZG260" s="1"/>
      <c r="BZH260" s="1"/>
      <c r="BZI260" s="1"/>
      <c r="BZJ260" s="1"/>
      <c r="BZK260" s="1"/>
      <c r="BZL260" s="1"/>
      <c r="BZM260" s="1"/>
      <c r="BZN260" s="1"/>
      <c r="BZO260" s="1"/>
      <c r="BZP260" s="1"/>
      <c r="BZQ260" s="1"/>
      <c r="BZR260" s="1"/>
      <c r="BZS260" s="1"/>
      <c r="BZT260" s="1"/>
      <c r="BZU260" s="1"/>
      <c r="BZV260" s="1"/>
      <c r="BZW260" s="1"/>
      <c r="BZX260" s="1"/>
      <c r="BZY260" s="1"/>
    </row>
    <row r="261" spans="6:2053" x14ac:dyDescent="0.25"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  <c r="AMQ261" s="1"/>
      <c r="AMR261" s="1"/>
      <c r="AMS261" s="1"/>
      <c r="AMT261" s="1"/>
      <c r="AMU261" s="1"/>
      <c r="AMV261" s="1"/>
      <c r="AMW261" s="1"/>
      <c r="AMX261" s="1"/>
      <c r="AMY261" s="1"/>
      <c r="AMZ261" s="1"/>
      <c r="ANA261" s="1"/>
      <c r="ANB261" s="1"/>
      <c r="ANC261" s="1"/>
      <c r="AND261" s="1"/>
      <c r="ANE261" s="1"/>
      <c r="ANF261" s="1"/>
      <c r="ANG261" s="1"/>
      <c r="ANH261" s="1"/>
      <c r="ANI261" s="1"/>
      <c r="ANJ261" s="1"/>
      <c r="ANK261" s="1"/>
      <c r="ANL261" s="1"/>
      <c r="ANM261" s="1"/>
      <c r="ANN261" s="1"/>
      <c r="ANO261" s="1"/>
      <c r="ANP261" s="1"/>
      <c r="ANQ261" s="1"/>
      <c r="ANR261" s="1"/>
      <c r="ANS261" s="1"/>
      <c r="ANT261" s="1"/>
      <c r="ANU261" s="1"/>
      <c r="ANV261" s="1"/>
      <c r="ANW261" s="1"/>
      <c r="ANX261" s="1"/>
      <c r="ANY261" s="1"/>
      <c r="ANZ261" s="1"/>
      <c r="AOA261" s="1"/>
      <c r="AOB261" s="1"/>
      <c r="AOC261" s="1"/>
      <c r="AOD261" s="1"/>
      <c r="AOE261" s="1"/>
      <c r="AOF261" s="1"/>
      <c r="AOG261" s="1"/>
      <c r="AOH261" s="1"/>
      <c r="AOI261" s="1"/>
      <c r="AOJ261" s="1"/>
      <c r="AOK261" s="1"/>
      <c r="AOL261" s="1"/>
      <c r="AOM261" s="1"/>
      <c r="AON261" s="1"/>
      <c r="AOO261" s="1"/>
      <c r="AOP261" s="1"/>
      <c r="AOQ261" s="1"/>
      <c r="AOR261" s="1"/>
      <c r="AOS261" s="1"/>
      <c r="AOT261" s="1"/>
      <c r="AOU261" s="1"/>
      <c r="AOV261" s="1"/>
      <c r="AOW261" s="1"/>
      <c r="AOX261" s="1"/>
      <c r="AOY261" s="1"/>
      <c r="AOZ261" s="1"/>
      <c r="APA261" s="1"/>
      <c r="APB261" s="1"/>
      <c r="APC261" s="1"/>
      <c r="APD261" s="1"/>
      <c r="APE261" s="1"/>
      <c r="APF261" s="1"/>
      <c r="APG261" s="1"/>
      <c r="APH261" s="1"/>
      <c r="API261" s="1"/>
      <c r="APJ261" s="1"/>
      <c r="APK261" s="1"/>
      <c r="APL261" s="1"/>
      <c r="APM261" s="1"/>
      <c r="APN261" s="1"/>
      <c r="APO261" s="1"/>
      <c r="APP261" s="1"/>
      <c r="APQ261" s="1"/>
      <c r="APR261" s="1"/>
      <c r="APS261" s="1"/>
      <c r="APT261" s="1"/>
      <c r="APU261" s="1"/>
      <c r="APV261" s="1"/>
      <c r="APW261" s="1"/>
      <c r="APX261" s="1"/>
      <c r="APY261" s="1"/>
      <c r="APZ261" s="1"/>
      <c r="AQA261" s="1"/>
      <c r="AQB261" s="1"/>
      <c r="AQC261" s="1"/>
      <c r="AQD261" s="1"/>
      <c r="AQE261" s="1"/>
      <c r="AQF261" s="1"/>
      <c r="AQG261" s="1"/>
      <c r="AQH261" s="1"/>
      <c r="AQI261" s="1"/>
      <c r="AQJ261" s="1"/>
      <c r="AQK261" s="1"/>
      <c r="AQL261" s="1"/>
      <c r="AQM261" s="1"/>
      <c r="AQN261" s="1"/>
      <c r="AQO261" s="1"/>
      <c r="AQP261" s="1"/>
      <c r="AQQ261" s="1"/>
      <c r="AQR261" s="1"/>
      <c r="AQS261" s="1"/>
      <c r="AQT261" s="1"/>
      <c r="AQU261" s="1"/>
      <c r="AQV261" s="1"/>
      <c r="AQW261" s="1"/>
      <c r="AQX261" s="1"/>
      <c r="AQY261" s="1"/>
      <c r="AQZ261" s="1"/>
      <c r="ARA261" s="1"/>
      <c r="ARB261" s="1"/>
      <c r="ARC261" s="1"/>
      <c r="ARD261" s="1"/>
      <c r="ARE261" s="1"/>
      <c r="ARF261" s="1"/>
      <c r="ARG261" s="1"/>
      <c r="ARH261" s="1"/>
      <c r="ARI261" s="1"/>
      <c r="ARJ261" s="1"/>
      <c r="ARK261" s="1"/>
      <c r="ARL261" s="1"/>
      <c r="ARM261" s="1"/>
      <c r="ARN261" s="1"/>
      <c r="ARO261" s="1"/>
      <c r="ARP261" s="1"/>
      <c r="ARQ261" s="1"/>
      <c r="ARR261" s="1"/>
      <c r="ARS261" s="1"/>
      <c r="ART261" s="1"/>
      <c r="ARU261" s="1"/>
      <c r="ARV261" s="1"/>
      <c r="ARW261" s="1"/>
      <c r="ARX261" s="1"/>
      <c r="ARY261" s="1"/>
      <c r="ARZ261" s="1"/>
      <c r="ASA261" s="1"/>
      <c r="ASB261" s="1"/>
      <c r="ASC261" s="1"/>
      <c r="ASD261" s="1"/>
      <c r="ASE261" s="1"/>
      <c r="ASF261" s="1"/>
      <c r="ASG261" s="1"/>
      <c r="ASH261" s="1"/>
      <c r="ASI261" s="1"/>
      <c r="ASJ261" s="1"/>
      <c r="ASK261" s="1"/>
      <c r="ASL261" s="1"/>
      <c r="ASM261" s="1"/>
      <c r="ASN261" s="1"/>
      <c r="ASO261" s="1"/>
      <c r="ASP261" s="1"/>
      <c r="ASQ261" s="1"/>
      <c r="ASR261" s="1"/>
      <c r="ASS261" s="1"/>
      <c r="AST261" s="1"/>
      <c r="ASU261" s="1"/>
      <c r="ASV261" s="1"/>
      <c r="ASW261" s="1"/>
      <c r="ASX261" s="1"/>
      <c r="ASY261" s="1"/>
      <c r="ASZ261" s="1"/>
      <c r="ATA261" s="1"/>
      <c r="ATB261" s="1"/>
      <c r="ATC261" s="1"/>
      <c r="ATD261" s="1"/>
      <c r="ATE261" s="1"/>
      <c r="ATF261" s="1"/>
      <c r="ATG261" s="1"/>
      <c r="ATH261" s="1"/>
      <c r="ATI261" s="1"/>
      <c r="ATJ261" s="1"/>
      <c r="ATK261" s="1"/>
      <c r="ATL261" s="1"/>
      <c r="ATM261" s="1"/>
      <c r="ATN261" s="1"/>
      <c r="ATO261" s="1"/>
      <c r="ATP261" s="1"/>
      <c r="ATQ261" s="1"/>
      <c r="ATR261" s="1"/>
      <c r="ATS261" s="1"/>
      <c r="ATT261" s="1"/>
      <c r="ATU261" s="1"/>
      <c r="ATV261" s="1"/>
      <c r="ATW261" s="1"/>
      <c r="ATX261" s="1"/>
      <c r="ATY261" s="1"/>
      <c r="ATZ261" s="1"/>
      <c r="AUA261" s="1"/>
      <c r="AUB261" s="1"/>
      <c r="AUC261" s="1"/>
      <c r="AUD261" s="1"/>
      <c r="AUE261" s="1"/>
      <c r="AUF261" s="1"/>
      <c r="AUG261" s="1"/>
      <c r="AUH261" s="1"/>
      <c r="AUI261" s="1"/>
      <c r="AUJ261" s="1"/>
      <c r="AUK261" s="1"/>
      <c r="AUL261" s="1"/>
      <c r="AUM261" s="1"/>
      <c r="AUN261" s="1"/>
      <c r="AUO261" s="1"/>
      <c r="AUP261" s="1"/>
      <c r="AUQ261" s="1"/>
      <c r="AUR261" s="1"/>
      <c r="AUS261" s="1"/>
      <c r="AUT261" s="1"/>
      <c r="AUU261" s="1"/>
      <c r="AUV261" s="1"/>
      <c r="AUW261" s="1"/>
      <c r="AUX261" s="1"/>
      <c r="AUY261" s="1"/>
      <c r="AUZ261" s="1"/>
      <c r="AVA261" s="1"/>
      <c r="AVB261" s="1"/>
      <c r="AVC261" s="1"/>
      <c r="AVD261" s="1"/>
      <c r="AVE261" s="1"/>
      <c r="AVF261" s="1"/>
      <c r="AVG261" s="1"/>
      <c r="AVH261" s="1"/>
      <c r="AVI261" s="1"/>
      <c r="AVJ261" s="1"/>
      <c r="AVK261" s="1"/>
      <c r="AVL261" s="1"/>
      <c r="AVM261" s="1"/>
      <c r="AVN261" s="1"/>
      <c r="AVO261" s="1"/>
      <c r="AVP261" s="1"/>
      <c r="AVQ261" s="1"/>
      <c r="AVR261" s="1"/>
      <c r="AVS261" s="1"/>
      <c r="AVT261" s="1"/>
      <c r="AVU261" s="1"/>
      <c r="AVV261" s="1"/>
      <c r="AVW261" s="1"/>
      <c r="AVX261" s="1"/>
      <c r="AVY261" s="1"/>
      <c r="AVZ261" s="1"/>
      <c r="AWA261" s="1"/>
      <c r="AWB261" s="1"/>
      <c r="AWC261" s="1"/>
      <c r="AWD261" s="1"/>
      <c r="AWE261" s="1"/>
      <c r="AWF261" s="1"/>
      <c r="AWG261" s="1"/>
      <c r="AWH261" s="1"/>
      <c r="AWI261" s="1"/>
      <c r="AWJ261" s="1"/>
      <c r="AWK261" s="1"/>
      <c r="AWL261" s="1"/>
      <c r="AWM261" s="1"/>
      <c r="AWN261" s="1"/>
      <c r="AWO261" s="1"/>
      <c r="AWP261" s="1"/>
      <c r="AWQ261" s="1"/>
      <c r="AWR261" s="1"/>
      <c r="AWS261" s="1"/>
      <c r="AWT261" s="1"/>
      <c r="AWU261" s="1"/>
      <c r="AWV261" s="1"/>
      <c r="AWW261" s="1"/>
      <c r="AWX261" s="1"/>
      <c r="AWY261" s="1"/>
      <c r="AWZ261" s="1"/>
      <c r="AXA261" s="1"/>
      <c r="AXB261" s="1"/>
      <c r="AXC261" s="1"/>
      <c r="AXD261" s="1"/>
      <c r="AXE261" s="1"/>
      <c r="AXF261" s="1"/>
      <c r="AXG261" s="1"/>
      <c r="AXH261" s="1"/>
      <c r="AXI261" s="1"/>
      <c r="AXJ261" s="1"/>
      <c r="AXK261" s="1"/>
      <c r="AXL261" s="1"/>
      <c r="AXM261" s="1"/>
      <c r="AXN261" s="1"/>
      <c r="AXO261" s="1"/>
      <c r="AXP261" s="1"/>
      <c r="AXQ261" s="1"/>
      <c r="AXR261" s="1"/>
      <c r="AXS261" s="1"/>
      <c r="AXT261" s="1"/>
      <c r="AXU261" s="1"/>
      <c r="AXV261" s="1"/>
      <c r="AXW261" s="1"/>
      <c r="AXX261" s="1"/>
      <c r="AXY261" s="1"/>
      <c r="AXZ261" s="1"/>
      <c r="AYA261" s="1"/>
      <c r="AYB261" s="1"/>
      <c r="AYC261" s="1"/>
      <c r="AYD261" s="1"/>
      <c r="AYE261" s="1"/>
      <c r="AYF261" s="1"/>
      <c r="AYG261" s="1"/>
      <c r="AYH261" s="1"/>
      <c r="AYI261" s="1"/>
      <c r="AYJ261" s="1"/>
      <c r="AYK261" s="1"/>
      <c r="AYL261" s="1"/>
      <c r="AYM261" s="1"/>
      <c r="AYN261" s="1"/>
      <c r="AYO261" s="1"/>
      <c r="AYP261" s="1"/>
      <c r="AYQ261" s="1"/>
      <c r="AYR261" s="1"/>
      <c r="AYS261" s="1"/>
      <c r="AYT261" s="1"/>
      <c r="AYU261" s="1"/>
      <c r="AYV261" s="1"/>
      <c r="AYW261" s="1"/>
      <c r="AYX261" s="1"/>
      <c r="AYY261" s="1"/>
      <c r="AYZ261" s="1"/>
      <c r="AZA261" s="1"/>
      <c r="AZB261" s="1"/>
      <c r="AZC261" s="1"/>
      <c r="AZD261" s="1"/>
      <c r="AZE261" s="1"/>
      <c r="AZF261" s="1"/>
      <c r="AZG261" s="1"/>
      <c r="AZH261" s="1"/>
      <c r="AZI261" s="1"/>
      <c r="AZJ261" s="1"/>
      <c r="AZK261" s="1"/>
      <c r="AZL261" s="1"/>
      <c r="AZM261" s="1"/>
      <c r="AZN261" s="1"/>
      <c r="AZO261" s="1"/>
      <c r="AZP261" s="1"/>
      <c r="AZQ261" s="1"/>
      <c r="AZR261" s="1"/>
      <c r="AZS261" s="1"/>
      <c r="AZT261" s="1"/>
      <c r="AZU261" s="1"/>
      <c r="AZV261" s="1"/>
      <c r="AZW261" s="1"/>
      <c r="AZX261" s="1"/>
      <c r="AZY261" s="1"/>
      <c r="AZZ261" s="1"/>
      <c r="BAA261" s="1"/>
      <c r="BAB261" s="1"/>
      <c r="BAC261" s="1"/>
      <c r="BAD261" s="1"/>
      <c r="BAE261" s="1"/>
      <c r="BAF261" s="1"/>
      <c r="BAG261" s="1"/>
      <c r="BAH261" s="1"/>
      <c r="BAI261" s="1"/>
      <c r="BAJ261" s="1"/>
      <c r="BAK261" s="1"/>
      <c r="BAL261" s="1"/>
      <c r="BAM261" s="1"/>
      <c r="BAN261" s="1"/>
      <c r="BAO261" s="1"/>
      <c r="BAP261" s="1"/>
      <c r="BAQ261" s="1"/>
      <c r="BAR261" s="1"/>
      <c r="BAS261" s="1"/>
      <c r="BAT261" s="1"/>
      <c r="BAU261" s="1"/>
      <c r="BAV261" s="1"/>
      <c r="BAW261" s="1"/>
      <c r="BAX261" s="1"/>
      <c r="BAY261" s="1"/>
      <c r="BAZ261" s="1"/>
      <c r="BBA261" s="1"/>
      <c r="BBB261" s="1"/>
      <c r="BBC261" s="1"/>
      <c r="BBD261" s="1"/>
      <c r="BBE261" s="1"/>
      <c r="BBF261" s="1"/>
      <c r="BBG261" s="1"/>
      <c r="BBH261" s="1"/>
      <c r="BBI261" s="1"/>
      <c r="BBJ261" s="1"/>
      <c r="BBK261" s="1"/>
      <c r="BBL261" s="1"/>
      <c r="BBM261" s="1"/>
      <c r="BBN261" s="1"/>
      <c r="BBO261" s="1"/>
      <c r="BBP261" s="1"/>
      <c r="BBQ261" s="1"/>
      <c r="BBR261" s="1"/>
      <c r="BBS261" s="1"/>
      <c r="BBT261" s="1"/>
      <c r="BBU261" s="1"/>
      <c r="BBV261" s="1"/>
      <c r="BBW261" s="1"/>
      <c r="BBX261" s="1"/>
      <c r="BBY261" s="1"/>
      <c r="BBZ261" s="1"/>
      <c r="BCA261" s="1"/>
      <c r="BCB261" s="1"/>
      <c r="BCC261" s="1"/>
      <c r="BCD261" s="1"/>
      <c r="BCE261" s="1"/>
      <c r="BCF261" s="1"/>
      <c r="BCG261" s="1"/>
      <c r="BCH261" s="1"/>
      <c r="BCI261" s="1"/>
      <c r="BCJ261" s="1"/>
      <c r="BCK261" s="1"/>
      <c r="BCL261" s="1"/>
      <c r="BCM261" s="1"/>
      <c r="BCN261" s="1"/>
      <c r="BCO261" s="1"/>
      <c r="BCP261" s="1"/>
      <c r="BCQ261" s="1"/>
      <c r="BCR261" s="1"/>
      <c r="BCS261" s="1"/>
      <c r="BCT261" s="1"/>
      <c r="BCU261" s="1"/>
      <c r="BCV261" s="1"/>
      <c r="BCW261" s="1"/>
      <c r="BCX261" s="1"/>
      <c r="BCY261" s="1"/>
      <c r="BCZ261" s="1"/>
      <c r="BDA261" s="1"/>
      <c r="BDB261" s="1"/>
      <c r="BDC261" s="1"/>
      <c r="BDD261" s="1"/>
      <c r="BDE261" s="1"/>
      <c r="BDF261" s="1"/>
      <c r="BDG261" s="1"/>
      <c r="BDH261" s="1"/>
      <c r="BDI261" s="1"/>
      <c r="BDJ261" s="1"/>
      <c r="BDK261" s="1"/>
      <c r="BDL261" s="1"/>
      <c r="BDM261" s="1"/>
      <c r="BDN261" s="1"/>
      <c r="BDO261" s="1"/>
      <c r="BDP261" s="1"/>
      <c r="BDQ261" s="1"/>
      <c r="BDR261" s="1"/>
      <c r="BDS261" s="1"/>
      <c r="BDT261" s="1"/>
      <c r="BDU261" s="1"/>
      <c r="BDV261" s="1"/>
      <c r="BDW261" s="1"/>
      <c r="BDX261" s="1"/>
      <c r="BDY261" s="1"/>
      <c r="BDZ261" s="1"/>
      <c r="BEA261" s="1"/>
      <c r="BEB261" s="1"/>
      <c r="BEC261" s="1"/>
      <c r="BED261" s="1"/>
      <c r="BEE261" s="1"/>
      <c r="BEF261" s="1"/>
      <c r="BEG261" s="1"/>
      <c r="BEH261" s="1"/>
      <c r="BEI261" s="1"/>
      <c r="BEJ261" s="1"/>
      <c r="BEK261" s="1"/>
      <c r="BEL261" s="1"/>
      <c r="BEM261" s="1"/>
      <c r="BEN261" s="1"/>
      <c r="BEO261" s="1"/>
      <c r="BEP261" s="1"/>
      <c r="BEQ261" s="1"/>
      <c r="BER261" s="1"/>
      <c r="BES261" s="1"/>
      <c r="BET261" s="1"/>
      <c r="BEU261" s="1"/>
      <c r="BEV261" s="1"/>
      <c r="BEW261" s="1"/>
      <c r="BEX261" s="1"/>
      <c r="BEY261" s="1"/>
      <c r="BEZ261" s="1"/>
      <c r="BFA261" s="1"/>
      <c r="BFB261" s="1"/>
      <c r="BFC261" s="1"/>
      <c r="BFD261" s="1"/>
      <c r="BFE261" s="1"/>
      <c r="BFF261" s="1"/>
      <c r="BFG261" s="1"/>
      <c r="BFH261" s="1"/>
      <c r="BFI261" s="1"/>
      <c r="BFJ261" s="1"/>
      <c r="BFK261" s="1"/>
      <c r="BFL261" s="1"/>
      <c r="BFM261" s="1"/>
      <c r="BFN261" s="1"/>
      <c r="BFO261" s="1"/>
      <c r="BFP261" s="1"/>
      <c r="BFQ261" s="1"/>
      <c r="BFR261" s="1"/>
      <c r="BFS261" s="1"/>
      <c r="BFT261" s="1"/>
      <c r="BFU261" s="1"/>
      <c r="BFV261" s="1"/>
      <c r="BFW261" s="1"/>
      <c r="BFX261" s="1"/>
      <c r="BFY261" s="1"/>
      <c r="BFZ261" s="1"/>
      <c r="BGA261" s="1"/>
      <c r="BGB261" s="1"/>
      <c r="BGC261" s="1"/>
      <c r="BGD261" s="1"/>
      <c r="BGE261" s="1"/>
      <c r="BGF261" s="1"/>
      <c r="BGG261" s="1"/>
      <c r="BGH261" s="1"/>
      <c r="BGI261" s="1"/>
      <c r="BGJ261" s="1"/>
      <c r="BGK261" s="1"/>
      <c r="BGL261" s="1"/>
      <c r="BGM261" s="1"/>
      <c r="BGN261" s="1"/>
      <c r="BGO261" s="1"/>
      <c r="BGP261" s="1"/>
      <c r="BGQ261" s="1"/>
      <c r="BGR261" s="1"/>
      <c r="BGS261" s="1"/>
      <c r="BGT261" s="1"/>
      <c r="BGU261" s="1"/>
      <c r="BGV261" s="1"/>
      <c r="BGW261" s="1"/>
      <c r="BGX261" s="1"/>
      <c r="BGY261" s="1"/>
      <c r="BGZ261" s="1"/>
      <c r="BHA261" s="1"/>
      <c r="BHB261" s="1"/>
      <c r="BHC261" s="1"/>
      <c r="BHD261" s="1"/>
      <c r="BHE261" s="1"/>
      <c r="BHF261" s="1"/>
      <c r="BHG261" s="1"/>
      <c r="BHH261" s="1"/>
      <c r="BHI261" s="1"/>
      <c r="BHJ261" s="1"/>
      <c r="BHK261" s="1"/>
      <c r="BHL261" s="1"/>
      <c r="BHM261" s="1"/>
      <c r="BHN261" s="1"/>
      <c r="BHO261" s="1"/>
      <c r="BHP261" s="1"/>
      <c r="BHQ261" s="1"/>
      <c r="BHR261" s="1"/>
      <c r="BHS261" s="1"/>
      <c r="BHT261" s="1"/>
      <c r="BHU261" s="1"/>
      <c r="BHV261" s="1"/>
      <c r="BHW261" s="1"/>
      <c r="BHX261" s="1"/>
      <c r="BHY261" s="1"/>
      <c r="BHZ261" s="1"/>
      <c r="BIA261" s="1"/>
      <c r="BIB261" s="1"/>
      <c r="BIC261" s="1"/>
      <c r="BID261" s="1"/>
      <c r="BIE261" s="1"/>
      <c r="BIF261" s="1"/>
      <c r="BIG261" s="1"/>
      <c r="BIH261" s="1"/>
      <c r="BII261" s="1"/>
      <c r="BIJ261" s="1"/>
      <c r="BIK261" s="1"/>
      <c r="BIL261" s="1"/>
      <c r="BIM261" s="1"/>
      <c r="BIN261" s="1"/>
      <c r="BIO261" s="1"/>
      <c r="BIP261" s="1"/>
      <c r="BIQ261" s="1"/>
      <c r="BIR261" s="1"/>
      <c r="BIS261" s="1"/>
      <c r="BIT261" s="1"/>
      <c r="BIU261" s="1"/>
      <c r="BIV261" s="1"/>
      <c r="BIW261" s="1"/>
      <c r="BIX261" s="1"/>
      <c r="BIY261" s="1"/>
      <c r="BIZ261" s="1"/>
      <c r="BJA261" s="1"/>
      <c r="BJB261" s="1"/>
      <c r="BJC261" s="1"/>
      <c r="BJD261" s="1"/>
      <c r="BJE261" s="1"/>
      <c r="BJF261" s="1"/>
      <c r="BJG261" s="1"/>
      <c r="BJH261" s="1"/>
      <c r="BJI261" s="1"/>
      <c r="BJJ261" s="1"/>
      <c r="BJK261" s="1"/>
      <c r="BJL261" s="1"/>
      <c r="BJM261" s="1"/>
      <c r="BJN261" s="1"/>
      <c r="BJO261" s="1"/>
      <c r="BJP261" s="1"/>
      <c r="BJQ261" s="1"/>
      <c r="BJR261" s="1"/>
      <c r="BJS261" s="1"/>
      <c r="BJT261" s="1"/>
      <c r="BJU261" s="1"/>
      <c r="BJV261" s="1"/>
      <c r="BJW261" s="1"/>
      <c r="BJX261" s="1"/>
      <c r="BJY261" s="1"/>
      <c r="BJZ261" s="1"/>
      <c r="BKA261" s="1"/>
      <c r="BKB261" s="1"/>
      <c r="BKC261" s="1"/>
      <c r="BKD261" s="1"/>
      <c r="BKE261" s="1"/>
      <c r="BKF261" s="1"/>
      <c r="BKG261" s="1"/>
      <c r="BKH261" s="1"/>
      <c r="BKI261" s="1"/>
      <c r="BKJ261" s="1"/>
      <c r="BKK261" s="1"/>
      <c r="BKL261" s="1"/>
      <c r="BKM261" s="1"/>
      <c r="BKN261" s="1"/>
      <c r="BKO261" s="1"/>
      <c r="BKP261" s="1"/>
      <c r="BKQ261" s="1"/>
      <c r="BKR261" s="1"/>
      <c r="BKS261" s="1"/>
      <c r="BKT261" s="1"/>
      <c r="BKU261" s="1"/>
      <c r="BKV261" s="1"/>
      <c r="BKW261" s="1"/>
      <c r="BKX261" s="1"/>
      <c r="BKY261" s="1"/>
      <c r="BKZ261" s="1"/>
      <c r="BLA261" s="1"/>
      <c r="BLB261" s="1"/>
      <c r="BLC261" s="1"/>
      <c r="BLD261" s="1"/>
      <c r="BLE261" s="1"/>
      <c r="BLF261" s="1"/>
      <c r="BLG261" s="1"/>
      <c r="BLH261" s="1"/>
      <c r="BLI261" s="1"/>
      <c r="BLJ261" s="1"/>
      <c r="BLK261" s="1"/>
      <c r="BLL261" s="1"/>
      <c r="BLM261" s="1"/>
      <c r="BLN261" s="1"/>
      <c r="BLO261" s="1"/>
      <c r="BLP261" s="1"/>
      <c r="BLQ261" s="1"/>
      <c r="BLR261" s="1"/>
      <c r="BLS261" s="1"/>
      <c r="BLT261" s="1"/>
      <c r="BLU261" s="1"/>
      <c r="BLV261" s="1"/>
      <c r="BLW261" s="1"/>
      <c r="BLX261" s="1"/>
      <c r="BLY261" s="1"/>
      <c r="BLZ261" s="1"/>
      <c r="BMA261" s="1"/>
      <c r="BMB261" s="1"/>
      <c r="BMC261" s="1"/>
      <c r="BMD261" s="1"/>
      <c r="BME261" s="1"/>
      <c r="BMF261" s="1"/>
      <c r="BMG261" s="1"/>
      <c r="BMH261" s="1"/>
      <c r="BMI261" s="1"/>
      <c r="BMJ261" s="1"/>
      <c r="BMK261" s="1"/>
      <c r="BML261" s="1"/>
      <c r="BMM261" s="1"/>
      <c r="BMN261" s="1"/>
      <c r="BMO261" s="1"/>
      <c r="BMP261" s="1"/>
      <c r="BMQ261" s="1"/>
      <c r="BMR261" s="1"/>
      <c r="BMS261" s="1"/>
      <c r="BMT261" s="1"/>
      <c r="BMU261" s="1"/>
      <c r="BMV261" s="1"/>
      <c r="BMW261" s="1"/>
      <c r="BMX261" s="1"/>
      <c r="BMY261" s="1"/>
      <c r="BMZ261" s="1"/>
      <c r="BNA261" s="1"/>
      <c r="BNB261" s="1"/>
      <c r="BNC261" s="1"/>
      <c r="BND261" s="1"/>
      <c r="BNE261" s="1"/>
      <c r="BNF261" s="1"/>
      <c r="BNG261" s="1"/>
      <c r="BNH261" s="1"/>
      <c r="BNI261" s="1"/>
      <c r="BNJ261" s="1"/>
      <c r="BNK261" s="1"/>
      <c r="BNL261" s="1"/>
      <c r="BNM261" s="1"/>
      <c r="BNN261" s="1"/>
      <c r="BNO261" s="1"/>
      <c r="BNP261" s="1"/>
      <c r="BNQ261" s="1"/>
      <c r="BNR261" s="1"/>
      <c r="BNS261" s="1"/>
      <c r="BNT261" s="1"/>
      <c r="BNU261" s="1"/>
      <c r="BNV261" s="1"/>
      <c r="BNW261" s="1"/>
      <c r="BNX261" s="1"/>
      <c r="BNY261" s="1"/>
      <c r="BNZ261" s="1"/>
      <c r="BOA261" s="1"/>
      <c r="BOB261" s="1"/>
      <c r="BOC261" s="1"/>
      <c r="BOD261" s="1"/>
      <c r="BOE261" s="1"/>
      <c r="BOF261" s="1"/>
      <c r="BOG261" s="1"/>
      <c r="BOH261" s="1"/>
      <c r="BOI261" s="1"/>
      <c r="BOJ261" s="1"/>
      <c r="BOK261" s="1"/>
      <c r="BOL261" s="1"/>
      <c r="BOM261" s="1"/>
      <c r="BON261" s="1"/>
      <c r="BOO261" s="1"/>
      <c r="BOP261" s="1"/>
      <c r="BOQ261" s="1"/>
      <c r="BOR261" s="1"/>
      <c r="BOS261" s="1"/>
      <c r="BOT261" s="1"/>
      <c r="BOU261" s="1"/>
      <c r="BOV261" s="1"/>
      <c r="BOW261" s="1"/>
      <c r="BOX261" s="1"/>
      <c r="BOY261" s="1"/>
      <c r="BOZ261" s="1"/>
      <c r="BPA261" s="1"/>
      <c r="BPB261" s="1"/>
      <c r="BPC261" s="1"/>
      <c r="BPD261" s="1"/>
      <c r="BPE261" s="1"/>
      <c r="BPF261" s="1"/>
      <c r="BPG261" s="1"/>
      <c r="BPH261" s="1"/>
      <c r="BPI261" s="1"/>
      <c r="BPJ261" s="1"/>
      <c r="BPK261" s="1"/>
      <c r="BPL261" s="1"/>
      <c r="BPM261" s="1"/>
      <c r="BPN261" s="1"/>
      <c r="BPO261" s="1"/>
      <c r="BPP261" s="1"/>
      <c r="BPQ261" s="1"/>
      <c r="BPR261" s="1"/>
      <c r="BPS261" s="1"/>
      <c r="BPT261" s="1"/>
      <c r="BPU261" s="1"/>
      <c r="BPV261" s="1"/>
      <c r="BPW261" s="1"/>
      <c r="BPX261" s="1"/>
      <c r="BPY261" s="1"/>
      <c r="BPZ261" s="1"/>
      <c r="BQA261" s="1"/>
      <c r="BQB261" s="1"/>
      <c r="BQC261" s="1"/>
      <c r="BQD261" s="1"/>
      <c r="BQE261" s="1"/>
      <c r="BQF261" s="1"/>
      <c r="BQG261" s="1"/>
      <c r="BQH261" s="1"/>
      <c r="BQI261" s="1"/>
      <c r="BQJ261" s="1"/>
      <c r="BQK261" s="1"/>
      <c r="BQL261" s="1"/>
      <c r="BQM261" s="1"/>
      <c r="BQN261" s="1"/>
      <c r="BQO261" s="1"/>
      <c r="BQP261" s="1"/>
      <c r="BQQ261" s="1"/>
      <c r="BQR261" s="1"/>
      <c r="BQS261" s="1"/>
      <c r="BQT261" s="1"/>
      <c r="BQU261" s="1"/>
      <c r="BQV261" s="1"/>
      <c r="BQW261" s="1"/>
      <c r="BQX261" s="1"/>
      <c r="BQY261" s="1"/>
      <c r="BQZ261" s="1"/>
      <c r="BRA261" s="1"/>
      <c r="BRB261" s="1"/>
      <c r="BRC261" s="1"/>
      <c r="BRD261" s="1"/>
      <c r="BRE261" s="1"/>
      <c r="BRF261" s="1"/>
      <c r="BRG261" s="1"/>
      <c r="BRH261" s="1"/>
      <c r="BRI261" s="1"/>
      <c r="BRJ261" s="1"/>
      <c r="BRK261" s="1"/>
      <c r="BRL261" s="1"/>
      <c r="BRM261" s="1"/>
      <c r="BRN261" s="1"/>
      <c r="BRO261" s="1"/>
      <c r="BRP261" s="1"/>
      <c r="BRQ261" s="1"/>
      <c r="BRR261" s="1"/>
      <c r="BRS261" s="1"/>
      <c r="BRT261" s="1"/>
      <c r="BRU261" s="1"/>
      <c r="BRV261" s="1"/>
      <c r="BRW261" s="1"/>
      <c r="BRX261" s="1"/>
      <c r="BRY261" s="1"/>
      <c r="BRZ261" s="1"/>
      <c r="BSA261" s="1"/>
      <c r="BSB261" s="1"/>
      <c r="BSC261" s="1"/>
      <c r="BSD261" s="1"/>
      <c r="BSE261" s="1"/>
      <c r="BSF261" s="1"/>
      <c r="BSG261" s="1"/>
      <c r="BSH261" s="1"/>
      <c r="BSI261" s="1"/>
      <c r="BSJ261" s="1"/>
      <c r="BSK261" s="1"/>
      <c r="BSL261" s="1"/>
      <c r="BSM261" s="1"/>
      <c r="BSN261" s="1"/>
      <c r="BSO261" s="1"/>
      <c r="BSP261" s="1"/>
      <c r="BSQ261" s="1"/>
      <c r="BSR261" s="1"/>
      <c r="BSS261" s="1"/>
      <c r="BST261" s="1"/>
      <c r="BSU261" s="1"/>
      <c r="BSV261" s="1"/>
      <c r="BSW261" s="1"/>
      <c r="BSX261" s="1"/>
      <c r="BSY261" s="1"/>
      <c r="BSZ261" s="1"/>
      <c r="BTA261" s="1"/>
      <c r="BTB261" s="1"/>
      <c r="BTC261" s="1"/>
      <c r="BTD261" s="1"/>
      <c r="BTE261" s="1"/>
      <c r="BTF261" s="1"/>
      <c r="BTG261" s="1"/>
      <c r="BTH261" s="1"/>
      <c r="BTI261" s="1"/>
      <c r="BTJ261" s="1"/>
      <c r="BTK261" s="1"/>
      <c r="BTL261" s="1"/>
      <c r="BTM261" s="1"/>
      <c r="BTN261" s="1"/>
      <c r="BTO261" s="1"/>
      <c r="BTP261" s="1"/>
      <c r="BTQ261" s="1"/>
      <c r="BTR261" s="1"/>
      <c r="BTS261" s="1"/>
      <c r="BTT261" s="1"/>
      <c r="BTU261" s="1"/>
      <c r="BTV261" s="1"/>
      <c r="BTW261" s="1"/>
      <c r="BTX261" s="1"/>
      <c r="BTY261" s="1"/>
      <c r="BTZ261" s="1"/>
      <c r="BUA261" s="1"/>
      <c r="BUB261" s="1"/>
      <c r="BUC261" s="1"/>
      <c r="BUD261" s="1"/>
      <c r="BUE261" s="1"/>
      <c r="BUF261" s="1"/>
      <c r="BUG261" s="1"/>
      <c r="BUH261" s="1"/>
      <c r="BUI261" s="1"/>
      <c r="BUJ261" s="1"/>
      <c r="BUK261" s="1"/>
      <c r="BUL261" s="1"/>
      <c r="BUM261" s="1"/>
      <c r="BUN261" s="1"/>
      <c r="BUO261" s="1"/>
      <c r="BUP261" s="1"/>
      <c r="BUQ261" s="1"/>
      <c r="BUR261" s="1"/>
      <c r="BUS261" s="1"/>
      <c r="BUT261" s="1"/>
      <c r="BUU261" s="1"/>
      <c r="BUV261" s="1"/>
      <c r="BUW261" s="1"/>
      <c r="BUX261" s="1"/>
      <c r="BUY261" s="1"/>
      <c r="BUZ261" s="1"/>
      <c r="BVA261" s="1"/>
      <c r="BVB261" s="1"/>
      <c r="BVC261" s="1"/>
      <c r="BVD261" s="1"/>
      <c r="BVE261" s="1"/>
      <c r="BVF261" s="1"/>
      <c r="BVG261" s="1"/>
      <c r="BVH261" s="1"/>
      <c r="BVI261" s="1"/>
      <c r="BVJ261" s="1"/>
      <c r="BVK261" s="1"/>
      <c r="BVL261" s="1"/>
      <c r="BVM261" s="1"/>
      <c r="BVN261" s="1"/>
      <c r="BVO261" s="1"/>
      <c r="BVP261" s="1"/>
      <c r="BVQ261" s="1"/>
      <c r="BVR261" s="1"/>
      <c r="BVS261" s="1"/>
      <c r="BVT261" s="1"/>
      <c r="BVU261" s="1"/>
      <c r="BVV261" s="1"/>
      <c r="BVW261" s="1"/>
      <c r="BVX261" s="1"/>
      <c r="BVY261" s="1"/>
      <c r="BVZ261" s="1"/>
      <c r="BWA261" s="1"/>
      <c r="BWB261" s="1"/>
      <c r="BWC261" s="1"/>
      <c r="BWD261" s="1"/>
      <c r="BWE261" s="1"/>
      <c r="BWF261" s="1"/>
      <c r="BWG261" s="1"/>
      <c r="BWH261" s="1"/>
      <c r="BWI261" s="1"/>
      <c r="BWJ261" s="1"/>
      <c r="BWK261" s="1"/>
      <c r="BWL261" s="1"/>
      <c r="BWM261" s="1"/>
      <c r="BWN261" s="1"/>
      <c r="BWO261" s="1"/>
      <c r="BWP261" s="1"/>
      <c r="BWQ261" s="1"/>
      <c r="BWR261" s="1"/>
      <c r="BWS261" s="1"/>
      <c r="BWT261" s="1"/>
      <c r="BWU261" s="1"/>
      <c r="BWV261" s="1"/>
      <c r="BWW261" s="1"/>
      <c r="BWX261" s="1"/>
      <c r="BWY261" s="1"/>
      <c r="BWZ261" s="1"/>
      <c r="BXA261" s="1"/>
      <c r="BXB261" s="1"/>
      <c r="BXC261" s="1"/>
      <c r="BXD261" s="1"/>
      <c r="BXE261" s="1"/>
      <c r="BXF261" s="1"/>
      <c r="BXG261" s="1"/>
      <c r="BXH261" s="1"/>
      <c r="BXI261" s="1"/>
      <c r="BXJ261" s="1"/>
      <c r="BXK261" s="1"/>
      <c r="BXL261" s="1"/>
      <c r="BXM261" s="1"/>
      <c r="BXN261" s="1"/>
      <c r="BXO261" s="1"/>
      <c r="BXP261" s="1"/>
      <c r="BXQ261" s="1"/>
      <c r="BXR261" s="1"/>
      <c r="BXS261" s="1"/>
      <c r="BXT261" s="1"/>
      <c r="BXU261" s="1"/>
      <c r="BXV261" s="1"/>
      <c r="BXW261" s="1"/>
      <c r="BXX261" s="1"/>
      <c r="BXY261" s="1"/>
      <c r="BXZ261" s="1"/>
      <c r="BYA261" s="1"/>
      <c r="BYB261" s="1"/>
      <c r="BYC261" s="1"/>
      <c r="BYD261" s="1"/>
      <c r="BYE261" s="1"/>
      <c r="BYF261" s="1"/>
      <c r="BYG261" s="1"/>
      <c r="BYH261" s="1"/>
      <c r="BYI261" s="1"/>
      <c r="BYJ261" s="1"/>
      <c r="BYK261" s="1"/>
      <c r="BYL261" s="1"/>
      <c r="BYM261" s="1"/>
      <c r="BYN261" s="1"/>
      <c r="BYO261" s="1"/>
      <c r="BYP261" s="1"/>
      <c r="BYQ261" s="1"/>
      <c r="BYR261" s="1"/>
      <c r="BYS261" s="1"/>
      <c r="BYT261" s="1"/>
      <c r="BYU261" s="1"/>
      <c r="BYV261" s="1"/>
      <c r="BYW261" s="1"/>
      <c r="BYX261" s="1"/>
      <c r="BYY261" s="1"/>
      <c r="BYZ261" s="1"/>
      <c r="BZA261" s="1"/>
      <c r="BZB261" s="1"/>
      <c r="BZC261" s="1"/>
      <c r="BZD261" s="1"/>
      <c r="BZE261" s="1"/>
      <c r="BZF261" s="1"/>
      <c r="BZG261" s="1"/>
      <c r="BZH261" s="1"/>
      <c r="BZI261" s="1"/>
      <c r="BZJ261" s="1"/>
      <c r="BZK261" s="1"/>
      <c r="BZL261" s="1"/>
      <c r="BZM261" s="1"/>
      <c r="BZN261" s="1"/>
      <c r="BZO261" s="1"/>
      <c r="BZP261" s="1"/>
      <c r="BZQ261" s="1"/>
      <c r="BZR261" s="1"/>
      <c r="BZS261" s="1"/>
      <c r="BZT261" s="1"/>
      <c r="BZU261" s="1"/>
      <c r="BZV261" s="1"/>
      <c r="BZW261" s="1"/>
      <c r="BZX261" s="1"/>
      <c r="BZY261" s="1"/>
    </row>
    <row r="262" spans="6:2053" x14ac:dyDescent="0.25"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1"/>
      <c r="AOF262" s="1"/>
      <c r="AOG262" s="1"/>
      <c r="AOH262" s="1"/>
      <c r="AOI262" s="1"/>
      <c r="AOJ262" s="1"/>
      <c r="AOK262" s="1"/>
      <c r="AOL262" s="1"/>
      <c r="AOM262" s="1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"/>
      <c r="AQH262" s="1"/>
      <c r="AQI262" s="1"/>
      <c r="AQJ262" s="1"/>
      <c r="AQK262" s="1"/>
      <c r="AQL262" s="1"/>
      <c r="AQM262" s="1"/>
      <c r="AQN262" s="1"/>
      <c r="AQO262" s="1"/>
      <c r="AQP262" s="1"/>
      <c r="AQQ262" s="1"/>
      <c r="AQR262" s="1"/>
      <c r="AQS262" s="1"/>
      <c r="AQT262" s="1"/>
      <c r="AQU262" s="1"/>
      <c r="AQV262" s="1"/>
      <c r="AQW262" s="1"/>
      <c r="AQX262" s="1"/>
      <c r="AQY262" s="1"/>
      <c r="AQZ262" s="1"/>
      <c r="ARA262" s="1"/>
      <c r="ARB262" s="1"/>
      <c r="ARC262" s="1"/>
      <c r="ARD262" s="1"/>
      <c r="ARE262" s="1"/>
      <c r="ARF262" s="1"/>
      <c r="ARG262" s="1"/>
      <c r="ARH262" s="1"/>
      <c r="ARI262" s="1"/>
      <c r="ARJ262" s="1"/>
      <c r="ARK262" s="1"/>
      <c r="ARL262" s="1"/>
      <c r="ARM262" s="1"/>
      <c r="ARN262" s="1"/>
      <c r="ARO262" s="1"/>
      <c r="ARP262" s="1"/>
      <c r="ARQ262" s="1"/>
      <c r="ARR262" s="1"/>
      <c r="ARS262" s="1"/>
      <c r="ART262" s="1"/>
      <c r="ARU262" s="1"/>
      <c r="ARV262" s="1"/>
      <c r="ARW262" s="1"/>
      <c r="ARX262" s="1"/>
      <c r="ARY262" s="1"/>
      <c r="ARZ262" s="1"/>
      <c r="ASA262" s="1"/>
      <c r="ASB262" s="1"/>
      <c r="ASC262" s="1"/>
      <c r="ASD262" s="1"/>
      <c r="ASE262" s="1"/>
      <c r="ASF262" s="1"/>
      <c r="ASG262" s="1"/>
      <c r="ASH262" s="1"/>
      <c r="ASI262" s="1"/>
      <c r="ASJ262" s="1"/>
      <c r="ASK262" s="1"/>
      <c r="ASL262" s="1"/>
      <c r="ASM262" s="1"/>
      <c r="ASN262" s="1"/>
      <c r="ASO262" s="1"/>
      <c r="ASP262" s="1"/>
      <c r="ASQ262" s="1"/>
      <c r="ASR262" s="1"/>
      <c r="ASS262" s="1"/>
      <c r="AST262" s="1"/>
      <c r="ASU262" s="1"/>
      <c r="ASV262" s="1"/>
      <c r="ASW262" s="1"/>
      <c r="ASX262" s="1"/>
      <c r="ASY262" s="1"/>
      <c r="ASZ262" s="1"/>
      <c r="ATA262" s="1"/>
      <c r="ATB262" s="1"/>
      <c r="ATC262" s="1"/>
      <c r="ATD262" s="1"/>
      <c r="ATE262" s="1"/>
      <c r="ATF262" s="1"/>
      <c r="ATG262" s="1"/>
      <c r="ATH262" s="1"/>
      <c r="ATI262" s="1"/>
      <c r="ATJ262" s="1"/>
      <c r="ATK262" s="1"/>
      <c r="ATL262" s="1"/>
      <c r="ATM262" s="1"/>
      <c r="ATN262" s="1"/>
      <c r="ATO262" s="1"/>
      <c r="ATP262" s="1"/>
      <c r="ATQ262" s="1"/>
      <c r="ATR262" s="1"/>
      <c r="ATS262" s="1"/>
      <c r="ATT262" s="1"/>
      <c r="ATU262" s="1"/>
      <c r="ATV262" s="1"/>
      <c r="ATW262" s="1"/>
      <c r="ATX262" s="1"/>
      <c r="ATY262" s="1"/>
      <c r="ATZ262" s="1"/>
      <c r="AUA262" s="1"/>
      <c r="AUB262" s="1"/>
      <c r="AUC262" s="1"/>
      <c r="AUD262" s="1"/>
      <c r="AUE262" s="1"/>
      <c r="AUF262" s="1"/>
      <c r="AUG262" s="1"/>
      <c r="AUH262" s="1"/>
      <c r="AUI262" s="1"/>
      <c r="AUJ262" s="1"/>
      <c r="AUK262" s="1"/>
      <c r="AUL262" s="1"/>
      <c r="AUM262" s="1"/>
      <c r="AUN262" s="1"/>
      <c r="AUO262" s="1"/>
      <c r="AUP262" s="1"/>
      <c r="AUQ262" s="1"/>
      <c r="AUR262" s="1"/>
      <c r="AUS262" s="1"/>
      <c r="AUT262" s="1"/>
      <c r="AUU262" s="1"/>
      <c r="AUV262" s="1"/>
      <c r="AUW262" s="1"/>
      <c r="AUX262" s="1"/>
      <c r="AUY262" s="1"/>
      <c r="AUZ262" s="1"/>
      <c r="AVA262" s="1"/>
      <c r="AVB262" s="1"/>
      <c r="AVC262" s="1"/>
      <c r="AVD262" s="1"/>
      <c r="AVE262" s="1"/>
      <c r="AVF262" s="1"/>
      <c r="AVG262" s="1"/>
      <c r="AVH262" s="1"/>
      <c r="AVI262" s="1"/>
      <c r="AVJ262" s="1"/>
      <c r="AVK262" s="1"/>
      <c r="AVL262" s="1"/>
      <c r="AVM262" s="1"/>
      <c r="AVN262" s="1"/>
      <c r="AVO262" s="1"/>
      <c r="AVP262" s="1"/>
      <c r="AVQ262" s="1"/>
      <c r="AVR262" s="1"/>
      <c r="AVS262" s="1"/>
      <c r="AVT262" s="1"/>
      <c r="AVU262" s="1"/>
      <c r="AVV262" s="1"/>
      <c r="AVW262" s="1"/>
      <c r="AVX262" s="1"/>
      <c r="AVY262" s="1"/>
      <c r="AVZ262" s="1"/>
      <c r="AWA262" s="1"/>
      <c r="AWB262" s="1"/>
      <c r="AWC262" s="1"/>
      <c r="AWD262" s="1"/>
      <c r="AWE262" s="1"/>
      <c r="AWF262" s="1"/>
      <c r="AWG262" s="1"/>
      <c r="AWH262" s="1"/>
      <c r="AWI262" s="1"/>
      <c r="AWJ262" s="1"/>
      <c r="AWK262" s="1"/>
      <c r="AWL262" s="1"/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1"/>
      <c r="AYG262" s="1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  <c r="BBJ262" s="1"/>
      <c r="BBK262" s="1"/>
      <c r="BBL262" s="1"/>
      <c r="BBM262" s="1"/>
      <c r="BBN262" s="1"/>
      <c r="BBO262" s="1"/>
      <c r="BBP262" s="1"/>
      <c r="BBQ262" s="1"/>
      <c r="BBR262" s="1"/>
      <c r="BBS262" s="1"/>
      <c r="BBT262" s="1"/>
      <c r="BBU262" s="1"/>
      <c r="BBV262" s="1"/>
      <c r="BBW262" s="1"/>
      <c r="BBX262" s="1"/>
      <c r="BBY262" s="1"/>
      <c r="BBZ262" s="1"/>
      <c r="BCA262" s="1"/>
      <c r="BCB262" s="1"/>
      <c r="BCC262" s="1"/>
      <c r="BCD262" s="1"/>
      <c r="BCE262" s="1"/>
      <c r="BCF262" s="1"/>
      <c r="BCG262" s="1"/>
      <c r="BCH262" s="1"/>
      <c r="BCI262" s="1"/>
      <c r="BCJ262" s="1"/>
      <c r="BCK262" s="1"/>
      <c r="BCL262" s="1"/>
      <c r="BCM262" s="1"/>
      <c r="BCN262" s="1"/>
      <c r="BCO262" s="1"/>
      <c r="BCP262" s="1"/>
      <c r="BCQ262" s="1"/>
      <c r="BCR262" s="1"/>
      <c r="BCS262" s="1"/>
      <c r="BCT262" s="1"/>
      <c r="BCU262" s="1"/>
      <c r="BCV262" s="1"/>
      <c r="BCW262" s="1"/>
      <c r="BCX262" s="1"/>
      <c r="BCY262" s="1"/>
      <c r="BCZ262" s="1"/>
      <c r="BDA262" s="1"/>
      <c r="BDB262" s="1"/>
      <c r="BDC262" s="1"/>
      <c r="BDD262" s="1"/>
      <c r="BDE262" s="1"/>
      <c r="BDF262" s="1"/>
      <c r="BDG262" s="1"/>
      <c r="BDH262" s="1"/>
      <c r="BDI262" s="1"/>
      <c r="BDJ262" s="1"/>
      <c r="BDK262" s="1"/>
      <c r="BDL262" s="1"/>
      <c r="BDM262" s="1"/>
      <c r="BDN262" s="1"/>
      <c r="BDO262" s="1"/>
      <c r="BDP262" s="1"/>
      <c r="BDQ262" s="1"/>
      <c r="BDR262" s="1"/>
      <c r="BDS262" s="1"/>
      <c r="BDT262" s="1"/>
      <c r="BDU262" s="1"/>
      <c r="BDV262" s="1"/>
      <c r="BDW262" s="1"/>
      <c r="BDX262" s="1"/>
      <c r="BDY262" s="1"/>
      <c r="BDZ262" s="1"/>
      <c r="BEA262" s="1"/>
      <c r="BEB262" s="1"/>
      <c r="BEC262" s="1"/>
      <c r="BED262" s="1"/>
      <c r="BEE262" s="1"/>
      <c r="BEF262" s="1"/>
      <c r="BEG262" s="1"/>
      <c r="BEH262" s="1"/>
      <c r="BEI262" s="1"/>
      <c r="BEJ262" s="1"/>
      <c r="BEK262" s="1"/>
      <c r="BEL262" s="1"/>
      <c r="BEM262" s="1"/>
      <c r="BEN262" s="1"/>
      <c r="BEO262" s="1"/>
      <c r="BEP262" s="1"/>
      <c r="BEQ262" s="1"/>
      <c r="BER262" s="1"/>
      <c r="BES262" s="1"/>
      <c r="BET262" s="1"/>
      <c r="BEU262" s="1"/>
      <c r="BEV262" s="1"/>
      <c r="BEW262" s="1"/>
      <c r="BEX262" s="1"/>
      <c r="BEY262" s="1"/>
      <c r="BEZ262" s="1"/>
      <c r="BFA262" s="1"/>
      <c r="BFB262" s="1"/>
      <c r="BFC262" s="1"/>
      <c r="BFD262" s="1"/>
      <c r="BFE262" s="1"/>
      <c r="BFF262" s="1"/>
      <c r="BFG262" s="1"/>
      <c r="BFH262" s="1"/>
      <c r="BFI262" s="1"/>
      <c r="BFJ262" s="1"/>
      <c r="BFK262" s="1"/>
      <c r="BFL262" s="1"/>
      <c r="BFM262" s="1"/>
      <c r="BFN262" s="1"/>
      <c r="BFO262" s="1"/>
      <c r="BFP262" s="1"/>
      <c r="BFQ262" s="1"/>
      <c r="BFR262" s="1"/>
      <c r="BFS262" s="1"/>
      <c r="BFT262" s="1"/>
      <c r="BFU262" s="1"/>
      <c r="BFV262" s="1"/>
      <c r="BFW262" s="1"/>
      <c r="BFX262" s="1"/>
      <c r="BFY262" s="1"/>
      <c r="BFZ262" s="1"/>
      <c r="BGA262" s="1"/>
      <c r="BGB262" s="1"/>
      <c r="BGC262" s="1"/>
      <c r="BGD262" s="1"/>
      <c r="BGE262" s="1"/>
      <c r="BGF262" s="1"/>
      <c r="BGG262" s="1"/>
      <c r="BGH262" s="1"/>
      <c r="BGI262" s="1"/>
      <c r="BGJ262" s="1"/>
      <c r="BGK262" s="1"/>
      <c r="BGL262" s="1"/>
      <c r="BGM262" s="1"/>
      <c r="BGN262" s="1"/>
      <c r="BGO262" s="1"/>
      <c r="BGP262" s="1"/>
      <c r="BGQ262" s="1"/>
      <c r="BGR262" s="1"/>
      <c r="BGS262" s="1"/>
      <c r="BGT262" s="1"/>
      <c r="BGU262" s="1"/>
      <c r="BGV262" s="1"/>
      <c r="BGW262" s="1"/>
      <c r="BGX262" s="1"/>
      <c r="BGY262" s="1"/>
      <c r="BGZ262" s="1"/>
      <c r="BHA262" s="1"/>
      <c r="BHB262" s="1"/>
      <c r="BHC262" s="1"/>
      <c r="BHD262" s="1"/>
      <c r="BHE262" s="1"/>
      <c r="BHF262" s="1"/>
      <c r="BHG262" s="1"/>
      <c r="BHH262" s="1"/>
      <c r="BHI262" s="1"/>
      <c r="BHJ262" s="1"/>
      <c r="BHK262" s="1"/>
      <c r="BHL262" s="1"/>
      <c r="BHM262" s="1"/>
      <c r="BHN262" s="1"/>
      <c r="BHO262" s="1"/>
      <c r="BHP262" s="1"/>
      <c r="BHQ262" s="1"/>
      <c r="BHR262" s="1"/>
      <c r="BHS262" s="1"/>
      <c r="BHT262" s="1"/>
      <c r="BHU262" s="1"/>
      <c r="BHV262" s="1"/>
      <c r="BHW262" s="1"/>
      <c r="BHX262" s="1"/>
      <c r="BHY262" s="1"/>
      <c r="BHZ262" s="1"/>
      <c r="BIA262" s="1"/>
      <c r="BIB262" s="1"/>
      <c r="BIC262" s="1"/>
      <c r="BID262" s="1"/>
      <c r="BIE262" s="1"/>
      <c r="BIF262" s="1"/>
      <c r="BIG262" s="1"/>
      <c r="BIH262" s="1"/>
      <c r="BII262" s="1"/>
      <c r="BIJ262" s="1"/>
      <c r="BIK262" s="1"/>
      <c r="BIL262" s="1"/>
      <c r="BIM262" s="1"/>
      <c r="BIN262" s="1"/>
      <c r="BIO262" s="1"/>
      <c r="BIP262" s="1"/>
      <c r="BIQ262" s="1"/>
      <c r="BIR262" s="1"/>
      <c r="BIS262" s="1"/>
      <c r="BIT262" s="1"/>
      <c r="BIU262" s="1"/>
      <c r="BIV262" s="1"/>
      <c r="BIW262" s="1"/>
      <c r="BIX262" s="1"/>
      <c r="BIY262" s="1"/>
      <c r="BIZ262" s="1"/>
      <c r="BJA262" s="1"/>
      <c r="BJB262" s="1"/>
      <c r="BJC262" s="1"/>
      <c r="BJD262" s="1"/>
      <c r="BJE262" s="1"/>
      <c r="BJF262" s="1"/>
      <c r="BJG262" s="1"/>
      <c r="BJH262" s="1"/>
      <c r="BJI262" s="1"/>
      <c r="BJJ262" s="1"/>
      <c r="BJK262" s="1"/>
      <c r="BJL262" s="1"/>
      <c r="BJM262" s="1"/>
      <c r="BJN262" s="1"/>
      <c r="BJO262" s="1"/>
      <c r="BJP262" s="1"/>
      <c r="BJQ262" s="1"/>
      <c r="BJR262" s="1"/>
      <c r="BJS262" s="1"/>
      <c r="BJT262" s="1"/>
      <c r="BJU262" s="1"/>
      <c r="BJV262" s="1"/>
      <c r="BJW262" s="1"/>
      <c r="BJX262" s="1"/>
      <c r="BJY262" s="1"/>
      <c r="BJZ262" s="1"/>
      <c r="BKA262" s="1"/>
      <c r="BKB262" s="1"/>
      <c r="BKC262" s="1"/>
      <c r="BKD262" s="1"/>
      <c r="BKE262" s="1"/>
      <c r="BKF262" s="1"/>
      <c r="BKG262" s="1"/>
      <c r="BKH262" s="1"/>
      <c r="BKI262" s="1"/>
      <c r="BKJ262" s="1"/>
      <c r="BKK262" s="1"/>
      <c r="BKL262" s="1"/>
      <c r="BKM262" s="1"/>
      <c r="BKN262" s="1"/>
      <c r="BKO262" s="1"/>
      <c r="BKP262" s="1"/>
      <c r="BKQ262" s="1"/>
      <c r="BKR262" s="1"/>
      <c r="BKS262" s="1"/>
      <c r="BKT262" s="1"/>
      <c r="BKU262" s="1"/>
      <c r="BKV262" s="1"/>
      <c r="BKW262" s="1"/>
      <c r="BKX262" s="1"/>
      <c r="BKY262" s="1"/>
      <c r="BKZ262" s="1"/>
      <c r="BLA262" s="1"/>
      <c r="BLB262" s="1"/>
      <c r="BLC262" s="1"/>
      <c r="BLD262" s="1"/>
      <c r="BLE262" s="1"/>
      <c r="BLF262" s="1"/>
      <c r="BLG262" s="1"/>
      <c r="BLH262" s="1"/>
      <c r="BLI262" s="1"/>
      <c r="BLJ262" s="1"/>
      <c r="BLK262" s="1"/>
      <c r="BLL262" s="1"/>
      <c r="BLM262" s="1"/>
      <c r="BLN262" s="1"/>
      <c r="BLO262" s="1"/>
      <c r="BLP262" s="1"/>
      <c r="BLQ262" s="1"/>
      <c r="BLR262" s="1"/>
      <c r="BLS262" s="1"/>
      <c r="BLT262" s="1"/>
      <c r="BLU262" s="1"/>
      <c r="BLV262" s="1"/>
      <c r="BLW262" s="1"/>
      <c r="BLX262" s="1"/>
      <c r="BLY262" s="1"/>
      <c r="BLZ262" s="1"/>
      <c r="BMA262" s="1"/>
      <c r="BMB262" s="1"/>
      <c r="BMC262" s="1"/>
      <c r="BMD262" s="1"/>
      <c r="BME262" s="1"/>
      <c r="BMF262" s="1"/>
      <c r="BMG262" s="1"/>
      <c r="BMH262" s="1"/>
      <c r="BMI262" s="1"/>
      <c r="BMJ262" s="1"/>
      <c r="BMK262" s="1"/>
      <c r="BML262" s="1"/>
      <c r="BMM262" s="1"/>
      <c r="BMN262" s="1"/>
      <c r="BMO262" s="1"/>
      <c r="BMP262" s="1"/>
      <c r="BMQ262" s="1"/>
      <c r="BMR262" s="1"/>
      <c r="BMS262" s="1"/>
      <c r="BMT262" s="1"/>
      <c r="BMU262" s="1"/>
      <c r="BMV262" s="1"/>
      <c r="BMW262" s="1"/>
      <c r="BMX262" s="1"/>
      <c r="BMY262" s="1"/>
      <c r="BMZ262" s="1"/>
      <c r="BNA262" s="1"/>
      <c r="BNB262" s="1"/>
      <c r="BNC262" s="1"/>
      <c r="BND262" s="1"/>
      <c r="BNE262" s="1"/>
      <c r="BNF262" s="1"/>
      <c r="BNG262" s="1"/>
      <c r="BNH262" s="1"/>
      <c r="BNI262" s="1"/>
      <c r="BNJ262" s="1"/>
      <c r="BNK262" s="1"/>
      <c r="BNL262" s="1"/>
      <c r="BNM262" s="1"/>
      <c r="BNN262" s="1"/>
      <c r="BNO262" s="1"/>
      <c r="BNP262" s="1"/>
      <c r="BNQ262" s="1"/>
      <c r="BNR262" s="1"/>
      <c r="BNS262" s="1"/>
      <c r="BNT262" s="1"/>
      <c r="BNU262" s="1"/>
      <c r="BNV262" s="1"/>
      <c r="BNW262" s="1"/>
      <c r="BNX262" s="1"/>
      <c r="BNY262" s="1"/>
      <c r="BNZ262" s="1"/>
      <c r="BOA262" s="1"/>
      <c r="BOB262" s="1"/>
      <c r="BOC262" s="1"/>
      <c r="BOD262" s="1"/>
      <c r="BOE262" s="1"/>
      <c r="BOF262" s="1"/>
      <c r="BOG262" s="1"/>
      <c r="BOH262" s="1"/>
      <c r="BOI262" s="1"/>
      <c r="BOJ262" s="1"/>
      <c r="BOK262" s="1"/>
      <c r="BOL262" s="1"/>
      <c r="BOM262" s="1"/>
      <c r="BON262" s="1"/>
      <c r="BOO262" s="1"/>
      <c r="BOP262" s="1"/>
      <c r="BOQ262" s="1"/>
      <c r="BOR262" s="1"/>
      <c r="BOS262" s="1"/>
      <c r="BOT262" s="1"/>
      <c r="BOU262" s="1"/>
      <c r="BOV262" s="1"/>
      <c r="BOW262" s="1"/>
      <c r="BOX262" s="1"/>
      <c r="BOY262" s="1"/>
      <c r="BOZ262" s="1"/>
      <c r="BPA262" s="1"/>
      <c r="BPB262" s="1"/>
      <c r="BPC262" s="1"/>
      <c r="BPD262" s="1"/>
      <c r="BPE262" s="1"/>
      <c r="BPF262" s="1"/>
      <c r="BPG262" s="1"/>
      <c r="BPH262" s="1"/>
      <c r="BPI262" s="1"/>
      <c r="BPJ262" s="1"/>
      <c r="BPK262" s="1"/>
      <c r="BPL262" s="1"/>
      <c r="BPM262" s="1"/>
      <c r="BPN262" s="1"/>
      <c r="BPO262" s="1"/>
      <c r="BPP262" s="1"/>
      <c r="BPQ262" s="1"/>
      <c r="BPR262" s="1"/>
      <c r="BPS262" s="1"/>
      <c r="BPT262" s="1"/>
      <c r="BPU262" s="1"/>
      <c r="BPV262" s="1"/>
      <c r="BPW262" s="1"/>
      <c r="BPX262" s="1"/>
      <c r="BPY262" s="1"/>
      <c r="BPZ262" s="1"/>
      <c r="BQA262" s="1"/>
      <c r="BQB262" s="1"/>
      <c r="BQC262" s="1"/>
      <c r="BQD262" s="1"/>
      <c r="BQE262" s="1"/>
      <c r="BQF262" s="1"/>
      <c r="BQG262" s="1"/>
      <c r="BQH262" s="1"/>
      <c r="BQI262" s="1"/>
      <c r="BQJ262" s="1"/>
      <c r="BQK262" s="1"/>
      <c r="BQL262" s="1"/>
      <c r="BQM262" s="1"/>
      <c r="BQN262" s="1"/>
      <c r="BQO262" s="1"/>
      <c r="BQP262" s="1"/>
      <c r="BQQ262" s="1"/>
      <c r="BQR262" s="1"/>
      <c r="BQS262" s="1"/>
      <c r="BQT262" s="1"/>
      <c r="BQU262" s="1"/>
      <c r="BQV262" s="1"/>
      <c r="BQW262" s="1"/>
      <c r="BQX262" s="1"/>
      <c r="BQY262" s="1"/>
      <c r="BQZ262" s="1"/>
      <c r="BRA262" s="1"/>
      <c r="BRB262" s="1"/>
      <c r="BRC262" s="1"/>
      <c r="BRD262" s="1"/>
      <c r="BRE262" s="1"/>
      <c r="BRF262" s="1"/>
      <c r="BRG262" s="1"/>
      <c r="BRH262" s="1"/>
      <c r="BRI262" s="1"/>
      <c r="BRJ262" s="1"/>
      <c r="BRK262" s="1"/>
      <c r="BRL262" s="1"/>
      <c r="BRM262" s="1"/>
      <c r="BRN262" s="1"/>
      <c r="BRO262" s="1"/>
      <c r="BRP262" s="1"/>
      <c r="BRQ262" s="1"/>
      <c r="BRR262" s="1"/>
      <c r="BRS262" s="1"/>
      <c r="BRT262" s="1"/>
      <c r="BRU262" s="1"/>
      <c r="BRV262" s="1"/>
      <c r="BRW262" s="1"/>
      <c r="BRX262" s="1"/>
      <c r="BRY262" s="1"/>
      <c r="BRZ262" s="1"/>
      <c r="BSA262" s="1"/>
      <c r="BSB262" s="1"/>
      <c r="BSC262" s="1"/>
      <c r="BSD262" s="1"/>
      <c r="BSE262" s="1"/>
      <c r="BSF262" s="1"/>
      <c r="BSG262" s="1"/>
      <c r="BSH262" s="1"/>
      <c r="BSI262" s="1"/>
      <c r="BSJ262" s="1"/>
      <c r="BSK262" s="1"/>
      <c r="BSL262" s="1"/>
      <c r="BSM262" s="1"/>
      <c r="BSN262" s="1"/>
      <c r="BSO262" s="1"/>
      <c r="BSP262" s="1"/>
      <c r="BSQ262" s="1"/>
      <c r="BSR262" s="1"/>
      <c r="BSS262" s="1"/>
      <c r="BST262" s="1"/>
      <c r="BSU262" s="1"/>
      <c r="BSV262" s="1"/>
      <c r="BSW262" s="1"/>
      <c r="BSX262" s="1"/>
      <c r="BSY262" s="1"/>
      <c r="BSZ262" s="1"/>
      <c r="BTA262" s="1"/>
      <c r="BTB262" s="1"/>
      <c r="BTC262" s="1"/>
      <c r="BTD262" s="1"/>
      <c r="BTE262" s="1"/>
      <c r="BTF262" s="1"/>
      <c r="BTG262" s="1"/>
      <c r="BTH262" s="1"/>
      <c r="BTI262" s="1"/>
      <c r="BTJ262" s="1"/>
      <c r="BTK262" s="1"/>
      <c r="BTL262" s="1"/>
      <c r="BTM262" s="1"/>
      <c r="BTN262" s="1"/>
      <c r="BTO262" s="1"/>
      <c r="BTP262" s="1"/>
      <c r="BTQ262" s="1"/>
      <c r="BTR262" s="1"/>
      <c r="BTS262" s="1"/>
      <c r="BTT262" s="1"/>
      <c r="BTU262" s="1"/>
      <c r="BTV262" s="1"/>
      <c r="BTW262" s="1"/>
      <c r="BTX262" s="1"/>
      <c r="BTY262" s="1"/>
      <c r="BTZ262" s="1"/>
      <c r="BUA262" s="1"/>
      <c r="BUB262" s="1"/>
      <c r="BUC262" s="1"/>
      <c r="BUD262" s="1"/>
      <c r="BUE262" s="1"/>
      <c r="BUF262" s="1"/>
      <c r="BUG262" s="1"/>
      <c r="BUH262" s="1"/>
      <c r="BUI262" s="1"/>
      <c r="BUJ262" s="1"/>
      <c r="BUK262" s="1"/>
      <c r="BUL262" s="1"/>
      <c r="BUM262" s="1"/>
      <c r="BUN262" s="1"/>
      <c r="BUO262" s="1"/>
      <c r="BUP262" s="1"/>
      <c r="BUQ262" s="1"/>
      <c r="BUR262" s="1"/>
      <c r="BUS262" s="1"/>
      <c r="BUT262" s="1"/>
      <c r="BUU262" s="1"/>
      <c r="BUV262" s="1"/>
      <c r="BUW262" s="1"/>
      <c r="BUX262" s="1"/>
      <c r="BUY262" s="1"/>
      <c r="BUZ262" s="1"/>
      <c r="BVA262" s="1"/>
      <c r="BVB262" s="1"/>
      <c r="BVC262" s="1"/>
      <c r="BVD262" s="1"/>
      <c r="BVE262" s="1"/>
      <c r="BVF262" s="1"/>
      <c r="BVG262" s="1"/>
      <c r="BVH262" s="1"/>
      <c r="BVI262" s="1"/>
      <c r="BVJ262" s="1"/>
      <c r="BVK262" s="1"/>
      <c r="BVL262" s="1"/>
      <c r="BVM262" s="1"/>
      <c r="BVN262" s="1"/>
      <c r="BVO262" s="1"/>
      <c r="BVP262" s="1"/>
      <c r="BVQ262" s="1"/>
      <c r="BVR262" s="1"/>
      <c r="BVS262" s="1"/>
      <c r="BVT262" s="1"/>
      <c r="BVU262" s="1"/>
      <c r="BVV262" s="1"/>
      <c r="BVW262" s="1"/>
      <c r="BVX262" s="1"/>
      <c r="BVY262" s="1"/>
      <c r="BVZ262" s="1"/>
      <c r="BWA262" s="1"/>
      <c r="BWB262" s="1"/>
      <c r="BWC262" s="1"/>
      <c r="BWD262" s="1"/>
      <c r="BWE262" s="1"/>
      <c r="BWF262" s="1"/>
      <c r="BWG262" s="1"/>
      <c r="BWH262" s="1"/>
      <c r="BWI262" s="1"/>
      <c r="BWJ262" s="1"/>
      <c r="BWK262" s="1"/>
      <c r="BWL262" s="1"/>
      <c r="BWM262" s="1"/>
      <c r="BWN262" s="1"/>
      <c r="BWO262" s="1"/>
      <c r="BWP262" s="1"/>
      <c r="BWQ262" s="1"/>
      <c r="BWR262" s="1"/>
      <c r="BWS262" s="1"/>
      <c r="BWT262" s="1"/>
      <c r="BWU262" s="1"/>
      <c r="BWV262" s="1"/>
      <c r="BWW262" s="1"/>
      <c r="BWX262" s="1"/>
      <c r="BWY262" s="1"/>
      <c r="BWZ262" s="1"/>
      <c r="BXA262" s="1"/>
      <c r="BXB262" s="1"/>
      <c r="BXC262" s="1"/>
      <c r="BXD262" s="1"/>
      <c r="BXE262" s="1"/>
      <c r="BXF262" s="1"/>
      <c r="BXG262" s="1"/>
      <c r="BXH262" s="1"/>
      <c r="BXI262" s="1"/>
      <c r="BXJ262" s="1"/>
      <c r="BXK262" s="1"/>
      <c r="BXL262" s="1"/>
      <c r="BXM262" s="1"/>
      <c r="BXN262" s="1"/>
      <c r="BXO262" s="1"/>
      <c r="BXP262" s="1"/>
      <c r="BXQ262" s="1"/>
      <c r="BXR262" s="1"/>
      <c r="BXS262" s="1"/>
      <c r="BXT262" s="1"/>
      <c r="BXU262" s="1"/>
      <c r="BXV262" s="1"/>
      <c r="BXW262" s="1"/>
      <c r="BXX262" s="1"/>
      <c r="BXY262" s="1"/>
      <c r="BXZ262" s="1"/>
      <c r="BYA262" s="1"/>
      <c r="BYB262" s="1"/>
      <c r="BYC262" s="1"/>
      <c r="BYD262" s="1"/>
      <c r="BYE262" s="1"/>
      <c r="BYF262" s="1"/>
      <c r="BYG262" s="1"/>
      <c r="BYH262" s="1"/>
      <c r="BYI262" s="1"/>
      <c r="BYJ262" s="1"/>
      <c r="BYK262" s="1"/>
      <c r="BYL262" s="1"/>
      <c r="BYM262" s="1"/>
      <c r="BYN262" s="1"/>
      <c r="BYO262" s="1"/>
      <c r="BYP262" s="1"/>
      <c r="BYQ262" s="1"/>
      <c r="BYR262" s="1"/>
      <c r="BYS262" s="1"/>
      <c r="BYT262" s="1"/>
      <c r="BYU262" s="1"/>
      <c r="BYV262" s="1"/>
      <c r="BYW262" s="1"/>
      <c r="BYX262" s="1"/>
      <c r="BYY262" s="1"/>
      <c r="BYZ262" s="1"/>
      <c r="BZA262" s="1"/>
      <c r="BZB262" s="1"/>
      <c r="BZC262" s="1"/>
      <c r="BZD262" s="1"/>
      <c r="BZE262" s="1"/>
      <c r="BZF262" s="1"/>
      <c r="BZG262" s="1"/>
      <c r="BZH262" s="1"/>
      <c r="BZI262" s="1"/>
      <c r="BZJ262" s="1"/>
      <c r="BZK262" s="1"/>
      <c r="BZL262" s="1"/>
      <c r="BZM262" s="1"/>
      <c r="BZN262" s="1"/>
      <c r="BZO262" s="1"/>
      <c r="BZP262" s="1"/>
      <c r="BZQ262" s="1"/>
      <c r="BZR262" s="1"/>
      <c r="BZS262" s="1"/>
      <c r="BZT262" s="1"/>
      <c r="BZU262" s="1"/>
      <c r="BZV262" s="1"/>
      <c r="BZW262" s="1"/>
      <c r="BZX262" s="1"/>
      <c r="BZY262" s="1"/>
    </row>
    <row r="263" spans="6:2053" x14ac:dyDescent="0.25"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  <c r="AMP263" s="1"/>
      <c r="AMQ263" s="1"/>
      <c r="AMR263" s="1"/>
      <c r="AMS263" s="1"/>
      <c r="AMT263" s="1"/>
      <c r="AMU263" s="1"/>
      <c r="AMV263" s="1"/>
      <c r="AMW263" s="1"/>
      <c r="AMX263" s="1"/>
      <c r="AMY263" s="1"/>
      <c r="AMZ263" s="1"/>
      <c r="ANA263" s="1"/>
      <c r="ANB263" s="1"/>
      <c r="ANC263" s="1"/>
      <c r="AND263" s="1"/>
      <c r="ANE263" s="1"/>
      <c r="ANF263" s="1"/>
      <c r="ANG263" s="1"/>
      <c r="ANH263" s="1"/>
      <c r="ANI263" s="1"/>
      <c r="ANJ263" s="1"/>
      <c r="ANK263" s="1"/>
      <c r="ANL263" s="1"/>
      <c r="ANM263" s="1"/>
      <c r="ANN263" s="1"/>
      <c r="ANO263" s="1"/>
      <c r="ANP263" s="1"/>
      <c r="ANQ263" s="1"/>
      <c r="ANR263" s="1"/>
      <c r="ANS263" s="1"/>
      <c r="ANT263" s="1"/>
      <c r="ANU263" s="1"/>
      <c r="ANV263" s="1"/>
      <c r="ANW263" s="1"/>
      <c r="ANX263" s="1"/>
      <c r="ANY263" s="1"/>
      <c r="ANZ263" s="1"/>
      <c r="AOA263" s="1"/>
      <c r="AOB263" s="1"/>
      <c r="AOC263" s="1"/>
      <c r="AOD263" s="1"/>
      <c r="AOE263" s="1"/>
      <c r="AOF263" s="1"/>
      <c r="AOG263" s="1"/>
      <c r="AOH263" s="1"/>
      <c r="AOI263" s="1"/>
      <c r="AOJ263" s="1"/>
      <c r="AOK263" s="1"/>
      <c r="AOL263" s="1"/>
      <c r="AOM263" s="1"/>
      <c r="AON263" s="1"/>
      <c r="AOO263" s="1"/>
      <c r="AOP263" s="1"/>
      <c r="AOQ263" s="1"/>
      <c r="AOR263" s="1"/>
      <c r="AOS263" s="1"/>
      <c r="AOT263" s="1"/>
      <c r="AOU263" s="1"/>
      <c r="AOV263" s="1"/>
      <c r="AOW263" s="1"/>
      <c r="AOX263" s="1"/>
      <c r="AOY263" s="1"/>
      <c r="AOZ263" s="1"/>
      <c r="APA263" s="1"/>
      <c r="APB263" s="1"/>
      <c r="APC263" s="1"/>
      <c r="APD263" s="1"/>
      <c r="APE263" s="1"/>
      <c r="APF263" s="1"/>
      <c r="APG263" s="1"/>
      <c r="APH263" s="1"/>
      <c r="API263" s="1"/>
      <c r="APJ263" s="1"/>
      <c r="APK263" s="1"/>
      <c r="APL263" s="1"/>
      <c r="APM263" s="1"/>
      <c r="APN263" s="1"/>
      <c r="APO263" s="1"/>
      <c r="APP263" s="1"/>
      <c r="APQ263" s="1"/>
      <c r="APR263" s="1"/>
      <c r="APS263" s="1"/>
      <c r="APT263" s="1"/>
      <c r="APU263" s="1"/>
      <c r="APV263" s="1"/>
      <c r="APW263" s="1"/>
      <c r="APX263" s="1"/>
      <c r="APY263" s="1"/>
      <c r="APZ263" s="1"/>
      <c r="AQA263" s="1"/>
      <c r="AQB263" s="1"/>
      <c r="AQC263" s="1"/>
      <c r="AQD263" s="1"/>
      <c r="AQE263" s="1"/>
      <c r="AQF263" s="1"/>
      <c r="AQG263" s="1"/>
      <c r="AQH263" s="1"/>
      <c r="AQI263" s="1"/>
      <c r="AQJ263" s="1"/>
      <c r="AQK263" s="1"/>
      <c r="AQL263" s="1"/>
      <c r="AQM263" s="1"/>
      <c r="AQN263" s="1"/>
      <c r="AQO263" s="1"/>
      <c r="AQP263" s="1"/>
      <c r="AQQ263" s="1"/>
      <c r="AQR263" s="1"/>
      <c r="AQS263" s="1"/>
      <c r="AQT263" s="1"/>
      <c r="AQU263" s="1"/>
      <c r="AQV263" s="1"/>
      <c r="AQW263" s="1"/>
      <c r="AQX263" s="1"/>
      <c r="AQY263" s="1"/>
      <c r="AQZ263" s="1"/>
      <c r="ARA263" s="1"/>
      <c r="ARB263" s="1"/>
      <c r="ARC263" s="1"/>
      <c r="ARD263" s="1"/>
      <c r="ARE263" s="1"/>
      <c r="ARF263" s="1"/>
      <c r="ARG263" s="1"/>
      <c r="ARH263" s="1"/>
      <c r="ARI263" s="1"/>
      <c r="ARJ263" s="1"/>
      <c r="ARK263" s="1"/>
      <c r="ARL263" s="1"/>
      <c r="ARM263" s="1"/>
      <c r="ARN263" s="1"/>
      <c r="ARO263" s="1"/>
      <c r="ARP263" s="1"/>
      <c r="ARQ263" s="1"/>
      <c r="ARR263" s="1"/>
      <c r="ARS263" s="1"/>
      <c r="ART263" s="1"/>
      <c r="ARU263" s="1"/>
      <c r="ARV263" s="1"/>
      <c r="ARW263" s="1"/>
      <c r="ARX263" s="1"/>
      <c r="ARY263" s="1"/>
      <c r="ARZ263" s="1"/>
      <c r="ASA263" s="1"/>
      <c r="ASB263" s="1"/>
      <c r="ASC263" s="1"/>
      <c r="ASD263" s="1"/>
      <c r="ASE263" s="1"/>
      <c r="ASF263" s="1"/>
      <c r="ASG263" s="1"/>
      <c r="ASH263" s="1"/>
      <c r="ASI263" s="1"/>
      <c r="ASJ263" s="1"/>
      <c r="ASK263" s="1"/>
      <c r="ASL263" s="1"/>
      <c r="ASM263" s="1"/>
      <c r="ASN263" s="1"/>
      <c r="ASO263" s="1"/>
      <c r="ASP263" s="1"/>
      <c r="ASQ263" s="1"/>
      <c r="ASR263" s="1"/>
      <c r="ASS263" s="1"/>
      <c r="AST263" s="1"/>
      <c r="ASU263" s="1"/>
      <c r="ASV263" s="1"/>
      <c r="ASW263" s="1"/>
      <c r="ASX263" s="1"/>
      <c r="ASY263" s="1"/>
      <c r="ASZ263" s="1"/>
      <c r="ATA263" s="1"/>
      <c r="ATB263" s="1"/>
      <c r="ATC263" s="1"/>
      <c r="ATD263" s="1"/>
      <c r="ATE263" s="1"/>
      <c r="ATF263" s="1"/>
      <c r="ATG263" s="1"/>
      <c r="ATH263" s="1"/>
      <c r="ATI263" s="1"/>
      <c r="ATJ263" s="1"/>
      <c r="ATK263" s="1"/>
      <c r="ATL263" s="1"/>
      <c r="ATM263" s="1"/>
      <c r="ATN263" s="1"/>
      <c r="ATO263" s="1"/>
      <c r="ATP263" s="1"/>
      <c r="ATQ263" s="1"/>
      <c r="ATR263" s="1"/>
      <c r="ATS263" s="1"/>
      <c r="ATT263" s="1"/>
      <c r="ATU263" s="1"/>
      <c r="ATV263" s="1"/>
      <c r="ATW263" s="1"/>
      <c r="ATX263" s="1"/>
      <c r="ATY263" s="1"/>
      <c r="ATZ263" s="1"/>
      <c r="AUA263" s="1"/>
      <c r="AUB263" s="1"/>
      <c r="AUC263" s="1"/>
      <c r="AUD263" s="1"/>
      <c r="AUE263" s="1"/>
      <c r="AUF263" s="1"/>
      <c r="AUG263" s="1"/>
      <c r="AUH263" s="1"/>
      <c r="AUI263" s="1"/>
      <c r="AUJ263" s="1"/>
      <c r="AUK263" s="1"/>
      <c r="AUL263" s="1"/>
      <c r="AUM263" s="1"/>
      <c r="AUN263" s="1"/>
      <c r="AUO263" s="1"/>
      <c r="AUP263" s="1"/>
      <c r="AUQ263" s="1"/>
      <c r="AUR263" s="1"/>
      <c r="AUS263" s="1"/>
      <c r="AUT263" s="1"/>
      <c r="AUU263" s="1"/>
      <c r="AUV263" s="1"/>
      <c r="AUW263" s="1"/>
      <c r="AUX263" s="1"/>
      <c r="AUY263" s="1"/>
      <c r="AUZ263" s="1"/>
      <c r="AVA263" s="1"/>
      <c r="AVB263" s="1"/>
      <c r="AVC263" s="1"/>
      <c r="AVD263" s="1"/>
      <c r="AVE263" s="1"/>
      <c r="AVF263" s="1"/>
      <c r="AVG263" s="1"/>
      <c r="AVH263" s="1"/>
      <c r="AVI263" s="1"/>
      <c r="AVJ263" s="1"/>
      <c r="AVK263" s="1"/>
      <c r="AVL263" s="1"/>
      <c r="AVM263" s="1"/>
      <c r="AVN263" s="1"/>
      <c r="AVO263" s="1"/>
      <c r="AVP263" s="1"/>
      <c r="AVQ263" s="1"/>
      <c r="AVR263" s="1"/>
      <c r="AVS263" s="1"/>
      <c r="AVT263" s="1"/>
      <c r="AVU263" s="1"/>
      <c r="AVV263" s="1"/>
      <c r="AVW263" s="1"/>
      <c r="AVX263" s="1"/>
      <c r="AVY263" s="1"/>
      <c r="AVZ263" s="1"/>
      <c r="AWA263" s="1"/>
      <c r="AWB263" s="1"/>
      <c r="AWC263" s="1"/>
      <c r="AWD263" s="1"/>
      <c r="AWE263" s="1"/>
      <c r="AWF263" s="1"/>
      <c r="AWG263" s="1"/>
      <c r="AWH263" s="1"/>
      <c r="AWI263" s="1"/>
      <c r="AWJ263" s="1"/>
      <c r="AWK263" s="1"/>
      <c r="AWL263" s="1"/>
      <c r="AWM263" s="1"/>
      <c r="AWN263" s="1"/>
      <c r="AWO263" s="1"/>
      <c r="AWP263" s="1"/>
      <c r="AWQ263" s="1"/>
      <c r="AWR263" s="1"/>
      <c r="AWS263" s="1"/>
      <c r="AWT263" s="1"/>
      <c r="AWU263" s="1"/>
      <c r="AWV263" s="1"/>
      <c r="AWW263" s="1"/>
      <c r="AWX263" s="1"/>
      <c r="AWY263" s="1"/>
      <c r="AWZ263" s="1"/>
      <c r="AXA263" s="1"/>
      <c r="AXB263" s="1"/>
      <c r="AXC263" s="1"/>
      <c r="AXD263" s="1"/>
      <c r="AXE263" s="1"/>
      <c r="AXF263" s="1"/>
      <c r="AXG263" s="1"/>
      <c r="AXH263" s="1"/>
      <c r="AXI263" s="1"/>
      <c r="AXJ263" s="1"/>
      <c r="AXK263" s="1"/>
      <c r="AXL263" s="1"/>
      <c r="AXM263" s="1"/>
      <c r="AXN263" s="1"/>
      <c r="AXO263" s="1"/>
      <c r="AXP263" s="1"/>
      <c r="AXQ263" s="1"/>
      <c r="AXR263" s="1"/>
      <c r="AXS263" s="1"/>
      <c r="AXT263" s="1"/>
      <c r="AXU263" s="1"/>
      <c r="AXV263" s="1"/>
      <c r="AXW263" s="1"/>
      <c r="AXX263" s="1"/>
      <c r="AXY263" s="1"/>
      <c r="AXZ263" s="1"/>
      <c r="AYA263" s="1"/>
      <c r="AYB263" s="1"/>
      <c r="AYC263" s="1"/>
      <c r="AYD263" s="1"/>
      <c r="AYE263" s="1"/>
      <c r="AYF263" s="1"/>
      <c r="AYG263" s="1"/>
      <c r="AYH263" s="1"/>
      <c r="AYI263" s="1"/>
      <c r="AYJ263" s="1"/>
      <c r="AYK263" s="1"/>
      <c r="AYL263" s="1"/>
      <c r="AYM263" s="1"/>
      <c r="AYN263" s="1"/>
      <c r="AYO263" s="1"/>
      <c r="AYP263" s="1"/>
      <c r="AYQ263" s="1"/>
      <c r="AYR263" s="1"/>
      <c r="AYS263" s="1"/>
      <c r="AYT263" s="1"/>
      <c r="AYU263" s="1"/>
      <c r="AYV263" s="1"/>
      <c r="AYW263" s="1"/>
      <c r="AYX263" s="1"/>
      <c r="AYY263" s="1"/>
      <c r="AYZ263" s="1"/>
      <c r="AZA263" s="1"/>
      <c r="AZB263" s="1"/>
      <c r="AZC263" s="1"/>
      <c r="AZD263" s="1"/>
      <c r="AZE263" s="1"/>
      <c r="AZF263" s="1"/>
      <c r="AZG263" s="1"/>
      <c r="AZH263" s="1"/>
      <c r="AZI263" s="1"/>
      <c r="AZJ263" s="1"/>
      <c r="AZK263" s="1"/>
      <c r="AZL263" s="1"/>
      <c r="AZM263" s="1"/>
      <c r="AZN263" s="1"/>
      <c r="AZO263" s="1"/>
      <c r="AZP263" s="1"/>
      <c r="AZQ263" s="1"/>
      <c r="AZR263" s="1"/>
      <c r="AZS263" s="1"/>
      <c r="AZT263" s="1"/>
      <c r="AZU263" s="1"/>
      <c r="AZV263" s="1"/>
      <c r="AZW263" s="1"/>
      <c r="AZX263" s="1"/>
      <c r="AZY263" s="1"/>
      <c r="AZZ263" s="1"/>
      <c r="BAA263" s="1"/>
      <c r="BAB263" s="1"/>
      <c r="BAC263" s="1"/>
      <c r="BAD263" s="1"/>
      <c r="BAE263" s="1"/>
      <c r="BAF263" s="1"/>
      <c r="BAG263" s="1"/>
      <c r="BAH263" s="1"/>
      <c r="BAI263" s="1"/>
      <c r="BAJ263" s="1"/>
      <c r="BAK263" s="1"/>
      <c r="BAL263" s="1"/>
      <c r="BAM263" s="1"/>
      <c r="BAN263" s="1"/>
      <c r="BAO263" s="1"/>
      <c r="BAP263" s="1"/>
      <c r="BAQ263" s="1"/>
      <c r="BAR263" s="1"/>
      <c r="BAS263" s="1"/>
      <c r="BAT263" s="1"/>
      <c r="BAU263" s="1"/>
      <c r="BAV263" s="1"/>
      <c r="BAW263" s="1"/>
      <c r="BAX263" s="1"/>
      <c r="BAY263" s="1"/>
      <c r="BAZ263" s="1"/>
      <c r="BBA263" s="1"/>
      <c r="BBB263" s="1"/>
      <c r="BBC263" s="1"/>
      <c r="BBD263" s="1"/>
      <c r="BBE263" s="1"/>
      <c r="BBF263" s="1"/>
      <c r="BBG263" s="1"/>
      <c r="BBH263" s="1"/>
      <c r="BBI263" s="1"/>
      <c r="BBJ263" s="1"/>
      <c r="BBK263" s="1"/>
      <c r="BBL263" s="1"/>
      <c r="BBM263" s="1"/>
      <c r="BBN263" s="1"/>
      <c r="BBO263" s="1"/>
      <c r="BBP263" s="1"/>
      <c r="BBQ263" s="1"/>
      <c r="BBR263" s="1"/>
      <c r="BBS263" s="1"/>
      <c r="BBT263" s="1"/>
      <c r="BBU263" s="1"/>
      <c r="BBV263" s="1"/>
      <c r="BBW263" s="1"/>
      <c r="BBX263" s="1"/>
      <c r="BBY263" s="1"/>
      <c r="BBZ263" s="1"/>
      <c r="BCA263" s="1"/>
      <c r="BCB263" s="1"/>
      <c r="BCC263" s="1"/>
      <c r="BCD263" s="1"/>
      <c r="BCE263" s="1"/>
      <c r="BCF263" s="1"/>
      <c r="BCG263" s="1"/>
      <c r="BCH263" s="1"/>
      <c r="BCI263" s="1"/>
      <c r="BCJ263" s="1"/>
      <c r="BCK263" s="1"/>
      <c r="BCL263" s="1"/>
      <c r="BCM263" s="1"/>
      <c r="BCN263" s="1"/>
      <c r="BCO263" s="1"/>
      <c r="BCP263" s="1"/>
      <c r="BCQ263" s="1"/>
      <c r="BCR263" s="1"/>
      <c r="BCS263" s="1"/>
      <c r="BCT263" s="1"/>
      <c r="BCU263" s="1"/>
      <c r="BCV263" s="1"/>
      <c r="BCW263" s="1"/>
      <c r="BCX263" s="1"/>
      <c r="BCY263" s="1"/>
      <c r="BCZ263" s="1"/>
      <c r="BDA263" s="1"/>
      <c r="BDB263" s="1"/>
      <c r="BDC263" s="1"/>
      <c r="BDD263" s="1"/>
      <c r="BDE263" s="1"/>
      <c r="BDF263" s="1"/>
      <c r="BDG263" s="1"/>
      <c r="BDH263" s="1"/>
      <c r="BDI263" s="1"/>
      <c r="BDJ263" s="1"/>
      <c r="BDK263" s="1"/>
      <c r="BDL263" s="1"/>
      <c r="BDM263" s="1"/>
      <c r="BDN263" s="1"/>
      <c r="BDO263" s="1"/>
      <c r="BDP263" s="1"/>
      <c r="BDQ263" s="1"/>
      <c r="BDR263" s="1"/>
      <c r="BDS263" s="1"/>
      <c r="BDT263" s="1"/>
      <c r="BDU263" s="1"/>
      <c r="BDV263" s="1"/>
      <c r="BDW263" s="1"/>
      <c r="BDX263" s="1"/>
      <c r="BDY263" s="1"/>
      <c r="BDZ263" s="1"/>
      <c r="BEA263" s="1"/>
      <c r="BEB263" s="1"/>
      <c r="BEC263" s="1"/>
      <c r="BED263" s="1"/>
      <c r="BEE263" s="1"/>
      <c r="BEF263" s="1"/>
      <c r="BEG263" s="1"/>
      <c r="BEH263" s="1"/>
      <c r="BEI263" s="1"/>
      <c r="BEJ263" s="1"/>
      <c r="BEK263" s="1"/>
      <c r="BEL263" s="1"/>
      <c r="BEM263" s="1"/>
      <c r="BEN263" s="1"/>
      <c r="BEO263" s="1"/>
      <c r="BEP263" s="1"/>
      <c r="BEQ263" s="1"/>
      <c r="BER263" s="1"/>
      <c r="BES263" s="1"/>
      <c r="BET263" s="1"/>
      <c r="BEU263" s="1"/>
      <c r="BEV263" s="1"/>
      <c r="BEW263" s="1"/>
      <c r="BEX263" s="1"/>
      <c r="BEY263" s="1"/>
      <c r="BEZ263" s="1"/>
      <c r="BFA263" s="1"/>
      <c r="BFB263" s="1"/>
      <c r="BFC263" s="1"/>
      <c r="BFD263" s="1"/>
      <c r="BFE263" s="1"/>
      <c r="BFF263" s="1"/>
      <c r="BFG263" s="1"/>
      <c r="BFH263" s="1"/>
      <c r="BFI263" s="1"/>
      <c r="BFJ263" s="1"/>
      <c r="BFK263" s="1"/>
      <c r="BFL263" s="1"/>
      <c r="BFM263" s="1"/>
      <c r="BFN263" s="1"/>
      <c r="BFO263" s="1"/>
      <c r="BFP263" s="1"/>
      <c r="BFQ263" s="1"/>
      <c r="BFR263" s="1"/>
      <c r="BFS263" s="1"/>
      <c r="BFT263" s="1"/>
      <c r="BFU263" s="1"/>
      <c r="BFV263" s="1"/>
      <c r="BFW263" s="1"/>
      <c r="BFX263" s="1"/>
      <c r="BFY263" s="1"/>
      <c r="BFZ263" s="1"/>
      <c r="BGA263" s="1"/>
      <c r="BGB263" s="1"/>
      <c r="BGC263" s="1"/>
      <c r="BGD263" s="1"/>
      <c r="BGE263" s="1"/>
      <c r="BGF263" s="1"/>
      <c r="BGG263" s="1"/>
      <c r="BGH263" s="1"/>
      <c r="BGI263" s="1"/>
      <c r="BGJ263" s="1"/>
      <c r="BGK263" s="1"/>
      <c r="BGL263" s="1"/>
      <c r="BGM263" s="1"/>
      <c r="BGN263" s="1"/>
      <c r="BGO263" s="1"/>
      <c r="BGP263" s="1"/>
      <c r="BGQ263" s="1"/>
      <c r="BGR263" s="1"/>
      <c r="BGS263" s="1"/>
      <c r="BGT263" s="1"/>
      <c r="BGU263" s="1"/>
      <c r="BGV263" s="1"/>
      <c r="BGW263" s="1"/>
      <c r="BGX263" s="1"/>
      <c r="BGY263" s="1"/>
      <c r="BGZ263" s="1"/>
      <c r="BHA263" s="1"/>
      <c r="BHB263" s="1"/>
      <c r="BHC263" s="1"/>
      <c r="BHD263" s="1"/>
      <c r="BHE263" s="1"/>
      <c r="BHF263" s="1"/>
      <c r="BHG263" s="1"/>
      <c r="BHH263" s="1"/>
      <c r="BHI263" s="1"/>
      <c r="BHJ263" s="1"/>
      <c r="BHK263" s="1"/>
      <c r="BHL263" s="1"/>
      <c r="BHM263" s="1"/>
      <c r="BHN263" s="1"/>
      <c r="BHO263" s="1"/>
      <c r="BHP263" s="1"/>
      <c r="BHQ263" s="1"/>
      <c r="BHR263" s="1"/>
      <c r="BHS263" s="1"/>
      <c r="BHT263" s="1"/>
      <c r="BHU263" s="1"/>
      <c r="BHV263" s="1"/>
      <c r="BHW263" s="1"/>
      <c r="BHX263" s="1"/>
      <c r="BHY263" s="1"/>
      <c r="BHZ263" s="1"/>
      <c r="BIA263" s="1"/>
      <c r="BIB263" s="1"/>
      <c r="BIC263" s="1"/>
      <c r="BID263" s="1"/>
      <c r="BIE263" s="1"/>
      <c r="BIF263" s="1"/>
      <c r="BIG263" s="1"/>
      <c r="BIH263" s="1"/>
      <c r="BII263" s="1"/>
      <c r="BIJ263" s="1"/>
      <c r="BIK263" s="1"/>
      <c r="BIL263" s="1"/>
      <c r="BIM263" s="1"/>
      <c r="BIN263" s="1"/>
      <c r="BIO263" s="1"/>
      <c r="BIP263" s="1"/>
      <c r="BIQ263" s="1"/>
      <c r="BIR263" s="1"/>
      <c r="BIS263" s="1"/>
      <c r="BIT263" s="1"/>
      <c r="BIU263" s="1"/>
      <c r="BIV263" s="1"/>
      <c r="BIW263" s="1"/>
      <c r="BIX263" s="1"/>
      <c r="BIY263" s="1"/>
      <c r="BIZ263" s="1"/>
      <c r="BJA263" s="1"/>
      <c r="BJB263" s="1"/>
      <c r="BJC263" s="1"/>
      <c r="BJD263" s="1"/>
      <c r="BJE263" s="1"/>
      <c r="BJF263" s="1"/>
      <c r="BJG263" s="1"/>
      <c r="BJH263" s="1"/>
      <c r="BJI263" s="1"/>
      <c r="BJJ263" s="1"/>
      <c r="BJK263" s="1"/>
      <c r="BJL263" s="1"/>
      <c r="BJM263" s="1"/>
      <c r="BJN263" s="1"/>
      <c r="BJO263" s="1"/>
      <c r="BJP263" s="1"/>
      <c r="BJQ263" s="1"/>
      <c r="BJR263" s="1"/>
      <c r="BJS263" s="1"/>
      <c r="BJT263" s="1"/>
      <c r="BJU263" s="1"/>
      <c r="BJV263" s="1"/>
      <c r="BJW263" s="1"/>
      <c r="BJX263" s="1"/>
      <c r="BJY263" s="1"/>
      <c r="BJZ263" s="1"/>
      <c r="BKA263" s="1"/>
      <c r="BKB263" s="1"/>
      <c r="BKC263" s="1"/>
      <c r="BKD263" s="1"/>
      <c r="BKE263" s="1"/>
      <c r="BKF263" s="1"/>
      <c r="BKG263" s="1"/>
      <c r="BKH263" s="1"/>
      <c r="BKI263" s="1"/>
      <c r="BKJ263" s="1"/>
      <c r="BKK263" s="1"/>
      <c r="BKL263" s="1"/>
      <c r="BKM263" s="1"/>
      <c r="BKN263" s="1"/>
      <c r="BKO263" s="1"/>
      <c r="BKP263" s="1"/>
      <c r="BKQ263" s="1"/>
      <c r="BKR263" s="1"/>
      <c r="BKS263" s="1"/>
      <c r="BKT263" s="1"/>
      <c r="BKU263" s="1"/>
      <c r="BKV263" s="1"/>
      <c r="BKW263" s="1"/>
      <c r="BKX263" s="1"/>
      <c r="BKY263" s="1"/>
      <c r="BKZ263" s="1"/>
      <c r="BLA263" s="1"/>
      <c r="BLB263" s="1"/>
      <c r="BLC263" s="1"/>
      <c r="BLD263" s="1"/>
      <c r="BLE263" s="1"/>
      <c r="BLF263" s="1"/>
      <c r="BLG263" s="1"/>
      <c r="BLH263" s="1"/>
      <c r="BLI263" s="1"/>
      <c r="BLJ263" s="1"/>
      <c r="BLK263" s="1"/>
      <c r="BLL263" s="1"/>
      <c r="BLM263" s="1"/>
      <c r="BLN263" s="1"/>
      <c r="BLO263" s="1"/>
      <c r="BLP263" s="1"/>
      <c r="BLQ263" s="1"/>
      <c r="BLR263" s="1"/>
      <c r="BLS263" s="1"/>
      <c r="BLT263" s="1"/>
      <c r="BLU263" s="1"/>
      <c r="BLV263" s="1"/>
      <c r="BLW263" s="1"/>
      <c r="BLX263" s="1"/>
      <c r="BLY263" s="1"/>
      <c r="BLZ263" s="1"/>
      <c r="BMA263" s="1"/>
      <c r="BMB263" s="1"/>
      <c r="BMC263" s="1"/>
      <c r="BMD263" s="1"/>
      <c r="BME263" s="1"/>
      <c r="BMF263" s="1"/>
      <c r="BMG263" s="1"/>
      <c r="BMH263" s="1"/>
      <c r="BMI263" s="1"/>
      <c r="BMJ263" s="1"/>
      <c r="BMK263" s="1"/>
      <c r="BML263" s="1"/>
      <c r="BMM263" s="1"/>
      <c r="BMN263" s="1"/>
      <c r="BMO263" s="1"/>
      <c r="BMP263" s="1"/>
      <c r="BMQ263" s="1"/>
      <c r="BMR263" s="1"/>
      <c r="BMS263" s="1"/>
      <c r="BMT263" s="1"/>
      <c r="BMU263" s="1"/>
      <c r="BMV263" s="1"/>
      <c r="BMW263" s="1"/>
      <c r="BMX263" s="1"/>
      <c r="BMY263" s="1"/>
      <c r="BMZ263" s="1"/>
      <c r="BNA263" s="1"/>
      <c r="BNB263" s="1"/>
      <c r="BNC263" s="1"/>
      <c r="BND263" s="1"/>
      <c r="BNE263" s="1"/>
      <c r="BNF263" s="1"/>
      <c r="BNG263" s="1"/>
      <c r="BNH263" s="1"/>
      <c r="BNI263" s="1"/>
      <c r="BNJ263" s="1"/>
      <c r="BNK263" s="1"/>
      <c r="BNL263" s="1"/>
      <c r="BNM263" s="1"/>
      <c r="BNN263" s="1"/>
      <c r="BNO263" s="1"/>
      <c r="BNP263" s="1"/>
      <c r="BNQ263" s="1"/>
      <c r="BNR263" s="1"/>
      <c r="BNS263" s="1"/>
      <c r="BNT263" s="1"/>
      <c r="BNU263" s="1"/>
      <c r="BNV263" s="1"/>
      <c r="BNW263" s="1"/>
      <c r="BNX263" s="1"/>
      <c r="BNY263" s="1"/>
      <c r="BNZ263" s="1"/>
      <c r="BOA263" s="1"/>
      <c r="BOB263" s="1"/>
      <c r="BOC263" s="1"/>
      <c r="BOD263" s="1"/>
      <c r="BOE263" s="1"/>
      <c r="BOF263" s="1"/>
      <c r="BOG263" s="1"/>
      <c r="BOH263" s="1"/>
      <c r="BOI263" s="1"/>
      <c r="BOJ263" s="1"/>
      <c r="BOK263" s="1"/>
      <c r="BOL263" s="1"/>
      <c r="BOM263" s="1"/>
      <c r="BON263" s="1"/>
      <c r="BOO263" s="1"/>
      <c r="BOP263" s="1"/>
      <c r="BOQ263" s="1"/>
      <c r="BOR263" s="1"/>
      <c r="BOS263" s="1"/>
      <c r="BOT263" s="1"/>
      <c r="BOU263" s="1"/>
      <c r="BOV263" s="1"/>
      <c r="BOW263" s="1"/>
      <c r="BOX263" s="1"/>
      <c r="BOY263" s="1"/>
      <c r="BOZ263" s="1"/>
      <c r="BPA263" s="1"/>
      <c r="BPB263" s="1"/>
      <c r="BPC263" s="1"/>
      <c r="BPD263" s="1"/>
      <c r="BPE263" s="1"/>
      <c r="BPF263" s="1"/>
      <c r="BPG263" s="1"/>
      <c r="BPH263" s="1"/>
      <c r="BPI263" s="1"/>
      <c r="BPJ263" s="1"/>
      <c r="BPK263" s="1"/>
      <c r="BPL263" s="1"/>
      <c r="BPM263" s="1"/>
      <c r="BPN263" s="1"/>
      <c r="BPO263" s="1"/>
      <c r="BPP263" s="1"/>
      <c r="BPQ263" s="1"/>
      <c r="BPR263" s="1"/>
      <c r="BPS263" s="1"/>
      <c r="BPT263" s="1"/>
      <c r="BPU263" s="1"/>
      <c r="BPV263" s="1"/>
      <c r="BPW263" s="1"/>
      <c r="BPX263" s="1"/>
      <c r="BPY263" s="1"/>
      <c r="BPZ263" s="1"/>
      <c r="BQA263" s="1"/>
      <c r="BQB263" s="1"/>
      <c r="BQC263" s="1"/>
      <c r="BQD263" s="1"/>
      <c r="BQE263" s="1"/>
      <c r="BQF263" s="1"/>
      <c r="BQG263" s="1"/>
      <c r="BQH263" s="1"/>
      <c r="BQI263" s="1"/>
      <c r="BQJ263" s="1"/>
      <c r="BQK263" s="1"/>
      <c r="BQL263" s="1"/>
      <c r="BQM263" s="1"/>
      <c r="BQN263" s="1"/>
      <c r="BQO263" s="1"/>
      <c r="BQP263" s="1"/>
      <c r="BQQ263" s="1"/>
      <c r="BQR263" s="1"/>
      <c r="BQS263" s="1"/>
      <c r="BQT263" s="1"/>
      <c r="BQU263" s="1"/>
      <c r="BQV263" s="1"/>
      <c r="BQW263" s="1"/>
      <c r="BQX263" s="1"/>
      <c r="BQY263" s="1"/>
      <c r="BQZ263" s="1"/>
      <c r="BRA263" s="1"/>
      <c r="BRB263" s="1"/>
      <c r="BRC263" s="1"/>
      <c r="BRD263" s="1"/>
      <c r="BRE263" s="1"/>
      <c r="BRF263" s="1"/>
      <c r="BRG263" s="1"/>
      <c r="BRH263" s="1"/>
      <c r="BRI263" s="1"/>
      <c r="BRJ263" s="1"/>
      <c r="BRK263" s="1"/>
      <c r="BRL263" s="1"/>
      <c r="BRM263" s="1"/>
      <c r="BRN263" s="1"/>
      <c r="BRO263" s="1"/>
      <c r="BRP263" s="1"/>
      <c r="BRQ263" s="1"/>
      <c r="BRR263" s="1"/>
      <c r="BRS263" s="1"/>
      <c r="BRT263" s="1"/>
      <c r="BRU263" s="1"/>
      <c r="BRV263" s="1"/>
      <c r="BRW263" s="1"/>
      <c r="BRX263" s="1"/>
      <c r="BRY263" s="1"/>
      <c r="BRZ263" s="1"/>
      <c r="BSA263" s="1"/>
      <c r="BSB263" s="1"/>
      <c r="BSC263" s="1"/>
      <c r="BSD263" s="1"/>
      <c r="BSE263" s="1"/>
      <c r="BSF263" s="1"/>
      <c r="BSG263" s="1"/>
      <c r="BSH263" s="1"/>
      <c r="BSI263" s="1"/>
      <c r="BSJ263" s="1"/>
      <c r="BSK263" s="1"/>
      <c r="BSL263" s="1"/>
      <c r="BSM263" s="1"/>
      <c r="BSN263" s="1"/>
      <c r="BSO263" s="1"/>
      <c r="BSP263" s="1"/>
      <c r="BSQ263" s="1"/>
      <c r="BSR263" s="1"/>
      <c r="BSS263" s="1"/>
      <c r="BST263" s="1"/>
      <c r="BSU263" s="1"/>
      <c r="BSV263" s="1"/>
      <c r="BSW263" s="1"/>
      <c r="BSX263" s="1"/>
      <c r="BSY263" s="1"/>
      <c r="BSZ263" s="1"/>
      <c r="BTA263" s="1"/>
      <c r="BTB263" s="1"/>
      <c r="BTC263" s="1"/>
      <c r="BTD263" s="1"/>
      <c r="BTE263" s="1"/>
      <c r="BTF263" s="1"/>
      <c r="BTG263" s="1"/>
      <c r="BTH263" s="1"/>
      <c r="BTI263" s="1"/>
      <c r="BTJ263" s="1"/>
      <c r="BTK263" s="1"/>
      <c r="BTL263" s="1"/>
      <c r="BTM263" s="1"/>
      <c r="BTN263" s="1"/>
      <c r="BTO263" s="1"/>
      <c r="BTP263" s="1"/>
      <c r="BTQ263" s="1"/>
      <c r="BTR263" s="1"/>
      <c r="BTS263" s="1"/>
      <c r="BTT263" s="1"/>
      <c r="BTU263" s="1"/>
      <c r="BTV263" s="1"/>
      <c r="BTW263" s="1"/>
      <c r="BTX263" s="1"/>
      <c r="BTY263" s="1"/>
      <c r="BTZ263" s="1"/>
      <c r="BUA263" s="1"/>
      <c r="BUB263" s="1"/>
      <c r="BUC263" s="1"/>
      <c r="BUD263" s="1"/>
      <c r="BUE263" s="1"/>
      <c r="BUF263" s="1"/>
      <c r="BUG263" s="1"/>
      <c r="BUH263" s="1"/>
      <c r="BUI263" s="1"/>
      <c r="BUJ263" s="1"/>
      <c r="BUK263" s="1"/>
      <c r="BUL263" s="1"/>
      <c r="BUM263" s="1"/>
      <c r="BUN263" s="1"/>
      <c r="BUO263" s="1"/>
      <c r="BUP263" s="1"/>
      <c r="BUQ263" s="1"/>
      <c r="BUR263" s="1"/>
      <c r="BUS263" s="1"/>
      <c r="BUT263" s="1"/>
      <c r="BUU263" s="1"/>
      <c r="BUV263" s="1"/>
      <c r="BUW263" s="1"/>
      <c r="BUX263" s="1"/>
      <c r="BUY263" s="1"/>
      <c r="BUZ263" s="1"/>
      <c r="BVA263" s="1"/>
      <c r="BVB263" s="1"/>
      <c r="BVC263" s="1"/>
      <c r="BVD263" s="1"/>
      <c r="BVE263" s="1"/>
      <c r="BVF263" s="1"/>
      <c r="BVG263" s="1"/>
      <c r="BVH263" s="1"/>
      <c r="BVI263" s="1"/>
      <c r="BVJ263" s="1"/>
      <c r="BVK263" s="1"/>
      <c r="BVL263" s="1"/>
      <c r="BVM263" s="1"/>
      <c r="BVN263" s="1"/>
      <c r="BVO263" s="1"/>
      <c r="BVP263" s="1"/>
      <c r="BVQ263" s="1"/>
      <c r="BVR263" s="1"/>
      <c r="BVS263" s="1"/>
      <c r="BVT263" s="1"/>
      <c r="BVU263" s="1"/>
      <c r="BVV263" s="1"/>
      <c r="BVW263" s="1"/>
      <c r="BVX263" s="1"/>
      <c r="BVY263" s="1"/>
      <c r="BVZ263" s="1"/>
      <c r="BWA263" s="1"/>
      <c r="BWB263" s="1"/>
      <c r="BWC263" s="1"/>
      <c r="BWD263" s="1"/>
      <c r="BWE263" s="1"/>
      <c r="BWF263" s="1"/>
      <c r="BWG263" s="1"/>
      <c r="BWH263" s="1"/>
      <c r="BWI263" s="1"/>
      <c r="BWJ263" s="1"/>
      <c r="BWK263" s="1"/>
      <c r="BWL263" s="1"/>
      <c r="BWM263" s="1"/>
      <c r="BWN263" s="1"/>
      <c r="BWO263" s="1"/>
      <c r="BWP263" s="1"/>
      <c r="BWQ263" s="1"/>
      <c r="BWR263" s="1"/>
      <c r="BWS263" s="1"/>
      <c r="BWT263" s="1"/>
      <c r="BWU263" s="1"/>
      <c r="BWV263" s="1"/>
      <c r="BWW263" s="1"/>
      <c r="BWX263" s="1"/>
      <c r="BWY263" s="1"/>
      <c r="BWZ263" s="1"/>
      <c r="BXA263" s="1"/>
      <c r="BXB263" s="1"/>
      <c r="BXC263" s="1"/>
      <c r="BXD263" s="1"/>
      <c r="BXE263" s="1"/>
      <c r="BXF263" s="1"/>
      <c r="BXG263" s="1"/>
      <c r="BXH263" s="1"/>
      <c r="BXI263" s="1"/>
      <c r="BXJ263" s="1"/>
      <c r="BXK263" s="1"/>
      <c r="BXL263" s="1"/>
      <c r="BXM263" s="1"/>
      <c r="BXN263" s="1"/>
      <c r="BXO263" s="1"/>
      <c r="BXP263" s="1"/>
      <c r="BXQ263" s="1"/>
      <c r="BXR263" s="1"/>
      <c r="BXS263" s="1"/>
      <c r="BXT263" s="1"/>
      <c r="BXU263" s="1"/>
      <c r="BXV263" s="1"/>
      <c r="BXW263" s="1"/>
      <c r="BXX263" s="1"/>
      <c r="BXY263" s="1"/>
      <c r="BXZ263" s="1"/>
      <c r="BYA263" s="1"/>
      <c r="BYB263" s="1"/>
      <c r="BYC263" s="1"/>
      <c r="BYD263" s="1"/>
      <c r="BYE263" s="1"/>
      <c r="BYF263" s="1"/>
      <c r="BYG263" s="1"/>
      <c r="BYH263" s="1"/>
      <c r="BYI263" s="1"/>
      <c r="BYJ263" s="1"/>
      <c r="BYK263" s="1"/>
      <c r="BYL263" s="1"/>
      <c r="BYM263" s="1"/>
      <c r="BYN263" s="1"/>
      <c r="BYO263" s="1"/>
      <c r="BYP263" s="1"/>
      <c r="BYQ263" s="1"/>
      <c r="BYR263" s="1"/>
      <c r="BYS263" s="1"/>
      <c r="BYT263" s="1"/>
      <c r="BYU263" s="1"/>
      <c r="BYV263" s="1"/>
      <c r="BYW263" s="1"/>
      <c r="BYX263" s="1"/>
      <c r="BYY263" s="1"/>
      <c r="BYZ263" s="1"/>
      <c r="BZA263" s="1"/>
      <c r="BZB263" s="1"/>
      <c r="BZC263" s="1"/>
      <c r="BZD263" s="1"/>
      <c r="BZE263" s="1"/>
      <c r="BZF263" s="1"/>
      <c r="BZG263" s="1"/>
      <c r="BZH263" s="1"/>
      <c r="BZI263" s="1"/>
      <c r="BZJ263" s="1"/>
      <c r="BZK263" s="1"/>
      <c r="BZL263" s="1"/>
      <c r="BZM263" s="1"/>
      <c r="BZN263" s="1"/>
      <c r="BZO263" s="1"/>
      <c r="BZP263" s="1"/>
      <c r="BZQ263" s="1"/>
      <c r="BZR263" s="1"/>
      <c r="BZS263" s="1"/>
      <c r="BZT263" s="1"/>
      <c r="BZU263" s="1"/>
      <c r="BZV263" s="1"/>
      <c r="BZW263" s="1"/>
      <c r="BZX263" s="1"/>
      <c r="BZY263" s="1"/>
    </row>
    <row r="264" spans="6:2053" x14ac:dyDescent="0.25"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  <c r="AMP264" s="1"/>
      <c r="AMQ264" s="1"/>
      <c r="AMR264" s="1"/>
      <c r="AMS264" s="1"/>
      <c r="AMT264" s="1"/>
      <c r="AMU264" s="1"/>
      <c r="AMV264" s="1"/>
      <c r="AMW264" s="1"/>
      <c r="AMX264" s="1"/>
      <c r="AMY264" s="1"/>
      <c r="AMZ264" s="1"/>
      <c r="ANA264" s="1"/>
      <c r="ANB264" s="1"/>
      <c r="ANC264" s="1"/>
      <c r="AND264" s="1"/>
      <c r="ANE264" s="1"/>
      <c r="ANF264" s="1"/>
      <c r="ANG264" s="1"/>
      <c r="ANH264" s="1"/>
      <c r="ANI264" s="1"/>
      <c r="ANJ264" s="1"/>
      <c r="ANK264" s="1"/>
      <c r="ANL264" s="1"/>
      <c r="ANM264" s="1"/>
      <c r="ANN264" s="1"/>
      <c r="ANO264" s="1"/>
      <c r="ANP264" s="1"/>
      <c r="ANQ264" s="1"/>
      <c r="ANR264" s="1"/>
      <c r="ANS264" s="1"/>
      <c r="ANT264" s="1"/>
      <c r="ANU264" s="1"/>
      <c r="ANV264" s="1"/>
      <c r="ANW264" s="1"/>
      <c r="ANX264" s="1"/>
      <c r="ANY264" s="1"/>
      <c r="ANZ264" s="1"/>
      <c r="AOA264" s="1"/>
      <c r="AOB264" s="1"/>
      <c r="AOC264" s="1"/>
      <c r="AOD264" s="1"/>
      <c r="AOE264" s="1"/>
      <c r="AOF264" s="1"/>
      <c r="AOG264" s="1"/>
      <c r="AOH264" s="1"/>
      <c r="AOI264" s="1"/>
      <c r="AOJ264" s="1"/>
      <c r="AOK264" s="1"/>
      <c r="AOL264" s="1"/>
      <c r="AOM264" s="1"/>
      <c r="AON264" s="1"/>
      <c r="AOO264" s="1"/>
      <c r="AOP264" s="1"/>
      <c r="AOQ264" s="1"/>
      <c r="AOR264" s="1"/>
      <c r="AOS264" s="1"/>
      <c r="AOT264" s="1"/>
      <c r="AOU264" s="1"/>
      <c r="AOV264" s="1"/>
      <c r="AOW264" s="1"/>
      <c r="AOX264" s="1"/>
      <c r="AOY264" s="1"/>
      <c r="AOZ264" s="1"/>
      <c r="APA264" s="1"/>
      <c r="APB264" s="1"/>
      <c r="APC264" s="1"/>
      <c r="APD264" s="1"/>
      <c r="APE264" s="1"/>
      <c r="APF264" s="1"/>
      <c r="APG264" s="1"/>
      <c r="APH264" s="1"/>
      <c r="API264" s="1"/>
      <c r="APJ264" s="1"/>
      <c r="APK264" s="1"/>
      <c r="APL264" s="1"/>
      <c r="APM264" s="1"/>
      <c r="APN264" s="1"/>
      <c r="APO264" s="1"/>
      <c r="APP264" s="1"/>
      <c r="APQ264" s="1"/>
      <c r="APR264" s="1"/>
      <c r="APS264" s="1"/>
      <c r="APT264" s="1"/>
      <c r="APU264" s="1"/>
      <c r="APV264" s="1"/>
      <c r="APW264" s="1"/>
      <c r="APX264" s="1"/>
      <c r="APY264" s="1"/>
      <c r="APZ264" s="1"/>
      <c r="AQA264" s="1"/>
      <c r="AQB264" s="1"/>
      <c r="AQC264" s="1"/>
      <c r="AQD264" s="1"/>
      <c r="AQE264" s="1"/>
      <c r="AQF264" s="1"/>
      <c r="AQG264" s="1"/>
      <c r="AQH264" s="1"/>
      <c r="AQI264" s="1"/>
      <c r="AQJ264" s="1"/>
      <c r="AQK264" s="1"/>
      <c r="AQL264" s="1"/>
      <c r="AQM264" s="1"/>
      <c r="AQN264" s="1"/>
      <c r="AQO264" s="1"/>
      <c r="AQP264" s="1"/>
      <c r="AQQ264" s="1"/>
      <c r="AQR264" s="1"/>
      <c r="AQS264" s="1"/>
      <c r="AQT264" s="1"/>
      <c r="AQU264" s="1"/>
      <c r="AQV264" s="1"/>
      <c r="AQW264" s="1"/>
      <c r="AQX264" s="1"/>
      <c r="AQY264" s="1"/>
      <c r="AQZ264" s="1"/>
      <c r="ARA264" s="1"/>
      <c r="ARB264" s="1"/>
      <c r="ARC264" s="1"/>
      <c r="ARD264" s="1"/>
      <c r="ARE264" s="1"/>
      <c r="ARF264" s="1"/>
      <c r="ARG264" s="1"/>
      <c r="ARH264" s="1"/>
      <c r="ARI264" s="1"/>
      <c r="ARJ264" s="1"/>
      <c r="ARK264" s="1"/>
      <c r="ARL264" s="1"/>
      <c r="ARM264" s="1"/>
      <c r="ARN264" s="1"/>
      <c r="ARO264" s="1"/>
      <c r="ARP264" s="1"/>
      <c r="ARQ264" s="1"/>
      <c r="ARR264" s="1"/>
      <c r="ARS264" s="1"/>
      <c r="ART264" s="1"/>
      <c r="ARU264" s="1"/>
      <c r="ARV264" s="1"/>
      <c r="ARW264" s="1"/>
      <c r="ARX264" s="1"/>
      <c r="ARY264" s="1"/>
      <c r="ARZ264" s="1"/>
      <c r="ASA264" s="1"/>
      <c r="ASB264" s="1"/>
      <c r="ASC264" s="1"/>
      <c r="ASD264" s="1"/>
      <c r="ASE264" s="1"/>
      <c r="ASF264" s="1"/>
      <c r="ASG264" s="1"/>
      <c r="ASH264" s="1"/>
      <c r="ASI264" s="1"/>
      <c r="ASJ264" s="1"/>
      <c r="ASK264" s="1"/>
      <c r="ASL264" s="1"/>
      <c r="ASM264" s="1"/>
      <c r="ASN264" s="1"/>
      <c r="ASO264" s="1"/>
      <c r="ASP264" s="1"/>
      <c r="ASQ264" s="1"/>
      <c r="ASR264" s="1"/>
      <c r="ASS264" s="1"/>
      <c r="AST264" s="1"/>
      <c r="ASU264" s="1"/>
      <c r="ASV264" s="1"/>
      <c r="ASW264" s="1"/>
      <c r="ASX264" s="1"/>
      <c r="ASY264" s="1"/>
      <c r="ASZ264" s="1"/>
      <c r="ATA264" s="1"/>
      <c r="ATB264" s="1"/>
      <c r="ATC264" s="1"/>
      <c r="ATD264" s="1"/>
      <c r="ATE264" s="1"/>
      <c r="ATF264" s="1"/>
      <c r="ATG264" s="1"/>
      <c r="ATH264" s="1"/>
      <c r="ATI264" s="1"/>
      <c r="ATJ264" s="1"/>
      <c r="ATK264" s="1"/>
      <c r="ATL264" s="1"/>
      <c r="ATM264" s="1"/>
      <c r="ATN264" s="1"/>
      <c r="ATO264" s="1"/>
      <c r="ATP264" s="1"/>
      <c r="ATQ264" s="1"/>
      <c r="ATR264" s="1"/>
      <c r="ATS264" s="1"/>
      <c r="ATT264" s="1"/>
      <c r="ATU264" s="1"/>
      <c r="ATV264" s="1"/>
      <c r="ATW264" s="1"/>
      <c r="ATX264" s="1"/>
      <c r="ATY264" s="1"/>
      <c r="ATZ264" s="1"/>
      <c r="AUA264" s="1"/>
      <c r="AUB264" s="1"/>
      <c r="AUC264" s="1"/>
      <c r="AUD264" s="1"/>
      <c r="AUE264" s="1"/>
      <c r="AUF264" s="1"/>
      <c r="AUG264" s="1"/>
      <c r="AUH264" s="1"/>
      <c r="AUI264" s="1"/>
      <c r="AUJ264" s="1"/>
      <c r="AUK264" s="1"/>
      <c r="AUL264" s="1"/>
      <c r="AUM264" s="1"/>
      <c r="AUN264" s="1"/>
      <c r="AUO264" s="1"/>
      <c r="AUP264" s="1"/>
      <c r="AUQ264" s="1"/>
      <c r="AUR264" s="1"/>
      <c r="AUS264" s="1"/>
      <c r="AUT264" s="1"/>
      <c r="AUU264" s="1"/>
      <c r="AUV264" s="1"/>
      <c r="AUW264" s="1"/>
      <c r="AUX264" s="1"/>
      <c r="AUY264" s="1"/>
      <c r="AUZ264" s="1"/>
      <c r="AVA264" s="1"/>
      <c r="AVB264" s="1"/>
      <c r="AVC264" s="1"/>
      <c r="AVD264" s="1"/>
      <c r="AVE264" s="1"/>
      <c r="AVF264" s="1"/>
      <c r="AVG264" s="1"/>
      <c r="AVH264" s="1"/>
      <c r="AVI264" s="1"/>
      <c r="AVJ264" s="1"/>
      <c r="AVK264" s="1"/>
      <c r="AVL264" s="1"/>
      <c r="AVM264" s="1"/>
      <c r="AVN264" s="1"/>
      <c r="AVO264" s="1"/>
      <c r="AVP264" s="1"/>
      <c r="AVQ264" s="1"/>
      <c r="AVR264" s="1"/>
      <c r="AVS264" s="1"/>
      <c r="AVT264" s="1"/>
      <c r="AVU264" s="1"/>
      <c r="AVV264" s="1"/>
      <c r="AVW264" s="1"/>
      <c r="AVX264" s="1"/>
      <c r="AVY264" s="1"/>
      <c r="AVZ264" s="1"/>
      <c r="AWA264" s="1"/>
      <c r="AWB264" s="1"/>
      <c r="AWC264" s="1"/>
      <c r="AWD264" s="1"/>
      <c r="AWE264" s="1"/>
      <c r="AWF264" s="1"/>
      <c r="AWG264" s="1"/>
      <c r="AWH264" s="1"/>
      <c r="AWI264" s="1"/>
      <c r="AWJ264" s="1"/>
      <c r="AWK264" s="1"/>
      <c r="AWL264" s="1"/>
      <c r="AWM264" s="1"/>
      <c r="AWN264" s="1"/>
      <c r="AWO264" s="1"/>
      <c r="AWP264" s="1"/>
      <c r="AWQ264" s="1"/>
      <c r="AWR264" s="1"/>
      <c r="AWS264" s="1"/>
      <c r="AWT264" s="1"/>
      <c r="AWU264" s="1"/>
      <c r="AWV264" s="1"/>
      <c r="AWW264" s="1"/>
      <c r="AWX264" s="1"/>
      <c r="AWY264" s="1"/>
      <c r="AWZ264" s="1"/>
      <c r="AXA264" s="1"/>
      <c r="AXB264" s="1"/>
      <c r="AXC264" s="1"/>
      <c r="AXD264" s="1"/>
      <c r="AXE264" s="1"/>
      <c r="AXF264" s="1"/>
      <c r="AXG264" s="1"/>
      <c r="AXH264" s="1"/>
      <c r="AXI264" s="1"/>
      <c r="AXJ264" s="1"/>
      <c r="AXK264" s="1"/>
      <c r="AXL264" s="1"/>
      <c r="AXM264" s="1"/>
      <c r="AXN264" s="1"/>
      <c r="AXO264" s="1"/>
      <c r="AXP264" s="1"/>
      <c r="AXQ264" s="1"/>
      <c r="AXR264" s="1"/>
      <c r="AXS264" s="1"/>
      <c r="AXT264" s="1"/>
      <c r="AXU264" s="1"/>
      <c r="AXV264" s="1"/>
      <c r="AXW264" s="1"/>
      <c r="AXX264" s="1"/>
      <c r="AXY264" s="1"/>
      <c r="AXZ264" s="1"/>
      <c r="AYA264" s="1"/>
      <c r="AYB264" s="1"/>
      <c r="AYC264" s="1"/>
      <c r="AYD264" s="1"/>
      <c r="AYE264" s="1"/>
      <c r="AYF264" s="1"/>
      <c r="AYG264" s="1"/>
      <c r="AYH264" s="1"/>
      <c r="AYI264" s="1"/>
      <c r="AYJ264" s="1"/>
      <c r="AYK264" s="1"/>
      <c r="AYL264" s="1"/>
      <c r="AYM264" s="1"/>
      <c r="AYN264" s="1"/>
      <c r="AYO264" s="1"/>
      <c r="AYP264" s="1"/>
      <c r="AYQ264" s="1"/>
      <c r="AYR264" s="1"/>
      <c r="AYS264" s="1"/>
      <c r="AYT264" s="1"/>
      <c r="AYU264" s="1"/>
      <c r="AYV264" s="1"/>
      <c r="AYW264" s="1"/>
      <c r="AYX264" s="1"/>
      <c r="AYY264" s="1"/>
      <c r="AYZ264" s="1"/>
      <c r="AZA264" s="1"/>
      <c r="AZB264" s="1"/>
      <c r="AZC264" s="1"/>
      <c r="AZD264" s="1"/>
      <c r="AZE264" s="1"/>
      <c r="AZF264" s="1"/>
      <c r="AZG264" s="1"/>
      <c r="AZH264" s="1"/>
      <c r="AZI264" s="1"/>
      <c r="AZJ264" s="1"/>
      <c r="AZK264" s="1"/>
      <c r="AZL264" s="1"/>
      <c r="AZM264" s="1"/>
      <c r="AZN264" s="1"/>
      <c r="AZO264" s="1"/>
      <c r="AZP264" s="1"/>
      <c r="AZQ264" s="1"/>
      <c r="AZR264" s="1"/>
      <c r="AZS264" s="1"/>
      <c r="AZT264" s="1"/>
      <c r="AZU264" s="1"/>
      <c r="AZV264" s="1"/>
      <c r="AZW264" s="1"/>
      <c r="AZX264" s="1"/>
      <c r="AZY264" s="1"/>
      <c r="AZZ264" s="1"/>
      <c r="BAA264" s="1"/>
      <c r="BAB264" s="1"/>
      <c r="BAC264" s="1"/>
      <c r="BAD264" s="1"/>
      <c r="BAE264" s="1"/>
      <c r="BAF264" s="1"/>
      <c r="BAG264" s="1"/>
      <c r="BAH264" s="1"/>
      <c r="BAI264" s="1"/>
      <c r="BAJ264" s="1"/>
      <c r="BAK264" s="1"/>
      <c r="BAL264" s="1"/>
      <c r="BAM264" s="1"/>
      <c r="BAN264" s="1"/>
      <c r="BAO264" s="1"/>
      <c r="BAP264" s="1"/>
      <c r="BAQ264" s="1"/>
      <c r="BAR264" s="1"/>
      <c r="BAS264" s="1"/>
      <c r="BAT264" s="1"/>
      <c r="BAU264" s="1"/>
      <c r="BAV264" s="1"/>
      <c r="BAW264" s="1"/>
      <c r="BAX264" s="1"/>
      <c r="BAY264" s="1"/>
      <c r="BAZ264" s="1"/>
      <c r="BBA264" s="1"/>
      <c r="BBB264" s="1"/>
      <c r="BBC264" s="1"/>
      <c r="BBD264" s="1"/>
      <c r="BBE264" s="1"/>
      <c r="BBF264" s="1"/>
      <c r="BBG264" s="1"/>
      <c r="BBH264" s="1"/>
      <c r="BBI264" s="1"/>
      <c r="BBJ264" s="1"/>
      <c r="BBK264" s="1"/>
      <c r="BBL264" s="1"/>
      <c r="BBM264" s="1"/>
      <c r="BBN264" s="1"/>
      <c r="BBO264" s="1"/>
      <c r="BBP264" s="1"/>
      <c r="BBQ264" s="1"/>
      <c r="BBR264" s="1"/>
      <c r="BBS264" s="1"/>
      <c r="BBT264" s="1"/>
      <c r="BBU264" s="1"/>
      <c r="BBV264" s="1"/>
      <c r="BBW264" s="1"/>
      <c r="BBX264" s="1"/>
      <c r="BBY264" s="1"/>
      <c r="BBZ264" s="1"/>
      <c r="BCA264" s="1"/>
      <c r="BCB264" s="1"/>
      <c r="BCC264" s="1"/>
      <c r="BCD264" s="1"/>
      <c r="BCE264" s="1"/>
      <c r="BCF264" s="1"/>
      <c r="BCG264" s="1"/>
      <c r="BCH264" s="1"/>
      <c r="BCI264" s="1"/>
      <c r="BCJ264" s="1"/>
      <c r="BCK264" s="1"/>
      <c r="BCL264" s="1"/>
      <c r="BCM264" s="1"/>
      <c r="BCN264" s="1"/>
      <c r="BCO264" s="1"/>
      <c r="BCP264" s="1"/>
      <c r="BCQ264" s="1"/>
      <c r="BCR264" s="1"/>
      <c r="BCS264" s="1"/>
      <c r="BCT264" s="1"/>
      <c r="BCU264" s="1"/>
      <c r="BCV264" s="1"/>
      <c r="BCW264" s="1"/>
      <c r="BCX264" s="1"/>
      <c r="BCY264" s="1"/>
      <c r="BCZ264" s="1"/>
      <c r="BDA264" s="1"/>
      <c r="BDB264" s="1"/>
      <c r="BDC264" s="1"/>
      <c r="BDD264" s="1"/>
      <c r="BDE264" s="1"/>
      <c r="BDF264" s="1"/>
      <c r="BDG264" s="1"/>
      <c r="BDH264" s="1"/>
      <c r="BDI264" s="1"/>
      <c r="BDJ264" s="1"/>
      <c r="BDK264" s="1"/>
      <c r="BDL264" s="1"/>
      <c r="BDM264" s="1"/>
      <c r="BDN264" s="1"/>
      <c r="BDO264" s="1"/>
      <c r="BDP264" s="1"/>
      <c r="BDQ264" s="1"/>
      <c r="BDR264" s="1"/>
      <c r="BDS264" s="1"/>
      <c r="BDT264" s="1"/>
      <c r="BDU264" s="1"/>
      <c r="BDV264" s="1"/>
      <c r="BDW264" s="1"/>
      <c r="BDX264" s="1"/>
      <c r="BDY264" s="1"/>
      <c r="BDZ264" s="1"/>
      <c r="BEA264" s="1"/>
      <c r="BEB264" s="1"/>
      <c r="BEC264" s="1"/>
      <c r="BED264" s="1"/>
      <c r="BEE264" s="1"/>
      <c r="BEF264" s="1"/>
      <c r="BEG264" s="1"/>
      <c r="BEH264" s="1"/>
      <c r="BEI264" s="1"/>
      <c r="BEJ264" s="1"/>
      <c r="BEK264" s="1"/>
      <c r="BEL264" s="1"/>
      <c r="BEM264" s="1"/>
      <c r="BEN264" s="1"/>
      <c r="BEO264" s="1"/>
      <c r="BEP264" s="1"/>
      <c r="BEQ264" s="1"/>
      <c r="BER264" s="1"/>
      <c r="BES264" s="1"/>
      <c r="BET264" s="1"/>
      <c r="BEU264" s="1"/>
      <c r="BEV264" s="1"/>
      <c r="BEW264" s="1"/>
      <c r="BEX264" s="1"/>
      <c r="BEY264" s="1"/>
      <c r="BEZ264" s="1"/>
      <c r="BFA264" s="1"/>
      <c r="BFB264" s="1"/>
      <c r="BFC264" s="1"/>
      <c r="BFD264" s="1"/>
      <c r="BFE264" s="1"/>
      <c r="BFF264" s="1"/>
      <c r="BFG264" s="1"/>
      <c r="BFH264" s="1"/>
      <c r="BFI264" s="1"/>
      <c r="BFJ264" s="1"/>
      <c r="BFK264" s="1"/>
      <c r="BFL264" s="1"/>
      <c r="BFM264" s="1"/>
      <c r="BFN264" s="1"/>
      <c r="BFO264" s="1"/>
      <c r="BFP264" s="1"/>
      <c r="BFQ264" s="1"/>
      <c r="BFR264" s="1"/>
      <c r="BFS264" s="1"/>
      <c r="BFT264" s="1"/>
      <c r="BFU264" s="1"/>
      <c r="BFV264" s="1"/>
      <c r="BFW264" s="1"/>
      <c r="BFX264" s="1"/>
      <c r="BFY264" s="1"/>
      <c r="BFZ264" s="1"/>
      <c r="BGA264" s="1"/>
      <c r="BGB264" s="1"/>
      <c r="BGC264" s="1"/>
      <c r="BGD264" s="1"/>
      <c r="BGE264" s="1"/>
      <c r="BGF264" s="1"/>
      <c r="BGG264" s="1"/>
      <c r="BGH264" s="1"/>
      <c r="BGI264" s="1"/>
      <c r="BGJ264" s="1"/>
      <c r="BGK264" s="1"/>
      <c r="BGL264" s="1"/>
      <c r="BGM264" s="1"/>
      <c r="BGN264" s="1"/>
      <c r="BGO264" s="1"/>
      <c r="BGP264" s="1"/>
      <c r="BGQ264" s="1"/>
      <c r="BGR264" s="1"/>
      <c r="BGS264" s="1"/>
      <c r="BGT264" s="1"/>
      <c r="BGU264" s="1"/>
      <c r="BGV264" s="1"/>
      <c r="BGW264" s="1"/>
      <c r="BGX264" s="1"/>
      <c r="BGY264" s="1"/>
      <c r="BGZ264" s="1"/>
      <c r="BHA264" s="1"/>
      <c r="BHB264" s="1"/>
      <c r="BHC264" s="1"/>
      <c r="BHD264" s="1"/>
      <c r="BHE264" s="1"/>
      <c r="BHF264" s="1"/>
      <c r="BHG264" s="1"/>
      <c r="BHH264" s="1"/>
      <c r="BHI264" s="1"/>
      <c r="BHJ264" s="1"/>
      <c r="BHK264" s="1"/>
      <c r="BHL264" s="1"/>
      <c r="BHM264" s="1"/>
      <c r="BHN264" s="1"/>
      <c r="BHO264" s="1"/>
      <c r="BHP264" s="1"/>
      <c r="BHQ264" s="1"/>
      <c r="BHR264" s="1"/>
      <c r="BHS264" s="1"/>
      <c r="BHT264" s="1"/>
      <c r="BHU264" s="1"/>
      <c r="BHV264" s="1"/>
      <c r="BHW264" s="1"/>
      <c r="BHX264" s="1"/>
      <c r="BHY264" s="1"/>
      <c r="BHZ264" s="1"/>
      <c r="BIA264" s="1"/>
      <c r="BIB264" s="1"/>
      <c r="BIC264" s="1"/>
      <c r="BID264" s="1"/>
      <c r="BIE264" s="1"/>
      <c r="BIF264" s="1"/>
      <c r="BIG264" s="1"/>
      <c r="BIH264" s="1"/>
      <c r="BII264" s="1"/>
      <c r="BIJ264" s="1"/>
      <c r="BIK264" s="1"/>
      <c r="BIL264" s="1"/>
      <c r="BIM264" s="1"/>
      <c r="BIN264" s="1"/>
      <c r="BIO264" s="1"/>
      <c r="BIP264" s="1"/>
      <c r="BIQ264" s="1"/>
      <c r="BIR264" s="1"/>
      <c r="BIS264" s="1"/>
      <c r="BIT264" s="1"/>
      <c r="BIU264" s="1"/>
      <c r="BIV264" s="1"/>
      <c r="BIW264" s="1"/>
      <c r="BIX264" s="1"/>
      <c r="BIY264" s="1"/>
      <c r="BIZ264" s="1"/>
      <c r="BJA264" s="1"/>
      <c r="BJB264" s="1"/>
      <c r="BJC264" s="1"/>
      <c r="BJD264" s="1"/>
      <c r="BJE264" s="1"/>
      <c r="BJF264" s="1"/>
      <c r="BJG264" s="1"/>
      <c r="BJH264" s="1"/>
      <c r="BJI264" s="1"/>
      <c r="BJJ264" s="1"/>
      <c r="BJK264" s="1"/>
      <c r="BJL264" s="1"/>
      <c r="BJM264" s="1"/>
      <c r="BJN264" s="1"/>
      <c r="BJO264" s="1"/>
      <c r="BJP264" s="1"/>
      <c r="BJQ264" s="1"/>
      <c r="BJR264" s="1"/>
      <c r="BJS264" s="1"/>
      <c r="BJT264" s="1"/>
      <c r="BJU264" s="1"/>
      <c r="BJV264" s="1"/>
      <c r="BJW264" s="1"/>
      <c r="BJX264" s="1"/>
      <c r="BJY264" s="1"/>
      <c r="BJZ264" s="1"/>
      <c r="BKA264" s="1"/>
      <c r="BKB264" s="1"/>
      <c r="BKC264" s="1"/>
      <c r="BKD264" s="1"/>
      <c r="BKE264" s="1"/>
      <c r="BKF264" s="1"/>
      <c r="BKG264" s="1"/>
      <c r="BKH264" s="1"/>
      <c r="BKI264" s="1"/>
      <c r="BKJ264" s="1"/>
      <c r="BKK264" s="1"/>
      <c r="BKL264" s="1"/>
      <c r="BKM264" s="1"/>
      <c r="BKN264" s="1"/>
      <c r="BKO264" s="1"/>
      <c r="BKP264" s="1"/>
      <c r="BKQ264" s="1"/>
      <c r="BKR264" s="1"/>
      <c r="BKS264" s="1"/>
      <c r="BKT264" s="1"/>
      <c r="BKU264" s="1"/>
      <c r="BKV264" s="1"/>
      <c r="BKW264" s="1"/>
      <c r="BKX264" s="1"/>
      <c r="BKY264" s="1"/>
      <c r="BKZ264" s="1"/>
      <c r="BLA264" s="1"/>
      <c r="BLB264" s="1"/>
      <c r="BLC264" s="1"/>
      <c r="BLD264" s="1"/>
      <c r="BLE264" s="1"/>
      <c r="BLF264" s="1"/>
      <c r="BLG264" s="1"/>
      <c r="BLH264" s="1"/>
      <c r="BLI264" s="1"/>
      <c r="BLJ264" s="1"/>
      <c r="BLK264" s="1"/>
      <c r="BLL264" s="1"/>
      <c r="BLM264" s="1"/>
      <c r="BLN264" s="1"/>
      <c r="BLO264" s="1"/>
      <c r="BLP264" s="1"/>
      <c r="BLQ264" s="1"/>
      <c r="BLR264" s="1"/>
      <c r="BLS264" s="1"/>
      <c r="BLT264" s="1"/>
      <c r="BLU264" s="1"/>
      <c r="BLV264" s="1"/>
      <c r="BLW264" s="1"/>
      <c r="BLX264" s="1"/>
      <c r="BLY264" s="1"/>
      <c r="BLZ264" s="1"/>
      <c r="BMA264" s="1"/>
      <c r="BMB264" s="1"/>
      <c r="BMC264" s="1"/>
      <c r="BMD264" s="1"/>
      <c r="BME264" s="1"/>
      <c r="BMF264" s="1"/>
      <c r="BMG264" s="1"/>
      <c r="BMH264" s="1"/>
      <c r="BMI264" s="1"/>
      <c r="BMJ264" s="1"/>
      <c r="BMK264" s="1"/>
      <c r="BML264" s="1"/>
      <c r="BMM264" s="1"/>
      <c r="BMN264" s="1"/>
      <c r="BMO264" s="1"/>
      <c r="BMP264" s="1"/>
      <c r="BMQ264" s="1"/>
      <c r="BMR264" s="1"/>
      <c r="BMS264" s="1"/>
      <c r="BMT264" s="1"/>
      <c r="BMU264" s="1"/>
      <c r="BMV264" s="1"/>
      <c r="BMW264" s="1"/>
      <c r="BMX264" s="1"/>
      <c r="BMY264" s="1"/>
      <c r="BMZ264" s="1"/>
      <c r="BNA264" s="1"/>
      <c r="BNB264" s="1"/>
      <c r="BNC264" s="1"/>
      <c r="BND264" s="1"/>
      <c r="BNE264" s="1"/>
      <c r="BNF264" s="1"/>
      <c r="BNG264" s="1"/>
      <c r="BNH264" s="1"/>
      <c r="BNI264" s="1"/>
      <c r="BNJ264" s="1"/>
      <c r="BNK264" s="1"/>
      <c r="BNL264" s="1"/>
      <c r="BNM264" s="1"/>
      <c r="BNN264" s="1"/>
      <c r="BNO264" s="1"/>
      <c r="BNP264" s="1"/>
      <c r="BNQ264" s="1"/>
      <c r="BNR264" s="1"/>
      <c r="BNS264" s="1"/>
      <c r="BNT264" s="1"/>
      <c r="BNU264" s="1"/>
      <c r="BNV264" s="1"/>
      <c r="BNW264" s="1"/>
      <c r="BNX264" s="1"/>
      <c r="BNY264" s="1"/>
      <c r="BNZ264" s="1"/>
      <c r="BOA264" s="1"/>
      <c r="BOB264" s="1"/>
      <c r="BOC264" s="1"/>
      <c r="BOD264" s="1"/>
      <c r="BOE264" s="1"/>
      <c r="BOF264" s="1"/>
      <c r="BOG264" s="1"/>
      <c r="BOH264" s="1"/>
      <c r="BOI264" s="1"/>
      <c r="BOJ264" s="1"/>
      <c r="BOK264" s="1"/>
      <c r="BOL264" s="1"/>
      <c r="BOM264" s="1"/>
      <c r="BON264" s="1"/>
      <c r="BOO264" s="1"/>
      <c r="BOP264" s="1"/>
      <c r="BOQ264" s="1"/>
      <c r="BOR264" s="1"/>
      <c r="BOS264" s="1"/>
      <c r="BOT264" s="1"/>
      <c r="BOU264" s="1"/>
      <c r="BOV264" s="1"/>
      <c r="BOW264" s="1"/>
      <c r="BOX264" s="1"/>
      <c r="BOY264" s="1"/>
      <c r="BOZ264" s="1"/>
      <c r="BPA264" s="1"/>
      <c r="BPB264" s="1"/>
      <c r="BPC264" s="1"/>
      <c r="BPD264" s="1"/>
      <c r="BPE264" s="1"/>
      <c r="BPF264" s="1"/>
      <c r="BPG264" s="1"/>
      <c r="BPH264" s="1"/>
      <c r="BPI264" s="1"/>
      <c r="BPJ264" s="1"/>
      <c r="BPK264" s="1"/>
      <c r="BPL264" s="1"/>
      <c r="BPM264" s="1"/>
      <c r="BPN264" s="1"/>
      <c r="BPO264" s="1"/>
      <c r="BPP264" s="1"/>
      <c r="BPQ264" s="1"/>
      <c r="BPR264" s="1"/>
      <c r="BPS264" s="1"/>
      <c r="BPT264" s="1"/>
      <c r="BPU264" s="1"/>
      <c r="BPV264" s="1"/>
      <c r="BPW264" s="1"/>
      <c r="BPX264" s="1"/>
      <c r="BPY264" s="1"/>
      <c r="BPZ264" s="1"/>
      <c r="BQA264" s="1"/>
      <c r="BQB264" s="1"/>
      <c r="BQC264" s="1"/>
      <c r="BQD264" s="1"/>
      <c r="BQE264" s="1"/>
      <c r="BQF264" s="1"/>
      <c r="BQG264" s="1"/>
      <c r="BQH264" s="1"/>
      <c r="BQI264" s="1"/>
      <c r="BQJ264" s="1"/>
      <c r="BQK264" s="1"/>
      <c r="BQL264" s="1"/>
      <c r="BQM264" s="1"/>
      <c r="BQN264" s="1"/>
      <c r="BQO264" s="1"/>
      <c r="BQP264" s="1"/>
      <c r="BQQ264" s="1"/>
      <c r="BQR264" s="1"/>
      <c r="BQS264" s="1"/>
      <c r="BQT264" s="1"/>
      <c r="BQU264" s="1"/>
      <c r="BQV264" s="1"/>
      <c r="BQW264" s="1"/>
      <c r="BQX264" s="1"/>
      <c r="BQY264" s="1"/>
      <c r="BQZ264" s="1"/>
      <c r="BRA264" s="1"/>
      <c r="BRB264" s="1"/>
      <c r="BRC264" s="1"/>
      <c r="BRD264" s="1"/>
      <c r="BRE264" s="1"/>
      <c r="BRF264" s="1"/>
      <c r="BRG264" s="1"/>
      <c r="BRH264" s="1"/>
      <c r="BRI264" s="1"/>
      <c r="BRJ264" s="1"/>
      <c r="BRK264" s="1"/>
      <c r="BRL264" s="1"/>
      <c r="BRM264" s="1"/>
      <c r="BRN264" s="1"/>
      <c r="BRO264" s="1"/>
      <c r="BRP264" s="1"/>
      <c r="BRQ264" s="1"/>
      <c r="BRR264" s="1"/>
      <c r="BRS264" s="1"/>
      <c r="BRT264" s="1"/>
      <c r="BRU264" s="1"/>
      <c r="BRV264" s="1"/>
      <c r="BRW264" s="1"/>
      <c r="BRX264" s="1"/>
      <c r="BRY264" s="1"/>
      <c r="BRZ264" s="1"/>
      <c r="BSA264" s="1"/>
      <c r="BSB264" s="1"/>
      <c r="BSC264" s="1"/>
      <c r="BSD264" s="1"/>
      <c r="BSE264" s="1"/>
      <c r="BSF264" s="1"/>
      <c r="BSG264" s="1"/>
      <c r="BSH264" s="1"/>
      <c r="BSI264" s="1"/>
      <c r="BSJ264" s="1"/>
      <c r="BSK264" s="1"/>
      <c r="BSL264" s="1"/>
      <c r="BSM264" s="1"/>
      <c r="BSN264" s="1"/>
      <c r="BSO264" s="1"/>
      <c r="BSP264" s="1"/>
      <c r="BSQ264" s="1"/>
      <c r="BSR264" s="1"/>
      <c r="BSS264" s="1"/>
      <c r="BST264" s="1"/>
      <c r="BSU264" s="1"/>
      <c r="BSV264" s="1"/>
      <c r="BSW264" s="1"/>
      <c r="BSX264" s="1"/>
      <c r="BSY264" s="1"/>
      <c r="BSZ264" s="1"/>
      <c r="BTA264" s="1"/>
      <c r="BTB264" s="1"/>
      <c r="BTC264" s="1"/>
      <c r="BTD264" s="1"/>
      <c r="BTE264" s="1"/>
      <c r="BTF264" s="1"/>
      <c r="BTG264" s="1"/>
      <c r="BTH264" s="1"/>
      <c r="BTI264" s="1"/>
      <c r="BTJ264" s="1"/>
      <c r="BTK264" s="1"/>
      <c r="BTL264" s="1"/>
      <c r="BTM264" s="1"/>
      <c r="BTN264" s="1"/>
      <c r="BTO264" s="1"/>
      <c r="BTP264" s="1"/>
      <c r="BTQ264" s="1"/>
      <c r="BTR264" s="1"/>
      <c r="BTS264" s="1"/>
      <c r="BTT264" s="1"/>
      <c r="BTU264" s="1"/>
      <c r="BTV264" s="1"/>
      <c r="BTW264" s="1"/>
      <c r="BTX264" s="1"/>
      <c r="BTY264" s="1"/>
      <c r="BTZ264" s="1"/>
      <c r="BUA264" s="1"/>
      <c r="BUB264" s="1"/>
      <c r="BUC264" s="1"/>
      <c r="BUD264" s="1"/>
      <c r="BUE264" s="1"/>
      <c r="BUF264" s="1"/>
      <c r="BUG264" s="1"/>
      <c r="BUH264" s="1"/>
      <c r="BUI264" s="1"/>
      <c r="BUJ264" s="1"/>
      <c r="BUK264" s="1"/>
      <c r="BUL264" s="1"/>
      <c r="BUM264" s="1"/>
      <c r="BUN264" s="1"/>
      <c r="BUO264" s="1"/>
      <c r="BUP264" s="1"/>
      <c r="BUQ264" s="1"/>
      <c r="BUR264" s="1"/>
      <c r="BUS264" s="1"/>
      <c r="BUT264" s="1"/>
      <c r="BUU264" s="1"/>
      <c r="BUV264" s="1"/>
      <c r="BUW264" s="1"/>
      <c r="BUX264" s="1"/>
      <c r="BUY264" s="1"/>
      <c r="BUZ264" s="1"/>
      <c r="BVA264" s="1"/>
      <c r="BVB264" s="1"/>
      <c r="BVC264" s="1"/>
      <c r="BVD264" s="1"/>
      <c r="BVE264" s="1"/>
      <c r="BVF264" s="1"/>
      <c r="BVG264" s="1"/>
      <c r="BVH264" s="1"/>
      <c r="BVI264" s="1"/>
      <c r="BVJ264" s="1"/>
      <c r="BVK264" s="1"/>
      <c r="BVL264" s="1"/>
      <c r="BVM264" s="1"/>
      <c r="BVN264" s="1"/>
      <c r="BVO264" s="1"/>
      <c r="BVP264" s="1"/>
      <c r="BVQ264" s="1"/>
      <c r="BVR264" s="1"/>
      <c r="BVS264" s="1"/>
      <c r="BVT264" s="1"/>
      <c r="BVU264" s="1"/>
      <c r="BVV264" s="1"/>
      <c r="BVW264" s="1"/>
      <c r="BVX264" s="1"/>
      <c r="BVY264" s="1"/>
      <c r="BVZ264" s="1"/>
      <c r="BWA264" s="1"/>
      <c r="BWB264" s="1"/>
      <c r="BWC264" s="1"/>
      <c r="BWD264" s="1"/>
      <c r="BWE264" s="1"/>
      <c r="BWF264" s="1"/>
      <c r="BWG264" s="1"/>
      <c r="BWH264" s="1"/>
      <c r="BWI264" s="1"/>
      <c r="BWJ264" s="1"/>
      <c r="BWK264" s="1"/>
      <c r="BWL264" s="1"/>
      <c r="BWM264" s="1"/>
      <c r="BWN264" s="1"/>
      <c r="BWO264" s="1"/>
      <c r="BWP264" s="1"/>
      <c r="BWQ264" s="1"/>
      <c r="BWR264" s="1"/>
      <c r="BWS264" s="1"/>
      <c r="BWT264" s="1"/>
      <c r="BWU264" s="1"/>
      <c r="BWV264" s="1"/>
      <c r="BWW264" s="1"/>
      <c r="BWX264" s="1"/>
      <c r="BWY264" s="1"/>
      <c r="BWZ264" s="1"/>
      <c r="BXA264" s="1"/>
      <c r="BXB264" s="1"/>
      <c r="BXC264" s="1"/>
      <c r="BXD264" s="1"/>
      <c r="BXE264" s="1"/>
      <c r="BXF264" s="1"/>
      <c r="BXG264" s="1"/>
      <c r="BXH264" s="1"/>
      <c r="BXI264" s="1"/>
      <c r="BXJ264" s="1"/>
      <c r="BXK264" s="1"/>
      <c r="BXL264" s="1"/>
      <c r="BXM264" s="1"/>
      <c r="BXN264" s="1"/>
      <c r="BXO264" s="1"/>
      <c r="BXP264" s="1"/>
      <c r="BXQ264" s="1"/>
      <c r="BXR264" s="1"/>
      <c r="BXS264" s="1"/>
      <c r="BXT264" s="1"/>
      <c r="BXU264" s="1"/>
      <c r="BXV264" s="1"/>
      <c r="BXW264" s="1"/>
      <c r="BXX264" s="1"/>
      <c r="BXY264" s="1"/>
      <c r="BXZ264" s="1"/>
      <c r="BYA264" s="1"/>
      <c r="BYB264" s="1"/>
      <c r="BYC264" s="1"/>
      <c r="BYD264" s="1"/>
      <c r="BYE264" s="1"/>
      <c r="BYF264" s="1"/>
      <c r="BYG264" s="1"/>
      <c r="BYH264" s="1"/>
      <c r="BYI264" s="1"/>
      <c r="BYJ264" s="1"/>
      <c r="BYK264" s="1"/>
      <c r="BYL264" s="1"/>
      <c r="BYM264" s="1"/>
      <c r="BYN264" s="1"/>
      <c r="BYO264" s="1"/>
      <c r="BYP264" s="1"/>
      <c r="BYQ264" s="1"/>
      <c r="BYR264" s="1"/>
      <c r="BYS264" s="1"/>
      <c r="BYT264" s="1"/>
      <c r="BYU264" s="1"/>
      <c r="BYV264" s="1"/>
      <c r="BYW264" s="1"/>
      <c r="BYX264" s="1"/>
      <c r="BYY264" s="1"/>
      <c r="BYZ264" s="1"/>
      <c r="BZA264" s="1"/>
      <c r="BZB264" s="1"/>
      <c r="BZC264" s="1"/>
      <c r="BZD264" s="1"/>
      <c r="BZE264" s="1"/>
      <c r="BZF264" s="1"/>
      <c r="BZG264" s="1"/>
      <c r="BZH264" s="1"/>
      <c r="BZI264" s="1"/>
      <c r="BZJ264" s="1"/>
      <c r="BZK264" s="1"/>
      <c r="BZL264" s="1"/>
      <c r="BZM264" s="1"/>
      <c r="BZN264" s="1"/>
      <c r="BZO264" s="1"/>
      <c r="BZP264" s="1"/>
      <c r="BZQ264" s="1"/>
      <c r="BZR264" s="1"/>
      <c r="BZS264" s="1"/>
      <c r="BZT264" s="1"/>
      <c r="BZU264" s="1"/>
      <c r="BZV264" s="1"/>
      <c r="BZW264" s="1"/>
      <c r="BZX264" s="1"/>
      <c r="BZY264" s="1"/>
    </row>
    <row r="265" spans="6:2053" x14ac:dyDescent="0.25"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  <c r="AMP265" s="1"/>
      <c r="AMQ265" s="1"/>
      <c r="AMR265" s="1"/>
      <c r="AMS265" s="1"/>
      <c r="AMT265" s="1"/>
      <c r="AMU265" s="1"/>
      <c r="AMV265" s="1"/>
      <c r="AMW265" s="1"/>
      <c r="AMX265" s="1"/>
      <c r="AMY265" s="1"/>
      <c r="AMZ265" s="1"/>
      <c r="ANA265" s="1"/>
      <c r="ANB265" s="1"/>
      <c r="ANC265" s="1"/>
      <c r="AND265" s="1"/>
      <c r="ANE265" s="1"/>
      <c r="ANF265" s="1"/>
      <c r="ANG265" s="1"/>
      <c r="ANH265" s="1"/>
      <c r="ANI265" s="1"/>
      <c r="ANJ265" s="1"/>
      <c r="ANK265" s="1"/>
      <c r="ANL265" s="1"/>
      <c r="ANM265" s="1"/>
      <c r="ANN265" s="1"/>
      <c r="ANO265" s="1"/>
      <c r="ANP265" s="1"/>
      <c r="ANQ265" s="1"/>
      <c r="ANR265" s="1"/>
      <c r="ANS265" s="1"/>
      <c r="ANT265" s="1"/>
      <c r="ANU265" s="1"/>
      <c r="ANV265" s="1"/>
      <c r="ANW265" s="1"/>
      <c r="ANX265" s="1"/>
      <c r="ANY265" s="1"/>
      <c r="ANZ265" s="1"/>
      <c r="AOA265" s="1"/>
      <c r="AOB265" s="1"/>
      <c r="AOC265" s="1"/>
      <c r="AOD265" s="1"/>
      <c r="AOE265" s="1"/>
      <c r="AOF265" s="1"/>
      <c r="AOG265" s="1"/>
      <c r="AOH265" s="1"/>
      <c r="AOI265" s="1"/>
      <c r="AOJ265" s="1"/>
      <c r="AOK265" s="1"/>
      <c r="AOL265" s="1"/>
      <c r="AOM265" s="1"/>
      <c r="AON265" s="1"/>
      <c r="AOO265" s="1"/>
      <c r="AOP265" s="1"/>
      <c r="AOQ265" s="1"/>
      <c r="AOR265" s="1"/>
      <c r="AOS265" s="1"/>
      <c r="AOT265" s="1"/>
      <c r="AOU265" s="1"/>
      <c r="AOV265" s="1"/>
      <c r="AOW265" s="1"/>
      <c r="AOX265" s="1"/>
      <c r="AOY265" s="1"/>
      <c r="AOZ265" s="1"/>
      <c r="APA265" s="1"/>
      <c r="APB265" s="1"/>
      <c r="APC265" s="1"/>
      <c r="APD265" s="1"/>
      <c r="APE265" s="1"/>
      <c r="APF265" s="1"/>
      <c r="APG265" s="1"/>
      <c r="APH265" s="1"/>
      <c r="API265" s="1"/>
      <c r="APJ265" s="1"/>
      <c r="APK265" s="1"/>
      <c r="APL265" s="1"/>
      <c r="APM265" s="1"/>
      <c r="APN265" s="1"/>
      <c r="APO265" s="1"/>
      <c r="APP265" s="1"/>
      <c r="APQ265" s="1"/>
      <c r="APR265" s="1"/>
      <c r="APS265" s="1"/>
      <c r="APT265" s="1"/>
      <c r="APU265" s="1"/>
      <c r="APV265" s="1"/>
      <c r="APW265" s="1"/>
      <c r="APX265" s="1"/>
      <c r="APY265" s="1"/>
      <c r="APZ265" s="1"/>
      <c r="AQA265" s="1"/>
      <c r="AQB265" s="1"/>
      <c r="AQC265" s="1"/>
      <c r="AQD265" s="1"/>
      <c r="AQE265" s="1"/>
      <c r="AQF265" s="1"/>
      <c r="AQG265" s="1"/>
      <c r="AQH265" s="1"/>
      <c r="AQI265" s="1"/>
      <c r="AQJ265" s="1"/>
      <c r="AQK265" s="1"/>
      <c r="AQL265" s="1"/>
      <c r="AQM265" s="1"/>
      <c r="AQN265" s="1"/>
      <c r="AQO265" s="1"/>
      <c r="AQP265" s="1"/>
      <c r="AQQ265" s="1"/>
      <c r="AQR265" s="1"/>
      <c r="AQS265" s="1"/>
      <c r="AQT265" s="1"/>
      <c r="AQU265" s="1"/>
      <c r="AQV265" s="1"/>
      <c r="AQW265" s="1"/>
      <c r="AQX265" s="1"/>
      <c r="AQY265" s="1"/>
      <c r="AQZ265" s="1"/>
      <c r="ARA265" s="1"/>
      <c r="ARB265" s="1"/>
      <c r="ARC265" s="1"/>
      <c r="ARD265" s="1"/>
      <c r="ARE265" s="1"/>
      <c r="ARF265" s="1"/>
      <c r="ARG265" s="1"/>
      <c r="ARH265" s="1"/>
      <c r="ARI265" s="1"/>
      <c r="ARJ265" s="1"/>
      <c r="ARK265" s="1"/>
      <c r="ARL265" s="1"/>
      <c r="ARM265" s="1"/>
      <c r="ARN265" s="1"/>
      <c r="ARO265" s="1"/>
      <c r="ARP265" s="1"/>
      <c r="ARQ265" s="1"/>
      <c r="ARR265" s="1"/>
      <c r="ARS265" s="1"/>
      <c r="ART265" s="1"/>
      <c r="ARU265" s="1"/>
      <c r="ARV265" s="1"/>
      <c r="ARW265" s="1"/>
      <c r="ARX265" s="1"/>
      <c r="ARY265" s="1"/>
      <c r="ARZ265" s="1"/>
      <c r="ASA265" s="1"/>
      <c r="ASB265" s="1"/>
      <c r="ASC265" s="1"/>
      <c r="ASD265" s="1"/>
      <c r="ASE265" s="1"/>
      <c r="ASF265" s="1"/>
      <c r="ASG265" s="1"/>
      <c r="ASH265" s="1"/>
      <c r="ASI265" s="1"/>
      <c r="ASJ265" s="1"/>
      <c r="ASK265" s="1"/>
      <c r="ASL265" s="1"/>
      <c r="ASM265" s="1"/>
      <c r="ASN265" s="1"/>
      <c r="ASO265" s="1"/>
      <c r="ASP265" s="1"/>
      <c r="ASQ265" s="1"/>
      <c r="ASR265" s="1"/>
      <c r="ASS265" s="1"/>
      <c r="AST265" s="1"/>
      <c r="ASU265" s="1"/>
      <c r="ASV265" s="1"/>
      <c r="ASW265" s="1"/>
      <c r="ASX265" s="1"/>
      <c r="ASY265" s="1"/>
      <c r="ASZ265" s="1"/>
      <c r="ATA265" s="1"/>
      <c r="ATB265" s="1"/>
      <c r="ATC265" s="1"/>
      <c r="ATD265" s="1"/>
      <c r="ATE265" s="1"/>
      <c r="ATF265" s="1"/>
      <c r="ATG265" s="1"/>
      <c r="ATH265" s="1"/>
      <c r="ATI265" s="1"/>
      <c r="ATJ265" s="1"/>
      <c r="ATK265" s="1"/>
      <c r="ATL265" s="1"/>
      <c r="ATM265" s="1"/>
      <c r="ATN265" s="1"/>
      <c r="ATO265" s="1"/>
      <c r="ATP265" s="1"/>
      <c r="ATQ265" s="1"/>
      <c r="ATR265" s="1"/>
      <c r="ATS265" s="1"/>
      <c r="ATT265" s="1"/>
      <c r="ATU265" s="1"/>
      <c r="ATV265" s="1"/>
      <c r="ATW265" s="1"/>
      <c r="ATX265" s="1"/>
      <c r="ATY265" s="1"/>
      <c r="ATZ265" s="1"/>
      <c r="AUA265" s="1"/>
      <c r="AUB265" s="1"/>
      <c r="AUC265" s="1"/>
      <c r="AUD265" s="1"/>
      <c r="AUE265" s="1"/>
      <c r="AUF265" s="1"/>
      <c r="AUG265" s="1"/>
      <c r="AUH265" s="1"/>
      <c r="AUI265" s="1"/>
      <c r="AUJ265" s="1"/>
      <c r="AUK265" s="1"/>
      <c r="AUL265" s="1"/>
      <c r="AUM265" s="1"/>
      <c r="AUN265" s="1"/>
      <c r="AUO265" s="1"/>
      <c r="AUP265" s="1"/>
      <c r="AUQ265" s="1"/>
      <c r="AUR265" s="1"/>
      <c r="AUS265" s="1"/>
      <c r="AUT265" s="1"/>
      <c r="AUU265" s="1"/>
      <c r="AUV265" s="1"/>
      <c r="AUW265" s="1"/>
      <c r="AUX265" s="1"/>
      <c r="AUY265" s="1"/>
      <c r="AUZ265" s="1"/>
      <c r="AVA265" s="1"/>
      <c r="AVB265" s="1"/>
      <c r="AVC265" s="1"/>
      <c r="AVD265" s="1"/>
      <c r="AVE265" s="1"/>
      <c r="AVF265" s="1"/>
      <c r="AVG265" s="1"/>
      <c r="AVH265" s="1"/>
      <c r="AVI265" s="1"/>
      <c r="AVJ265" s="1"/>
      <c r="AVK265" s="1"/>
      <c r="AVL265" s="1"/>
      <c r="AVM265" s="1"/>
      <c r="AVN265" s="1"/>
      <c r="AVO265" s="1"/>
      <c r="AVP265" s="1"/>
      <c r="AVQ265" s="1"/>
      <c r="AVR265" s="1"/>
      <c r="AVS265" s="1"/>
      <c r="AVT265" s="1"/>
      <c r="AVU265" s="1"/>
      <c r="AVV265" s="1"/>
      <c r="AVW265" s="1"/>
      <c r="AVX265" s="1"/>
      <c r="AVY265" s="1"/>
      <c r="AVZ265" s="1"/>
      <c r="AWA265" s="1"/>
      <c r="AWB265" s="1"/>
      <c r="AWC265" s="1"/>
      <c r="AWD265" s="1"/>
      <c r="AWE265" s="1"/>
      <c r="AWF265" s="1"/>
      <c r="AWG265" s="1"/>
      <c r="AWH265" s="1"/>
      <c r="AWI265" s="1"/>
      <c r="AWJ265" s="1"/>
      <c r="AWK265" s="1"/>
      <c r="AWL265" s="1"/>
      <c r="AWM265" s="1"/>
      <c r="AWN265" s="1"/>
      <c r="AWO265" s="1"/>
      <c r="AWP265" s="1"/>
      <c r="AWQ265" s="1"/>
      <c r="AWR265" s="1"/>
      <c r="AWS265" s="1"/>
      <c r="AWT265" s="1"/>
      <c r="AWU265" s="1"/>
      <c r="AWV265" s="1"/>
      <c r="AWW265" s="1"/>
      <c r="AWX265" s="1"/>
      <c r="AWY265" s="1"/>
      <c r="AWZ265" s="1"/>
      <c r="AXA265" s="1"/>
      <c r="AXB265" s="1"/>
      <c r="AXC265" s="1"/>
      <c r="AXD265" s="1"/>
      <c r="AXE265" s="1"/>
      <c r="AXF265" s="1"/>
      <c r="AXG265" s="1"/>
      <c r="AXH265" s="1"/>
      <c r="AXI265" s="1"/>
      <c r="AXJ265" s="1"/>
      <c r="AXK265" s="1"/>
      <c r="AXL265" s="1"/>
      <c r="AXM265" s="1"/>
      <c r="AXN265" s="1"/>
      <c r="AXO265" s="1"/>
      <c r="AXP265" s="1"/>
      <c r="AXQ265" s="1"/>
      <c r="AXR265" s="1"/>
      <c r="AXS265" s="1"/>
      <c r="AXT265" s="1"/>
      <c r="AXU265" s="1"/>
      <c r="AXV265" s="1"/>
      <c r="AXW265" s="1"/>
      <c r="AXX265" s="1"/>
      <c r="AXY265" s="1"/>
      <c r="AXZ265" s="1"/>
      <c r="AYA265" s="1"/>
      <c r="AYB265" s="1"/>
      <c r="AYC265" s="1"/>
      <c r="AYD265" s="1"/>
      <c r="AYE265" s="1"/>
      <c r="AYF265" s="1"/>
      <c r="AYG265" s="1"/>
      <c r="AYH265" s="1"/>
      <c r="AYI265" s="1"/>
      <c r="AYJ265" s="1"/>
      <c r="AYK265" s="1"/>
      <c r="AYL265" s="1"/>
      <c r="AYM265" s="1"/>
      <c r="AYN265" s="1"/>
      <c r="AYO265" s="1"/>
      <c r="AYP265" s="1"/>
      <c r="AYQ265" s="1"/>
      <c r="AYR265" s="1"/>
      <c r="AYS265" s="1"/>
      <c r="AYT265" s="1"/>
      <c r="AYU265" s="1"/>
      <c r="AYV265" s="1"/>
      <c r="AYW265" s="1"/>
      <c r="AYX265" s="1"/>
      <c r="AYY265" s="1"/>
      <c r="AYZ265" s="1"/>
      <c r="AZA265" s="1"/>
      <c r="AZB265" s="1"/>
      <c r="AZC265" s="1"/>
      <c r="AZD265" s="1"/>
      <c r="AZE265" s="1"/>
      <c r="AZF265" s="1"/>
      <c r="AZG265" s="1"/>
      <c r="AZH265" s="1"/>
      <c r="AZI265" s="1"/>
      <c r="AZJ265" s="1"/>
      <c r="AZK265" s="1"/>
      <c r="AZL265" s="1"/>
      <c r="AZM265" s="1"/>
      <c r="AZN265" s="1"/>
      <c r="AZO265" s="1"/>
      <c r="AZP265" s="1"/>
      <c r="AZQ265" s="1"/>
      <c r="AZR265" s="1"/>
      <c r="AZS265" s="1"/>
      <c r="AZT265" s="1"/>
      <c r="AZU265" s="1"/>
      <c r="AZV265" s="1"/>
      <c r="AZW265" s="1"/>
      <c r="AZX265" s="1"/>
      <c r="AZY265" s="1"/>
      <c r="AZZ265" s="1"/>
      <c r="BAA265" s="1"/>
      <c r="BAB265" s="1"/>
      <c r="BAC265" s="1"/>
      <c r="BAD265" s="1"/>
      <c r="BAE265" s="1"/>
      <c r="BAF265" s="1"/>
      <c r="BAG265" s="1"/>
      <c r="BAH265" s="1"/>
      <c r="BAI265" s="1"/>
      <c r="BAJ265" s="1"/>
      <c r="BAK265" s="1"/>
      <c r="BAL265" s="1"/>
      <c r="BAM265" s="1"/>
      <c r="BAN265" s="1"/>
      <c r="BAO265" s="1"/>
      <c r="BAP265" s="1"/>
      <c r="BAQ265" s="1"/>
      <c r="BAR265" s="1"/>
      <c r="BAS265" s="1"/>
      <c r="BAT265" s="1"/>
      <c r="BAU265" s="1"/>
      <c r="BAV265" s="1"/>
      <c r="BAW265" s="1"/>
      <c r="BAX265" s="1"/>
      <c r="BAY265" s="1"/>
      <c r="BAZ265" s="1"/>
      <c r="BBA265" s="1"/>
      <c r="BBB265" s="1"/>
      <c r="BBC265" s="1"/>
      <c r="BBD265" s="1"/>
      <c r="BBE265" s="1"/>
      <c r="BBF265" s="1"/>
      <c r="BBG265" s="1"/>
      <c r="BBH265" s="1"/>
      <c r="BBI265" s="1"/>
      <c r="BBJ265" s="1"/>
      <c r="BBK265" s="1"/>
      <c r="BBL265" s="1"/>
      <c r="BBM265" s="1"/>
      <c r="BBN265" s="1"/>
      <c r="BBO265" s="1"/>
      <c r="BBP265" s="1"/>
      <c r="BBQ265" s="1"/>
      <c r="BBR265" s="1"/>
      <c r="BBS265" s="1"/>
      <c r="BBT265" s="1"/>
      <c r="BBU265" s="1"/>
      <c r="BBV265" s="1"/>
      <c r="BBW265" s="1"/>
      <c r="BBX265" s="1"/>
      <c r="BBY265" s="1"/>
      <c r="BBZ265" s="1"/>
      <c r="BCA265" s="1"/>
      <c r="BCB265" s="1"/>
      <c r="BCC265" s="1"/>
      <c r="BCD265" s="1"/>
      <c r="BCE265" s="1"/>
      <c r="BCF265" s="1"/>
      <c r="BCG265" s="1"/>
      <c r="BCH265" s="1"/>
      <c r="BCI265" s="1"/>
      <c r="BCJ265" s="1"/>
      <c r="BCK265" s="1"/>
      <c r="BCL265" s="1"/>
      <c r="BCM265" s="1"/>
      <c r="BCN265" s="1"/>
      <c r="BCO265" s="1"/>
      <c r="BCP265" s="1"/>
      <c r="BCQ265" s="1"/>
      <c r="BCR265" s="1"/>
      <c r="BCS265" s="1"/>
      <c r="BCT265" s="1"/>
      <c r="BCU265" s="1"/>
      <c r="BCV265" s="1"/>
      <c r="BCW265" s="1"/>
      <c r="BCX265" s="1"/>
      <c r="BCY265" s="1"/>
      <c r="BCZ265" s="1"/>
      <c r="BDA265" s="1"/>
      <c r="BDB265" s="1"/>
      <c r="BDC265" s="1"/>
      <c r="BDD265" s="1"/>
      <c r="BDE265" s="1"/>
      <c r="BDF265" s="1"/>
      <c r="BDG265" s="1"/>
      <c r="BDH265" s="1"/>
      <c r="BDI265" s="1"/>
      <c r="BDJ265" s="1"/>
      <c r="BDK265" s="1"/>
      <c r="BDL265" s="1"/>
      <c r="BDM265" s="1"/>
      <c r="BDN265" s="1"/>
      <c r="BDO265" s="1"/>
      <c r="BDP265" s="1"/>
      <c r="BDQ265" s="1"/>
      <c r="BDR265" s="1"/>
      <c r="BDS265" s="1"/>
      <c r="BDT265" s="1"/>
      <c r="BDU265" s="1"/>
      <c r="BDV265" s="1"/>
      <c r="BDW265" s="1"/>
      <c r="BDX265" s="1"/>
      <c r="BDY265" s="1"/>
      <c r="BDZ265" s="1"/>
      <c r="BEA265" s="1"/>
      <c r="BEB265" s="1"/>
      <c r="BEC265" s="1"/>
      <c r="BED265" s="1"/>
      <c r="BEE265" s="1"/>
      <c r="BEF265" s="1"/>
      <c r="BEG265" s="1"/>
      <c r="BEH265" s="1"/>
      <c r="BEI265" s="1"/>
      <c r="BEJ265" s="1"/>
      <c r="BEK265" s="1"/>
      <c r="BEL265" s="1"/>
      <c r="BEM265" s="1"/>
      <c r="BEN265" s="1"/>
      <c r="BEO265" s="1"/>
      <c r="BEP265" s="1"/>
      <c r="BEQ265" s="1"/>
      <c r="BER265" s="1"/>
      <c r="BES265" s="1"/>
      <c r="BET265" s="1"/>
      <c r="BEU265" s="1"/>
      <c r="BEV265" s="1"/>
      <c r="BEW265" s="1"/>
      <c r="BEX265" s="1"/>
      <c r="BEY265" s="1"/>
      <c r="BEZ265" s="1"/>
      <c r="BFA265" s="1"/>
      <c r="BFB265" s="1"/>
      <c r="BFC265" s="1"/>
      <c r="BFD265" s="1"/>
      <c r="BFE265" s="1"/>
      <c r="BFF265" s="1"/>
      <c r="BFG265" s="1"/>
      <c r="BFH265" s="1"/>
      <c r="BFI265" s="1"/>
      <c r="BFJ265" s="1"/>
      <c r="BFK265" s="1"/>
      <c r="BFL265" s="1"/>
      <c r="BFM265" s="1"/>
      <c r="BFN265" s="1"/>
      <c r="BFO265" s="1"/>
      <c r="BFP265" s="1"/>
      <c r="BFQ265" s="1"/>
      <c r="BFR265" s="1"/>
      <c r="BFS265" s="1"/>
      <c r="BFT265" s="1"/>
      <c r="BFU265" s="1"/>
      <c r="BFV265" s="1"/>
      <c r="BFW265" s="1"/>
      <c r="BFX265" s="1"/>
      <c r="BFY265" s="1"/>
      <c r="BFZ265" s="1"/>
      <c r="BGA265" s="1"/>
      <c r="BGB265" s="1"/>
      <c r="BGC265" s="1"/>
      <c r="BGD265" s="1"/>
      <c r="BGE265" s="1"/>
      <c r="BGF265" s="1"/>
      <c r="BGG265" s="1"/>
      <c r="BGH265" s="1"/>
      <c r="BGI265" s="1"/>
      <c r="BGJ265" s="1"/>
      <c r="BGK265" s="1"/>
      <c r="BGL265" s="1"/>
      <c r="BGM265" s="1"/>
      <c r="BGN265" s="1"/>
      <c r="BGO265" s="1"/>
      <c r="BGP265" s="1"/>
      <c r="BGQ265" s="1"/>
      <c r="BGR265" s="1"/>
      <c r="BGS265" s="1"/>
      <c r="BGT265" s="1"/>
      <c r="BGU265" s="1"/>
      <c r="BGV265" s="1"/>
      <c r="BGW265" s="1"/>
      <c r="BGX265" s="1"/>
      <c r="BGY265" s="1"/>
      <c r="BGZ265" s="1"/>
      <c r="BHA265" s="1"/>
      <c r="BHB265" s="1"/>
      <c r="BHC265" s="1"/>
      <c r="BHD265" s="1"/>
      <c r="BHE265" s="1"/>
      <c r="BHF265" s="1"/>
      <c r="BHG265" s="1"/>
      <c r="BHH265" s="1"/>
      <c r="BHI265" s="1"/>
      <c r="BHJ265" s="1"/>
      <c r="BHK265" s="1"/>
      <c r="BHL265" s="1"/>
      <c r="BHM265" s="1"/>
      <c r="BHN265" s="1"/>
      <c r="BHO265" s="1"/>
      <c r="BHP265" s="1"/>
      <c r="BHQ265" s="1"/>
      <c r="BHR265" s="1"/>
      <c r="BHS265" s="1"/>
      <c r="BHT265" s="1"/>
      <c r="BHU265" s="1"/>
      <c r="BHV265" s="1"/>
      <c r="BHW265" s="1"/>
      <c r="BHX265" s="1"/>
      <c r="BHY265" s="1"/>
      <c r="BHZ265" s="1"/>
      <c r="BIA265" s="1"/>
      <c r="BIB265" s="1"/>
      <c r="BIC265" s="1"/>
      <c r="BID265" s="1"/>
      <c r="BIE265" s="1"/>
      <c r="BIF265" s="1"/>
      <c r="BIG265" s="1"/>
      <c r="BIH265" s="1"/>
      <c r="BII265" s="1"/>
      <c r="BIJ265" s="1"/>
      <c r="BIK265" s="1"/>
      <c r="BIL265" s="1"/>
      <c r="BIM265" s="1"/>
      <c r="BIN265" s="1"/>
      <c r="BIO265" s="1"/>
      <c r="BIP265" s="1"/>
      <c r="BIQ265" s="1"/>
      <c r="BIR265" s="1"/>
      <c r="BIS265" s="1"/>
      <c r="BIT265" s="1"/>
      <c r="BIU265" s="1"/>
      <c r="BIV265" s="1"/>
      <c r="BIW265" s="1"/>
      <c r="BIX265" s="1"/>
      <c r="BIY265" s="1"/>
      <c r="BIZ265" s="1"/>
      <c r="BJA265" s="1"/>
      <c r="BJB265" s="1"/>
      <c r="BJC265" s="1"/>
      <c r="BJD265" s="1"/>
      <c r="BJE265" s="1"/>
      <c r="BJF265" s="1"/>
      <c r="BJG265" s="1"/>
      <c r="BJH265" s="1"/>
      <c r="BJI265" s="1"/>
      <c r="BJJ265" s="1"/>
      <c r="BJK265" s="1"/>
      <c r="BJL265" s="1"/>
      <c r="BJM265" s="1"/>
      <c r="BJN265" s="1"/>
      <c r="BJO265" s="1"/>
      <c r="BJP265" s="1"/>
      <c r="BJQ265" s="1"/>
      <c r="BJR265" s="1"/>
      <c r="BJS265" s="1"/>
      <c r="BJT265" s="1"/>
      <c r="BJU265" s="1"/>
      <c r="BJV265" s="1"/>
      <c r="BJW265" s="1"/>
      <c r="BJX265" s="1"/>
      <c r="BJY265" s="1"/>
      <c r="BJZ265" s="1"/>
      <c r="BKA265" s="1"/>
      <c r="BKB265" s="1"/>
      <c r="BKC265" s="1"/>
      <c r="BKD265" s="1"/>
      <c r="BKE265" s="1"/>
      <c r="BKF265" s="1"/>
      <c r="BKG265" s="1"/>
      <c r="BKH265" s="1"/>
      <c r="BKI265" s="1"/>
      <c r="BKJ265" s="1"/>
      <c r="BKK265" s="1"/>
      <c r="BKL265" s="1"/>
      <c r="BKM265" s="1"/>
      <c r="BKN265" s="1"/>
      <c r="BKO265" s="1"/>
      <c r="BKP265" s="1"/>
      <c r="BKQ265" s="1"/>
      <c r="BKR265" s="1"/>
      <c r="BKS265" s="1"/>
      <c r="BKT265" s="1"/>
      <c r="BKU265" s="1"/>
      <c r="BKV265" s="1"/>
      <c r="BKW265" s="1"/>
      <c r="BKX265" s="1"/>
      <c r="BKY265" s="1"/>
      <c r="BKZ265" s="1"/>
      <c r="BLA265" s="1"/>
      <c r="BLB265" s="1"/>
      <c r="BLC265" s="1"/>
      <c r="BLD265" s="1"/>
      <c r="BLE265" s="1"/>
      <c r="BLF265" s="1"/>
      <c r="BLG265" s="1"/>
      <c r="BLH265" s="1"/>
      <c r="BLI265" s="1"/>
      <c r="BLJ265" s="1"/>
      <c r="BLK265" s="1"/>
      <c r="BLL265" s="1"/>
      <c r="BLM265" s="1"/>
      <c r="BLN265" s="1"/>
      <c r="BLO265" s="1"/>
      <c r="BLP265" s="1"/>
      <c r="BLQ265" s="1"/>
      <c r="BLR265" s="1"/>
      <c r="BLS265" s="1"/>
      <c r="BLT265" s="1"/>
      <c r="BLU265" s="1"/>
      <c r="BLV265" s="1"/>
      <c r="BLW265" s="1"/>
      <c r="BLX265" s="1"/>
      <c r="BLY265" s="1"/>
      <c r="BLZ265" s="1"/>
      <c r="BMA265" s="1"/>
      <c r="BMB265" s="1"/>
      <c r="BMC265" s="1"/>
      <c r="BMD265" s="1"/>
      <c r="BME265" s="1"/>
      <c r="BMF265" s="1"/>
      <c r="BMG265" s="1"/>
      <c r="BMH265" s="1"/>
      <c r="BMI265" s="1"/>
      <c r="BMJ265" s="1"/>
      <c r="BMK265" s="1"/>
      <c r="BML265" s="1"/>
      <c r="BMM265" s="1"/>
      <c r="BMN265" s="1"/>
      <c r="BMO265" s="1"/>
      <c r="BMP265" s="1"/>
      <c r="BMQ265" s="1"/>
      <c r="BMR265" s="1"/>
      <c r="BMS265" s="1"/>
      <c r="BMT265" s="1"/>
      <c r="BMU265" s="1"/>
      <c r="BMV265" s="1"/>
      <c r="BMW265" s="1"/>
      <c r="BMX265" s="1"/>
      <c r="BMY265" s="1"/>
      <c r="BMZ265" s="1"/>
      <c r="BNA265" s="1"/>
      <c r="BNB265" s="1"/>
      <c r="BNC265" s="1"/>
      <c r="BND265" s="1"/>
      <c r="BNE265" s="1"/>
      <c r="BNF265" s="1"/>
      <c r="BNG265" s="1"/>
      <c r="BNH265" s="1"/>
      <c r="BNI265" s="1"/>
      <c r="BNJ265" s="1"/>
      <c r="BNK265" s="1"/>
      <c r="BNL265" s="1"/>
      <c r="BNM265" s="1"/>
      <c r="BNN265" s="1"/>
      <c r="BNO265" s="1"/>
      <c r="BNP265" s="1"/>
      <c r="BNQ265" s="1"/>
      <c r="BNR265" s="1"/>
      <c r="BNS265" s="1"/>
      <c r="BNT265" s="1"/>
      <c r="BNU265" s="1"/>
      <c r="BNV265" s="1"/>
      <c r="BNW265" s="1"/>
      <c r="BNX265" s="1"/>
      <c r="BNY265" s="1"/>
      <c r="BNZ265" s="1"/>
      <c r="BOA265" s="1"/>
      <c r="BOB265" s="1"/>
      <c r="BOC265" s="1"/>
      <c r="BOD265" s="1"/>
      <c r="BOE265" s="1"/>
      <c r="BOF265" s="1"/>
      <c r="BOG265" s="1"/>
      <c r="BOH265" s="1"/>
      <c r="BOI265" s="1"/>
      <c r="BOJ265" s="1"/>
      <c r="BOK265" s="1"/>
      <c r="BOL265" s="1"/>
      <c r="BOM265" s="1"/>
      <c r="BON265" s="1"/>
      <c r="BOO265" s="1"/>
      <c r="BOP265" s="1"/>
      <c r="BOQ265" s="1"/>
      <c r="BOR265" s="1"/>
      <c r="BOS265" s="1"/>
      <c r="BOT265" s="1"/>
      <c r="BOU265" s="1"/>
      <c r="BOV265" s="1"/>
      <c r="BOW265" s="1"/>
      <c r="BOX265" s="1"/>
      <c r="BOY265" s="1"/>
      <c r="BOZ265" s="1"/>
      <c r="BPA265" s="1"/>
      <c r="BPB265" s="1"/>
      <c r="BPC265" s="1"/>
      <c r="BPD265" s="1"/>
      <c r="BPE265" s="1"/>
      <c r="BPF265" s="1"/>
      <c r="BPG265" s="1"/>
      <c r="BPH265" s="1"/>
      <c r="BPI265" s="1"/>
      <c r="BPJ265" s="1"/>
      <c r="BPK265" s="1"/>
      <c r="BPL265" s="1"/>
      <c r="BPM265" s="1"/>
      <c r="BPN265" s="1"/>
      <c r="BPO265" s="1"/>
      <c r="BPP265" s="1"/>
      <c r="BPQ265" s="1"/>
      <c r="BPR265" s="1"/>
      <c r="BPS265" s="1"/>
      <c r="BPT265" s="1"/>
      <c r="BPU265" s="1"/>
      <c r="BPV265" s="1"/>
      <c r="BPW265" s="1"/>
      <c r="BPX265" s="1"/>
      <c r="BPY265" s="1"/>
      <c r="BPZ265" s="1"/>
      <c r="BQA265" s="1"/>
      <c r="BQB265" s="1"/>
      <c r="BQC265" s="1"/>
      <c r="BQD265" s="1"/>
      <c r="BQE265" s="1"/>
      <c r="BQF265" s="1"/>
      <c r="BQG265" s="1"/>
      <c r="BQH265" s="1"/>
      <c r="BQI265" s="1"/>
      <c r="BQJ265" s="1"/>
      <c r="BQK265" s="1"/>
      <c r="BQL265" s="1"/>
      <c r="BQM265" s="1"/>
      <c r="BQN265" s="1"/>
      <c r="BQO265" s="1"/>
      <c r="BQP265" s="1"/>
      <c r="BQQ265" s="1"/>
      <c r="BQR265" s="1"/>
      <c r="BQS265" s="1"/>
      <c r="BQT265" s="1"/>
      <c r="BQU265" s="1"/>
      <c r="BQV265" s="1"/>
      <c r="BQW265" s="1"/>
      <c r="BQX265" s="1"/>
      <c r="BQY265" s="1"/>
      <c r="BQZ265" s="1"/>
      <c r="BRA265" s="1"/>
      <c r="BRB265" s="1"/>
      <c r="BRC265" s="1"/>
      <c r="BRD265" s="1"/>
      <c r="BRE265" s="1"/>
      <c r="BRF265" s="1"/>
      <c r="BRG265" s="1"/>
      <c r="BRH265" s="1"/>
      <c r="BRI265" s="1"/>
      <c r="BRJ265" s="1"/>
      <c r="BRK265" s="1"/>
      <c r="BRL265" s="1"/>
      <c r="BRM265" s="1"/>
      <c r="BRN265" s="1"/>
      <c r="BRO265" s="1"/>
      <c r="BRP265" s="1"/>
      <c r="BRQ265" s="1"/>
      <c r="BRR265" s="1"/>
      <c r="BRS265" s="1"/>
      <c r="BRT265" s="1"/>
      <c r="BRU265" s="1"/>
      <c r="BRV265" s="1"/>
      <c r="BRW265" s="1"/>
      <c r="BRX265" s="1"/>
      <c r="BRY265" s="1"/>
      <c r="BRZ265" s="1"/>
      <c r="BSA265" s="1"/>
      <c r="BSB265" s="1"/>
      <c r="BSC265" s="1"/>
      <c r="BSD265" s="1"/>
      <c r="BSE265" s="1"/>
      <c r="BSF265" s="1"/>
      <c r="BSG265" s="1"/>
      <c r="BSH265" s="1"/>
      <c r="BSI265" s="1"/>
      <c r="BSJ265" s="1"/>
      <c r="BSK265" s="1"/>
      <c r="BSL265" s="1"/>
      <c r="BSM265" s="1"/>
      <c r="BSN265" s="1"/>
      <c r="BSO265" s="1"/>
      <c r="BSP265" s="1"/>
      <c r="BSQ265" s="1"/>
      <c r="BSR265" s="1"/>
      <c r="BSS265" s="1"/>
      <c r="BST265" s="1"/>
      <c r="BSU265" s="1"/>
      <c r="BSV265" s="1"/>
      <c r="BSW265" s="1"/>
      <c r="BSX265" s="1"/>
      <c r="BSY265" s="1"/>
      <c r="BSZ265" s="1"/>
      <c r="BTA265" s="1"/>
      <c r="BTB265" s="1"/>
      <c r="BTC265" s="1"/>
      <c r="BTD265" s="1"/>
      <c r="BTE265" s="1"/>
      <c r="BTF265" s="1"/>
      <c r="BTG265" s="1"/>
      <c r="BTH265" s="1"/>
      <c r="BTI265" s="1"/>
      <c r="BTJ265" s="1"/>
      <c r="BTK265" s="1"/>
      <c r="BTL265" s="1"/>
      <c r="BTM265" s="1"/>
      <c r="BTN265" s="1"/>
      <c r="BTO265" s="1"/>
      <c r="BTP265" s="1"/>
      <c r="BTQ265" s="1"/>
      <c r="BTR265" s="1"/>
      <c r="BTS265" s="1"/>
      <c r="BTT265" s="1"/>
      <c r="BTU265" s="1"/>
      <c r="BTV265" s="1"/>
      <c r="BTW265" s="1"/>
      <c r="BTX265" s="1"/>
      <c r="BTY265" s="1"/>
      <c r="BTZ265" s="1"/>
      <c r="BUA265" s="1"/>
      <c r="BUB265" s="1"/>
      <c r="BUC265" s="1"/>
      <c r="BUD265" s="1"/>
      <c r="BUE265" s="1"/>
      <c r="BUF265" s="1"/>
      <c r="BUG265" s="1"/>
      <c r="BUH265" s="1"/>
      <c r="BUI265" s="1"/>
      <c r="BUJ265" s="1"/>
      <c r="BUK265" s="1"/>
      <c r="BUL265" s="1"/>
      <c r="BUM265" s="1"/>
      <c r="BUN265" s="1"/>
      <c r="BUO265" s="1"/>
      <c r="BUP265" s="1"/>
      <c r="BUQ265" s="1"/>
      <c r="BUR265" s="1"/>
      <c r="BUS265" s="1"/>
      <c r="BUT265" s="1"/>
      <c r="BUU265" s="1"/>
      <c r="BUV265" s="1"/>
      <c r="BUW265" s="1"/>
      <c r="BUX265" s="1"/>
      <c r="BUY265" s="1"/>
      <c r="BUZ265" s="1"/>
      <c r="BVA265" s="1"/>
      <c r="BVB265" s="1"/>
      <c r="BVC265" s="1"/>
      <c r="BVD265" s="1"/>
      <c r="BVE265" s="1"/>
      <c r="BVF265" s="1"/>
      <c r="BVG265" s="1"/>
      <c r="BVH265" s="1"/>
      <c r="BVI265" s="1"/>
      <c r="BVJ265" s="1"/>
      <c r="BVK265" s="1"/>
      <c r="BVL265" s="1"/>
      <c r="BVM265" s="1"/>
      <c r="BVN265" s="1"/>
      <c r="BVO265" s="1"/>
      <c r="BVP265" s="1"/>
      <c r="BVQ265" s="1"/>
      <c r="BVR265" s="1"/>
      <c r="BVS265" s="1"/>
      <c r="BVT265" s="1"/>
      <c r="BVU265" s="1"/>
      <c r="BVV265" s="1"/>
      <c r="BVW265" s="1"/>
      <c r="BVX265" s="1"/>
      <c r="BVY265" s="1"/>
      <c r="BVZ265" s="1"/>
      <c r="BWA265" s="1"/>
      <c r="BWB265" s="1"/>
      <c r="BWC265" s="1"/>
      <c r="BWD265" s="1"/>
      <c r="BWE265" s="1"/>
      <c r="BWF265" s="1"/>
      <c r="BWG265" s="1"/>
      <c r="BWH265" s="1"/>
      <c r="BWI265" s="1"/>
      <c r="BWJ265" s="1"/>
      <c r="BWK265" s="1"/>
      <c r="BWL265" s="1"/>
      <c r="BWM265" s="1"/>
      <c r="BWN265" s="1"/>
      <c r="BWO265" s="1"/>
      <c r="BWP265" s="1"/>
      <c r="BWQ265" s="1"/>
      <c r="BWR265" s="1"/>
      <c r="BWS265" s="1"/>
      <c r="BWT265" s="1"/>
      <c r="BWU265" s="1"/>
      <c r="BWV265" s="1"/>
      <c r="BWW265" s="1"/>
      <c r="BWX265" s="1"/>
      <c r="BWY265" s="1"/>
      <c r="BWZ265" s="1"/>
      <c r="BXA265" s="1"/>
      <c r="BXB265" s="1"/>
      <c r="BXC265" s="1"/>
      <c r="BXD265" s="1"/>
      <c r="BXE265" s="1"/>
      <c r="BXF265" s="1"/>
      <c r="BXG265" s="1"/>
      <c r="BXH265" s="1"/>
      <c r="BXI265" s="1"/>
      <c r="BXJ265" s="1"/>
      <c r="BXK265" s="1"/>
      <c r="BXL265" s="1"/>
      <c r="BXM265" s="1"/>
      <c r="BXN265" s="1"/>
      <c r="BXO265" s="1"/>
      <c r="BXP265" s="1"/>
      <c r="BXQ265" s="1"/>
      <c r="BXR265" s="1"/>
      <c r="BXS265" s="1"/>
      <c r="BXT265" s="1"/>
      <c r="BXU265" s="1"/>
      <c r="BXV265" s="1"/>
      <c r="BXW265" s="1"/>
      <c r="BXX265" s="1"/>
      <c r="BXY265" s="1"/>
      <c r="BXZ265" s="1"/>
      <c r="BYA265" s="1"/>
      <c r="BYB265" s="1"/>
      <c r="BYC265" s="1"/>
      <c r="BYD265" s="1"/>
      <c r="BYE265" s="1"/>
      <c r="BYF265" s="1"/>
      <c r="BYG265" s="1"/>
      <c r="BYH265" s="1"/>
      <c r="BYI265" s="1"/>
      <c r="BYJ265" s="1"/>
      <c r="BYK265" s="1"/>
      <c r="BYL265" s="1"/>
      <c r="BYM265" s="1"/>
      <c r="BYN265" s="1"/>
      <c r="BYO265" s="1"/>
      <c r="BYP265" s="1"/>
      <c r="BYQ265" s="1"/>
      <c r="BYR265" s="1"/>
      <c r="BYS265" s="1"/>
      <c r="BYT265" s="1"/>
      <c r="BYU265" s="1"/>
      <c r="BYV265" s="1"/>
      <c r="BYW265" s="1"/>
      <c r="BYX265" s="1"/>
      <c r="BYY265" s="1"/>
      <c r="BYZ265" s="1"/>
      <c r="BZA265" s="1"/>
      <c r="BZB265" s="1"/>
      <c r="BZC265" s="1"/>
      <c r="BZD265" s="1"/>
      <c r="BZE265" s="1"/>
      <c r="BZF265" s="1"/>
      <c r="BZG265" s="1"/>
      <c r="BZH265" s="1"/>
      <c r="BZI265" s="1"/>
      <c r="BZJ265" s="1"/>
      <c r="BZK265" s="1"/>
      <c r="BZL265" s="1"/>
      <c r="BZM265" s="1"/>
      <c r="BZN265" s="1"/>
      <c r="BZO265" s="1"/>
      <c r="BZP265" s="1"/>
      <c r="BZQ265" s="1"/>
      <c r="BZR265" s="1"/>
      <c r="BZS265" s="1"/>
      <c r="BZT265" s="1"/>
      <c r="BZU265" s="1"/>
      <c r="BZV265" s="1"/>
      <c r="BZW265" s="1"/>
      <c r="BZX265" s="1"/>
      <c r="BZY265" s="1"/>
    </row>
    <row r="266" spans="6:2053" x14ac:dyDescent="0.25"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  <c r="AMP266" s="1"/>
      <c r="AMQ266" s="1"/>
      <c r="AMR266" s="1"/>
      <c r="AMS266" s="1"/>
      <c r="AMT266" s="1"/>
      <c r="AMU266" s="1"/>
      <c r="AMV266" s="1"/>
      <c r="AMW266" s="1"/>
      <c r="AMX266" s="1"/>
      <c r="AMY266" s="1"/>
      <c r="AMZ266" s="1"/>
      <c r="ANA266" s="1"/>
      <c r="ANB266" s="1"/>
      <c r="ANC266" s="1"/>
      <c r="AND266" s="1"/>
      <c r="ANE266" s="1"/>
      <c r="ANF266" s="1"/>
      <c r="ANG266" s="1"/>
      <c r="ANH266" s="1"/>
      <c r="ANI266" s="1"/>
      <c r="ANJ266" s="1"/>
      <c r="ANK266" s="1"/>
      <c r="ANL266" s="1"/>
      <c r="ANM266" s="1"/>
      <c r="ANN266" s="1"/>
      <c r="ANO266" s="1"/>
      <c r="ANP266" s="1"/>
      <c r="ANQ266" s="1"/>
      <c r="ANR266" s="1"/>
      <c r="ANS266" s="1"/>
      <c r="ANT266" s="1"/>
      <c r="ANU266" s="1"/>
      <c r="ANV266" s="1"/>
      <c r="ANW266" s="1"/>
      <c r="ANX266" s="1"/>
      <c r="ANY266" s="1"/>
      <c r="ANZ266" s="1"/>
      <c r="AOA266" s="1"/>
      <c r="AOB266" s="1"/>
      <c r="AOC266" s="1"/>
      <c r="AOD266" s="1"/>
      <c r="AOE266" s="1"/>
      <c r="AOF266" s="1"/>
      <c r="AOG266" s="1"/>
      <c r="AOH266" s="1"/>
      <c r="AOI266" s="1"/>
      <c r="AOJ266" s="1"/>
      <c r="AOK266" s="1"/>
      <c r="AOL266" s="1"/>
      <c r="AOM266" s="1"/>
      <c r="AON266" s="1"/>
      <c r="AOO266" s="1"/>
      <c r="AOP266" s="1"/>
      <c r="AOQ266" s="1"/>
      <c r="AOR266" s="1"/>
      <c r="AOS266" s="1"/>
      <c r="AOT266" s="1"/>
      <c r="AOU266" s="1"/>
      <c r="AOV266" s="1"/>
      <c r="AOW266" s="1"/>
      <c r="AOX266" s="1"/>
      <c r="AOY266" s="1"/>
      <c r="AOZ266" s="1"/>
      <c r="APA266" s="1"/>
      <c r="APB266" s="1"/>
      <c r="APC266" s="1"/>
      <c r="APD266" s="1"/>
      <c r="APE266" s="1"/>
      <c r="APF266" s="1"/>
      <c r="APG266" s="1"/>
      <c r="APH266" s="1"/>
      <c r="API266" s="1"/>
      <c r="APJ266" s="1"/>
      <c r="APK266" s="1"/>
      <c r="APL266" s="1"/>
      <c r="APM266" s="1"/>
      <c r="APN266" s="1"/>
      <c r="APO266" s="1"/>
      <c r="APP266" s="1"/>
      <c r="APQ266" s="1"/>
      <c r="APR266" s="1"/>
      <c r="APS266" s="1"/>
      <c r="APT266" s="1"/>
      <c r="APU266" s="1"/>
      <c r="APV266" s="1"/>
      <c r="APW266" s="1"/>
      <c r="APX266" s="1"/>
      <c r="APY266" s="1"/>
      <c r="APZ266" s="1"/>
      <c r="AQA266" s="1"/>
      <c r="AQB266" s="1"/>
      <c r="AQC266" s="1"/>
      <c r="AQD266" s="1"/>
      <c r="AQE266" s="1"/>
      <c r="AQF266" s="1"/>
      <c r="AQG266" s="1"/>
      <c r="AQH266" s="1"/>
      <c r="AQI266" s="1"/>
      <c r="AQJ266" s="1"/>
      <c r="AQK266" s="1"/>
      <c r="AQL266" s="1"/>
      <c r="AQM266" s="1"/>
      <c r="AQN266" s="1"/>
      <c r="AQO266" s="1"/>
      <c r="AQP266" s="1"/>
      <c r="AQQ266" s="1"/>
      <c r="AQR266" s="1"/>
      <c r="AQS266" s="1"/>
      <c r="AQT266" s="1"/>
      <c r="AQU266" s="1"/>
      <c r="AQV266" s="1"/>
      <c r="AQW266" s="1"/>
      <c r="AQX266" s="1"/>
      <c r="AQY266" s="1"/>
      <c r="AQZ266" s="1"/>
      <c r="ARA266" s="1"/>
      <c r="ARB266" s="1"/>
      <c r="ARC266" s="1"/>
      <c r="ARD266" s="1"/>
      <c r="ARE266" s="1"/>
      <c r="ARF266" s="1"/>
      <c r="ARG266" s="1"/>
      <c r="ARH266" s="1"/>
      <c r="ARI266" s="1"/>
      <c r="ARJ266" s="1"/>
      <c r="ARK266" s="1"/>
      <c r="ARL266" s="1"/>
      <c r="ARM266" s="1"/>
      <c r="ARN266" s="1"/>
      <c r="ARO266" s="1"/>
      <c r="ARP266" s="1"/>
      <c r="ARQ266" s="1"/>
      <c r="ARR266" s="1"/>
      <c r="ARS266" s="1"/>
      <c r="ART266" s="1"/>
      <c r="ARU266" s="1"/>
      <c r="ARV266" s="1"/>
      <c r="ARW266" s="1"/>
      <c r="ARX266" s="1"/>
      <c r="ARY266" s="1"/>
      <c r="ARZ266" s="1"/>
      <c r="ASA266" s="1"/>
      <c r="ASB266" s="1"/>
      <c r="ASC266" s="1"/>
      <c r="ASD266" s="1"/>
      <c r="ASE266" s="1"/>
      <c r="ASF266" s="1"/>
      <c r="ASG266" s="1"/>
      <c r="ASH266" s="1"/>
      <c r="ASI266" s="1"/>
      <c r="ASJ266" s="1"/>
      <c r="ASK266" s="1"/>
      <c r="ASL266" s="1"/>
      <c r="ASM266" s="1"/>
      <c r="ASN266" s="1"/>
      <c r="ASO266" s="1"/>
      <c r="ASP266" s="1"/>
      <c r="ASQ266" s="1"/>
      <c r="ASR266" s="1"/>
      <c r="ASS266" s="1"/>
      <c r="AST266" s="1"/>
      <c r="ASU266" s="1"/>
      <c r="ASV266" s="1"/>
      <c r="ASW266" s="1"/>
      <c r="ASX266" s="1"/>
      <c r="ASY266" s="1"/>
      <c r="ASZ266" s="1"/>
      <c r="ATA266" s="1"/>
      <c r="ATB266" s="1"/>
      <c r="ATC266" s="1"/>
      <c r="ATD266" s="1"/>
      <c r="ATE266" s="1"/>
      <c r="ATF266" s="1"/>
      <c r="ATG266" s="1"/>
      <c r="ATH266" s="1"/>
      <c r="ATI266" s="1"/>
      <c r="ATJ266" s="1"/>
      <c r="ATK266" s="1"/>
      <c r="ATL266" s="1"/>
      <c r="ATM266" s="1"/>
      <c r="ATN266" s="1"/>
      <c r="ATO266" s="1"/>
      <c r="ATP266" s="1"/>
      <c r="ATQ266" s="1"/>
      <c r="ATR266" s="1"/>
      <c r="ATS266" s="1"/>
      <c r="ATT266" s="1"/>
      <c r="ATU266" s="1"/>
      <c r="ATV266" s="1"/>
      <c r="ATW266" s="1"/>
      <c r="ATX266" s="1"/>
      <c r="ATY266" s="1"/>
      <c r="ATZ266" s="1"/>
      <c r="AUA266" s="1"/>
      <c r="AUB266" s="1"/>
      <c r="AUC266" s="1"/>
      <c r="AUD266" s="1"/>
      <c r="AUE266" s="1"/>
      <c r="AUF266" s="1"/>
      <c r="AUG266" s="1"/>
      <c r="AUH266" s="1"/>
      <c r="AUI266" s="1"/>
      <c r="AUJ266" s="1"/>
      <c r="AUK266" s="1"/>
      <c r="AUL266" s="1"/>
      <c r="AUM266" s="1"/>
      <c r="AUN266" s="1"/>
      <c r="AUO266" s="1"/>
      <c r="AUP266" s="1"/>
      <c r="AUQ266" s="1"/>
      <c r="AUR266" s="1"/>
      <c r="AUS266" s="1"/>
      <c r="AUT266" s="1"/>
      <c r="AUU266" s="1"/>
      <c r="AUV266" s="1"/>
      <c r="AUW266" s="1"/>
      <c r="AUX266" s="1"/>
      <c r="AUY266" s="1"/>
      <c r="AUZ266" s="1"/>
      <c r="AVA266" s="1"/>
      <c r="AVB266" s="1"/>
      <c r="AVC266" s="1"/>
      <c r="AVD266" s="1"/>
      <c r="AVE266" s="1"/>
      <c r="AVF266" s="1"/>
      <c r="AVG266" s="1"/>
      <c r="AVH266" s="1"/>
      <c r="AVI266" s="1"/>
      <c r="AVJ266" s="1"/>
      <c r="AVK266" s="1"/>
      <c r="AVL266" s="1"/>
      <c r="AVM266" s="1"/>
      <c r="AVN266" s="1"/>
      <c r="AVO266" s="1"/>
      <c r="AVP266" s="1"/>
      <c r="AVQ266" s="1"/>
      <c r="AVR266" s="1"/>
      <c r="AVS266" s="1"/>
      <c r="AVT266" s="1"/>
      <c r="AVU266" s="1"/>
      <c r="AVV266" s="1"/>
      <c r="AVW266" s="1"/>
      <c r="AVX266" s="1"/>
      <c r="AVY266" s="1"/>
      <c r="AVZ266" s="1"/>
      <c r="AWA266" s="1"/>
      <c r="AWB266" s="1"/>
      <c r="AWC266" s="1"/>
      <c r="AWD266" s="1"/>
      <c r="AWE266" s="1"/>
      <c r="AWF266" s="1"/>
      <c r="AWG266" s="1"/>
      <c r="AWH266" s="1"/>
      <c r="AWI266" s="1"/>
      <c r="AWJ266" s="1"/>
      <c r="AWK266" s="1"/>
      <c r="AWL266" s="1"/>
      <c r="AWM266" s="1"/>
      <c r="AWN266" s="1"/>
      <c r="AWO266" s="1"/>
      <c r="AWP266" s="1"/>
      <c r="AWQ266" s="1"/>
      <c r="AWR266" s="1"/>
      <c r="AWS266" s="1"/>
      <c r="AWT266" s="1"/>
      <c r="AWU266" s="1"/>
      <c r="AWV266" s="1"/>
      <c r="AWW266" s="1"/>
      <c r="AWX266" s="1"/>
      <c r="AWY266" s="1"/>
      <c r="AWZ266" s="1"/>
      <c r="AXA266" s="1"/>
      <c r="AXB266" s="1"/>
      <c r="AXC266" s="1"/>
      <c r="AXD266" s="1"/>
      <c r="AXE266" s="1"/>
      <c r="AXF266" s="1"/>
      <c r="AXG266" s="1"/>
      <c r="AXH266" s="1"/>
      <c r="AXI266" s="1"/>
      <c r="AXJ266" s="1"/>
      <c r="AXK266" s="1"/>
      <c r="AXL266" s="1"/>
      <c r="AXM266" s="1"/>
      <c r="AXN266" s="1"/>
      <c r="AXO266" s="1"/>
      <c r="AXP266" s="1"/>
      <c r="AXQ266" s="1"/>
      <c r="AXR266" s="1"/>
      <c r="AXS266" s="1"/>
      <c r="AXT266" s="1"/>
      <c r="AXU266" s="1"/>
      <c r="AXV266" s="1"/>
      <c r="AXW266" s="1"/>
      <c r="AXX266" s="1"/>
      <c r="AXY266" s="1"/>
      <c r="AXZ266" s="1"/>
      <c r="AYA266" s="1"/>
      <c r="AYB266" s="1"/>
      <c r="AYC266" s="1"/>
      <c r="AYD266" s="1"/>
      <c r="AYE266" s="1"/>
      <c r="AYF266" s="1"/>
      <c r="AYG266" s="1"/>
      <c r="AYH266" s="1"/>
      <c r="AYI266" s="1"/>
      <c r="AYJ266" s="1"/>
      <c r="AYK266" s="1"/>
      <c r="AYL266" s="1"/>
      <c r="AYM266" s="1"/>
      <c r="AYN266" s="1"/>
      <c r="AYO266" s="1"/>
      <c r="AYP266" s="1"/>
      <c r="AYQ266" s="1"/>
      <c r="AYR266" s="1"/>
      <c r="AYS266" s="1"/>
      <c r="AYT266" s="1"/>
      <c r="AYU266" s="1"/>
      <c r="AYV266" s="1"/>
      <c r="AYW266" s="1"/>
      <c r="AYX266" s="1"/>
      <c r="AYY266" s="1"/>
      <c r="AYZ266" s="1"/>
      <c r="AZA266" s="1"/>
      <c r="AZB266" s="1"/>
      <c r="AZC266" s="1"/>
      <c r="AZD266" s="1"/>
      <c r="AZE266" s="1"/>
      <c r="AZF266" s="1"/>
      <c r="AZG266" s="1"/>
      <c r="AZH266" s="1"/>
      <c r="AZI266" s="1"/>
      <c r="AZJ266" s="1"/>
      <c r="AZK266" s="1"/>
      <c r="AZL266" s="1"/>
      <c r="AZM266" s="1"/>
      <c r="AZN266" s="1"/>
      <c r="AZO266" s="1"/>
      <c r="AZP266" s="1"/>
      <c r="AZQ266" s="1"/>
      <c r="AZR266" s="1"/>
      <c r="AZS266" s="1"/>
      <c r="AZT266" s="1"/>
      <c r="AZU266" s="1"/>
      <c r="AZV266" s="1"/>
      <c r="AZW266" s="1"/>
      <c r="AZX266" s="1"/>
      <c r="AZY266" s="1"/>
      <c r="AZZ266" s="1"/>
      <c r="BAA266" s="1"/>
      <c r="BAB266" s="1"/>
      <c r="BAC266" s="1"/>
      <c r="BAD266" s="1"/>
      <c r="BAE266" s="1"/>
      <c r="BAF266" s="1"/>
      <c r="BAG266" s="1"/>
      <c r="BAH266" s="1"/>
      <c r="BAI266" s="1"/>
      <c r="BAJ266" s="1"/>
      <c r="BAK266" s="1"/>
      <c r="BAL266" s="1"/>
      <c r="BAM266" s="1"/>
      <c r="BAN266" s="1"/>
      <c r="BAO266" s="1"/>
      <c r="BAP266" s="1"/>
      <c r="BAQ266" s="1"/>
      <c r="BAR266" s="1"/>
      <c r="BAS266" s="1"/>
      <c r="BAT266" s="1"/>
      <c r="BAU266" s="1"/>
      <c r="BAV266" s="1"/>
      <c r="BAW266" s="1"/>
      <c r="BAX266" s="1"/>
      <c r="BAY266" s="1"/>
      <c r="BAZ266" s="1"/>
      <c r="BBA266" s="1"/>
      <c r="BBB266" s="1"/>
      <c r="BBC266" s="1"/>
      <c r="BBD266" s="1"/>
      <c r="BBE266" s="1"/>
      <c r="BBF266" s="1"/>
      <c r="BBG266" s="1"/>
      <c r="BBH266" s="1"/>
      <c r="BBI266" s="1"/>
      <c r="BBJ266" s="1"/>
      <c r="BBK266" s="1"/>
      <c r="BBL266" s="1"/>
      <c r="BBM266" s="1"/>
      <c r="BBN266" s="1"/>
      <c r="BBO266" s="1"/>
      <c r="BBP266" s="1"/>
      <c r="BBQ266" s="1"/>
      <c r="BBR266" s="1"/>
      <c r="BBS266" s="1"/>
      <c r="BBT266" s="1"/>
      <c r="BBU266" s="1"/>
      <c r="BBV266" s="1"/>
      <c r="BBW266" s="1"/>
      <c r="BBX266" s="1"/>
      <c r="BBY266" s="1"/>
      <c r="BBZ266" s="1"/>
      <c r="BCA266" s="1"/>
      <c r="BCB266" s="1"/>
      <c r="BCC266" s="1"/>
      <c r="BCD266" s="1"/>
      <c r="BCE266" s="1"/>
      <c r="BCF266" s="1"/>
      <c r="BCG266" s="1"/>
      <c r="BCH266" s="1"/>
      <c r="BCI266" s="1"/>
      <c r="BCJ266" s="1"/>
      <c r="BCK266" s="1"/>
      <c r="BCL266" s="1"/>
      <c r="BCM266" s="1"/>
      <c r="BCN266" s="1"/>
      <c r="BCO266" s="1"/>
      <c r="BCP266" s="1"/>
      <c r="BCQ266" s="1"/>
      <c r="BCR266" s="1"/>
      <c r="BCS266" s="1"/>
      <c r="BCT266" s="1"/>
      <c r="BCU266" s="1"/>
      <c r="BCV266" s="1"/>
      <c r="BCW266" s="1"/>
      <c r="BCX266" s="1"/>
      <c r="BCY266" s="1"/>
      <c r="BCZ266" s="1"/>
      <c r="BDA266" s="1"/>
      <c r="BDB266" s="1"/>
      <c r="BDC266" s="1"/>
      <c r="BDD266" s="1"/>
      <c r="BDE266" s="1"/>
      <c r="BDF266" s="1"/>
      <c r="BDG266" s="1"/>
      <c r="BDH266" s="1"/>
      <c r="BDI266" s="1"/>
      <c r="BDJ266" s="1"/>
      <c r="BDK266" s="1"/>
      <c r="BDL266" s="1"/>
      <c r="BDM266" s="1"/>
      <c r="BDN266" s="1"/>
      <c r="BDO266" s="1"/>
      <c r="BDP266" s="1"/>
      <c r="BDQ266" s="1"/>
      <c r="BDR266" s="1"/>
      <c r="BDS266" s="1"/>
      <c r="BDT266" s="1"/>
      <c r="BDU266" s="1"/>
      <c r="BDV266" s="1"/>
      <c r="BDW266" s="1"/>
      <c r="BDX266" s="1"/>
      <c r="BDY266" s="1"/>
      <c r="BDZ266" s="1"/>
      <c r="BEA266" s="1"/>
      <c r="BEB266" s="1"/>
      <c r="BEC266" s="1"/>
      <c r="BED266" s="1"/>
      <c r="BEE266" s="1"/>
      <c r="BEF266" s="1"/>
      <c r="BEG266" s="1"/>
      <c r="BEH266" s="1"/>
      <c r="BEI266" s="1"/>
      <c r="BEJ266" s="1"/>
      <c r="BEK266" s="1"/>
      <c r="BEL266" s="1"/>
      <c r="BEM266" s="1"/>
      <c r="BEN266" s="1"/>
      <c r="BEO266" s="1"/>
      <c r="BEP266" s="1"/>
      <c r="BEQ266" s="1"/>
      <c r="BER266" s="1"/>
      <c r="BES266" s="1"/>
      <c r="BET266" s="1"/>
      <c r="BEU266" s="1"/>
      <c r="BEV266" s="1"/>
      <c r="BEW266" s="1"/>
      <c r="BEX266" s="1"/>
      <c r="BEY266" s="1"/>
      <c r="BEZ266" s="1"/>
      <c r="BFA266" s="1"/>
      <c r="BFB266" s="1"/>
      <c r="BFC266" s="1"/>
      <c r="BFD266" s="1"/>
      <c r="BFE266" s="1"/>
      <c r="BFF266" s="1"/>
      <c r="BFG266" s="1"/>
      <c r="BFH266" s="1"/>
      <c r="BFI266" s="1"/>
      <c r="BFJ266" s="1"/>
      <c r="BFK266" s="1"/>
      <c r="BFL266" s="1"/>
      <c r="BFM266" s="1"/>
      <c r="BFN266" s="1"/>
      <c r="BFO266" s="1"/>
      <c r="BFP266" s="1"/>
      <c r="BFQ266" s="1"/>
      <c r="BFR266" s="1"/>
      <c r="BFS266" s="1"/>
      <c r="BFT266" s="1"/>
      <c r="BFU266" s="1"/>
      <c r="BFV266" s="1"/>
      <c r="BFW266" s="1"/>
      <c r="BFX266" s="1"/>
      <c r="BFY266" s="1"/>
      <c r="BFZ266" s="1"/>
      <c r="BGA266" s="1"/>
      <c r="BGB266" s="1"/>
      <c r="BGC266" s="1"/>
      <c r="BGD266" s="1"/>
      <c r="BGE266" s="1"/>
      <c r="BGF266" s="1"/>
      <c r="BGG266" s="1"/>
      <c r="BGH266" s="1"/>
      <c r="BGI266" s="1"/>
      <c r="BGJ266" s="1"/>
      <c r="BGK266" s="1"/>
      <c r="BGL266" s="1"/>
      <c r="BGM266" s="1"/>
      <c r="BGN266" s="1"/>
      <c r="BGO266" s="1"/>
      <c r="BGP266" s="1"/>
      <c r="BGQ266" s="1"/>
      <c r="BGR266" s="1"/>
      <c r="BGS266" s="1"/>
      <c r="BGT266" s="1"/>
      <c r="BGU266" s="1"/>
      <c r="BGV266" s="1"/>
      <c r="BGW266" s="1"/>
      <c r="BGX266" s="1"/>
      <c r="BGY266" s="1"/>
      <c r="BGZ266" s="1"/>
      <c r="BHA266" s="1"/>
      <c r="BHB266" s="1"/>
      <c r="BHC266" s="1"/>
      <c r="BHD266" s="1"/>
      <c r="BHE266" s="1"/>
      <c r="BHF266" s="1"/>
      <c r="BHG266" s="1"/>
      <c r="BHH266" s="1"/>
      <c r="BHI266" s="1"/>
      <c r="BHJ266" s="1"/>
      <c r="BHK266" s="1"/>
      <c r="BHL266" s="1"/>
      <c r="BHM266" s="1"/>
      <c r="BHN266" s="1"/>
      <c r="BHO266" s="1"/>
      <c r="BHP266" s="1"/>
      <c r="BHQ266" s="1"/>
      <c r="BHR266" s="1"/>
      <c r="BHS266" s="1"/>
      <c r="BHT266" s="1"/>
      <c r="BHU266" s="1"/>
      <c r="BHV266" s="1"/>
      <c r="BHW266" s="1"/>
      <c r="BHX266" s="1"/>
      <c r="BHY266" s="1"/>
      <c r="BHZ266" s="1"/>
      <c r="BIA266" s="1"/>
      <c r="BIB266" s="1"/>
      <c r="BIC266" s="1"/>
      <c r="BID266" s="1"/>
      <c r="BIE266" s="1"/>
      <c r="BIF266" s="1"/>
      <c r="BIG266" s="1"/>
      <c r="BIH266" s="1"/>
      <c r="BII266" s="1"/>
      <c r="BIJ266" s="1"/>
      <c r="BIK266" s="1"/>
      <c r="BIL266" s="1"/>
      <c r="BIM266" s="1"/>
      <c r="BIN266" s="1"/>
      <c r="BIO266" s="1"/>
      <c r="BIP266" s="1"/>
      <c r="BIQ266" s="1"/>
      <c r="BIR266" s="1"/>
      <c r="BIS266" s="1"/>
      <c r="BIT266" s="1"/>
      <c r="BIU266" s="1"/>
      <c r="BIV266" s="1"/>
      <c r="BIW266" s="1"/>
      <c r="BIX266" s="1"/>
      <c r="BIY266" s="1"/>
      <c r="BIZ266" s="1"/>
      <c r="BJA266" s="1"/>
      <c r="BJB266" s="1"/>
      <c r="BJC266" s="1"/>
      <c r="BJD266" s="1"/>
      <c r="BJE266" s="1"/>
      <c r="BJF266" s="1"/>
      <c r="BJG266" s="1"/>
      <c r="BJH266" s="1"/>
      <c r="BJI266" s="1"/>
      <c r="BJJ266" s="1"/>
      <c r="BJK266" s="1"/>
      <c r="BJL266" s="1"/>
      <c r="BJM266" s="1"/>
      <c r="BJN266" s="1"/>
      <c r="BJO266" s="1"/>
      <c r="BJP266" s="1"/>
      <c r="BJQ266" s="1"/>
      <c r="BJR266" s="1"/>
      <c r="BJS266" s="1"/>
      <c r="BJT266" s="1"/>
      <c r="BJU266" s="1"/>
      <c r="BJV266" s="1"/>
      <c r="BJW266" s="1"/>
      <c r="BJX266" s="1"/>
      <c r="BJY266" s="1"/>
      <c r="BJZ266" s="1"/>
      <c r="BKA266" s="1"/>
      <c r="BKB266" s="1"/>
      <c r="BKC266" s="1"/>
      <c r="BKD266" s="1"/>
      <c r="BKE266" s="1"/>
      <c r="BKF266" s="1"/>
      <c r="BKG266" s="1"/>
      <c r="BKH266" s="1"/>
      <c r="BKI266" s="1"/>
      <c r="BKJ266" s="1"/>
      <c r="BKK266" s="1"/>
      <c r="BKL266" s="1"/>
      <c r="BKM266" s="1"/>
      <c r="BKN266" s="1"/>
      <c r="BKO266" s="1"/>
      <c r="BKP266" s="1"/>
      <c r="BKQ266" s="1"/>
      <c r="BKR266" s="1"/>
      <c r="BKS266" s="1"/>
      <c r="BKT266" s="1"/>
      <c r="BKU266" s="1"/>
      <c r="BKV266" s="1"/>
      <c r="BKW266" s="1"/>
      <c r="BKX266" s="1"/>
      <c r="BKY266" s="1"/>
      <c r="BKZ266" s="1"/>
      <c r="BLA266" s="1"/>
      <c r="BLB266" s="1"/>
      <c r="BLC266" s="1"/>
      <c r="BLD266" s="1"/>
      <c r="BLE266" s="1"/>
      <c r="BLF266" s="1"/>
      <c r="BLG266" s="1"/>
      <c r="BLH266" s="1"/>
      <c r="BLI266" s="1"/>
      <c r="BLJ266" s="1"/>
      <c r="BLK266" s="1"/>
      <c r="BLL266" s="1"/>
      <c r="BLM266" s="1"/>
      <c r="BLN266" s="1"/>
      <c r="BLO266" s="1"/>
      <c r="BLP266" s="1"/>
      <c r="BLQ266" s="1"/>
      <c r="BLR266" s="1"/>
      <c r="BLS266" s="1"/>
      <c r="BLT266" s="1"/>
      <c r="BLU266" s="1"/>
      <c r="BLV266" s="1"/>
      <c r="BLW266" s="1"/>
      <c r="BLX266" s="1"/>
      <c r="BLY266" s="1"/>
      <c r="BLZ266" s="1"/>
      <c r="BMA266" s="1"/>
      <c r="BMB266" s="1"/>
      <c r="BMC266" s="1"/>
      <c r="BMD266" s="1"/>
      <c r="BME266" s="1"/>
      <c r="BMF266" s="1"/>
      <c r="BMG266" s="1"/>
      <c r="BMH266" s="1"/>
      <c r="BMI266" s="1"/>
      <c r="BMJ266" s="1"/>
      <c r="BMK266" s="1"/>
      <c r="BML266" s="1"/>
      <c r="BMM266" s="1"/>
      <c r="BMN266" s="1"/>
      <c r="BMO266" s="1"/>
      <c r="BMP266" s="1"/>
      <c r="BMQ266" s="1"/>
      <c r="BMR266" s="1"/>
      <c r="BMS266" s="1"/>
      <c r="BMT266" s="1"/>
      <c r="BMU266" s="1"/>
      <c r="BMV266" s="1"/>
      <c r="BMW266" s="1"/>
      <c r="BMX266" s="1"/>
      <c r="BMY266" s="1"/>
      <c r="BMZ266" s="1"/>
      <c r="BNA266" s="1"/>
      <c r="BNB266" s="1"/>
      <c r="BNC266" s="1"/>
      <c r="BND266" s="1"/>
      <c r="BNE266" s="1"/>
      <c r="BNF266" s="1"/>
      <c r="BNG266" s="1"/>
      <c r="BNH266" s="1"/>
      <c r="BNI266" s="1"/>
      <c r="BNJ266" s="1"/>
      <c r="BNK266" s="1"/>
      <c r="BNL266" s="1"/>
      <c r="BNM266" s="1"/>
      <c r="BNN266" s="1"/>
      <c r="BNO266" s="1"/>
      <c r="BNP266" s="1"/>
      <c r="BNQ266" s="1"/>
      <c r="BNR266" s="1"/>
      <c r="BNS266" s="1"/>
      <c r="BNT266" s="1"/>
      <c r="BNU266" s="1"/>
      <c r="BNV266" s="1"/>
      <c r="BNW266" s="1"/>
      <c r="BNX266" s="1"/>
      <c r="BNY266" s="1"/>
      <c r="BNZ266" s="1"/>
      <c r="BOA266" s="1"/>
      <c r="BOB266" s="1"/>
      <c r="BOC266" s="1"/>
      <c r="BOD266" s="1"/>
      <c r="BOE266" s="1"/>
      <c r="BOF266" s="1"/>
      <c r="BOG266" s="1"/>
      <c r="BOH266" s="1"/>
      <c r="BOI266" s="1"/>
      <c r="BOJ266" s="1"/>
      <c r="BOK266" s="1"/>
      <c r="BOL266" s="1"/>
      <c r="BOM266" s="1"/>
      <c r="BON266" s="1"/>
      <c r="BOO266" s="1"/>
      <c r="BOP266" s="1"/>
      <c r="BOQ266" s="1"/>
      <c r="BOR266" s="1"/>
      <c r="BOS266" s="1"/>
      <c r="BOT266" s="1"/>
      <c r="BOU266" s="1"/>
      <c r="BOV266" s="1"/>
      <c r="BOW266" s="1"/>
      <c r="BOX266" s="1"/>
      <c r="BOY266" s="1"/>
      <c r="BOZ266" s="1"/>
      <c r="BPA266" s="1"/>
      <c r="BPB266" s="1"/>
      <c r="BPC266" s="1"/>
      <c r="BPD266" s="1"/>
      <c r="BPE266" s="1"/>
      <c r="BPF266" s="1"/>
      <c r="BPG266" s="1"/>
      <c r="BPH266" s="1"/>
      <c r="BPI266" s="1"/>
      <c r="BPJ266" s="1"/>
      <c r="BPK266" s="1"/>
      <c r="BPL266" s="1"/>
      <c r="BPM266" s="1"/>
      <c r="BPN266" s="1"/>
      <c r="BPO266" s="1"/>
      <c r="BPP266" s="1"/>
      <c r="BPQ266" s="1"/>
      <c r="BPR266" s="1"/>
      <c r="BPS266" s="1"/>
      <c r="BPT266" s="1"/>
      <c r="BPU266" s="1"/>
      <c r="BPV266" s="1"/>
      <c r="BPW266" s="1"/>
      <c r="BPX266" s="1"/>
      <c r="BPY266" s="1"/>
      <c r="BPZ266" s="1"/>
      <c r="BQA266" s="1"/>
      <c r="BQB266" s="1"/>
      <c r="BQC266" s="1"/>
      <c r="BQD266" s="1"/>
      <c r="BQE266" s="1"/>
      <c r="BQF266" s="1"/>
      <c r="BQG266" s="1"/>
      <c r="BQH266" s="1"/>
      <c r="BQI266" s="1"/>
      <c r="BQJ266" s="1"/>
      <c r="BQK266" s="1"/>
      <c r="BQL266" s="1"/>
      <c r="BQM266" s="1"/>
      <c r="BQN266" s="1"/>
      <c r="BQO266" s="1"/>
      <c r="BQP266" s="1"/>
      <c r="BQQ266" s="1"/>
      <c r="BQR266" s="1"/>
      <c r="BQS266" s="1"/>
      <c r="BQT266" s="1"/>
      <c r="BQU266" s="1"/>
      <c r="BQV266" s="1"/>
      <c r="BQW266" s="1"/>
      <c r="BQX266" s="1"/>
      <c r="BQY266" s="1"/>
      <c r="BQZ266" s="1"/>
      <c r="BRA266" s="1"/>
      <c r="BRB266" s="1"/>
      <c r="BRC266" s="1"/>
      <c r="BRD266" s="1"/>
      <c r="BRE266" s="1"/>
      <c r="BRF266" s="1"/>
      <c r="BRG266" s="1"/>
      <c r="BRH266" s="1"/>
      <c r="BRI266" s="1"/>
      <c r="BRJ266" s="1"/>
      <c r="BRK266" s="1"/>
      <c r="BRL266" s="1"/>
      <c r="BRM266" s="1"/>
      <c r="BRN266" s="1"/>
      <c r="BRO266" s="1"/>
      <c r="BRP266" s="1"/>
      <c r="BRQ266" s="1"/>
      <c r="BRR266" s="1"/>
      <c r="BRS266" s="1"/>
      <c r="BRT266" s="1"/>
      <c r="BRU266" s="1"/>
      <c r="BRV266" s="1"/>
      <c r="BRW266" s="1"/>
      <c r="BRX266" s="1"/>
      <c r="BRY266" s="1"/>
      <c r="BRZ266" s="1"/>
      <c r="BSA266" s="1"/>
      <c r="BSB266" s="1"/>
      <c r="BSC266" s="1"/>
      <c r="BSD266" s="1"/>
      <c r="BSE266" s="1"/>
      <c r="BSF266" s="1"/>
      <c r="BSG266" s="1"/>
      <c r="BSH266" s="1"/>
      <c r="BSI266" s="1"/>
      <c r="BSJ266" s="1"/>
      <c r="BSK266" s="1"/>
      <c r="BSL266" s="1"/>
      <c r="BSM266" s="1"/>
      <c r="BSN266" s="1"/>
      <c r="BSO266" s="1"/>
      <c r="BSP266" s="1"/>
      <c r="BSQ266" s="1"/>
      <c r="BSR266" s="1"/>
      <c r="BSS266" s="1"/>
      <c r="BST266" s="1"/>
      <c r="BSU266" s="1"/>
      <c r="BSV266" s="1"/>
      <c r="BSW266" s="1"/>
      <c r="BSX266" s="1"/>
      <c r="BSY266" s="1"/>
      <c r="BSZ266" s="1"/>
      <c r="BTA266" s="1"/>
      <c r="BTB266" s="1"/>
      <c r="BTC266" s="1"/>
      <c r="BTD266" s="1"/>
      <c r="BTE266" s="1"/>
      <c r="BTF266" s="1"/>
      <c r="BTG266" s="1"/>
      <c r="BTH266" s="1"/>
      <c r="BTI266" s="1"/>
      <c r="BTJ266" s="1"/>
      <c r="BTK266" s="1"/>
      <c r="BTL266" s="1"/>
      <c r="BTM266" s="1"/>
      <c r="BTN266" s="1"/>
      <c r="BTO266" s="1"/>
      <c r="BTP266" s="1"/>
      <c r="BTQ266" s="1"/>
      <c r="BTR266" s="1"/>
      <c r="BTS266" s="1"/>
      <c r="BTT266" s="1"/>
      <c r="BTU266" s="1"/>
      <c r="BTV266" s="1"/>
      <c r="BTW266" s="1"/>
      <c r="BTX266" s="1"/>
      <c r="BTY266" s="1"/>
      <c r="BTZ266" s="1"/>
      <c r="BUA266" s="1"/>
      <c r="BUB266" s="1"/>
      <c r="BUC266" s="1"/>
      <c r="BUD266" s="1"/>
      <c r="BUE266" s="1"/>
      <c r="BUF266" s="1"/>
      <c r="BUG266" s="1"/>
      <c r="BUH266" s="1"/>
      <c r="BUI266" s="1"/>
      <c r="BUJ266" s="1"/>
      <c r="BUK266" s="1"/>
      <c r="BUL266" s="1"/>
      <c r="BUM266" s="1"/>
      <c r="BUN266" s="1"/>
      <c r="BUO266" s="1"/>
      <c r="BUP266" s="1"/>
      <c r="BUQ266" s="1"/>
      <c r="BUR266" s="1"/>
      <c r="BUS266" s="1"/>
      <c r="BUT266" s="1"/>
      <c r="BUU266" s="1"/>
      <c r="BUV266" s="1"/>
      <c r="BUW266" s="1"/>
      <c r="BUX266" s="1"/>
      <c r="BUY266" s="1"/>
      <c r="BUZ266" s="1"/>
      <c r="BVA266" s="1"/>
      <c r="BVB266" s="1"/>
      <c r="BVC266" s="1"/>
      <c r="BVD266" s="1"/>
      <c r="BVE266" s="1"/>
      <c r="BVF266" s="1"/>
      <c r="BVG266" s="1"/>
      <c r="BVH266" s="1"/>
      <c r="BVI266" s="1"/>
      <c r="BVJ266" s="1"/>
      <c r="BVK266" s="1"/>
      <c r="BVL266" s="1"/>
      <c r="BVM266" s="1"/>
      <c r="BVN266" s="1"/>
      <c r="BVO266" s="1"/>
      <c r="BVP266" s="1"/>
      <c r="BVQ266" s="1"/>
      <c r="BVR266" s="1"/>
      <c r="BVS266" s="1"/>
      <c r="BVT266" s="1"/>
      <c r="BVU266" s="1"/>
      <c r="BVV266" s="1"/>
      <c r="BVW266" s="1"/>
      <c r="BVX266" s="1"/>
      <c r="BVY266" s="1"/>
      <c r="BVZ266" s="1"/>
      <c r="BWA266" s="1"/>
      <c r="BWB266" s="1"/>
      <c r="BWC266" s="1"/>
      <c r="BWD266" s="1"/>
      <c r="BWE266" s="1"/>
      <c r="BWF266" s="1"/>
      <c r="BWG266" s="1"/>
      <c r="BWH266" s="1"/>
      <c r="BWI266" s="1"/>
      <c r="BWJ266" s="1"/>
      <c r="BWK266" s="1"/>
      <c r="BWL266" s="1"/>
      <c r="BWM266" s="1"/>
      <c r="BWN266" s="1"/>
      <c r="BWO266" s="1"/>
      <c r="BWP266" s="1"/>
      <c r="BWQ266" s="1"/>
      <c r="BWR266" s="1"/>
      <c r="BWS266" s="1"/>
      <c r="BWT266" s="1"/>
      <c r="BWU266" s="1"/>
      <c r="BWV266" s="1"/>
      <c r="BWW266" s="1"/>
      <c r="BWX266" s="1"/>
      <c r="BWY266" s="1"/>
      <c r="BWZ266" s="1"/>
      <c r="BXA266" s="1"/>
      <c r="BXB266" s="1"/>
      <c r="BXC266" s="1"/>
      <c r="BXD266" s="1"/>
      <c r="BXE266" s="1"/>
      <c r="BXF266" s="1"/>
      <c r="BXG266" s="1"/>
      <c r="BXH266" s="1"/>
      <c r="BXI266" s="1"/>
      <c r="BXJ266" s="1"/>
      <c r="BXK266" s="1"/>
      <c r="BXL266" s="1"/>
      <c r="BXM266" s="1"/>
      <c r="BXN266" s="1"/>
      <c r="BXO266" s="1"/>
      <c r="BXP266" s="1"/>
      <c r="BXQ266" s="1"/>
      <c r="BXR266" s="1"/>
      <c r="BXS266" s="1"/>
      <c r="BXT266" s="1"/>
      <c r="BXU266" s="1"/>
      <c r="BXV266" s="1"/>
      <c r="BXW266" s="1"/>
      <c r="BXX266" s="1"/>
      <c r="BXY266" s="1"/>
      <c r="BXZ266" s="1"/>
      <c r="BYA266" s="1"/>
      <c r="BYB266" s="1"/>
      <c r="BYC266" s="1"/>
      <c r="BYD266" s="1"/>
      <c r="BYE266" s="1"/>
      <c r="BYF266" s="1"/>
      <c r="BYG266" s="1"/>
      <c r="BYH266" s="1"/>
      <c r="BYI266" s="1"/>
      <c r="BYJ266" s="1"/>
      <c r="BYK266" s="1"/>
      <c r="BYL266" s="1"/>
      <c r="BYM266" s="1"/>
      <c r="BYN266" s="1"/>
      <c r="BYO266" s="1"/>
      <c r="BYP266" s="1"/>
      <c r="BYQ266" s="1"/>
      <c r="BYR266" s="1"/>
      <c r="BYS266" s="1"/>
      <c r="BYT266" s="1"/>
      <c r="BYU266" s="1"/>
      <c r="BYV266" s="1"/>
      <c r="BYW266" s="1"/>
      <c r="BYX266" s="1"/>
      <c r="BYY266" s="1"/>
      <c r="BYZ266" s="1"/>
      <c r="BZA266" s="1"/>
      <c r="BZB266" s="1"/>
      <c r="BZC266" s="1"/>
      <c r="BZD266" s="1"/>
      <c r="BZE266" s="1"/>
      <c r="BZF266" s="1"/>
      <c r="BZG266" s="1"/>
      <c r="BZH266" s="1"/>
      <c r="BZI266" s="1"/>
      <c r="BZJ266" s="1"/>
      <c r="BZK266" s="1"/>
      <c r="BZL266" s="1"/>
      <c r="BZM266" s="1"/>
      <c r="BZN266" s="1"/>
      <c r="BZO266" s="1"/>
      <c r="BZP266" s="1"/>
      <c r="BZQ266" s="1"/>
      <c r="BZR266" s="1"/>
      <c r="BZS266" s="1"/>
      <c r="BZT266" s="1"/>
      <c r="BZU266" s="1"/>
      <c r="BZV266" s="1"/>
      <c r="BZW266" s="1"/>
      <c r="BZX266" s="1"/>
      <c r="BZY266" s="1"/>
    </row>
    <row r="267" spans="6:2053" x14ac:dyDescent="0.25"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  <c r="AMP267" s="1"/>
      <c r="AMQ267" s="1"/>
      <c r="AMR267" s="1"/>
      <c r="AMS267" s="1"/>
      <c r="AMT267" s="1"/>
      <c r="AMU267" s="1"/>
      <c r="AMV267" s="1"/>
      <c r="AMW267" s="1"/>
      <c r="AMX267" s="1"/>
      <c r="AMY267" s="1"/>
      <c r="AMZ267" s="1"/>
      <c r="ANA267" s="1"/>
      <c r="ANB267" s="1"/>
      <c r="ANC267" s="1"/>
      <c r="AND267" s="1"/>
      <c r="ANE267" s="1"/>
      <c r="ANF267" s="1"/>
      <c r="ANG267" s="1"/>
      <c r="ANH267" s="1"/>
      <c r="ANI267" s="1"/>
      <c r="ANJ267" s="1"/>
      <c r="ANK267" s="1"/>
      <c r="ANL267" s="1"/>
      <c r="ANM267" s="1"/>
      <c r="ANN267" s="1"/>
      <c r="ANO267" s="1"/>
      <c r="ANP267" s="1"/>
      <c r="ANQ267" s="1"/>
      <c r="ANR267" s="1"/>
      <c r="ANS267" s="1"/>
      <c r="ANT267" s="1"/>
      <c r="ANU267" s="1"/>
      <c r="ANV267" s="1"/>
      <c r="ANW267" s="1"/>
      <c r="ANX267" s="1"/>
      <c r="ANY267" s="1"/>
      <c r="ANZ267" s="1"/>
      <c r="AOA267" s="1"/>
      <c r="AOB267" s="1"/>
      <c r="AOC267" s="1"/>
      <c r="AOD267" s="1"/>
      <c r="AOE267" s="1"/>
      <c r="AOF267" s="1"/>
      <c r="AOG267" s="1"/>
      <c r="AOH267" s="1"/>
      <c r="AOI267" s="1"/>
      <c r="AOJ267" s="1"/>
      <c r="AOK267" s="1"/>
      <c r="AOL267" s="1"/>
      <c r="AOM267" s="1"/>
      <c r="AON267" s="1"/>
      <c r="AOO267" s="1"/>
      <c r="AOP267" s="1"/>
      <c r="AOQ267" s="1"/>
      <c r="AOR267" s="1"/>
      <c r="AOS267" s="1"/>
      <c r="AOT267" s="1"/>
      <c r="AOU267" s="1"/>
      <c r="AOV267" s="1"/>
      <c r="AOW267" s="1"/>
      <c r="AOX267" s="1"/>
      <c r="AOY267" s="1"/>
      <c r="AOZ267" s="1"/>
      <c r="APA267" s="1"/>
      <c r="APB267" s="1"/>
      <c r="APC267" s="1"/>
      <c r="APD267" s="1"/>
      <c r="APE267" s="1"/>
      <c r="APF267" s="1"/>
      <c r="APG267" s="1"/>
      <c r="APH267" s="1"/>
      <c r="API267" s="1"/>
      <c r="APJ267" s="1"/>
      <c r="APK267" s="1"/>
      <c r="APL267" s="1"/>
      <c r="APM267" s="1"/>
      <c r="APN267" s="1"/>
      <c r="APO267" s="1"/>
      <c r="APP267" s="1"/>
      <c r="APQ267" s="1"/>
      <c r="APR267" s="1"/>
      <c r="APS267" s="1"/>
      <c r="APT267" s="1"/>
      <c r="APU267" s="1"/>
      <c r="APV267" s="1"/>
      <c r="APW267" s="1"/>
      <c r="APX267" s="1"/>
      <c r="APY267" s="1"/>
      <c r="APZ267" s="1"/>
      <c r="AQA267" s="1"/>
      <c r="AQB267" s="1"/>
      <c r="AQC267" s="1"/>
      <c r="AQD267" s="1"/>
      <c r="AQE267" s="1"/>
      <c r="AQF267" s="1"/>
      <c r="AQG267" s="1"/>
      <c r="AQH267" s="1"/>
      <c r="AQI267" s="1"/>
      <c r="AQJ267" s="1"/>
      <c r="AQK267" s="1"/>
      <c r="AQL267" s="1"/>
      <c r="AQM267" s="1"/>
      <c r="AQN267" s="1"/>
      <c r="AQO267" s="1"/>
      <c r="AQP267" s="1"/>
      <c r="AQQ267" s="1"/>
      <c r="AQR267" s="1"/>
      <c r="AQS267" s="1"/>
      <c r="AQT267" s="1"/>
      <c r="AQU267" s="1"/>
      <c r="AQV267" s="1"/>
      <c r="AQW267" s="1"/>
      <c r="AQX267" s="1"/>
      <c r="AQY267" s="1"/>
      <c r="AQZ267" s="1"/>
      <c r="ARA267" s="1"/>
      <c r="ARB267" s="1"/>
      <c r="ARC267" s="1"/>
      <c r="ARD267" s="1"/>
      <c r="ARE267" s="1"/>
      <c r="ARF267" s="1"/>
      <c r="ARG267" s="1"/>
      <c r="ARH267" s="1"/>
      <c r="ARI267" s="1"/>
      <c r="ARJ267" s="1"/>
      <c r="ARK267" s="1"/>
      <c r="ARL267" s="1"/>
      <c r="ARM267" s="1"/>
      <c r="ARN267" s="1"/>
      <c r="ARO267" s="1"/>
      <c r="ARP267" s="1"/>
      <c r="ARQ267" s="1"/>
      <c r="ARR267" s="1"/>
      <c r="ARS267" s="1"/>
      <c r="ART267" s="1"/>
      <c r="ARU267" s="1"/>
      <c r="ARV267" s="1"/>
      <c r="ARW267" s="1"/>
      <c r="ARX267" s="1"/>
      <c r="ARY267" s="1"/>
      <c r="ARZ267" s="1"/>
      <c r="ASA267" s="1"/>
      <c r="ASB267" s="1"/>
      <c r="ASC267" s="1"/>
      <c r="ASD267" s="1"/>
      <c r="ASE267" s="1"/>
      <c r="ASF267" s="1"/>
      <c r="ASG267" s="1"/>
      <c r="ASH267" s="1"/>
      <c r="ASI267" s="1"/>
      <c r="ASJ267" s="1"/>
      <c r="ASK267" s="1"/>
      <c r="ASL267" s="1"/>
      <c r="ASM267" s="1"/>
      <c r="ASN267" s="1"/>
      <c r="ASO267" s="1"/>
      <c r="ASP267" s="1"/>
      <c r="ASQ267" s="1"/>
      <c r="ASR267" s="1"/>
      <c r="ASS267" s="1"/>
      <c r="AST267" s="1"/>
      <c r="ASU267" s="1"/>
      <c r="ASV267" s="1"/>
      <c r="ASW267" s="1"/>
      <c r="ASX267" s="1"/>
      <c r="ASY267" s="1"/>
      <c r="ASZ267" s="1"/>
      <c r="ATA267" s="1"/>
      <c r="ATB267" s="1"/>
      <c r="ATC267" s="1"/>
      <c r="ATD267" s="1"/>
      <c r="ATE267" s="1"/>
      <c r="ATF267" s="1"/>
      <c r="ATG267" s="1"/>
      <c r="ATH267" s="1"/>
      <c r="ATI267" s="1"/>
      <c r="ATJ267" s="1"/>
      <c r="ATK267" s="1"/>
      <c r="ATL267" s="1"/>
      <c r="ATM267" s="1"/>
      <c r="ATN267" s="1"/>
      <c r="ATO267" s="1"/>
      <c r="ATP267" s="1"/>
      <c r="ATQ267" s="1"/>
      <c r="ATR267" s="1"/>
      <c r="ATS267" s="1"/>
      <c r="ATT267" s="1"/>
      <c r="ATU267" s="1"/>
      <c r="ATV267" s="1"/>
      <c r="ATW267" s="1"/>
      <c r="ATX267" s="1"/>
      <c r="ATY267" s="1"/>
      <c r="ATZ267" s="1"/>
      <c r="AUA267" s="1"/>
      <c r="AUB267" s="1"/>
      <c r="AUC267" s="1"/>
      <c r="AUD267" s="1"/>
      <c r="AUE267" s="1"/>
      <c r="AUF267" s="1"/>
      <c r="AUG267" s="1"/>
      <c r="AUH267" s="1"/>
      <c r="AUI267" s="1"/>
      <c r="AUJ267" s="1"/>
      <c r="AUK267" s="1"/>
      <c r="AUL267" s="1"/>
      <c r="AUM267" s="1"/>
      <c r="AUN267" s="1"/>
      <c r="AUO267" s="1"/>
      <c r="AUP267" s="1"/>
      <c r="AUQ267" s="1"/>
      <c r="AUR267" s="1"/>
      <c r="AUS267" s="1"/>
      <c r="AUT267" s="1"/>
      <c r="AUU267" s="1"/>
      <c r="AUV267" s="1"/>
      <c r="AUW267" s="1"/>
      <c r="AUX267" s="1"/>
      <c r="AUY267" s="1"/>
      <c r="AUZ267" s="1"/>
      <c r="AVA267" s="1"/>
      <c r="AVB267" s="1"/>
      <c r="AVC267" s="1"/>
      <c r="AVD267" s="1"/>
      <c r="AVE267" s="1"/>
      <c r="AVF267" s="1"/>
      <c r="AVG267" s="1"/>
      <c r="AVH267" s="1"/>
      <c r="AVI267" s="1"/>
      <c r="AVJ267" s="1"/>
      <c r="AVK267" s="1"/>
      <c r="AVL267" s="1"/>
      <c r="AVM267" s="1"/>
      <c r="AVN267" s="1"/>
      <c r="AVO267" s="1"/>
      <c r="AVP267" s="1"/>
      <c r="AVQ267" s="1"/>
      <c r="AVR267" s="1"/>
      <c r="AVS267" s="1"/>
      <c r="AVT267" s="1"/>
      <c r="AVU267" s="1"/>
      <c r="AVV267" s="1"/>
      <c r="AVW267" s="1"/>
      <c r="AVX267" s="1"/>
      <c r="AVY267" s="1"/>
      <c r="AVZ267" s="1"/>
      <c r="AWA267" s="1"/>
      <c r="AWB267" s="1"/>
      <c r="AWC267" s="1"/>
      <c r="AWD267" s="1"/>
      <c r="AWE267" s="1"/>
      <c r="AWF267" s="1"/>
      <c r="AWG267" s="1"/>
      <c r="AWH267" s="1"/>
      <c r="AWI267" s="1"/>
      <c r="AWJ267" s="1"/>
      <c r="AWK267" s="1"/>
      <c r="AWL267" s="1"/>
      <c r="AWM267" s="1"/>
      <c r="AWN267" s="1"/>
      <c r="AWO267" s="1"/>
      <c r="AWP267" s="1"/>
      <c r="AWQ267" s="1"/>
      <c r="AWR267" s="1"/>
      <c r="AWS267" s="1"/>
      <c r="AWT267" s="1"/>
      <c r="AWU267" s="1"/>
      <c r="AWV267" s="1"/>
      <c r="AWW267" s="1"/>
      <c r="AWX267" s="1"/>
      <c r="AWY267" s="1"/>
      <c r="AWZ267" s="1"/>
      <c r="AXA267" s="1"/>
      <c r="AXB267" s="1"/>
      <c r="AXC267" s="1"/>
      <c r="AXD267" s="1"/>
      <c r="AXE267" s="1"/>
      <c r="AXF267" s="1"/>
      <c r="AXG267" s="1"/>
      <c r="AXH267" s="1"/>
      <c r="AXI267" s="1"/>
      <c r="AXJ267" s="1"/>
      <c r="AXK267" s="1"/>
      <c r="AXL267" s="1"/>
      <c r="AXM267" s="1"/>
      <c r="AXN267" s="1"/>
      <c r="AXO267" s="1"/>
      <c r="AXP267" s="1"/>
      <c r="AXQ267" s="1"/>
      <c r="AXR267" s="1"/>
      <c r="AXS267" s="1"/>
      <c r="AXT267" s="1"/>
      <c r="AXU267" s="1"/>
      <c r="AXV267" s="1"/>
      <c r="AXW267" s="1"/>
      <c r="AXX267" s="1"/>
      <c r="AXY267" s="1"/>
      <c r="AXZ267" s="1"/>
      <c r="AYA267" s="1"/>
      <c r="AYB267" s="1"/>
      <c r="AYC267" s="1"/>
      <c r="AYD267" s="1"/>
      <c r="AYE267" s="1"/>
      <c r="AYF267" s="1"/>
      <c r="AYG267" s="1"/>
      <c r="AYH267" s="1"/>
      <c r="AYI267" s="1"/>
      <c r="AYJ267" s="1"/>
      <c r="AYK267" s="1"/>
      <c r="AYL267" s="1"/>
      <c r="AYM267" s="1"/>
      <c r="AYN267" s="1"/>
      <c r="AYO267" s="1"/>
      <c r="AYP267" s="1"/>
      <c r="AYQ267" s="1"/>
      <c r="AYR267" s="1"/>
      <c r="AYS267" s="1"/>
      <c r="AYT267" s="1"/>
      <c r="AYU267" s="1"/>
      <c r="AYV267" s="1"/>
      <c r="AYW267" s="1"/>
      <c r="AYX267" s="1"/>
      <c r="AYY267" s="1"/>
      <c r="AYZ267" s="1"/>
      <c r="AZA267" s="1"/>
      <c r="AZB267" s="1"/>
      <c r="AZC267" s="1"/>
      <c r="AZD267" s="1"/>
      <c r="AZE267" s="1"/>
      <c r="AZF267" s="1"/>
      <c r="AZG267" s="1"/>
      <c r="AZH267" s="1"/>
      <c r="AZI267" s="1"/>
      <c r="AZJ267" s="1"/>
      <c r="AZK267" s="1"/>
      <c r="AZL267" s="1"/>
      <c r="AZM267" s="1"/>
      <c r="AZN267" s="1"/>
      <c r="AZO267" s="1"/>
      <c r="AZP267" s="1"/>
      <c r="AZQ267" s="1"/>
      <c r="AZR267" s="1"/>
      <c r="AZS267" s="1"/>
      <c r="AZT267" s="1"/>
      <c r="AZU267" s="1"/>
      <c r="AZV267" s="1"/>
      <c r="AZW267" s="1"/>
      <c r="AZX267" s="1"/>
      <c r="AZY267" s="1"/>
      <c r="AZZ267" s="1"/>
      <c r="BAA267" s="1"/>
      <c r="BAB267" s="1"/>
      <c r="BAC267" s="1"/>
      <c r="BAD267" s="1"/>
      <c r="BAE267" s="1"/>
      <c r="BAF267" s="1"/>
      <c r="BAG267" s="1"/>
      <c r="BAH267" s="1"/>
      <c r="BAI267" s="1"/>
      <c r="BAJ267" s="1"/>
      <c r="BAK267" s="1"/>
      <c r="BAL267" s="1"/>
      <c r="BAM267" s="1"/>
      <c r="BAN267" s="1"/>
      <c r="BAO267" s="1"/>
      <c r="BAP267" s="1"/>
      <c r="BAQ267" s="1"/>
      <c r="BAR267" s="1"/>
      <c r="BAS267" s="1"/>
      <c r="BAT267" s="1"/>
      <c r="BAU267" s="1"/>
      <c r="BAV267" s="1"/>
      <c r="BAW267" s="1"/>
      <c r="BAX267" s="1"/>
      <c r="BAY267" s="1"/>
      <c r="BAZ267" s="1"/>
      <c r="BBA267" s="1"/>
      <c r="BBB267" s="1"/>
      <c r="BBC267" s="1"/>
      <c r="BBD267" s="1"/>
      <c r="BBE267" s="1"/>
      <c r="BBF267" s="1"/>
      <c r="BBG267" s="1"/>
      <c r="BBH267" s="1"/>
      <c r="BBI267" s="1"/>
      <c r="BBJ267" s="1"/>
      <c r="BBK267" s="1"/>
      <c r="BBL267" s="1"/>
      <c r="BBM267" s="1"/>
      <c r="BBN267" s="1"/>
      <c r="BBO267" s="1"/>
      <c r="BBP267" s="1"/>
      <c r="BBQ267" s="1"/>
      <c r="BBR267" s="1"/>
      <c r="BBS267" s="1"/>
      <c r="BBT267" s="1"/>
      <c r="BBU267" s="1"/>
      <c r="BBV267" s="1"/>
      <c r="BBW267" s="1"/>
      <c r="BBX267" s="1"/>
      <c r="BBY267" s="1"/>
      <c r="BBZ267" s="1"/>
      <c r="BCA267" s="1"/>
      <c r="BCB267" s="1"/>
      <c r="BCC267" s="1"/>
      <c r="BCD267" s="1"/>
      <c r="BCE267" s="1"/>
      <c r="BCF267" s="1"/>
      <c r="BCG267" s="1"/>
      <c r="BCH267" s="1"/>
      <c r="BCI267" s="1"/>
      <c r="BCJ267" s="1"/>
      <c r="BCK267" s="1"/>
      <c r="BCL267" s="1"/>
      <c r="BCM267" s="1"/>
      <c r="BCN267" s="1"/>
      <c r="BCO267" s="1"/>
      <c r="BCP267" s="1"/>
      <c r="BCQ267" s="1"/>
      <c r="BCR267" s="1"/>
      <c r="BCS267" s="1"/>
      <c r="BCT267" s="1"/>
      <c r="BCU267" s="1"/>
      <c r="BCV267" s="1"/>
      <c r="BCW267" s="1"/>
      <c r="BCX267" s="1"/>
      <c r="BCY267" s="1"/>
      <c r="BCZ267" s="1"/>
      <c r="BDA267" s="1"/>
      <c r="BDB267" s="1"/>
      <c r="BDC267" s="1"/>
      <c r="BDD267" s="1"/>
      <c r="BDE267" s="1"/>
      <c r="BDF267" s="1"/>
      <c r="BDG267" s="1"/>
      <c r="BDH267" s="1"/>
      <c r="BDI267" s="1"/>
      <c r="BDJ267" s="1"/>
      <c r="BDK267" s="1"/>
      <c r="BDL267" s="1"/>
      <c r="BDM267" s="1"/>
      <c r="BDN267" s="1"/>
      <c r="BDO267" s="1"/>
      <c r="BDP267" s="1"/>
      <c r="BDQ267" s="1"/>
      <c r="BDR267" s="1"/>
      <c r="BDS267" s="1"/>
      <c r="BDT267" s="1"/>
      <c r="BDU267" s="1"/>
      <c r="BDV267" s="1"/>
      <c r="BDW267" s="1"/>
      <c r="BDX267" s="1"/>
      <c r="BDY267" s="1"/>
      <c r="BDZ267" s="1"/>
      <c r="BEA267" s="1"/>
      <c r="BEB267" s="1"/>
      <c r="BEC267" s="1"/>
      <c r="BED267" s="1"/>
      <c r="BEE267" s="1"/>
      <c r="BEF267" s="1"/>
      <c r="BEG267" s="1"/>
      <c r="BEH267" s="1"/>
      <c r="BEI267" s="1"/>
      <c r="BEJ267" s="1"/>
      <c r="BEK267" s="1"/>
      <c r="BEL267" s="1"/>
      <c r="BEM267" s="1"/>
      <c r="BEN267" s="1"/>
      <c r="BEO267" s="1"/>
      <c r="BEP267" s="1"/>
      <c r="BEQ267" s="1"/>
      <c r="BER267" s="1"/>
      <c r="BES267" s="1"/>
      <c r="BET267" s="1"/>
      <c r="BEU267" s="1"/>
      <c r="BEV267" s="1"/>
      <c r="BEW267" s="1"/>
      <c r="BEX267" s="1"/>
      <c r="BEY267" s="1"/>
      <c r="BEZ267" s="1"/>
      <c r="BFA267" s="1"/>
      <c r="BFB267" s="1"/>
      <c r="BFC267" s="1"/>
      <c r="BFD267" s="1"/>
      <c r="BFE267" s="1"/>
      <c r="BFF267" s="1"/>
      <c r="BFG267" s="1"/>
      <c r="BFH267" s="1"/>
      <c r="BFI267" s="1"/>
      <c r="BFJ267" s="1"/>
      <c r="BFK267" s="1"/>
      <c r="BFL267" s="1"/>
      <c r="BFM267" s="1"/>
      <c r="BFN267" s="1"/>
      <c r="BFO267" s="1"/>
      <c r="BFP267" s="1"/>
      <c r="BFQ267" s="1"/>
      <c r="BFR267" s="1"/>
      <c r="BFS267" s="1"/>
      <c r="BFT267" s="1"/>
      <c r="BFU267" s="1"/>
      <c r="BFV267" s="1"/>
      <c r="BFW267" s="1"/>
      <c r="BFX267" s="1"/>
      <c r="BFY267" s="1"/>
      <c r="BFZ267" s="1"/>
      <c r="BGA267" s="1"/>
      <c r="BGB267" s="1"/>
      <c r="BGC267" s="1"/>
      <c r="BGD267" s="1"/>
      <c r="BGE267" s="1"/>
      <c r="BGF267" s="1"/>
      <c r="BGG267" s="1"/>
      <c r="BGH267" s="1"/>
      <c r="BGI267" s="1"/>
      <c r="BGJ267" s="1"/>
      <c r="BGK267" s="1"/>
      <c r="BGL267" s="1"/>
      <c r="BGM267" s="1"/>
      <c r="BGN267" s="1"/>
      <c r="BGO267" s="1"/>
      <c r="BGP267" s="1"/>
      <c r="BGQ267" s="1"/>
      <c r="BGR267" s="1"/>
      <c r="BGS267" s="1"/>
      <c r="BGT267" s="1"/>
      <c r="BGU267" s="1"/>
      <c r="BGV267" s="1"/>
      <c r="BGW267" s="1"/>
      <c r="BGX267" s="1"/>
      <c r="BGY267" s="1"/>
      <c r="BGZ267" s="1"/>
      <c r="BHA267" s="1"/>
      <c r="BHB267" s="1"/>
      <c r="BHC267" s="1"/>
      <c r="BHD267" s="1"/>
      <c r="BHE267" s="1"/>
      <c r="BHF267" s="1"/>
      <c r="BHG267" s="1"/>
      <c r="BHH267" s="1"/>
      <c r="BHI267" s="1"/>
      <c r="BHJ267" s="1"/>
      <c r="BHK267" s="1"/>
      <c r="BHL267" s="1"/>
      <c r="BHM267" s="1"/>
      <c r="BHN267" s="1"/>
      <c r="BHO267" s="1"/>
      <c r="BHP267" s="1"/>
      <c r="BHQ267" s="1"/>
      <c r="BHR267" s="1"/>
      <c r="BHS267" s="1"/>
      <c r="BHT267" s="1"/>
      <c r="BHU267" s="1"/>
      <c r="BHV267" s="1"/>
      <c r="BHW267" s="1"/>
      <c r="BHX267" s="1"/>
      <c r="BHY267" s="1"/>
      <c r="BHZ267" s="1"/>
      <c r="BIA267" s="1"/>
      <c r="BIB267" s="1"/>
      <c r="BIC267" s="1"/>
      <c r="BID267" s="1"/>
      <c r="BIE267" s="1"/>
      <c r="BIF267" s="1"/>
      <c r="BIG267" s="1"/>
      <c r="BIH267" s="1"/>
      <c r="BII267" s="1"/>
      <c r="BIJ267" s="1"/>
      <c r="BIK267" s="1"/>
      <c r="BIL267" s="1"/>
      <c r="BIM267" s="1"/>
      <c r="BIN267" s="1"/>
      <c r="BIO267" s="1"/>
      <c r="BIP267" s="1"/>
      <c r="BIQ267" s="1"/>
      <c r="BIR267" s="1"/>
      <c r="BIS267" s="1"/>
      <c r="BIT267" s="1"/>
      <c r="BIU267" s="1"/>
      <c r="BIV267" s="1"/>
      <c r="BIW267" s="1"/>
      <c r="BIX267" s="1"/>
      <c r="BIY267" s="1"/>
      <c r="BIZ267" s="1"/>
      <c r="BJA267" s="1"/>
      <c r="BJB267" s="1"/>
      <c r="BJC267" s="1"/>
      <c r="BJD267" s="1"/>
      <c r="BJE267" s="1"/>
      <c r="BJF267" s="1"/>
      <c r="BJG267" s="1"/>
      <c r="BJH267" s="1"/>
      <c r="BJI267" s="1"/>
      <c r="BJJ267" s="1"/>
      <c r="BJK267" s="1"/>
      <c r="BJL267" s="1"/>
      <c r="BJM267" s="1"/>
      <c r="BJN267" s="1"/>
      <c r="BJO267" s="1"/>
      <c r="BJP267" s="1"/>
      <c r="BJQ267" s="1"/>
      <c r="BJR267" s="1"/>
      <c r="BJS267" s="1"/>
      <c r="BJT267" s="1"/>
      <c r="BJU267" s="1"/>
      <c r="BJV267" s="1"/>
      <c r="BJW267" s="1"/>
      <c r="BJX267" s="1"/>
      <c r="BJY267" s="1"/>
      <c r="BJZ267" s="1"/>
      <c r="BKA267" s="1"/>
      <c r="BKB267" s="1"/>
      <c r="BKC267" s="1"/>
      <c r="BKD267" s="1"/>
      <c r="BKE267" s="1"/>
      <c r="BKF267" s="1"/>
      <c r="BKG267" s="1"/>
      <c r="BKH267" s="1"/>
      <c r="BKI267" s="1"/>
      <c r="BKJ267" s="1"/>
      <c r="BKK267" s="1"/>
      <c r="BKL267" s="1"/>
      <c r="BKM267" s="1"/>
      <c r="BKN267" s="1"/>
      <c r="BKO267" s="1"/>
      <c r="BKP267" s="1"/>
      <c r="BKQ267" s="1"/>
      <c r="BKR267" s="1"/>
      <c r="BKS267" s="1"/>
      <c r="BKT267" s="1"/>
      <c r="BKU267" s="1"/>
      <c r="BKV267" s="1"/>
      <c r="BKW267" s="1"/>
      <c r="BKX267" s="1"/>
      <c r="BKY267" s="1"/>
      <c r="BKZ267" s="1"/>
      <c r="BLA267" s="1"/>
      <c r="BLB267" s="1"/>
      <c r="BLC267" s="1"/>
      <c r="BLD267" s="1"/>
      <c r="BLE267" s="1"/>
      <c r="BLF267" s="1"/>
      <c r="BLG267" s="1"/>
      <c r="BLH267" s="1"/>
      <c r="BLI267" s="1"/>
      <c r="BLJ267" s="1"/>
      <c r="BLK267" s="1"/>
      <c r="BLL267" s="1"/>
      <c r="BLM267" s="1"/>
      <c r="BLN267" s="1"/>
      <c r="BLO267" s="1"/>
      <c r="BLP267" s="1"/>
      <c r="BLQ267" s="1"/>
      <c r="BLR267" s="1"/>
      <c r="BLS267" s="1"/>
      <c r="BLT267" s="1"/>
      <c r="BLU267" s="1"/>
      <c r="BLV267" s="1"/>
      <c r="BLW267" s="1"/>
      <c r="BLX267" s="1"/>
      <c r="BLY267" s="1"/>
      <c r="BLZ267" s="1"/>
      <c r="BMA267" s="1"/>
      <c r="BMB267" s="1"/>
      <c r="BMC267" s="1"/>
      <c r="BMD267" s="1"/>
      <c r="BME267" s="1"/>
      <c r="BMF267" s="1"/>
      <c r="BMG267" s="1"/>
      <c r="BMH267" s="1"/>
      <c r="BMI267" s="1"/>
      <c r="BMJ267" s="1"/>
      <c r="BMK267" s="1"/>
      <c r="BML267" s="1"/>
      <c r="BMM267" s="1"/>
      <c r="BMN267" s="1"/>
      <c r="BMO267" s="1"/>
      <c r="BMP267" s="1"/>
      <c r="BMQ267" s="1"/>
      <c r="BMR267" s="1"/>
      <c r="BMS267" s="1"/>
      <c r="BMT267" s="1"/>
      <c r="BMU267" s="1"/>
      <c r="BMV267" s="1"/>
      <c r="BMW267" s="1"/>
      <c r="BMX267" s="1"/>
      <c r="BMY267" s="1"/>
      <c r="BMZ267" s="1"/>
      <c r="BNA267" s="1"/>
      <c r="BNB267" s="1"/>
      <c r="BNC267" s="1"/>
      <c r="BND267" s="1"/>
      <c r="BNE267" s="1"/>
      <c r="BNF267" s="1"/>
      <c r="BNG267" s="1"/>
      <c r="BNH267" s="1"/>
      <c r="BNI267" s="1"/>
      <c r="BNJ267" s="1"/>
      <c r="BNK267" s="1"/>
      <c r="BNL267" s="1"/>
      <c r="BNM267" s="1"/>
      <c r="BNN267" s="1"/>
      <c r="BNO267" s="1"/>
      <c r="BNP267" s="1"/>
      <c r="BNQ267" s="1"/>
      <c r="BNR267" s="1"/>
      <c r="BNS267" s="1"/>
      <c r="BNT267" s="1"/>
      <c r="BNU267" s="1"/>
      <c r="BNV267" s="1"/>
      <c r="BNW267" s="1"/>
      <c r="BNX267" s="1"/>
      <c r="BNY267" s="1"/>
      <c r="BNZ267" s="1"/>
      <c r="BOA267" s="1"/>
      <c r="BOB267" s="1"/>
      <c r="BOC267" s="1"/>
      <c r="BOD267" s="1"/>
      <c r="BOE267" s="1"/>
      <c r="BOF267" s="1"/>
      <c r="BOG267" s="1"/>
      <c r="BOH267" s="1"/>
      <c r="BOI267" s="1"/>
      <c r="BOJ267" s="1"/>
      <c r="BOK267" s="1"/>
      <c r="BOL267" s="1"/>
      <c r="BOM267" s="1"/>
      <c r="BON267" s="1"/>
      <c r="BOO267" s="1"/>
      <c r="BOP267" s="1"/>
      <c r="BOQ267" s="1"/>
      <c r="BOR267" s="1"/>
      <c r="BOS267" s="1"/>
      <c r="BOT267" s="1"/>
      <c r="BOU267" s="1"/>
      <c r="BOV267" s="1"/>
      <c r="BOW267" s="1"/>
      <c r="BOX267" s="1"/>
      <c r="BOY267" s="1"/>
      <c r="BOZ267" s="1"/>
      <c r="BPA267" s="1"/>
      <c r="BPB267" s="1"/>
      <c r="BPC267" s="1"/>
      <c r="BPD267" s="1"/>
      <c r="BPE267" s="1"/>
      <c r="BPF267" s="1"/>
      <c r="BPG267" s="1"/>
      <c r="BPH267" s="1"/>
      <c r="BPI267" s="1"/>
      <c r="BPJ267" s="1"/>
      <c r="BPK267" s="1"/>
      <c r="BPL267" s="1"/>
      <c r="BPM267" s="1"/>
      <c r="BPN267" s="1"/>
      <c r="BPO267" s="1"/>
      <c r="BPP267" s="1"/>
      <c r="BPQ267" s="1"/>
      <c r="BPR267" s="1"/>
      <c r="BPS267" s="1"/>
      <c r="BPT267" s="1"/>
      <c r="BPU267" s="1"/>
      <c r="BPV267" s="1"/>
      <c r="BPW267" s="1"/>
      <c r="BPX267" s="1"/>
      <c r="BPY267" s="1"/>
      <c r="BPZ267" s="1"/>
      <c r="BQA267" s="1"/>
      <c r="BQB267" s="1"/>
      <c r="BQC267" s="1"/>
      <c r="BQD267" s="1"/>
      <c r="BQE267" s="1"/>
      <c r="BQF267" s="1"/>
      <c r="BQG267" s="1"/>
      <c r="BQH267" s="1"/>
      <c r="BQI267" s="1"/>
      <c r="BQJ267" s="1"/>
      <c r="BQK267" s="1"/>
      <c r="BQL267" s="1"/>
      <c r="BQM267" s="1"/>
      <c r="BQN267" s="1"/>
      <c r="BQO267" s="1"/>
      <c r="BQP267" s="1"/>
      <c r="BQQ267" s="1"/>
      <c r="BQR267" s="1"/>
      <c r="BQS267" s="1"/>
      <c r="BQT267" s="1"/>
      <c r="BQU267" s="1"/>
      <c r="BQV267" s="1"/>
      <c r="BQW267" s="1"/>
      <c r="BQX267" s="1"/>
      <c r="BQY267" s="1"/>
      <c r="BQZ267" s="1"/>
      <c r="BRA267" s="1"/>
      <c r="BRB267" s="1"/>
      <c r="BRC267" s="1"/>
      <c r="BRD267" s="1"/>
      <c r="BRE267" s="1"/>
      <c r="BRF267" s="1"/>
      <c r="BRG267" s="1"/>
      <c r="BRH267" s="1"/>
      <c r="BRI267" s="1"/>
      <c r="BRJ267" s="1"/>
      <c r="BRK267" s="1"/>
      <c r="BRL267" s="1"/>
      <c r="BRM267" s="1"/>
      <c r="BRN267" s="1"/>
      <c r="BRO267" s="1"/>
      <c r="BRP267" s="1"/>
      <c r="BRQ267" s="1"/>
      <c r="BRR267" s="1"/>
      <c r="BRS267" s="1"/>
      <c r="BRT267" s="1"/>
      <c r="BRU267" s="1"/>
      <c r="BRV267" s="1"/>
      <c r="BRW267" s="1"/>
      <c r="BRX267" s="1"/>
      <c r="BRY267" s="1"/>
      <c r="BRZ267" s="1"/>
      <c r="BSA267" s="1"/>
      <c r="BSB267" s="1"/>
      <c r="BSC267" s="1"/>
      <c r="BSD267" s="1"/>
      <c r="BSE267" s="1"/>
      <c r="BSF267" s="1"/>
      <c r="BSG267" s="1"/>
      <c r="BSH267" s="1"/>
      <c r="BSI267" s="1"/>
      <c r="BSJ267" s="1"/>
      <c r="BSK267" s="1"/>
      <c r="BSL267" s="1"/>
      <c r="BSM267" s="1"/>
      <c r="BSN267" s="1"/>
      <c r="BSO267" s="1"/>
      <c r="BSP267" s="1"/>
      <c r="BSQ267" s="1"/>
      <c r="BSR267" s="1"/>
      <c r="BSS267" s="1"/>
      <c r="BST267" s="1"/>
      <c r="BSU267" s="1"/>
      <c r="BSV267" s="1"/>
      <c r="BSW267" s="1"/>
      <c r="BSX267" s="1"/>
      <c r="BSY267" s="1"/>
      <c r="BSZ267" s="1"/>
      <c r="BTA267" s="1"/>
      <c r="BTB267" s="1"/>
      <c r="BTC267" s="1"/>
      <c r="BTD267" s="1"/>
      <c r="BTE267" s="1"/>
      <c r="BTF267" s="1"/>
      <c r="BTG267" s="1"/>
      <c r="BTH267" s="1"/>
      <c r="BTI267" s="1"/>
      <c r="BTJ267" s="1"/>
      <c r="BTK267" s="1"/>
      <c r="BTL267" s="1"/>
      <c r="BTM267" s="1"/>
      <c r="BTN267" s="1"/>
      <c r="BTO267" s="1"/>
      <c r="BTP267" s="1"/>
      <c r="BTQ267" s="1"/>
      <c r="BTR267" s="1"/>
      <c r="BTS267" s="1"/>
      <c r="BTT267" s="1"/>
      <c r="BTU267" s="1"/>
      <c r="BTV267" s="1"/>
      <c r="BTW267" s="1"/>
      <c r="BTX267" s="1"/>
      <c r="BTY267" s="1"/>
      <c r="BTZ267" s="1"/>
      <c r="BUA267" s="1"/>
      <c r="BUB267" s="1"/>
      <c r="BUC267" s="1"/>
      <c r="BUD267" s="1"/>
      <c r="BUE267" s="1"/>
      <c r="BUF267" s="1"/>
      <c r="BUG267" s="1"/>
      <c r="BUH267" s="1"/>
      <c r="BUI267" s="1"/>
      <c r="BUJ267" s="1"/>
      <c r="BUK267" s="1"/>
      <c r="BUL267" s="1"/>
      <c r="BUM267" s="1"/>
      <c r="BUN267" s="1"/>
      <c r="BUO267" s="1"/>
      <c r="BUP267" s="1"/>
      <c r="BUQ267" s="1"/>
      <c r="BUR267" s="1"/>
      <c r="BUS267" s="1"/>
      <c r="BUT267" s="1"/>
      <c r="BUU267" s="1"/>
      <c r="BUV267" s="1"/>
      <c r="BUW267" s="1"/>
      <c r="BUX267" s="1"/>
      <c r="BUY267" s="1"/>
      <c r="BUZ267" s="1"/>
      <c r="BVA267" s="1"/>
      <c r="BVB267" s="1"/>
      <c r="BVC267" s="1"/>
      <c r="BVD267" s="1"/>
      <c r="BVE267" s="1"/>
      <c r="BVF267" s="1"/>
      <c r="BVG267" s="1"/>
      <c r="BVH267" s="1"/>
      <c r="BVI267" s="1"/>
      <c r="BVJ267" s="1"/>
      <c r="BVK267" s="1"/>
      <c r="BVL267" s="1"/>
      <c r="BVM267" s="1"/>
      <c r="BVN267" s="1"/>
      <c r="BVO267" s="1"/>
      <c r="BVP267" s="1"/>
      <c r="BVQ267" s="1"/>
      <c r="BVR267" s="1"/>
      <c r="BVS267" s="1"/>
      <c r="BVT267" s="1"/>
      <c r="BVU267" s="1"/>
      <c r="BVV267" s="1"/>
      <c r="BVW267" s="1"/>
      <c r="BVX267" s="1"/>
      <c r="BVY267" s="1"/>
      <c r="BVZ267" s="1"/>
      <c r="BWA267" s="1"/>
      <c r="BWB267" s="1"/>
      <c r="BWC267" s="1"/>
      <c r="BWD267" s="1"/>
      <c r="BWE267" s="1"/>
      <c r="BWF267" s="1"/>
      <c r="BWG267" s="1"/>
      <c r="BWH267" s="1"/>
      <c r="BWI267" s="1"/>
      <c r="BWJ267" s="1"/>
      <c r="BWK267" s="1"/>
      <c r="BWL267" s="1"/>
      <c r="BWM267" s="1"/>
      <c r="BWN267" s="1"/>
      <c r="BWO267" s="1"/>
      <c r="BWP267" s="1"/>
      <c r="BWQ267" s="1"/>
      <c r="BWR267" s="1"/>
      <c r="BWS267" s="1"/>
      <c r="BWT267" s="1"/>
      <c r="BWU267" s="1"/>
      <c r="BWV267" s="1"/>
      <c r="BWW267" s="1"/>
      <c r="BWX267" s="1"/>
      <c r="BWY267" s="1"/>
      <c r="BWZ267" s="1"/>
      <c r="BXA267" s="1"/>
      <c r="BXB267" s="1"/>
      <c r="BXC267" s="1"/>
      <c r="BXD267" s="1"/>
      <c r="BXE267" s="1"/>
      <c r="BXF267" s="1"/>
      <c r="BXG267" s="1"/>
      <c r="BXH267" s="1"/>
      <c r="BXI267" s="1"/>
      <c r="BXJ267" s="1"/>
      <c r="BXK267" s="1"/>
      <c r="BXL267" s="1"/>
      <c r="BXM267" s="1"/>
      <c r="BXN267" s="1"/>
      <c r="BXO267" s="1"/>
      <c r="BXP267" s="1"/>
      <c r="BXQ267" s="1"/>
      <c r="BXR267" s="1"/>
      <c r="BXS267" s="1"/>
      <c r="BXT267" s="1"/>
      <c r="BXU267" s="1"/>
      <c r="BXV267" s="1"/>
      <c r="BXW267" s="1"/>
      <c r="BXX267" s="1"/>
      <c r="BXY267" s="1"/>
      <c r="BXZ267" s="1"/>
      <c r="BYA267" s="1"/>
      <c r="BYB267" s="1"/>
      <c r="BYC267" s="1"/>
      <c r="BYD267" s="1"/>
      <c r="BYE267" s="1"/>
      <c r="BYF267" s="1"/>
      <c r="BYG267" s="1"/>
      <c r="BYH267" s="1"/>
      <c r="BYI267" s="1"/>
      <c r="BYJ267" s="1"/>
      <c r="BYK267" s="1"/>
      <c r="BYL267" s="1"/>
      <c r="BYM267" s="1"/>
      <c r="BYN267" s="1"/>
      <c r="BYO267" s="1"/>
      <c r="BYP267" s="1"/>
      <c r="BYQ267" s="1"/>
      <c r="BYR267" s="1"/>
      <c r="BYS267" s="1"/>
      <c r="BYT267" s="1"/>
      <c r="BYU267" s="1"/>
      <c r="BYV267" s="1"/>
      <c r="BYW267" s="1"/>
      <c r="BYX267" s="1"/>
      <c r="BYY267" s="1"/>
      <c r="BYZ267" s="1"/>
      <c r="BZA267" s="1"/>
      <c r="BZB267" s="1"/>
      <c r="BZC267" s="1"/>
      <c r="BZD267" s="1"/>
      <c r="BZE267" s="1"/>
      <c r="BZF267" s="1"/>
      <c r="BZG267" s="1"/>
      <c r="BZH267" s="1"/>
      <c r="BZI267" s="1"/>
      <c r="BZJ267" s="1"/>
      <c r="BZK267" s="1"/>
      <c r="BZL267" s="1"/>
      <c r="BZM267" s="1"/>
      <c r="BZN267" s="1"/>
      <c r="BZO267" s="1"/>
      <c r="BZP267" s="1"/>
      <c r="BZQ267" s="1"/>
      <c r="BZR267" s="1"/>
      <c r="BZS267" s="1"/>
      <c r="BZT267" s="1"/>
      <c r="BZU267" s="1"/>
      <c r="BZV267" s="1"/>
      <c r="BZW267" s="1"/>
      <c r="BZX267" s="1"/>
      <c r="BZY267" s="1"/>
    </row>
    <row r="268" spans="6:2053" x14ac:dyDescent="0.25"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1"/>
      <c r="AOF268" s="1"/>
      <c r="AOG268" s="1"/>
      <c r="AOH268" s="1"/>
      <c r="AOI268" s="1"/>
      <c r="AOJ268" s="1"/>
      <c r="AOK268" s="1"/>
      <c r="AOL268" s="1"/>
      <c r="AOM268" s="1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"/>
      <c r="AQH268" s="1"/>
      <c r="AQI268" s="1"/>
      <c r="AQJ268" s="1"/>
      <c r="AQK268" s="1"/>
      <c r="AQL268" s="1"/>
      <c r="AQM268" s="1"/>
      <c r="AQN268" s="1"/>
      <c r="AQO268" s="1"/>
      <c r="AQP268" s="1"/>
      <c r="AQQ268" s="1"/>
      <c r="AQR268" s="1"/>
      <c r="AQS268" s="1"/>
      <c r="AQT268" s="1"/>
      <c r="AQU268" s="1"/>
      <c r="AQV268" s="1"/>
      <c r="AQW268" s="1"/>
      <c r="AQX268" s="1"/>
      <c r="AQY268" s="1"/>
      <c r="AQZ268" s="1"/>
      <c r="ARA268" s="1"/>
      <c r="ARB268" s="1"/>
      <c r="ARC268" s="1"/>
      <c r="ARD268" s="1"/>
      <c r="ARE268" s="1"/>
      <c r="ARF268" s="1"/>
      <c r="ARG268" s="1"/>
      <c r="ARH268" s="1"/>
      <c r="ARI268" s="1"/>
      <c r="ARJ268" s="1"/>
      <c r="ARK268" s="1"/>
      <c r="ARL268" s="1"/>
      <c r="ARM268" s="1"/>
      <c r="ARN268" s="1"/>
      <c r="ARO268" s="1"/>
      <c r="ARP268" s="1"/>
      <c r="ARQ268" s="1"/>
      <c r="ARR268" s="1"/>
      <c r="ARS268" s="1"/>
      <c r="ART268" s="1"/>
      <c r="ARU268" s="1"/>
      <c r="ARV268" s="1"/>
      <c r="ARW268" s="1"/>
      <c r="ARX268" s="1"/>
      <c r="ARY268" s="1"/>
      <c r="ARZ268" s="1"/>
      <c r="ASA268" s="1"/>
      <c r="ASB268" s="1"/>
      <c r="ASC268" s="1"/>
      <c r="ASD268" s="1"/>
      <c r="ASE268" s="1"/>
      <c r="ASF268" s="1"/>
      <c r="ASG268" s="1"/>
      <c r="ASH268" s="1"/>
      <c r="ASI268" s="1"/>
      <c r="ASJ268" s="1"/>
      <c r="ASK268" s="1"/>
      <c r="ASL268" s="1"/>
      <c r="ASM268" s="1"/>
      <c r="ASN268" s="1"/>
      <c r="ASO268" s="1"/>
      <c r="ASP268" s="1"/>
      <c r="ASQ268" s="1"/>
      <c r="ASR268" s="1"/>
      <c r="ASS268" s="1"/>
      <c r="AST268" s="1"/>
      <c r="ASU268" s="1"/>
      <c r="ASV268" s="1"/>
      <c r="ASW268" s="1"/>
      <c r="ASX268" s="1"/>
      <c r="ASY268" s="1"/>
      <c r="ASZ268" s="1"/>
      <c r="ATA268" s="1"/>
      <c r="ATB268" s="1"/>
      <c r="ATC268" s="1"/>
      <c r="ATD268" s="1"/>
      <c r="ATE268" s="1"/>
      <c r="ATF268" s="1"/>
      <c r="ATG268" s="1"/>
      <c r="ATH268" s="1"/>
      <c r="ATI268" s="1"/>
      <c r="ATJ268" s="1"/>
      <c r="ATK268" s="1"/>
      <c r="ATL268" s="1"/>
      <c r="ATM268" s="1"/>
      <c r="ATN268" s="1"/>
      <c r="ATO268" s="1"/>
      <c r="ATP268" s="1"/>
      <c r="ATQ268" s="1"/>
      <c r="ATR268" s="1"/>
      <c r="ATS268" s="1"/>
      <c r="ATT268" s="1"/>
      <c r="ATU268" s="1"/>
      <c r="ATV268" s="1"/>
      <c r="ATW268" s="1"/>
      <c r="ATX268" s="1"/>
      <c r="ATY268" s="1"/>
      <c r="ATZ268" s="1"/>
      <c r="AUA268" s="1"/>
      <c r="AUB268" s="1"/>
      <c r="AUC268" s="1"/>
      <c r="AUD268" s="1"/>
      <c r="AUE268" s="1"/>
      <c r="AUF268" s="1"/>
      <c r="AUG268" s="1"/>
      <c r="AUH268" s="1"/>
      <c r="AUI268" s="1"/>
      <c r="AUJ268" s="1"/>
      <c r="AUK268" s="1"/>
      <c r="AUL268" s="1"/>
      <c r="AUM268" s="1"/>
      <c r="AUN268" s="1"/>
      <c r="AUO268" s="1"/>
      <c r="AUP268" s="1"/>
      <c r="AUQ268" s="1"/>
      <c r="AUR268" s="1"/>
      <c r="AUS268" s="1"/>
      <c r="AUT268" s="1"/>
      <c r="AUU268" s="1"/>
      <c r="AUV268" s="1"/>
      <c r="AUW268" s="1"/>
      <c r="AUX268" s="1"/>
      <c r="AUY268" s="1"/>
      <c r="AUZ268" s="1"/>
      <c r="AVA268" s="1"/>
      <c r="AVB268" s="1"/>
      <c r="AVC268" s="1"/>
      <c r="AVD268" s="1"/>
      <c r="AVE268" s="1"/>
      <c r="AVF268" s="1"/>
      <c r="AVG268" s="1"/>
      <c r="AVH268" s="1"/>
      <c r="AVI268" s="1"/>
      <c r="AVJ268" s="1"/>
      <c r="AVK268" s="1"/>
      <c r="AVL268" s="1"/>
      <c r="AVM268" s="1"/>
      <c r="AVN268" s="1"/>
      <c r="AVO268" s="1"/>
      <c r="AVP268" s="1"/>
      <c r="AVQ268" s="1"/>
      <c r="AVR268" s="1"/>
      <c r="AVS268" s="1"/>
      <c r="AVT268" s="1"/>
      <c r="AVU268" s="1"/>
      <c r="AVV268" s="1"/>
      <c r="AVW268" s="1"/>
      <c r="AVX268" s="1"/>
      <c r="AVY268" s="1"/>
      <c r="AVZ268" s="1"/>
      <c r="AWA268" s="1"/>
      <c r="AWB268" s="1"/>
      <c r="AWC268" s="1"/>
      <c r="AWD268" s="1"/>
      <c r="AWE268" s="1"/>
      <c r="AWF268" s="1"/>
      <c r="AWG268" s="1"/>
      <c r="AWH268" s="1"/>
      <c r="AWI268" s="1"/>
      <c r="AWJ268" s="1"/>
      <c r="AWK268" s="1"/>
      <c r="AWL268" s="1"/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1"/>
      <c r="AYG268" s="1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  <c r="BBJ268" s="1"/>
      <c r="BBK268" s="1"/>
      <c r="BBL268" s="1"/>
      <c r="BBM268" s="1"/>
      <c r="BBN268" s="1"/>
      <c r="BBO268" s="1"/>
      <c r="BBP268" s="1"/>
      <c r="BBQ268" s="1"/>
      <c r="BBR268" s="1"/>
      <c r="BBS268" s="1"/>
      <c r="BBT268" s="1"/>
      <c r="BBU268" s="1"/>
      <c r="BBV268" s="1"/>
      <c r="BBW268" s="1"/>
      <c r="BBX268" s="1"/>
      <c r="BBY268" s="1"/>
      <c r="BBZ268" s="1"/>
      <c r="BCA268" s="1"/>
      <c r="BCB268" s="1"/>
      <c r="BCC268" s="1"/>
      <c r="BCD268" s="1"/>
      <c r="BCE268" s="1"/>
      <c r="BCF268" s="1"/>
      <c r="BCG268" s="1"/>
      <c r="BCH268" s="1"/>
      <c r="BCI268" s="1"/>
      <c r="BCJ268" s="1"/>
      <c r="BCK268" s="1"/>
      <c r="BCL268" s="1"/>
      <c r="BCM268" s="1"/>
      <c r="BCN268" s="1"/>
      <c r="BCO268" s="1"/>
      <c r="BCP268" s="1"/>
      <c r="BCQ268" s="1"/>
      <c r="BCR268" s="1"/>
      <c r="BCS268" s="1"/>
      <c r="BCT268" s="1"/>
      <c r="BCU268" s="1"/>
      <c r="BCV268" s="1"/>
      <c r="BCW268" s="1"/>
      <c r="BCX268" s="1"/>
      <c r="BCY268" s="1"/>
      <c r="BCZ268" s="1"/>
      <c r="BDA268" s="1"/>
      <c r="BDB268" s="1"/>
      <c r="BDC268" s="1"/>
      <c r="BDD268" s="1"/>
      <c r="BDE268" s="1"/>
      <c r="BDF268" s="1"/>
      <c r="BDG268" s="1"/>
      <c r="BDH268" s="1"/>
      <c r="BDI268" s="1"/>
      <c r="BDJ268" s="1"/>
      <c r="BDK268" s="1"/>
      <c r="BDL268" s="1"/>
      <c r="BDM268" s="1"/>
      <c r="BDN268" s="1"/>
      <c r="BDO268" s="1"/>
      <c r="BDP268" s="1"/>
      <c r="BDQ268" s="1"/>
      <c r="BDR268" s="1"/>
      <c r="BDS268" s="1"/>
      <c r="BDT268" s="1"/>
      <c r="BDU268" s="1"/>
      <c r="BDV268" s="1"/>
      <c r="BDW268" s="1"/>
      <c r="BDX268" s="1"/>
      <c r="BDY268" s="1"/>
      <c r="BDZ268" s="1"/>
      <c r="BEA268" s="1"/>
      <c r="BEB268" s="1"/>
      <c r="BEC268" s="1"/>
      <c r="BED268" s="1"/>
      <c r="BEE268" s="1"/>
      <c r="BEF268" s="1"/>
      <c r="BEG268" s="1"/>
      <c r="BEH268" s="1"/>
      <c r="BEI268" s="1"/>
      <c r="BEJ268" s="1"/>
      <c r="BEK268" s="1"/>
      <c r="BEL268" s="1"/>
      <c r="BEM268" s="1"/>
      <c r="BEN268" s="1"/>
      <c r="BEO268" s="1"/>
      <c r="BEP268" s="1"/>
      <c r="BEQ268" s="1"/>
      <c r="BER268" s="1"/>
      <c r="BES268" s="1"/>
      <c r="BET268" s="1"/>
      <c r="BEU268" s="1"/>
      <c r="BEV268" s="1"/>
      <c r="BEW268" s="1"/>
      <c r="BEX268" s="1"/>
      <c r="BEY268" s="1"/>
      <c r="BEZ268" s="1"/>
      <c r="BFA268" s="1"/>
      <c r="BFB268" s="1"/>
      <c r="BFC268" s="1"/>
      <c r="BFD268" s="1"/>
      <c r="BFE268" s="1"/>
      <c r="BFF268" s="1"/>
      <c r="BFG268" s="1"/>
      <c r="BFH268" s="1"/>
      <c r="BFI268" s="1"/>
      <c r="BFJ268" s="1"/>
      <c r="BFK268" s="1"/>
      <c r="BFL268" s="1"/>
      <c r="BFM268" s="1"/>
      <c r="BFN268" s="1"/>
      <c r="BFO268" s="1"/>
      <c r="BFP268" s="1"/>
      <c r="BFQ268" s="1"/>
      <c r="BFR268" s="1"/>
      <c r="BFS268" s="1"/>
      <c r="BFT268" s="1"/>
      <c r="BFU268" s="1"/>
      <c r="BFV268" s="1"/>
      <c r="BFW268" s="1"/>
      <c r="BFX268" s="1"/>
      <c r="BFY268" s="1"/>
      <c r="BFZ268" s="1"/>
      <c r="BGA268" s="1"/>
      <c r="BGB268" s="1"/>
      <c r="BGC268" s="1"/>
      <c r="BGD268" s="1"/>
      <c r="BGE268" s="1"/>
      <c r="BGF268" s="1"/>
      <c r="BGG268" s="1"/>
      <c r="BGH268" s="1"/>
      <c r="BGI268" s="1"/>
      <c r="BGJ268" s="1"/>
      <c r="BGK268" s="1"/>
      <c r="BGL268" s="1"/>
      <c r="BGM268" s="1"/>
      <c r="BGN268" s="1"/>
      <c r="BGO268" s="1"/>
      <c r="BGP268" s="1"/>
      <c r="BGQ268" s="1"/>
      <c r="BGR268" s="1"/>
      <c r="BGS268" s="1"/>
      <c r="BGT268" s="1"/>
      <c r="BGU268" s="1"/>
      <c r="BGV268" s="1"/>
      <c r="BGW268" s="1"/>
      <c r="BGX268" s="1"/>
      <c r="BGY268" s="1"/>
      <c r="BGZ268" s="1"/>
      <c r="BHA268" s="1"/>
      <c r="BHB268" s="1"/>
      <c r="BHC268" s="1"/>
      <c r="BHD268" s="1"/>
      <c r="BHE268" s="1"/>
      <c r="BHF268" s="1"/>
      <c r="BHG268" s="1"/>
      <c r="BHH268" s="1"/>
      <c r="BHI268" s="1"/>
      <c r="BHJ268" s="1"/>
      <c r="BHK268" s="1"/>
      <c r="BHL268" s="1"/>
      <c r="BHM268" s="1"/>
      <c r="BHN268" s="1"/>
      <c r="BHO268" s="1"/>
      <c r="BHP268" s="1"/>
      <c r="BHQ268" s="1"/>
      <c r="BHR268" s="1"/>
      <c r="BHS268" s="1"/>
      <c r="BHT268" s="1"/>
      <c r="BHU268" s="1"/>
      <c r="BHV268" s="1"/>
      <c r="BHW268" s="1"/>
      <c r="BHX268" s="1"/>
      <c r="BHY268" s="1"/>
      <c r="BHZ268" s="1"/>
      <c r="BIA268" s="1"/>
      <c r="BIB268" s="1"/>
      <c r="BIC268" s="1"/>
      <c r="BID268" s="1"/>
      <c r="BIE268" s="1"/>
      <c r="BIF268" s="1"/>
      <c r="BIG268" s="1"/>
      <c r="BIH268" s="1"/>
      <c r="BII268" s="1"/>
      <c r="BIJ268" s="1"/>
      <c r="BIK268" s="1"/>
      <c r="BIL268" s="1"/>
      <c r="BIM268" s="1"/>
      <c r="BIN268" s="1"/>
      <c r="BIO268" s="1"/>
      <c r="BIP268" s="1"/>
      <c r="BIQ268" s="1"/>
      <c r="BIR268" s="1"/>
      <c r="BIS268" s="1"/>
      <c r="BIT268" s="1"/>
      <c r="BIU268" s="1"/>
      <c r="BIV268" s="1"/>
      <c r="BIW268" s="1"/>
      <c r="BIX268" s="1"/>
      <c r="BIY268" s="1"/>
      <c r="BIZ268" s="1"/>
      <c r="BJA268" s="1"/>
      <c r="BJB268" s="1"/>
      <c r="BJC268" s="1"/>
      <c r="BJD268" s="1"/>
      <c r="BJE268" s="1"/>
      <c r="BJF268" s="1"/>
      <c r="BJG268" s="1"/>
      <c r="BJH268" s="1"/>
      <c r="BJI268" s="1"/>
      <c r="BJJ268" s="1"/>
      <c r="BJK268" s="1"/>
      <c r="BJL268" s="1"/>
      <c r="BJM268" s="1"/>
      <c r="BJN268" s="1"/>
      <c r="BJO268" s="1"/>
      <c r="BJP268" s="1"/>
      <c r="BJQ268" s="1"/>
      <c r="BJR268" s="1"/>
      <c r="BJS268" s="1"/>
      <c r="BJT268" s="1"/>
      <c r="BJU268" s="1"/>
      <c r="BJV268" s="1"/>
      <c r="BJW268" s="1"/>
      <c r="BJX268" s="1"/>
      <c r="BJY268" s="1"/>
      <c r="BJZ268" s="1"/>
      <c r="BKA268" s="1"/>
      <c r="BKB268" s="1"/>
      <c r="BKC268" s="1"/>
      <c r="BKD268" s="1"/>
      <c r="BKE268" s="1"/>
      <c r="BKF268" s="1"/>
      <c r="BKG268" s="1"/>
      <c r="BKH268" s="1"/>
      <c r="BKI268" s="1"/>
      <c r="BKJ268" s="1"/>
      <c r="BKK268" s="1"/>
      <c r="BKL268" s="1"/>
      <c r="BKM268" s="1"/>
      <c r="BKN268" s="1"/>
      <c r="BKO268" s="1"/>
      <c r="BKP268" s="1"/>
      <c r="BKQ268" s="1"/>
      <c r="BKR268" s="1"/>
      <c r="BKS268" s="1"/>
      <c r="BKT268" s="1"/>
      <c r="BKU268" s="1"/>
      <c r="BKV268" s="1"/>
      <c r="BKW268" s="1"/>
      <c r="BKX268" s="1"/>
      <c r="BKY268" s="1"/>
      <c r="BKZ268" s="1"/>
      <c r="BLA268" s="1"/>
      <c r="BLB268" s="1"/>
      <c r="BLC268" s="1"/>
      <c r="BLD268" s="1"/>
      <c r="BLE268" s="1"/>
      <c r="BLF268" s="1"/>
      <c r="BLG268" s="1"/>
      <c r="BLH268" s="1"/>
      <c r="BLI268" s="1"/>
      <c r="BLJ268" s="1"/>
      <c r="BLK268" s="1"/>
      <c r="BLL268" s="1"/>
      <c r="BLM268" s="1"/>
      <c r="BLN268" s="1"/>
      <c r="BLO268" s="1"/>
      <c r="BLP268" s="1"/>
      <c r="BLQ268" s="1"/>
      <c r="BLR268" s="1"/>
      <c r="BLS268" s="1"/>
      <c r="BLT268" s="1"/>
      <c r="BLU268" s="1"/>
      <c r="BLV268" s="1"/>
      <c r="BLW268" s="1"/>
      <c r="BLX268" s="1"/>
      <c r="BLY268" s="1"/>
      <c r="BLZ268" s="1"/>
      <c r="BMA268" s="1"/>
      <c r="BMB268" s="1"/>
      <c r="BMC268" s="1"/>
      <c r="BMD268" s="1"/>
      <c r="BME268" s="1"/>
      <c r="BMF268" s="1"/>
      <c r="BMG268" s="1"/>
      <c r="BMH268" s="1"/>
      <c r="BMI268" s="1"/>
      <c r="BMJ268" s="1"/>
      <c r="BMK268" s="1"/>
      <c r="BML268" s="1"/>
      <c r="BMM268" s="1"/>
      <c r="BMN268" s="1"/>
      <c r="BMO268" s="1"/>
      <c r="BMP268" s="1"/>
      <c r="BMQ268" s="1"/>
      <c r="BMR268" s="1"/>
      <c r="BMS268" s="1"/>
      <c r="BMT268" s="1"/>
      <c r="BMU268" s="1"/>
      <c r="BMV268" s="1"/>
      <c r="BMW268" s="1"/>
      <c r="BMX268" s="1"/>
      <c r="BMY268" s="1"/>
      <c r="BMZ268" s="1"/>
      <c r="BNA268" s="1"/>
      <c r="BNB268" s="1"/>
      <c r="BNC268" s="1"/>
      <c r="BND268" s="1"/>
      <c r="BNE268" s="1"/>
      <c r="BNF268" s="1"/>
      <c r="BNG268" s="1"/>
      <c r="BNH268" s="1"/>
      <c r="BNI268" s="1"/>
      <c r="BNJ268" s="1"/>
      <c r="BNK268" s="1"/>
      <c r="BNL268" s="1"/>
      <c r="BNM268" s="1"/>
      <c r="BNN268" s="1"/>
      <c r="BNO268" s="1"/>
      <c r="BNP268" s="1"/>
      <c r="BNQ268" s="1"/>
      <c r="BNR268" s="1"/>
      <c r="BNS268" s="1"/>
      <c r="BNT268" s="1"/>
      <c r="BNU268" s="1"/>
      <c r="BNV268" s="1"/>
      <c r="BNW268" s="1"/>
      <c r="BNX268" s="1"/>
      <c r="BNY268" s="1"/>
      <c r="BNZ268" s="1"/>
      <c r="BOA268" s="1"/>
      <c r="BOB268" s="1"/>
      <c r="BOC268" s="1"/>
      <c r="BOD268" s="1"/>
      <c r="BOE268" s="1"/>
      <c r="BOF268" s="1"/>
      <c r="BOG268" s="1"/>
      <c r="BOH268" s="1"/>
      <c r="BOI268" s="1"/>
      <c r="BOJ268" s="1"/>
      <c r="BOK268" s="1"/>
      <c r="BOL268" s="1"/>
      <c r="BOM268" s="1"/>
      <c r="BON268" s="1"/>
      <c r="BOO268" s="1"/>
      <c r="BOP268" s="1"/>
      <c r="BOQ268" s="1"/>
      <c r="BOR268" s="1"/>
      <c r="BOS268" s="1"/>
      <c r="BOT268" s="1"/>
      <c r="BOU268" s="1"/>
      <c r="BOV268" s="1"/>
      <c r="BOW268" s="1"/>
      <c r="BOX268" s="1"/>
      <c r="BOY268" s="1"/>
      <c r="BOZ268" s="1"/>
      <c r="BPA268" s="1"/>
      <c r="BPB268" s="1"/>
      <c r="BPC268" s="1"/>
      <c r="BPD268" s="1"/>
      <c r="BPE268" s="1"/>
      <c r="BPF268" s="1"/>
      <c r="BPG268" s="1"/>
      <c r="BPH268" s="1"/>
      <c r="BPI268" s="1"/>
      <c r="BPJ268" s="1"/>
      <c r="BPK268" s="1"/>
      <c r="BPL268" s="1"/>
      <c r="BPM268" s="1"/>
      <c r="BPN268" s="1"/>
      <c r="BPO268" s="1"/>
      <c r="BPP268" s="1"/>
      <c r="BPQ268" s="1"/>
      <c r="BPR268" s="1"/>
      <c r="BPS268" s="1"/>
      <c r="BPT268" s="1"/>
      <c r="BPU268" s="1"/>
      <c r="BPV268" s="1"/>
      <c r="BPW268" s="1"/>
      <c r="BPX268" s="1"/>
      <c r="BPY268" s="1"/>
      <c r="BPZ268" s="1"/>
      <c r="BQA268" s="1"/>
      <c r="BQB268" s="1"/>
      <c r="BQC268" s="1"/>
      <c r="BQD268" s="1"/>
      <c r="BQE268" s="1"/>
      <c r="BQF268" s="1"/>
      <c r="BQG268" s="1"/>
      <c r="BQH268" s="1"/>
      <c r="BQI268" s="1"/>
      <c r="BQJ268" s="1"/>
      <c r="BQK268" s="1"/>
      <c r="BQL268" s="1"/>
      <c r="BQM268" s="1"/>
      <c r="BQN268" s="1"/>
      <c r="BQO268" s="1"/>
      <c r="BQP268" s="1"/>
      <c r="BQQ268" s="1"/>
      <c r="BQR268" s="1"/>
      <c r="BQS268" s="1"/>
      <c r="BQT268" s="1"/>
      <c r="BQU268" s="1"/>
      <c r="BQV268" s="1"/>
      <c r="BQW268" s="1"/>
      <c r="BQX268" s="1"/>
      <c r="BQY268" s="1"/>
      <c r="BQZ268" s="1"/>
      <c r="BRA268" s="1"/>
      <c r="BRB268" s="1"/>
      <c r="BRC268" s="1"/>
      <c r="BRD268" s="1"/>
      <c r="BRE268" s="1"/>
      <c r="BRF268" s="1"/>
      <c r="BRG268" s="1"/>
      <c r="BRH268" s="1"/>
      <c r="BRI268" s="1"/>
      <c r="BRJ268" s="1"/>
      <c r="BRK268" s="1"/>
      <c r="BRL268" s="1"/>
      <c r="BRM268" s="1"/>
      <c r="BRN268" s="1"/>
      <c r="BRO268" s="1"/>
      <c r="BRP268" s="1"/>
      <c r="BRQ268" s="1"/>
      <c r="BRR268" s="1"/>
      <c r="BRS268" s="1"/>
      <c r="BRT268" s="1"/>
      <c r="BRU268" s="1"/>
      <c r="BRV268" s="1"/>
      <c r="BRW268" s="1"/>
      <c r="BRX268" s="1"/>
      <c r="BRY268" s="1"/>
      <c r="BRZ268" s="1"/>
      <c r="BSA268" s="1"/>
      <c r="BSB268" s="1"/>
      <c r="BSC268" s="1"/>
      <c r="BSD268" s="1"/>
      <c r="BSE268" s="1"/>
      <c r="BSF268" s="1"/>
      <c r="BSG268" s="1"/>
      <c r="BSH268" s="1"/>
      <c r="BSI268" s="1"/>
      <c r="BSJ268" s="1"/>
      <c r="BSK268" s="1"/>
      <c r="BSL268" s="1"/>
      <c r="BSM268" s="1"/>
      <c r="BSN268" s="1"/>
      <c r="BSO268" s="1"/>
      <c r="BSP268" s="1"/>
      <c r="BSQ268" s="1"/>
      <c r="BSR268" s="1"/>
      <c r="BSS268" s="1"/>
      <c r="BST268" s="1"/>
      <c r="BSU268" s="1"/>
      <c r="BSV268" s="1"/>
      <c r="BSW268" s="1"/>
      <c r="BSX268" s="1"/>
      <c r="BSY268" s="1"/>
      <c r="BSZ268" s="1"/>
      <c r="BTA268" s="1"/>
      <c r="BTB268" s="1"/>
      <c r="BTC268" s="1"/>
      <c r="BTD268" s="1"/>
      <c r="BTE268" s="1"/>
      <c r="BTF268" s="1"/>
      <c r="BTG268" s="1"/>
      <c r="BTH268" s="1"/>
      <c r="BTI268" s="1"/>
      <c r="BTJ268" s="1"/>
      <c r="BTK268" s="1"/>
      <c r="BTL268" s="1"/>
      <c r="BTM268" s="1"/>
      <c r="BTN268" s="1"/>
      <c r="BTO268" s="1"/>
      <c r="BTP268" s="1"/>
      <c r="BTQ268" s="1"/>
      <c r="BTR268" s="1"/>
      <c r="BTS268" s="1"/>
      <c r="BTT268" s="1"/>
      <c r="BTU268" s="1"/>
      <c r="BTV268" s="1"/>
      <c r="BTW268" s="1"/>
      <c r="BTX268" s="1"/>
      <c r="BTY268" s="1"/>
      <c r="BTZ268" s="1"/>
      <c r="BUA268" s="1"/>
      <c r="BUB268" s="1"/>
      <c r="BUC268" s="1"/>
      <c r="BUD268" s="1"/>
      <c r="BUE268" s="1"/>
      <c r="BUF268" s="1"/>
      <c r="BUG268" s="1"/>
      <c r="BUH268" s="1"/>
      <c r="BUI268" s="1"/>
      <c r="BUJ268" s="1"/>
      <c r="BUK268" s="1"/>
      <c r="BUL268" s="1"/>
      <c r="BUM268" s="1"/>
      <c r="BUN268" s="1"/>
      <c r="BUO268" s="1"/>
      <c r="BUP268" s="1"/>
      <c r="BUQ268" s="1"/>
      <c r="BUR268" s="1"/>
      <c r="BUS268" s="1"/>
      <c r="BUT268" s="1"/>
      <c r="BUU268" s="1"/>
      <c r="BUV268" s="1"/>
      <c r="BUW268" s="1"/>
      <c r="BUX268" s="1"/>
      <c r="BUY268" s="1"/>
      <c r="BUZ268" s="1"/>
      <c r="BVA268" s="1"/>
      <c r="BVB268" s="1"/>
      <c r="BVC268" s="1"/>
      <c r="BVD268" s="1"/>
      <c r="BVE268" s="1"/>
      <c r="BVF268" s="1"/>
      <c r="BVG268" s="1"/>
      <c r="BVH268" s="1"/>
      <c r="BVI268" s="1"/>
      <c r="BVJ268" s="1"/>
      <c r="BVK268" s="1"/>
      <c r="BVL268" s="1"/>
      <c r="BVM268" s="1"/>
      <c r="BVN268" s="1"/>
      <c r="BVO268" s="1"/>
      <c r="BVP268" s="1"/>
      <c r="BVQ268" s="1"/>
      <c r="BVR268" s="1"/>
      <c r="BVS268" s="1"/>
      <c r="BVT268" s="1"/>
      <c r="BVU268" s="1"/>
      <c r="BVV268" s="1"/>
      <c r="BVW268" s="1"/>
      <c r="BVX268" s="1"/>
      <c r="BVY268" s="1"/>
      <c r="BVZ268" s="1"/>
      <c r="BWA268" s="1"/>
      <c r="BWB268" s="1"/>
      <c r="BWC268" s="1"/>
      <c r="BWD268" s="1"/>
      <c r="BWE268" s="1"/>
      <c r="BWF268" s="1"/>
      <c r="BWG268" s="1"/>
      <c r="BWH268" s="1"/>
      <c r="BWI268" s="1"/>
      <c r="BWJ268" s="1"/>
      <c r="BWK268" s="1"/>
      <c r="BWL268" s="1"/>
      <c r="BWM268" s="1"/>
      <c r="BWN268" s="1"/>
      <c r="BWO268" s="1"/>
      <c r="BWP268" s="1"/>
      <c r="BWQ268" s="1"/>
      <c r="BWR268" s="1"/>
      <c r="BWS268" s="1"/>
      <c r="BWT268" s="1"/>
      <c r="BWU268" s="1"/>
      <c r="BWV268" s="1"/>
      <c r="BWW268" s="1"/>
      <c r="BWX268" s="1"/>
      <c r="BWY268" s="1"/>
      <c r="BWZ268" s="1"/>
      <c r="BXA268" s="1"/>
      <c r="BXB268" s="1"/>
      <c r="BXC268" s="1"/>
      <c r="BXD268" s="1"/>
      <c r="BXE268" s="1"/>
      <c r="BXF268" s="1"/>
      <c r="BXG268" s="1"/>
      <c r="BXH268" s="1"/>
      <c r="BXI268" s="1"/>
      <c r="BXJ268" s="1"/>
      <c r="BXK268" s="1"/>
      <c r="BXL268" s="1"/>
      <c r="BXM268" s="1"/>
      <c r="BXN268" s="1"/>
      <c r="BXO268" s="1"/>
      <c r="BXP268" s="1"/>
      <c r="BXQ268" s="1"/>
      <c r="BXR268" s="1"/>
      <c r="BXS268" s="1"/>
      <c r="BXT268" s="1"/>
      <c r="BXU268" s="1"/>
      <c r="BXV268" s="1"/>
      <c r="BXW268" s="1"/>
      <c r="BXX268" s="1"/>
      <c r="BXY268" s="1"/>
      <c r="BXZ268" s="1"/>
      <c r="BYA268" s="1"/>
      <c r="BYB268" s="1"/>
      <c r="BYC268" s="1"/>
      <c r="BYD268" s="1"/>
      <c r="BYE268" s="1"/>
      <c r="BYF268" s="1"/>
      <c r="BYG268" s="1"/>
      <c r="BYH268" s="1"/>
      <c r="BYI268" s="1"/>
      <c r="BYJ268" s="1"/>
      <c r="BYK268" s="1"/>
      <c r="BYL268" s="1"/>
      <c r="BYM268" s="1"/>
      <c r="BYN268" s="1"/>
      <c r="BYO268" s="1"/>
      <c r="BYP268" s="1"/>
      <c r="BYQ268" s="1"/>
      <c r="BYR268" s="1"/>
      <c r="BYS268" s="1"/>
      <c r="BYT268" s="1"/>
      <c r="BYU268" s="1"/>
      <c r="BYV268" s="1"/>
      <c r="BYW268" s="1"/>
      <c r="BYX268" s="1"/>
      <c r="BYY268" s="1"/>
      <c r="BYZ268" s="1"/>
      <c r="BZA268" s="1"/>
      <c r="BZB268" s="1"/>
      <c r="BZC268" s="1"/>
      <c r="BZD268" s="1"/>
      <c r="BZE268" s="1"/>
      <c r="BZF268" s="1"/>
      <c r="BZG268" s="1"/>
      <c r="BZH268" s="1"/>
      <c r="BZI268" s="1"/>
      <c r="BZJ268" s="1"/>
      <c r="BZK268" s="1"/>
      <c r="BZL268" s="1"/>
      <c r="BZM268" s="1"/>
      <c r="BZN268" s="1"/>
      <c r="BZO268" s="1"/>
      <c r="BZP268" s="1"/>
      <c r="BZQ268" s="1"/>
      <c r="BZR268" s="1"/>
      <c r="BZS268" s="1"/>
      <c r="BZT268" s="1"/>
      <c r="BZU268" s="1"/>
      <c r="BZV268" s="1"/>
      <c r="BZW268" s="1"/>
      <c r="BZX268" s="1"/>
      <c r="BZY268" s="1"/>
    </row>
    <row r="269" spans="6:2053" x14ac:dyDescent="0.25"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1"/>
      <c r="AMQ269" s="1"/>
      <c r="AMR269" s="1"/>
      <c r="AMS269" s="1"/>
      <c r="AMT269" s="1"/>
      <c r="AMU269" s="1"/>
      <c r="AMV269" s="1"/>
      <c r="AMW269" s="1"/>
      <c r="AMX269" s="1"/>
      <c r="AMY269" s="1"/>
      <c r="AMZ269" s="1"/>
      <c r="ANA269" s="1"/>
      <c r="ANB269" s="1"/>
      <c r="ANC269" s="1"/>
      <c r="AND269" s="1"/>
      <c r="ANE269" s="1"/>
      <c r="ANF269" s="1"/>
      <c r="ANG269" s="1"/>
      <c r="ANH269" s="1"/>
      <c r="ANI269" s="1"/>
      <c r="ANJ269" s="1"/>
      <c r="ANK269" s="1"/>
      <c r="ANL269" s="1"/>
      <c r="ANM269" s="1"/>
      <c r="ANN269" s="1"/>
      <c r="ANO269" s="1"/>
      <c r="ANP269" s="1"/>
      <c r="ANQ269" s="1"/>
      <c r="ANR269" s="1"/>
      <c r="ANS269" s="1"/>
      <c r="ANT269" s="1"/>
      <c r="ANU269" s="1"/>
      <c r="ANV269" s="1"/>
      <c r="ANW269" s="1"/>
      <c r="ANX269" s="1"/>
      <c r="ANY269" s="1"/>
      <c r="ANZ269" s="1"/>
      <c r="AOA269" s="1"/>
      <c r="AOB269" s="1"/>
      <c r="AOC269" s="1"/>
      <c r="AOD269" s="1"/>
      <c r="AOE269" s="1"/>
      <c r="AOF269" s="1"/>
      <c r="AOG269" s="1"/>
      <c r="AOH269" s="1"/>
      <c r="AOI269" s="1"/>
      <c r="AOJ269" s="1"/>
      <c r="AOK269" s="1"/>
      <c r="AOL269" s="1"/>
      <c r="AOM269" s="1"/>
      <c r="AON269" s="1"/>
      <c r="AOO269" s="1"/>
      <c r="AOP269" s="1"/>
      <c r="AOQ269" s="1"/>
      <c r="AOR269" s="1"/>
      <c r="AOS269" s="1"/>
      <c r="AOT269" s="1"/>
      <c r="AOU269" s="1"/>
      <c r="AOV269" s="1"/>
      <c r="AOW269" s="1"/>
      <c r="AOX269" s="1"/>
      <c r="AOY269" s="1"/>
      <c r="AOZ269" s="1"/>
      <c r="APA269" s="1"/>
      <c r="APB269" s="1"/>
      <c r="APC269" s="1"/>
      <c r="APD269" s="1"/>
      <c r="APE269" s="1"/>
      <c r="APF269" s="1"/>
      <c r="APG269" s="1"/>
      <c r="APH269" s="1"/>
      <c r="API269" s="1"/>
      <c r="APJ269" s="1"/>
      <c r="APK269" s="1"/>
      <c r="APL269" s="1"/>
      <c r="APM269" s="1"/>
      <c r="APN269" s="1"/>
      <c r="APO269" s="1"/>
      <c r="APP269" s="1"/>
      <c r="APQ269" s="1"/>
      <c r="APR269" s="1"/>
      <c r="APS269" s="1"/>
      <c r="APT269" s="1"/>
      <c r="APU269" s="1"/>
      <c r="APV269" s="1"/>
      <c r="APW269" s="1"/>
      <c r="APX269" s="1"/>
      <c r="APY269" s="1"/>
      <c r="APZ269" s="1"/>
      <c r="AQA269" s="1"/>
      <c r="AQB269" s="1"/>
      <c r="AQC269" s="1"/>
      <c r="AQD269" s="1"/>
      <c r="AQE269" s="1"/>
      <c r="AQF269" s="1"/>
      <c r="AQG269" s="1"/>
      <c r="AQH269" s="1"/>
      <c r="AQI269" s="1"/>
      <c r="AQJ269" s="1"/>
      <c r="AQK269" s="1"/>
      <c r="AQL269" s="1"/>
      <c r="AQM269" s="1"/>
      <c r="AQN269" s="1"/>
      <c r="AQO269" s="1"/>
      <c r="AQP269" s="1"/>
      <c r="AQQ269" s="1"/>
      <c r="AQR269" s="1"/>
      <c r="AQS269" s="1"/>
      <c r="AQT269" s="1"/>
      <c r="AQU269" s="1"/>
      <c r="AQV269" s="1"/>
      <c r="AQW269" s="1"/>
      <c r="AQX269" s="1"/>
      <c r="AQY269" s="1"/>
      <c r="AQZ269" s="1"/>
      <c r="ARA269" s="1"/>
      <c r="ARB269" s="1"/>
      <c r="ARC269" s="1"/>
      <c r="ARD269" s="1"/>
      <c r="ARE269" s="1"/>
      <c r="ARF269" s="1"/>
      <c r="ARG269" s="1"/>
      <c r="ARH269" s="1"/>
      <c r="ARI269" s="1"/>
      <c r="ARJ269" s="1"/>
      <c r="ARK269" s="1"/>
      <c r="ARL269" s="1"/>
      <c r="ARM269" s="1"/>
      <c r="ARN269" s="1"/>
      <c r="ARO269" s="1"/>
      <c r="ARP269" s="1"/>
      <c r="ARQ269" s="1"/>
      <c r="ARR269" s="1"/>
      <c r="ARS269" s="1"/>
      <c r="ART269" s="1"/>
      <c r="ARU269" s="1"/>
      <c r="ARV269" s="1"/>
      <c r="ARW269" s="1"/>
      <c r="ARX269" s="1"/>
      <c r="ARY269" s="1"/>
      <c r="ARZ269" s="1"/>
      <c r="ASA269" s="1"/>
      <c r="ASB269" s="1"/>
      <c r="ASC269" s="1"/>
      <c r="ASD269" s="1"/>
      <c r="ASE269" s="1"/>
      <c r="ASF269" s="1"/>
      <c r="ASG269" s="1"/>
      <c r="ASH269" s="1"/>
      <c r="ASI269" s="1"/>
      <c r="ASJ269" s="1"/>
      <c r="ASK269" s="1"/>
      <c r="ASL269" s="1"/>
      <c r="ASM269" s="1"/>
      <c r="ASN269" s="1"/>
      <c r="ASO269" s="1"/>
      <c r="ASP269" s="1"/>
      <c r="ASQ269" s="1"/>
      <c r="ASR269" s="1"/>
      <c r="ASS269" s="1"/>
      <c r="AST269" s="1"/>
      <c r="ASU269" s="1"/>
      <c r="ASV269" s="1"/>
      <c r="ASW269" s="1"/>
      <c r="ASX269" s="1"/>
      <c r="ASY269" s="1"/>
      <c r="ASZ269" s="1"/>
      <c r="ATA269" s="1"/>
      <c r="ATB269" s="1"/>
      <c r="ATC269" s="1"/>
      <c r="ATD269" s="1"/>
      <c r="ATE269" s="1"/>
      <c r="ATF269" s="1"/>
      <c r="ATG269" s="1"/>
      <c r="ATH269" s="1"/>
      <c r="ATI269" s="1"/>
      <c r="ATJ269" s="1"/>
      <c r="ATK269" s="1"/>
      <c r="ATL269" s="1"/>
      <c r="ATM269" s="1"/>
      <c r="ATN269" s="1"/>
      <c r="ATO269" s="1"/>
      <c r="ATP269" s="1"/>
      <c r="ATQ269" s="1"/>
      <c r="ATR269" s="1"/>
      <c r="ATS269" s="1"/>
      <c r="ATT269" s="1"/>
      <c r="ATU269" s="1"/>
      <c r="ATV269" s="1"/>
      <c r="ATW269" s="1"/>
      <c r="ATX269" s="1"/>
      <c r="ATY269" s="1"/>
      <c r="ATZ269" s="1"/>
      <c r="AUA269" s="1"/>
      <c r="AUB269" s="1"/>
      <c r="AUC269" s="1"/>
      <c r="AUD269" s="1"/>
      <c r="AUE269" s="1"/>
      <c r="AUF269" s="1"/>
      <c r="AUG269" s="1"/>
      <c r="AUH269" s="1"/>
      <c r="AUI269" s="1"/>
      <c r="AUJ269" s="1"/>
      <c r="AUK269" s="1"/>
      <c r="AUL269" s="1"/>
      <c r="AUM269" s="1"/>
      <c r="AUN269" s="1"/>
      <c r="AUO269" s="1"/>
      <c r="AUP269" s="1"/>
      <c r="AUQ269" s="1"/>
      <c r="AUR269" s="1"/>
      <c r="AUS269" s="1"/>
      <c r="AUT269" s="1"/>
      <c r="AUU269" s="1"/>
      <c r="AUV269" s="1"/>
      <c r="AUW269" s="1"/>
      <c r="AUX269" s="1"/>
      <c r="AUY269" s="1"/>
      <c r="AUZ269" s="1"/>
      <c r="AVA269" s="1"/>
      <c r="AVB269" s="1"/>
      <c r="AVC269" s="1"/>
      <c r="AVD269" s="1"/>
      <c r="AVE269" s="1"/>
      <c r="AVF269" s="1"/>
      <c r="AVG269" s="1"/>
      <c r="AVH269" s="1"/>
      <c r="AVI269" s="1"/>
      <c r="AVJ269" s="1"/>
      <c r="AVK269" s="1"/>
      <c r="AVL269" s="1"/>
      <c r="AVM269" s="1"/>
      <c r="AVN269" s="1"/>
      <c r="AVO269" s="1"/>
      <c r="AVP269" s="1"/>
      <c r="AVQ269" s="1"/>
      <c r="AVR269" s="1"/>
      <c r="AVS269" s="1"/>
      <c r="AVT269" s="1"/>
      <c r="AVU269" s="1"/>
      <c r="AVV269" s="1"/>
      <c r="AVW269" s="1"/>
      <c r="AVX269" s="1"/>
      <c r="AVY269" s="1"/>
      <c r="AVZ269" s="1"/>
      <c r="AWA269" s="1"/>
      <c r="AWB269" s="1"/>
      <c r="AWC269" s="1"/>
      <c r="AWD269" s="1"/>
      <c r="AWE269" s="1"/>
      <c r="AWF269" s="1"/>
      <c r="AWG269" s="1"/>
      <c r="AWH269" s="1"/>
      <c r="AWI269" s="1"/>
      <c r="AWJ269" s="1"/>
      <c r="AWK269" s="1"/>
      <c r="AWL269" s="1"/>
      <c r="AWM269" s="1"/>
      <c r="AWN269" s="1"/>
      <c r="AWO269" s="1"/>
      <c r="AWP269" s="1"/>
      <c r="AWQ269" s="1"/>
      <c r="AWR269" s="1"/>
      <c r="AWS269" s="1"/>
      <c r="AWT269" s="1"/>
      <c r="AWU269" s="1"/>
      <c r="AWV269" s="1"/>
      <c r="AWW269" s="1"/>
      <c r="AWX269" s="1"/>
      <c r="AWY269" s="1"/>
      <c r="AWZ269" s="1"/>
      <c r="AXA269" s="1"/>
      <c r="AXB269" s="1"/>
      <c r="AXC269" s="1"/>
      <c r="AXD269" s="1"/>
      <c r="AXE269" s="1"/>
      <c r="AXF269" s="1"/>
      <c r="AXG269" s="1"/>
      <c r="AXH269" s="1"/>
      <c r="AXI269" s="1"/>
      <c r="AXJ269" s="1"/>
      <c r="AXK269" s="1"/>
      <c r="AXL269" s="1"/>
      <c r="AXM269" s="1"/>
      <c r="AXN269" s="1"/>
      <c r="AXO269" s="1"/>
      <c r="AXP269" s="1"/>
      <c r="AXQ269" s="1"/>
      <c r="AXR269" s="1"/>
      <c r="AXS269" s="1"/>
      <c r="AXT269" s="1"/>
      <c r="AXU269" s="1"/>
      <c r="AXV269" s="1"/>
      <c r="AXW269" s="1"/>
      <c r="AXX269" s="1"/>
      <c r="AXY269" s="1"/>
      <c r="AXZ269" s="1"/>
      <c r="AYA269" s="1"/>
      <c r="AYB269" s="1"/>
      <c r="AYC269" s="1"/>
      <c r="AYD269" s="1"/>
      <c r="AYE269" s="1"/>
      <c r="AYF269" s="1"/>
      <c r="AYG269" s="1"/>
      <c r="AYH269" s="1"/>
      <c r="AYI269" s="1"/>
      <c r="AYJ269" s="1"/>
      <c r="AYK269" s="1"/>
      <c r="AYL269" s="1"/>
      <c r="AYM269" s="1"/>
      <c r="AYN269" s="1"/>
      <c r="AYO269" s="1"/>
      <c r="AYP269" s="1"/>
      <c r="AYQ269" s="1"/>
      <c r="AYR269" s="1"/>
      <c r="AYS269" s="1"/>
      <c r="AYT269" s="1"/>
      <c r="AYU269" s="1"/>
      <c r="AYV269" s="1"/>
      <c r="AYW269" s="1"/>
      <c r="AYX269" s="1"/>
      <c r="AYY269" s="1"/>
      <c r="AYZ269" s="1"/>
      <c r="AZA269" s="1"/>
      <c r="AZB269" s="1"/>
      <c r="AZC269" s="1"/>
      <c r="AZD269" s="1"/>
      <c r="AZE269" s="1"/>
      <c r="AZF269" s="1"/>
      <c r="AZG269" s="1"/>
      <c r="AZH269" s="1"/>
      <c r="AZI269" s="1"/>
      <c r="AZJ269" s="1"/>
      <c r="AZK269" s="1"/>
      <c r="AZL269" s="1"/>
      <c r="AZM269" s="1"/>
      <c r="AZN269" s="1"/>
      <c r="AZO269" s="1"/>
      <c r="AZP269" s="1"/>
      <c r="AZQ269" s="1"/>
      <c r="AZR269" s="1"/>
      <c r="AZS269" s="1"/>
      <c r="AZT269" s="1"/>
      <c r="AZU269" s="1"/>
      <c r="AZV269" s="1"/>
      <c r="AZW269" s="1"/>
      <c r="AZX269" s="1"/>
      <c r="AZY269" s="1"/>
      <c r="AZZ269" s="1"/>
      <c r="BAA269" s="1"/>
      <c r="BAB269" s="1"/>
      <c r="BAC269" s="1"/>
      <c r="BAD269" s="1"/>
      <c r="BAE269" s="1"/>
      <c r="BAF269" s="1"/>
      <c r="BAG269" s="1"/>
      <c r="BAH269" s="1"/>
      <c r="BAI269" s="1"/>
      <c r="BAJ269" s="1"/>
      <c r="BAK269" s="1"/>
      <c r="BAL269" s="1"/>
      <c r="BAM269" s="1"/>
      <c r="BAN269" s="1"/>
      <c r="BAO269" s="1"/>
      <c r="BAP269" s="1"/>
      <c r="BAQ269" s="1"/>
      <c r="BAR269" s="1"/>
      <c r="BAS269" s="1"/>
      <c r="BAT269" s="1"/>
      <c r="BAU269" s="1"/>
      <c r="BAV269" s="1"/>
      <c r="BAW269" s="1"/>
      <c r="BAX269" s="1"/>
      <c r="BAY269" s="1"/>
      <c r="BAZ269" s="1"/>
      <c r="BBA269" s="1"/>
      <c r="BBB269" s="1"/>
      <c r="BBC269" s="1"/>
      <c r="BBD269" s="1"/>
      <c r="BBE269" s="1"/>
      <c r="BBF269" s="1"/>
      <c r="BBG269" s="1"/>
      <c r="BBH269" s="1"/>
      <c r="BBI269" s="1"/>
      <c r="BBJ269" s="1"/>
      <c r="BBK269" s="1"/>
      <c r="BBL269" s="1"/>
      <c r="BBM269" s="1"/>
      <c r="BBN269" s="1"/>
      <c r="BBO269" s="1"/>
      <c r="BBP269" s="1"/>
      <c r="BBQ269" s="1"/>
      <c r="BBR269" s="1"/>
      <c r="BBS269" s="1"/>
      <c r="BBT269" s="1"/>
      <c r="BBU269" s="1"/>
      <c r="BBV269" s="1"/>
      <c r="BBW269" s="1"/>
      <c r="BBX269" s="1"/>
      <c r="BBY269" s="1"/>
      <c r="BBZ269" s="1"/>
      <c r="BCA269" s="1"/>
      <c r="BCB269" s="1"/>
      <c r="BCC269" s="1"/>
      <c r="BCD269" s="1"/>
      <c r="BCE269" s="1"/>
      <c r="BCF269" s="1"/>
      <c r="BCG269" s="1"/>
      <c r="BCH269" s="1"/>
      <c r="BCI269" s="1"/>
      <c r="BCJ269" s="1"/>
      <c r="BCK269" s="1"/>
      <c r="BCL269" s="1"/>
      <c r="BCM269" s="1"/>
      <c r="BCN269" s="1"/>
      <c r="BCO269" s="1"/>
      <c r="BCP269" s="1"/>
      <c r="BCQ269" s="1"/>
      <c r="BCR269" s="1"/>
      <c r="BCS269" s="1"/>
      <c r="BCT269" s="1"/>
      <c r="BCU269" s="1"/>
      <c r="BCV269" s="1"/>
      <c r="BCW269" s="1"/>
      <c r="BCX269" s="1"/>
      <c r="BCY269" s="1"/>
      <c r="BCZ269" s="1"/>
      <c r="BDA269" s="1"/>
      <c r="BDB269" s="1"/>
      <c r="BDC269" s="1"/>
      <c r="BDD269" s="1"/>
      <c r="BDE269" s="1"/>
      <c r="BDF269" s="1"/>
      <c r="BDG269" s="1"/>
      <c r="BDH269" s="1"/>
      <c r="BDI269" s="1"/>
      <c r="BDJ269" s="1"/>
      <c r="BDK269" s="1"/>
      <c r="BDL269" s="1"/>
      <c r="BDM269" s="1"/>
      <c r="BDN269" s="1"/>
      <c r="BDO269" s="1"/>
      <c r="BDP269" s="1"/>
      <c r="BDQ269" s="1"/>
      <c r="BDR269" s="1"/>
      <c r="BDS269" s="1"/>
      <c r="BDT269" s="1"/>
      <c r="BDU269" s="1"/>
      <c r="BDV269" s="1"/>
      <c r="BDW269" s="1"/>
      <c r="BDX269" s="1"/>
      <c r="BDY269" s="1"/>
      <c r="BDZ269" s="1"/>
      <c r="BEA269" s="1"/>
      <c r="BEB269" s="1"/>
      <c r="BEC269" s="1"/>
      <c r="BED269" s="1"/>
      <c r="BEE269" s="1"/>
      <c r="BEF269" s="1"/>
      <c r="BEG269" s="1"/>
      <c r="BEH269" s="1"/>
      <c r="BEI269" s="1"/>
      <c r="BEJ269" s="1"/>
      <c r="BEK269" s="1"/>
      <c r="BEL269" s="1"/>
      <c r="BEM269" s="1"/>
      <c r="BEN269" s="1"/>
      <c r="BEO269" s="1"/>
      <c r="BEP269" s="1"/>
      <c r="BEQ269" s="1"/>
      <c r="BER269" s="1"/>
      <c r="BES269" s="1"/>
      <c r="BET269" s="1"/>
      <c r="BEU269" s="1"/>
      <c r="BEV269" s="1"/>
      <c r="BEW269" s="1"/>
      <c r="BEX269" s="1"/>
      <c r="BEY269" s="1"/>
      <c r="BEZ269" s="1"/>
      <c r="BFA269" s="1"/>
      <c r="BFB269" s="1"/>
      <c r="BFC269" s="1"/>
      <c r="BFD269" s="1"/>
      <c r="BFE269" s="1"/>
      <c r="BFF269" s="1"/>
      <c r="BFG269" s="1"/>
      <c r="BFH269" s="1"/>
      <c r="BFI269" s="1"/>
      <c r="BFJ269" s="1"/>
      <c r="BFK269" s="1"/>
      <c r="BFL269" s="1"/>
      <c r="BFM269" s="1"/>
      <c r="BFN269" s="1"/>
      <c r="BFO269" s="1"/>
      <c r="BFP269" s="1"/>
      <c r="BFQ269" s="1"/>
      <c r="BFR269" s="1"/>
      <c r="BFS269" s="1"/>
      <c r="BFT269" s="1"/>
      <c r="BFU269" s="1"/>
      <c r="BFV269" s="1"/>
      <c r="BFW269" s="1"/>
      <c r="BFX269" s="1"/>
      <c r="BFY269" s="1"/>
      <c r="BFZ269" s="1"/>
      <c r="BGA269" s="1"/>
      <c r="BGB269" s="1"/>
      <c r="BGC269" s="1"/>
      <c r="BGD269" s="1"/>
      <c r="BGE269" s="1"/>
      <c r="BGF269" s="1"/>
      <c r="BGG269" s="1"/>
      <c r="BGH269" s="1"/>
      <c r="BGI269" s="1"/>
      <c r="BGJ269" s="1"/>
      <c r="BGK269" s="1"/>
      <c r="BGL269" s="1"/>
      <c r="BGM269" s="1"/>
      <c r="BGN269" s="1"/>
      <c r="BGO269" s="1"/>
      <c r="BGP269" s="1"/>
      <c r="BGQ269" s="1"/>
      <c r="BGR269" s="1"/>
      <c r="BGS269" s="1"/>
      <c r="BGT269" s="1"/>
      <c r="BGU269" s="1"/>
      <c r="BGV269" s="1"/>
      <c r="BGW269" s="1"/>
      <c r="BGX269" s="1"/>
      <c r="BGY269" s="1"/>
      <c r="BGZ269" s="1"/>
      <c r="BHA269" s="1"/>
      <c r="BHB269" s="1"/>
      <c r="BHC269" s="1"/>
      <c r="BHD269" s="1"/>
      <c r="BHE269" s="1"/>
      <c r="BHF269" s="1"/>
      <c r="BHG269" s="1"/>
      <c r="BHH269" s="1"/>
      <c r="BHI269" s="1"/>
      <c r="BHJ269" s="1"/>
      <c r="BHK269" s="1"/>
      <c r="BHL269" s="1"/>
      <c r="BHM269" s="1"/>
      <c r="BHN269" s="1"/>
      <c r="BHO269" s="1"/>
      <c r="BHP269" s="1"/>
      <c r="BHQ269" s="1"/>
      <c r="BHR269" s="1"/>
      <c r="BHS269" s="1"/>
      <c r="BHT269" s="1"/>
      <c r="BHU269" s="1"/>
      <c r="BHV269" s="1"/>
      <c r="BHW269" s="1"/>
      <c r="BHX269" s="1"/>
      <c r="BHY269" s="1"/>
      <c r="BHZ269" s="1"/>
      <c r="BIA269" s="1"/>
      <c r="BIB269" s="1"/>
      <c r="BIC269" s="1"/>
      <c r="BID269" s="1"/>
      <c r="BIE269" s="1"/>
      <c r="BIF269" s="1"/>
      <c r="BIG269" s="1"/>
      <c r="BIH269" s="1"/>
      <c r="BII269" s="1"/>
      <c r="BIJ269" s="1"/>
      <c r="BIK269" s="1"/>
      <c r="BIL269" s="1"/>
      <c r="BIM269" s="1"/>
      <c r="BIN269" s="1"/>
      <c r="BIO269" s="1"/>
      <c r="BIP269" s="1"/>
      <c r="BIQ269" s="1"/>
      <c r="BIR269" s="1"/>
      <c r="BIS269" s="1"/>
      <c r="BIT269" s="1"/>
      <c r="BIU269" s="1"/>
      <c r="BIV269" s="1"/>
      <c r="BIW269" s="1"/>
      <c r="BIX269" s="1"/>
      <c r="BIY269" s="1"/>
      <c r="BIZ269" s="1"/>
      <c r="BJA269" s="1"/>
      <c r="BJB269" s="1"/>
      <c r="BJC269" s="1"/>
      <c r="BJD269" s="1"/>
      <c r="BJE269" s="1"/>
      <c r="BJF269" s="1"/>
      <c r="BJG269" s="1"/>
      <c r="BJH269" s="1"/>
      <c r="BJI269" s="1"/>
      <c r="BJJ269" s="1"/>
      <c r="BJK269" s="1"/>
      <c r="BJL269" s="1"/>
      <c r="BJM269" s="1"/>
      <c r="BJN269" s="1"/>
      <c r="BJO269" s="1"/>
      <c r="BJP269" s="1"/>
      <c r="BJQ269" s="1"/>
      <c r="BJR269" s="1"/>
      <c r="BJS269" s="1"/>
      <c r="BJT269" s="1"/>
      <c r="BJU269" s="1"/>
      <c r="BJV269" s="1"/>
      <c r="BJW269" s="1"/>
      <c r="BJX269" s="1"/>
      <c r="BJY269" s="1"/>
      <c r="BJZ269" s="1"/>
      <c r="BKA269" s="1"/>
      <c r="BKB269" s="1"/>
      <c r="BKC269" s="1"/>
      <c r="BKD269" s="1"/>
      <c r="BKE269" s="1"/>
      <c r="BKF269" s="1"/>
      <c r="BKG269" s="1"/>
      <c r="BKH269" s="1"/>
      <c r="BKI269" s="1"/>
      <c r="BKJ269" s="1"/>
      <c r="BKK269" s="1"/>
      <c r="BKL269" s="1"/>
      <c r="BKM269" s="1"/>
      <c r="BKN269" s="1"/>
      <c r="BKO269" s="1"/>
      <c r="BKP269" s="1"/>
      <c r="BKQ269" s="1"/>
      <c r="BKR269" s="1"/>
      <c r="BKS269" s="1"/>
      <c r="BKT269" s="1"/>
      <c r="BKU269" s="1"/>
      <c r="BKV269" s="1"/>
      <c r="BKW269" s="1"/>
      <c r="BKX269" s="1"/>
      <c r="BKY269" s="1"/>
      <c r="BKZ269" s="1"/>
      <c r="BLA269" s="1"/>
      <c r="BLB269" s="1"/>
      <c r="BLC269" s="1"/>
      <c r="BLD269" s="1"/>
      <c r="BLE269" s="1"/>
      <c r="BLF269" s="1"/>
      <c r="BLG269" s="1"/>
      <c r="BLH269" s="1"/>
      <c r="BLI269" s="1"/>
      <c r="BLJ269" s="1"/>
      <c r="BLK269" s="1"/>
      <c r="BLL269" s="1"/>
      <c r="BLM269" s="1"/>
      <c r="BLN269" s="1"/>
      <c r="BLO269" s="1"/>
      <c r="BLP269" s="1"/>
      <c r="BLQ269" s="1"/>
      <c r="BLR269" s="1"/>
      <c r="BLS269" s="1"/>
      <c r="BLT269" s="1"/>
      <c r="BLU269" s="1"/>
      <c r="BLV269" s="1"/>
      <c r="BLW269" s="1"/>
      <c r="BLX269" s="1"/>
      <c r="BLY269" s="1"/>
      <c r="BLZ269" s="1"/>
      <c r="BMA269" s="1"/>
      <c r="BMB269" s="1"/>
      <c r="BMC269" s="1"/>
      <c r="BMD269" s="1"/>
      <c r="BME269" s="1"/>
      <c r="BMF269" s="1"/>
      <c r="BMG269" s="1"/>
      <c r="BMH269" s="1"/>
      <c r="BMI269" s="1"/>
      <c r="BMJ269" s="1"/>
      <c r="BMK269" s="1"/>
      <c r="BML269" s="1"/>
      <c r="BMM269" s="1"/>
      <c r="BMN269" s="1"/>
      <c r="BMO269" s="1"/>
      <c r="BMP269" s="1"/>
      <c r="BMQ269" s="1"/>
      <c r="BMR269" s="1"/>
      <c r="BMS269" s="1"/>
      <c r="BMT269" s="1"/>
      <c r="BMU269" s="1"/>
      <c r="BMV269" s="1"/>
      <c r="BMW269" s="1"/>
      <c r="BMX269" s="1"/>
      <c r="BMY269" s="1"/>
      <c r="BMZ269" s="1"/>
      <c r="BNA269" s="1"/>
      <c r="BNB269" s="1"/>
      <c r="BNC269" s="1"/>
      <c r="BND269" s="1"/>
      <c r="BNE269" s="1"/>
      <c r="BNF269" s="1"/>
      <c r="BNG269" s="1"/>
      <c r="BNH269" s="1"/>
      <c r="BNI269" s="1"/>
      <c r="BNJ269" s="1"/>
      <c r="BNK269" s="1"/>
      <c r="BNL269" s="1"/>
      <c r="BNM269" s="1"/>
      <c r="BNN269" s="1"/>
      <c r="BNO269" s="1"/>
      <c r="BNP269" s="1"/>
      <c r="BNQ269" s="1"/>
      <c r="BNR269" s="1"/>
      <c r="BNS269" s="1"/>
      <c r="BNT269" s="1"/>
      <c r="BNU269" s="1"/>
      <c r="BNV269" s="1"/>
      <c r="BNW269" s="1"/>
      <c r="BNX269" s="1"/>
      <c r="BNY269" s="1"/>
      <c r="BNZ269" s="1"/>
      <c r="BOA269" s="1"/>
      <c r="BOB269" s="1"/>
      <c r="BOC269" s="1"/>
      <c r="BOD269" s="1"/>
      <c r="BOE269" s="1"/>
      <c r="BOF269" s="1"/>
      <c r="BOG269" s="1"/>
      <c r="BOH269" s="1"/>
      <c r="BOI269" s="1"/>
      <c r="BOJ269" s="1"/>
      <c r="BOK269" s="1"/>
      <c r="BOL269" s="1"/>
      <c r="BOM269" s="1"/>
      <c r="BON269" s="1"/>
      <c r="BOO269" s="1"/>
      <c r="BOP269" s="1"/>
      <c r="BOQ269" s="1"/>
      <c r="BOR269" s="1"/>
      <c r="BOS269" s="1"/>
      <c r="BOT269" s="1"/>
      <c r="BOU269" s="1"/>
      <c r="BOV269" s="1"/>
      <c r="BOW269" s="1"/>
      <c r="BOX269" s="1"/>
      <c r="BOY269" s="1"/>
      <c r="BOZ269" s="1"/>
      <c r="BPA269" s="1"/>
      <c r="BPB269" s="1"/>
      <c r="BPC269" s="1"/>
      <c r="BPD269" s="1"/>
      <c r="BPE269" s="1"/>
      <c r="BPF269" s="1"/>
      <c r="BPG269" s="1"/>
      <c r="BPH269" s="1"/>
      <c r="BPI269" s="1"/>
      <c r="BPJ269" s="1"/>
      <c r="BPK269" s="1"/>
      <c r="BPL269" s="1"/>
      <c r="BPM269" s="1"/>
      <c r="BPN269" s="1"/>
      <c r="BPO269" s="1"/>
      <c r="BPP269" s="1"/>
      <c r="BPQ269" s="1"/>
      <c r="BPR269" s="1"/>
      <c r="BPS269" s="1"/>
      <c r="BPT269" s="1"/>
      <c r="BPU269" s="1"/>
      <c r="BPV269" s="1"/>
      <c r="BPW269" s="1"/>
      <c r="BPX269" s="1"/>
      <c r="BPY269" s="1"/>
      <c r="BPZ269" s="1"/>
      <c r="BQA269" s="1"/>
      <c r="BQB269" s="1"/>
      <c r="BQC269" s="1"/>
      <c r="BQD269" s="1"/>
      <c r="BQE269" s="1"/>
      <c r="BQF269" s="1"/>
      <c r="BQG269" s="1"/>
      <c r="BQH269" s="1"/>
      <c r="BQI269" s="1"/>
      <c r="BQJ269" s="1"/>
      <c r="BQK269" s="1"/>
      <c r="BQL269" s="1"/>
      <c r="BQM269" s="1"/>
      <c r="BQN269" s="1"/>
      <c r="BQO269" s="1"/>
      <c r="BQP269" s="1"/>
      <c r="BQQ269" s="1"/>
      <c r="BQR269" s="1"/>
      <c r="BQS269" s="1"/>
      <c r="BQT269" s="1"/>
      <c r="BQU269" s="1"/>
      <c r="BQV269" s="1"/>
      <c r="BQW269" s="1"/>
      <c r="BQX269" s="1"/>
      <c r="BQY269" s="1"/>
      <c r="BQZ269" s="1"/>
      <c r="BRA269" s="1"/>
      <c r="BRB269" s="1"/>
      <c r="BRC269" s="1"/>
      <c r="BRD269" s="1"/>
      <c r="BRE269" s="1"/>
      <c r="BRF269" s="1"/>
      <c r="BRG269" s="1"/>
      <c r="BRH269" s="1"/>
      <c r="BRI269" s="1"/>
      <c r="BRJ269" s="1"/>
      <c r="BRK269" s="1"/>
      <c r="BRL269" s="1"/>
      <c r="BRM269" s="1"/>
      <c r="BRN269" s="1"/>
      <c r="BRO269" s="1"/>
      <c r="BRP269" s="1"/>
      <c r="BRQ269" s="1"/>
      <c r="BRR269" s="1"/>
      <c r="BRS269" s="1"/>
      <c r="BRT269" s="1"/>
      <c r="BRU269" s="1"/>
      <c r="BRV269" s="1"/>
      <c r="BRW269" s="1"/>
      <c r="BRX269" s="1"/>
      <c r="BRY269" s="1"/>
      <c r="BRZ269" s="1"/>
      <c r="BSA269" s="1"/>
      <c r="BSB269" s="1"/>
      <c r="BSC269" s="1"/>
      <c r="BSD269" s="1"/>
      <c r="BSE269" s="1"/>
      <c r="BSF269" s="1"/>
      <c r="BSG269" s="1"/>
      <c r="BSH269" s="1"/>
      <c r="BSI269" s="1"/>
      <c r="BSJ269" s="1"/>
      <c r="BSK269" s="1"/>
      <c r="BSL269" s="1"/>
      <c r="BSM269" s="1"/>
      <c r="BSN269" s="1"/>
      <c r="BSO269" s="1"/>
      <c r="BSP269" s="1"/>
      <c r="BSQ269" s="1"/>
      <c r="BSR269" s="1"/>
      <c r="BSS269" s="1"/>
      <c r="BST269" s="1"/>
      <c r="BSU269" s="1"/>
      <c r="BSV269" s="1"/>
      <c r="BSW269" s="1"/>
      <c r="BSX269" s="1"/>
      <c r="BSY269" s="1"/>
      <c r="BSZ269" s="1"/>
      <c r="BTA269" s="1"/>
      <c r="BTB269" s="1"/>
      <c r="BTC269" s="1"/>
      <c r="BTD269" s="1"/>
      <c r="BTE269" s="1"/>
      <c r="BTF269" s="1"/>
      <c r="BTG269" s="1"/>
      <c r="BTH269" s="1"/>
      <c r="BTI269" s="1"/>
      <c r="BTJ269" s="1"/>
      <c r="BTK269" s="1"/>
      <c r="BTL269" s="1"/>
      <c r="BTM269" s="1"/>
      <c r="BTN269" s="1"/>
      <c r="BTO269" s="1"/>
      <c r="BTP269" s="1"/>
      <c r="BTQ269" s="1"/>
      <c r="BTR269" s="1"/>
      <c r="BTS269" s="1"/>
      <c r="BTT269" s="1"/>
      <c r="BTU269" s="1"/>
      <c r="BTV269" s="1"/>
      <c r="BTW269" s="1"/>
      <c r="BTX269" s="1"/>
      <c r="BTY269" s="1"/>
      <c r="BTZ269" s="1"/>
      <c r="BUA269" s="1"/>
      <c r="BUB269" s="1"/>
      <c r="BUC269" s="1"/>
      <c r="BUD269" s="1"/>
      <c r="BUE269" s="1"/>
      <c r="BUF269" s="1"/>
      <c r="BUG269" s="1"/>
      <c r="BUH269" s="1"/>
      <c r="BUI269" s="1"/>
      <c r="BUJ269" s="1"/>
      <c r="BUK269" s="1"/>
      <c r="BUL269" s="1"/>
      <c r="BUM269" s="1"/>
      <c r="BUN269" s="1"/>
      <c r="BUO269" s="1"/>
      <c r="BUP269" s="1"/>
      <c r="BUQ269" s="1"/>
      <c r="BUR269" s="1"/>
      <c r="BUS269" s="1"/>
      <c r="BUT269" s="1"/>
      <c r="BUU269" s="1"/>
      <c r="BUV269" s="1"/>
      <c r="BUW269" s="1"/>
      <c r="BUX269" s="1"/>
      <c r="BUY269" s="1"/>
      <c r="BUZ269" s="1"/>
      <c r="BVA269" s="1"/>
      <c r="BVB269" s="1"/>
      <c r="BVC269" s="1"/>
      <c r="BVD269" s="1"/>
      <c r="BVE269" s="1"/>
      <c r="BVF269" s="1"/>
      <c r="BVG269" s="1"/>
      <c r="BVH269" s="1"/>
      <c r="BVI269" s="1"/>
      <c r="BVJ269" s="1"/>
      <c r="BVK269" s="1"/>
      <c r="BVL269" s="1"/>
      <c r="BVM269" s="1"/>
      <c r="BVN269" s="1"/>
      <c r="BVO269" s="1"/>
      <c r="BVP269" s="1"/>
      <c r="BVQ269" s="1"/>
      <c r="BVR269" s="1"/>
      <c r="BVS269" s="1"/>
      <c r="BVT269" s="1"/>
      <c r="BVU269" s="1"/>
      <c r="BVV269" s="1"/>
      <c r="BVW269" s="1"/>
      <c r="BVX269" s="1"/>
      <c r="BVY269" s="1"/>
      <c r="BVZ269" s="1"/>
      <c r="BWA269" s="1"/>
      <c r="BWB269" s="1"/>
      <c r="BWC269" s="1"/>
      <c r="BWD269" s="1"/>
      <c r="BWE269" s="1"/>
      <c r="BWF269" s="1"/>
      <c r="BWG269" s="1"/>
      <c r="BWH269" s="1"/>
      <c r="BWI269" s="1"/>
      <c r="BWJ269" s="1"/>
      <c r="BWK269" s="1"/>
      <c r="BWL269" s="1"/>
      <c r="BWM269" s="1"/>
      <c r="BWN269" s="1"/>
      <c r="BWO269" s="1"/>
      <c r="BWP269" s="1"/>
      <c r="BWQ269" s="1"/>
      <c r="BWR269" s="1"/>
      <c r="BWS269" s="1"/>
      <c r="BWT269" s="1"/>
      <c r="BWU269" s="1"/>
      <c r="BWV269" s="1"/>
      <c r="BWW269" s="1"/>
      <c r="BWX269" s="1"/>
      <c r="BWY269" s="1"/>
      <c r="BWZ269" s="1"/>
      <c r="BXA269" s="1"/>
      <c r="BXB269" s="1"/>
      <c r="BXC269" s="1"/>
      <c r="BXD269" s="1"/>
      <c r="BXE269" s="1"/>
      <c r="BXF269" s="1"/>
      <c r="BXG269" s="1"/>
      <c r="BXH269" s="1"/>
      <c r="BXI269" s="1"/>
      <c r="BXJ269" s="1"/>
      <c r="BXK269" s="1"/>
      <c r="BXL269" s="1"/>
      <c r="BXM269" s="1"/>
      <c r="BXN269" s="1"/>
      <c r="BXO269" s="1"/>
      <c r="BXP269" s="1"/>
      <c r="BXQ269" s="1"/>
      <c r="BXR269" s="1"/>
      <c r="BXS269" s="1"/>
      <c r="BXT269" s="1"/>
      <c r="BXU269" s="1"/>
      <c r="BXV269" s="1"/>
      <c r="BXW269" s="1"/>
      <c r="BXX269" s="1"/>
      <c r="BXY269" s="1"/>
      <c r="BXZ269" s="1"/>
      <c r="BYA269" s="1"/>
      <c r="BYB269" s="1"/>
      <c r="BYC269" s="1"/>
      <c r="BYD269" s="1"/>
      <c r="BYE269" s="1"/>
      <c r="BYF269" s="1"/>
      <c r="BYG269" s="1"/>
      <c r="BYH269" s="1"/>
      <c r="BYI269" s="1"/>
      <c r="BYJ269" s="1"/>
      <c r="BYK269" s="1"/>
      <c r="BYL269" s="1"/>
      <c r="BYM269" s="1"/>
      <c r="BYN269" s="1"/>
      <c r="BYO269" s="1"/>
      <c r="BYP269" s="1"/>
      <c r="BYQ269" s="1"/>
      <c r="BYR269" s="1"/>
      <c r="BYS269" s="1"/>
      <c r="BYT269" s="1"/>
      <c r="BYU269" s="1"/>
      <c r="BYV269" s="1"/>
      <c r="BYW269" s="1"/>
      <c r="BYX269" s="1"/>
      <c r="BYY269" s="1"/>
      <c r="BYZ269" s="1"/>
      <c r="BZA269" s="1"/>
      <c r="BZB269" s="1"/>
      <c r="BZC269" s="1"/>
      <c r="BZD269" s="1"/>
      <c r="BZE269" s="1"/>
      <c r="BZF269" s="1"/>
      <c r="BZG269" s="1"/>
      <c r="BZH269" s="1"/>
      <c r="BZI269" s="1"/>
      <c r="BZJ269" s="1"/>
      <c r="BZK269" s="1"/>
      <c r="BZL269" s="1"/>
      <c r="BZM269" s="1"/>
      <c r="BZN269" s="1"/>
      <c r="BZO269" s="1"/>
      <c r="BZP269" s="1"/>
      <c r="BZQ269" s="1"/>
      <c r="BZR269" s="1"/>
      <c r="BZS269" s="1"/>
      <c r="BZT269" s="1"/>
      <c r="BZU269" s="1"/>
      <c r="BZV269" s="1"/>
      <c r="BZW269" s="1"/>
      <c r="BZX269" s="1"/>
      <c r="BZY269" s="1"/>
    </row>
    <row r="270" spans="6:2053" x14ac:dyDescent="0.25"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  <c r="AMP270" s="1"/>
      <c r="AMQ270" s="1"/>
      <c r="AMR270" s="1"/>
      <c r="AMS270" s="1"/>
      <c r="AMT270" s="1"/>
      <c r="AMU270" s="1"/>
      <c r="AMV270" s="1"/>
      <c r="AMW270" s="1"/>
      <c r="AMX270" s="1"/>
      <c r="AMY270" s="1"/>
      <c r="AMZ270" s="1"/>
      <c r="ANA270" s="1"/>
      <c r="ANB270" s="1"/>
      <c r="ANC270" s="1"/>
      <c r="AND270" s="1"/>
      <c r="ANE270" s="1"/>
      <c r="ANF270" s="1"/>
      <c r="ANG270" s="1"/>
      <c r="ANH270" s="1"/>
      <c r="ANI270" s="1"/>
      <c r="ANJ270" s="1"/>
      <c r="ANK270" s="1"/>
      <c r="ANL270" s="1"/>
      <c r="ANM270" s="1"/>
      <c r="ANN270" s="1"/>
      <c r="ANO270" s="1"/>
      <c r="ANP270" s="1"/>
      <c r="ANQ270" s="1"/>
      <c r="ANR270" s="1"/>
      <c r="ANS270" s="1"/>
      <c r="ANT270" s="1"/>
      <c r="ANU270" s="1"/>
      <c r="ANV270" s="1"/>
      <c r="ANW270" s="1"/>
      <c r="ANX270" s="1"/>
      <c r="ANY270" s="1"/>
      <c r="ANZ270" s="1"/>
      <c r="AOA270" s="1"/>
      <c r="AOB270" s="1"/>
      <c r="AOC270" s="1"/>
      <c r="AOD270" s="1"/>
      <c r="AOE270" s="1"/>
      <c r="AOF270" s="1"/>
      <c r="AOG270" s="1"/>
      <c r="AOH270" s="1"/>
      <c r="AOI270" s="1"/>
      <c r="AOJ270" s="1"/>
      <c r="AOK270" s="1"/>
      <c r="AOL270" s="1"/>
      <c r="AOM270" s="1"/>
      <c r="AON270" s="1"/>
      <c r="AOO270" s="1"/>
      <c r="AOP270" s="1"/>
      <c r="AOQ270" s="1"/>
      <c r="AOR270" s="1"/>
      <c r="AOS270" s="1"/>
      <c r="AOT270" s="1"/>
      <c r="AOU270" s="1"/>
      <c r="AOV270" s="1"/>
      <c r="AOW270" s="1"/>
      <c r="AOX270" s="1"/>
      <c r="AOY270" s="1"/>
      <c r="AOZ270" s="1"/>
      <c r="APA270" s="1"/>
      <c r="APB270" s="1"/>
      <c r="APC270" s="1"/>
      <c r="APD270" s="1"/>
      <c r="APE270" s="1"/>
      <c r="APF270" s="1"/>
      <c r="APG270" s="1"/>
      <c r="APH270" s="1"/>
      <c r="API270" s="1"/>
      <c r="APJ270" s="1"/>
      <c r="APK270" s="1"/>
      <c r="APL270" s="1"/>
      <c r="APM270" s="1"/>
      <c r="APN270" s="1"/>
      <c r="APO270" s="1"/>
      <c r="APP270" s="1"/>
      <c r="APQ270" s="1"/>
      <c r="APR270" s="1"/>
      <c r="APS270" s="1"/>
      <c r="APT270" s="1"/>
      <c r="APU270" s="1"/>
      <c r="APV270" s="1"/>
      <c r="APW270" s="1"/>
      <c r="APX270" s="1"/>
      <c r="APY270" s="1"/>
      <c r="APZ270" s="1"/>
      <c r="AQA270" s="1"/>
      <c r="AQB270" s="1"/>
      <c r="AQC270" s="1"/>
      <c r="AQD270" s="1"/>
      <c r="AQE270" s="1"/>
      <c r="AQF270" s="1"/>
      <c r="AQG270" s="1"/>
      <c r="AQH270" s="1"/>
      <c r="AQI270" s="1"/>
      <c r="AQJ270" s="1"/>
      <c r="AQK270" s="1"/>
      <c r="AQL270" s="1"/>
      <c r="AQM270" s="1"/>
      <c r="AQN270" s="1"/>
      <c r="AQO270" s="1"/>
      <c r="AQP270" s="1"/>
      <c r="AQQ270" s="1"/>
      <c r="AQR270" s="1"/>
      <c r="AQS270" s="1"/>
      <c r="AQT270" s="1"/>
      <c r="AQU270" s="1"/>
      <c r="AQV270" s="1"/>
      <c r="AQW270" s="1"/>
      <c r="AQX270" s="1"/>
      <c r="AQY270" s="1"/>
      <c r="AQZ270" s="1"/>
      <c r="ARA270" s="1"/>
      <c r="ARB270" s="1"/>
      <c r="ARC270" s="1"/>
      <c r="ARD270" s="1"/>
      <c r="ARE270" s="1"/>
      <c r="ARF270" s="1"/>
      <c r="ARG270" s="1"/>
      <c r="ARH270" s="1"/>
      <c r="ARI270" s="1"/>
      <c r="ARJ270" s="1"/>
      <c r="ARK270" s="1"/>
      <c r="ARL270" s="1"/>
      <c r="ARM270" s="1"/>
      <c r="ARN270" s="1"/>
      <c r="ARO270" s="1"/>
      <c r="ARP270" s="1"/>
      <c r="ARQ270" s="1"/>
      <c r="ARR270" s="1"/>
      <c r="ARS270" s="1"/>
      <c r="ART270" s="1"/>
      <c r="ARU270" s="1"/>
      <c r="ARV270" s="1"/>
      <c r="ARW270" s="1"/>
      <c r="ARX270" s="1"/>
      <c r="ARY270" s="1"/>
      <c r="ARZ270" s="1"/>
      <c r="ASA270" s="1"/>
      <c r="ASB270" s="1"/>
      <c r="ASC270" s="1"/>
      <c r="ASD270" s="1"/>
      <c r="ASE270" s="1"/>
      <c r="ASF270" s="1"/>
      <c r="ASG270" s="1"/>
      <c r="ASH270" s="1"/>
      <c r="ASI270" s="1"/>
      <c r="ASJ270" s="1"/>
      <c r="ASK270" s="1"/>
      <c r="ASL270" s="1"/>
      <c r="ASM270" s="1"/>
      <c r="ASN270" s="1"/>
      <c r="ASO270" s="1"/>
      <c r="ASP270" s="1"/>
      <c r="ASQ270" s="1"/>
      <c r="ASR270" s="1"/>
      <c r="ASS270" s="1"/>
      <c r="AST270" s="1"/>
      <c r="ASU270" s="1"/>
      <c r="ASV270" s="1"/>
      <c r="ASW270" s="1"/>
      <c r="ASX270" s="1"/>
      <c r="ASY270" s="1"/>
      <c r="ASZ270" s="1"/>
      <c r="ATA270" s="1"/>
      <c r="ATB270" s="1"/>
      <c r="ATC270" s="1"/>
      <c r="ATD270" s="1"/>
      <c r="ATE270" s="1"/>
      <c r="ATF270" s="1"/>
      <c r="ATG270" s="1"/>
      <c r="ATH270" s="1"/>
      <c r="ATI270" s="1"/>
      <c r="ATJ270" s="1"/>
      <c r="ATK270" s="1"/>
      <c r="ATL270" s="1"/>
      <c r="ATM270" s="1"/>
      <c r="ATN270" s="1"/>
      <c r="ATO270" s="1"/>
      <c r="ATP270" s="1"/>
      <c r="ATQ270" s="1"/>
      <c r="ATR270" s="1"/>
      <c r="ATS270" s="1"/>
      <c r="ATT270" s="1"/>
      <c r="ATU270" s="1"/>
      <c r="ATV270" s="1"/>
      <c r="ATW270" s="1"/>
      <c r="ATX270" s="1"/>
      <c r="ATY270" s="1"/>
      <c r="ATZ270" s="1"/>
      <c r="AUA270" s="1"/>
      <c r="AUB270" s="1"/>
      <c r="AUC270" s="1"/>
      <c r="AUD270" s="1"/>
      <c r="AUE270" s="1"/>
      <c r="AUF270" s="1"/>
      <c r="AUG270" s="1"/>
      <c r="AUH270" s="1"/>
      <c r="AUI270" s="1"/>
      <c r="AUJ270" s="1"/>
      <c r="AUK270" s="1"/>
      <c r="AUL270" s="1"/>
      <c r="AUM270" s="1"/>
      <c r="AUN270" s="1"/>
      <c r="AUO270" s="1"/>
      <c r="AUP270" s="1"/>
      <c r="AUQ270" s="1"/>
      <c r="AUR270" s="1"/>
      <c r="AUS270" s="1"/>
      <c r="AUT270" s="1"/>
      <c r="AUU270" s="1"/>
      <c r="AUV270" s="1"/>
      <c r="AUW270" s="1"/>
      <c r="AUX270" s="1"/>
      <c r="AUY270" s="1"/>
      <c r="AUZ270" s="1"/>
      <c r="AVA270" s="1"/>
      <c r="AVB270" s="1"/>
      <c r="AVC270" s="1"/>
      <c r="AVD270" s="1"/>
      <c r="AVE270" s="1"/>
      <c r="AVF270" s="1"/>
      <c r="AVG270" s="1"/>
      <c r="AVH270" s="1"/>
      <c r="AVI270" s="1"/>
      <c r="AVJ270" s="1"/>
      <c r="AVK270" s="1"/>
      <c r="AVL270" s="1"/>
      <c r="AVM270" s="1"/>
      <c r="AVN270" s="1"/>
      <c r="AVO270" s="1"/>
      <c r="AVP270" s="1"/>
      <c r="AVQ270" s="1"/>
      <c r="AVR270" s="1"/>
      <c r="AVS270" s="1"/>
      <c r="AVT270" s="1"/>
      <c r="AVU270" s="1"/>
      <c r="AVV270" s="1"/>
      <c r="AVW270" s="1"/>
      <c r="AVX270" s="1"/>
      <c r="AVY270" s="1"/>
      <c r="AVZ270" s="1"/>
      <c r="AWA270" s="1"/>
      <c r="AWB270" s="1"/>
      <c r="AWC270" s="1"/>
      <c r="AWD270" s="1"/>
      <c r="AWE270" s="1"/>
      <c r="AWF270" s="1"/>
      <c r="AWG270" s="1"/>
      <c r="AWH270" s="1"/>
      <c r="AWI270" s="1"/>
      <c r="AWJ270" s="1"/>
      <c r="AWK270" s="1"/>
      <c r="AWL270" s="1"/>
      <c r="AWM270" s="1"/>
      <c r="AWN270" s="1"/>
      <c r="AWO270" s="1"/>
      <c r="AWP270" s="1"/>
      <c r="AWQ270" s="1"/>
      <c r="AWR270" s="1"/>
      <c r="AWS270" s="1"/>
      <c r="AWT270" s="1"/>
      <c r="AWU270" s="1"/>
      <c r="AWV270" s="1"/>
      <c r="AWW270" s="1"/>
      <c r="AWX270" s="1"/>
      <c r="AWY270" s="1"/>
      <c r="AWZ270" s="1"/>
      <c r="AXA270" s="1"/>
      <c r="AXB270" s="1"/>
      <c r="AXC270" s="1"/>
      <c r="AXD270" s="1"/>
      <c r="AXE270" s="1"/>
      <c r="AXF270" s="1"/>
      <c r="AXG270" s="1"/>
      <c r="AXH270" s="1"/>
      <c r="AXI270" s="1"/>
      <c r="AXJ270" s="1"/>
      <c r="AXK270" s="1"/>
      <c r="AXL270" s="1"/>
      <c r="AXM270" s="1"/>
      <c r="AXN270" s="1"/>
      <c r="AXO270" s="1"/>
      <c r="AXP270" s="1"/>
      <c r="AXQ270" s="1"/>
      <c r="AXR270" s="1"/>
      <c r="AXS270" s="1"/>
      <c r="AXT270" s="1"/>
      <c r="AXU270" s="1"/>
      <c r="AXV270" s="1"/>
      <c r="AXW270" s="1"/>
      <c r="AXX270" s="1"/>
      <c r="AXY270" s="1"/>
      <c r="AXZ270" s="1"/>
      <c r="AYA270" s="1"/>
      <c r="AYB270" s="1"/>
      <c r="AYC270" s="1"/>
      <c r="AYD270" s="1"/>
      <c r="AYE270" s="1"/>
      <c r="AYF270" s="1"/>
      <c r="AYG270" s="1"/>
      <c r="AYH270" s="1"/>
      <c r="AYI270" s="1"/>
      <c r="AYJ270" s="1"/>
      <c r="AYK270" s="1"/>
      <c r="AYL270" s="1"/>
      <c r="AYM270" s="1"/>
      <c r="AYN270" s="1"/>
      <c r="AYO270" s="1"/>
      <c r="AYP270" s="1"/>
      <c r="AYQ270" s="1"/>
      <c r="AYR270" s="1"/>
      <c r="AYS270" s="1"/>
      <c r="AYT270" s="1"/>
      <c r="AYU270" s="1"/>
      <c r="AYV270" s="1"/>
      <c r="AYW270" s="1"/>
      <c r="AYX270" s="1"/>
      <c r="AYY270" s="1"/>
      <c r="AYZ270" s="1"/>
      <c r="AZA270" s="1"/>
      <c r="AZB270" s="1"/>
      <c r="AZC270" s="1"/>
      <c r="AZD270" s="1"/>
      <c r="AZE270" s="1"/>
      <c r="AZF270" s="1"/>
      <c r="AZG270" s="1"/>
      <c r="AZH270" s="1"/>
      <c r="AZI270" s="1"/>
      <c r="AZJ270" s="1"/>
      <c r="AZK270" s="1"/>
      <c r="AZL270" s="1"/>
      <c r="AZM270" s="1"/>
      <c r="AZN270" s="1"/>
      <c r="AZO270" s="1"/>
      <c r="AZP270" s="1"/>
      <c r="AZQ270" s="1"/>
      <c r="AZR270" s="1"/>
      <c r="AZS270" s="1"/>
      <c r="AZT270" s="1"/>
      <c r="AZU270" s="1"/>
      <c r="AZV270" s="1"/>
      <c r="AZW270" s="1"/>
      <c r="AZX270" s="1"/>
      <c r="AZY270" s="1"/>
      <c r="AZZ270" s="1"/>
      <c r="BAA270" s="1"/>
      <c r="BAB270" s="1"/>
      <c r="BAC270" s="1"/>
      <c r="BAD270" s="1"/>
      <c r="BAE270" s="1"/>
      <c r="BAF270" s="1"/>
      <c r="BAG270" s="1"/>
      <c r="BAH270" s="1"/>
      <c r="BAI270" s="1"/>
      <c r="BAJ270" s="1"/>
      <c r="BAK270" s="1"/>
      <c r="BAL270" s="1"/>
      <c r="BAM270" s="1"/>
      <c r="BAN270" s="1"/>
      <c r="BAO270" s="1"/>
      <c r="BAP270" s="1"/>
      <c r="BAQ270" s="1"/>
      <c r="BAR270" s="1"/>
      <c r="BAS270" s="1"/>
      <c r="BAT270" s="1"/>
      <c r="BAU270" s="1"/>
      <c r="BAV270" s="1"/>
      <c r="BAW270" s="1"/>
      <c r="BAX270" s="1"/>
      <c r="BAY270" s="1"/>
      <c r="BAZ270" s="1"/>
      <c r="BBA270" s="1"/>
      <c r="BBB270" s="1"/>
      <c r="BBC270" s="1"/>
      <c r="BBD270" s="1"/>
      <c r="BBE270" s="1"/>
      <c r="BBF270" s="1"/>
      <c r="BBG270" s="1"/>
      <c r="BBH270" s="1"/>
      <c r="BBI270" s="1"/>
      <c r="BBJ270" s="1"/>
      <c r="BBK270" s="1"/>
      <c r="BBL270" s="1"/>
      <c r="BBM270" s="1"/>
      <c r="BBN270" s="1"/>
      <c r="BBO270" s="1"/>
      <c r="BBP270" s="1"/>
      <c r="BBQ270" s="1"/>
      <c r="BBR270" s="1"/>
      <c r="BBS270" s="1"/>
      <c r="BBT270" s="1"/>
      <c r="BBU270" s="1"/>
      <c r="BBV270" s="1"/>
      <c r="BBW270" s="1"/>
      <c r="BBX270" s="1"/>
      <c r="BBY270" s="1"/>
      <c r="BBZ270" s="1"/>
      <c r="BCA270" s="1"/>
      <c r="BCB270" s="1"/>
      <c r="BCC270" s="1"/>
      <c r="BCD270" s="1"/>
      <c r="BCE270" s="1"/>
      <c r="BCF270" s="1"/>
      <c r="BCG270" s="1"/>
      <c r="BCH270" s="1"/>
      <c r="BCI270" s="1"/>
      <c r="BCJ270" s="1"/>
      <c r="BCK270" s="1"/>
      <c r="BCL270" s="1"/>
      <c r="BCM270" s="1"/>
      <c r="BCN270" s="1"/>
      <c r="BCO270" s="1"/>
      <c r="BCP270" s="1"/>
      <c r="BCQ270" s="1"/>
      <c r="BCR270" s="1"/>
      <c r="BCS270" s="1"/>
      <c r="BCT270" s="1"/>
      <c r="BCU270" s="1"/>
      <c r="BCV270" s="1"/>
      <c r="BCW270" s="1"/>
      <c r="BCX270" s="1"/>
      <c r="BCY270" s="1"/>
      <c r="BCZ270" s="1"/>
      <c r="BDA270" s="1"/>
      <c r="BDB270" s="1"/>
      <c r="BDC270" s="1"/>
      <c r="BDD270" s="1"/>
      <c r="BDE270" s="1"/>
      <c r="BDF270" s="1"/>
      <c r="BDG270" s="1"/>
      <c r="BDH270" s="1"/>
      <c r="BDI270" s="1"/>
      <c r="BDJ270" s="1"/>
      <c r="BDK270" s="1"/>
      <c r="BDL270" s="1"/>
      <c r="BDM270" s="1"/>
      <c r="BDN270" s="1"/>
      <c r="BDO270" s="1"/>
      <c r="BDP270" s="1"/>
      <c r="BDQ270" s="1"/>
      <c r="BDR270" s="1"/>
      <c r="BDS270" s="1"/>
      <c r="BDT270" s="1"/>
      <c r="BDU270" s="1"/>
      <c r="BDV270" s="1"/>
      <c r="BDW270" s="1"/>
      <c r="BDX270" s="1"/>
      <c r="BDY270" s="1"/>
      <c r="BDZ270" s="1"/>
      <c r="BEA270" s="1"/>
      <c r="BEB270" s="1"/>
      <c r="BEC270" s="1"/>
      <c r="BED270" s="1"/>
      <c r="BEE270" s="1"/>
      <c r="BEF270" s="1"/>
      <c r="BEG270" s="1"/>
      <c r="BEH270" s="1"/>
      <c r="BEI270" s="1"/>
      <c r="BEJ270" s="1"/>
      <c r="BEK270" s="1"/>
      <c r="BEL270" s="1"/>
      <c r="BEM270" s="1"/>
      <c r="BEN270" s="1"/>
      <c r="BEO270" s="1"/>
      <c r="BEP270" s="1"/>
      <c r="BEQ270" s="1"/>
      <c r="BER270" s="1"/>
      <c r="BES270" s="1"/>
      <c r="BET270" s="1"/>
      <c r="BEU270" s="1"/>
      <c r="BEV270" s="1"/>
      <c r="BEW270" s="1"/>
      <c r="BEX270" s="1"/>
      <c r="BEY270" s="1"/>
      <c r="BEZ270" s="1"/>
      <c r="BFA270" s="1"/>
      <c r="BFB270" s="1"/>
      <c r="BFC270" s="1"/>
      <c r="BFD270" s="1"/>
      <c r="BFE270" s="1"/>
      <c r="BFF270" s="1"/>
      <c r="BFG270" s="1"/>
      <c r="BFH270" s="1"/>
      <c r="BFI270" s="1"/>
      <c r="BFJ270" s="1"/>
      <c r="BFK270" s="1"/>
      <c r="BFL270" s="1"/>
      <c r="BFM270" s="1"/>
      <c r="BFN270" s="1"/>
      <c r="BFO270" s="1"/>
      <c r="BFP270" s="1"/>
      <c r="BFQ270" s="1"/>
      <c r="BFR270" s="1"/>
      <c r="BFS270" s="1"/>
      <c r="BFT270" s="1"/>
      <c r="BFU270" s="1"/>
      <c r="BFV270" s="1"/>
      <c r="BFW270" s="1"/>
      <c r="BFX270" s="1"/>
      <c r="BFY270" s="1"/>
      <c r="BFZ270" s="1"/>
      <c r="BGA270" s="1"/>
      <c r="BGB270" s="1"/>
      <c r="BGC270" s="1"/>
      <c r="BGD270" s="1"/>
      <c r="BGE270" s="1"/>
      <c r="BGF270" s="1"/>
      <c r="BGG270" s="1"/>
      <c r="BGH270" s="1"/>
      <c r="BGI270" s="1"/>
      <c r="BGJ270" s="1"/>
      <c r="BGK270" s="1"/>
      <c r="BGL270" s="1"/>
      <c r="BGM270" s="1"/>
      <c r="BGN270" s="1"/>
      <c r="BGO270" s="1"/>
      <c r="BGP270" s="1"/>
      <c r="BGQ270" s="1"/>
      <c r="BGR270" s="1"/>
      <c r="BGS270" s="1"/>
      <c r="BGT270" s="1"/>
      <c r="BGU270" s="1"/>
      <c r="BGV270" s="1"/>
      <c r="BGW270" s="1"/>
      <c r="BGX270" s="1"/>
      <c r="BGY270" s="1"/>
      <c r="BGZ270" s="1"/>
      <c r="BHA270" s="1"/>
      <c r="BHB270" s="1"/>
      <c r="BHC270" s="1"/>
      <c r="BHD270" s="1"/>
      <c r="BHE270" s="1"/>
      <c r="BHF270" s="1"/>
      <c r="BHG270" s="1"/>
      <c r="BHH270" s="1"/>
      <c r="BHI270" s="1"/>
      <c r="BHJ270" s="1"/>
      <c r="BHK270" s="1"/>
      <c r="BHL270" s="1"/>
      <c r="BHM270" s="1"/>
      <c r="BHN270" s="1"/>
      <c r="BHO270" s="1"/>
      <c r="BHP270" s="1"/>
      <c r="BHQ270" s="1"/>
      <c r="BHR270" s="1"/>
      <c r="BHS270" s="1"/>
      <c r="BHT270" s="1"/>
      <c r="BHU270" s="1"/>
      <c r="BHV270" s="1"/>
      <c r="BHW270" s="1"/>
      <c r="BHX270" s="1"/>
      <c r="BHY270" s="1"/>
      <c r="BHZ270" s="1"/>
      <c r="BIA270" s="1"/>
      <c r="BIB270" s="1"/>
      <c r="BIC270" s="1"/>
      <c r="BID270" s="1"/>
      <c r="BIE270" s="1"/>
      <c r="BIF270" s="1"/>
      <c r="BIG270" s="1"/>
      <c r="BIH270" s="1"/>
      <c r="BII270" s="1"/>
      <c r="BIJ270" s="1"/>
      <c r="BIK270" s="1"/>
      <c r="BIL270" s="1"/>
      <c r="BIM270" s="1"/>
      <c r="BIN270" s="1"/>
      <c r="BIO270" s="1"/>
      <c r="BIP270" s="1"/>
      <c r="BIQ270" s="1"/>
      <c r="BIR270" s="1"/>
      <c r="BIS270" s="1"/>
      <c r="BIT270" s="1"/>
      <c r="BIU270" s="1"/>
      <c r="BIV270" s="1"/>
      <c r="BIW270" s="1"/>
      <c r="BIX270" s="1"/>
      <c r="BIY270" s="1"/>
      <c r="BIZ270" s="1"/>
      <c r="BJA270" s="1"/>
      <c r="BJB270" s="1"/>
      <c r="BJC270" s="1"/>
      <c r="BJD270" s="1"/>
      <c r="BJE270" s="1"/>
      <c r="BJF270" s="1"/>
      <c r="BJG270" s="1"/>
      <c r="BJH270" s="1"/>
      <c r="BJI270" s="1"/>
      <c r="BJJ270" s="1"/>
      <c r="BJK270" s="1"/>
      <c r="BJL270" s="1"/>
      <c r="BJM270" s="1"/>
      <c r="BJN270" s="1"/>
      <c r="BJO270" s="1"/>
      <c r="BJP270" s="1"/>
      <c r="BJQ270" s="1"/>
      <c r="BJR270" s="1"/>
      <c r="BJS270" s="1"/>
      <c r="BJT270" s="1"/>
      <c r="BJU270" s="1"/>
      <c r="BJV270" s="1"/>
      <c r="BJW270" s="1"/>
      <c r="BJX270" s="1"/>
      <c r="BJY270" s="1"/>
      <c r="BJZ270" s="1"/>
      <c r="BKA270" s="1"/>
      <c r="BKB270" s="1"/>
      <c r="BKC270" s="1"/>
      <c r="BKD270" s="1"/>
      <c r="BKE270" s="1"/>
      <c r="BKF270" s="1"/>
      <c r="BKG270" s="1"/>
      <c r="BKH270" s="1"/>
      <c r="BKI270" s="1"/>
      <c r="BKJ270" s="1"/>
      <c r="BKK270" s="1"/>
      <c r="BKL270" s="1"/>
      <c r="BKM270" s="1"/>
      <c r="BKN270" s="1"/>
      <c r="BKO270" s="1"/>
      <c r="BKP270" s="1"/>
      <c r="BKQ270" s="1"/>
      <c r="BKR270" s="1"/>
      <c r="BKS270" s="1"/>
      <c r="BKT270" s="1"/>
      <c r="BKU270" s="1"/>
      <c r="BKV270" s="1"/>
      <c r="BKW270" s="1"/>
      <c r="BKX270" s="1"/>
      <c r="BKY270" s="1"/>
      <c r="BKZ270" s="1"/>
      <c r="BLA270" s="1"/>
      <c r="BLB270" s="1"/>
      <c r="BLC270" s="1"/>
      <c r="BLD270" s="1"/>
      <c r="BLE270" s="1"/>
      <c r="BLF270" s="1"/>
      <c r="BLG270" s="1"/>
      <c r="BLH270" s="1"/>
      <c r="BLI270" s="1"/>
      <c r="BLJ270" s="1"/>
      <c r="BLK270" s="1"/>
      <c r="BLL270" s="1"/>
      <c r="BLM270" s="1"/>
      <c r="BLN270" s="1"/>
      <c r="BLO270" s="1"/>
      <c r="BLP270" s="1"/>
      <c r="BLQ270" s="1"/>
      <c r="BLR270" s="1"/>
      <c r="BLS270" s="1"/>
      <c r="BLT270" s="1"/>
      <c r="BLU270" s="1"/>
      <c r="BLV270" s="1"/>
      <c r="BLW270" s="1"/>
      <c r="BLX270" s="1"/>
      <c r="BLY270" s="1"/>
      <c r="BLZ270" s="1"/>
      <c r="BMA270" s="1"/>
      <c r="BMB270" s="1"/>
      <c r="BMC270" s="1"/>
      <c r="BMD270" s="1"/>
      <c r="BME270" s="1"/>
      <c r="BMF270" s="1"/>
      <c r="BMG270" s="1"/>
      <c r="BMH270" s="1"/>
      <c r="BMI270" s="1"/>
      <c r="BMJ270" s="1"/>
      <c r="BMK270" s="1"/>
      <c r="BML270" s="1"/>
      <c r="BMM270" s="1"/>
      <c r="BMN270" s="1"/>
      <c r="BMO270" s="1"/>
      <c r="BMP270" s="1"/>
      <c r="BMQ270" s="1"/>
      <c r="BMR270" s="1"/>
      <c r="BMS270" s="1"/>
      <c r="BMT270" s="1"/>
      <c r="BMU270" s="1"/>
      <c r="BMV270" s="1"/>
      <c r="BMW270" s="1"/>
      <c r="BMX270" s="1"/>
      <c r="BMY270" s="1"/>
      <c r="BMZ270" s="1"/>
      <c r="BNA270" s="1"/>
      <c r="BNB270" s="1"/>
      <c r="BNC270" s="1"/>
      <c r="BND270" s="1"/>
      <c r="BNE270" s="1"/>
      <c r="BNF270" s="1"/>
      <c r="BNG270" s="1"/>
      <c r="BNH270" s="1"/>
      <c r="BNI270" s="1"/>
      <c r="BNJ270" s="1"/>
      <c r="BNK270" s="1"/>
      <c r="BNL270" s="1"/>
      <c r="BNM270" s="1"/>
      <c r="BNN270" s="1"/>
      <c r="BNO270" s="1"/>
      <c r="BNP270" s="1"/>
      <c r="BNQ270" s="1"/>
      <c r="BNR270" s="1"/>
      <c r="BNS270" s="1"/>
      <c r="BNT270" s="1"/>
      <c r="BNU270" s="1"/>
      <c r="BNV270" s="1"/>
      <c r="BNW270" s="1"/>
      <c r="BNX270" s="1"/>
      <c r="BNY270" s="1"/>
      <c r="BNZ270" s="1"/>
      <c r="BOA270" s="1"/>
      <c r="BOB270" s="1"/>
      <c r="BOC270" s="1"/>
      <c r="BOD270" s="1"/>
      <c r="BOE270" s="1"/>
      <c r="BOF270" s="1"/>
      <c r="BOG270" s="1"/>
      <c r="BOH270" s="1"/>
      <c r="BOI270" s="1"/>
      <c r="BOJ270" s="1"/>
      <c r="BOK270" s="1"/>
      <c r="BOL270" s="1"/>
      <c r="BOM270" s="1"/>
      <c r="BON270" s="1"/>
      <c r="BOO270" s="1"/>
      <c r="BOP270" s="1"/>
      <c r="BOQ270" s="1"/>
      <c r="BOR270" s="1"/>
      <c r="BOS270" s="1"/>
      <c r="BOT270" s="1"/>
      <c r="BOU270" s="1"/>
      <c r="BOV270" s="1"/>
      <c r="BOW270" s="1"/>
      <c r="BOX270" s="1"/>
      <c r="BOY270" s="1"/>
      <c r="BOZ270" s="1"/>
      <c r="BPA270" s="1"/>
      <c r="BPB270" s="1"/>
      <c r="BPC270" s="1"/>
      <c r="BPD270" s="1"/>
      <c r="BPE270" s="1"/>
      <c r="BPF270" s="1"/>
      <c r="BPG270" s="1"/>
      <c r="BPH270" s="1"/>
      <c r="BPI270" s="1"/>
      <c r="BPJ270" s="1"/>
      <c r="BPK270" s="1"/>
      <c r="BPL270" s="1"/>
      <c r="BPM270" s="1"/>
      <c r="BPN270" s="1"/>
      <c r="BPO270" s="1"/>
      <c r="BPP270" s="1"/>
      <c r="BPQ270" s="1"/>
      <c r="BPR270" s="1"/>
      <c r="BPS270" s="1"/>
      <c r="BPT270" s="1"/>
      <c r="BPU270" s="1"/>
      <c r="BPV270" s="1"/>
      <c r="BPW270" s="1"/>
      <c r="BPX270" s="1"/>
      <c r="BPY270" s="1"/>
      <c r="BPZ270" s="1"/>
      <c r="BQA270" s="1"/>
      <c r="BQB270" s="1"/>
      <c r="BQC270" s="1"/>
      <c r="BQD270" s="1"/>
      <c r="BQE270" s="1"/>
      <c r="BQF270" s="1"/>
      <c r="BQG270" s="1"/>
      <c r="BQH270" s="1"/>
      <c r="BQI270" s="1"/>
      <c r="BQJ270" s="1"/>
      <c r="BQK270" s="1"/>
      <c r="BQL270" s="1"/>
      <c r="BQM270" s="1"/>
      <c r="BQN270" s="1"/>
      <c r="BQO270" s="1"/>
      <c r="BQP270" s="1"/>
      <c r="BQQ270" s="1"/>
      <c r="BQR270" s="1"/>
      <c r="BQS270" s="1"/>
      <c r="BQT270" s="1"/>
      <c r="BQU270" s="1"/>
      <c r="BQV270" s="1"/>
      <c r="BQW270" s="1"/>
      <c r="BQX270" s="1"/>
      <c r="BQY270" s="1"/>
      <c r="BQZ270" s="1"/>
      <c r="BRA270" s="1"/>
      <c r="BRB270" s="1"/>
      <c r="BRC270" s="1"/>
      <c r="BRD270" s="1"/>
      <c r="BRE270" s="1"/>
      <c r="BRF270" s="1"/>
      <c r="BRG270" s="1"/>
      <c r="BRH270" s="1"/>
      <c r="BRI270" s="1"/>
      <c r="BRJ270" s="1"/>
      <c r="BRK270" s="1"/>
      <c r="BRL270" s="1"/>
      <c r="BRM270" s="1"/>
      <c r="BRN270" s="1"/>
      <c r="BRO270" s="1"/>
      <c r="BRP270" s="1"/>
      <c r="BRQ270" s="1"/>
      <c r="BRR270" s="1"/>
      <c r="BRS270" s="1"/>
      <c r="BRT270" s="1"/>
      <c r="BRU270" s="1"/>
      <c r="BRV270" s="1"/>
      <c r="BRW270" s="1"/>
      <c r="BRX270" s="1"/>
      <c r="BRY270" s="1"/>
      <c r="BRZ270" s="1"/>
      <c r="BSA270" s="1"/>
      <c r="BSB270" s="1"/>
      <c r="BSC270" s="1"/>
      <c r="BSD270" s="1"/>
      <c r="BSE270" s="1"/>
      <c r="BSF270" s="1"/>
      <c r="BSG270" s="1"/>
      <c r="BSH270" s="1"/>
      <c r="BSI270" s="1"/>
      <c r="BSJ270" s="1"/>
      <c r="BSK270" s="1"/>
      <c r="BSL270" s="1"/>
      <c r="BSM270" s="1"/>
      <c r="BSN270" s="1"/>
      <c r="BSO270" s="1"/>
      <c r="BSP270" s="1"/>
      <c r="BSQ270" s="1"/>
      <c r="BSR270" s="1"/>
      <c r="BSS270" s="1"/>
      <c r="BST270" s="1"/>
      <c r="BSU270" s="1"/>
      <c r="BSV270" s="1"/>
      <c r="BSW270" s="1"/>
      <c r="BSX270" s="1"/>
      <c r="BSY270" s="1"/>
      <c r="BSZ270" s="1"/>
      <c r="BTA270" s="1"/>
      <c r="BTB270" s="1"/>
      <c r="BTC270" s="1"/>
      <c r="BTD270" s="1"/>
      <c r="BTE270" s="1"/>
      <c r="BTF270" s="1"/>
      <c r="BTG270" s="1"/>
      <c r="BTH270" s="1"/>
      <c r="BTI270" s="1"/>
      <c r="BTJ270" s="1"/>
      <c r="BTK270" s="1"/>
      <c r="BTL270" s="1"/>
      <c r="BTM270" s="1"/>
      <c r="BTN270" s="1"/>
      <c r="BTO270" s="1"/>
      <c r="BTP270" s="1"/>
      <c r="BTQ270" s="1"/>
      <c r="BTR270" s="1"/>
      <c r="BTS270" s="1"/>
      <c r="BTT270" s="1"/>
      <c r="BTU270" s="1"/>
      <c r="BTV270" s="1"/>
      <c r="BTW270" s="1"/>
      <c r="BTX270" s="1"/>
      <c r="BTY270" s="1"/>
      <c r="BTZ270" s="1"/>
      <c r="BUA270" s="1"/>
      <c r="BUB270" s="1"/>
      <c r="BUC270" s="1"/>
      <c r="BUD270" s="1"/>
      <c r="BUE270" s="1"/>
      <c r="BUF270" s="1"/>
      <c r="BUG270" s="1"/>
      <c r="BUH270" s="1"/>
      <c r="BUI270" s="1"/>
      <c r="BUJ270" s="1"/>
      <c r="BUK270" s="1"/>
      <c r="BUL270" s="1"/>
      <c r="BUM270" s="1"/>
      <c r="BUN270" s="1"/>
      <c r="BUO270" s="1"/>
      <c r="BUP270" s="1"/>
      <c r="BUQ270" s="1"/>
      <c r="BUR270" s="1"/>
      <c r="BUS270" s="1"/>
      <c r="BUT270" s="1"/>
      <c r="BUU270" s="1"/>
      <c r="BUV270" s="1"/>
      <c r="BUW270" s="1"/>
      <c r="BUX270" s="1"/>
      <c r="BUY270" s="1"/>
      <c r="BUZ270" s="1"/>
      <c r="BVA270" s="1"/>
      <c r="BVB270" s="1"/>
      <c r="BVC270" s="1"/>
      <c r="BVD270" s="1"/>
      <c r="BVE270" s="1"/>
      <c r="BVF270" s="1"/>
      <c r="BVG270" s="1"/>
      <c r="BVH270" s="1"/>
      <c r="BVI270" s="1"/>
      <c r="BVJ270" s="1"/>
      <c r="BVK270" s="1"/>
      <c r="BVL270" s="1"/>
      <c r="BVM270" s="1"/>
      <c r="BVN270" s="1"/>
      <c r="BVO270" s="1"/>
      <c r="BVP270" s="1"/>
      <c r="BVQ270" s="1"/>
      <c r="BVR270" s="1"/>
      <c r="BVS270" s="1"/>
      <c r="BVT270" s="1"/>
      <c r="BVU270" s="1"/>
      <c r="BVV270" s="1"/>
      <c r="BVW270" s="1"/>
      <c r="BVX270" s="1"/>
      <c r="BVY270" s="1"/>
      <c r="BVZ270" s="1"/>
      <c r="BWA270" s="1"/>
      <c r="BWB270" s="1"/>
      <c r="BWC270" s="1"/>
      <c r="BWD270" s="1"/>
      <c r="BWE270" s="1"/>
      <c r="BWF270" s="1"/>
      <c r="BWG270" s="1"/>
      <c r="BWH270" s="1"/>
      <c r="BWI270" s="1"/>
      <c r="BWJ270" s="1"/>
      <c r="BWK270" s="1"/>
      <c r="BWL270" s="1"/>
      <c r="BWM270" s="1"/>
      <c r="BWN270" s="1"/>
      <c r="BWO270" s="1"/>
      <c r="BWP270" s="1"/>
      <c r="BWQ270" s="1"/>
      <c r="BWR270" s="1"/>
      <c r="BWS270" s="1"/>
      <c r="BWT270" s="1"/>
      <c r="BWU270" s="1"/>
      <c r="BWV270" s="1"/>
      <c r="BWW270" s="1"/>
      <c r="BWX270" s="1"/>
      <c r="BWY270" s="1"/>
      <c r="BWZ270" s="1"/>
      <c r="BXA270" s="1"/>
      <c r="BXB270" s="1"/>
      <c r="BXC270" s="1"/>
      <c r="BXD270" s="1"/>
      <c r="BXE270" s="1"/>
      <c r="BXF270" s="1"/>
      <c r="BXG270" s="1"/>
      <c r="BXH270" s="1"/>
      <c r="BXI270" s="1"/>
      <c r="BXJ270" s="1"/>
      <c r="BXK270" s="1"/>
      <c r="BXL270" s="1"/>
      <c r="BXM270" s="1"/>
      <c r="BXN270" s="1"/>
      <c r="BXO270" s="1"/>
      <c r="BXP270" s="1"/>
      <c r="BXQ270" s="1"/>
      <c r="BXR270" s="1"/>
      <c r="BXS270" s="1"/>
      <c r="BXT270" s="1"/>
      <c r="BXU270" s="1"/>
      <c r="BXV270" s="1"/>
      <c r="BXW270" s="1"/>
      <c r="BXX270" s="1"/>
      <c r="BXY270" s="1"/>
      <c r="BXZ270" s="1"/>
      <c r="BYA270" s="1"/>
      <c r="BYB270" s="1"/>
      <c r="BYC270" s="1"/>
      <c r="BYD270" s="1"/>
      <c r="BYE270" s="1"/>
      <c r="BYF270" s="1"/>
      <c r="BYG270" s="1"/>
      <c r="BYH270" s="1"/>
      <c r="BYI270" s="1"/>
      <c r="BYJ270" s="1"/>
      <c r="BYK270" s="1"/>
      <c r="BYL270" s="1"/>
      <c r="BYM270" s="1"/>
      <c r="BYN270" s="1"/>
      <c r="BYO270" s="1"/>
      <c r="BYP270" s="1"/>
      <c r="BYQ270" s="1"/>
      <c r="BYR270" s="1"/>
      <c r="BYS270" s="1"/>
      <c r="BYT270" s="1"/>
      <c r="BYU270" s="1"/>
      <c r="BYV270" s="1"/>
      <c r="BYW270" s="1"/>
      <c r="BYX270" s="1"/>
      <c r="BYY270" s="1"/>
      <c r="BYZ270" s="1"/>
      <c r="BZA270" s="1"/>
      <c r="BZB270" s="1"/>
      <c r="BZC270" s="1"/>
      <c r="BZD270" s="1"/>
      <c r="BZE270" s="1"/>
      <c r="BZF270" s="1"/>
      <c r="BZG270" s="1"/>
      <c r="BZH270" s="1"/>
      <c r="BZI270" s="1"/>
      <c r="BZJ270" s="1"/>
      <c r="BZK270" s="1"/>
      <c r="BZL270" s="1"/>
      <c r="BZM270" s="1"/>
      <c r="BZN270" s="1"/>
      <c r="BZO270" s="1"/>
      <c r="BZP270" s="1"/>
      <c r="BZQ270" s="1"/>
      <c r="BZR270" s="1"/>
      <c r="BZS270" s="1"/>
      <c r="BZT270" s="1"/>
      <c r="BZU270" s="1"/>
      <c r="BZV270" s="1"/>
      <c r="BZW270" s="1"/>
      <c r="BZX270" s="1"/>
      <c r="BZY270" s="1"/>
    </row>
    <row r="271" spans="6:2053" x14ac:dyDescent="0.25"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1"/>
      <c r="AMQ271" s="1"/>
      <c r="AMR271" s="1"/>
      <c r="AMS271" s="1"/>
      <c r="AMT271" s="1"/>
      <c r="AMU271" s="1"/>
      <c r="AMV271" s="1"/>
      <c r="AMW271" s="1"/>
      <c r="AMX271" s="1"/>
      <c r="AMY271" s="1"/>
      <c r="AMZ271" s="1"/>
      <c r="ANA271" s="1"/>
      <c r="ANB271" s="1"/>
      <c r="ANC271" s="1"/>
      <c r="AND271" s="1"/>
      <c r="ANE271" s="1"/>
      <c r="ANF271" s="1"/>
      <c r="ANG271" s="1"/>
      <c r="ANH271" s="1"/>
      <c r="ANI271" s="1"/>
      <c r="ANJ271" s="1"/>
      <c r="ANK271" s="1"/>
      <c r="ANL271" s="1"/>
      <c r="ANM271" s="1"/>
      <c r="ANN271" s="1"/>
      <c r="ANO271" s="1"/>
      <c r="ANP271" s="1"/>
      <c r="ANQ271" s="1"/>
      <c r="ANR271" s="1"/>
      <c r="ANS271" s="1"/>
      <c r="ANT271" s="1"/>
      <c r="ANU271" s="1"/>
      <c r="ANV271" s="1"/>
      <c r="ANW271" s="1"/>
      <c r="ANX271" s="1"/>
      <c r="ANY271" s="1"/>
      <c r="ANZ271" s="1"/>
      <c r="AOA271" s="1"/>
      <c r="AOB271" s="1"/>
      <c r="AOC271" s="1"/>
      <c r="AOD271" s="1"/>
      <c r="AOE271" s="1"/>
      <c r="AOF271" s="1"/>
      <c r="AOG271" s="1"/>
      <c r="AOH271" s="1"/>
      <c r="AOI271" s="1"/>
      <c r="AOJ271" s="1"/>
      <c r="AOK271" s="1"/>
      <c r="AOL271" s="1"/>
      <c r="AOM271" s="1"/>
      <c r="AON271" s="1"/>
      <c r="AOO271" s="1"/>
      <c r="AOP271" s="1"/>
      <c r="AOQ271" s="1"/>
      <c r="AOR271" s="1"/>
      <c r="AOS271" s="1"/>
      <c r="AOT271" s="1"/>
      <c r="AOU271" s="1"/>
      <c r="AOV271" s="1"/>
      <c r="AOW271" s="1"/>
      <c r="AOX271" s="1"/>
      <c r="AOY271" s="1"/>
      <c r="AOZ271" s="1"/>
      <c r="APA271" s="1"/>
      <c r="APB271" s="1"/>
      <c r="APC271" s="1"/>
      <c r="APD271" s="1"/>
      <c r="APE271" s="1"/>
      <c r="APF271" s="1"/>
      <c r="APG271" s="1"/>
      <c r="APH271" s="1"/>
      <c r="API271" s="1"/>
      <c r="APJ271" s="1"/>
      <c r="APK271" s="1"/>
      <c r="APL271" s="1"/>
      <c r="APM271" s="1"/>
      <c r="APN271" s="1"/>
      <c r="APO271" s="1"/>
      <c r="APP271" s="1"/>
      <c r="APQ271" s="1"/>
      <c r="APR271" s="1"/>
      <c r="APS271" s="1"/>
      <c r="APT271" s="1"/>
      <c r="APU271" s="1"/>
      <c r="APV271" s="1"/>
      <c r="APW271" s="1"/>
      <c r="APX271" s="1"/>
      <c r="APY271" s="1"/>
      <c r="APZ271" s="1"/>
      <c r="AQA271" s="1"/>
      <c r="AQB271" s="1"/>
      <c r="AQC271" s="1"/>
      <c r="AQD271" s="1"/>
      <c r="AQE271" s="1"/>
      <c r="AQF271" s="1"/>
      <c r="AQG271" s="1"/>
      <c r="AQH271" s="1"/>
      <c r="AQI271" s="1"/>
      <c r="AQJ271" s="1"/>
      <c r="AQK271" s="1"/>
      <c r="AQL271" s="1"/>
      <c r="AQM271" s="1"/>
      <c r="AQN271" s="1"/>
      <c r="AQO271" s="1"/>
      <c r="AQP271" s="1"/>
      <c r="AQQ271" s="1"/>
      <c r="AQR271" s="1"/>
      <c r="AQS271" s="1"/>
      <c r="AQT271" s="1"/>
      <c r="AQU271" s="1"/>
      <c r="AQV271" s="1"/>
      <c r="AQW271" s="1"/>
      <c r="AQX271" s="1"/>
      <c r="AQY271" s="1"/>
      <c r="AQZ271" s="1"/>
      <c r="ARA271" s="1"/>
      <c r="ARB271" s="1"/>
      <c r="ARC271" s="1"/>
      <c r="ARD271" s="1"/>
      <c r="ARE271" s="1"/>
      <c r="ARF271" s="1"/>
      <c r="ARG271" s="1"/>
      <c r="ARH271" s="1"/>
      <c r="ARI271" s="1"/>
      <c r="ARJ271" s="1"/>
      <c r="ARK271" s="1"/>
      <c r="ARL271" s="1"/>
      <c r="ARM271" s="1"/>
      <c r="ARN271" s="1"/>
      <c r="ARO271" s="1"/>
      <c r="ARP271" s="1"/>
      <c r="ARQ271" s="1"/>
      <c r="ARR271" s="1"/>
      <c r="ARS271" s="1"/>
      <c r="ART271" s="1"/>
      <c r="ARU271" s="1"/>
      <c r="ARV271" s="1"/>
      <c r="ARW271" s="1"/>
      <c r="ARX271" s="1"/>
      <c r="ARY271" s="1"/>
      <c r="ARZ271" s="1"/>
      <c r="ASA271" s="1"/>
      <c r="ASB271" s="1"/>
      <c r="ASC271" s="1"/>
      <c r="ASD271" s="1"/>
      <c r="ASE271" s="1"/>
      <c r="ASF271" s="1"/>
      <c r="ASG271" s="1"/>
      <c r="ASH271" s="1"/>
      <c r="ASI271" s="1"/>
      <c r="ASJ271" s="1"/>
      <c r="ASK271" s="1"/>
      <c r="ASL271" s="1"/>
      <c r="ASM271" s="1"/>
      <c r="ASN271" s="1"/>
      <c r="ASO271" s="1"/>
      <c r="ASP271" s="1"/>
      <c r="ASQ271" s="1"/>
      <c r="ASR271" s="1"/>
      <c r="ASS271" s="1"/>
      <c r="AST271" s="1"/>
      <c r="ASU271" s="1"/>
      <c r="ASV271" s="1"/>
      <c r="ASW271" s="1"/>
      <c r="ASX271" s="1"/>
      <c r="ASY271" s="1"/>
      <c r="ASZ271" s="1"/>
      <c r="ATA271" s="1"/>
      <c r="ATB271" s="1"/>
      <c r="ATC271" s="1"/>
      <c r="ATD271" s="1"/>
      <c r="ATE271" s="1"/>
      <c r="ATF271" s="1"/>
      <c r="ATG271" s="1"/>
      <c r="ATH271" s="1"/>
      <c r="ATI271" s="1"/>
      <c r="ATJ271" s="1"/>
      <c r="ATK271" s="1"/>
      <c r="ATL271" s="1"/>
      <c r="ATM271" s="1"/>
      <c r="ATN271" s="1"/>
      <c r="ATO271" s="1"/>
      <c r="ATP271" s="1"/>
      <c r="ATQ271" s="1"/>
      <c r="ATR271" s="1"/>
      <c r="ATS271" s="1"/>
      <c r="ATT271" s="1"/>
      <c r="ATU271" s="1"/>
      <c r="ATV271" s="1"/>
      <c r="ATW271" s="1"/>
      <c r="ATX271" s="1"/>
      <c r="ATY271" s="1"/>
      <c r="ATZ271" s="1"/>
      <c r="AUA271" s="1"/>
      <c r="AUB271" s="1"/>
      <c r="AUC271" s="1"/>
      <c r="AUD271" s="1"/>
      <c r="AUE271" s="1"/>
      <c r="AUF271" s="1"/>
      <c r="AUG271" s="1"/>
      <c r="AUH271" s="1"/>
      <c r="AUI271" s="1"/>
      <c r="AUJ271" s="1"/>
      <c r="AUK271" s="1"/>
      <c r="AUL271" s="1"/>
      <c r="AUM271" s="1"/>
      <c r="AUN271" s="1"/>
      <c r="AUO271" s="1"/>
      <c r="AUP271" s="1"/>
      <c r="AUQ271" s="1"/>
      <c r="AUR271" s="1"/>
      <c r="AUS271" s="1"/>
      <c r="AUT271" s="1"/>
      <c r="AUU271" s="1"/>
      <c r="AUV271" s="1"/>
      <c r="AUW271" s="1"/>
      <c r="AUX271" s="1"/>
      <c r="AUY271" s="1"/>
      <c r="AUZ271" s="1"/>
      <c r="AVA271" s="1"/>
      <c r="AVB271" s="1"/>
      <c r="AVC271" s="1"/>
      <c r="AVD271" s="1"/>
      <c r="AVE271" s="1"/>
      <c r="AVF271" s="1"/>
      <c r="AVG271" s="1"/>
      <c r="AVH271" s="1"/>
      <c r="AVI271" s="1"/>
      <c r="AVJ271" s="1"/>
      <c r="AVK271" s="1"/>
      <c r="AVL271" s="1"/>
      <c r="AVM271" s="1"/>
      <c r="AVN271" s="1"/>
      <c r="AVO271" s="1"/>
      <c r="AVP271" s="1"/>
      <c r="AVQ271" s="1"/>
      <c r="AVR271" s="1"/>
      <c r="AVS271" s="1"/>
      <c r="AVT271" s="1"/>
      <c r="AVU271" s="1"/>
      <c r="AVV271" s="1"/>
      <c r="AVW271" s="1"/>
      <c r="AVX271" s="1"/>
      <c r="AVY271" s="1"/>
      <c r="AVZ271" s="1"/>
      <c r="AWA271" s="1"/>
      <c r="AWB271" s="1"/>
      <c r="AWC271" s="1"/>
      <c r="AWD271" s="1"/>
      <c r="AWE271" s="1"/>
      <c r="AWF271" s="1"/>
      <c r="AWG271" s="1"/>
      <c r="AWH271" s="1"/>
      <c r="AWI271" s="1"/>
      <c r="AWJ271" s="1"/>
      <c r="AWK271" s="1"/>
      <c r="AWL271" s="1"/>
      <c r="AWM271" s="1"/>
      <c r="AWN271" s="1"/>
      <c r="AWO271" s="1"/>
      <c r="AWP271" s="1"/>
      <c r="AWQ271" s="1"/>
      <c r="AWR271" s="1"/>
      <c r="AWS271" s="1"/>
      <c r="AWT271" s="1"/>
      <c r="AWU271" s="1"/>
      <c r="AWV271" s="1"/>
      <c r="AWW271" s="1"/>
      <c r="AWX271" s="1"/>
      <c r="AWY271" s="1"/>
      <c r="AWZ271" s="1"/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1"/>
      <c r="AXU271" s="1"/>
      <c r="AXV271" s="1"/>
      <c r="AXW271" s="1"/>
      <c r="AXX271" s="1"/>
      <c r="AXY271" s="1"/>
      <c r="AXZ271" s="1"/>
      <c r="AYA271" s="1"/>
      <c r="AYB271" s="1"/>
      <c r="AYC271" s="1"/>
      <c r="AYD271" s="1"/>
      <c r="AYE271" s="1"/>
      <c r="AYF271" s="1"/>
      <c r="AYG271" s="1"/>
      <c r="AYH271" s="1"/>
      <c r="AYI271" s="1"/>
      <c r="AYJ271" s="1"/>
      <c r="AYK271" s="1"/>
      <c r="AYL271" s="1"/>
      <c r="AYM271" s="1"/>
      <c r="AYN271" s="1"/>
      <c r="AYO271" s="1"/>
      <c r="AYP271" s="1"/>
      <c r="AYQ271" s="1"/>
      <c r="AYR271" s="1"/>
      <c r="AYS271" s="1"/>
      <c r="AYT271" s="1"/>
      <c r="AYU271" s="1"/>
      <c r="AYV271" s="1"/>
      <c r="AYW271" s="1"/>
      <c r="AYX271" s="1"/>
      <c r="AYY271" s="1"/>
      <c r="AYZ271" s="1"/>
      <c r="AZA271" s="1"/>
      <c r="AZB271" s="1"/>
      <c r="AZC271" s="1"/>
      <c r="AZD271" s="1"/>
      <c r="AZE271" s="1"/>
      <c r="AZF271" s="1"/>
      <c r="AZG271" s="1"/>
      <c r="AZH271" s="1"/>
      <c r="AZI271" s="1"/>
      <c r="AZJ271" s="1"/>
      <c r="AZK271" s="1"/>
      <c r="AZL271" s="1"/>
      <c r="AZM271" s="1"/>
      <c r="AZN271" s="1"/>
      <c r="AZO271" s="1"/>
      <c r="AZP271" s="1"/>
      <c r="AZQ271" s="1"/>
      <c r="AZR271" s="1"/>
      <c r="AZS271" s="1"/>
      <c r="AZT271" s="1"/>
      <c r="AZU271" s="1"/>
      <c r="AZV271" s="1"/>
      <c r="AZW271" s="1"/>
      <c r="AZX271" s="1"/>
      <c r="AZY271" s="1"/>
      <c r="AZZ271" s="1"/>
      <c r="BAA271" s="1"/>
      <c r="BAB271" s="1"/>
      <c r="BAC271" s="1"/>
      <c r="BAD271" s="1"/>
      <c r="BAE271" s="1"/>
      <c r="BAF271" s="1"/>
      <c r="BAG271" s="1"/>
      <c r="BAH271" s="1"/>
      <c r="BAI271" s="1"/>
      <c r="BAJ271" s="1"/>
      <c r="BAK271" s="1"/>
      <c r="BAL271" s="1"/>
      <c r="BAM271" s="1"/>
      <c r="BAN271" s="1"/>
      <c r="BAO271" s="1"/>
      <c r="BAP271" s="1"/>
      <c r="BAQ271" s="1"/>
      <c r="BAR271" s="1"/>
      <c r="BAS271" s="1"/>
      <c r="BAT271" s="1"/>
      <c r="BAU271" s="1"/>
      <c r="BAV271" s="1"/>
      <c r="BAW271" s="1"/>
      <c r="BAX271" s="1"/>
      <c r="BAY271" s="1"/>
      <c r="BAZ271" s="1"/>
      <c r="BBA271" s="1"/>
      <c r="BBB271" s="1"/>
      <c r="BBC271" s="1"/>
      <c r="BBD271" s="1"/>
      <c r="BBE271" s="1"/>
      <c r="BBF271" s="1"/>
      <c r="BBG271" s="1"/>
      <c r="BBH271" s="1"/>
      <c r="BBI271" s="1"/>
      <c r="BBJ271" s="1"/>
      <c r="BBK271" s="1"/>
      <c r="BBL271" s="1"/>
      <c r="BBM271" s="1"/>
      <c r="BBN271" s="1"/>
      <c r="BBO271" s="1"/>
      <c r="BBP271" s="1"/>
      <c r="BBQ271" s="1"/>
      <c r="BBR271" s="1"/>
      <c r="BBS271" s="1"/>
      <c r="BBT271" s="1"/>
      <c r="BBU271" s="1"/>
      <c r="BBV271" s="1"/>
      <c r="BBW271" s="1"/>
      <c r="BBX271" s="1"/>
      <c r="BBY271" s="1"/>
      <c r="BBZ271" s="1"/>
      <c r="BCA271" s="1"/>
      <c r="BCB271" s="1"/>
      <c r="BCC271" s="1"/>
      <c r="BCD271" s="1"/>
      <c r="BCE271" s="1"/>
      <c r="BCF271" s="1"/>
      <c r="BCG271" s="1"/>
      <c r="BCH271" s="1"/>
      <c r="BCI271" s="1"/>
      <c r="BCJ271" s="1"/>
      <c r="BCK271" s="1"/>
      <c r="BCL271" s="1"/>
      <c r="BCM271" s="1"/>
      <c r="BCN271" s="1"/>
      <c r="BCO271" s="1"/>
      <c r="BCP271" s="1"/>
      <c r="BCQ271" s="1"/>
      <c r="BCR271" s="1"/>
      <c r="BCS271" s="1"/>
      <c r="BCT271" s="1"/>
      <c r="BCU271" s="1"/>
      <c r="BCV271" s="1"/>
      <c r="BCW271" s="1"/>
      <c r="BCX271" s="1"/>
      <c r="BCY271" s="1"/>
      <c r="BCZ271" s="1"/>
      <c r="BDA271" s="1"/>
      <c r="BDB271" s="1"/>
      <c r="BDC271" s="1"/>
      <c r="BDD271" s="1"/>
      <c r="BDE271" s="1"/>
      <c r="BDF271" s="1"/>
      <c r="BDG271" s="1"/>
      <c r="BDH271" s="1"/>
      <c r="BDI271" s="1"/>
      <c r="BDJ271" s="1"/>
      <c r="BDK271" s="1"/>
      <c r="BDL271" s="1"/>
      <c r="BDM271" s="1"/>
      <c r="BDN271" s="1"/>
      <c r="BDO271" s="1"/>
      <c r="BDP271" s="1"/>
      <c r="BDQ271" s="1"/>
      <c r="BDR271" s="1"/>
      <c r="BDS271" s="1"/>
      <c r="BDT271" s="1"/>
      <c r="BDU271" s="1"/>
      <c r="BDV271" s="1"/>
      <c r="BDW271" s="1"/>
      <c r="BDX271" s="1"/>
      <c r="BDY271" s="1"/>
      <c r="BDZ271" s="1"/>
      <c r="BEA271" s="1"/>
      <c r="BEB271" s="1"/>
      <c r="BEC271" s="1"/>
      <c r="BED271" s="1"/>
      <c r="BEE271" s="1"/>
      <c r="BEF271" s="1"/>
      <c r="BEG271" s="1"/>
      <c r="BEH271" s="1"/>
      <c r="BEI271" s="1"/>
      <c r="BEJ271" s="1"/>
      <c r="BEK271" s="1"/>
      <c r="BEL271" s="1"/>
      <c r="BEM271" s="1"/>
      <c r="BEN271" s="1"/>
      <c r="BEO271" s="1"/>
      <c r="BEP271" s="1"/>
      <c r="BEQ271" s="1"/>
      <c r="BER271" s="1"/>
      <c r="BES271" s="1"/>
      <c r="BET271" s="1"/>
      <c r="BEU271" s="1"/>
      <c r="BEV271" s="1"/>
      <c r="BEW271" s="1"/>
      <c r="BEX271" s="1"/>
      <c r="BEY271" s="1"/>
      <c r="BEZ271" s="1"/>
      <c r="BFA271" s="1"/>
      <c r="BFB271" s="1"/>
      <c r="BFC271" s="1"/>
      <c r="BFD271" s="1"/>
      <c r="BFE271" s="1"/>
      <c r="BFF271" s="1"/>
      <c r="BFG271" s="1"/>
      <c r="BFH271" s="1"/>
      <c r="BFI271" s="1"/>
      <c r="BFJ271" s="1"/>
      <c r="BFK271" s="1"/>
      <c r="BFL271" s="1"/>
      <c r="BFM271" s="1"/>
      <c r="BFN271" s="1"/>
      <c r="BFO271" s="1"/>
      <c r="BFP271" s="1"/>
      <c r="BFQ271" s="1"/>
      <c r="BFR271" s="1"/>
      <c r="BFS271" s="1"/>
      <c r="BFT271" s="1"/>
      <c r="BFU271" s="1"/>
      <c r="BFV271" s="1"/>
      <c r="BFW271" s="1"/>
      <c r="BFX271" s="1"/>
      <c r="BFY271" s="1"/>
      <c r="BFZ271" s="1"/>
      <c r="BGA271" s="1"/>
      <c r="BGB271" s="1"/>
      <c r="BGC271" s="1"/>
      <c r="BGD271" s="1"/>
      <c r="BGE271" s="1"/>
      <c r="BGF271" s="1"/>
      <c r="BGG271" s="1"/>
      <c r="BGH271" s="1"/>
      <c r="BGI271" s="1"/>
      <c r="BGJ271" s="1"/>
      <c r="BGK271" s="1"/>
      <c r="BGL271" s="1"/>
      <c r="BGM271" s="1"/>
      <c r="BGN271" s="1"/>
      <c r="BGO271" s="1"/>
      <c r="BGP271" s="1"/>
      <c r="BGQ271" s="1"/>
      <c r="BGR271" s="1"/>
      <c r="BGS271" s="1"/>
      <c r="BGT271" s="1"/>
      <c r="BGU271" s="1"/>
      <c r="BGV271" s="1"/>
      <c r="BGW271" s="1"/>
      <c r="BGX271" s="1"/>
      <c r="BGY271" s="1"/>
      <c r="BGZ271" s="1"/>
      <c r="BHA271" s="1"/>
      <c r="BHB271" s="1"/>
      <c r="BHC271" s="1"/>
      <c r="BHD271" s="1"/>
      <c r="BHE271" s="1"/>
      <c r="BHF271" s="1"/>
      <c r="BHG271" s="1"/>
      <c r="BHH271" s="1"/>
      <c r="BHI271" s="1"/>
      <c r="BHJ271" s="1"/>
      <c r="BHK271" s="1"/>
      <c r="BHL271" s="1"/>
      <c r="BHM271" s="1"/>
      <c r="BHN271" s="1"/>
      <c r="BHO271" s="1"/>
      <c r="BHP271" s="1"/>
      <c r="BHQ271" s="1"/>
      <c r="BHR271" s="1"/>
      <c r="BHS271" s="1"/>
      <c r="BHT271" s="1"/>
      <c r="BHU271" s="1"/>
      <c r="BHV271" s="1"/>
      <c r="BHW271" s="1"/>
      <c r="BHX271" s="1"/>
      <c r="BHY271" s="1"/>
      <c r="BHZ271" s="1"/>
      <c r="BIA271" s="1"/>
      <c r="BIB271" s="1"/>
      <c r="BIC271" s="1"/>
      <c r="BID271" s="1"/>
      <c r="BIE271" s="1"/>
      <c r="BIF271" s="1"/>
      <c r="BIG271" s="1"/>
      <c r="BIH271" s="1"/>
      <c r="BII271" s="1"/>
      <c r="BIJ271" s="1"/>
      <c r="BIK271" s="1"/>
      <c r="BIL271" s="1"/>
      <c r="BIM271" s="1"/>
      <c r="BIN271" s="1"/>
      <c r="BIO271" s="1"/>
      <c r="BIP271" s="1"/>
      <c r="BIQ271" s="1"/>
      <c r="BIR271" s="1"/>
      <c r="BIS271" s="1"/>
      <c r="BIT271" s="1"/>
      <c r="BIU271" s="1"/>
      <c r="BIV271" s="1"/>
      <c r="BIW271" s="1"/>
      <c r="BIX271" s="1"/>
      <c r="BIY271" s="1"/>
      <c r="BIZ271" s="1"/>
      <c r="BJA271" s="1"/>
      <c r="BJB271" s="1"/>
      <c r="BJC271" s="1"/>
      <c r="BJD271" s="1"/>
      <c r="BJE271" s="1"/>
      <c r="BJF271" s="1"/>
      <c r="BJG271" s="1"/>
      <c r="BJH271" s="1"/>
      <c r="BJI271" s="1"/>
      <c r="BJJ271" s="1"/>
      <c r="BJK271" s="1"/>
      <c r="BJL271" s="1"/>
      <c r="BJM271" s="1"/>
      <c r="BJN271" s="1"/>
      <c r="BJO271" s="1"/>
      <c r="BJP271" s="1"/>
      <c r="BJQ271" s="1"/>
      <c r="BJR271" s="1"/>
      <c r="BJS271" s="1"/>
      <c r="BJT271" s="1"/>
      <c r="BJU271" s="1"/>
      <c r="BJV271" s="1"/>
      <c r="BJW271" s="1"/>
      <c r="BJX271" s="1"/>
      <c r="BJY271" s="1"/>
      <c r="BJZ271" s="1"/>
      <c r="BKA271" s="1"/>
      <c r="BKB271" s="1"/>
      <c r="BKC271" s="1"/>
      <c r="BKD271" s="1"/>
      <c r="BKE271" s="1"/>
      <c r="BKF271" s="1"/>
      <c r="BKG271" s="1"/>
      <c r="BKH271" s="1"/>
      <c r="BKI271" s="1"/>
      <c r="BKJ271" s="1"/>
      <c r="BKK271" s="1"/>
      <c r="BKL271" s="1"/>
      <c r="BKM271" s="1"/>
      <c r="BKN271" s="1"/>
      <c r="BKO271" s="1"/>
      <c r="BKP271" s="1"/>
      <c r="BKQ271" s="1"/>
      <c r="BKR271" s="1"/>
      <c r="BKS271" s="1"/>
      <c r="BKT271" s="1"/>
      <c r="BKU271" s="1"/>
      <c r="BKV271" s="1"/>
      <c r="BKW271" s="1"/>
      <c r="BKX271" s="1"/>
      <c r="BKY271" s="1"/>
      <c r="BKZ271" s="1"/>
      <c r="BLA271" s="1"/>
      <c r="BLB271" s="1"/>
      <c r="BLC271" s="1"/>
      <c r="BLD271" s="1"/>
      <c r="BLE271" s="1"/>
      <c r="BLF271" s="1"/>
      <c r="BLG271" s="1"/>
      <c r="BLH271" s="1"/>
      <c r="BLI271" s="1"/>
      <c r="BLJ271" s="1"/>
      <c r="BLK271" s="1"/>
      <c r="BLL271" s="1"/>
      <c r="BLM271" s="1"/>
      <c r="BLN271" s="1"/>
      <c r="BLO271" s="1"/>
      <c r="BLP271" s="1"/>
      <c r="BLQ271" s="1"/>
      <c r="BLR271" s="1"/>
      <c r="BLS271" s="1"/>
      <c r="BLT271" s="1"/>
      <c r="BLU271" s="1"/>
      <c r="BLV271" s="1"/>
      <c r="BLW271" s="1"/>
      <c r="BLX271" s="1"/>
      <c r="BLY271" s="1"/>
      <c r="BLZ271" s="1"/>
      <c r="BMA271" s="1"/>
      <c r="BMB271" s="1"/>
      <c r="BMC271" s="1"/>
      <c r="BMD271" s="1"/>
      <c r="BME271" s="1"/>
      <c r="BMF271" s="1"/>
      <c r="BMG271" s="1"/>
      <c r="BMH271" s="1"/>
      <c r="BMI271" s="1"/>
      <c r="BMJ271" s="1"/>
      <c r="BMK271" s="1"/>
      <c r="BML271" s="1"/>
      <c r="BMM271" s="1"/>
      <c r="BMN271" s="1"/>
      <c r="BMO271" s="1"/>
      <c r="BMP271" s="1"/>
      <c r="BMQ271" s="1"/>
      <c r="BMR271" s="1"/>
      <c r="BMS271" s="1"/>
      <c r="BMT271" s="1"/>
      <c r="BMU271" s="1"/>
      <c r="BMV271" s="1"/>
      <c r="BMW271" s="1"/>
      <c r="BMX271" s="1"/>
      <c r="BMY271" s="1"/>
      <c r="BMZ271" s="1"/>
      <c r="BNA271" s="1"/>
      <c r="BNB271" s="1"/>
      <c r="BNC271" s="1"/>
      <c r="BND271" s="1"/>
      <c r="BNE271" s="1"/>
      <c r="BNF271" s="1"/>
      <c r="BNG271" s="1"/>
      <c r="BNH271" s="1"/>
      <c r="BNI271" s="1"/>
      <c r="BNJ271" s="1"/>
      <c r="BNK271" s="1"/>
      <c r="BNL271" s="1"/>
      <c r="BNM271" s="1"/>
      <c r="BNN271" s="1"/>
      <c r="BNO271" s="1"/>
      <c r="BNP271" s="1"/>
      <c r="BNQ271" s="1"/>
      <c r="BNR271" s="1"/>
      <c r="BNS271" s="1"/>
      <c r="BNT271" s="1"/>
      <c r="BNU271" s="1"/>
      <c r="BNV271" s="1"/>
      <c r="BNW271" s="1"/>
      <c r="BNX271" s="1"/>
      <c r="BNY271" s="1"/>
      <c r="BNZ271" s="1"/>
      <c r="BOA271" s="1"/>
      <c r="BOB271" s="1"/>
      <c r="BOC271" s="1"/>
      <c r="BOD271" s="1"/>
      <c r="BOE271" s="1"/>
      <c r="BOF271" s="1"/>
      <c r="BOG271" s="1"/>
      <c r="BOH271" s="1"/>
      <c r="BOI271" s="1"/>
      <c r="BOJ271" s="1"/>
      <c r="BOK271" s="1"/>
      <c r="BOL271" s="1"/>
      <c r="BOM271" s="1"/>
      <c r="BON271" s="1"/>
      <c r="BOO271" s="1"/>
      <c r="BOP271" s="1"/>
      <c r="BOQ271" s="1"/>
      <c r="BOR271" s="1"/>
      <c r="BOS271" s="1"/>
      <c r="BOT271" s="1"/>
      <c r="BOU271" s="1"/>
      <c r="BOV271" s="1"/>
      <c r="BOW271" s="1"/>
      <c r="BOX271" s="1"/>
      <c r="BOY271" s="1"/>
      <c r="BOZ271" s="1"/>
      <c r="BPA271" s="1"/>
      <c r="BPB271" s="1"/>
      <c r="BPC271" s="1"/>
      <c r="BPD271" s="1"/>
      <c r="BPE271" s="1"/>
      <c r="BPF271" s="1"/>
      <c r="BPG271" s="1"/>
      <c r="BPH271" s="1"/>
      <c r="BPI271" s="1"/>
      <c r="BPJ271" s="1"/>
      <c r="BPK271" s="1"/>
      <c r="BPL271" s="1"/>
      <c r="BPM271" s="1"/>
      <c r="BPN271" s="1"/>
      <c r="BPO271" s="1"/>
      <c r="BPP271" s="1"/>
      <c r="BPQ271" s="1"/>
      <c r="BPR271" s="1"/>
      <c r="BPS271" s="1"/>
      <c r="BPT271" s="1"/>
      <c r="BPU271" s="1"/>
      <c r="BPV271" s="1"/>
      <c r="BPW271" s="1"/>
      <c r="BPX271" s="1"/>
      <c r="BPY271" s="1"/>
      <c r="BPZ271" s="1"/>
      <c r="BQA271" s="1"/>
      <c r="BQB271" s="1"/>
      <c r="BQC271" s="1"/>
      <c r="BQD271" s="1"/>
      <c r="BQE271" s="1"/>
      <c r="BQF271" s="1"/>
      <c r="BQG271" s="1"/>
      <c r="BQH271" s="1"/>
      <c r="BQI271" s="1"/>
      <c r="BQJ271" s="1"/>
      <c r="BQK271" s="1"/>
      <c r="BQL271" s="1"/>
      <c r="BQM271" s="1"/>
      <c r="BQN271" s="1"/>
      <c r="BQO271" s="1"/>
      <c r="BQP271" s="1"/>
      <c r="BQQ271" s="1"/>
      <c r="BQR271" s="1"/>
      <c r="BQS271" s="1"/>
      <c r="BQT271" s="1"/>
      <c r="BQU271" s="1"/>
      <c r="BQV271" s="1"/>
      <c r="BQW271" s="1"/>
      <c r="BQX271" s="1"/>
      <c r="BQY271" s="1"/>
      <c r="BQZ271" s="1"/>
      <c r="BRA271" s="1"/>
      <c r="BRB271" s="1"/>
      <c r="BRC271" s="1"/>
      <c r="BRD271" s="1"/>
      <c r="BRE271" s="1"/>
      <c r="BRF271" s="1"/>
      <c r="BRG271" s="1"/>
      <c r="BRH271" s="1"/>
      <c r="BRI271" s="1"/>
      <c r="BRJ271" s="1"/>
      <c r="BRK271" s="1"/>
      <c r="BRL271" s="1"/>
      <c r="BRM271" s="1"/>
      <c r="BRN271" s="1"/>
      <c r="BRO271" s="1"/>
      <c r="BRP271" s="1"/>
      <c r="BRQ271" s="1"/>
      <c r="BRR271" s="1"/>
      <c r="BRS271" s="1"/>
      <c r="BRT271" s="1"/>
      <c r="BRU271" s="1"/>
      <c r="BRV271" s="1"/>
      <c r="BRW271" s="1"/>
      <c r="BRX271" s="1"/>
      <c r="BRY271" s="1"/>
      <c r="BRZ271" s="1"/>
      <c r="BSA271" s="1"/>
      <c r="BSB271" s="1"/>
      <c r="BSC271" s="1"/>
      <c r="BSD271" s="1"/>
      <c r="BSE271" s="1"/>
      <c r="BSF271" s="1"/>
      <c r="BSG271" s="1"/>
      <c r="BSH271" s="1"/>
      <c r="BSI271" s="1"/>
      <c r="BSJ271" s="1"/>
      <c r="BSK271" s="1"/>
      <c r="BSL271" s="1"/>
      <c r="BSM271" s="1"/>
      <c r="BSN271" s="1"/>
      <c r="BSO271" s="1"/>
      <c r="BSP271" s="1"/>
      <c r="BSQ271" s="1"/>
      <c r="BSR271" s="1"/>
      <c r="BSS271" s="1"/>
      <c r="BST271" s="1"/>
      <c r="BSU271" s="1"/>
      <c r="BSV271" s="1"/>
      <c r="BSW271" s="1"/>
      <c r="BSX271" s="1"/>
      <c r="BSY271" s="1"/>
      <c r="BSZ271" s="1"/>
      <c r="BTA271" s="1"/>
      <c r="BTB271" s="1"/>
      <c r="BTC271" s="1"/>
      <c r="BTD271" s="1"/>
      <c r="BTE271" s="1"/>
      <c r="BTF271" s="1"/>
      <c r="BTG271" s="1"/>
      <c r="BTH271" s="1"/>
      <c r="BTI271" s="1"/>
      <c r="BTJ271" s="1"/>
      <c r="BTK271" s="1"/>
      <c r="BTL271" s="1"/>
      <c r="BTM271" s="1"/>
      <c r="BTN271" s="1"/>
      <c r="BTO271" s="1"/>
      <c r="BTP271" s="1"/>
      <c r="BTQ271" s="1"/>
      <c r="BTR271" s="1"/>
      <c r="BTS271" s="1"/>
      <c r="BTT271" s="1"/>
      <c r="BTU271" s="1"/>
      <c r="BTV271" s="1"/>
      <c r="BTW271" s="1"/>
      <c r="BTX271" s="1"/>
      <c r="BTY271" s="1"/>
      <c r="BTZ271" s="1"/>
      <c r="BUA271" s="1"/>
      <c r="BUB271" s="1"/>
      <c r="BUC271" s="1"/>
      <c r="BUD271" s="1"/>
      <c r="BUE271" s="1"/>
      <c r="BUF271" s="1"/>
      <c r="BUG271" s="1"/>
      <c r="BUH271" s="1"/>
      <c r="BUI271" s="1"/>
      <c r="BUJ271" s="1"/>
      <c r="BUK271" s="1"/>
      <c r="BUL271" s="1"/>
      <c r="BUM271" s="1"/>
      <c r="BUN271" s="1"/>
      <c r="BUO271" s="1"/>
      <c r="BUP271" s="1"/>
      <c r="BUQ271" s="1"/>
      <c r="BUR271" s="1"/>
      <c r="BUS271" s="1"/>
      <c r="BUT271" s="1"/>
      <c r="BUU271" s="1"/>
      <c r="BUV271" s="1"/>
      <c r="BUW271" s="1"/>
      <c r="BUX271" s="1"/>
      <c r="BUY271" s="1"/>
      <c r="BUZ271" s="1"/>
      <c r="BVA271" s="1"/>
      <c r="BVB271" s="1"/>
      <c r="BVC271" s="1"/>
      <c r="BVD271" s="1"/>
      <c r="BVE271" s="1"/>
      <c r="BVF271" s="1"/>
      <c r="BVG271" s="1"/>
      <c r="BVH271" s="1"/>
      <c r="BVI271" s="1"/>
      <c r="BVJ271" s="1"/>
      <c r="BVK271" s="1"/>
      <c r="BVL271" s="1"/>
      <c r="BVM271" s="1"/>
      <c r="BVN271" s="1"/>
      <c r="BVO271" s="1"/>
      <c r="BVP271" s="1"/>
      <c r="BVQ271" s="1"/>
      <c r="BVR271" s="1"/>
      <c r="BVS271" s="1"/>
      <c r="BVT271" s="1"/>
      <c r="BVU271" s="1"/>
      <c r="BVV271" s="1"/>
      <c r="BVW271" s="1"/>
      <c r="BVX271" s="1"/>
      <c r="BVY271" s="1"/>
      <c r="BVZ271" s="1"/>
      <c r="BWA271" s="1"/>
      <c r="BWB271" s="1"/>
      <c r="BWC271" s="1"/>
      <c r="BWD271" s="1"/>
      <c r="BWE271" s="1"/>
      <c r="BWF271" s="1"/>
      <c r="BWG271" s="1"/>
      <c r="BWH271" s="1"/>
      <c r="BWI271" s="1"/>
      <c r="BWJ271" s="1"/>
      <c r="BWK271" s="1"/>
      <c r="BWL271" s="1"/>
      <c r="BWM271" s="1"/>
      <c r="BWN271" s="1"/>
      <c r="BWO271" s="1"/>
      <c r="BWP271" s="1"/>
      <c r="BWQ271" s="1"/>
      <c r="BWR271" s="1"/>
      <c r="BWS271" s="1"/>
      <c r="BWT271" s="1"/>
      <c r="BWU271" s="1"/>
      <c r="BWV271" s="1"/>
      <c r="BWW271" s="1"/>
      <c r="BWX271" s="1"/>
      <c r="BWY271" s="1"/>
      <c r="BWZ271" s="1"/>
      <c r="BXA271" s="1"/>
      <c r="BXB271" s="1"/>
      <c r="BXC271" s="1"/>
      <c r="BXD271" s="1"/>
      <c r="BXE271" s="1"/>
      <c r="BXF271" s="1"/>
      <c r="BXG271" s="1"/>
      <c r="BXH271" s="1"/>
      <c r="BXI271" s="1"/>
      <c r="BXJ271" s="1"/>
      <c r="BXK271" s="1"/>
      <c r="BXL271" s="1"/>
      <c r="BXM271" s="1"/>
      <c r="BXN271" s="1"/>
      <c r="BXO271" s="1"/>
      <c r="BXP271" s="1"/>
      <c r="BXQ271" s="1"/>
      <c r="BXR271" s="1"/>
      <c r="BXS271" s="1"/>
      <c r="BXT271" s="1"/>
      <c r="BXU271" s="1"/>
      <c r="BXV271" s="1"/>
      <c r="BXW271" s="1"/>
      <c r="BXX271" s="1"/>
      <c r="BXY271" s="1"/>
      <c r="BXZ271" s="1"/>
      <c r="BYA271" s="1"/>
      <c r="BYB271" s="1"/>
      <c r="BYC271" s="1"/>
      <c r="BYD271" s="1"/>
      <c r="BYE271" s="1"/>
      <c r="BYF271" s="1"/>
      <c r="BYG271" s="1"/>
      <c r="BYH271" s="1"/>
      <c r="BYI271" s="1"/>
      <c r="BYJ271" s="1"/>
      <c r="BYK271" s="1"/>
      <c r="BYL271" s="1"/>
      <c r="BYM271" s="1"/>
      <c r="BYN271" s="1"/>
      <c r="BYO271" s="1"/>
      <c r="BYP271" s="1"/>
      <c r="BYQ271" s="1"/>
      <c r="BYR271" s="1"/>
      <c r="BYS271" s="1"/>
      <c r="BYT271" s="1"/>
      <c r="BYU271" s="1"/>
      <c r="BYV271" s="1"/>
      <c r="BYW271" s="1"/>
      <c r="BYX271" s="1"/>
      <c r="BYY271" s="1"/>
      <c r="BYZ271" s="1"/>
      <c r="BZA271" s="1"/>
      <c r="BZB271" s="1"/>
      <c r="BZC271" s="1"/>
      <c r="BZD271" s="1"/>
      <c r="BZE271" s="1"/>
      <c r="BZF271" s="1"/>
      <c r="BZG271" s="1"/>
      <c r="BZH271" s="1"/>
      <c r="BZI271" s="1"/>
      <c r="BZJ271" s="1"/>
      <c r="BZK271" s="1"/>
      <c r="BZL271" s="1"/>
      <c r="BZM271" s="1"/>
      <c r="BZN271" s="1"/>
      <c r="BZO271" s="1"/>
      <c r="BZP271" s="1"/>
      <c r="BZQ271" s="1"/>
      <c r="BZR271" s="1"/>
      <c r="BZS271" s="1"/>
      <c r="BZT271" s="1"/>
      <c r="BZU271" s="1"/>
      <c r="BZV271" s="1"/>
      <c r="BZW271" s="1"/>
      <c r="BZX271" s="1"/>
      <c r="BZY271" s="1"/>
    </row>
    <row r="272" spans="6:2053" x14ac:dyDescent="0.25"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1"/>
      <c r="AMQ272" s="1"/>
      <c r="AMR272" s="1"/>
      <c r="AMS272" s="1"/>
      <c r="AMT272" s="1"/>
      <c r="AMU272" s="1"/>
      <c r="AMV272" s="1"/>
      <c r="AMW272" s="1"/>
      <c r="AMX272" s="1"/>
      <c r="AMY272" s="1"/>
      <c r="AMZ272" s="1"/>
      <c r="ANA272" s="1"/>
      <c r="ANB272" s="1"/>
      <c r="ANC272" s="1"/>
      <c r="AND272" s="1"/>
      <c r="ANE272" s="1"/>
      <c r="ANF272" s="1"/>
      <c r="ANG272" s="1"/>
      <c r="ANH272" s="1"/>
      <c r="ANI272" s="1"/>
      <c r="ANJ272" s="1"/>
      <c r="ANK272" s="1"/>
      <c r="ANL272" s="1"/>
      <c r="ANM272" s="1"/>
      <c r="ANN272" s="1"/>
      <c r="ANO272" s="1"/>
      <c r="ANP272" s="1"/>
      <c r="ANQ272" s="1"/>
      <c r="ANR272" s="1"/>
      <c r="ANS272" s="1"/>
      <c r="ANT272" s="1"/>
      <c r="ANU272" s="1"/>
      <c r="ANV272" s="1"/>
      <c r="ANW272" s="1"/>
      <c r="ANX272" s="1"/>
      <c r="ANY272" s="1"/>
      <c r="ANZ272" s="1"/>
      <c r="AOA272" s="1"/>
      <c r="AOB272" s="1"/>
      <c r="AOC272" s="1"/>
      <c r="AOD272" s="1"/>
      <c r="AOE272" s="1"/>
      <c r="AOF272" s="1"/>
      <c r="AOG272" s="1"/>
      <c r="AOH272" s="1"/>
      <c r="AOI272" s="1"/>
      <c r="AOJ272" s="1"/>
      <c r="AOK272" s="1"/>
      <c r="AOL272" s="1"/>
      <c r="AOM272" s="1"/>
      <c r="AON272" s="1"/>
      <c r="AOO272" s="1"/>
      <c r="AOP272" s="1"/>
      <c r="AOQ272" s="1"/>
      <c r="AOR272" s="1"/>
      <c r="AOS272" s="1"/>
      <c r="AOT272" s="1"/>
      <c r="AOU272" s="1"/>
      <c r="AOV272" s="1"/>
      <c r="AOW272" s="1"/>
      <c r="AOX272" s="1"/>
      <c r="AOY272" s="1"/>
      <c r="AOZ272" s="1"/>
      <c r="APA272" s="1"/>
      <c r="APB272" s="1"/>
      <c r="APC272" s="1"/>
      <c r="APD272" s="1"/>
      <c r="APE272" s="1"/>
      <c r="APF272" s="1"/>
      <c r="APG272" s="1"/>
      <c r="APH272" s="1"/>
      <c r="API272" s="1"/>
      <c r="APJ272" s="1"/>
      <c r="APK272" s="1"/>
      <c r="APL272" s="1"/>
      <c r="APM272" s="1"/>
      <c r="APN272" s="1"/>
      <c r="APO272" s="1"/>
      <c r="APP272" s="1"/>
      <c r="APQ272" s="1"/>
      <c r="APR272" s="1"/>
      <c r="APS272" s="1"/>
      <c r="APT272" s="1"/>
      <c r="APU272" s="1"/>
      <c r="APV272" s="1"/>
      <c r="APW272" s="1"/>
      <c r="APX272" s="1"/>
      <c r="APY272" s="1"/>
      <c r="APZ272" s="1"/>
      <c r="AQA272" s="1"/>
      <c r="AQB272" s="1"/>
      <c r="AQC272" s="1"/>
      <c r="AQD272" s="1"/>
      <c r="AQE272" s="1"/>
      <c r="AQF272" s="1"/>
      <c r="AQG272" s="1"/>
      <c r="AQH272" s="1"/>
      <c r="AQI272" s="1"/>
      <c r="AQJ272" s="1"/>
      <c r="AQK272" s="1"/>
      <c r="AQL272" s="1"/>
      <c r="AQM272" s="1"/>
      <c r="AQN272" s="1"/>
      <c r="AQO272" s="1"/>
      <c r="AQP272" s="1"/>
      <c r="AQQ272" s="1"/>
      <c r="AQR272" s="1"/>
      <c r="AQS272" s="1"/>
      <c r="AQT272" s="1"/>
      <c r="AQU272" s="1"/>
      <c r="AQV272" s="1"/>
      <c r="AQW272" s="1"/>
      <c r="AQX272" s="1"/>
      <c r="AQY272" s="1"/>
      <c r="AQZ272" s="1"/>
      <c r="ARA272" s="1"/>
      <c r="ARB272" s="1"/>
      <c r="ARC272" s="1"/>
      <c r="ARD272" s="1"/>
      <c r="ARE272" s="1"/>
      <c r="ARF272" s="1"/>
      <c r="ARG272" s="1"/>
      <c r="ARH272" s="1"/>
      <c r="ARI272" s="1"/>
      <c r="ARJ272" s="1"/>
      <c r="ARK272" s="1"/>
      <c r="ARL272" s="1"/>
      <c r="ARM272" s="1"/>
      <c r="ARN272" s="1"/>
      <c r="ARO272" s="1"/>
      <c r="ARP272" s="1"/>
      <c r="ARQ272" s="1"/>
      <c r="ARR272" s="1"/>
      <c r="ARS272" s="1"/>
      <c r="ART272" s="1"/>
      <c r="ARU272" s="1"/>
      <c r="ARV272" s="1"/>
      <c r="ARW272" s="1"/>
      <c r="ARX272" s="1"/>
      <c r="ARY272" s="1"/>
      <c r="ARZ272" s="1"/>
      <c r="ASA272" s="1"/>
      <c r="ASB272" s="1"/>
      <c r="ASC272" s="1"/>
      <c r="ASD272" s="1"/>
      <c r="ASE272" s="1"/>
      <c r="ASF272" s="1"/>
      <c r="ASG272" s="1"/>
      <c r="ASH272" s="1"/>
      <c r="ASI272" s="1"/>
      <c r="ASJ272" s="1"/>
      <c r="ASK272" s="1"/>
      <c r="ASL272" s="1"/>
      <c r="ASM272" s="1"/>
      <c r="ASN272" s="1"/>
      <c r="ASO272" s="1"/>
      <c r="ASP272" s="1"/>
      <c r="ASQ272" s="1"/>
      <c r="ASR272" s="1"/>
      <c r="ASS272" s="1"/>
      <c r="AST272" s="1"/>
      <c r="ASU272" s="1"/>
      <c r="ASV272" s="1"/>
      <c r="ASW272" s="1"/>
      <c r="ASX272" s="1"/>
      <c r="ASY272" s="1"/>
      <c r="ASZ272" s="1"/>
      <c r="ATA272" s="1"/>
      <c r="ATB272" s="1"/>
      <c r="ATC272" s="1"/>
      <c r="ATD272" s="1"/>
      <c r="ATE272" s="1"/>
      <c r="ATF272" s="1"/>
      <c r="ATG272" s="1"/>
      <c r="ATH272" s="1"/>
      <c r="ATI272" s="1"/>
      <c r="ATJ272" s="1"/>
      <c r="ATK272" s="1"/>
      <c r="ATL272" s="1"/>
      <c r="ATM272" s="1"/>
      <c r="ATN272" s="1"/>
      <c r="ATO272" s="1"/>
      <c r="ATP272" s="1"/>
      <c r="ATQ272" s="1"/>
      <c r="ATR272" s="1"/>
      <c r="ATS272" s="1"/>
      <c r="ATT272" s="1"/>
      <c r="ATU272" s="1"/>
      <c r="ATV272" s="1"/>
      <c r="ATW272" s="1"/>
      <c r="ATX272" s="1"/>
      <c r="ATY272" s="1"/>
      <c r="ATZ272" s="1"/>
      <c r="AUA272" s="1"/>
      <c r="AUB272" s="1"/>
      <c r="AUC272" s="1"/>
      <c r="AUD272" s="1"/>
      <c r="AUE272" s="1"/>
      <c r="AUF272" s="1"/>
      <c r="AUG272" s="1"/>
      <c r="AUH272" s="1"/>
      <c r="AUI272" s="1"/>
      <c r="AUJ272" s="1"/>
      <c r="AUK272" s="1"/>
      <c r="AUL272" s="1"/>
      <c r="AUM272" s="1"/>
      <c r="AUN272" s="1"/>
      <c r="AUO272" s="1"/>
      <c r="AUP272" s="1"/>
      <c r="AUQ272" s="1"/>
      <c r="AUR272" s="1"/>
      <c r="AUS272" s="1"/>
      <c r="AUT272" s="1"/>
      <c r="AUU272" s="1"/>
      <c r="AUV272" s="1"/>
      <c r="AUW272" s="1"/>
      <c r="AUX272" s="1"/>
      <c r="AUY272" s="1"/>
      <c r="AUZ272" s="1"/>
      <c r="AVA272" s="1"/>
      <c r="AVB272" s="1"/>
      <c r="AVC272" s="1"/>
      <c r="AVD272" s="1"/>
      <c r="AVE272" s="1"/>
      <c r="AVF272" s="1"/>
      <c r="AVG272" s="1"/>
      <c r="AVH272" s="1"/>
      <c r="AVI272" s="1"/>
      <c r="AVJ272" s="1"/>
      <c r="AVK272" s="1"/>
      <c r="AVL272" s="1"/>
      <c r="AVM272" s="1"/>
      <c r="AVN272" s="1"/>
      <c r="AVO272" s="1"/>
      <c r="AVP272" s="1"/>
      <c r="AVQ272" s="1"/>
      <c r="AVR272" s="1"/>
      <c r="AVS272" s="1"/>
      <c r="AVT272" s="1"/>
      <c r="AVU272" s="1"/>
      <c r="AVV272" s="1"/>
      <c r="AVW272" s="1"/>
      <c r="AVX272" s="1"/>
      <c r="AVY272" s="1"/>
      <c r="AVZ272" s="1"/>
      <c r="AWA272" s="1"/>
      <c r="AWB272" s="1"/>
      <c r="AWC272" s="1"/>
      <c r="AWD272" s="1"/>
      <c r="AWE272" s="1"/>
      <c r="AWF272" s="1"/>
      <c r="AWG272" s="1"/>
      <c r="AWH272" s="1"/>
      <c r="AWI272" s="1"/>
      <c r="AWJ272" s="1"/>
      <c r="AWK272" s="1"/>
      <c r="AWL272" s="1"/>
      <c r="AWM272" s="1"/>
      <c r="AWN272" s="1"/>
      <c r="AWO272" s="1"/>
      <c r="AWP272" s="1"/>
      <c r="AWQ272" s="1"/>
      <c r="AWR272" s="1"/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1"/>
      <c r="AXD272" s="1"/>
      <c r="AXE272" s="1"/>
      <c r="AXF272" s="1"/>
      <c r="AXG272" s="1"/>
      <c r="AXH272" s="1"/>
      <c r="AXI272" s="1"/>
      <c r="AXJ272" s="1"/>
      <c r="AXK272" s="1"/>
      <c r="AXL272" s="1"/>
      <c r="AXM272" s="1"/>
      <c r="AXN272" s="1"/>
      <c r="AXO272" s="1"/>
      <c r="AXP272" s="1"/>
      <c r="AXQ272" s="1"/>
      <c r="AXR272" s="1"/>
      <c r="AXS272" s="1"/>
      <c r="AXT272" s="1"/>
      <c r="AXU272" s="1"/>
      <c r="AXV272" s="1"/>
      <c r="AXW272" s="1"/>
      <c r="AXX272" s="1"/>
      <c r="AXY272" s="1"/>
      <c r="AXZ272" s="1"/>
      <c r="AYA272" s="1"/>
      <c r="AYB272" s="1"/>
      <c r="AYC272" s="1"/>
      <c r="AYD272" s="1"/>
      <c r="AYE272" s="1"/>
      <c r="AYF272" s="1"/>
      <c r="AYG272" s="1"/>
      <c r="AYH272" s="1"/>
      <c r="AYI272" s="1"/>
      <c r="AYJ272" s="1"/>
      <c r="AYK272" s="1"/>
      <c r="AYL272" s="1"/>
      <c r="AYM272" s="1"/>
      <c r="AYN272" s="1"/>
      <c r="AYO272" s="1"/>
      <c r="AYP272" s="1"/>
      <c r="AYQ272" s="1"/>
      <c r="AYR272" s="1"/>
      <c r="AYS272" s="1"/>
      <c r="AYT272" s="1"/>
      <c r="AYU272" s="1"/>
      <c r="AYV272" s="1"/>
      <c r="AYW272" s="1"/>
      <c r="AYX272" s="1"/>
      <c r="AYY272" s="1"/>
      <c r="AYZ272" s="1"/>
      <c r="AZA272" s="1"/>
      <c r="AZB272" s="1"/>
      <c r="AZC272" s="1"/>
      <c r="AZD272" s="1"/>
      <c r="AZE272" s="1"/>
      <c r="AZF272" s="1"/>
      <c r="AZG272" s="1"/>
      <c r="AZH272" s="1"/>
      <c r="AZI272" s="1"/>
      <c r="AZJ272" s="1"/>
      <c r="AZK272" s="1"/>
      <c r="AZL272" s="1"/>
      <c r="AZM272" s="1"/>
      <c r="AZN272" s="1"/>
      <c r="AZO272" s="1"/>
      <c r="AZP272" s="1"/>
      <c r="AZQ272" s="1"/>
      <c r="AZR272" s="1"/>
      <c r="AZS272" s="1"/>
      <c r="AZT272" s="1"/>
      <c r="AZU272" s="1"/>
      <c r="AZV272" s="1"/>
      <c r="AZW272" s="1"/>
      <c r="AZX272" s="1"/>
      <c r="AZY272" s="1"/>
      <c r="AZZ272" s="1"/>
      <c r="BAA272" s="1"/>
      <c r="BAB272" s="1"/>
      <c r="BAC272" s="1"/>
      <c r="BAD272" s="1"/>
      <c r="BAE272" s="1"/>
      <c r="BAF272" s="1"/>
      <c r="BAG272" s="1"/>
      <c r="BAH272" s="1"/>
      <c r="BAI272" s="1"/>
      <c r="BAJ272" s="1"/>
      <c r="BAK272" s="1"/>
      <c r="BAL272" s="1"/>
      <c r="BAM272" s="1"/>
      <c r="BAN272" s="1"/>
      <c r="BAO272" s="1"/>
      <c r="BAP272" s="1"/>
      <c r="BAQ272" s="1"/>
      <c r="BAR272" s="1"/>
      <c r="BAS272" s="1"/>
      <c r="BAT272" s="1"/>
      <c r="BAU272" s="1"/>
      <c r="BAV272" s="1"/>
      <c r="BAW272" s="1"/>
      <c r="BAX272" s="1"/>
      <c r="BAY272" s="1"/>
      <c r="BAZ272" s="1"/>
      <c r="BBA272" s="1"/>
      <c r="BBB272" s="1"/>
      <c r="BBC272" s="1"/>
      <c r="BBD272" s="1"/>
      <c r="BBE272" s="1"/>
      <c r="BBF272" s="1"/>
      <c r="BBG272" s="1"/>
      <c r="BBH272" s="1"/>
      <c r="BBI272" s="1"/>
      <c r="BBJ272" s="1"/>
      <c r="BBK272" s="1"/>
      <c r="BBL272" s="1"/>
      <c r="BBM272" s="1"/>
      <c r="BBN272" s="1"/>
      <c r="BBO272" s="1"/>
      <c r="BBP272" s="1"/>
      <c r="BBQ272" s="1"/>
      <c r="BBR272" s="1"/>
      <c r="BBS272" s="1"/>
      <c r="BBT272" s="1"/>
      <c r="BBU272" s="1"/>
      <c r="BBV272" s="1"/>
      <c r="BBW272" s="1"/>
      <c r="BBX272" s="1"/>
      <c r="BBY272" s="1"/>
      <c r="BBZ272" s="1"/>
      <c r="BCA272" s="1"/>
      <c r="BCB272" s="1"/>
      <c r="BCC272" s="1"/>
      <c r="BCD272" s="1"/>
      <c r="BCE272" s="1"/>
      <c r="BCF272" s="1"/>
      <c r="BCG272" s="1"/>
      <c r="BCH272" s="1"/>
      <c r="BCI272" s="1"/>
      <c r="BCJ272" s="1"/>
      <c r="BCK272" s="1"/>
      <c r="BCL272" s="1"/>
      <c r="BCM272" s="1"/>
      <c r="BCN272" s="1"/>
      <c r="BCO272" s="1"/>
      <c r="BCP272" s="1"/>
      <c r="BCQ272" s="1"/>
      <c r="BCR272" s="1"/>
      <c r="BCS272" s="1"/>
      <c r="BCT272" s="1"/>
      <c r="BCU272" s="1"/>
      <c r="BCV272" s="1"/>
      <c r="BCW272" s="1"/>
      <c r="BCX272" s="1"/>
      <c r="BCY272" s="1"/>
      <c r="BCZ272" s="1"/>
      <c r="BDA272" s="1"/>
      <c r="BDB272" s="1"/>
      <c r="BDC272" s="1"/>
      <c r="BDD272" s="1"/>
      <c r="BDE272" s="1"/>
      <c r="BDF272" s="1"/>
      <c r="BDG272" s="1"/>
      <c r="BDH272" s="1"/>
      <c r="BDI272" s="1"/>
      <c r="BDJ272" s="1"/>
      <c r="BDK272" s="1"/>
      <c r="BDL272" s="1"/>
      <c r="BDM272" s="1"/>
      <c r="BDN272" s="1"/>
      <c r="BDO272" s="1"/>
      <c r="BDP272" s="1"/>
      <c r="BDQ272" s="1"/>
      <c r="BDR272" s="1"/>
      <c r="BDS272" s="1"/>
      <c r="BDT272" s="1"/>
      <c r="BDU272" s="1"/>
      <c r="BDV272" s="1"/>
      <c r="BDW272" s="1"/>
      <c r="BDX272" s="1"/>
      <c r="BDY272" s="1"/>
      <c r="BDZ272" s="1"/>
      <c r="BEA272" s="1"/>
      <c r="BEB272" s="1"/>
      <c r="BEC272" s="1"/>
      <c r="BED272" s="1"/>
      <c r="BEE272" s="1"/>
      <c r="BEF272" s="1"/>
      <c r="BEG272" s="1"/>
      <c r="BEH272" s="1"/>
      <c r="BEI272" s="1"/>
      <c r="BEJ272" s="1"/>
      <c r="BEK272" s="1"/>
      <c r="BEL272" s="1"/>
      <c r="BEM272" s="1"/>
      <c r="BEN272" s="1"/>
      <c r="BEO272" s="1"/>
      <c r="BEP272" s="1"/>
      <c r="BEQ272" s="1"/>
      <c r="BER272" s="1"/>
      <c r="BES272" s="1"/>
      <c r="BET272" s="1"/>
      <c r="BEU272" s="1"/>
      <c r="BEV272" s="1"/>
      <c r="BEW272" s="1"/>
      <c r="BEX272" s="1"/>
      <c r="BEY272" s="1"/>
      <c r="BEZ272" s="1"/>
      <c r="BFA272" s="1"/>
      <c r="BFB272" s="1"/>
      <c r="BFC272" s="1"/>
      <c r="BFD272" s="1"/>
      <c r="BFE272" s="1"/>
      <c r="BFF272" s="1"/>
      <c r="BFG272" s="1"/>
      <c r="BFH272" s="1"/>
      <c r="BFI272" s="1"/>
      <c r="BFJ272" s="1"/>
      <c r="BFK272" s="1"/>
      <c r="BFL272" s="1"/>
      <c r="BFM272" s="1"/>
      <c r="BFN272" s="1"/>
      <c r="BFO272" s="1"/>
      <c r="BFP272" s="1"/>
      <c r="BFQ272" s="1"/>
      <c r="BFR272" s="1"/>
      <c r="BFS272" s="1"/>
      <c r="BFT272" s="1"/>
      <c r="BFU272" s="1"/>
      <c r="BFV272" s="1"/>
      <c r="BFW272" s="1"/>
      <c r="BFX272" s="1"/>
      <c r="BFY272" s="1"/>
      <c r="BFZ272" s="1"/>
      <c r="BGA272" s="1"/>
      <c r="BGB272" s="1"/>
      <c r="BGC272" s="1"/>
      <c r="BGD272" s="1"/>
      <c r="BGE272" s="1"/>
      <c r="BGF272" s="1"/>
      <c r="BGG272" s="1"/>
      <c r="BGH272" s="1"/>
      <c r="BGI272" s="1"/>
      <c r="BGJ272" s="1"/>
      <c r="BGK272" s="1"/>
      <c r="BGL272" s="1"/>
      <c r="BGM272" s="1"/>
      <c r="BGN272" s="1"/>
      <c r="BGO272" s="1"/>
      <c r="BGP272" s="1"/>
      <c r="BGQ272" s="1"/>
      <c r="BGR272" s="1"/>
      <c r="BGS272" s="1"/>
      <c r="BGT272" s="1"/>
      <c r="BGU272" s="1"/>
      <c r="BGV272" s="1"/>
      <c r="BGW272" s="1"/>
      <c r="BGX272" s="1"/>
      <c r="BGY272" s="1"/>
      <c r="BGZ272" s="1"/>
      <c r="BHA272" s="1"/>
      <c r="BHB272" s="1"/>
      <c r="BHC272" s="1"/>
      <c r="BHD272" s="1"/>
      <c r="BHE272" s="1"/>
      <c r="BHF272" s="1"/>
      <c r="BHG272" s="1"/>
      <c r="BHH272" s="1"/>
      <c r="BHI272" s="1"/>
      <c r="BHJ272" s="1"/>
      <c r="BHK272" s="1"/>
      <c r="BHL272" s="1"/>
      <c r="BHM272" s="1"/>
      <c r="BHN272" s="1"/>
      <c r="BHO272" s="1"/>
      <c r="BHP272" s="1"/>
      <c r="BHQ272" s="1"/>
      <c r="BHR272" s="1"/>
      <c r="BHS272" s="1"/>
      <c r="BHT272" s="1"/>
      <c r="BHU272" s="1"/>
      <c r="BHV272" s="1"/>
      <c r="BHW272" s="1"/>
      <c r="BHX272" s="1"/>
      <c r="BHY272" s="1"/>
      <c r="BHZ272" s="1"/>
      <c r="BIA272" s="1"/>
      <c r="BIB272" s="1"/>
      <c r="BIC272" s="1"/>
      <c r="BID272" s="1"/>
      <c r="BIE272" s="1"/>
      <c r="BIF272" s="1"/>
      <c r="BIG272" s="1"/>
      <c r="BIH272" s="1"/>
      <c r="BII272" s="1"/>
      <c r="BIJ272" s="1"/>
      <c r="BIK272" s="1"/>
      <c r="BIL272" s="1"/>
      <c r="BIM272" s="1"/>
      <c r="BIN272" s="1"/>
      <c r="BIO272" s="1"/>
      <c r="BIP272" s="1"/>
      <c r="BIQ272" s="1"/>
      <c r="BIR272" s="1"/>
      <c r="BIS272" s="1"/>
      <c r="BIT272" s="1"/>
      <c r="BIU272" s="1"/>
      <c r="BIV272" s="1"/>
      <c r="BIW272" s="1"/>
      <c r="BIX272" s="1"/>
      <c r="BIY272" s="1"/>
      <c r="BIZ272" s="1"/>
      <c r="BJA272" s="1"/>
      <c r="BJB272" s="1"/>
      <c r="BJC272" s="1"/>
      <c r="BJD272" s="1"/>
      <c r="BJE272" s="1"/>
      <c r="BJF272" s="1"/>
      <c r="BJG272" s="1"/>
      <c r="BJH272" s="1"/>
      <c r="BJI272" s="1"/>
      <c r="BJJ272" s="1"/>
      <c r="BJK272" s="1"/>
      <c r="BJL272" s="1"/>
      <c r="BJM272" s="1"/>
      <c r="BJN272" s="1"/>
      <c r="BJO272" s="1"/>
      <c r="BJP272" s="1"/>
      <c r="BJQ272" s="1"/>
      <c r="BJR272" s="1"/>
      <c r="BJS272" s="1"/>
      <c r="BJT272" s="1"/>
      <c r="BJU272" s="1"/>
      <c r="BJV272" s="1"/>
      <c r="BJW272" s="1"/>
      <c r="BJX272" s="1"/>
      <c r="BJY272" s="1"/>
      <c r="BJZ272" s="1"/>
      <c r="BKA272" s="1"/>
      <c r="BKB272" s="1"/>
      <c r="BKC272" s="1"/>
      <c r="BKD272" s="1"/>
      <c r="BKE272" s="1"/>
      <c r="BKF272" s="1"/>
      <c r="BKG272" s="1"/>
      <c r="BKH272" s="1"/>
      <c r="BKI272" s="1"/>
      <c r="BKJ272" s="1"/>
      <c r="BKK272" s="1"/>
      <c r="BKL272" s="1"/>
      <c r="BKM272" s="1"/>
      <c r="BKN272" s="1"/>
      <c r="BKO272" s="1"/>
      <c r="BKP272" s="1"/>
      <c r="BKQ272" s="1"/>
      <c r="BKR272" s="1"/>
      <c r="BKS272" s="1"/>
      <c r="BKT272" s="1"/>
      <c r="BKU272" s="1"/>
      <c r="BKV272" s="1"/>
      <c r="BKW272" s="1"/>
      <c r="BKX272" s="1"/>
      <c r="BKY272" s="1"/>
      <c r="BKZ272" s="1"/>
      <c r="BLA272" s="1"/>
      <c r="BLB272" s="1"/>
      <c r="BLC272" s="1"/>
      <c r="BLD272" s="1"/>
      <c r="BLE272" s="1"/>
      <c r="BLF272" s="1"/>
      <c r="BLG272" s="1"/>
      <c r="BLH272" s="1"/>
      <c r="BLI272" s="1"/>
      <c r="BLJ272" s="1"/>
      <c r="BLK272" s="1"/>
      <c r="BLL272" s="1"/>
      <c r="BLM272" s="1"/>
      <c r="BLN272" s="1"/>
      <c r="BLO272" s="1"/>
      <c r="BLP272" s="1"/>
      <c r="BLQ272" s="1"/>
      <c r="BLR272" s="1"/>
      <c r="BLS272" s="1"/>
      <c r="BLT272" s="1"/>
      <c r="BLU272" s="1"/>
      <c r="BLV272" s="1"/>
      <c r="BLW272" s="1"/>
      <c r="BLX272" s="1"/>
      <c r="BLY272" s="1"/>
      <c r="BLZ272" s="1"/>
      <c r="BMA272" s="1"/>
      <c r="BMB272" s="1"/>
      <c r="BMC272" s="1"/>
      <c r="BMD272" s="1"/>
      <c r="BME272" s="1"/>
      <c r="BMF272" s="1"/>
      <c r="BMG272" s="1"/>
      <c r="BMH272" s="1"/>
      <c r="BMI272" s="1"/>
      <c r="BMJ272" s="1"/>
      <c r="BMK272" s="1"/>
      <c r="BML272" s="1"/>
      <c r="BMM272" s="1"/>
      <c r="BMN272" s="1"/>
      <c r="BMO272" s="1"/>
      <c r="BMP272" s="1"/>
      <c r="BMQ272" s="1"/>
      <c r="BMR272" s="1"/>
      <c r="BMS272" s="1"/>
      <c r="BMT272" s="1"/>
      <c r="BMU272" s="1"/>
      <c r="BMV272" s="1"/>
      <c r="BMW272" s="1"/>
      <c r="BMX272" s="1"/>
      <c r="BMY272" s="1"/>
      <c r="BMZ272" s="1"/>
      <c r="BNA272" s="1"/>
      <c r="BNB272" s="1"/>
      <c r="BNC272" s="1"/>
      <c r="BND272" s="1"/>
      <c r="BNE272" s="1"/>
      <c r="BNF272" s="1"/>
      <c r="BNG272" s="1"/>
      <c r="BNH272" s="1"/>
      <c r="BNI272" s="1"/>
      <c r="BNJ272" s="1"/>
      <c r="BNK272" s="1"/>
      <c r="BNL272" s="1"/>
      <c r="BNM272" s="1"/>
      <c r="BNN272" s="1"/>
      <c r="BNO272" s="1"/>
      <c r="BNP272" s="1"/>
      <c r="BNQ272" s="1"/>
      <c r="BNR272" s="1"/>
      <c r="BNS272" s="1"/>
      <c r="BNT272" s="1"/>
      <c r="BNU272" s="1"/>
      <c r="BNV272" s="1"/>
      <c r="BNW272" s="1"/>
      <c r="BNX272" s="1"/>
      <c r="BNY272" s="1"/>
      <c r="BNZ272" s="1"/>
      <c r="BOA272" s="1"/>
      <c r="BOB272" s="1"/>
      <c r="BOC272" s="1"/>
      <c r="BOD272" s="1"/>
      <c r="BOE272" s="1"/>
      <c r="BOF272" s="1"/>
      <c r="BOG272" s="1"/>
      <c r="BOH272" s="1"/>
      <c r="BOI272" s="1"/>
      <c r="BOJ272" s="1"/>
      <c r="BOK272" s="1"/>
      <c r="BOL272" s="1"/>
      <c r="BOM272" s="1"/>
      <c r="BON272" s="1"/>
      <c r="BOO272" s="1"/>
      <c r="BOP272" s="1"/>
      <c r="BOQ272" s="1"/>
      <c r="BOR272" s="1"/>
      <c r="BOS272" s="1"/>
      <c r="BOT272" s="1"/>
      <c r="BOU272" s="1"/>
      <c r="BOV272" s="1"/>
      <c r="BOW272" s="1"/>
      <c r="BOX272" s="1"/>
      <c r="BOY272" s="1"/>
      <c r="BOZ272" s="1"/>
      <c r="BPA272" s="1"/>
      <c r="BPB272" s="1"/>
      <c r="BPC272" s="1"/>
      <c r="BPD272" s="1"/>
      <c r="BPE272" s="1"/>
      <c r="BPF272" s="1"/>
      <c r="BPG272" s="1"/>
      <c r="BPH272" s="1"/>
      <c r="BPI272" s="1"/>
      <c r="BPJ272" s="1"/>
      <c r="BPK272" s="1"/>
      <c r="BPL272" s="1"/>
      <c r="BPM272" s="1"/>
      <c r="BPN272" s="1"/>
      <c r="BPO272" s="1"/>
      <c r="BPP272" s="1"/>
      <c r="BPQ272" s="1"/>
      <c r="BPR272" s="1"/>
      <c r="BPS272" s="1"/>
      <c r="BPT272" s="1"/>
      <c r="BPU272" s="1"/>
      <c r="BPV272" s="1"/>
      <c r="BPW272" s="1"/>
      <c r="BPX272" s="1"/>
      <c r="BPY272" s="1"/>
      <c r="BPZ272" s="1"/>
      <c r="BQA272" s="1"/>
      <c r="BQB272" s="1"/>
      <c r="BQC272" s="1"/>
      <c r="BQD272" s="1"/>
      <c r="BQE272" s="1"/>
      <c r="BQF272" s="1"/>
      <c r="BQG272" s="1"/>
      <c r="BQH272" s="1"/>
      <c r="BQI272" s="1"/>
      <c r="BQJ272" s="1"/>
      <c r="BQK272" s="1"/>
      <c r="BQL272" s="1"/>
      <c r="BQM272" s="1"/>
      <c r="BQN272" s="1"/>
      <c r="BQO272" s="1"/>
      <c r="BQP272" s="1"/>
      <c r="BQQ272" s="1"/>
      <c r="BQR272" s="1"/>
      <c r="BQS272" s="1"/>
      <c r="BQT272" s="1"/>
      <c r="BQU272" s="1"/>
      <c r="BQV272" s="1"/>
      <c r="BQW272" s="1"/>
      <c r="BQX272" s="1"/>
      <c r="BQY272" s="1"/>
      <c r="BQZ272" s="1"/>
      <c r="BRA272" s="1"/>
      <c r="BRB272" s="1"/>
      <c r="BRC272" s="1"/>
      <c r="BRD272" s="1"/>
      <c r="BRE272" s="1"/>
      <c r="BRF272" s="1"/>
      <c r="BRG272" s="1"/>
      <c r="BRH272" s="1"/>
      <c r="BRI272" s="1"/>
      <c r="BRJ272" s="1"/>
      <c r="BRK272" s="1"/>
      <c r="BRL272" s="1"/>
      <c r="BRM272" s="1"/>
      <c r="BRN272" s="1"/>
      <c r="BRO272" s="1"/>
      <c r="BRP272" s="1"/>
      <c r="BRQ272" s="1"/>
      <c r="BRR272" s="1"/>
      <c r="BRS272" s="1"/>
      <c r="BRT272" s="1"/>
      <c r="BRU272" s="1"/>
      <c r="BRV272" s="1"/>
      <c r="BRW272" s="1"/>
      <c r="BRX272" s="1"/>
      <c r="BRY272" s="1"/>
      <c r="BRZ272" s="1"/>
      <c r="BSA272" s="1"/>
      <c r="BSB272" s="1"/>
      <c r="BSC272" s="1"/>
      <c r="BSD272" s="1"/>
      <c r="BSE272" s="1"/>
      <c r="BSF272" s="1"/>
      <c r="BSG272" s="1"/>
      <c r="BSH272" s="1"/>
      <c r="BSI272" s="1"/>
      <c r="BSJ272" s="1"/>
      <c r="BSK272" s="1"/>
      <c r="BSL272" s="1"/>
      <c r="BSM272" s="1"/>
      <c r="BSN272" s="1"/>
      <c r="BSO272" s="1"/>
      <c r="BSP272" s="1"/>
      <c r="BSQ272" s="1"/>
      <c r="BSR272" s="1"/>
      <c r="BSS272" s="1"/>
      <c r="BST272" s="1"/>
      <c r="BSU272" s="1"/>
      <c r="BSV272" s="1"/>
      <c r="BSW272" s="1"/>
      <c r="BSX272" s="1"/>
      <c r="BSY272" s="1"/>
      <c r="BSZ272" s="1"/>
      <c r="BTA272" s="1"/>
      <c r="BTB272" s="1"/>
      <c r="BTC272" s="1"/>
      <c r="BTD272" s="1"/>
      <c r="BTE272" s="1"/>
      <c r="BTF272" s="1"/>
      <c r="BTG272" s="1"/>
      <c r="BTH272" s="1"/>
      <c r="BTI272" s="1"/>
      <c r="BTJ272" s="1"/>
      <c r="BTK272" s="1"/>
      <c r="BTL272" s="1"/>
      <c r="BTM272" s="1"/>
      <c r="BTN272" s="1"/>
      <c r="BTO272" s="1"/>
      <c r="BTP272" s="1"/>
      <c r="BTQ272" s="1"/>
      <c r="BTR272" s="1"/>
      <c r="BTS272" s="1"/>
      <c r="BTT272" s="1"/>
      <c r="BTU272" s="1"/>
      <c r="BTV272" s="1"/>
      <c r="BTW272" s="1"/>
      <c r="BTX272" s="1"/>
      <c r="BTY272" s="1"/>
      <c r="BTZ272" s="1"/>
      <c r="BUA272" s="1"/>
      <c r="BUB272" s="1"/>
      <c r="BUC272" s="1"/>
      <c r="BUD272" s="1"/>
      <c r="BUE272" s="1"/>
      <c r="BUF272" s="1"/>
      <c r="BUG272" s="1"/>
      <c r="BUH272" s="1"/>
      <c r="BUI272" s="1"/>
      <c r="BUJ272" s="1"/>
      <c r="BUK272" s="1"/>
      <c r="BUL272" s="1"/>
      <c r="BUM272" s="1"/>
      <c r="BUN272" s="1"/>
      <c r="BUO272" s="1"/>
      <c r="BUP272" s="1"/>
      <c r="BUQ272" s="1"/>
      <c r="BUR272" s="1"/>
      <c r="BUS272" s="1"/>
      <c r="BUT272" s="1"/>
      <c r="BUU272" s="1"/>
      <c r="BUV272" s="1"/>
      <c r="BUW272" s="1"/>
      <c r="BUX272" s="1"/>
      <c r="BUY272" s="1"/>
      <c r="BUZ272" s="1"/>
      <c r="BVA272" s="1"/>
      <c r="BVB272" s="1"/>
      <c r="BVC272" s="1"/>
      <c r="BVD272" s="1"/>
      <c r="BVE272" s="1"/>
      <c r="BVF272" s="1"/>
      <c r="BVG272" s="1"/>
      <c r="BVH272" s="1"/>
      <c r="BVI272" s="1"/>
      <c r="BVJ272" s="1"/>
      <c r="BVK272" s="1"/>
      <c r="BVL272" s="1"/>
      <c r="BVM272" s="1"/>
      <c r="BVN272" s="1"/>
      <c r="BVO272" s="1"/>
      <c r="BVP272" s="1"/>
      <c r="BVQ272" s="1"/>
      <c r="BVR272" s="1"/>
      <c r="BVS272" s="1"/>
      <c r="BVT272" s="1"/>
      <c r="BVU272" s="1"/>
      <c r="BVV272" s="1"/>
      <c r="BVW272" s="1"/>
      <c r="BVX272" s="1"/>
      <c r="BVY272" s="1"/>
      <c r="BVZ272" s="1"/>
      <c r="BWA272" s="1"/>
      <c r="BWB272" s="1"/>
      <c r="BWC272" s="1"/>
      <c r="BWD272" s="1"/>
      <c r="BWE272" s="1"/>
      <c r="BWF272" s="1"/>
      <c r="BWG272" s="1"/>
      <c r="BWH272" s="1"/>
      <c r="BWI272" s="1"/>
      <c r="BWJ272" s="1"/>
      <c r="BWK272" s="1"/>
      <c r="BWL272" s="1"/>
      <c r="BWM272" s="1"/>
      <c r="BWN272" s="1"/>
      <c r="BWO272" s="1"/>
      <c r="BWP272" s="1"/>
      <c r="BWQ272" s="1"/>
      <c r="BWR272" s="1"/>
      <c r="BWS272" s="1"/>
      <c r="BWT272" s="1"/>
      <c r="BWU272" s="1"/>
      <c r="BWV272" s="1"/>
      <c r="BWW272" s="1"/>
      <c r="BWX272" s="1"/>
      <c r="BWY272" s="1"/>
      <c r="BWZ272" s="1"/>
      <c r="BXA272" s="1"/>
      <c r="BXB272" s="1"/>
      <c r="BXC272" s="1"/>
      <c r="BXD272" s="1"/>
      <c r="BXE272" s="1"/>
      <c r="BXF272" s="1"/>
      <c r="BXG272" s="1"/>
      <c r="BXH272" s="1"/>
      <c r="BXI272" s="1"/>
      <c r="BXJ272" s="1"/>
      <c r="BXK272" s="1"/>
      <c r="BXL272" s="1"/>
      <c r="BXM272" s="1"/>
      <c r="BXN272" s="1"/>
      <c r="BXO272" s="1"/>
      <c r="BXP272" s="1"/>
      <c r="BXQ272" s="1"/>
      <c r="BXR272" s="1"/>
      <c r="BXS272" s="1"/>
      <c r="BXT272" s="1"/>
      <c r="BXU272" s="1"/>
      <c r="BXV272" s="1"/>
      <c r="BXW272" s="1"/>
      <c r="BXX272" s="1"/>
      <c r="BXY272" s="1"/>
      <c r="BXZ272" s="1"/>
      <c r="BYA272" s="1"/>
      <c r="BYB272" s="1"/>
      <c r="BYC272" s="1"/>
      <c r="BYD272" s="1"/>
      <c r="BYE272" s="1"/>
      <c r="BYF272" s="1"/>
      <c r="BYG272" s="1"/>
      <c r="BYH272" s="1"/>
      <c r="BYI272" s="1"/>
      <c r="BYJ272" s="1"/>
      <c r="BYK272" s="1"/>
      <c r="BYL272" s="1"/>
      <c r="BYM272" s="1"/>
      <c r="BYN272" s="1"/>
      <c r="BYO272" s="1"/>
      <c r="BYP272" s="1"/>
      <c r="BYQ272" s="1"/>
      <c r="BYR272" s="1"/>
      <c r="BYS272" s="1"/>
      <c r="BYT272" s="1"/>
      <c r="BYU272" s="1"/>
      <c r="BYV272" s="1"/>
      <c r="BYW272" s="1"/>
      <c r="BYX272" s="1"/>
      <c r="BYY272" s="1"/>
      <c r="BYZ272" s="1"/>
      <c r="BZA272" s="1"/>
      <c r="BZB272" s="1"/>
      <c r="BZC272" s="1"/>
      <c r="BZD272" s="1"/>
      <c r="BZE272" s="1"/>
      <c r="BZF272" s="1"/>
      <c r="BZG272" s="1"/>
      <c r="BZH272" s="1"/>
      <c r="BZI272" s="1"/>
      <c r="BZJ272" s="1"/>
      <c r="BZK272" s="1"/>
      <c r="BZL272" s="1"/>
      <c r="BZM272" s="1"/>
      <c r="BZN272" s="1"/>
      <c r="BZO272" s="1"/>
      <c r="BZP272" s="1"/>
      <c r="BZQ272" s="1"/>
      <c r="BZR272" s="1"/>
      <c r="BZS272" s="1"/>
      <c r="BZT272" s="1"/>
      <c r="BZU272" s="1"/>
      <c r="BZV272" s="1"/>
      <c r="BZW272" s="1"/>
      <c r="BZX272" s="1"/>
      <c r="BZY272" s="1"/>
    </row>
    <row r="273" spans="6:2053" x14ac:dyDescent="0.25"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1"/>
      <c r="AOF273" s="1"/>
      <c r="AOG273" s="1"/>
      <c r="AOH273" s="1"/>
      <c r="AOI273" s="1"/>
      <c r="AOJ273" s="1"/>
      <c r="AOK273" s="1"/>
      <c r="AOL273" s="1"/>
      <c r="AOM273" s="1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"/>
      <c r="AQH273" s="1"/>
      <c r="AQI273" s="1"/>
      <c r="AQJ273" s="1"/>
      <c r="AQK273" s="1"/>
      <c r="AQL273" s="1"/>
      <c r="AQM273" s="1"/>
      <c r="AQN273" s="1"/>
      <c r="AQO273" s="1"/>
      <c r="AQP273" s="1"/>
      <c r="AQQ273" s="1"/>
      <c r="AQR273" s="1"/>
      <c r="AQS273" s="1"/>
      <c r="AQT273" s="1"/>
      <c r="AQU273" s="1"/>
      <c r="AQV273" s="1"/>
      <c r="AQW273" s="1"/>
      <c r="AQX273" s="1"/>
      <c r="AQY273" s="1"/>
      <c r="AQZ273" s="1"/>
      <c r="ARA273" s="1"/>
      <c r="ARB273" s="1"/>
      <c r="ARC273" s="1"/>
      <c r="ARD273" s="1"/>
      <c r="ARE273" s="1"/>
      <c r="ARF273" s="1"/>
      <c r="ARG273" s="1"/>
      <c r="ARH273" s="1"/>
      <c r="ARI273" s="1"/>
      <c r="ARJ273" s="1"/>
      <c r="ARK273" s="1"/>
      <c r="ARL273" s="1"/>
      <c r="ARM273" s="1"/>
      <c r="ARN273" s="1"/>
      <c r="ARO273" s="1"/>
      <c r="ARP273" s="1"/>
      <c r="ARQ273" s="1"/>
      <c r="ARR273" s="1"/>
      <c r="ARS273" s="1"/>
      <c r="ART273" s="1"/>
      <c r="ARU273" s="1"/>
      <c r="ARV273" s="1"/>
      <c r="ARW273" s="1"/>
      <c r="ARX273" s="1"/>
      <c r="ARY273" s="1"/>
      <c r="ARZ273" s="1"/>
      <c r="ASA273" s="1"/>
      <c r="ASB273" s="1"/>
      <c r="ASC273" s="1"/>
      <c r="ASD273" s="1"/>
      <c r="ASE273" s="1"/>
      <c r="ASF273" s="1"/>
      <c r="ASG273" s="1"/>
      <c r="ASH273" s="1"/>
      <c r="ASI273" s="1"/>
      <c r="ASJ273" s="1"/>
      <c r="ASK273" s="1"/>
      <c r="ASL273" s="1"/>
      <c r="ASM273" s="1"/>
      <c r="ASN273" s="1"/>
      <c r="ASO273" s="1"/>
      <c r="ASP273" s="1"/>
      <c r="ASQ273" s="1"/>
      <c r="ASR273" s="1"/>
      <c r="ASS273" s="1"/>
      <c r="AST273" s="1"/>
      <c r="ASU273" s="1"/>
      <c r="ASV273" s="1"/>
      <c r="ASW273" s="1"/>
      <c r="ASX273" s="1"/>
      <c r="ASY273" s="1"/>
      <c r="ASZ273" s="1"/>
      <c r="ATA273" s="1"/>
      <c r="ATB273" s="1"/>
      <c r="ATC273" s="1"/>
      <c r="ATD273" s="1"/>
      <c r="ATE273" s="1"/>
      <c r="ATF273" s="1"/>
      <c r="ATG273" s="1"/>
      <c r="ATH273" s="1"/>
      <c r="ATI273" s="1"/>
      <c r="ATJ273" s="1"/>
      <c r="ATK273" s="1"/>
      <c r="ATL273" s="1"/>
      <c r="ATM273" s="1"/>
      <c r="ATN273" s="1"/>
      <c r="ATO273" s="1"/>
      <c r="ATP273" s="1"/>
      <c r="ATQ273" s="1"/>
      <c r="ATR273" s="1"/>
      <c r="ATS273" s="1"/>
      <c r="ATT273" s="1"/>
      <c r="ATU273" s="1"/>
      <c r="ATV273" s="1"/>
      <c r="ATW273" s="1"/>
      <c r="ATX273" s="1"/>
      <c r="ATY273" s="1"/>
      <c r="ATZ273" s="1"/>
      <c r="AUA273" s="1"/>
      <c r="AUB273" s="1"/>
      <c r="AUC273" s="1"/>
      <c r="AUD273" s="1"/>
      <c r="AUE273" s="1"/>
      <c r="AUF273" s="1"/>
      <c r="AUG273" s="1"/>
      <c r="AUH273" s="1"/>
      <c r="AUI273" s="1"/>
      <c r="AUJ273" s="1"/>
      <c r="AUK273" s="1"/>
      <c r="AUL273" s="1"/>
      <c r="AUM273" s="1"/>
      <c r="AUN273" s="1"/>
      <c r="AUO273" s="1"/>
      <c r="AUP273" s="1"/>
      <c r="AUQ273" s="1"/>
      <c r="AUR273" s="1"/>
      <c r="AUS273" s="1"/>
      <c r="AUT273" s="1"/>
      <c r="AUU273" s="1"/>
      <c r="AUV273" s="1"/>
      <c r="AUW273" s="1"/>
      <c r="AUX273" s="1"/>
      <c r="AUY273" s="1"/>
      <c r="AUZ273" s="1"/>
      <c r="AVA273" s="1"/>
      <c r="AVB273" s="1"/>
      <c r="AVC273" s="1"/>
      <c r="AVD273" s="1"/>
      <c r="AVE273" s="1"/>
      <c r="AVF273" s="1"/>
      <c r="AVG273" s="1"/>
      <c r="AVH273" s="1"/>
      <c r="AVI273" s="1"/>
      <c r="AVJ273" s="1"/>
      <c r="AVK273" s="1"/>
      <c r="AVL273" s="1"/>
      <c r="AVM273" s="1"/>
      <c r="AVN273" s="1"/>
      <c r="AVO273" s="1"/>
      <c r="AVP273" s="1"/>
      <c r="AVQ273" s="1"/>
      <c r="AVR273" s="1"/>
      <c r="AVS273" s="1"/>
      <c r="AVT273" s="1"/>
      <c r="AVU273" s="1"/>
      <c r="AVV273" s="1"/>
      <c r="AVW273" s="1"/>
      <c r="AVX273" s="1"/>
      <c r="AVY273" s="1"/>
      <c r="AVZ273" s="1"/>
      <c r="AWA273" s="1"/>
      <c r="AWB273" s="1"/>
      <c r="AWC273" s="1"/>
      <c r="AWD273" s="1"/>
      <c r="AWE273" s="1"/>
      <c r="AWF273" s="1"/>
      <c r="AWG273" s="1"/>
      <c r="AWH273" s="1"/>
      <c r="AWI273" s="1"/>
      <c r="AWJ273" s="1"/>
      <c r="AWK273" s="1"/>
      <c r="AWL273" s="1"/>
      <c r="AWM273" s="1"/>
      <c r="AWN273" s="1"/>
      <c r="AWO273" s="1"/>
      <c r="AWP273" s="1"/>
      <c r="AWQ273" s="1"/>
      <c r="AWR273" s="1"/>
      <c r="AWS273" s="1"/>
      <c r="AWT273" s="1"/>
      <c r="AWU273" s="1"/>
      <c r="AWV273" s="1"/>
      <c r="AWW273" s="1"/>
      <c r="AWX273" s="1"/>
      <c r="AWY273" s="1"/>
      <c r="AWZ273" s="1"/>
      <c r="AXA273" s="1"/>
      <c r="AXB273" s="1"/>
      <c r="AXC273" s="1"/>
      <c r="AXD273" s="1"/>
      <c r="AXE273" s="1"/>
      <c r="AXF273" s="1"/>
      <c r="AXG273" s="1"/>
      <c r="AXH273" s="1"/>
      <c r="AXI273" s="1"/>
      <c r="AXJ273" s="1"/>
      <c r="AXK273" s="1"/>
      <c r="AXL273" s="1"/>
      <c r="AXM273" s="1"/>
      <c r="AXN273" s="1"/>
      <c r="AXO273" s="1"/>
      <c r="AXP273" s="1"/>
      <c r="AXQ273" s="1"/>
      <c r="AXR273" s="1"/>
      <c r="AXS273" s="1"/>
      <c r="AXT273" s="1"/>
      <c r="AXU273" s="1"/>
      <c r="AXV273" s="1"/>
      <c r="AXW273" s="1"/>
      <c r="AXX273" s="1"/>
      <c r="AXY273" s="1"/>
      <c r="AXZ273" s="1"/>
      <c r="AYA273" s="1"/>
      <c r="AYB273" s="1"/>
      <c r="AYC273" s="1"/>
      <c r="AYD273" s="1"/>
      <c r="AYE273" s="1"/>
      <c r="AYF273" s="1"/>
      <c r="AYG273" s="1"/>
      <c r="AYH273" s="1"/>
      <c r="AYI273" s="1"/>
      <c r="AYJ273" s="1"/>
      <c r="AYK273" s="1"/>
      <c r="AYL273" s="1"/>
      <c r="AYM273" s="1"/>
      <c r="AYN273" s="1"/>
      <c r="AYO273" s="1"/>
      <c r="AYP273" s="1"/>
      <c r="AYQ273" s="1"/>
      <c r="AYR273" s="1"/>
      <c r="AYS273" s="1"/>
      <c r="AYT273" s="1"/>
      <c r="AYU273" s="1"/>
      <c r="AYV273" s="1"/>
      <c r="AYW273" s="1"/>
      <c r="AYX273" s="1"/>
      <c r="AYY273" s="1"/>
      <c r="AYZ273" s="1"/>
      <c r="AZA273" s="1"/>
      <c r="AZB273" s="1"/>
      <c r="AZC273" s="1"/>
      <c r="AZD273" s="1"/>
      <c r="AZE273" s="1"/>
      <c r="AZF273" s="1"/>
      <c r="AZG273" s="1"/>
      <c r="AZH273" s="1"/>
      <c r="AZI273" s="1"/>
      <c r="AZJ273" s="1"/>
      <c r="AZK273" s="1"/>
      <c r="AZL273" s="1"/>
      <c r="AZM273" s="1"/>
      <c r="AZN273" s="1"/>
      <c r="AZO273" s="1"/>
      <c r="AZP273" s="1"/>
      <c r="AZQ273" s="1"/>
      <c r="AZR273" s="1"/>
      <c r="AZS273" s="1"/>
      <c r="AZT273" s="1"/>
      <c r="AZU273" s="1"/>
      <c r="AZV273" s="1"/>
      <c r="AZW273" s="1"/>
      <c r="AZX273" s="1"/>
      <c r="AZY273" s="1"/>
      <c r="AZZ273" s="1"/>
      <c r="BAA273" s="1"/>
      <c r="BAB273" s="1"/>
      <c r="BAC273" s="1"/>
      <c r="BAD273" s="1"/>
      <c r="BAE273" s="1"/>
      <c r="BAF273" s="1"/>
      <c r="BAG273" s="1"/>
      <c r="BAH273" s="1"/>
      <c r="BAI273" s="1"/>
      <c r="BAJ273" s="1"/>
      <c r="BAK273" s="1"/>
      <c r="BAL273" s="1"/>
      <c r="BAM273" s="1"/>
      <c r="BAN273" s="1"/>
      <c r="BAO273" s="1"/>
      <c r="BAP273" s="1"/>
      <c r="BAQ273" s="1"/>
      <c r="BAR273" s="1"/>
      <c r="BAS273" s="1"/>
      <c r="BAT273" s="1"/>
      <c r="BAU273" s="1"/>
      <c r="BAV273" s="1"/>
      <c r="BAW273" s="1"/>
      <c r="BAX273" s="1"/>
      <c r="BAY273" s="1"/>
      <c r="BAZ273" s="1"/>
      <c r="BBA273" s="1"/>
      <c r="BBB273" s="1"/>
      <c r="BBC273" s="1"/>
      <c r="BBD273" s="1"/>
      <c r="BBE273" s="1"/>
      <c r="BBF273" s="1"/>
      <c r="BBG273" s="1"/>
      <c r="BBH273" s="1"/>
      <c r="BBI273" s="1"/>
      <c r="BBJ273" s="1"/>
      <c r="BBK273" s="1"/>
      <c r="BBL273" s="1"/>
      <c r="BBM273" s="1"/>
      <c r="BBN273" s="1"/>
      <c r="BBO273" s="1"/>
      <c r="BBP273" s="1"/>
      <c r="BBQ273" s="1"/>
      <c r="BBR273" s="1"/>
      <c r="BBS273" s="1"/>
      <c r="BBT273" s="1"/>
      <c r="BBU273" s="1"/>
      <c r="BBV273" s="1"/>
      <c r="BBW273" s="1"/>
      <c r="BBX273" s="1"/>
      <c r="BBY273" s="1"/>
      <c r="BBZ273" s="1"/>
      <c r="BCA273" s="1"/>
      <c r="BCB273" s="1"/>
      <c r="BCC273" s="1"/>
      <c r="BCD273" s="1"/>
      <c r="BCE273" s="1"/>
      <c r="BCF273" s="1"/>
      <c r="BCG273" s="1"/>
      <c r="BCH273" s="1"/>
      <c r="BCI273" s="1"/>
      <c r="BCJ273" s="1"/>
      <c r="BCK273" s="1"/>
      <c r="BCL273" s="1"/>
      <c r="BCM273" s="1"/>
      <c r="BCN273" s="1"/>
      <c r="BCO273" s="1"/>
      <c r="BCP273" s="1"/>
      <c r="BCQ273" s="1"/>
      <c r="BCR273" s="1"/>
      <c r="BCS273" s="1"/>
      <c r="BCT273" s="1"/>
      <c r="BCU273" s="1"/>
      <c r="BCV273" s="1"/>
      <c r="BCW273" s="1"/>
      <c r="BCX273" s="1"/>
      <c r="BCY273" s="1"/>
      <c r="BCZ273" s="1"/>
      <c r="BDA273" s="1"/>
      <c r="BDB273" s="1"/>
      <c r="BDC273" s="1"/>
      <c r="BDD273" s="1"/>
      <c r="BDE273" s="1"/>
      <c r="BDF273" s="1"/>
      <c r="BDG273" s="1"/>
      <c r="BDH273" s="1"/>
      <c r="BDI273" s="1"/>
      <c r="BDJ273" s="1"/>
      <c r="BDK273" s="1"/>
      <c r="BDL273" s="1"/>
      <c r="BDM273" s="1"/>
      <c r="BDN273" s="1"/>
      <c r="BDO273" s="1"/>
      <c r="BDP273" s="1"/>
      <c r="BDQ273" s="1"/>
      <c r="BDR273" s="1"/>
      <c r="BDS273" s="1"/>
      <c r="BDT273" s="1"/>
      <c r="BDU273" s="1"/>
      <c r="BDV273" s="1"/>
      <c r="BDW273" s="1"/>
      <c r="BDX273" s="1"/>
      <c r="BDY273" s="1"/>
      <c r="BDZ273" s="1"/>
      <c r="BEA273" s="1"/>
      <c r="BEB273" s="1"/>
      <c r="BEC273" s="1"/>
      <c r="BED273" s="1"/>
      <c r="BEE273" s="1"/>
      <c r="BEF273" s="1"/>
      <c r="BEG273" s="1"/>
      <c r="BEH273" s="1"/>
      <c r="BEI273" s="1"/>
      <c r="BEJ273" s="1"/>
      <c r="BEK273" s="1"/>
      <c r="BEL273" s="1"/>
      <c r="BEM273" s="1"/>
      <c r="BEN273" s="1"/>
      <c r="BEO273" s="1"/>
      <c r="BEP273" s="1"/>
      <c r="BEQ273" s="1"/>
      <c r="BER273" s="1"/>
      <c r="BES273" s="1"/>
      <c r="BET273" s="1"/>
      <c r="BEU273" s="1"/>
      <c r="BEV273" s="1"/>
      <c r="BEW273" s="1"/>
      <c r="BEX273" s="1"/>
      <c r="BEY273" s="1"/>
      <c r="BEZ273" s="1"/>
      <c r="BFA273" s="1"/>
      <c r="BFB273" s="1"/>
      <c r="BFC273" s="1"/>
      <c r="BFD273" s="1"/>
      <c r="BFE273" s="1"/>
      <c r="BFF273" s="1"/>
      <c r="BFG273" s="1"/>
      <c r="BFH273" s="1"/>
      <c r="BFI273" s="1"/>
      <c r="BFJ273" s="1"/>
      <c r="BFK273" s="1"/>
      <c r="BFL273" s="1"/>
      <c r="BFM273" s="1"/>
      <c r="BFN273" s="1"/>
      <c r="BFO273" s="1"/>
      <c r="BFP273" s="1"/>
      <c r="BFQ273" s="1"/>
      <c r="BFR273" s="1"/>
      <c r="BFS273" s="1"/>
      <c r="BFT273" s="1"/>
      <c r="BFU273" s="1"/>
      <c r="BFV273" s="1"/>
      <c r="BFW273" s="1"/>
      <c r="BFX273" s="1"/>
      <c r="BFY273" s="1"/>
      <c r="BFZ273" s="1"/>
      <c r="BGA273" s="1"/>
      <c r="BGB273" s="1"/>
      <c r="BGC273" s="1"/>
      <c r="BGD273" s="1"/>
      <c r="BGE273" s="1"/>
      <c r="BGF273" s="1"/>
      <c r="BGG273" s="1"/>
      <c r="BGH273" s="1"/>
      <c r="BGI273" s="1"/>
      <c r="BGJ273" s="1"/>
      <c r="BGK273" s="1"/>
      <c r="BGL273" s="1"/>
      <c r="BGM273" s="1"/>
      <c r="BGN273" s="1"/>
      <c r="BGO273" s="1"/>
      <c r="BGP273" s="1"/>
      <c r="BGQ273" s="1"/>
      <c r="BGR273" s="1"/>
      <c r="BGS273" s="1"/>
      <c r="BGT273" s="1"/>
      <c r="BGU273" s="1"/>
      <c r="BGV273" s="1"/>
      <c r="BGW273" s="1"/>
      <c r="BGX273" s="1"/>
      <c r="BGY273" s="1"/>
      <c r="BGZ273" s="1"/>
      <c r="BHA273" s="1"/>
      <c r="BHB273" s="1"/>
      <c r="BHC273" s="1"/>
      <c r="BHD273" s="1"/>
      <c r="BHE273" s="1"/>
      <c r="BHF273" s="1"/>
      <c r="BHG273" s="1"/>
      <c r="BHH273" s="1"/>
      <c r="BHI273" s="1"/>
      <c r="BHJ273" s="1"/>
      <c r="BHK273" s="1"/>
      <c r="BHL273" s="1"/>
      <c r="BHM273" s="1"/>
      <c r="BHN273" s="1"/>
      <c r="BHO273" s="1"/>
      <c r="BHP273" s="1"/>
      <c r="BHQ273" s="1"/>
      <c r="BHR273" s="1"/>
      <c r="BHS273" s="1"/>
      <c r="BHT273" s="1"/>
      <c r="BHU273" s="1"/>
      <c r="BHV273" s="1"/>
      <c r="BHW273" s="1"/>
      <c r="BHX273" s="1"/>
      <c r="BHY273" s="1"/>
      <c r="BHZ273" s="1"/>
      <c r="BIA273" s="1"/>
      <c r="BIB273" s="1"/>
      <c r="BIC273" s="1"/>
      <c r="BID273" s="1"/>
      <c r="BIE273" s="1"/>
      <c r="BIF273" s="1"/>
      <c r="BIG273" s="1"/>
      <c r="BIH273" s="1"/>
      <c r="BII273" s="1"/>
      <c r="BIJ273" s="1"/>
      <c r="BIK273" s="1"/>
      <c r="BIL273" s="1"/>
      <c r="BIM273" s="1"/>
      <c r="BIN273" s="1"/>
      <c r="BIO273" s="1"/>
      <c r="BIP273" s="1"/>
      <c r="BIQ273" s="1"/>
      <c r="BIR273" s="1"/>
      <c r="BIS273" s="1"/>
      <c r="BIT273" s="1"/>
      <c r="BIU273" s="1"/>
      <c r="BIV273" s="1"/>
      <c r="BIW273" s="1"/>
      <c r="BIX273" s="1"/>
      <c r="BIY273" s="1"/>
      <c r="BIZ273" s="1"/>
      <c r="BJA273" s="1"/>
      <c r="BJB273" s="1"/>
      <c r="BJC273" s="1"/>
      <c r="BJD273" s="1"/>
      <c r="BJE273" s="1"/>
      <c r="BJF273" s="1"/>
      <c r="BJG273" s="1"/>
      <c r="BJH273" s="1"/>
      <c r="BJI273" s="1"/>
      <c r="BJJ273" s="1"/>
      <c r="BJK273" s="1"/>
      <c r="BJL273" s="1"/>
      <c r="BJM273" s="1"/>
      <c r="BJN273" s="1"/>
      <c r="BJO273" s="1"/>
      <c r="BJP273" s="1"/>
      <c r="BJQ273" s="1"/>
      <c r="BJR273" s="1"/>
      <c r="BJS273" s="1"/>
      <c r="BJT273" s="1"/>
      <c r="BJU273" s="1"/>
      <c r="BJV273" s="1"/>
      <c r="BJW273" s="1"/>
      <c r="BJX273" s="1"/>
      <c r="BJY273" s="1"/>
      <c r="BJZ273" s="1"/>
      <c r="BKA273" s="1"/>
      <c r="BKB273" s="1"/>
      <c r="BKC273" s="1"/>
      <c r="BKD273" s="1"/>
      <c r="BKE273" s="1"/>
      <c r="BKF273" s="1"/>
      <c r="BKG273" s="1"/>
      <c r="BKH273" s="1"/>
      <c r="BKI273" s="1"/>
      <c r="BKJ273" s="1"/>
      <c r="BKK273" s="1"/>
      <c r="BKL273" s="1"/>
      <c r="BKM273" s="1"/>
      <c r="BKN273" s="1"/>
      <c r="BKO273" s="1"/>
      <c r="BKP273" s="1"/>
      <c r="BKQ273" s="1"/>
      <c r="BKR273" s="1"/>
      <c r="BKS273" s="1"/>
      <c r="BKT273" s="1"/>
      <c r="BKU273" s="1"/>
      <c r="BKV273" s="1"/>
      <c r="BKW273" s="1"/>
      <c r="BKX273" s="1"/>
      <c r="BKY273" s="1"/>
      <c r="BKZ273" s="1"/>
      <c r="BLA273" s="1"/>
      <c r="BLB273" s="1"/>
      <c r="BLC273" s="1"/>
      <c r="BLD273" s="1"/>
      <c r="BLE273" s="1"/>
      <c r="BLF273" s="1"/>
      <c r="BLG273" s="1"/>
      <c r="BLH273" s="1"/>
      <c r="BLI273" s="1"/>
      <c r="BLJ273" s="1"/>
      <c r="BLK273" s="1"/>
      <c r="BLL273" s="1"/>
      <c r="BLM273" s="1"/>
      <c r="BLN273" s="1"/>
      <c r="BLO273" s="1"/>
      <c r="BLP273" s="1"/>
      <c r="BLQ273" s="1"/>
      <c r="BLR273" s="1"/>
      <c r="BLS273" s="1"/>
      <c r="BLT273" s="1"/>
      <c r="BLU273" s="1"/>
      <c r="BLV273" s="1"/>
      <c r="BLW273" s="1"/>
      <c r="BLX273" s="1"/>
      <c r="BLY273" s="1"/>
      <c r="BLZ273" s="1"/>
      <c r="BMA273" s="1"/>
      <c r="BMB273" s="1"/>
      <c r="BMC273" s="1"/>
      <c r="BMD273" s="1"/>
      <c r="BME273" s="1"/>
      <c r="BMF273" s="1"/>
      <c r="BMG273" s="1"/>
      <c r="BMH273" s="1"/>
      <c r="BMI273" s="1"/>
      <c r="BMJ273" s="1"/>
      <c r="BMK273" s="1"/>
      <c r="BML273" s="1"/>
      <c r="BMM273" s="1"/>
      <c r="BMN273" s="1"/>
      <c r="BMO273" s="1"/>
      <c r="BMP273" s="1"/>
      <c r="BMQ273" s="1"/>
      <c r="BMR273" s="1"/>
      <c r="BMS273" s="1"/>
      <c r="BMT273" s="1"/>
      <c r="BMU273" s="1"/>
      <c r="BMV273" s="1"/>
      <c r="BMW273" s="1"/>
      <c r="BMX273" s="1"/>
      <c r="BMY273" s="1"/>
      <c r="BMZ273" s="1"/>
      <c r="BNA273" s="1"/>
      <c r="BNB273" s="1"/>
      <c r="BNC273" s="1"/>
      <c r="BND273" s="1"/>
      <c r="BNE273" s="1"/>
      <c r="BNF273" s="1"/>
      <c r="BNG273" s="1"/>
      <c r="BNH273" s="1"/>
      <c r="BNI273" s="1"/>
      <c r="BNJ273" s="1"/>
      <c r="BNK273" s="1"/>
      <c r="BNL273" s="1"/>
      <c r="BNM273" s="1"/>
      <c r="BNN273" s="1"/>
      <c r="BNO273" s="1"/>
      <c r="BNP273" s="1"/>
      <c r="BNQ273" s="1"/>
      <c r="BNR273" s="1"/>
      <c r="BNS273" s="1"/>
      <c r="BNT273" s="1"/>
      <c r="BNU273" s="1"/>
      <c r="BNV273" s="1"/>
      <c r="BNW273" s="1"/>
      <c r="BNX273" s="1"/>
      <c r="BNY273" s="1"/>
      <c r="BNZ273" s="1"/>
      <c r="BOA273" s="1"/>
      <c r="BOB273" s="1"/>
      <c r="BOC273" s="1"/>
      <c r="BOD273" s="1"/>
      <c r="BOE273" s="1"/>
      <c r="BOF273" s="1"/>
      <c r="BOG273" s="1"/>
      <c r="BOH273" s="1"/>
      <c r="BOI273" s="1"/>
      <c r="BOJ273" s="1"/>
      <c r="BOK273" s="1"/>
      <c r="BOL273" s="1"/>
      <c r="BOM273" s="1"/>
      <c r="BON273" s="1"/>
      <c r="BOO273" s="1"/>
      <c r="BOP273" s="1"/>
      <c r="BOQ273" s="1"/>
      <c r="BOR273" s="1"/>
      <c r="BOS273" s="1"/>
      <c r="BOT273" s="1"/>
      <c r="BOU273" s="1"/>
      <c r="BOV273" s="1"/>
      <c r="BOW273" s="1"/>
      <c r="BOX273" s="1"/>
      <c r="BOY273" s="1"/>
      <c r="BOZ273" s="1"/>
      <c r="BPA273" s="1"/>
      <c r="BPB273" s="1"/>
      <c r="BPC273" s="1"/>
      <c r="BPD273" s="1"/>
      <c r="BPE273" s="1"/>
      <c r="BPF273" s="1"/>
      <c r="BPG273" s="1"/>
      <c r="BPH273" s="1"/>
      <c r="BPI273" s="1"/>
      <c r="BPJ273" s="1"/>
      <c r="BPK273" s="1"/>
      <c r="BPL273" s="1"/>
      <c r="BPM273" s="1"/>
      <c r="BPN273" s="1"/>
      <c r="BPO273" s="1"/>
      <c r="BPP273" s="1"/>
      <c r="BPQ273" s="1"/>
      <c r="BPR273" s="1"/>
      <c r="BPS273" s="1"/>
      <c r="BPT273" s="1"/>
      <c r="BPU273" s="1"/>
      <c r="BPV273" s="1"/>
      <c r="BPW273" s="1"/>
      <c r="BPX273" s="1"/>
      <c r="BPY273" s="1"/>
      <c r="BPZ273" s="1"/>
      <c r="BQA273" s="1"/>
      <c r="BQB273" s="1"/>
      <c r="BQC273" s="1"/>
      <c r="BQD273" s="1"/>
      <c r="BQE273" s="1"/>
      <c r="BQF273" s="1"/>
      <c r="BQG273" s="1"/>
      <c r="BQH273" s="1"/>
      <c r="BQI273" s="1"/>
      <c r="BQJ273" s="1"/>
      <c r="BQK273" s="1"/>
      <c r="BQL273" s="1"/>
      <c r="BQM273" s="1"/>
      <c r="BQN273" s="1"/>
      <c r="BQO273" s="1"/>
      <c r="BQP273" s="1"/>
      <c r="BQQ273" s="1"/>
      <c r="BQR273" s="1"/>
      <c r="BQS273" s="1"/>
      <c r="BQT273" s="1"/>
      <c r="BQU273" s="1"/>
      <c r="BQV273" s="1"/>
      <c r="BQW273" s="1"/>
      <c r="BQX273" s="1"/>
      <c r="BQY273" s="1"/>
      <c r="BQZ273" s="1"/>
      <c r="BRA273" s="1"/>
      <c r="BRB273" s="1"/>
      <c r="BRC273" s="1"/>
      <c r="BRD273" s="1"/>
      <c r="BRE273" s="1"/>
      <c r="BRF273" s="1"/>
      <c r="BRG273" s="1"/>
      <c r="BRH273" s="1"/>
      <c r="BRI273" s="1"/>
      <c r="BRJ273" s="1"/>
      <c r="BRK273" s="1"/>
      <c r="BRL273" s="1"/>
      <c r="BRM273" s="1"/>
      <c r="BRN273" s="1"/>
      <c r="BRO273" s="1"/>
      <c r="BRP273" s="1"/>
      <c r="BRQ273" s="1"/>
      <c r="BRR273" s="1"/>
      <c r="BRS273" s="1"/>
      <c r="BRT273" s="1"/>
      <c r="BRU273" s="1"/>
      <c r="BRV273" s="1"/>
      <c r="BRW273" s="1"/>
      <c r="BRX273" s="1"/>
      <c r="BRY273" s="1"/>
      <c r="BRZ273" s="1"/>
      <c r="BSA273" s="1"/>
      <c r="BSB273" s="1"/>
      <c r="BSC273" s="1"/>
      <c r="BSD273" s="1"/>
      <c r="BSE273" s="1"/>
      <c r="BSF273" s="1"/>
      <c r="BSG273" s="1"/>
      <c r="BSH273" s="1"/>
      <c r="BSI273" s="1"/>
      <c r="BSJ273" s="1"/>
      <c r="BSK273" s="1"/>
      <c r="BSL273" s="1"/>
      <c r="BSM273" s="1"/>
      <c r="BSN273" s="1"/>
      <c r="BSO273" s="1"/>
      <c r="BSP273" s="1"/>
      <c r="BSQ273" s="1"/>
      <c r="BSR273" s="1"/>
      <c r="BSS273" s="1"/>
      <c r="BST273" s="1"/>
      <c r="BSU273" s="1"/>
      <c r="BSV273" s="1"/>
      <c r="BSW273" s="1"/>
      <c r="BSX273" s="1"/>
      <c r="BSY273" s="1"/>
      <c r="BSZ273" s="1"/>
      <c r="BTA273" s="1"/>
      <c r="BTB273" s="1"/>
      <c r="BTC273" s="1"/>
      <c r="BTD273" s="1"/>
      <c r="BTE273" s="1"/>
      <c r="BTF273" s="1"/>
      <c r="BTG273" s="1"/>
      <c r="BTH273" s="1"/>
      <c r="BTI273" s="1"/>
      <c r="BTJ273" s="1"/>
      <c r="BTK273" s="1"/>
      <c r="BTL273" s="1"/>
      <c r="BTM273" s="1"/>
      <c r="BTN273" s="1"/>
      <c r="BTO273" s="1"/>
      <c r="BTP273" s="1"/>
      <c r="BTQ273" s="1"/>
      <c r="BTR273" s="1"/>
      <c r="BTS273" s="1"/>
      <c r="BTT273" s="1"/>
      <c r="BTU273" s="1"/>
      <c r="BTV273" s="1"/>
      <c r="BTW273" s="1"/>
      <c r="BTX273" s="1"/>
      <c r="BTY273" s="1"/>
      <c r="BTZ273" s="1"/>
      <c r="BUA273" s="1"/>
      <c r="BUB273" s="1"/>
      <c r="BUC273" s="1"/>
      <c r="BUD273" s="1"/>
      <c r="BUE273" s="1"/>
      <c r="BUF273" s="1"/>
      <c r="BUG273" s="1"/>
      <c r="BUH273" s="1"/>
      <c r="BUI273" s="1"/>
      <c r="BUJ273" s="1"/>
      <c r="BUK273" s="1"/>
      <c r="BUL273" s="1"/>
      <c r="BUM273" s="1"/>
      <c r="BUN273" s="1"/>
      <c r="BUO273" s="1"/>
      <c r="BUP273" s="1"/>
      <c r="BUQ273" s="1"/>
      <c r="BUR273" s="1"/>
      <c r="BUS273" s="1"/>
      <c r="BUT273" s="1"/>
      <c r="BUU273" s="1"/>
      <c r="BUV273" s="1"/>
      <c r="BUW273" s="1"/>
      <c r="BUX273" s="1"/>
      <c r="BUY273" s="1"/>
      <c r="BUZ273" s="1"/>
      <c r="BVA273" s="1"/>
      <c r="BVB273" s="1"/>
      <c r="BVC273" s="1"/>
      <c r="BVD273" s="1"/>
      <c r="BVE273" s="1"/>
      <c r="BVF273" s="1"/>
      <c r="BVG273" s="1"/>
      <c r="BVH273" s="1"/>
      <c r="BVI273" s="1"/>
      <c r="BVJ273" s="1"/>
      <c r="BVK273" s="1"/>
      <c r="BVL273" s="1"/>
      <c r="BVM273" s="1"/>
      <c r="BVN273" s="1"/>
      <c r="BVO273" s="1"/>
      <c r="BVP273" s="1"/>
      <c r="BVQ273" s="1"/>
      <c r="BVR273" s="1"/>
      <c r="BVS273" s="1"/>
      <c r="BVT273" s="1"/>
      <c r="BVU273" s="1"/>
      <c r="BVV273" s="1"/>
      <c r="BVW273" s="1"/>
      <c r="BVX273" s="1"/>
      <c r="BVY273" s="1"/>
      <c r="BVZ273" s="1"/>
      <c r="BWA273" s="1"/>
      <c r="BWB273" s="1"/>
      <c r="BWC273" s="1"/>
      <c r="BWD273" s="1"/>
      <c r="BWE273" s="1"/>
      <c r="BWF273" s="1"/>
      <c r="BWG273" s="1"/>
      <c r="BWH273" s="1"/>
      <c r="BWI273" s="1"/>
      <c r="BWJ273" s="1"/>
      <c r="BWK273" s="1"/>
      <c r="BWL273" s="1"/>
      <c r="BWM273" s="1"/>
      <c r="BWN273" s="1"/>
      <c r="BWO273" s="1"/>
      <c r="BWP273" s="1"/>
      <c r="BWQ273" s="1"/>
      <c r="BWR273" s="1"/>
      <c r="BWS273" s="1"/>
      <c r="BWT273" s="1"/>
      <c r="BWU273" s="1"/>
      <c r="BWV273" s="1"/>
      <c r="BWW273" s="1"/>
      <c r="BWX273" s="1"/>
      <c r="BWY273" s="1"/>
      <c r="BWZ273" s="1"/>
      <c r="BXA273" s="1"/>
      <c r="BXB273" s="1"/>
      <c r="BXC273" s="1"/>
      <c r="BXD273" s="1"/>
      <c r="BXE273" s="1"/>
      <c r="BXF273" s="1"/>
      <c r="BXG273" s="1"/>
      <c r="BXH273" s="1"/>
      <c r="BXI273" s="1"/>
      <c r="BXJ273" s="1"/>
      <c r="BXK273" s="1"/>
      <c r="BXL273" s="1"/>
      <c r="BXM273" s="1"/>
      <c r="BXN273" s="1"/>
      <c r="BXO273" s="1"/>
      <c r="BXP273" s="1"/>
      <c r="BXQ273" s="1"/>
      <c r="BXR273" s="1"/>
      <c r="BXS273" s="1"/>
      <c r="BXT273" s="1"/>
      <c r="BXU273" s="1"/>
      <c r="BXV273" s="1"/>
      <c r="BXW273" s="1"/>
      <c r="BXX273" s="1"/>
      <c r="BXY273" s="1"/>
      <c r="BXZ273" s="1"/>
      <c r="BYA273" s="1"/>
      <c r="BYB273" s="1"/>
      <c r="BYC273" s="1"/>
      <c r="BYD273" s="1"/>
      <c r="BYE273" s="1"/>
      <c r="BYF273" s="1"/>
      <c r="BYG273" s="1"/>
      <c r="BYH273" s="1"/>
      <c r="BYI273" s="1"/>
      <c r="BYJ273" s="1"/>
      <c r="BYK273" s="1"/>
      <c r="BYL273" s="1"/>
      <c r="BYM273" s="1"/>
      <c r="BYN273" s="1"/>
      <c r="BYO273" s="1"/>
      <c r="BYP273" s="1"/>
      <c r="BYQ273" s="1"/>
      <c r="BYR273" s="1"/>
      <c r="BYS273" s="1"/>
      <c r="BYT273" s="1"/>
      <c r="BYU273" s="1"/>
      <c r="BYV273" s="1"/>
      <c r="BYW273" s="1"/>
      <c r="BYX273" s="1"/>
      <c r="BYY273" s="1"/>
      <c r="BYZ273" s="1"/>
      <c r="BZA273" s="1"/>
      <c r="BZB273" s="1"/>
      <c r="BZC273" s="1"/>
      <c r="BZD273" s="1"/>
      <c r="BZE273" s="1"/>
      <c r="BZF273" s="1"/>
      <c r="BZG273" s="1"/>
      <c r="BZH273" s="1"/>
      <c r="BZI273" s="1"/>
      <c r="BZJ273" s="1"/>
      <c r="BZK273" s="1"/>
      <c r="BZL273" s="1"/>
      <c r="BZM273" s="1"/>
      <c r="BZN273" s="1"/>
      <c r="BZO273" s="1"/>
      <c r="BZP273" s="1"/>
      <c r="BZQ273" s="1"/>
      <c r="BZR273" s="1"/>
      <c r="BZS273" s="1"/>
      <c r="BZT273" s="1"/>
      <c r="BZU273" s="1"/>
      <c r="BZV273" s="1"/>
      <c r="BZW273" s="1"/>
      <c r="BZX273" s="1"/>
      <c r="BZY273" s="1"/>
    </row>
    <row r="274" spans="6:2053" x14ac:dyDescent="0.25"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1"/>
      <c r="AQL274" s="1"/>
      <c r="AQM274" s="1"/>
      <c r="AQN274" s="1"/>
      <c r="AQO274" s="1"/>
      <c r="AQP274" s="1"/>
      <c r="AQQ274" s="1"/>
      <c r="AQR274" s="1"/>
      <c r="AQS274" s="1"/>
      <c r="AQT274" s="1"/>
      <c r="AQU274" s="1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  <c r="AVR274" s="1"/>
      <c r="AVS274" s="1"/>
      <c r="AVT274" s="1"/>
      <c r="AVU274" s="1"/>
      <c r="AVV274" s="1"/>
      <c r="AVW274" s="1"/>
      <c r="AVX274" s="1"/>
      <c r="AVY274" s="1"/>
      <c r="AVZ274" s="1"/>
      <c r="AWA274" s="1"/>
      <c r="AWB274" s="1"/>
      <c r="AWC274" s="1"/>
      <c r="AWD274" s="1"/>
      <c r="AWE274" s="1"/>
      <c r="AWF274" s="1"/>
      <c r="AWG274" s="1"/>
      <c r="AWH274" s="1"/>
      <c r="AWI274" s="1"/>
      <c r="AWJ274" s="1"/>
      <c r="AWK274" s="1"/>
      <c r="AWL274" s="1"/>
      <c r="AWM274" s="1"/>
      <c r="AWN274" s="1"/>
      <c r="AWO274" s="1"/>
      <c r="AWP274" s="1"/>
      <c r="AWQ274" s="1"/>
      <c r="AWR274" s="1"/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1"/>
      <c r="AXD274" s="1"/>
      <c r="AXE274" s="1"/>
      <c r="AXF274" s="1"/>
      <c r="AXG274" s="1"/>
      <c r="AXH274" s="1"/>
      <c r="AXI274" s="1"/>
      <c r="AXJ274" s="1"/>
      <c r="AXK274" s="1"/>
      <c r="AXL274" s="1"/>
      <c r="AXM274" s="1"/>
      <c r="AXN274" s="1"/>
      <c r="AXO274" s="1"/>
      <c r="AXP274" s="1"/>
      <c r="AXQ274" s="1"/>
      <c r="AXR274" s="1"/>
      <c r="AXS274" s="1"/>
      <c r="AXT274" s="1"/>
      <c r="AXU274" s="1"/>
      <c r="AXV274" s="1"/>
      <c r="AXW274" s="1"/>
      <c r="AXX274" s="1"/>
      <c r="AXY274" s="1"/>
      <c r="AXZ274" s="1"/>
      <c r="AYA274" s="1"/>
      <c r="AYB274" s="1"/>
      <c r="AYC274" s="1"/>
      <c r="AYD274" s="1"/>
      <c r="AYE274" s="1"/>
      <c r="AYF274" s="1"/>
      <c r="AYG274" s="1"/>
      <c r="AYH274" s="1"/>
      <c r="AYI274" s="1"/>
      <c r="AYJ274" s="1"/>
      <c r="AYK274" s="1"/>
      <c r="AYL274" s="1"/>
      <c r="AYM274" s="1"/>
      <c r="AYN274" s="1"/>
      <c r="AYO274" s="1"/>
      <c r="AYP274" s="1"/>
      <c r="AYQ274" s="1"/>
      <c r="AYR274" s="1"/>
      <c r="AYS274" s="1"/>
      <c r="AYT274" s="1"/>
      <c r="AYU274" s="1"/>
      <c r="AYV274" s="1"/>
      <c r="AYW274" s="1"/>
      <c r="AYX274" s="1"/>
      <c r="AYY274" s="1"/>
      <c r="AYZ274" s="1"/>
      <c r="AZA274" s="1"/>
      <c r="AZB274" s="1"/>
      <c r="AZC274" s="1"/>
      <c r="AZD274" s="1"/>
      <c r="AZE274" s="1"/>
      <c r="AZF274" s="1"/>
      <c r="AZG274" s="1"/>
      <c r="AZH274" s="1"/>
      <c r="AZI274" s="1"/>
      <c r="AZJ274" s="1"/>
      <c r="AZK274" s="1"/>
      <c r="AZL274" s="1"/>
      <c r="AZM274" s="1"/>
      <c r="AZN274" s="1"/>
      <c r="AZO274" s="1"/>
      <c r="AZP274" s="1"/>
      <c r="AZQ274" s="1"/>
      <c r="AZR274" s="1"/>
      <c r="AZS274" s="1"/>
      <c r="AZT274" s="1"/>
      <c r="AZU274" s="1"/>
      <c r="AZV274" s="1"/>
      <c r="AZW274" s="1"/>
      <c r="AZX274" s="1"/>
      <c r="AZY274" s="1"/>
      <c r="AZZ274" s="1"/>
      <c r="BAA274" s="1"/>
      <c r="BAB274" s="1"/>
      <c r="BAC274" s="1"/>
      <c r="BAD274" s="1"/>
      <c r="BAE274" s="1"/>
      <c r="BAF274" s="1"/>
      <c r="BAG274" s="1"/>
      <c r="BAH274" s="1"/>
      <c r="BAI274" s="1"/>
      <c r="BAJ274" s="1"/>
      <c r="BAK274" s="1"/>
      <c r="BAL274" s="1"/>
      <c r="BAM274" s="1"/>
      <c r="BAN274" s="1"/>
      <c r="BAO274" s="1"/>
      <c r="BAP274" s="1"/>
      <c r="BAQ274" s="1"/>
      <c r="BAR274" s="1"/>
      <c r="BAS274" s="1"/>
      <c r="BAT274" s="1"/>
      <c r="BAU274" s="1"/>
      <c r="BAV274" s="1"/>
      <c r="BAW274" s="1"/>
      <c r="BAX274" s="1"/>
      <c r="BAY274" s="1"/>
      <c r="BAZ274" s="1"/>
      <c r="BBA274" s="1"/>
      <c r="BBB274" s="1"/>
      <c r="BBC274" s="1"/>
      <c r="BBD274" s="1"/>
      <c r="BBE274" s="1"/>
      <c r="BBF274" s="1"/>
      <c r="BBG274" s="1"/>
      <c r="BBH274" s="1"/>
      <c r="BBI274" s="1"/>
      <c r="BBJ274" s="1"/>
      <c r="BBK274" s="1"/>
      <c r="BBL274" s="1"/>
      <c r="BBM274" s="1"/>
      <c r="BBN274" s="1"/>
      <c r="BBO274" s="1"/>
      <c r="BBP274" s="1"/>
      <c r="BBQ274" s="1"/>
      <c r="BBR274" s="1"/>
      <c r="BBS274" s="1"/>
      <c r="BBT274" s="1"/>
      <c r="BBU274" s="1"/>
      <c r="BBV274" s="1"/>
      <c r="BBW274" s="1"/>
      <c r="BBX274" s="1"/>
      <c r="BBY274" s="1"/>
      <c r="BBZ274" s="1"/>
      <c r="BCA274" s="1"/>
      <c r="BCB274" s="1"/>
      <c r="BCC274" s="1"/>
      <c r="BCD274" s="1"/>
      <c r="BCE274" s="1"/>
      <c r="BCF274" s="1"/>
      <c r="BCG274" s="1"/>
      <c r="BCH274" s="1"/>
      <c r="BCI274" s="1"/>
      <c r="BCJ274" s="1"/>
      <c r="BCK274" s="1"/>
      <c r="BCL274" s="1"/>
      <c r="BCM274" s="1"/>
      <c r="BCN274" s="1"/>
      <c r="BCO274" s="1"/>
      <c r="BCP274" s="1"/>
      <c r="BCQ274" s="1"/>
      <c r="BCR274" s="1"/>
      <c r="BCS274" s="1"/>
      <c r="BCT274" s="1"/>
      <c r="BCU274" s="1"/>
      <c r="BCV274" s="1"/>
      <c r="BCW274" s="1"/>
      <c r="BCX274" s="1"/>
      <c r="BCY274" s="1"/>
      <c r="BCZ274" s="1"/>
      <c r="BDA274" s="1"/>
      <c r="BDB274" s="1"/>
      <c r="BDC274" s="1"/>
      <c r="BDD274" s="1"/>
      <c r="BDE274" s="1"/>
      <c r="BDF274" s="1"/>
      <c r="BDG274" s="1"/>
      <c r="BDH274" s="1"/>
      <c r="BDI274" s="1"/>
      <c r="BDJ274" s="1"/>
      <c r="BDK274" s="1"/>
      <c r="BDL274" s="1"/>
      <c r="BDM274" s="1"/>
      <c r="BDN274" s="1"/>
      <c r="BDO274" s="1"/>
      <c r="BDP274" s="1"/>
      <c r="BDQ274" s="1"/>
      <c r="BDR274" s="1"/>
      <c r="BDS274" s="1"/>
      <c r="BDT274" s="1"/>
      <c r="BDU274" s="1"/>
      <c r="BDV274" s="1"/>
      <c r="BDW274" s="1"/>
      <c r="BDX274" s="1"/>
      <c r="BDY274" s="1"/>
      <c r="BDZ274" s="1"/>
      <c r="BEA274" s="1"/>
      <c r="BEB274" s="1"/>
      <c r="BEC274" s="1"/>
      <c r="BED274" s="1"/>
      <c r="BEE274" s="1"/>
      <c r="BEF274" s="1"/>
      <c r="BEG274" s="1"/>
      <c r="BEH274" s="1"/>
      <c r="BEI274" s="1"/>
      <c r="BEJ274" s="1"/>
      <c r="BEK274" s="1"/>
      <c r="BEL274" s="1"/>
      <c r="BEM274" s="1"/>
      <c r="BEN274" s="1"/>
      <c r="BEO274" s="1"/>
      <c r="BEP274" s="1"/>
      <c r="BEQ274" s="1"/>
      <c r="BER274" s="1"/>
      <c r="BES274" s="1"/>
      <c r="BET274" s="1"/>
      <c r="BEU274" s="1"/>
      <c r="BEV274" s="1"/>
      <c r="BEW274" s="1"/>
      <c r="BEX274" s="1"/>
      <c r="BEY274" s="1"/>
      <c r="BEZ274" s="1"/>
      <c r="BFA274" s="1"/>
      <c r="BFB274" s="1"/>
      <c r="BFC274" s="1"/>
      <c r="BFD274" s="1"/>
      <c r="BFE274" s="1"/>
      <c r="BFF274" s="1"/>
      <c r="BFG274" s="1"/>
      <c r="BFH274" s="1"/>
      <c r="BFI274" s="1"/>
      <c r="BFJ274" s="1"/>
      <c r="BFK274" s="1"/>
      <c r="BFL274" s="1"/>
      <c r="BFM274" s="1"/>
      <c r="BFN274" s="1"/>
      <c r="BFO274" s="1"/>
      <c r="BFP274" s="1"/>
      <c r="BFQ274" s="1"/>
      <c r="BFR274" s="1"/>
      <c r="BFS274" s="1"/>
      <c r="BFT274" s="1"/>
      <c r="BFU274" s="1"/>
      <c r="BFV274" s="1"/>
      <c r="BFW274" s="1"/>
      <c r="BFX274" s="1"/>
      <c r="BFY274" s="1"/>
      <c r="BFZ274" s="1"/>
      <c r="BGA274" s="1"/>
      <c r="BGB274" s="1"/>
      <c r="BGC274" s="1"/>
      <c r="BGD274" s="1"/>
      <c r="BGE274" s="1"/>
      <c r="BGF274" s="1"/>
      <c r="BGG274" s="1"/>
      <c r="BGH274" s="1"/>
      <c r="BGI274" s="1"/>
      <c r="BGJ274" s="1"/>
      <c r="BGK274" s="1"/>
      <c r="BGL274" s="1"/>
      <c r="BGM274" s="1"/>
      <c r="BGN274" s="1"/>
      <c r="BGO274" s="1"/>
      <c r="BGP274" s="1"/>
      <c r="BGQ274" s="1"/>
      <c r="BGR274" s="1"/>
      <c r="BGS274" s="1"/>
      <c r="BGT274" s="1"/>
      <c r="BGU274" s="1"/>
      <c r="BGV274" s="1"/>
      <c r="BGW274" s="1"/>
      <c r="BGX274" s="1"/>
      <c r="BGY274" s="1"/>
      <c r="BGZ274" s="1"/>
      <c r="BHA274" s="1"/>
      <c r="BHB274" s="1"/>
      <c r="BHC274" s="1"/>
      <c r="BHD274" s="1"/>
      <c r="BHE274" s="1"/>
      <c r="BHF274" s="1"/>
      <c r="BHG274" s="1"/>
      <c r="BHH274" s="1"/>
      <c r="BHI274" s="1"/>
      <c r="BHJ274" s="1"/>
      <c r="BHK274" s="1"/>
      <c r="BHL274" s="1"/>
      <c r="BHM274" s="1"/>
      <c r="BHN274" s="1"/>
      <c r="BHO274" s="1"/>
      <c r="BHP274" s="1"/>
      <c r="BHQ274" s="1"/>
      <c r="BHR274" s="1"/>
      <c r="BHS274" s="1"/>
      <c r="BHT274" s="1"/>
      <c r="BHU274" s="1"/>
      <c r="BHV274" s="1"/>
      <c r="BHW274" s="1"/>
      <c r="BHX274" s="1"/>
      <c r="BHY274" s="1"/>
      <c r="BHZ274" s="1"/>
      <c r="BIA274" s="1"/>
      <c r="BIB274" s="1"/>
      <c r="BIC274" s="1"/>
      <c r="BID274" s="1"/>
      <c r="BIE274" s="1"/>
      <c r="BIF274" s="1"/>
      <c r="BIG274" s="1"/>
      <c r="BIH274" s="1"/>
      <c r="BII274" s="1"/>
      <c r="BIJ274" s="1"/>
      <c r="BIK274" s="1"/>
      <c r="BIL274" s="1"/>
      <c r="BIM274" s="1"/>
      <c r="BIN274" s="1"/>
      <c r="BIO274" s="1"/>
      <c r="BIP274" s="1"/>
      <c r="BIQ274" s="1"/>
      <c r="BIR274" s="1"/>
      <c r="BIS274" s="1"/>
      <c r="BIT274" s="1"/>
      <c r="BIU274" s="1"/>
      <c r="BIV274" s="1"/>
      <c r="BIW274" s="1"/>
      <c r="BIX274" s="1"/>
      <c r="BIY274" s="1"/>
      <c r="BIZ274" s="1"/>
      <c r="BJA274" s="1"/>
      <c r="BJB274" s="1"/>
      <c r="BJC274" s="1"/>
      <c r="BJD274" s="1"/>
      <c r="BJE274" s="1"/>
      <c r="BJF274" s="1"/>
      <c r="BJG274" s="1"/>
      <c r="BJH274" s="1"/>
      <c r="BJI274" s="1"/>
      <c r="BJJ274" s="1"/>
      <c r="BJK274" s="1"/>
      <c r="BJL274" s="1"/>
      <c r="BJM274" s="1"/>
      <c r="BJN274" s="1"/>
      <c r="BJO274" s="1"/>
      <c r="BJP274" s="1"/>
      <c r="BJQ274" s="1"/>
      <c r="BJR274" s="1"/>
      <c r="BJS274" s="1"/>
      <c r="BJT274" s="1"/>
      <c r="BJU274" s="1"/>
      <c r="BJV274" s="1"/>
      <c r="BJW274" s="1"/>
      <c r="BJX274" s="1"/>
      <c r="BJY274" s="1"/>
      <c r="BJZ274" s="1"/>
      <c r="BKA274" s="1"/>
      <c r="BKB274" s="1"/>
      <c r="BKC274" s="1"/>
      <c r="BKD274" s="1"/>
      <c r="BKE274" s="1"/>
      <c r="BKF274" s="1"/>
      <c r="BKG274" s="1"/>
      <c r="BKH274" s="1"/>
      <c r="BKI274" s="1"/>
      <c r="BKJ274" s="1"/>
      <c r="BKK274" s="1"/>
      <c r="BKL274" s="1"/>
      <c r="BKM274" s="1"/>
      <c r="BKN274" s="1"/>
      <c r="BKO274" s="1"/>
      <c r="BKP274" s="1"/>
      <c r="BKQ274" s="1"/>
      <c r="BKR274" s="1"/>
      <c r="BKS274" s="1"/>
      <c r="BKT274" s="1"/>
      <c r="BKU274" s="1"/>
      <c r="BKV274" s="1"/>
      <c r="BKW274" s="1"/>
      <c r="BKX274" s="1"/>
      <c r="BKY274" s="1"/>
      <c r="BKZ274" s="1"/>
      <c r="BLA274" s="1"/>
      <c r="BLB274" s="1"/>
      <c r="BLC274" s="1"/>
      <c r="BLD274" s="1"/>
      <c r="BLE274" s="1"/>
      <c r="BLF274" s="1"/>
      <c r="BLG274" s="1"/>
      <c r="BLH274" s="1"/>
      <c r="BLI274" s="1"/>
      <c r="BLJ274" s="1"/>
      <c r="BLK274" s="1"/>
      <c r="BLL274" s="1"/>
      <c r="BLM274" s="1"/>
      <c r="BLN274" s="1"/>
      <c r="BLO274" s="1"/>
      <c r="BLP274" s="1"/>
      <c r="BLQ274" s="1"/>
      <c r="BLR274" s="1"/>
      <c r="BLS274" s="1"/>
      <c r="BLT274" s="1"/>
      <c r="BLU274" s="1"/>
      <c r="BLV274" s="1"/>
      <c r="BLW274" s="1"/>
      <c r="BLX274" s="1"/>
      <c r="BLY274" s="1"/>
      <c r="BLZ274" s="1"/>
      <c r="BMA274" s="1"/>
      <c r="BMB274" s="1"/>
      <c r="BMC274" s="1"/>
      <c r="BMD274" s="1"/>
      <c r="BME274" s="1"/>
      <c r="BMF274" s="1"/>
      <c r="BMG274" s="1"/>
      <c r="BMH274" s="1"/>
      <c r="BMI274" s="1"/>
      <c r="BMJ274" s="1"/>
      <c r="BMK274" s="1"/>
      <c r="BML274" s="1"/>
      <c r="BMM274" s="1"/>
      <c r="BMN274" s="1"/>
      <c r="BMO274" s="1"/>
      <c r="BMP274" s="1"/>
      <c r="BMQ274" s="1"/>
      <c r="BMR274" s="1"/>
      <c r="BMS274" s="1"/>
      <c r="BMT274" s="1"/>
      <c r="BMU274" s="1"/>
      <c r="BMV274" s="1"/>
      <c r="BMW274" s="1"/>
      <c r="BMX274" s="1"/>
      <c r="BMY274" s="1"/>
      <c r="BMZ274" s="1"/>
      <c r="BNA274" s="1"/>
      <c r="BNB274" s="1"/>
      <c r="BNC274" s="1"/>
      <c r="BND274" s="1"/>
      <c r="BNE274" s="1"/>
      <c r="BNF274" s="1"/>
      <c r="BNG274" s="1"/>
      <c r="BNH274" s="1"/>
      <c r="BNI274" s="1"/>
      <c r="BNJ274" s="1"/>
      <c r="BNK274" s="1"/>
      <c r="BNL274" s="1"/>
      <c r="BNM274" s="1"/>
      <c r="BNN274" s="1"/>
      <c r="BNO274" s="1"/>
      <c r="BNP274" s="1"/>
      <c r="BNQ274" s="1"/>
      <c r="BNR274" s="1"/>
      <c r="BNS274" s="1"/>
      <c r="BNT274" s="1"/>
      <c r="BNU274" s="1"/>
      <c r="BNV274" s="1"/>
      <c r="BNW274" s="1"/>
      <c r="BNX274" s="1"/>
      <c r="BNY274" s="1"/>
      <c r="BNZ274" s="1"/>
      <c r="BOA274" s="1"/>
      <c r="BOB274" s="1"/>
      <c r="BOC274" s="1"/>
      <c r="BOD274" s="1"/>
      <c r="BOE274" s="1"/>
      <c r="BOF274" s="1"/>
      <c r="BOG274" s="1"/>
      <c r="BOH274" s="1"/>
      <c r="BOI274" s="1"/>
      <c r="BOJ274" s="1"/>
      <c r="BOK274" s="1"/>
      <c r="BOL274" s="1"/>
      <c r="BOM274" s="1"/>
      <c r="BON274" s="1"/>
      <c r="BOO274" s="1"/>
      <c r="BOP274" s="1"/>
      <c r="BOQ274" s="1"/>
      <c r="BOR274" s="1"/>
      <c r="BOS274" s="1"/>
      <c r="BOT274" s="1"/>
      <c r="BOU274" s="1"/>
      <c r="BOV274" s="1"/>
      <c r="BOW274" s="1"/>
      <c r="BOX274" s="1"/>
      <c r="BOY274" s="1"/>
      <c r="BOZ274" s="1"/>
      <c r="BPA274" s="1"/>
      <c r="BPB274" s="1"/>
      <c r="BPC274" s="1"/>
      <c r="BPD274" s="1"/>
      <c r="BPE274" s="1"/>
      <c r="BPF274" s="1"/>
      <c r="BPG274" s="1"/>
      <c r="BPH274" s="1"/>
      <c r="BPI274" s="1"/>
      <c r="BPJ274" s="1"/>
      <c r="BPK274" s="1"/>
      <c r="BPL274" s="1"/>
      <c r="BPM274" s="1"/>
      <c r="BPN274" s="1"/>
      <c r="BPO274" s="1"/>
      <c r="BPP274" s="1"/>
      <c r="BPQ274" s="1"/>
      <c r="BPR274" s="1"/>
      <c r="BPS274" s="1"/>
      <c r="BPT274" s="1"/>
      <c r="BPU274" s="1"/>
      <c r="BPV274" s="1"/>
      <c r="BPW274" s="1"/>
      <c r="BPX274" s="1"/>
      <c r="BPY274" s="1"/>
      <c r="BPZ274" s="1"/>
      <c r="BQA274" s="1"/>
      <c r="BQB274" s="1"/>
      <c r="BQC274" s="1"/>
      <c r="BQD274" s="1"/>
      <c r="BQE274" s="1"/>
      <c r="BQF274" s="1"/>
      <c r="BQG274" s="1"/>
      <c r="BQH274" s="1"/>
      <c r="BQI274" s="1"/>
      <c r="BQJ274" s="1"/>
      <c r="BQK274" s="1"/>
      <c r="BQL274" s="1"/>
      <c r="BQM274" s="1"/>
      <c r="BQN274" s="1"/>
      <c r="BQO274" s="1"/>
      <c r="BQP274" s="1"/>
      <c r="BQQ274" s="1"/>
      <c r="BQR274" s="1"/>
      <c r="BQS274" s="1"/>
      <c r="BQT274" s="1"/>
      <c r="BQU274" s="1"/>
      <c r="BQV274" s="1"/>
      <c r="BQW274" s="1"/>
      <c r="BQX274" s="1"/>
      <c r="BQY274" s="1"/>
      <c r="BQZ274" s="1"/>
      <c r="BRA274" s="1"/>
      <c r="BRB274" s="1"/>
      <c r="BRC274" s="1"/>
      <c r="BRD274" s="1"/>
      <c r="BRE274" s="1"/>
      <c r="BRF274" s="1"/>
      <c r="BRG274" s="1"/>
      <c r="BRH274" s="1"/>
      <c r="BRI274" s="1"/>
      <c r="BRJ274" s="1"/>
      <c r="BRK274" s="1"/>
      <c r="BRL274" s="1"/>
      <c r="BRM274" s="1"/>
      <c r="BRN274" s="1"/>
      <c r="BRO274" s="1"/>
      <c r="BRP274" s="1"/>
      <c r="BRQ274" s="1"/>
      <c r="BRR274" s="1"/>
      <c r="BRS274" s="1"/>
      <c r="BRT274" s="1"/>
      <c r="BRU274" s="1"/>
      <c r="BRV274" s="1"/>
      <c r="BRW274" s="1"/>
      <c r="BRX274" s="1"/>
      <c r="BRY274" s="1"/>
      <c r="BRZ274" s="1"/>
      <c r="BSA274" s="1"/>
      <c r="BSB274" s="1"/>
      <c r="BSC274" s="1"/>
      <c r="BSD274" s="1"/>
      <c r="BSE274" s="1"/>
      <c r="BSF274" s="1"/>
      <c r="BSG274" s="1"/>
      <c r="BSH274" s="1"/>
      <c r="BSI274" s="1"/>
      <c r="BSJ274" s="1"/>
      <c r="BSK274" s="1"/>
      <c r="BSL274" s="1"/>
      <c r="BSM274" s="1"/>
      <c r="BSN274" s="1"/>
      <c r="BSO274" s="1"/>
      <c r="BSP274" s="1"/>
      <c r="BSQ274" s="1"/>
      <c r="BSR274" s="1"/>
      <c r="BSS274" s="1"/>
      <c r="BST274" s="1"/>
      <c r="BSU274" s="1"/>
      <c r="BSV274" s="1"/>
      <c r="BSW274" s="1"/>
      <c r="BSX274" s="1"/>
      <c r="BSY274" s="1"/>
      <c r="BSZ274" s="1"/>
      <c r="BTA274" s="1"/>
      <c r="BTB274" s="1"/>
      <c r="BTC274" s="1"/>
      <c r="BTD274" s="1"/>
      <c r="BTE274" s="1"/>
      <c r="BTF274" s="1"/>
      <c r="BTG274" s="1"/>
      <c r="BTH274" s="1"/>
      <c r="BTI274" s="1"/>
      <c r="BTJ274" s="1"/>
      <c r="BTK274" s="1"/>
      <c r="BTL274" s="1"/>
      <c r="BTM274" s="1"/>
      <c r="BTN274" s="1"/>
      <c r="BTO274" s="1"/>
      <c r="BTP274" s="1"/>
      <c r="BTQ274" s="1"/>
      <c r="BTR274" s="1"/>
      <c r="BTS274" s="1"/>
      <c r="BTT274" s="1"/>
      <c r="BTU274" s="1"/>
      <c r="BTV274" s="1"/>
      <c r="BTW274" s="1"/>
      <c r="BTX274" s="1"/>
      <c r="BTY274" s="1"/>
      <c r="BTZ274" s="1"/>
      <c r="BUA274" s="1"/>
      <c r="BUB274" s="1"/>
      <c r="BUC274" s="1"/>
      <c r="BUD274" s="1"/>
      <c r="BUE274" s="1"/>
      <c r="BUF274" s="1"/>
      <c r="BUG274" s="1"/>
      <c r="BUH274" s="1"/>
      <c r="BUI274" s="1"/>
      <c r="BUJ274" s="1"/>
      <c r="BUK274" s="1"/>
      <c r="BUL274" s="1"/>
      <c r="BUM274" s="1"/>
      <c r="BUN274" s="1"/>
      <c r="BUO274" s="1"/>
      <c r="BUP274" s="1"/>
      <c r="BUQ274" s="1"/>
      <c r="BUR274" s="1"/>
      <c r="BUS274" s="1"/>
      <c r="BUT274" s="1"/>
      <c r="BUU274" s="1"/>
      <c r="BUV274" s="1"/>
      <c r="BUW274" s="1"/>
      <c r="BUX274" s="1"/>
      <c r="BUY274" s="1"/>
      <c r="BUZ274" s="1"/>
      <c r="BVA274" s="1"/>
      <c r="BVB274" s="1"/>
      <c r="BVC274" s="1"/>
      <c r="BVD274" s="1"/>
      <c r="BVE274" s="1"/>
      <c r="BVF274" s="1"/>
      <c r="BVG274" s="1"/>
      <c r="BVH274" s="1"/>
      <c r="BVI274" s="1"/>
      <c r="BVJ274" s="1"/>
      <c r="BVK274" s="1"/>
      <c r="BVL274" s="1"/>
      <c r="BVM274" s="1"/>
      <c r="BVN274" s="1"/>
      <c r="BVO274" s="1"/>
      <c r="BVP274" s="1"/>
      <c r="BVQ274" s="1"/>
      <c r="BVR274" s="1"/>
      <c r="BVS274" s="1"/>
      <c r="BVT274" s="1"/>
      <c r="BVU274" s="1"/>
      <c r="BVV274" s="1"/>
      <c r="BVW274" s="1"/>
      <c r="BVX274" s="1"/>
      <c r="BVY274" s="1"/>
      <c r="BVZ274" s="1"/>
      <c r="BWA274" s="1"/>
      <c r="BWB274" s="1"/>
      <c r="BWC274" s="1"/>
      <c r="BWD274" s="1"/>
      <c r="BWE274" s="1"/>
      <c r="BWF274" s="1"/>
      <c r="BWG274" s="1"/>
      <c r="BWH274" s="1"/>
      <c r="BWI274" s="1"/>
      <c r="BWJ274" s="1"/>
      <c r="BWK274" s="1"/>
      <c r="BWL274" s="1"/>
      <c r="BWM274" s="1"/>
      <c r="BWN274" s="1"/>
      <c r="BWO274" s="1"/>
      <c r="BWP274" s="1"/>
      <c r="BWQ274" s="1"/>
      <c r="BWR274" s="1"/>
      <c r="BWS274" s="1"/>
      <c r="BWT274" s="1"/>
      <c r="BWU274" s="1"/>
      <c r="BWV274" s="1"/>
      <c r="BWW274" s="1"/>
      <c r="BWX274" s="1"/>
      <c r="BWY274" s="1"/>
      <c r="BWZ274" s="1"/>
      <c r="BXA274" s="1"/>
      <c r="BXB274" s="1"/>
      <c r="BXC274" s="1"/>
      <c r="BXD274" s="1"/>
      <c r="BXE274" s="1"/>
      <c r="BXF274" s="1"/>
      <c r="BXG274" s="1"/>
      <c r="BXH274" s="1"/>
      <c r="BXI274" s="1"/>
      <c r="BXJ274" s="1"/>
      <c r="BXK274" s="1"/>
      <c r="BXL274" s="1"/>
      <c r="BXM274" s="1"/>
      <c r="BXN274" s="1"/>
      <c r="BXO274" s="1"/>
      <c r="BXP274" s="1"/>
      <c r="BXQ274" s="1"/>
      <c r="BXR274" s="1"/>
      <c r="BXS274" s="1"/>
      <c r="BXT274" s="1"/>
      <c r="BXU274" s="1"/>
      <c r="BXV274" s="1"/>
      <c r="BXW274" s="1"/>
      <c r="BXX274" s="1"/>
      <c r="BXY274" s="1"/>
      <c r="BXZ274" s="1"/>
      <c r="BYA274" s="1"/>
      <c r="BYB274" s="1"/>
      <c r="BYC274" s="1"/>
      <c r="BYD274" s="1"/>
      <c r="BYE274" s="1"/>
      <c r="BYF274" s="1"/>
      <c r="BYG274" s="1"/>
      <c r="BYH274" s="1"/>
      <c r="BYI274" s="1"/>
      <c r="BYJ274" s="1"/>
      <c r="BYK274" s="1"/>
      <c r="BYL274" s="1"/>
      <c r="BYM274" s="1"/>
      <c r="BYN274" s="1"/>
      <c r="BYO274" s="1"/>
      <c r="BYP274" s="1"/>
      <c r="BYQ274" s="1"/>
      <c r="BYR274" s="1"/>
      <c r="BYS274" s="1"/>
      <c r="BYT274" s="1"/>
      <c r="BYU274" s="1"/>
      <c r="BYV274" s="1"/>
      <c r="BYW274" s="1"/>
      <c r="BYX274" s="1"/>
      <c r="BYY274" s="1"/>
      <c r="BYZ274" s="1"/>
      <c r="BZA274" s="1"/>
      <c r="BZB274" s="1"/>
      <c r="BZC274" s="1"/>
      <c r="BZD274" s="1"/>
      <c r="BZE274" s="1"/>
      <c r="BZF274" s="1"/>
      <c r="BZG274" s="1"/>
      <c r="BZH274" s="1"/>
      <c r="BZI274" s="1"/>
      <c r="BZJ274" s="1"/>
      <c r="BZK274" s="1"/>
      <c r="BZL274" s="1"/>
      <c r="BZM274" s="1"/>
      <c r="BZN274" s="1"/>
      <c r="BZO274" s="1"/>
      <c r="BZP274" s="1"/>
      <c r="BZQ274" s="1"/>
      <c r="BZR274" s="1"/>
      <c r="BZS274" s="1"/>
      <c r="BZT274" s="1"/>
      <c r="BZU274" s="1"/>
      <c r="BZV274" s="1"/>
      <c r="BZW274" s="1"/>
      <c r="BZX274" s="1"/>
      <c r="BZY274" s="1"/>
    </row>
    <row r="275" spans="6:2053" x14ac:dyDescent="0.25"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1"/>
      <c r="AOF275" s="1"/>
      <c r="AOG275" s="1"/>
      <c r="AOH275" s="1"/>
      <c r="AOI275" s="1"/>
      <c r="AOJ275" s="1"/>
      <c r="AOK275" s="1"/>
      <c r="AOL275" s="1"/>
      <c r="AOM275" s="1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"/>
      <c r="AQH275" s="1"/>
      <c r="AQI275" s="1"/>
      <c r="AQJ275" s="1"/>
      <c r="AQK275" s="1"/>
      <c r="AQL275" s="1"/>
      <c r="AQM275" s="1"/>
      <c r="AQN275" s="1"/>
      <c r="AQO275" s="1"/>
      <c r="AQP275" s="1"/>
      <c r="AQQ275" s="1"/>
      <c r="AQR275" s="1"/>
      <c r="AQS275" s="1"/>
      <c r="AQT275" s="1"/>
      <c r="AQU275" s="1"/>
      <c r="AQV275" s="1"/>
      <c r="AQW275" s="1"/>
      <c r="AQX275" s="1"/>
      <c r="AQY275" s="1"/>
      <c r="AQZ275" s="1"/>
      <c r="ARA275" s="1"/>
      <c r="ARB275" s="1"/>
      <c r="ARC275" s="1"/>
      <c r="ARD275" s="1"/>
      <c r="ARE275" s="1"/>
      <c r="ARF275" s="1"/>
      <c r="ARG275" s="1"/>
      <c r="ARH275" s="1"/>
      <c r="ARI275" s="1"/>
      <c r="ARJ275" s="1"/>
      <c r="ARK275" s="1"/>
      <c r="ARL275" s="1"/>
      <c r="ARM275" s="1"/>
      <c r="ARN275" s="1"/>
      <c r="ARO275" s="1"/>
      <c r="ARP275" s="1"/>
      <c r="ARQ275" s="1"/>
      <c r="ARR275" s="1"/>
      <c r="ARS275" s="1"/>
      <c r="ART275" s="1"/>
      <c r="ARU275" s="1"/>
      <c r="ARV275" s="1"/>
      <c r="ARW275" s="1"/>
      <c r="ARX275" s="1"/>
      <c r="ARY275" s="1"/>
      <c r="ARZ275" s="1"/>
      <c r="ASA275" s="1"/>
      <c r="ASB275" s="1"/>
      <c r="ASC275" s="1"/>
      <c r="ASD275" s="1"/>
      <c r="ASE275" s="1"/>
      <c r="ASF275" s="1"/>
      <c r="ASG275" s="1"/>
      <c r="ASH275" s="1"/>
      <c r="ASI275" s="1"/>
      <c r="ASJ275" s="1"/>
      <c r="ASK275" s="1"/>
      <c r="ASL275" s="1"/>
      <c r="ASM275" s="1"/>
      <c r="ASN275" s="1"/>
      <c r="ASO275" s="1"/>
      <c r="ASP275" s="1"/>
      <c r="ASQ275" s="1"/>
      <c r="ASR275" s="1"/>
      <c r="ASS275" s="1"/>
      <c r="AST275" s="1"/>
      <c r="ASU275" s="1"/>
      <c r="ASV275" s="1"/>
      <c r="ASW275" s="1"/>
      <c r="ASX275" s="1"/>
      <c r="ASY275" s="1"/>
      <c r="ASZ275" s="1"/>
      <c r="ATA275" s="1"/>
      <c r="ATB275" s="1"/>
      <c r="ATC275" s="1"/>
      <c r="ATD275" s="1"/>
      <c r="ATE275" s="1"/>
      <c r="ATF275" s="1"/>
      <c r="ATG275" s="1"/>
      <c r="ATH275" s="1"/>
      <c r="ATI275" s="1"/>
      <c r="ATJ275" s="1"/>
      <c r="ATK275" s="1"/>
      <c r="ATL275" s="1"/>
      <c r="ATM275" s="1"/>
      <c r="ATN275" s="1"/>
      <c r="ATO275" s="1"/>
      <c r="ATP275" s="1"/>
      <c r="ATQ275" s="1"/>
      <c r="ATR275" s="1"/>
      <c r="ATS275" s="1"/>
      <c r="ATT275" s="1"/>
      <c r="ATU275" s="1"/>
      <c r="ATV275" s="1"/>
      <c r="ATW275" s="1"/>
      <c r="ATX275" s="1"/>
      <c r="ATY275" s="1"/>
      <c r="ATZ275" s="1"/>
      <c r="AUA275" s="1"/>
      <c r="AUB275" s="1"/>
      <c r="AUC275" s="1"/>
      <c r="AUD275" s="1"/>
      <c r="AUE275" s="1"/>
      <c r="AUF275" s="1"/>
      <c r="AUG275" s="1"/>
      <c r="AUH275" s="1"/>
      <c r="AUI275" s="1"/>
      <c r="AUJ275" s="1"/>
      <c r="AUK275" s="1"/>
      <c r="AUL275" s="1"/>
      <c r="AUM275" s="1"/>
      <c r="AUN275" s="1"/>
      <c r="AUO275" s="1"/>
      <c r="AUP275" s="1"/>
      <c r="AUQ275" s="1"/>
      <c r="AUR275" s="1"/>
      <c r="AUS275" s="1"/>
      <c r="AUT275" s="1"/>
      <c r="AUU275" s="1"/>
      <c r="AUV275" s="1"/>
      <c r="AUW275" s="1"/>
      <c r="AUX275" s="1"/>
      <c r="AUY275" s="1"/>
      <c r="AUZ275" s="1"/>
      <c r="AVA275" s="1"/>
      <c r="AVB275" s="1"/>
      <c r="AVC275" s="1"/>
      <c r="AVD275" s="1"/>
      <c r="AVE275" s="1"/>
      <c r="AVF275" s="1"/>
      <c r="AVG275" s="1"/>
      <c r="AVH275" s="1"/>
      <c r="AVI275" s="1"/>
      <c r="AVJ275" s="1"/>
      <c r="AVK275" s="1"/>
      <c r="AVL275" s="1"/>
      <c r="AVM275" s="1"/>
      <c r="AVN275" s="1"/>
      <c r="AVO275" s="1"/>
      <c r="AVP275" s="1"/>
      <c r="AVQ275" s="1"/>
      <c r="AVR275" s="1"/>
      <c r="AVS275" s="1"/>
      <c r="AVT275" s="1"/>
      <c r="AVU275" s="1"/>
      <c r="AVV275" s="1"/>
      <c r="AVW275" s="1"/>
      <c r="AVX275" s="1"/>
      <c r="AVY275" s="1"/>
      <c r="AVZ275" s="1"/>
      <c r="AWA275" s="1"/>
      <c r="AWB275" s="1"/>
      <c r="AWC275" s="1"/>
      <c r="AWD275" s="1"/>
      <c r="AWE275" s="1"/>
      <c r="AWF275" s="1"/>
      <c r="AWG275" s="1"/>
      <c r="AWH275" s="1"/>
      <c r="AWI275" s="1"/>
      <c r="AWJ275" s="1"/>
      <c r="AWK275" s="1"/>
      <c r="AWL275" s="1"/>
      <c r="AWM275" s="1"/>
      <c r="AWN275" s="1"/>
      <c r="AWO275" s="1"/>
      <c r="AWP275" s="1"/>
      <c r="AWQ275" s="1"/>
      <c r="AWR275" s="1"/>
      <c r="AWS275" s="1"/>
      <c r="AWT275" s="1"/>
      <c r="AWU275" s="1"/>
      <c r="AWV275" s="1"/>
      <c r="AWW275" s="1"/>
      <c r="AWX275" s="1"/>
      <c r="AWY275" s="1"/>
      <c r="AWZ275" s="1"/>
      <c r="AXA275" s="1"/>
      <c r="AXB275" s="1"/>
      <c r="AXC275" s="1"/>
      <c r="AXD275" s="1"/>
      <c r="AXE275" s="1"/>
      <c r="AXF275" s="1"/>
      <c r="AXG275" s="1"/>
      <c r="AXH275" s="1"/>
      <c r="AXI275" s="1"/>
      <c r="AXJ275" s="1"/>
      <c r="AXK275" s="1"/>
      <c r="AXL275" s="1"/>
      <c r="AXM275" s="1"/>
      <c r="AXN275" s="1"/>
      <c r="AXO275" s="1"/>
      <c r="AXP275" s="1"/>
      <c r="AXQ275" s="1"/>
      <c r="AXR275" s="1"/>
      <c r="AXS275" s="1"/>
      <c r="AXT275" s="1"/>
      <c r="AXU275" s="1"/>
      <c r="AXV275" s="1"/>
      <c r="AXW275" s="1"/>
      <c r="AXX275" s="1"/>
      <c r="AXY275" s="1"/>
      <c r="AXZ275" s="1"/>
      <c r="AYA275" s="1"/>
      <c r="AYB275" s="1"/>
      <c r="AYC275" s="1"/>
      <c r="AYD275" s="1"/>
      <c r="AYE275" s="1"/>
      <c r="AYF275" s="1"/>
      <c r="AYG275" s="1"/>
      <c r="AYH275" s="1"/>
      <c r="AYI275" s="1"/>
      <c r="AYJ275" s="1"/>
      <c r="AYK275" s="1"/>
      <c r="AYL275" s="1"/>
      <c r="AYM275" s="1"/>
      <c r="AYN275" s="1"/>
      <c r="AYO275" s="1"/>
      <c r="AYP275" s="1"/>
      <c r="AYQ275" s="1"/>
      <c r="AYR275" s="1"/>
      <c r="AYS275" s="1"/>
      <c r="AYT275" s="1"/>
      <c r="AYU275" s="1"/>
      <c r="AYV275" s="1"/>
      <c r="AYW275" s="1"/>
      <c r="AYX275" s="1"/>
      <c r="AYY275" s="1"/>
      <c r="AYZ275" s="1"/>
      <c r="AZA275" s="1"/>
      <c r="AZB275" s="1"/>
      <c r="AZC275" s="1"/>
      <c r="AZD275" s="1"/>
      <c r="AZE275" s="1"/>
      <c r="AZF275" s="1"/>
      <c r="AZG275" s="1"/>
      <c r="AZH275" s="1"/>
      <c r="AZI275" s="1"/>
      <c r="AZJ275" s="1"/>
      <c r="AZK275" s="1"/>
      <c r="AZL275" s="1"/>
      <c r="AZM275" s="1"/>
      <c r="AZN275" s="1"/>
      <c r="AZO275" s="1"/>
      <c r="AZP275" s="1"/>
      <c r="AZQ275" s="1"/>
      <c r="AZR275" s="1"/>
      <c r="AZS275" s="1"/>
      <c r="AZT275" s="1"/>
      <c r="AZU275" s="1"/>
      <c r="AZV275" s="1"/>
      <c r="AZW275" s="1"/>
      <c r="AZX275" s="1"/>
      <c r="AZY275" s="1"/>
      <c r="AZZ275" s="1"/>
      <c r="BAA275" s="1"/>
      <c r="BAB275" s="1"/>
      <c r="BAC275" s="1"/>
      <c r="BAD275" s="1"/>
      <c r="BAE275" s="1"/>
      <c r="BAF275" s="1"/>
      <c r="BAG275" s="1"/>
      <c r="BAH275" s="1"/>
      <c r="BAI275" s="1"/>
      <c r="BAJ275" s="1"/>
      <c r="BAK275" s="1"/>
      <c r="BAL275" s="1"/>
      <c r="BAM275" s="1"/>
      <c r="BAN275" s="1"/>
      <c r="BAO275" s="1"/>
      <c r="BAP275" s="1"/>
      <c r="BAQ275" s="1"/>
      <c r="BAR275" s="1"/>
      <c r="BAS275" s="1"/>
      <c r="BAT275" s="1"/>
      <c r="BAU275" s="1"/>
      <c r="BAV275" s="1"/>
      <c r="BAW275" s="1"/>
      <c r="BAX275" s="1"/>
      <c r="BAY275" s="1"/>
      <c r="BAZ275" s="1"/>
      <c r="BBA275" s="1"/>
      <c r="BBB275" s="1"/>
      <c r="BBC275" s="1"/>
      <c r="BBD275" s="1"/>
      <c r="BBE275" s="1"/>
      <c r="BBF275" s="1"/>
      <c r="BBG275" s="1"/>
      <c r="BBH275" s="1"/>
      <c r="BBI275" s="1"/>
      <c r="BBJ275" s="1"/>
      <c r="BBK275" s="1"/>
      <c r="BBL275" s="1"/>
      <c r="BBM275" s="1"/>
      <c r="BBN275" s="1"/>
      <c r="BBO275" s="1"/>
      <c r="BBP275" s="1"/>
      <c r="BBQ275" s="1"/>
      <c r="BBR275" s="1"/>
      <c r="BBS275" s="1"/>
      <c r="BBT275" s="1"/>
      <c r="BBU275" s="1"/>
      <c r="BBV275" s="1"/>
      <c r="BBW275" s="1"/>
      <c r="BBX275" s="1"/>
      <c r="BBY275" s="1"/>
      <c r="BBZ275" s="1"/>
      <c r="BCA275" s="1"/>
      <c r="BCB275" s="1"/>
      <c r="BCC275" s="1"/>
      <c r="BCD275" s="1"/>
      <c r="BCE275" s="1"/>
      <c r="BCF275" s="1"/>
      <c r="BCG275" s="1"/>
      <c r="BCH275" s="1"/>
      <c r="BCI275" s="1"/>
      <c r="BCJ275" s="1"/>
      <c r="BCK275" s="1"/>
      <c r="BCL275" s="1"/>
      <c r="BCM275" s="1"/>
      <c r="BCN275" s="1"/>
      <c r="BCO275" s="1"/>
      <c r="BCP275" s="1"/>
      <c r="BCQ275" s="1"/>
      <c r="BCR275" s="1"/>
      <c r="BCS275" s="1"/>
      <c r="BCT275" s="1"/>
      <c r="BCU275" s="1"/>
      <c r="BCV275" s="1"/>
      <c r="BCW275" s="1"/>
      <c r="BCX275" s="1"/>
      <c r="BCY275" s="1"/>
      <c r="BCZ275" s="1"/>
      <c r="BDA275" s="1"/>
      <c r="BDB275" s="1"/>
      <c r="BDC275" s="1"/>
      <c r="BDD275" s="1"/>
      <c r="BDE275" s="1"/>
      <c r="BDF275" s="1"/>
      <c r="BDG275" s="1"/>
      <c r="BDH275" s="1"/>
      <c r="BDI275" s="1"/>
      <c r="BDJ275" s="1"/>
      <c r="BDK275" s="1"/>
      <c r="BDL275" s="1"/>
      <c r="BDM275" s="1"/>
      <c r="BDN275" s="1"/>
      <c r="BDO275" s="1"/>
      <c r="BDP275" s="1"/>
      <c r="BDQ275" s="1"/>
      <c r="BDR275" s="1"/>
      <c r="BDS275" s="1"/>
      <c r="BDT275" s="1"/>
      <c r="BDU275" s="1"/>
      <c r="BDV275" s="1"/>
      <c r="BDW275" s="1"/>
      <c r="BDX275" s="1"/>
      <c r="BDY275" s="1"/>
      <c r="BDZ275" s="1"/>
      <c r="BEA275" s="1"/>
      <c r="BEB275" s="1"/>
      <c r="BEC275" s="1"/>
      <c r="BED275" s="1"/>
      <c r="BEE275" s="1"/>
      <c r="BEF275" s="1"/>
      <c r="BEG275" s="1"/>
      <c r="BEH275" s="1"/>
      <c r="BEI275" s="1"/>
      <c r="BEJ275" s="1"/>
      <c r="BEK275" s="1"/>
      <c r="BEL275" s="1"/>
      <c r="BEM275" s="1"/>
      <c r="BEN275" s="1"/>
      <c r="BEO275" s="1"/>
      <c r="BEP275" s="1"/>
      <c r="BEQ275" s="1"/>
      <c r="BER275" s="1"/>
      <c r="BES275" s="1"/>
      <c r="BET275" s="1"/>
      <c r="BEU275" s="1"/>
      <c r="BEV275" s="1"/>
      <c r="BEW275" s="1"/>
      <c r="BEX275" s="1"/>
      <c r="BEY275" s="1"/>
      <c r="BEZ275" s="1"/>
      <c r="BFA275" s="1"/>
      <c r="BFB275" s="1"/>
      <c r="BFC275" s="1"/>
      <c r="BFD275" s="1"/>
      <c r="BFE275" s="1"/>
      <c r="BFF275" s="1"/>
      <c r="BFG275" s="1"/>
      <c r="BFH275" s="1"/>
      <c r="BFI275" s="1"/>
      <c r="BFJ275" s="1"/>
      <c r="BFK275" s="1"/>
      <c r="BFL275" s="1"/>
      <c r="BFM275" s="1"/>
      <c r="BFN275" s="1"/>
      <c r="BFO275" s="1"/>
      <c r="BFP275" s="1"/>
      <c r="BFQ275" s="1"/>
      <c r="BFR275" s="1"/>
      <c r="BFS275" s="1"/>
      <c r="BFT275" s="1"/>
      <c r="BFU275" s="1"/>
      <c r="BFV275" s="1"/>
      <c r="BFW275" s="1"/>
      <c r="BFX275" s="1"/>
      <c r="BFY275" s="1"/>
      <c r="BFZ275" s="1"/>
      <c r="BGA275" s="1"/>
      <c r="BGB275" s="1"/>
      <c r="BGC275" s="1"/>
      <c r="BGD275" s="1"/>
      <c r="BGE275" s="1"/>
      <c r="BGF275" s="1"/>
      <c r="BGG275" s="1"/>
      <c r="BGH275" s="1"/>
      <c r="BGI275" s="1"/>
      <c r="BGJ275" s="1"/>
      <c r="BGK275" s="1"/>
      <c r="BGL275" s="1"/>
      <c r="BGM275" s="1"/>
      <c r="BGN275" s="1"/>
      <c r="BGO275" s="1"/>
      <c r="BGP275" s="1"/>
      <c r="BGQ275" s="1"/>
      <c r="BGR275" s="1"/>
      <c r="BGS275" s="1"/>
      <c r="BGT275" s="1"/>
      <c r="BGU275" s="1"/>
      <c r="BGV275" s="1"/>
      <c r="BGW275" s="1"/>
      <c r="BGX275" s="1"/>
      <c r="BGY275" s="1"/>
      <c r="BGZ275" s="1"/>
      <c r="BHA275" s="1"/>
      <c r="BHB275" s="1"/>
      <c r="BHC275" s="1"/>
      <c r="BHD275" s="1"/>
      <c r="BHE275" s="1"/>
      <c r="BHF275" s="1"/>
      <c r="BHG275" s="1"/>
      <c r="BHH275" s="1"/>
      <c r="BHI275" s="1"/>
      <c r="BHJ275" s="1"/>
      <c r="BHK275" s="1"/>
      <c r="BHL275" s="1"/>
      <c r="BHM275" s="1"/>
      <c r="BHN275" s="1"/>
      <c r="BHO275" s="1"/>
      <c r="BHP275" s="1"/>
      <c r="BHQ275" s="1"/>
      <c r="BHR275" s="1"/>
      <c r="BHS275" s="1"/>
      <c r="BHT275" s="1"/>
      <c r="BHU275" s="1"/>
      <c r="BHV275" s="1"/>
      <c r="BHW275" s="1"/>
      <c r="BHX275" s="1"/>
      <c r="BHY275" s="1"/>
      <c r="BHZ275" s="1"/>
      <c r="BIA275" s="1"/>
      <c r="BIB275" s="1"/>
      <c r="BIC275" s="1"/>
      <c r="BID275" s="1"/>
      <c r="BIE275" s="1"/>
      <c r="BIF275" s="1"/>
      <c r="BIG275" s="1"/>
      <c r="BIH275" s="1"/>
      <c r="BII275" s="1"/>
      <c r="BIJ275" s="1"/>
      <c r="BIK275" s="1"/>
      <c r="BIL275" s="1"/>
      <c r="BIM275" s="1"/>
      <c r="BIN275" s="1"/>
      <c r="BIO275" s="1"/>
      <c r="BIP275" s="1"/>
      <c r="BIQ275" s="1"/>
      <c r="BIR275" s="1"/>
      <c r="BIS275" s="1"/>
      <c r="BIT275" s="1"/>
      <c r="BIU275" s="1"/>
      <c r="BIV275" s="1"/>
      <c r="BIW275" s="1"/>
      <c r="BIX275" s="1"/>
      <c r="BIY275" s="1"/>
      <c r="BIZ275" s="1"/>
      <c r="BJA275" s="1"/>
      <c r="BJB275" s="1"/>
      <c r="BJC275" s="1"/>
      <c r="BJD275" s="1"/>
      <c r="BJE275" s="1"/>
      <c r="BJF275" s="1"/>
      <c r="BJG275" s="1"/>
      <c r="BJH275" s="1"/>
      <c r="BJI275" s="1"/>
      <c r="BJJ275" s="1"/>
      <c r="BJK275" s="1"/>
      <c r="BJL275" s="1"/>
      <c r="BJM275" s="1"/>
      <c r="BJN275" s="1"/>
      <c r="BJO275" s="1"/>
      <c r="BJP275" s="1"/>
      <c r="BJQ275" s="1"/>
      <c r="BJR275" s="1"/>
      <c r="BJS275" s="1"/>
      <c r="BJT275" s="1"/>
      <c r="BJU275" s="1"/>
      <c r="BJV275" s="1"/>
      <c r="BJW275" s="1"/>
      <c r="BJX275" s="1"/>
      <c r="BJY275" s="1"/>
      <c r="BJZ275" s="1"/>
      <c r="BKA275" s="1"/>
      <c r="BKB275" s="1"/>
      <c r="BKC275" s="1"/>
      <c r="BKD275" s="1"/>
      <c r="BKE275" s="1"/>
      <c r="BKF275" s="1"/>
      <c r="BKG275" s="1"/>
      <c r="BKH275" s="1"/>
      <c r="BKI275" s="1"/>
      <c r="BKJ275" s="1"/>
      <c r="BKK275" s="1"/>
      <c r="BKL275" s="1"/>
      <c r="BKM275" s="1"/>
      <c r="BKN275" s="1"/>
      <c r="BKO275" s="1"/>
      <c r="BKP275" s="1"/>
      <c r="BKQ275" s="1"/>
      <c r="BKR275" s="1"/>
      <c r="BKS275" s="1"/>
      <c r="BKT275" s="1"/>
      <c r="BKU275" s="1"/>
      <c r="BKV275" s="1"/>
      <c r="BKW275" s="1"/>
      <c r="BKX275" s="1"/>
      <c r="BKY275" s="1"/>
      <c r="BKZ275" s="1"/>
      <c r="BLA275" s="1"/>
      <c r="BLB275" s="1"/>
      <c r="BLC275" s="1"/>
      <c r="BLD275" s="1"/>
      <c r="BLE275" s="1"/>
      <c r="BLF275" s="1"/>
      <c r="BLG275" s="1"/>
      <c r="BLH275" s="1"/>
      <c r="BLI275" s="1"/>
      <c r="BLJ275" s="1"/>
      <c r="BLK275" s="1"/>
      <c r="BLL275" s="1"/>
      <c r="BLM275" s="1"/>
      <c r="BLN275" s="1"/>
      <c r="BLO275" s="1"/>
      <c r="BLP275" s="1"/>
      <c r="BLQ275" s="1"/>
      <c r="BLR275" s="1"/>
      <c r="BLS275" s="1"/>
      <c r="BLT275" s="1"/>
      <c r="BLU275" s="1"/>
      <c r="BLV275" s="1"/>
      <c r="BLW275" s="1"/>
      <c r="BLX275" s="1"/>
      <c r="BLY275" s="1"/>
      <c r="BLZ275" s="1"/>
      <c r="BMA275" s="1"/>
      <c r="BMB275" s="1"/>
      <c r="BMC275" s="1"/>
      <c r="BMD275" s="1"/>
      <c r="BME275" s="1"/>
      <c r="BMF275" s="1"/>
      <c r="BMG275" s="1"/>
      <c r="BMH275" s="1"/>
      <c r="BMI275" s="1"/>
      <c r="BMJ275" s="1"/>
      <c r="BMK275" s="1"/>
      <c r="BML275" s="1"/>
      <c r="BMM275" s="1"/>
      <c r="BMN275" s="1"/>
      <c r="BMO275" s="1"/>
      <c r="BMP275" s="1"/>
      <c r="BMQ275" s="1"/>
      <c r="BMR275" s="1"/>
      <c r="BMS275" s="1"/>
      <c r="BMT275" s="1"/>
      <c r="BMU275" s="1"/>
      <c r="BMV275" s="1"/>
      <c r="BMW275" s="1"/>
      <c r="BMX275" s="1"/>
      <c r="BMY275" s="1"/>
      <c r="BMZ275" s="1"/>
      <c r="BNA275" s="1"/>
      <c r="BNB275" s="1"/>
      <c r="BNC275" s="1"/>
      <c r="BND275" s="1"/>
      <c r="BNE275" s="1"/>
      <c r="BNF275" s="1"/>
      <c r="BNG275" s="1"/>
      <c r="BNH275" s="1"/>
      <c r="BNI275" s="1"/>
      <c r="BNJ275" s="1"/>
      <c r="BNK275" s="1"/>
      <c r="BNL275" s="1"/>
      <c r="BNM275" s="1"/>
      <c r="BNN275" s="1"/>
      <c r="BNO275" s="1"/>
      <c r="BNP275" s="1"/>
      <c r="BNQ275" s="1"/>
      <c r="BNR275" s="1"/>
      <c r="BNS275" s="1"/>
      <c r="BNT275" s="1"/>
      <c r="BNU275" s="1"/>
      <c r="BNV275" s="1"/>
      <c r="BNW275" s="1"/>
      <c r="BNX275" s="1"/>
      <c r="BNY275" s="1"/>
      <c r="BNZ275" s="1"/>
      <c r="BOA275" s="1"/>
      <c r="BOB275" s="1"/>
      <c r="BOC275" s="1"/>
      <c r="BOD275" s="1"/>
      <c r="BOE275" s="1"/>
      <c r="BOF275" s="1"/>
      <c r="BOG275" s="1"/>
      <c r="BOH275" s="1"/>
      <c r="BOI275" s="1"/>
      <c r="BOJ275" s="1"/>
      <c r="BOK275" s="1"/>
      <c r="BOL275" s="1"/>
      <c r="BOM275" s="1"/>
      <c r="BON275" s="1"/>
      <c r="BOO275" s="1"/>
      <c r="BOP275" s="1"/>
      <c r="BOQ275" s="1"/>
      <c r="BOR275" s="1"/>
      <c r="BOS275" s="1"/>
      <c r="BOT275" s="1"/>
      <c r="BOU275" s="1"/>
      <c r="BOV275" s="1"/>
      <c r="BOW275" s="1"/>
      <c r="BOX275" s="1"/>
      <c r="BOY275" s="1"/>
      <c r="BOZ275" s="1"/>
      <c r="BPA275" s="1"/>
      <c r="BPB275" s="1"/>
      <c r="BPC275" s="1"/>
      <c r="BPD275" s="1"/>
      <c r="BPE275" s="1"/>
      <c r="BPF275" s="1"/>
      <c r="BPG275" s="1"/>
      <c r="BPH275" s="1"/>
      <c r="BPI275" s="1"/>
      <c r="BPJ275" s="1"/>
      <c r="BPK275" s="1"/>
      <c r="BPL275" s="1"/>
      <c r="BPM275" s="1"/>
      <c r="BPN275" s="1"/>
      <c r="BPO275" s="1"/>
      <c r="BPP275" s="1"/>
      <c r="BPQ275" s="1"/>
      <c r="BPR275" s="1"/>
      <c r="BPS275" s="1"/>
      <c r="BPT275" s="1"/>
      <c r="BPU275" s="1"/>
      <c r="BPV275" s="1"/>
      <c r="BPW275" s="1"/>
      <c r="BPX275" s="1"/>
      <c r="BPY275" s="1"/>
      <c r="BPZ275" s="1"/>
      <c r="BQA275" s="1"/>
      <c r="BQB275" s="1"/>
      <c r="BQC275" s="1"/>
      <c r="BQD275" s="1"/>
      <c r="BQE275" s="1"/>
      <c r="BQF275" s="1"/>
      <c r="BQG275" s="1"/>
      <c r="BQH275" s="1"/>
      <c r="BQI275" s="1"/>
      <c r="BQJ275" s="1"/>
      <c r="BQK275" s="1"/>
      <c r="BQL275" s="1"/>
      <c r="BQM275" s="1"/>
      <c r="BQN275" s="1"/>
      <c r="BQO275" s="1"/>
      <c r="BQP275" s="1"/>
      <c r="BQQ275" s="1"/>
      <c r="BQR275" s="1"/>
      <c r="BQS275" s="1"/>
      <c r="BQT275" s="1"/>
      <c r="BQU275" s="1"/>
      <c r="BQV275" s="1"/>
      <c r="BQW275" s="1"/>
      <c r="BQX275" s="1"/>
      <c r="BQY275" s="1"/>
      <c r="BQZ275" s="1"/>
      <c r="BRA275" s="1"/>
      <c r="BRB275" s="1"/>
      <c r="BRC275" s="1"/>
      <c r="BRD275" s="1"/>
      <c r="BRE275" s="1"/>
      <c r="BRF275" s="1"/>
      <c r="BRG275" s="1"/>
      <c r="BRH275" s="1"/>
      <c r="BRI275" s="1"/>
      <c r="BRJ275" s="1"/>
      <c r="BRK275" s="1"/>
      <c r="BRL275" s="1"/>
      <c r="BRM275" s="1"/>
      <c r="BRN275" s="1"/>
      <c r="BRO275" s="1"/>
      <c r="BRP275" s="1"/>
      <c r="BRQ275" s="1"/>
      <c r="BRR275" s="1"/>
      <c r="BRS275" s="1"/>
      <c r="BRT275" s="1"/>
      <c r="BRU275" s="1"/>
      <c r="BRV275" s="1"/>
      <c r="BRW275" s="1"/>
      <c r="BRX275" s="1"/>
      <c r="BRY275" s="1"/>
      <c r="BRZ275" s="1"/>
      <c r="BSA275" s="1"/>
      <c r="BSB275" s="1"/>
      <c r="BSC275" s="1"/>
      <c r="BSD275" s="1"/>
      <c r="BSE275" s="1"/>
      <c r="BSF275" s="1"/>
      <c r="BSG275" s="1"/>
      <c r="BSH275" s="1"/>
      <c r="BSI275" s="1"/>
      <c r="BSJ275" s="1"/>
      <c r="BSK275" s="1"/>
      <c r="BSL275" s="1"/>
      <c r="BSM275" s="1"/>
      <c r="BSN275" s="1"/>
      <c r="BSO275" s="1"/>
      <c r="BSP275" s="1"/>
      <c r="BSQ275" s="1"/>
      <c r="BSR275" s="1"/>
      <c r="BSS275" s="1"/>
      <c r="BST275" s="1"/>
      <c r="BSU275" s="1"/>
      <c r="BSV275" s="1"/>
      <c r="BSW275" s="1"/>
      <c r="BSX275" s="1"/>
      <c r="BSY275" s="1"/>
      <c r="BSZ275" s="1"/>
      <c r="BTA275" s="1"/>
      <c r="BTB275" s="1"/>
      <c r="BTC275" s="1"/>
      <c r="BTD275" s="1"/>
      <c r="BTE275" s="1"/>
      <c r="BTF275" s="1"/>
      <c r="BTG275" s="1"/>
      <c r="BTH275" s="1"/>
      <c r="BTI275" s="1"/>
      <c r="BTJ275" s="1"/>
      <c r="BTK275" s="1"/>
      <c r="BTL275" s="1"/>
      <c r="BTM275" s="1"/>
      <c r="BTN275" s="1"/>
      <c r="BTO275" s="1"/>
      <c r="BTP275" s="1"/>
      <c r="BTQ275" s="1"/>
      <c r="BTR275" s="1"/>
      <c r="BTS275" s="1"/>
      <c r="BTT275" s="1"/>
      <c r="BTU275" s="1"/>
      <c r="BTV275" s="1"/>
      <c r="BTW275" s="1"/>
      <c r="BTX275" s="1"/>
      <c r="BTY275" s="1"/>
      <c r="BTZ275" s="1"/>
      <c r="BUA275" s="1"/>
      <c r="BUB275" s="1"/>
      <c r="BUC275" s="1"/>
      <c r="BUD275" s="1"/>
      <c r="BUE275" s="1"/>
      <c r="BUF275" s="1"/>
      <c r="BUG275" s="1"/>
      <c r="BUH275" s="1"/>
      <c r="BUI275" s="1"/>
      <c r="BUJ275" s="1"/>
      <c r="BUK275" s="1"/>
      <c r="BUL275" s="1"/>
      <c r="BUM275" s="1"/>
      <c r="BUN275" s="1"/>
      <c r="BUO275" s="1"/>
      <c r="BUP275" s="1"/>
      <c r="BUQ275" s="1"/>
      <c r="BUR275" s="1"/>
      <c r="BUS275" s="1"/>
      <c r="BUT275" s="1"/>
      <c r="BUU275" s="1"/>
      <c r="BUV275" s="1"/>
      <c r="BUW275" s="1"/>
      <c r="BUX275" s="1"/>
      <c r="BUY275" s="1"/>
      <c r="BUZ275" s="1"/>
      <c r="BVA275" s="1"/>
      <c r="BVB275" s="1"/>
      <c r="BVC275" s="1"/>
      <c r="BVD275" s="1"/>
      <c r="BVE275" s="1"/>
      <c r="BVF275" s="1"/>
      <c r="BVG275" s="1"/>
      <c r="BVH275" s="1"/>
      <c r="BVI275" s="1"/>
      <c r="BVJ275" s="1"/>
      <c r="BVK275" s="1"/>
      <c r="BVL275" s="1"/>
      <c r="BVM275" s="1"/>
      <c r="BVN275" s="1"/>
      <c r="BVO275" s="1"/>
      <c r="BVP275" s="1"/>
      <c r="BVQ275" s="1"/>
      <c r="BVR275" s="1"/>
      <c r="BVS275" s="1"/>
      <c r="BVT275" s="1"/>
      <c r="BVU275" s="1"/>
      <c r="BVV275" s="1"/>
      <c r="BVW275" s="1"/>
      <c r="BVX275" s="1"/>
      <c r="BVY275" s="1"/>
      <c r="BVZ275" s="1"/>
      <c r="BWA275" s="1"/>
      <c r="BWB275" s="1"/>
      <c r="BWC275" s="1"/>
      <c r="BWD275" s="1"/>
      <c r="BWE275" s="1"/>
      <c r="BWF275" s="1"/>
      <c r="BWG275" s="1"/>
      <c r="BWH275" s="1"/>
      <c r="BWI275" s="1"/>
      <c r="BWJ275" s="1"/>
      <c r="BWK275" s="1"/>
      <c r="BWL275" s="1"/>
      <c r="BWM275" s="1"/>
      <c r="BWN275" s="1"/>
      <c r="BWO275" s="1"/>
      <c r="BWP275" s="1"/>
      <c r="BWQ275" s="1"/>
      <c r="BWR275" s="1"/>
      <c r="BWS275" s="1"/>
      <c r="BWT275" s="1"/>
      <c r="BWU275" s="1"/>
      <c r="BWV275" s="1"/>
      <c r="BWW275" s="1"/>
      <c r="BWX275" s="1"/>
      <c r="BWY275" s="1"/>
      <c r="BWZ275" s="1"/>
      <c r="BXA275" s="1"/>
      <c r="BXB275" s="1"/>
      <c r="BXC275" s="1"/>
      <c r="BXD275" s="1"/>
      <c r="BXE275" s="1"/>
      <c r="BXF275" s="1"/>
      <c r="BXG275" s="1"/>
      <c r="BXH275" s="1"/>
      <c r="BXI275" s="1"/>
      <c r="BXJ275" s="1"/>
      <c r="BXK275" s="1"/>
      <c r="BXL275" s="1"/>
      <c r="BXM275" s="1"/>
      <c r="BXN275" s="1"/>
      <c r="BXO275" s="1"/>
      <c r="BXP275" s="1"/>
      <c r="BXQ275" s="1"/>
      <c r="BXR275" s="1"/>
      <c r="BXS275" s="1"/>
      <c r="BXT275" s="1"/>
      <c r="BXU275" s="1"/>
      <c r="BXV275" s="1"/>
      <c r="BXW275" s="1"/>
      <c r="BXX275" s="1"/>
      <c r="BXY275" s="1"/>
      <c r="BXZ275" s="1"/>
      <c r="BYA275" s="1"/>
      <c r="BYB275" s="1"/>
      <c r="BYC275" s="1"/>
      <c r="BYD275" s="1"/>
      <c r="BYE275" s="1"/>
      <c r="BYF275" s="1"/>
      <c r="BYG275" s="1"/>
      <c r="BYH275" s="1"/>
      <c r="BYI275" s="1"/>
      <c r="BYJ275" s="1"/>
      <c r="BYK275" s="1"/>
      <c r="BYL275" s="1"/>
      <c r="BYM275" s="1"/>
      <c r="BYN275" s="1"/>
      <c r="BYO275" s="1"/>
      <c r="BYP275" s="1"/>
      <c r="BYQ275" s="1"/>
      <c r="BYR275" s="1"/>
      <c r="BYS275" s="1"/>
      <c r="BYT275" s="1"/>
      <c r="BYU275" s="1"/>
      <c r="BYV275" s="1"/>
      <c r="BYW275" s="1"/>
      <c r="BYX275" s="1"/>
      <c r="BYY275" s="1"/>
      <c r="BYZ275" s="1"/>
      <c r="BZA275" s="1"/>
      <c r="BZB275" s="1"/>
      <c r="BZC275" s="1"/>
      <c r="BZD275" s="1"/>
      <c r="BZE275" s="1"/>
      <c r="BZF275" s="1"/>
      <c r="BZG275" s="1"/>
      <c r="BZH275" s="1"/>
      <c r="BZI275" s="1"/>
      <c r="BZJ275" s="1"/>
      <c r="BZK275" s="1"/>
      <c r="BZL275" s="1"/>
      <c r="BZM275" s="1"/>
      <c r="BZN275" s="1"/>
      <c r="BZO275" s="1"/>
      <c r="BZP275" s="1"/>
      <c r="BZQ275" s="1"/>
      <c r="BZR275" s="1"/>
      <c r="BZS275" s="1"/>
      <c r="BZT275" s="1"/>
      <c r="BZU275" s="1"/>
      <c r="BZV275" s="1"/>
      <c r="BZW275" s="1"/>
      <c r="BZX275" s="1"/>
      <c r="BZY275" s="1"/>
    </row>
    <row r="276" spans="6:2053" x14ac:dyDescent="0.25"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1"/>
      <c r="AQL276" s="1"/>
      <c r="AQM276" s="1"/>
      <c r="AQN276" s="1"/>
      <c r="AQO276" s="1"/>
      <c r="AQP276" s="1"/>
      <c r="AQQ276" s="1"/>
      <c r="AQR276" s="1"/>
      <c r="AQS276" s="1"/>
      <c r="AQT276" s="1"/>
      <c r="AQU276" s="1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  <c r="AVR276" s="1"/>
      <c r="AVS276" s="1"/>
      <c r="AVT276" s="1"/>
      <c r="AVU276" s="1"/>
      <c r="AVV276" s="1"/>
      <c r="AVW276" s="1"/>
      <c r="AVX276" s="1"/>
      <c r="AVY276" s="1"/>
      <c r="AVZ276" s="1"/>
      <c r="AWA276" s="1"/>
      <c r="AWB276" s="1"/>
      <c r="AWC276" s="1"/>
      <c r="AWD276" s="1"/>
      <c r="AWE276" s="1"/>
      <c r="AWF276" s="1"/>
      <c r="AWG276" s="1"/>
      <c r="AWH276" s="1"/>
      <c r="AWI276" s="1"/>
      <c r="AWJ276" s="1"/>
      <c r="AWK276" s="1"/>
      <c r="AWL276" s="1"/>
      <c r="AWM276" s="1"/>
      <c r="AWN276" s="1"/>
      <c r="AWO276" s="1"/>
      <c r="AWP276" s="1"/>
      <c r="AWQ276" s="1"/>
      <c r="AWR276" s="1"/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1"/>
      <c r="AXD276" s="1"/>
      <c r="AXE276" s="1"/>
      <c r="AXF276" s="1"/>
      <c r="AXG276" s="1"/>
      <c r="AXH276" s="1"/>
      <c r="AXI276" s="1"/>
      <c r="AXJ276" s="1"/>
      <c r="AXK276" s="1"/>
      <c r="AXL276" s="1"/>
      <c r="AXM276" s="1"/>
      <c r="AXN276" s="1"/>
      <c r="AXO276" s="1"/>
      <c r="AXP276" s="1"/>
      <c r="AXQ276" s="1"/>
      <c r="AXR276" s="1"/>
      <c r="AXS276" s="1"/>
      <c r="AXT276" s="1"/>
      <c r="AXU276" s="1"/>
      <c r="AXV276" s="1"/>
      <c r="AXW276" s="1"/>
      <c r="AXX276" s="1"/>
      <c r="AXY276" s="1"/>
      <c r="AXZ276" s="1"/>
      <c r="AYA276" s="1"/>
      <c r="AYB276" s="1"/>
      <c r="AYC276" s="1"/>
      <c r="AYD276" s="1"/>
      <c r="AYE276" s="1"/>
      <c r="AYF276" s="1"/>
      <c r="AYG276" s="1"/>
      <c r="AYH276" s="1"/>
      <c r="AYI276" s="1"/>
      <c r="AYJ276" s="1"/>
      <c r="AYK276" s="1"/>
      <c r="AYL276" s="1"/>
      <c r="AYM276" s="1"/>
      <c r="AYN276" s="1"/>
      <c r="AYO276" s="1"/>
      <c r="AYP276" s="1"/>
      <c r="AYQ276" s="1"/>
      <c r="AYR276" s="1"/>
      <c r="AYS276" s="1"/>
      <c r="AYT276" s="1"/>
      <c r="AYU276" s="1"/>
      <c r="AYV276" s="1"/>
      <c r="AYW276" s="1"/>
      <c r="AYX276" s="1"/>
      <c r="AYY276" s="1"/>
      <c r="AYZ276" s="1"/>
      <c r="AZA276" s="1"/>
      <c r="AZB276" s="1"/>
      <c r="AZC276" s="1"/>
      <c r="AZD276" s="1"/>
      <c r="AZE276" s="1"/>
      <c r="AZF276" s="1"/>
      <c r="AZG276" s="1"/>
      <c r="AZH276" s="1"/>
      <c r="AZI276" s="1"/>
      <c r="AZJ276" s="1"/>
      <c r="AZK276" s="1"/>
      <c r="AZL276" s="1"/>
      <c r="AZM276" s="1"/>
      <c r="AZN276" s="1"/>
      <c r="AZO276" s="1"/>
      <c r="AZP276" s="1"/>
      <c r="AZQ276" s="1"/>
      <c r="AZR276" s="1"/>
      <c r="AZS276" s="1"/>
      <c r="AZT276" s="1"/>
      <c r="AZU276" s="1"/>
      <c r="AZV276" s="1"/>
      <c r="AZW276" s="1"/>
      <c r="AZX276" s="1"/>
      <c r="AZY276" s="1"/>
      <c r="AZZ276" s="1"/>
      <c r="BAA276" s="1"/>
      <c r="BAB276" s="1"/>
      <c r="BAC276" s="1"/>
      <c r="BAD276" s="1"/>
      <c r="BAE276" s="1"/>
      <c r="BAF276" s="1"/>
      <c r="BAG276" s="1"/>
      <c r="BAH276" s="1"/>
      <c r="BAI276" s="1"/>
      <c r="BAJ276" s="1"/>
      <c r="BAK276" s="1"/>
      <c r="BAL276" s="1"/>
      <c r="BAM276" s="1"/>
      <c r="BAN276" s="1"/>
      <c r="BAO276" s="1"/>
      <c r="BAP276" s="1"/>
      <c r="BAQ276" s="1"/>
      <c r="BAR276" s="1"/>
      <c r="BAS276" s="1"/>
      <c r="BAT276" s="1"/>
      <c r="BAU276" s="1"/>
      <c r="BAV276" s="1"/>
      <c r="BAW276" s="1"/>
      <c r="BAX276" s="1"/>
      <c r="BAY276" s="1"/>
      <c r="BAZ276" s="1"/>
      <c r="BBA276" s="1"/>
      <c r="BBB276" s="1"/>
      <c r="BBC276" s="1"/>
      <c r="BBD276" s="1"/>
      <c r="BBE276" s="1"/>
      <c r="BBF276" s="1"/>
      <c r="BBG276" s="1"/>
      <c r="BBH276" s="1"/>
      <c r="BBI276" s="1"/>
      <c r="BBJ276" s="1"/>
      <c r="BBK276" s="1"/>
      <c r="BBL276" s="1"/>
      <c r="BBM276" s="1"/>
      <c r="BBN276" s="1"/>
      <c r="BBO276" s="1"/>
      <c r="BBP276" s="1"/>
      <c r="BBQ276" s="1"/>
      <c r="BBR276" s="1"/>
      <c r="BBS276" s="1"/>
      <c r="BBT276" s="1"/>
      <c r="BBU276" s="1"/>
      <c r="BBV276" s="1"/>
      <c r="BBW276" s="1"/>
      <c r="BBX276" s="1"/>
      <c r="BBY276" s="1"/>
      <c r="BBZ276" s="1"/>
      <c r="BCA276" s="1"/>
      <c r="BCB276" s="1"/>
      <c r="BCC276" s="1"/>
      <c r="BCD276" s="1"/>
      <c r="BCE276" s="1"/>
      <c r="BCF276" s="1"/>
      <c r="BCG276" s="1"/>
      <c r="BCH276" s="1"/>
      <c r="BCI276" s="1"/>
      <c r="BCJ276" s="1"/>
      <c r="BCK276" s="1"/>
      <c r="BCL276" s="1"/>
      <c r="BCM276" s="1"/>
      <c r="BCN276" s="1"/>
      <c r="BCO276" s="1"/>
      <c r="BCP276" s="1"/>
      <c r="BCQ276" s="1"/>
      <c r="BCR276" s="1"/>
      <c r="BCS276" s="1"/>
      <c r="BCT276" s="1"/>
      <c r="BCU276" s="1"/>
      <c r="BCV276" s="1"/>
      <c r="BCW276" s="1"/>
      <c r="BCX276" s="1"/>
      <c r="BCY276" s="1"/>
      <c r="BCZ276" s="1"/>
      <c r="BDA276" s="1"/>
      <c r="BDB276" s="1"/>
      <c r="BDC276" s="1"/>
      <c r="BDD276" s="1"/>
      <c r="BDE276" s="1"/>
      <c r="BDF276" s="1"/>
      <c r="BDG276" s="1"/>
      <c r="BDH276" s="1"/>
      <c r="BDI276" s="1"/>
      <c r="BDJ276" s="1"/>
      <c r="BDK276" s="1"/>
      <c r="BDL276" s="1"/>
      <c r="BDM276" s="1"/>
      <c r="BDN276" s="1"/>
      <c r="BDO276" s="1"/>
      <c r="BDP276" s="1"/>
      <c r="BDQ276" s="1"/>
      <c r="BDR276" s="1"/>
      <c r="BDS276" s="1"/>
      <c r="BDT276" s="1"/>
      <c r="BDU276" s="1"/>
      <c r="BDV276" s="1"/>
      <c r="BDW276" s="1"/>
      <c r="BDX276" s="1"/>
      <c r="BDY276" s="1"/>
      <c r="BDZ276" s="1"/>
      <c r="BEA276" s="1"/>
      <c r="BEB276" s="1"/>
      <c r="BEC276" s="1"/>
      <c r="BED276" s="1"/>
      <c r="BEE276" s="1"/>
      <c r="BEF276" s="1"/>
      <c r="BEG276" s="1"/>
      <c r="BEH276" s="1"/>
      <c r="BEI276" s="1"/>
      <c r="BEJ276" s="1"/>
      <c r="BEK276" s="1"/>
      <c r="BEL276" s="1"/>
      <c r="BEM276" s="1"/>
      <c r="BEN276" s="1"/>
      <c r="BEO276" s="1"/>
      <c r="BEP276" s="1"/>
      <c r="BEQ276" s="1"/>
      <c r="BER276" s="1"/>
      <c r="BES276" s="1"/>
      <c r="BET276" s="1"/>
      <c r="BEU276" s="1"/>
      <c r="BEV276" s="1"/>
      <c r="BEW276" s="1"/>
      <c r="BEX276" s="1"/>
      <c r="BEY276" s="1"/>
      <c r="BEZ276" s="1"/>
      <c r="BFA276" s="1"/>
      <c r="BFB276" s="1"/>
      <c r="BFC276" s="1"/>
      <c r="BFD276" s="1"/>
      <c r="BFE276" s="1"/>
      <c r="BFF276" s="1"/>
      <c r="BFG276" s="1"/>
      <c r="BFH276" s="1"/>
      <c r="BFI276" s="1"/>
      <c r="BFJ276" s="1"/>
      <c r="BFK276" s="1"/>
      <c r="BFL276" s="1"/>
      <c r="BFM276" s="1"/>
      <c r="BFN276" s="1"/>
      <c r="BFO276" s="1"/>
      <c r="BFP276" s="1"/>
      <c r="BFQ276" s="1"/>
      <c r="BFR276" s="1"/>
      <c r="BFS276" s="1"/>
      <c r="BFT276" s="1"/>
      <c r="BFU276" s="1"/>
      <c r="BFV276" s="1"/>
      <c r="BFW276" s="1"/>
      <c r="BFX276" s="1"/>
      <c r="BFY276" s="1"/>
      <c r="BFZ276" s="1"/>
      <c r="BGA276" s="1"/>
      <c r="BGB276" s="1"/>
      <c r="BGC276" s="1"/>
      <c r="BGD276" s="1"/>
      <c r="BGE276" s="1"/>
      <c r="BGF276" s="1"/>
      <c r="BGG276" s="1"/>
      <c r="BGH276" s="1"/>
      <c r="BGI276" s="1"/>
      <c r="BGJ276" s="1"/>
      <c r="BGK276" s="1"/>
      <c r="BGL276" s="1"/>
      <c r="BGM276" s="1"/>
      <c r="BGN276" s="1"/>
      <c r="BGO276" s="1"/>
      <c r="BGP276" s="1"/>
      <c r="BGQ276" s="1"/>
      <c r="BGR276" s="1"/>
      <c r="BGS276" s="1"/>
      <c r="BGT276" s="1"/>
      <c r="BGU276" s="1"/>
      <c r="BGV276" s="1"/>
      <c r="BGW276" s="1"/>
      <c r="BGX276" s="1"/>
      <c r="BGY276" s="1"/>
      <c r="BGZ276" s="1"/>
      <c r="BHA276" s="1"/>
      <c r="BHB276" s="1"/>
      <c r="BHC276" s="1"/>
      <c r="BHD276" s="1"/>
      <c r="BHE276" s="1"/>
      <c r="BHF276" s="1"/>
      <c r="BHG276" s="1"/>
      <c r="BHH276" s="1"/>
      <c r="BHI276" s="1"/>
      <c r="BHJ276" s="1"/>
      <c r="BHK276" s="1"/>
      <c r="BHL276" s="1"/>
      <c r="BHM276" s="1"/>
      <c r="BHN276" s="1"/>
      <c r="BHO276" s="1"/>
      <c r="BHP276" s="1"/>
      <c r="BHQ276" s="1"/>
      <c r="BHR276" s="1"/>
      <c r="BHS276" s="1"/>
      <c r="BHT276" s="1"/>
      <c r="BHU276" s="1"/>
      <c r="BHV276" s="1"/>
      <c r="BHW276" s="1"/>
      <c r="BHX276" s="1"/>
      <c r="BHY276" s="1"/>
      <c r="BHZ276" s="1"/>
      <c r="BIA276" s="1"/>
      <c r="BIB276" s="1"/>
      <c r="BIC276" s="1"/>
      <c r="BID276" s="1"/>
      <c r="BIE276" s="1"/>
      <c r="BIF276" s="1"/>
      <c r="BIG276" s="1"/>
      <c r="BIH276" s="1"/>
      <c r="BII276" s="1"/>
      <c r="BIJ276" s="1"/>
      <c r="BIK276" s="1"/>
      <c r="BIL276" s="1"/>
      <c r="BIM276" s="1"/>
      <c r="BIN276" s="1"/>
      <c r="BIO276" s="1"/>
      <c r="BIP276" s="1"/>
      <c r="BIQ276" s="1"/>
      <c r="BIR276" s="1"/>
      <c r="BIS276" s="1"/>
      <c r="BIT276" s="1"/>
      <c r="BIU276" s="1"/>
      <c r="BIV276" s="1"/>
      <c r="BIW276" s="1"/>
      <c r="BIX276" s="1"/>
      <c r="BIY276" s="1"/>
      <c r="BIZ276" s="1"/>
      <c r="BJA276" s="1"/>
      <c r="BJB276" s="1"/>
      <c r="BJC276" s="1"/>
      <c r="BJD276" s="1"/>
      <c r="BJE276" s="1"/>
      <c r="BJF276" s="1"/>
      <c r="BJG276" s="1"/>
      <c r="BJH276" s="1"/>
      <c r="BJI276" s="1"/>
      <c r="BJJ276" s="1"/>
      <c r="BJK276" s="1"/>
      <c r="BJL276" s="1"/>
      <c r="BJM276" s="1"/>
      <c r="BJN276" s="1"/>
      <c r="BJO276" s="1"/>
      <c r="BJP276" s="1"/>
      <c r="BJQ276" s="1"/>
      <c r="BJR276" s="1"/>
      <c r="BJS276" s="1"/>
      <c r="BJT276" s="1"/>
      <c r="BJU276" s="1"/>
      <c r="BJV276" s="1"/>
      <c r="BJW276" s="1"/>
      <c r="BJX276" s="1"/>
      <c r="BJY276" s="1"/>
      <c r="BJZ276" s="1"/>
      <c r="BKA276" s="1"/>
      <c r="BKB276" s="1"/>
      <c r="BKC276" s="1"/>
      <c r="BKD276" s="1"/>
      <c r="BKE276" s="1"/>
      <c r="BKF276" s="1"/>
      <c r="BKG276" s="1"/>
      <c r="BKH276" s="1"/>
      <c r="BKI276" s="1"/>
      <c r="BKJ276" s="1"/>
      <c r="BKK276" s="1"/>
      <c r="BKL276" s="1"/>
      <c r="BKM276" s="1"/>
      <c r="BKN276" s="1"/>
      <c r="BKO276" s="1"/>
      <c r="BKP276" s="1"/>
      <c r="BKQ276" s="1"/>
      <c r="BKR276" s="1"/>
      <c r="BKS276" s="1"/>
      <c r="BKT276" s="1"/>
      <c r="BKU276" s="1"/>
      <c r="BKV276" s="1"/>
      <c r="BKW276" s="1"/>
      <c r="BKX276" s="1"/>
      <c r="BKY276" s="1"/>
      <c r="BKZ276" s="1"/>
      <c r="BLA276" s="1"/>
      <c r="BLB276" s="1"/>
      <c r="BLC276" s="1"/>
      <c r="BLD276" s="1"/>
      <c r="BLE276" s="1"/>
      <c r="BLF276" s="1"/>
      <c r="BLG276" s="1"/>
      <c r="BLH276" s="1"/>
      <c r="BLI276" s="1"/>
      <c r="BLJ276" s="1"/>
      <c r="BLK276" s="1"/>
      <c r="BLL276" s="1"/>
      <c r="BLM276" s="1"/>
      <c r="BLN276" s="1"/>
      <c r="BLO276" s="1"/>
      <c r="BLP276" s="1"/>
      <c r="BLQ276" s="1"/>
      <c r="BLR276" s="1"/>
      <c r="BLS276" s="1"/>
      <c r="BLT276" s="1"/>
      <c r="BLU276" s="1"/>
      <c r="BLV276" s="1"/>
      <c r="BLW276" s="1"/>
      <c r="BLX276" s="1"/>
      <c r="BLY276" s="1"/>
      <c r="BLZ276" s="1"/>
      <c r="BMA276" s="1"/>
      <c r="BMB276" s="1"/>
      <c r="BMC276" s="1"/>
      <c r="BMD276" s="1"/>
      <c r="BME276" s="1"/>
      <c r="BMF276" s="1"/>
      <c r="BMG276" s="1"/>
      <c r="BMH276" s="1"/>
      <c r="BMI276" s="1"/>
      <c r="BMJ276" s="1"/>
      <c r="BMK276" s="1"/>
      <c r="BML276" s="1"/>
      <c r="BMM276" s="1"/>
      <c r="BMN276" s="1"/>
      <c r="BMO276" s="1"/>
      <c r="BMP276" s="1"/>
      <c r="BMQ276" s="1"/>
      <c r="BMR276" s="1"/>
      <c r="BMS276" s="1"/>
      <c r="BMT276" s="1"/>
      <c r="BMU276" s="1"/>
      <c r="BMV276" s="1"/>
      <c r="BMW276" s="1"/>
      <c r="BMX276" s="1"/>
      <c r="BMY276" s="1"/>
      <c r="BMZ276" s="1"/>
      <c r="BNA276" s="1"/>
      <c r="BNB276" s="1"/>
      <c r="BNC276" s="1"/>
      <c r="BND276" s="1"/>
      <c r="BNE276" s="1"/>
      <c r="BNF276" s="1"/>
      <c r="BNG276" s="1"/>
      <c r="BNH276" s="1"/>
      <c r="BNI276" s="1"/>
      <c r="BNJ276" s="1"/>
      <c r="BNK276" s="1"/>
      <c r="BNL276" s="1"/>
      <c r="BNM276" s="1"/>
      <c r="BNN276" s="1"/>
      <c r="BNO276" s="1"/>
      <c r="BNP276" s="1"/>
      <c r="BNQ276" s="1"/>
      <c r="BNR276" s="1"/>
      <c r="BNS276" s="1"/>
      <c r="BNT276" s="1"/>
      <c r="BNU276" s="1"/>
      <c r="BNV276" s="1"/>
      <c r="BNW276" s="1"/>
      <c r="BNX276" s="1"/>
      <c r="BNY276" s="1"/>
      <c r="BNZ276" s="1"/>
      <c r="BOA276" s="1"/>
      <c r="BOB276" s="1"/>
      <c r="BOC276" s="1"/>
      <c r="BOD276" s="1"/>
      <c r="BOE276" s="1"/>
      <c r="BOF276" s="1"/>
      <c r="BOG276" s="1"/>
      <c r="BOH276" s="1"/>
      <c r="BOI276" s="1"/>
      <c r="BOJ276" s="1"/>
      <c r="BOK276" s="1"/>
      <c r="BOL276" s="1"/>
      <c r="BOM276" s="1"/>
      <c r="BON276" s="1"/>
      <c r="BOO276" s="1"/>
      <c r="BOP276" s="1"/>
      <c r="BOQ276" s="1"/>
      <c r="BOR276" s="1"/>
      <c r="BOS276" s="1"/>
      <c r="BOT276" s="1"/>
      <c r="BOU276" s="1"/>
      <c r="BOV276" s="1"/>
      <c r="BOW276" s="1"/>
      <c r="BOX276" s="1"/>
      <c r="BOY276" s="1"/>
      <c r="BOZ276" s="1"/>
      <c r="BPA276" s="1"/>
      <c r="BPB276" s="1"/>
      <c r="BPC276" s="1"/>
      <c r="BPD276" s="1"/>
      <c r="BPE276" s="1"/>
      <c r="BPF276" s="1"/>
      <c r="BPG276" s="1"/>
      <c r="BPH276" s="1"/>
      <c r="BPI276" s="1"/>
      <c r="BPJ276" s="1"/>
      <c r="BPK276" s="1"/>
      <c r="BPL276" s="1"/>
      <c r="BPM276" s="1"/>
      <c r="BPN276" s="1"/>
      <c r="BPO276" s="1"/>
      <c r="BPP276" s="1"/>
      <c r="BPQ276" s="1"/>
      <c r="BPR276" s="1"/>
      <c r="BPS276" s="1"/>
      <c r="BPT276" s="1"/>
      <c r="BPU276" s="1"/>
      <c r="BPV276" s="1"/>
      <c r="BPW276" s="1"/>
      <c r="BPX276" s="1"/>
      <c r="BPY276" s="1"/>
      <c r="BPZ276" s="1"/>
      <c r="BQA276" s="1"/>
      <c r="BQB276" s="1"/>
      <c r="BQC276" s="1"/>
      <c r="BQD276" s="1"/>
      <c r="BQE276" s="1"/>
      <c r="BQF276" s="1"/>
      <c r="BQG276" s="1"/>
      <c r="BQH276" s="1"/>
      <c r="BQI276" s="1"/>
      <c r="BQJ276" s="1"/>
      <c r="BQK276" s="1"/>
      <c r="BQL276" s="1"/>
      <c r="BQM276" s="1"/>
      <c r="BQN276" s="1"/>
      <c r="BQO276" s="1"/>
      <c r="BQP276" s="1"/>
      <c r="BQQ276" s="1"/>
      <c r="BQR276" s="1"/>
      <c r="BQS276" s="1"/>
      <c r="BQT276" s="1"/>
      <c r="BQU276" s="1"/>
      <c r="BQV276" s="1"/>
      <c r="BQW276" s="1"/>
      <c r="BQX276" s="1"/>
      <c r="BQY276" s="1"/>
      <c r="BQZ276" s="1"/>
      <c r="BRA276" s="1"/>
      <c r="BRB276" s="1"/>
      <c r="BRC276" s="1"/>
      <c r="BRD276" s="1"/>
      <c r="BRE276" s="1"/>
      <c r="BRF276" s="1"/>
      <c r="BRG276" s="1"/>
      <c r="BRH276" s="1"/>
      <c r="BRI276" s="1"/>
      <c r="BRJ276" s="1"/>
      <c r="BRK276" s="1"/>
      <c r="BRL276" s="1"/>
      <c r="BRM276" s="1"/>
      <c r="BRN276" s="1"/>
      <c r="BRO276" s="1"/>
      <c r="BRP276" s="1"/>
      <c r="BRQ276" s="1"/>
      <c r="BRR276" s="1"/>
      <c r="BRS276" s="1"/>
      <c r="BRT276" s="1"/>
      <c r="BRU276" s="1"/>
      <c r="BRV276" s="1"/>
      <c r="BRW276" s="1"/>
      <c r="BRX276" s="1"/>
      <c r="BRY276" s="1"/>
      <c r="BRZ276" s="1"/>
      <c r="BSA276" s="1"/>
      <c r="BSB276" s="1"/>
      <c r="BSC276" s="1"/>
      <c r="BSD276" s="1"/>
      <c r="BSE276" s="1"/>
      <c r="BSF276" s="1"/>
      <c r="BSG276" s="1"/>
      <c r="BSH276" s="1"/>
      <c r="BSI276" s="1"/>
      <c r="BSJ276" s="1"/>
      <c r="BSK276" s="1"/>
      <c r="BSL276" s="1"/>
      <c r="BSM276" s="1"/>
      <c r="BSN276" s="1"/>
      <c r="BSO276" s="1"/>
      <c r="BSP276" s="1"/>
      <c r="BSQ276" s="1"/>
      <c r="BSR276" s="1"/>
      <c r="BSS276" s="1"/>
      <c r="BST276" s="1"/>
      <c r="BSU276" s="1"/>
      <c r="BSV276" s="1"/>
      <c r="BSW276" s="1"/>
      <c r="BSX276" s="1"/>
      <c r="BSY276" s="1"/>
      <c r="BSZ276" s="1"/>
      <c r="BTA276" s="1"/>
      <c r="BTB276" s="1"/>
      <c r="BTC276" s="1"/>
      <c r="BTD276" s="1"/>
      <c r="BTE276" s="1"/>
      <c r="BTF276" s="1"/>
      <c r="BTG276" s="1"/>
      <c r="BTH276" s="1"/>
      <c r="BTI276" s="1"/>
      <c r="BTJ276" s="1"/>
      <c r="BTK276" s="1"/>
      <c r="BTL276" s="1"/>
      <c r="BTM276" s="1"/>
      <c r="BTN276" s="1"/>
      <c r="BTO276" s="1"/>
      <c r="BTP276" s="1"/>
      <c r="BTQ276" s="1"/>
      <c r="BTR276" s="1"/>
      <c r="BTS276" s="1"/>
      <c r="BTT276" s="1"/>
      <c r="BTU276" s="1"/>
      <c r="BTV276" s="1"/>
      <c r="BTW276" s="1"/>
      <c r="BTX276" s="1"/>
      <c r="BTY276" s="1"/>
      <c r="BTZ276" s="1"/>
      <c r="BUA276" s="1"/>
      <c r="BUB276" s="1"/>
      <c r="BUC276" s="1"/>
      <c r="BUD276" s="1"/>
      <c r="BUE276" s="1"/>
      <c r="BUF276" s="1"/>
      <c r="BUG276" s="1"/>
      <c r="BUH276" s="1"/>
      <c r="BUI276" s="1"/>
      <c r="BUJ276" s="1"/>
      <c r="BUK276" s="1"/>
      <c r="BUL276" s="1"/>
      <c r="BUM276" s="1"/>
      <c r="BUN276" s="1"/>
      <c r="BUO276" s="1"/>
      <c r="BUP276" s="1"/>
      <c r="BUQ276" s="1"/>
      <c r="BUR276" s="1"/>
      <c r="BUS276" s="1"/>
      <c r="BUT276" s="1"/>
      <c r="BUU276" s="1"/>
      <c r="BUV276" s="1"/>
      <c r="BUW276" s="1"/>
      <c r="BUX276" s="1"/>
      <c r="BUY276" s="1"/>
      <c r="BUZ276" s="1"/>
      <c r="BVA276" s="1"/>
      <c r="BVB276" s="1"/>
      <c r="BVC276" s="1"/>
      <c r="BVD276" s="1"/>
      <c r="BVE276" s="1"/>
      <c r="BVF276" s="1"/>
      <c r="BVG276" s="1"/>
      <c r="BVH276" s="1"/>
      <c r="BVI276" s="1"/>
      <c r="BVJ276" s="1"/>
      <c r="BVK276" s="1"/>
      <c r="BVL276" s="1"/>
      <c r="BVM276" s="1"/>
      <c r="BVN276" s="1"/>
      <c r="BVO276" s="1"/>
      <c r="BVP276" s="1"/>
      <c r="BVQ276" s="1"/>
      <c r="BVR276" s="1"/>
      <c r="BVS276" s="1"/>
      <c r="BVT276" s="1"/>
      <c r="BVU276" s="1"/>
      <c r="BVV276" s="1"/>
      <c r="BVW276" s="1"/>
      <c r="BVX276" s="1"/>
      <c r="BVY276" s="1"/>
      <c r="BVZ276" s="1"/>
      <c r="BWA276" s="1"/>
      <c r="BWB276" s="1"/>
      <c r="BWC276" s="1"/>
      <c r="BWD276" s="1"/>
      <c r="BWE276" s="1"/>
      <c r="BWF276" s="1"/>
      <c r="BWG276" s="1"/>
      <c r="BWH276" s="1"/>
      <c r="BWI276" s="1"/>
      <c r="BWJ276" s="1"/>
      <c r="BWK276" s="1"/>
      <c r="BWL276" s="1"/>
      <c r="BWM276" s="1"/>
      <c r="BWN276" s="1"/>
      <c r="BWO276" s="1"/>
      <c r="BWP276" s="1"/>
      <c r="BWQ276" s="1"/>
      <c r="BWR276" s="1"/>
      <c r="BWS276" s="1"/>
      <c r="BWT276" s="1"/>
      <c r="BWU276" s="1"/>
      <c r="BWV276" s="1"/>
      <c r="BWW276" s="1"/>
      <c r="BWX276" s="1"/>
      <c r="BWY276" s="1"/>
      <c r="BWZ276" s="1"/>
      <c r="BXA276" s="1"/>
      <c r="BXB276" s="1"/>
      <c r="BXC276" s="1"/>
      <c r="BXD276" s="1"/>
      <c r="BXE276" s="1"/>
      <c r="BXF276" s="1"/>
      <c r="BXG276" s="1"/>
      <c r="BXH276" s="1"/>
      <c r="BXI276" s="1"/>
      <c r="BXJ276" s="1"/>
      <c r="BXK276" s="1"/>
      <c r="BXL276" s="1"/>
      <c r="BXM276" s="1"/>
      <c r="BXN276" s="1"/>
      <c r="BXO276" s="1"/>
      <c r="BXP276" s="1"/>
      <c r="BXQ276" s="1"/>
      <c r="BXR276" s="1"/>
      <c r="BXS276" s="1"/>
      <c r="BXT276" s="1"/>
      <c r="BXU276" s="1"/>
      <c r="BXV276" s="1"/>
      <c r="BXW276" s="1"/>
      <c r="BXX276" s="1"/>
      <c r="BXY276" s="1"/>
      <c r="BXZ276" s="1"/>
      <c r="BYA276" s="1"/>
      <c r="BYB276" s="1"/>
      <c r="BYC276" s="1"/>
      <c r="BYD276" s="1"/>
      <c r="BYE276" s="1"/>
      <c r="BYF276" s="1"/>
      <c r="BYG276" s="1"/>
      <c r="BYH276" s="1"/>
      <c r="BYI276" s="1"/>
      <c r="BYJ276" s="1"/>
      <c r="BYK276" s="1"/>
      <c r="BYL276" s="1"/>
      <c r="BYM276" s="1"/>
      <c r="BYN276" s="1"/>
      <c r="BYO276" s="1"/>
      <c r="BYP276" s="1"/>
      <c r="BYQ276" s="1"/>
      <c r="BYR276" s="1"/>
      <c r="BYS276" s="1"/>
      <c r="BYT276" s="1"/>
      <c r="BYU276" s="1"/>
      <c r="BYV276" s="1"/>
      <c r="BYW276" s="1"/>
      <c r="BYX276" s="1"/>
      <c r="BYY276" s="1"/>
      <c r="BYZ276" s="1"/>
      <c r="BZA276" s="1"/>
      <c r="BZB276" s="1"/>
      <c r="BZC276" s="1"/>
      <c r="BZD276" s="1"/>
      <c r="BZE276" s="1"/>
      <c r="BZF276" s="1"/>
      <c r="BZG276" s="1"/>
      <c r="BZH276" s="1"/>
      <c r="BZI276" s="1"/>
      <c r="BZJ276" s="1"/>
      <c r="BZK276" s="1"/>
      <c r="BZL276" s="1"/>
      <c r="BZM276" s="1"/>
      <c r="BZN276" s="1"/>
      <c r="BZO276" s="1"/>
      <c r="BZP276" s="1"/>
      <c r="BZQ276" s="1"/>
      <c r="BZR276" s="1"/>
      <c r="BZS276" s="1"/>
      <c r="BZT276" s="1"/>
      <c r="BZU276" s="1"/>
      <c r="BZV276" s="1"/>
      <c r="BZW276" s="1"/>
      <c r="BZX276" s="1"/>
      <c r="BZY276" s="1"/>
    </row>
    <row r="277" spans="6:2053" x14ac:dyDescent="0.25"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1"/>
      <c r="AQL277" s="1"/>
      <c r="AQM277" s="1"/>
      <c r="AQN277" s="1"/>
      <c r="AQO277" s="1"/>
      <c r="AQP277" s="1"/>
      <c r="AQQ277" s="1"/>
      <c r="AQR277" s="1"/>
      <c r="AQS277" s="1"/>
      <c r="AQT277" s="1"/>
      <c r="AQU277" s="1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  <c r="AVR277" s="1"/>
      <c r="AVS277" s="1"/>
      <c r="AVT277" s="1"/>
      <c r="AVU277" s="1"/>
      <c r="AVV277" s="1"/>
      <c r="AVW277" s="1"/>
      <c r="AVX277" s="1"/>
      <c r="AVY277" s="1"/>
      <c r="AVZ277" s="1"/>
      <c r="AWA277" s="1"/>
      <c r="AWB277" s="1"/>
      <c r="AWC277" s="1"/>
      <c r="AWD277" s="1"/>
      <c r="AWE277" s="1"/>
      <c r="AWF277" s="1"/>
      <c r="AWG277" s="1"/>
      <c r="AWH277" s="1"/>
      <c r="AWI277" s="1"/>
      <c r="AWJ277" s="1"/>
      <c r="AWK277" s="1"/>
      <c r="AWL277" s="1"/>
      <c r="AWM277" s="1"/>
      <c r="AWN277" s="1"/>
      <c r="AWO277" s="1"/>
      <c r="AWP277" s="1"/>
      <c r="AWQ277" s="1"/>
      <c r="AWR277" s="1"/>
      <c r="AWS277" s="1"/>
      <c r="AWT277" s="1"/>
      <c r="AWU277" s="1"/>
      <c r="AWV277" s="1"/>
      <c r="AWW277" s="1"/>
      <c r="AWX277" s="1"/>
      <c r="AWY277" s="1"/>
      <c r="AWZ277" s="1"/>
      <c r="AXA277" s="1"/>
      <c r="AXB277" s="1"/>
      <c r="AXC277" s="1"/>
      <c r="AXD277" s="1"/>
      <c r="AXE277" s="1"/>
      <c r="AXF277" s="1"/>
      <c r="AXG277" s="1"/>
      <c r="AXH277" s="1"/>
      <c r="AXI277" s="1"/>
      <c r="AXJ277" s="1"/>
      <c r="AXK277" s="1"/>
      <c r="AXL277" s="1"/>
      <c r="AXM277" s="1"/>
      <c r="AXN277" s="1"/>
      <c r="AXO277" s="1"/>
      <c r="AXP277" s="1"/>
      <c r="AXQ277" s="1"/>
      <c r="AXR277" s="1"/>
      <c r="AXS277" s="1"/>
      <c r="AXT277" s="1"/>
      <c r="AXU277" s="1"/>
      <c r="AXV277" s="1"/>
      <c r="AXW277" s="1"/>
      <c r="AXX277" s="1"/>
      <c r="AXY277" s="1"/>
      <c r="AXZ277" s="1"/>
      <c r="AYA277" s="1"/>
      <c r="AYB277" s="1"/>
      <c r="AYC277" s="1"/>
      <c r="AYD277" s="1"/>
      <c r="AYE277" s="1"/>
      <c r="AYF277" s="1"/>
      <c r="AYG277" s="1"/>
      <c r="AYH277" s="1"/>
      <c r="AYI277" s="1"/>
      <c r="AYJ277" s="1"/>
      <c r="AYK277" s="1"/>
      <c r="AYL277" s="1"/>
      <c r="AYM277" s="1"/>
      <c r="AYN277" s="1"/>
      <c r="AYO277" s="1"/>
      <c r="AYP277" s="1"/>
      <c r="AYQ277" s="1"/>
      <c r="AYR277" s="1"/>
      <c r="AYS277" s="1"/>
      <c r="AYT277" s="1"/>
      <c r="AYU277" s="1"/>
      <c r="AYV277" s="1"/>
      <c r="AYW277" s="1"/>
      <c r="AYX277" s="1"/>
      <c r="AYY277" s="1"/>
      <c r="AYZ277" s="1"/>
      <c r="AZA277" s="1"/>
      <c r="AZB277" s="1"/>
      <c r="AZC277" s="1"/>
      <c r="AZD277" s="1"/>
      <c r="AZE277" s="1"/>
      <c r="AZF277" s="1"/>
      <c r="AZG277" s="1"/>
      <c r="AZH277" s="1"/>
      <c r="AZI277" s="1"/>
      <c r="AZJ277" s="1"/>
      <c r="AZK277" s="1"/>
      <c r="AZL277" s="1"/>
      <c r="AZM277" s="1"/>
      <c r="AZN277" s="1"/>
      <c r="AZO277" s="1"/>
      <c r="AZP277" s="1"/>
      <c r="AZQ277" s="1"/>
      <c r="AZR277" s="1"/>
      <c r="AZS277" s="1"/>
      <c r="AZT277" s="1"/>
      <c r="AZU277" s="1"/>
      <c r="AZV277" s="1"/>
      <c r="AZW277" s="1"/>
      <c r="AZX277" s="1"/>
      <c r="AZY277" s="1"/>
      <c r="AZZ277" s="1"/>
      <c r="BAA277" s="1"/>
      <c r="BAB277" s="1"/>
      <c r="BAC277" s="1"/>
      <c r="BAD277" s="1"/>
      <c r="BAE277" s="1"/>
      <c r="BAF277" s="1"/>
      <c r="BAG277" s="1"/>
      <c r="BAH277" s="1"/>
      <c r="BAI277" s="1"/>
      <c r="BAJ277" s="1"/>
      <c r="BAK277" s="1"/>
      <c r="BAL277" s="1"/>
      <c r="BAM277" s="1"/>
      <c r="BAN277" s="1"/>
      <c r="BAO277" s="1"/>
      <c r="BAP277" s="1"/>
      <c r="BAQ277" s="1"/>
      <c r="BAR277" s="1"/>
      <c r="BAS277" s="1"/>
      <c r="BAT277" s="1"/>
      <c r="BAU277" s="1"/>
      <c r="BAV277" s="1"/>
      <c r="BAW277" s="1"/>
      <c r="BAX277" s="1"/>
      <c r="BAY277" s="1"/>
      <c r="BAZ277" s="1"/>
      <c r="BBA277" s="1"/>
      <c r="BBB277" s="1"/>
      <c r="BBC277" s="1"/>
      <c r="BBD277" s="1"/>
      <c r="BBE277" s="1"/>
      <c r="BBF277" s="1"/>
      <c r="BBG277" s="1"/>
      <c r="BBH277" s="1"/>
      <c r="BBI277" s="1"/>
      <c r="BBJ277" s="1"/>
      <c r="BBK277" s="1"/>
      <c r="BBL277" s="1"/>
      <c r="BBM277" s="1"/>
      <c r="BBN277" s="1"/>
      <c r="BBO277" s="1"/>
      <c r="BBP277" s="1"/>
      <c r="BBQ277" s="1"/>
      <c r="BBR277" s="1"/>
      <c r="BBS277" s="1"/>
      <c r="BBT277" s="1"/>
      <c r="BBU277" s="1"/>
      <c r="BBV277" s="1"/>
      <c r="BBW277" s="1"/>
      <c r="BBX277" s="1"/>
      <c r="BBY277" s="1"/>
      <c r="BBZ277" s="1"/>
      <c r="BCA277" s="1"/>
      <c r="BCB277" s="1"/>
      <c r="BCC277" s="1"/>
      <c r="BCD277" s="1"/>
      <c r="BCE277" s="1"/>
      <c r="BCF277" s="1"/>
      <c r="BCG277" s="1"/>
      <c r="BCH277" s="1"/>
      <c r="BCI277" s="1"/>
      <c r="BCJ277" s="1"/>
      <c r="BCK277" s="1"/>
      <c r="BCL277" s="1"/>
      <c r="BCM277" s="1"/>
      <c r="BCN277" s="1"/>
      <c r="BCO277" s="1"/>
      <c r="BCP277" s="1"/>
      <c r="BCQ277" s="1"/>
      <c r="BCR277" s="1"/>
      <c r="BCS277" s="1"/>
      <c r="BCT277" s="1"/>
      <c r="BCU277" s="1"/>
      <c r="BCV277" s="1"/>
      <c r="BCW277" s="1"/>
      <c r="BCX277" s="1"/>
      <c r="BCY277" s="1"/>
      <c r="BCZ277" s="1"/>
      <c r="BDA277" s="1"/>
      <c r="BDB277" s="1"/>
      <c r="BDC277" s="1"/>
      <c r="BDD277" s="1"/>
      <c r="BDE277" s="1"/>
      <c r="BDF277" s="1"/>
      <c r="BDG277" s="1"/>
      <c r="BDH277" s="1"/>
      <c r="BDI277" s="1"/>
      <c r="BDJ277" s="1"/>
      <c r="BDK277" s="1"/>
      <c r="BDL277" s="1"/>
      <c r="BDM277" s="1"/>
      <c r="BDN277" s="1"/>
      <c r="BDO277" s="1"/>
      <c r="BDP277" s="1"/>
      <c r="BDQ277" s="1"/>
      <c r="BDR277" s="1"/>
      <c r="BDS277" s="1"/>
      <c r="BDT277" s="1"/>
      <c r="BDU277" s="1"/>
      <c r="BDV277" s="1"/>
      <c r="BDW277" s="1"/>
      <c r="BDX277" s="1"/>
      <c r="BDY277" s="1"/>
      <c r="BDZ277" s="1"/>
      <c r="BEA277" s="1"/>
      <c r="BEB277" s="1"/>
      <c r="BEC277" s="1"/>
      <c r="BED277" s="1"/>
      <c r="BEE277" s="1"/>
      <c r="BEF277" s="1"/>
      <c r="BEG277" s="1"/>
      <c r="BEH277" s="1"/>
      <c r="BEI277" s="1"/>
      <c r="BEJ277" s="1"/>
      <c r="BEK277" s="1"/>
      <c r="BEL277" s="1"/>
      <c r="BEM277" s="1"/>
      <c r="BEN277" s="1"/>
      <c r="BEO277" s="1"/>
      <c r="BEP277" s="1"/>
      <c r="BEQ277" s="1"/>
      <c r="BER277" s="1"/>
      <c r="BES277" s="1"/>
      <c r="BET277" s="1"/>
      <c r="BEU277" s="1"/>
      <c r="BEV277" s="1"/>
      <c r="BEW277" s="1"/>
      <c r="BEX277" s="1"/>
      <c r="BEY277" s="1"/>
      <c r="BEZ277" s="1"/>
      <c r="BFA277" s="1"/>
      <c r="BFB277" s="1"/>
      <c r="BFC277" s="1"/>
      <c r="BFD277" s="1"/>
      <c r="BFE277" s="1"/>
      <c r="BFF277" s="1"/>
      <c r="BFG277" s="1"/>
      <c r="BFH277" s="1"/>
      <c r="BFI277" s="1"/>
      <c r="BFJ277" s="1"/>
      <c r="BFK277" s="1"/>
      <c r="BFL277" s="1"/>
      <c r="BFM277" s="1"/>
      <c r="BFN277" s="1"/>
      <c r="BFO277" s="1"/>
      <c r="BFP277" s="1"/>
      <c r="BFQ277" s="1"/>
      <c r="BFR277" s="1"/>
      <c r="BFS277" s="1"/>
      <c r="BFT277" s="1"/>
      <c r="BFU277" s="1"/>
      <c r="BFV277" s="1"/>
      <c r="BFW277" s="1"/>
      <c r="BFX277" s="1"/>
      <c r="BFY277" s="1"/>
      <c r="BFZ277" s="1"/>
      <c r="BGA277" s="1"/>
      <c r="BGB277" s="1"/>
      <c r="BGC277" s="1"/>
      <c r="BGD277" s="1"/>
      <c r="BGE277" s="1"/>
      <c r="BGF277" s="1"/>
      <c r="BGG277" s="1"/>
      <c r="BGH277" s="1"/>
      <c r="BGI277" s="1"/>
      <c r="BGJ277" s="1"/>
      <c r="BGK277" s="1"/>
      <c r="BGL277" s="1"/>
      <c r="BGM277" s="1"/>
      <c r="BGN277" s="1"/>
      <c r="BGO277" s="1"/>
      <c r="BGP277" s="1"/>
      <c r="BGQ277" s="1"/>
      <c r="BGR277" s="1"/>
      <c r="BGS277" s="1"/>
      <c r="BGT277" s="1"/>
      <c r="BGU277" s="1"/>
      <c r="BGV277" s="1"/>
      <c r="BGW277" s="1"/>
      <c r="BGX277" s="1"/>
      <c r="BGY277" s="1"/>
      <c r="BGZ277" s="1"/>
      <c r="BHA277" s="1"/>
      <c r="BHB277" s="1"/>
      <c r="BHC277" s="1"/>
      <c r="BHD277" s="1"/>
      <c r="BHE277" s="1"/>
      <c r="BHF277" s="1"/>
      <c r="BHG277" s="1"/>
      <c r="BHH277" s="1"/>
      <c r="BHI277" s="1"/>
      <c r="BHJ277" s="1"/>
      <c r="BHK277" s="1"/>
      <c r="BHL277" s="1"/>
      <c r="BHM277" s="1"/>
      <c r="BHN277" s="1"/>
      <c r="BHO277" s="1"/>
      <c r="BHP277" s="1"/>
      <c r="BHQ277" s="1"/>
      <c r="BHR277" s="1"/>
      <c r="BHS277" s="1"/>
      <c r="BHT277" s="1"/>
      <c r="BHU277" s="1"/>
      <c r="BHV277" s="1"/>
      <c r="BHW277" s="1"/>
      <c r="BHX277" s="1"/>
      <c r="BHY277" s="1"/>
      <c r="BHZ277" s="1"/>
      <c r="BIA277" s="1"/>
      <c r="BIB277" s="1"/>
      <c r="BIC277" s="1"/>
      <c r="BID277" s="1"/>
      <c r="BIE277" s="1"/>
      <c r="BIF277" s="1"/>
      <c r="BIG277" s="1"/>
      <c r="BIH277" s="1"/>
      <c r="BII277" s="1"/>
      <c r="BIJ277" s="1"/>
      <c r="BIK277" s="1"/>
      <c r="BIL277" s="1"/>
      <c r="BIM277" s="1"/>
      <c r="BIN277" s="1"/>
      <c r="BIO277" s="1"/>
      <c r="BIP277" s="1"/>
      <c r="BIQ277" s="1"/>
      <c r="BIR277" s="1"/>
      <c r="BIS277" s="1"/>
      <c r="BIT277" s="1"/>
      <c r="BIU277" s="1"/>
      <c r="BIV277" s="1"/>
      <c r="BIW277" s="1"/>
      <c r="BIX277" s="1"/>
      <c r="BIY277" s="1"/>
      <c r="BIZ277" s="1"/>
      <c r="BJA277" s="1"/>
      <c r="BJB277" s="1"/>
      <c r="BJC277" s="1"/>
      <c r="BJD277" s="1"/>
      <c r="BJE277" s="1"/>
      <c r="BJF277" s="1"/>
      <c r="BJG277" s="1"/>
      <c r="BJH277" s="1"/>
      <c r="BJI277" s="1"/>
      <c r="BJJ277" s="1"/>
      <c r="BJK277" s="1"/>
      <c r="BJL277" s="1"/>
      <c r="BJM277" s="1"/>
      <c r="BJN277" s="1"/>
      <c r="BJO277" s="1"/>
      <c r="BJP277" s="1"/>
      <c r="BJQ277" s="1"/>
      <c r="BJR277" s="1"/>
      <c r="BJS277" s="1"/>
      <c r="BJT277" s="1"/>
      <c r="BJU277" s="1"/>
      <c r="BJV277" s="1"/>
      <c r="BJW277" s="1"/>
      <c r="BJX277" s="1"/>
      <c r="BJY277" s="1"/>
      <c r="BJZ277" s="1"/>
      <c r="BKA277" s="1"/>
      <c r="BKB277" s="1"/>
      <c r="BKC277" s="1"/>
      <c r="BKD277" s="1"/>
      <c r="BKE277" s="1"/>
      <c r="BKF277" s="1"/>
      <c r="BKG277" s="1"/>
      <c r="BKH277" s="1"/>
      <c r="BKI277" s="1"/>
      <c r="BKJ277" s="1"/>
      <c r="BKK277" s="1"/>
      <c r="BKL277" s="1"/>
      <c r="BKM277" s="1"/>
      <c r="BKN277" s="1"/>
      <c r="BKO277" s="1"/>
      <c r="BKP277" s="1"/>
      <c r="BKQ277" s="1"/>
      <c r="BKR277" s="1"/>
      <c r="BKS277" s="1"/>
      <c r="BKT277" s="1"/>
      <c r="BKU277" s="1"/>
      <c r="BKV277" s="1"/>
      <c r="BKW277" s="1"/>
      <c r="BKX277" s="1"/>
      <c r="BKY277" s="1"/>
      <c r="BKZ277" s="1"/>
      <c r="BLA277" s="1"/>
      <c r="BLB277" s="1"/>
      <c r="BLC277" s="1"/>
      <c r="BLD277" s="1"/>
      <c r="BLE277" s="1"/>
      <c r="BLF277" s="1"/>
      <c r="BLG277" s="1"/>
      <c r="BLH277" s="1"/>
      <c r="BLI277" s="1"/>
      <c r="BLJ277" s="1"/>
      <c r="BLK277" s="1"/>
      <c r="BLL277" s="1"/>
      <c r="BLM277" s="1"/>
      <c r="BLN277" s="1"/>
      <c r="BLO277" s="1"/>
      <c r="BLP277" s="1"/>
      <c r="BLQ277" s="1"/>
      <c r="BLR277" s="1"/>
      <c r="BLS277" s="1"/>
      <c r="BLT277" s="1"/>
      <c r="BLU277" s="1"/>
      <c r="BLV277" s="1"/>
      <c r="BLW277" s="1"/>
      <c r="BLX277" s="1"/>
      <c r="BLY277" s="1"/>
      <c r="BLZ277" s="1"/>
      <c r="BMA277" s="1"/>
      <c r="BMB277" s="1"/>
      <c r="BMC277" s="1"/>
      <c r="BMD277" s="1"/>
      <c r="BME277" s="1"/>
      <c r="BMF277" s="1"/>
      <c r="BMG277" s="1"/>
      <c r="BMH277" s="1"/>
      <c r="BMI277" s="1"/>
      <c r="BMJ277" s="1"/>
      <c r="BMK277" s="1"/>
      <c r="BML277" s="1"/>
      <c r="BMM277" s="1"/>
      <c r="BMN277" s="1"/>
      <c r="BMO277" s="1"/>
      <c r="BMP277" s="1"/>
      <c r="BMQ277" s="1"/>
      <c r="BMR277" s="1"/>
      <c r="BMS277" s="1"/>
      <c r="BMT277" s="1"/>
      <c r="BMU277" s="1"/>
      <c r="BMV277" s="1"/>
      <c r="BMW277" s="1"/>
      <c r="BMX277" s="1"/>
      <c r="BMY277" s="1"/>
      <c r="BMZ277" s="1"/>
      <c r="BNA277" s="1"/>
      <c r="BNB277" s="1"/>
      <c r="BNC277" s="1"/>
      <c r="BND277" s="1"/>
      <c r="BNE277" s="1"/>
      <c r="BNF277" s="1"/>
      <c r="BNG277" s="1"/>
      <c r="BNH277" s="1"/>
      <c r="BNI277" s="1"/>
      <c r="BNJ277" s="1"/>
      <c r="BNK277" s="1"/>
      <c r="BNL277" s="1"/>
      <c r="BNM277" s="1"/>
      <c r="BNN277" s="1"/>
      <c r="BNO277" s="1"/>
      <c r="BNP277" s="1"/>
      <c r="BNQ277" s="1"/>
      <c r="BNR277" s="1"/>
      <c r="BNS277" s="1"/>
      <c r="BNT277" s="1"/>
      <c r="BNU277" s="1"/>
      <c r="BNV277" s="1"/>
      <c r="BNW277" s="1"/>
      <c r="BNX277" s="1"/>
      <c r="BNY277" s="1"/>
      <c r="BNZ277" s="1"/>
      <c r="BOA277" s="1"/>
      <c r="BOB277" s="1"/>
      <c r="BOC277" s="1"/>
      <c r="BOD277" s="1"/>
      <c r="BOE277" s="1"/>
      <c r="BOF277" s="1"/>
      <c r="BOG277" s="1"/>
      <c r="BOH277" s="1"/>
      <c r="BOI277" s="1"/>
      <c r="BOJ277" s="1"/>
      <c r="BOK277" s="1"/>
      <c r="BOL277" s="1"/>
      <c r="BOM277" s="1"/>
      <c r="BON277" s="1"/>
      <c r="BOO277" s="1"/>
      <c r="BOP277" s="1"/>
      <c r="BOQ277" s="1"/>
      <c r="BOR277" s="1"/>
      <c r="BOS277" s="1"/>
      <c r="BOT277" s="1"/>
      <c r="BOU277" s="1"/>
      <c r="BOV277" s="1"/>
      <c r="BOW277" s="1"/>
      <c r="BOX277" s="1"/>
      <c r="BOY277" s="1"/>
      <c r="BOZ277" s="1"/>
      <c r="BPA277" s="1"/>
      <c r="BPB277" s="1"/>
      <c r="BPC277" s="1"/>
      <c r="BPD277" s="1"/>
      <c r="BPE277" s="1"/>
      <c r="BPF277" s="1"/>
      <c r="BPG277" s="1"/>
      <c r="BPH277" s="1"/>
      <c r="BPI277" s="1"/>
      <c r="BPJ277" s="1"/>
      <c r="BPK277" s="1"/>
      <c r="BPL277" s="1"/>
      <c r="BPM277" s="1"/>
      <c r="BPN277" s="1"/>
      <c r="BPO277" s="1"/>
      <c r="BPP277" s="1"/>
      <c r="BPQ277" s="1"/>
      <c r="BPR277" s="1"/>
      <c r="BPS277" s="1"/>
      <c r="BPT277" s="1"/>
      <c r="BPU277" s="1"/>
      <c r="BPV277" s="1"/>
      <c r="BPW277" s="1"/>
      <c r="BPX277" s="1"/>
      <c r="BPY277" s="1"/>
      <c r="BPZ277" s="1"/>
      <c r="BQA277" s="1"/>
      <c r="BQB277" s="1"/>
      <c r="BQC277" s="1"/>
      <c r="BQD277" s="1"/>
      <c r="BQE277" s="1"/>
      <c r="BQF277" s="1"/>
      <c r="BQG277" s="1"/>
      <c r="BQH277" s="1"/>
      <c r="BQI277" s="1"/>
      <c r="BQJ277" s="1"/>
      <c r="BQK277" s="1"/>
      <c r="BQL277" s="1"/>
      <c r="BQM277" s="1"/>
      <c r="BQN277" s="1"/>
      <c r="BQO277" s="1"/>
      <c r="BQP277" s="1"/>
      <c r="BQQ277" s="1"/>
      <c r="BQR277" s="1"/>
      <c r="BQS277" s="1"/>
      <c r="BQT277" s="1"/>
      <c r="BQU277" s="1"/>
      <c r="BQV277" s="1"/>
      <c r="BQW277" s="1"/>
      <c r="BQX277" s="1"/>
      <c r="BQY277" s="1"/>
      <c r="BQZ277" s="1"/>
      <c r="BRA277" s="1"/>
      <c r="BRB277" s="1"/>
      <c r="BRC277" s="1"/>
      <c r="BRD277" s="1"/>
      <c r="BRE277" s="1"/>
      <c r="BRF277" s="1"/>
      <c r="BRG277" s="1"/>
      <c r="BRH277" s="1"/>
      <c r="BRI277" s="1"/>
      <c r="BRJ277" s="1"/>
      <c r="BRK277" s="1"/>
      <c r="BRL277" s="1"/>
      <c r="BRM277" s="1"/>
      <c r="BRN277" s="1"/>
      <c r="BRO277" s="1"/>
      <c r="BRP277" s="1"/>
      <c r="BRQ277" s="1"/>
      <c r="BRR277" s="1"/>
      <c r="BRS277" s="1"/>
      <c r="BRT277" s="1"/>
      <c r="BRU277" s="1"/>
      <c r="BRV277" s="1"/>
      <c r="BRW277" s="1"/>
      <c r="BRX277" s="1"/>
      <c r="BRY277" s="1"/>
      <c r="BRZ277" s="1"/>
      <c r="BSA277" s="1"/>
      <c r="BSB277" s="1"/>
      <c r="BSC277" s="1"/>
      <c r="BSD277" s="1"/>
      <c r="BSE277" s="1"/>
      <c r="BSF277" s="1"/>
      <c r="BSG277" s="1"/>
      <c r="BSH277" s="1"/>
      <c r="BSI277" s="1"/>
      <c r="BSJ277" s="1"/>
      <c r="BSK277" s="1"/>
      <c r="BSL277" s="1"/>
      <c r="BSM277" s="1"/>
      <c r="BSN277" s="1"/>
      <c r="BSO277" s="1"/>
      <c r="BSP277" s="1"/>
      <c r="BSQ277" s="1"/>
      <c r="BSR277" s="1"/>
      <c r="BSS277" s="1"/>
      <c r="BST277" s="1"/>
      <c r="BSU277" s="1"/>
      <c r="BSV277" s="1"/>
      <c r="BSW277" s="1"/>
      <c r="BSX277" s="1"/>
      <c r="BSY277" s="1"/>
      <c r="BSZ277" s="1"/>
      <c r="BTA277" s="1"/>
      <c r="BTB277" s="1"/>
      <c r="BTC277" s="1"/>
      <c r="BTD277" s="1"/>
      <c r="BTE277" s="1"/>
      <c r="BTF277" s="1"/>
      <c r="BTG277" s="1"/>
      <c r="BTH277" s="1"/>
      <c r="BTI277" s="1"/>
      <c r="BTJ277" s="1"/>
      <c r="BTK277" s="1"/>
      <c r="BTL277" s="1"/>
      <c r="BTM277" s="1"/>
      <c r="BTN277" s="1"/>
      <c r="BTO277" s="1"/>
      <c r="BTP277" s="1"/>
      <c r="BTQ277" s="1"/>
      <c r="BTR277" s="1"/>
      <c r="BTS277" s="1"/>
      <c r="BTT277" s="1"/>
      <c r="BTU277" s="1"/>
      <c r="BTV277" s="1"/>
      <c r="BTW277" s="1"/>
      <c r="BTX277" s="1"/>
      <c r="BTY277" s="1"/>
      <c r="BTZ277" s="1"/>
      <c r="BUA277" s="1"/>
      <c r="BUB277" s="1"/>
      <c r="BUC277" s="1"/>
      <c r="BUD277" s="1"/>
      <c r="BUE277" s="1"/>
      <c r="BUF277" s="1"/>
      <c r="BUG277" s="1"/>
      <c r="BUH277" s="1"/>
      <c r="BUI277" s="1"/>
      <c r="BUJ277" s="1"/>
      <c r="BUK277" s="1"/>
      <c r="BUL277" s="1"/>
      <c r="BUM277" s="1"/>
      <c r="BUN277" s="1"/>
      <c r="BUO277" s="1"/>
      <c r="BUP277" s="1"/>
      <c r="BUQ277" s="1"/>
      <c r="BUR277" s="1"/>
      <c r="BUS277" s="1"/>
      <c r="BUT277" s="1"/>
      <c r="BUU277" s="1"/>
      <c r="BUV277" s="1"/>
      <c r="BUW277" s="1"/>
      <c r="BUX277" s="1"/>
      <c r="BUY277" s="1"/>
      <c r="BUZ277" s="1"/>
      <c r="BVA277" s="1"/>
      <c r="BVB277" s="1"/>
      <c r="BVC277" s="1"/>
      <c r="BVD277" s="1"/>
      <c r="BVE277" s="1"/>
      <c r="BVF277" s="1"/>
      <c r="BVG277" s="1"/>
      <c r="BVH277" s="1"/>
      <c r="BVI277" s="1"/>
      <c r="BVJ277" s="1"/>
      <c r="BVK277" s="1"/>
      <c r="BVL277" s="1"/>
      <c r="BVM277" s="1"/>
      <c r="BVN277" s="1"/>
      <c r="BVO277" s="1"/>
      <c r="BVP277" s="1"/>
      <c r="BVQ277" s="1"/>
      <c r="BVR277" s="1"/>
      <c r="BVS277" s="1"/>
      <c r="BVT277" s="1"/>
      <c r="BVU277" s="1"/>
      <c r="BVV277" s="1"/>
      <c r="BVW277" s="1"/>
      <c r="BVX277" s="1"/>
      <c r="BVY277" s="1"/>
      <c r="BVZ277" s="1"/>
      <c r="BWA277" s="1"/>
      <c r="BWB277" s="1"/>
      <c r="BWC277" s="1"/>
      <c r="BWD277" s="1"/>
      <c r="BWE277" s="1"/>
      <c r="BWF277" s="1"/>
      <c r="BWG277" s="1"/>
      <c r="BWH277" s="1"/>
      <c r="BWI277" s="1"/>
      <c r="BWJ277" s="1"/>
      <c r="BWK277" s="1"/>
      <c r="BWL277" s="1"/>
      <c r="BWM277" s="1"/>
      <c r="BWN277" s="1"/>
      <c r="BWO277" s="1"/>
      <c r="BWP277" s="1"/>
      <c r="BWQ277" s="1"/>
      <c r="BWR277" s="1"/>
      <c r="BWS277" s="1"/>
      <c r="BWT277" s="1"/>
      <c r="BWU277" s="1"/>
      <c r="BWV277" s="1"/>
      <c r="BWW277" s="1"/>
      <c r="BWX277" s="1"/>
      <c r="BWY277" s="1"/>
      <c r="BWZ277" s="1"/>
      <c r="BXA277" s="1"/>
      <c r="BXB277" s="1"/>
      <c r="BXC277" s="1"/>
      <c r="BXD277" s="1"/>
      <c r="BXE277" s="1"/>
      <c r="BXF277" s="1"/>
      <c r="BXG277" s="1"/>
      <c r="BXH277" s="1"/>
      <c r="BXI277" s="1"/>
      <c r="BXJ277" s="1"/>
      <c r="BXK277" s="1"/>
      <c r="BXL277" s="1"/>
      <c r="BXM277" s="1"/>
      <c r="BXN277" s="1"/>
      <c r="BXO277" s="1"/>
      <c r="BXP277" s="1"/>
      <c r="BXQ277" s="1"/>
      <c r="BXR277" s="1"/>
      <c r="BXS277" s="1"/>
      <c r="BXT277" s="1"/>
      <c r="BXU277" s="1"/>
      <c r="BXV277" s="1"/>
      <c r="BXW277" s="1"/>
      <c r="BXX277" s="1"/>
      <c r="BXY277" s="1"/>
      <c r="BXZ277" s="1"/>
      <c r="BYA277" s="1"/>
      <c r="BYB277" s="1"/>
      <c r="BYC277" s="1"/>
      <c r="BYD277" s="1"/>
      <c r="BYE277" s="1"/>
      <c r="BYF277" s="1"/>
      <c r="BYG277" s="1"/>
      <c r="BYH277" s="1"/>
      <c r="BYI277" s="1"/>
      <c r="BYJ277" s="1"/>
      <c r="BYK277" s="1"/>
      <c r="BYL277" s="1"/>
      <c r="BYM277" s="1"/>
      <c r="BYN277" s="1"/>
      <c r="BYO277" s="1"/>
      <c r="BYP277" s="1"/>
      <c r="BYQ277" s="1"/>
      <c r="BYR277" s="1"/>
      <c r="BYS277" s="1"/>
      <c r="BYT277" s="1"/>
      <c r="BYU277" s="1"/>
      <c r="BYV277" s="1"/>
      <c r="BYW277" s="1"/>
      <c r="BYX277" s="1"/>
      <c r="BYY277" s="1"/>
      <c r="BYZ277" s="1"/>
      <c r="BZA277" s="1"/>
      <c r="BZB277" s="1"/>
      <c r="BZC277" s="1"/>
      <c r="BZD277" s="1"/>
      <c r="BZE277" s="1"/>
      <c r="BZF277" s="1"/>
      <c r="BZG277" s="1"/>
      <c r="BZH277" s="1"/>
      <c r="BZI277" s="1"/>
      <c r="BZJ277" s="1"/>
      <c r="BZK277" s="1"/>
      <c r="BZL277" s="1"/>
      <c r="BZM277" s="1"/>
      <c r="BZN277" s="1"/>
      <c r="BZO277" s="1"/>
      <c r="BZP277" s="1"/>
      <c r="BZQ277" s="1"/>
      <c r="BZR277" s="1"/>
      <c r="BZS277" s="1"/>
      <c r="BZT277" s="1"/>
      <c r="BZU277" s="1"/>
      <c r="BZV277" s="1"/>
      <c r="BZW277" s="1"/>
      <c r="BZX277" s="1"/>
      <c r="BZY277" s="1"/>
    </row>
    <row r="278" spans="6:2053" x14ac:dyDescent="0.25"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1"/>
      <c r="AOF278" s="1"/>
      <c r="AOG278" s="1"/>
      <c r="AOH278" s="1"/>
      <c r="AOI278" s="1"/>
      <c r="AOJ278" s="1"/>
      <c r="AOK278" s="1"/>
      <c r="AOL278" s="1"/>
      <c r="AOM278" s="1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"/>
      <c r="AQH278" s="1"/>
      <c r="AQI278" s="1"/>
      <c r="AQJ278" s="1"/>
      <c r="AQK278" s="1"/>
      <c r="AQL278" s="1"/>
      <c r="AQM278" s="1"/>
      <c r="AQN278" s="1"/>
      <c r="AQO278" s="1"/>
      <c r="AQP278" s="1"/>
      <c r="AQQ278" s="1"/>
      <c r="AQR278" s="1"/>
      <c r="AQS278" s="1"/>
      <c r="AQT278" s="1"/>
      <c r="AQU278" s="1"/>
      <c r="AQV278" s="1"/>
      <c r="AQW278" s="1"/>
      <c r="AQX278" s="1"/>
      <c r="AQY278" s="1"/>
      <c r="AQZ278" s="1"/>
      <c r="ARA278" s="1"/>
      <c r="ARB278" s="1"/>
      <c r="ARC278" s="1"/>
      <c r="ARD278" s="1"/>
      <c r="ARE278" s="1"/>
      <c r="ARF278" s="1"/>
      <c r="ARG278" s="1"/>
      <c r="ARH278" s="1"/>
      <c r="ARI278" s="1"/>
      <c r="ARJ278" s="1"/>
      <c r="ARK278" s="1"/>
      <c r="ARL278" s="1"/>
      <c r="ARM278" s="1"/>
      <c r="ARN278" s="1"/>
      <c r="ARO278" s="1"/>
      <c r="ARP278" s="1"/>
      <c r="ARQ278" s="1"/>
      <c r="ARR278" s="1"/>
      <c r="ARS278" s="1"/>
      <c r="ART278" s="1"/>
      <c r="ARU278" s="1"/>
      <c r="ARV278" s="1"/>
      <c r="ARW278" s="1"/>
      <c r="ARX278" s="1"/>
      <c r="ARY278" s="1"/>
      <c r="ARZ278" s="1"/>
      <c r="ASA278" s="1"/>
      <c r="ASB278" s="1"/>
      <c r="ASC278" s="1"/>
      <c r="ASD278" s="1"/>
      <c r="ASE278" s="1"/>
      <c r="ASF278" s="1"/>
      <c r="ASG278" s="1"/>
      <c r="ASH278" s="1"/>
      <c r="ASI278" s="1"/>
      <c r="ASJ278" s="1"/>
      <c r="ASK278" s="1"/>
      <c r="ASL278" s="1"/>
      <c r="ASM278" s="1"/>
      <c r="ASN278" s="1"/>
      <c r="ASO278" s="1"/>
      <c r="ASP278" s="1"/>
      <c r="ASQ278" s="1"/>
      <c r="ASR278" s="1"/>
      <c r="ASS278" s="1"/>
      <c r="AST278" s="1"/>
      <c r="ASU278" s="1"/>
      <c r="ASV278" s="1"/>
      <c r="ASW278" s="1"/>
      <c r="ASX278" s="1"/>
      <c r="ASY278" s="1"/>
      <c r="ASZ278" s="1"/>
      <c r="ATA278" s="1"/>
      <c r="ATB278" s="1"/>
      <c r="ATC278" s="1"/>
      <c r="ATD278" s="1"/>
      <c r="ATE278" s="1"/>
      <c r="ATF278" s="1"/>
      <c r="ATG278" s="1"/>
      <c r="ATH278" s="1"/>
      <c r="ATI278" s="1"/>
      <c r="ATJ278" s="1"/>
      <c r="ATK278" s="1"/>
      <c r="ATL278" s="1"/>
      <c r="ATM278" s="1"/>
      <c r="ATN278" s="1"/>
      <c r="ATO278" s="1"/>
      <c r="ATP278" s="1"/>
      <c r="ATQ278" s="1"/>
      <c r="ATR278" s="1"/>
      <c r="ATS278" s="1"/>
      <c r="ATT278" s="1"/>
      <c r="ATU278" s="1"/>
      <c r="ATV278" s="1"/>
      <c r="ATW278" s="1"/>
      <c r="ATX278" s="1"/>
      <c r="ATY278" s="1"/>
      <c r="ATZ278" s="1"/>
      <c r="AUA278" s="1"/>
      <c r="AUB278" s="1"/>
      <c r="AUC278" s="1"/>
      <c r="AUD278" s="1"/>
      <c r="AUE278" s="1"/>
      <c r="AUF278" s="1"/>
      <c r="AUG278" s="1"/>
      <c r="AUH278" s="1"/>
      <c r="AUI278" s="1"/>
      <c r="AUJ278" s="1"/>
      <c r="AUK278" s="1"/>
      <c r="AUL278" s="1"/>
      <c r="AUM278" s="1"/>
      <c r="AUN278" s="1"/>
      <c r="AUO278" s="1"/>
      <c r="AUP278" s="1"/>
      <c r="AUQ278" s="1"/>
      <c r="AUR278" s="1"/>
      <c r="AUS278" s="1"/>
      <c r="AUT278" s="1"/>
      <c r="AUU278" s="1"/>
      <c r="AUV278" s="1"/>
      <c r="AUW278" s="1"/>
      <c r="AUX278" s="1"/>
      <c r="AUY278" s="1"/>
      <c r="AUZ278" s="1"/>
      <c r="AVA278" s="1"/>
      <c r="AVB278" s="1"/>
      <c r="AVC278" s="1"/>
      <c r="AVD278" s="1"/>
      <c r="AVE278" s="1"/>
      <c r="AVF278" s="1"/>
      <c r="AVG278" s="1"/>
      <c r="AVH278" s="1"/>
      <c r="AVI278" s="1"/>
      <c r="AVJ278" s="1"/>
      <c r="AVK278" s="1"/>
      <c r="AVL278" s="1"/>
      <c r="AVM278" s="1"/>
      <c r="AVN278" s="1"/>
      <c r="AVO278" s="1"/>
      <c r="AVP278" s="1"/>
      <c r="AVQ278" s="1"/>
      <c r="AVR278" s="1"/>
      <c r="AVS278" s="1"/>
      <c r="AVT278" s="1"/>
      <c r="AVU278" s="1"/>
      <c r="AVV278" s="1"/>
      <c r="AVW278" s="1"/>
      <c r="AVX278" s="1"/>
      <c r="AVY278" s="1"/>
      <c r="AVZ278" s="1"/>
      <c r="AWA278" s="1"/>
      <c r="AWB278" s="1"/>
      <c r="AWC278" s="1"/>
      <c r="AWD278" s="1"/>
      <c r="AWE278" s="1"/>
      <c r="AWF278" s="1"/>
      <c r="AWG278" s="1"/>
      <c r="AWH278" s="1"/>
      <c r="AWI278" s="1"/>
      <c r="AWJ278" s="1"/>
      <c r="AWK278" s="1"/>
      <c r="AWL278" s="1"/>
      <c r="AWM278" s="1"/>
      <c r="AWN278" s="1"/>
      <c r="AWO278" s="1"/>
      <c r="AWP278" s="1"/>
      <c r="AWQ278" s="1"/>
      <c r="AWR278" s="1"/>
      <c r="AWS278" s="1"/>
      <c r="AWT278" s="1"/>
      <c r="AWU278" s="1"/>
      <c r="AWV278" s="1"/>
      <c r="AWW278" s="1"/>
      <c r="AWX278" s="1"/>
      <c r="AWY278" s="1"/>
      <c r="AWZ278" s="1"/>
      <c r="AXA278" s="1"/>
      <c r="AXB278" s="1"/>
      <c r="AXC278" s="1"/>
      <c r="AXD278" s="1"/>
      <c r="AXE278" s="1"/>
      <c r="AXF278" s="1"/>
      <c r="AXG278" s="1"/>
      <c r="AXH278" s="1"/>
      <c r="AXI278" s="1"/>
      <c r="AXJ278" s="1"/>
      <c r="AXK278" s="1"/>
      <c r="AXL278" s="1"/>
      <c r="AXM278" s="1"/>
      <c r="AXN278" s="1"/>
      <c r="AXO278" s="1"/>
      <c r="AXP278" s="1"/>
      <c r="AXQ278" s="1"/>
      <c r="AXR278" s="1"/>
      <c r="AXS278" s="1"/>
      <c r="AXT278" s="1"/>
      <c r="AXU278" s="1"/>
      <c r="AXV278" s="1"/>
      <c r="AXW278" s="1"/>
      <c r="AXX278" s="1"/>
      <c r="AXY278" s="1"/>
      <c r="AXZ278" s="1"/>
      <c r="AYA278" s="1"/>
      <c r="AYB278" s="1"/>
      <c r="AYC278" s="1"/>
      <c r="AYD278" s="1"/>
      <c r="AYE278" s="1"/>
      <c r="AYF278" s="1"/>
      <c r="AYG278" s="1"/>
      <c r="AYH278" s="1"/>
      <c r="AYI278" s="1"/>
      <c r="AYJ278" s="1"/>
      <c r="AYK278" s="1"/>
      <c r="AYL278" s="1"/>
      <c r="AYM278" s="1"/>
      <c r="AYN278" s="1"/>
      <c r="AYO278" s="1"/>
      <c r="AYP278" s="1"/>
      <c r="AYQ278" s="1"/>
      <c r="AYR278" s="1"/>
      <c r="AYS278" s="1"/>
      <c r="AYT278" s="1"/>
      <c r="AYU278" s="1"/>
      <c r="AYV278" s="1"/>
      <c r="AYW278" s="1"/>
      <c r="AYX278" s="1"/>
      <c r="AYY278" s="1"/>
      <c r="AYZ278" s="1"/>
      <c r="AZA278" s="1"/>
      <c r="AZB278" s="1"/>
      <c r="AZC278" s="1"/>
      <c r="AZD278" s="1"/>
      <c r="AZE278" s="1"/>
      <c r="AZF278" s="1"/>
      <c r="AZG278" s="1"/>
      <c r="AZH278" s="1"/>
      <c r="AZI278" s="1"/>
      <c r="AZJ278" s="1"/>
      <c r="AZK278" s="1"/>
      <c r="AZL278" s="1"/>
      <c r="AZM278" s="1"/>
      <c r="AZN278" s="1"/>
      <c r="AZO278" s="1"/>
      <c r="AZP278" s="1"/>
      <c r="AZQ278" s="1"/>
      <c r="AZR278" s="1"/>
      <c r="AZS278" s="1"/>
      <c r="AZT278" s="1"/>
      <c r="AZU278" s="1"/>
      <c r="AZV278" s="1"/>
      <c r="AZW278" s="1"/>
      <c r="AZX278" s="1"/>
      <c r="AZY278" s="1"/>
      <c r="AZZ278" s="1"/>
      <c r="BAA278" s="1"/>
      <c r="BAB278" s="1"/>
      <c r="BAC278" s="1"/>
      <c r="BAD278" s="1"/>
      <c r="BAE278" s="1"/>
      <c r="BAF278" s="1"/>
      <c r="BAG278" s="1"/>
      <c r="BAH278" s="1"/>
      <c r="BAI278" s="1"/>
      <c r="BAJ278" s="1"/>
      <c r="BAK278" s="1"/>
      <c r="BAL278" s="1"/>
      <c r="BAM278" s="1"/>
      <c r="BAN278" s="1"/>
      <c r="BAO278" s="1"/>
      <c r="BAP278" s="1"/>
      <c r="BAQ278" s="1"/>
      <c r="BAR278" s="1"/>
      <c r="BAS278" s="1"/>
      <c r="BAT278" s="1"/>
      <c r="BAU278" s="1"/>
      <c r="BAV278" s="1"/>
      <c r="BAW278" s="1"/>
      <c r="BAX278" s="1"/>
      <c r="BAY278" s="1"/>
      <c r="BAZ278" s="1"/>
      <c r="BBA278" s="1"/>
      <c r="BBB278" s="1"/>
      <c r="BBC278" s="1"/>
      <c r="BBD278" s="1"/>
      <c r="BBE278" s="1"/>
      <c r="BBF278" s="1"/>
      <c r="BBG278" s="1"/>
      <c r="BBH278" s="1"/>
      <c r="BBI278" s="1"/>
      <c r="BBJ278" s="1"/>
      <c r="BBK278" s="1"/>
      <c r="BBL278" s="1"/>
      <c r="BBM278" s="1"/>
      <c r="BBN278" s="1"/>
      <c r="BBO278" s="1"/>
      <c r="BBP278" s="1"/>
      <c r="BBQ278" s="1"/>
      <c r="BBR278" s="1"/>
      <c r="BBS278" s="1"/>
      <c r="BBT278" s="1"/>
      <c r="BBU278" s="1"/>
      <c r="BBV278" s="1"/>
      <c r="BBW278" s="1"/>
      <c r="BBX278" s="1"/>
      <c r="BBY278" s="1"/>
      <c r="BBZ278" s="1"/>
      <c r="BCA278" s="1"/>
      <c r="BCB278" s="1"/>
      <c r="BCC278" s="1"/>
      <c r="BCD278" s="1"/>
      <c r="BCE278" s="1"/>
      <c r="BCF278" s="1"/>
      <c r="BCG278" s="1"/>
      <c r="BCH278" s="1"/>
      <c r="BCI278" s="1"/>
      <c r="BCJ278" s="1"/>
      <c r="BCK278" s="1"/>
      <c r="BCL278" s="1"/>
      <c r="BCM278" s="1"/>
      <c r="BCN278" s="1"/>
      <c r="BCO278" s="1"/>
      <c r="BCP278" s="1"/>
      <c r="BCQ278" s="1"/>
      <c r="BCR278" s="1"/>
      <c r="BCS278" s="1"/>
      <c r="BCT278" s="1"/>
      <c r="BCU278" s="1"/>
      <c r="BCV278" s="1"/>
      <c r="BCW278" s="1"/>
      <c r="BCX278" s="1"/>
      <c r="BCY278" s="1"/>
      <c r="BCZ278" s="1"/>
      <c r="BDA278" s="1"/>
      <c r="BDB278" s="1"/>
      <c r="BDC278" s="1"/>
      <c r="BDD278" s="1"/>
      <c r="BDE278" s="1"/>
      <c r="BDF278" s="1"/>
      <c r="BDG278" s="1"/>
      <c r="BDH278" s="1"/>
      <c r="BDI278" s="1"/>
      <c r="BDJ278" s="1"/>
      <c r="BDK278" s="1"/>
      <c r="BDL278" s="1"/>
      <c r="BDM278" s="1"/>
      <c r="BDN278" s="1"/>
      <c r="BDO278" s="1"/>
      <c r="BDP278" s="1"/>
      <c r="BDQ278" s="1"/>
      <c r="BDR278" s="1"/>
      <c r="BDS278" s="1"/>
      <c r="BDT278" s="1"/>
      <c r="BDU278" s="1"/>
      <c r="BDV278" s="1"/>
      <c r="BDW278" s="1"/>
      <c r="BDX278" s="1"/>
      <c r="BDY278" s="1"/>
      <c r="BDZ278" s="1"/>
      <c r="BEA278" s="1"/>
      <c r="BEB278" s="1"/>
      <c r="BEC278" s="1"/>
      <c r="BED278" s="1"/>
      <c r="BEE278" s="1"/>
      <c r="BEF278" s="1"/>
      <c r="BEG278" s="1"/>
      <c r="BEH278" s="1"/>
      <c r="BEI278" s="1"/>
      <c r="BEJ278" s="1"/>
      <c r="BEK278" s="1"/>
      <c r="BEL278" s="1"/>
      <c r="BEM278" s="1"/>
      <c r="BEN278" s="1"/>
      <c r="BEO278" s="1"/>
      <c r="BEP278" s="1"/>
      <c r="BEQ278" s="1"/>
      <c r="BER278" s="1"/>
      <c r="BES278" s="1"/>
      <c r="BET278" s="1"/>
      <c r="BEU278" s="1"/>
      <c r="BEV278" s="1"/>
      <c r="BEW278" s="1"/>
      <c r="BEX278" s="1"/>
      <c r="BEY278" s="1"/>
      <c r="BEZ278" s="1"/>
      <c r="BFA278" s="1"/>
      <c r="BFB278" s="1"/>
      <c r="BFC278" s="1"/>
      <c r="BFD278" s="1"/>
      <c r="BFE278" s="1"/>
      <c r="BFF278" s="1"/>
      <c r="BFG278" s="1"/>
      <c r="BFH278" s="1"/>
      <c r="BFI278" s="1"/>
      <c r="BFJ278" s="1"/>
      <c r="BFK278" s="1"/>
      <c r="BFL278" s="1"/>
      <c r="BFM278" s="1"/>
      <c r="BFN278" s="1"/>
      <c r="BFO278" s="1"/>
      <c r="BFP278" s="1"/>
      <c r="BFQ278" s="1"/>
      <c r="BFR278" s="1"/>
      <c r="BFS278" s="1"/>
      <c r="BFT278" s="1"/>
      <c r="BFU278" s="1"/>
      <c r="BFV278" s="1"/>
      <c r="BFW278" s="1"/>
      <c r="BFX278" s="1"/>
      <c r="BFY278" s="1"/>
      <c r="BFZ278" s="1"/>
      <c r="BGA278" s="1"/>
      <c r="BGB278" s="1"/>
      <c r="BGC278" s="1"/>
      <c r="BGD278" s="1"/>
      <c r="BGE278" s="1"/>
      <c r="BGF278" s="1"/>
      <c r="BGG278" s="1"/>
      <c r="BGH278" s="1"/>
      <c r="BGI278" s="1"/>
      <c r="BGJ278" s="1"/>
      <c r="BGK278" s="1"/>
      <c r="BGL278" s="1"/>
      <c r="BGM278" s="1"/>
      <c r="BGN278" s="1"/>
      <c r="BGO278" s="1"/>
      <c r="BGP278" s="1"/>
      <c r="BGQ278" s="1"/>
      <c r="BGR278" s="1"/>
      <c r="BGS278" s="1"/>
      <c r="BGT278" s="1"/>
      <c r="BGU278" s="1"/>
      <c r="BGV278" s="1"/>
      <c r="BGW278" s="1"/>
      <c r="BGX278" s="1"/>
      <c r="BGY278" s="1"/>
      <c r="BGZ278" s="1"/>
      <c r="BHA278" s="1"/>
      <c r="BHB278" s="1"/>
      <c r="BHC278" s="1"/>
      <c r="BHD278" s="1"/>
      <c r="BHE278" s="1"/>
      <c r="BHF278" s="1"/>
      <c r="BHG278" s="1"/>
      <c r="BHH278" s="1"/>
      <c r="BHI278" s="1"/>
      <c r="BHJ278" s="1"/>
      <c r="BHK278" s="1"/>
      <c r="BHL278" s="1"/>
      <c r="BHM278" s="1"/>
      <c r="BHN278" s="1"/>
      <c r="BHO278" s="1"/>
      <c r="BHP278" s="1"/>
      <c r="BHQ278" s="1"/>
      <c r="BHR278" s="1"/>
      <c r="BHS278" s="1"/>
      <c r="BHT278" s="1"/>
      <c r="BHU278" s="1"/>
      <c r="BHV278" s="1"/>
      <c r="BHW278" s="1"/>
      <c r="BHX278" s="1"/>
      <c r="BHY278" s="1"/>
      <c r="BHZ278" s="1"/>
      <c r="BIA278" s="1"/>
      <c r="BIB278" s="1"/>
      <c r="BIC278" s="1"/>
      <c r="BID278" s="1"/>
      <c r="BIE278" s="1"/>
      <c r="BIF278" s="1"/>
      <c r="BIG278" s="1"/>
      <c r="BIH278" s="1"/>
      <c r="BII278" s="1"/>
      <c r="BIJ278" s="1"/>
      <c r="BIK278" s="1"/>
      <c r="BIL278" s="1"/>
      <c r="BIM278" s="1"/>
      <c r="BIN278" s="1"/>
      <c r="BIO278" s="1"/>
      <c r="BIP278" s="1"/>
      <c r="BIQ278" s="1"/>
      <c r="BIR278" s="1"/>
      <c r="BIS278" s="1"/>
      <c r="BIT278" s="1"/>
      <c r="BIU278" s="1"/>
      <c r="BIV278" s="1"/>
      <c r="BIW278" s="1"/>
      <c r="BIX278" s="1"/>
      <c r="BIY278" s="1"/>
      <c r="BIZ278" s="1"/>
      <c r="BJA278" s="1"/>
      <c r="BJB278" s="1"/>
      <c r="BJC278" s="1"/>
      <c r="BJD278" s="1"/>
      <c r="BJE278" s="1"/>
      <c r="BJF278" s="1"/>
      <c r="BJG278" s="1"/>
      <c r="BJH278" s="1"/>
      <c r="BJI278" s="1"/>
      <c r="BJJ278" s="1"/>
      <c r="BJK278" s="1"/>
      <c r="BJL278" s="1"/>
      <c r="BJM278" s="1"/>
      <c r="BJN278" s="1"/>
      <c r="BJO278" s="1"/>
      <c r="BJP278" s="1"/>
      <c r="BJQ278" s="1"/>
      <c r="BJR278" s="1"/>
      <c r="BJS278" s="1"/>
      <c r="BJT278" s="1"/>
      <c r="BJU278" s="1"/>
      <c r="BJV278" s="1"/>
      <c r="BJW278" s="1"/>
      <c r="BJX278" s="1"/>
      <c r="BJY278" s="1"/>
      <c r="BJZ278" s="1"/>
      <c r="BKA278" s="1"/>
      <c r="BKB278" s="1"/>
      <c r="BKC278" s="1"/>
      <c r="BKD278" s="1"/>
      <c r="BKE278" s="1"/>
      <c r="BKF278" s="1"/>
      <c r="BKG278" s="1"/>
      <c r="BKH278" s="1"/>
      <c r="BKI278" s="1"/>
      <c r="BKJ278" s="1"/>
      <c r="BKK278" s="1"/>
      <c r="BKL278" s="1"/>
      <c r="BKM278" s="1"/>
      <c r="BKN278" s="1"/>
      <c r="BKO278" s="1"/>
      <c r="BKP278" s="1"/>
      <c r="BKQ278" s="1"/>
      <c r="BKR278" s="1"/>
      <c r="BKS278" s="1"/>
      <c r="BKT278" s="1"/>
      <c r="BKU278" s="1"/>
      <c r="BKV278" s="1"/>
      <c r="BKW278" s="1"/>
      <c r="BKX278" s="1"/>
      <c r="BKY278" s="1"/>
      <c r="BKZ278" s="1"/>
      <c r="BLA278" s="1"/>
      <c r="BLB278" s="1"/>
      <c r="BLC278" s="1"/>
      <c r="BLD278" s="1"/>
      <c r="BLE278" s="1"/>
      <c r="BLF278" s="1"/>
      <c r="BLG278" s="1"/>
      <c r="BLH278" s="1"/>
      <c r="BLI278" s="1"/>
      <c r="BLJ278" s="1"/>
      <c r="BLK278" s="1"/>
      <c r="BLL278" s="1"/>
      <c r="BLM278" s="1"/>
      <c r="BLN278" s="1"/>
      <c r="BLO278" s="1"/>
      <c r="BLP278" s="1"/>
      <c r="BLQ278" s="1"/>
      <c r="BLR278" s="1"/>
      <c r="BLS278" s="1"/>
      <c r="BLT278" s="1"/>
      <c r="BLU278" s="1"/>
      <c r="BLV278" s="1"/>
      <c r="BLW278" s="1"/>
      <c r="BLX278" s="1"/>
      <c r="BLY278" s="1"/>
      <c r="BLZ278" s="1"/>
      <c r="BMA278" s="1"/>
      <c r="BMB278" s="1"/>
      <c r="BMC278" s="1"/>
      <c r="BMD278" s="1"/>
      <c r="BME278" s="1"/>
      <c r="BMF278" s="1"/>
      <c r="BMG278" s="1"/>
      <c r="BMH278" s="1"/>
      <c r="BMI278" s="1"/>
      <c r="BMJ278" s="1"/>
      <c r="BMK278" s="1"/>
      <c r="BML278" s="1"/>
      <c r="BMM278" s="1"/>
      <c r="BMN278" s="1"/>
      <c r="BMO278" s="1"/>
      <c r="BMP278" s="1"/>
      <c r="BMQ278" s="1"/>
      <c r="BMR278" s="1"/>
      <c r="BMS278" s="1"/>
      <c r="BMT278" s="1"/>
      <c r="BMU278" s="1"/>
      <c r="BMV278" s="1"/>
      <c r="BMW278" s="1"/>
      <c r="BMX278" s="1"/>
      <c r="BMY278" s="1"/>
      <c r="BMZ278" s="1"/>
      <c r="BNA278" s="1"/>
      <c r="BNB278" s="1"/>
      <c r="BNC278" s="1"/>
      <c r="BND278" s="1"/>
      <c r="BNE278" s="1"/>
      <c r="BNF278" s="1"/>
      <c r="BNG278" s="1"/>
      <c r="BNH278" s="1"/>
      <c r="BNI278" s="1"/>
      <c r="BNJ278" s="1"/>
      <c r="BNK278" s="1"/>
      <c r="BNL278" s="1"/>
      <c r="BNM278" s="1"/>
      <c r="BNN278" s="1"/>
      <c r="BNO278" s="1"/>
      <c r="BNP278" s="1"/>
      <c r="BNQ278" s="1"/>
      <c r="BNR278" s="1"/>
      <c r="BNS278" s="1"/>
      <c r="BNT278" s="1"/>
      <c r="BNU278" s="1"/>
      <c r="BNV278" s="1"/>
      <c r="BNW278" s="1"/>
      <c r="BNX278" s="1"/>
      <c r="BNY278" s="1"/>
      <c r="BNZ278" s="1"/>
      <c r="BOA278" s="1"/>
      <c r="BOB278" s="1"/>
      <c r="BOC278" s="1"/>
      <c r="BOD278" s="1"/>
      <c r="BOE278" s="1"/>
      <c r="BOF278" s="1"/>
      <c r="BOG278" s="1"/>
      <c r="BOH278" s="1"/>
      <c r="BOI278" s="1"/>
      <c r="BOJ278" s="1"/>
      <c r="BOK278" s="1"/>
      <c r="BOL278" s="1"/>
      <c r="BOM278" s="1"/>
      <c r="BON278" s="1"/>
      <c r="BOO278" s="1"/>
      <c r="BOP278" s="1"/>
      <c r="BOQ278" s="1"/>
      <c r="BOR278" s="1"/>
      <c r="BOS278" s="1"/>
      <c r="BOT278" s="1"/>
      <c r="BOU278" s="1"/>
      <c r="BOV278" s="1"/>
      <c r="BOW278" s="1"/>
      <c r="BOX278" s="1"/>
      <c r="BOY278" s="1"/>
      <c r="BOZ278" s="1"/>
      <c r="BPA278" s="1"/>
      <c r="BPB278" s="1"/>
      <c r="BPC278" s="1"/>
      <c r="BPD278" s="1"/>
      <c r="BPE278" s="1"/>
      <c r="BPF278" s="1"/>
      <c r="BPG278" s="1"/>
      <c r="BPH278" s="1"/>
      <c r="BPI278" s="1"/>
      <c r="BPJ278" s="1"/>
      <c r="BPK278" s="1"/>
      <c r="BPL278" s="1"/>
      <c r="BPM278" s="1"/>
      <c r="BPN278" s="1"/>
      <c r="BPO278" s="1"/>
      <c r="BPP278" s="1"/>
      <c r="BPQ278" s="1"/>
      <c r="BPR278" s="1"/>
      <c r="BPS278" s="1"/>
      <c r="BPT278" s="1"/>
      <c r="BPU278" s="1"/>
      <c r="BPV278" s="1"/>
      <c r="BPW278" s="1"/>
      <c r="BPX278" s="1"/>
      <c r="BPY278" s="1"/>
      <c r="BPZ278" s="1"/>
      <c r="BQA278" s="1"/>
      <c r="BQB278" s="1"/>
      <c r="BQC278" s="1"/>
      <c r="BQD278" s="1"/>
      <c r="BQE278" s="1"/>
      <c r="BQF278" s="1"/>
      <c r="BQG278" s="1"/>
      <c r="BQH278" s="1"/>
      <c r="BQI278" s="1"/>
      <c r="BQJ278" s="1"/>
      <c r="BQK278" s="1"/>
      <c r="BQL278" s="1"/>
      <c r="BQM278" s="1"/>
      <c r="BQN278" s="1"/>
      <c r="BQO278" s="1"/>
      <c r="BQP278" s="1"/>
      <c r="BQQ278" s="1"/>
      <c r="BQR278" s="1"/>
      <c r="BQS278" s="1"/>
      <c r="BQT278" s="1"/>
      <c r="BQU278" s="1"/>
      <c r="BQV278" s="1"/>
      <c r="BQW278" s="1"/>
      <c r="BQX278" s="1"/>
      <c r="BQY278" s="1"/>
      <c r="BQZ278" s="1"/>
      <c r="BRA278" s="1"/>
      <c r="BRB278" s="1"/>
      <c r="BRC278" s="1"/>
      <c r="BRD278" s="1"/>
      <c r="BRE278" s="1"/>
      <c r="BRF278" s="1"/>
      <c r="BRG278" s="1"/>
      <c r="BRH278" s="1"/>
      <c r="BRI278" s="1"/>
      <c r="BRJ278" s="1"/>
      <c r="BRK278" s="1"/>
      <c r="BRL278" s="1"/>
      <c r="BRM278" s="1"/>
      <c r="BRN278" s="1"/>
      <c r="BRO278" s="1"/>
      <c r="BRP278" s="1"/>
      <c r="BRQ278" s="1"/>
      <c r="BRR278" s="1"/>
      <c r="BRS278" s="1"/>
      <c r="BRT278" s="1"/>
      <c r="BRU278" s="1"/>
      <c r="BRV278" s="1"/>
      <c r="BRW278" s="1"/>
      <c r="BRX278" s="1"/>
      <c r="BRY278" s="1"/>
      <c r="BRZ278" s="1"/>
      <c r="BSA278" s="1"/>
      <c r="BSB278" s="1"/>
      <c r="BSC278" s="1"/>
      <c r="BSD278" s="1"/>
      <c r="BSE278" s="1"/>
      <c r="BSF278" s="1"/>
      <c r="BSG278" s="1"/>
      <c r="BSH278" s="1"/>
      <c r="BSI278" s="1"/>
      <c r="BSJ278" s="1"/>
      <c r="BSK278" s="1"/>
      <c r="BSL278" s="1"/>
      <c r="BSM278" s="1"/>
      <c r="BSN278" s="1"/>
      <c r="BSO278" s="1"/>
      <c r="BSP278" s="1"/>
      <c r="BSQ278" s="1"/>
      <c r="BSR278" s="1"/>
      <c r="BSS278" s="1"/>
      <c r="BST278" s="1"/>
      <c r="BSU278" s="1"/>
      <c r="BSV278" s="1"/>
      <c r="BSW278" s="1"/>
      <c r="BSX278" s="1"/>
      <c r="BSY278" s="1"/>
      <c r="BSZ278" s="1"/>
      <c r="BTA278" s="1"/>
      <c r="BTB278" s="1"/>
      <c r="BTC278" s="1"/>
      <c r="BTD278" s="1"/>
      <c r="BTE278" s="1"/>
      <c r="BTF278" s="1"/>
      <c r="BTG278" s="1"/>
      <c r="BTH278" s="1"/>
      <c r="BTI278" s="1"/>
      <c r="BTJ278" s="1"/>
      <c r="BTK278" s="1"/>
      <c r="BTL278" s="1"/>
      <c r="BTM278" s="1"/>
      <c r="BTN278" s="1"/>
      <c r="BTO278" s="1"/>
      <c r="BTP278" s="1"/>
      <c r="BTQ278" s="1"/>
      <c r="BTR278" s="1"/>
      <c r="BTS278" s="1"/>
      <c r="BTT278" s="1"/>
      <c r="BTU278" s="1"/>
      <c r="BTV278" s="1"/>
      <c r="BTW278" s="1"/>
      <c r="BTX278" s="1"/>
      <c r="BTY278" s="1"/>
      <c r="BTZ278" s="1"/>
      <c r="BUA278" s="1"/>
      <c r="BUB278" s="1"/>
      <c r="BUC278" s="1"/>
      <c r="BUD278" s="1"/>
      <c r="BUE278" s="1"/>
      <c r="BUF278" s="1"/>
      <c r="BUG278" s="1"/>
      <c r="BUH278" s="1"/>
      <c r="BUI278" s="1"/>
      <c r="BUJ278" s="1"/>
      <c r="BUK278" s="1"/>
      <c r="BUL278" s="1"/>
      <c r="BUM278" s="1"/>
      <c r="BUN278" s="1"/>
      <c r="BUO278" s="1"/>
      <c r="BUP278" s="1"/>
      <c r="BUQ278" s="1"/>
      <c r="BUR278" s="1"/>
      <c r="BUS278" s="1"/>
      <c r="BUT278" s="1"/>
      <c r="BUU278" s="1"/>
      <c r="BUV278" s="1"/>
      <c r="BUW278" s="1"/>
      <c r="BUX278" s="1"/>
      <c r="BUY278" s="1"/>
      <c r="BUZ278" s="1"/>
      <c r="BVA278" s="1"/>
      <c r="BVB278" s="1"/>
      <c r="BVC278" s="1"/>
      <c r="BVD278" s="1"/>
      <c r="BVE278" s="1"/>
      <c r="BVF278" s="1"/>
      <c r="BVG278" s="1"/>
      <c r="BVH278" s="1"/>
      <c r="BVI278" s="1"/>
      <c r="BVJ278" s="1"/>
      <c r="BVK278" s="1"/>
      <c r="BVL278" s="1"/>
      <c r="BVM278" s="1"/>
      <c r="BVN278" s="1"/>
      <c r="BVO278" s="1"/>
      <c r="BVP278" s="1"/>
      <c r="BVQ278" s="1"/>
      <c r="BVR278" s="1"/>
      <c r="BVS278" s="1"/>
      <c r="BVT278" s="1"/>
      <c r="BVU278" s="1"/>
      <c r="BVV278" s="1"/>
      <c r="BVW278" s="1"/>
      <c r="BVX278" s="1"/>
      <c r="BVY278" s="1"/>
      <c r="BVZ278" s="1"/>
      <c r="BWA278" s="1"/>
      <c r="BWB278" s="1"/>
      <c r="BWC278" s="1"/>
      <c r="BWD278" s="1"/>
      <c r="BWE278" s="1"/>
      <c r="BWF278" s="1"/>
      <c r="BWG278" s="1"/>
      <c r="BWH278" s="1"/>
      <c r="BWI278" s="1"/>
      <c r="BWJ278" s="1"/>
      <c r="BWK278" s="1"/>
      <c r="BWL278" s="1"/>
      <c r="BWM278" s="1"/>
      <c r="BWN278" s="1"/>
      <c r="BWO278" s="1"/>
      <c r="BWP278" s="1"/>
      <c r="BWQ278" s="1"/>
      <c r="BWR278" s="1"/>
      <c r="BWS278" s="1"/>
      <c r="BWT278" s="1"/>
      <c r="BWU278" s="1"/>
      <c r="BWV278" s="1"/>
      <c r="BWW278" s="1"/>
      <c r="BWX278" s="1"/>
      <c r="BWY278" s="1"/>
      <c r="BWZ278" s="1"/>
      <c r="BXA278" s="1"/>
      <c r="BXB278" s="1"/>
      <c r="BXC278" s="1"/>
      <c r="BXD278" s="1"/>
      <c r="BXE278" s="1"/>
      <c r="BXF278" s="1"/>
      <c r="BXG278" s="1"/>
      <c r="BXH278" s="1"/>
      <c r="BXI278" s="1"/>
      <c r="BXJ278" s="1"/>
      <c r="BXK278" s="1"/>
      <c r="BXL278" s="1"/>
      <c r="BXM278" s="1"/>
      <c r="BXN278" s="1"/>
      <c r="BXO278" s="1"/>
      <c r="BXP278" s="1"/>
      <c r="BXQ278" s="1"/>
      <c r="BXR278" s="1"/>
      <c r="BXS278" s="1"/>
      <c r="BXT278" s="1"/>
      <c r="BXU278" s="1"/>
      <c r="BXV278" s="1"/>
      <c r="BXW278" s="1"/>
      <c r="BXX278" s="1"/>
      <c r="BXY278" s="1"/>
      <c r="BXZ278" s="1"/>
      <c r="BYA278" s="1"/>
      <c r="BYB278" s="1"/>
      <c r="BYC278" s="1"/>
      <c r="BYD278" s="1"/>
      <c r="BYE278" s="1"/>
      <c r="BYF278" s="1"/>
      <c r="BYG278" s="1"/>
      <c r="BYH278" s="1"/>
      <c r="BYI278" s="1"/>
      <c r="BYJ278" s="1"/>
      <c r="BYK278" s="1"/>
      <c r="BYL278" s="1"/>
      <c r="BYM278" s="1"/>
      <c r="BYN278" s="1"/>
      <c r="BYO278" s="1"/>
      <c r="BYP278" s="1"/>
      <c r="BYQ278" s="1"/>
      <c r="BYR278" s="1"/>
      <c r="BYS278" s="1"/>
      <c r="BYT278" s="1"/>
      <c r="BYU278" s="1"/>
      <c r="BYV278" s="1"/>
      <c r="BYW278" s="1"/>
      <c r="BYX278" s="1"/>
      <c r="BYY278" s="1"/>
      <c r="BYZ278" s="1"/>
      <c r="BZA278" s="1"/>
      <c r="BZB278" s="1"/>
      <c r="BZC278" s="1"/>
      <c r="BZD278" s="1"/>
      <c r="BZE278" s="1"/>
      <c r="BZF278" s="1"/>
      <c r="BZG278" s="1"/>
      <c r="BZH278" s="1"/>
      <c r="BZI278" s="1"/>
      <c r="BZJ278" s="1"/>
      <c r="BZK278" s="1"/>
      <c r="BZL278" s="1"/>
      <c r="BZM278" s="1"/>
      <c r="BZN278" s="1"/>
      <c r="BZO278" s="1"/>
      <c r="BZP278" s="1"/>
      <c r="BZQ278" s="1"/>
      <c r="BZR278" s="1"/>
      <c r="BZS278" s="1"/>
      <c r="BZT278" s="1"/>
      <c r="BZU278" s="1"/>
      <c r="BZV278" s="1"/>
      <c r="BZW278" s="1"/>
      <c r="BZX278" s="1"/>
      <c r="BZY278" s="1"/>
    </row>
    <row r="279" spans="6:2053" x14ac:dyDescent="0.25"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1"/>
      <c r="AOF279" s="1"/>
      <c r="AOG279" s="1"/>
      <c r="AOH279" s="1"/>
      <c r="AOI279" s="1"/>
      <c r="AOJ279" s="1"/>
      <c r="AOK279" s="1"/>
      <c r="AOL279" s="1"/>
      <c r="AOM279" s="1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"/>
      <c r="AQH279" s="1"/>
      <c r="AQI279" s="1"/>
      <c r="AQJ279" s="1"/>
      <c r="AQK279" s="1"/>
      <c r="AQL279" s="1"/>
      <c r="AQM279" s="1"/>
      <c r="AQN279" s="1"/>
      <c r="AQO279" s="1"/>
      <c r="AQP279" s="1"/>
      <c r="AQQ279" s="1"/>
      <c r="AQR279" s="1"/>
      <c r="AQS279" s="1"/>
      <c r="AQT279" s="1"/>
      <c r="AQU279" s="1"/>
      <c r="AQV279" s="1"/>
      <c r="AQW279" s="1"/>
      <c r="AQX279" s="1"/>
      <c r="AQY279" s="1"/>
      <c r="AQZ279" s="1"/>
      <c r="ARA279" s="1"/>
      <c r="ARB279" s="1"/>
      <c r="ARC279" s="1"/>
      <c r="ARD279" s="1"/>
      <c r="ARE279" s="1"/>
      <c r="ARF279" s="1"/>
      <c r="ARG279" s="1"/>
      <c r="ARH279" s="1"/>
      <c r="ARI279" s="1"/>
      <c r="ARJ279" s="1"/>
      <c r="ARK279" s="1"/>
      <c r="ARL279" s="1"/>
      <c r="ARM279" s="1"/>
      <c r="ARN279" s="1"/>
      <c r="ARO279" s="1"/>
      <c r="ARP279" s="1"/>
      <c r="ARQ279" s="1"/>
      <c r="ARR279" s="1"/>
      <c r="ARS279" s="1"/>
      <c r="ART279" s="1"/>
      <c r="ARU279" s="1"/>
      <c r="ARV279" s="1"/>
      <c r="ARW279" s="1"/>
      <c r="ARX279" s="1"/>
      <c r="ARY279" s="1"/>
      <c r="ARZ279" s="1"/>
      <c r="ASA279" s="1"/>
      <c r="ASB279" s="1"/>
      <c r="ASC279" s="1"/>
      <c r="ASD279" s="1"/>
      <c r="ASE279" s="1"/>
      <c r="ASF279" s="1"/>
      <c r="ASG279" s="1"/>
      <c r="ASH279" s="1"/>
      <c r="ASI279" s="1"/>
      <c r="ASJ279" s="1"/>
      <c r="ASK279" s="1"/>
      <c r="ASL279" s="1"/>
      <c r="ASM279" s="1"/>
      <c r="ASN279" s="1"/>
      <c r="ASO279" s="1"/>
      <c r="ASP279" s="1"/>
      <c r="ASQ279" s="1"/>
      <c r="ASR279" s="1"/>
      <c r="ASS279" s="1"/>
      <c r="AST279" s="1"/>
      <c r="ASU279" s="1"/>
      <c r="ASV279" s="1"/>
      <c r="ASW279" s="1"/>
      <c r="ASX279" s="1"/>
      <c r="ASY279" s="1"/>
      <c r="ASZ279" s="1"/>
      <c r="ATA279" s="1"/>
      <c r="ATB279" s="1"/>
      <c r="ATC279" s="1"/>
      <c r="ATD279" s="1"/>
      <c r="ATE279" s="1"/>
      <c r="ATF279" s="1"/>
      <c r="ATG279" s="1"/>
      <c r="ATH279" s="1"/>
      <c r="ATI279" s="1"/>
      <c r="ATJ279" s="1"/>
      <c r="ATK279" s="1"/>
      <c r="ATL279" s="1"/>
      <c r="ATM279" s="1"/>
      <c r="ATN279" s="1"/>
      <c r="ATO279" s="1"/>
      <c r="ATP279" s="1"/>
      <c r="ATQ279" s="1"/>
      <c r="ATR279" s="1"/>
      <c r="ATS279" s="1"/>
      <c r="ATT279" s="1"/>
      <c r="ATU279" s="1"/>
      <c r="ATV279" s="1"/>
      <c r="ATW279" s="1"/>
      <c r="ATX279" s="1"/>
      <c r="ATY279" s="1"/>
      <c r="ATZ279" s="1"/>
      <c r="AUA279" s="1"/>
      <c r="AUB279" s="1"/>
      <c r="AUC279" s="1"/>
      <c r="AUD279" s="1"/>
      <c r="AUE279" s="1"/>
      <c r="AUF279" s="1"/>
      <c r="AUG279" s="1"/>
      <c r="AUH279" s="1"/>
      <c r="AUI279" s="1"/>
      <c r="AUJ279" s="1"/>
      <c r="AUK279" s="1"/>
      <c r="AUL279" s="1"/>
      <c r="AUM279" s="1"/>
      <c r="AUN279" s="1"/>
      <c r="AUO279" s="1"/>
      <c r="AUP279" s="1"/>
      <c r="AUQ279" s="1"/>
      <c r="AUR279" s="1"/>
      <c r="AUS279" s="1"/>
      <c r="AUT279" s="1"/>
      <c r="AUU279" s="1"/>
      <c r="AUV279" s="1"/>
      <c r="AUW279" s="1"/>
      <c r="AUX279" s="1"/>
      <c r="AUY279" s="1"/>
      <c r="AUZ279" s="1"/>
      <c r="AVA279" s="1"/>
      <c r="AVB279" s="1"/>
      <c r="AVC279" s="1"/>
      <c r="AVD279" s="1"/>
      <c r="AVE279" s="1"/>
      <c r="AVF279" s="1"/>
      <c r="AVG279" s="1"/>
      <c r="AVH279" s="1"/>
      <c r="AVI279" s="1"/>
      <c r="AVJ279" s="1"/>
      <c r="AVK279" s="1"/>
      <c r="AVL279" s="1"/>
      <c r="AVM279" s="1"/>
      <c r="AVN279" s="1"/>
      <c r="AVO279" s="1"/>
      <c r="AVP279" s="1"/>
      <c r="AVQ279" s="1"/>
      <c r="AVR279" s="1"/>
      <c r="AVS279" s="1"/>
      <c r="AVT279" s="1"/>
      <c r="AVU279" s="1"/>
      <c r="AVV279" s="1"/>
      <c r="AVW279" s="1"/>
      <c r="AVX279" s="1"/>
      <c r="AVY279" s="1"/>
      <c r="AVZ279" s="1"/>
      <c r="AWA279" s="1"/>
      <c r="AWB279" s="1"/>
      <c r="AWC279" s="1"/>
      <c r="AWD279" s="1"/>
      <c r="AWE279" s="1"/>
      <c r="AWF279" s="1"/>
      <c r="AWG279" s="1"/>
      <c r="AWH279" s="1"/>
      <c r="AWI279" s="1"/>
      <c r="AWJ279" s="1"/>
      <c r="AWK279" s="1"/>
      <c r="AWL279" s="1"/>
      <c r="AWM279" s="1"/>
      <c r="AWN279" s="1"/>
      <c r="AWO279" s="1"/>
      <c r="AWP279" s="1"/>
      <c r="AWQ279" s="1"/>
      <c r="AWR279" s="1"/>
      <c r="AWS279" s="1"/>
      <c r="AWT279" s="1"/>
      <c r="AWU279" s="1"/>
      <c r="AWV279" s="1"/>
      <c r="AWW279" s="1"/>
      <c r="AWX279" s="1"/>
      <c r="AWY279" s="1"/>
      <c r="AWZ279" s="1"/>
      <c r="AXA279" s="1"/>
      <c r="AXB279" s="1"/>
      <c r="AXC279" s="1"/>
      <c r="AXD279" s="1"/>
      <c r="AXE279" s="1"/>
      <c r="AXF279" s="1"/>
      <c r="AXG279" s="1"/>
      <c r="AXH279" s="1"/>
      <c r="AXI279" s="1"/>
      <c r="AXJ279" s="1"/>
      <c r="AXK279" s="1"/>
      <c r="AXL279" s="1"/>
      <c r="AXM279" s="1"/>
      <c r="AXN279" s="1"/>
      <c r="AXO279" s="1"/>
      <c r="AXP279" s="1"/>
      <c r="AXQ279" s="1"/>
      <c r="AXR279" s="1"/>
      <c r="AXS279" s="1"/>
      <c r="AXT279" s="1"/>
      <c r="AXU279" s="1"/>
      <c r="AXV279" s="1"/>
      <c r="AXW279" s="1"/>
      <c r="AXX279" s="1"/>
      <c r="AXY279" s="1"/>
      <c r="AXZ279" s="1"/>
      <c r="AYA279" s="1"/>
      <c r="AYB279" s="1"/>
      <c r="AYC279" s="1"/>
      <c r="AYD279" s="1"/>
      <c r="AYE279" s="1"/>
      <c r="AYF279" s="1"/>
      <c r="AYG279" s="1"/>
      <c r="AYH279" s="1"/>
      <c r="AYI279" s="1"/>
      <c r="AYJ279" s="1"/>
      <c r="AYK279" s="1"/>
      <c r="AYL279" s="1"/>
      <c r="AYM279" s="1"/>
      <c r="AYN279" s="1"/>
      <c r="AYO279" s="1"/>
      <c r="AYP279" s="1"/>
      <c r="AYQ279" s="1"/>
      <c r="AYR279" s="1"/>
      <c r="AYS279" s="1"/>
      <c r="AYT279" s="1"/>
      <c r="AYU279" s="1"/>
      <c r="AYV279" s="1"/>
      <c r="AYW279" s="1"/>
      <c r="AYX279" s="1"/>
      <c r="AYY279" s="1"/>
      <c r="AYZ279" s="1"/>
      <c r="AZA279" s="1"/>
      <c r="AZB279" s="1"/>
      <c r="AZC279" s="1"/>
      <c r="AZD279" s="1"/>
      <c r="AZE279" s="1"/>
      <c r="AZF279" s="1"/>
      <c r="AZG279" s="1"/>
      <c r="AZH279" s="1"/>
      <c r="AZI279" s="1"/>
      <c r="AZJ279" s="1"/>
      <c r="AZK279" s="1"/>
      <c r="AZL279" s="1"/>
      <c r="AZM279" s="1"/>
      <c r="AZN279" s="1"/>
      <c r="AZO279" s="1"/>
      <c r="AZP279" s="1"/>
      <c r="AZQ279" s="1"/>
      <c r="AZR279" s="1"/>
      <c r="AZS279" s="1"/>
      <c r="AZT279" s="1"/>
      <c r="AZU279" s="1"/>
      <c r="AZV279" s="1"/>
      <c r="AZW279" s="1"/>
      <c r="AZX279" s="1"/>
      <c r="AZY279" s="1"/>
      <c r="AZZ279" s="1"/>
      <c r="BAA279" s="1"/>
      <c r="BAB279" s="1"/>
      <c r="BAC279" s="1"/>
      <c r="BAD279" s="1"/>
      <c r="BAE279" s="1"/>
      <c r="BAF279" s="1"/>
      <c r="BAG279" s="1"/>
      <c r="BAH279" s="1"/>
      <c r="BAI279" s="1"/>
      <c r="BAJ279" s="1"/>
      <c r="BAK279" s="1"/>
      <c r="BAL279" s="1"/>
      <c r="BAM279" s="1"/>
      <c r="BAN279" s="1"/>
      <c r="BAO279" s="1"/>
      <c r="BAP279" s="1"/>
      <c r="BAQ279" s="1"/>
      <c r="BAR279" s="1"/>
      <c r="BAS279" s="1"/>
      <c r="BAT279" s="1"/>
      <c r="BAU279" s="1"/>
      <c r="BAV279" s="1"/>
      <c r="BAW279" s="1"/>
      <c r="BAX279" s="1"/>
      <c r="BAY279" s="1"/>
      <c r="BAZ279" s="1"/>
      <c r="BBA279" s="1"/>
      <c r="BBB279" s="1"/>
      <c r="BBC279" s="1"/>
      <c r="BBD279" s="1"/>
      <c r="BBE279" s="1"/>
      <c r="BBF279" s="1"/>
      <c r="BBG279" s="1"/>
      <c r="BBH279" s="1"/>
      <c r="BBI279" s="1"/>
      <c r="BBJ279" s="1"/>
      <c r="BBK279" s="1"/>
      <c r="BBL279" s="1"/>
      <c r="BBM279" s="1"/>
      <c r="BBN279" s="1"/>
      <c r="BBO279" s="1"/>
      <c r="BBP279" s="1"/>
      <c r="BBQ279" s="1"/>
      <c r="BBR279" s="1"/>
      <c r="BBS279" s="1"/>
      <c r="BBT279" s="1"/>
      <c r="BBU279" s="1"/>
      <c r="BBV279" s="1"/>
      <c r="BBW279" s="1"/>
      <c r="BBX279" s="1"/>
      <c r="BBY279" s="1"/>
      <c r="BBZ279" s="1"/>
      <c r="BCA279" s="1"/>
      <c r="BCB279" s="1"/>
      <c r="BCC279" s="1"/>
      <c r="BCD279" s="1"/>
      <c r="BCE279" s="1"/>
      <c r="BCF279" s="1"/>
      <c r="BCG279" s="1"/>
      <c r="BCH279" s="1"/>
      <c r="BCI279" s="1"/>
      <c r="BCJ279" s="1"/>
      <c r="BCK279" s="1"/>
      <c r="BCL279" s="1"/>
      <c r="BCM279" s="1"/>
      <c r="BCN279" s="1"/>
      <c r="BCO279" s="1"/>
      <c r="BCP279" s="1"/>
      <c r="BCQ279" s="1"/>
      <c r="BCR279" s="1"/>
      <c r="BCS279" s="1"/>
      <c r="BCT279" s="1"/>
      <c r="BCU279" s="1"/>
      <c r="BCV279" s="1"/>
      <c r="BCW279" s="1"/>
      <c r="BCX279" s="1"/>
      <c r="BCY279" s="1"/>
      <c r="BCZ279" s="1"/>
      <c r="BDA279" s="1"/>
      <c r="BDB279" s="1"/>
      <c r="BDC279" s="1"/>
      <c r="BDD279" s="1"/>
      <c r="BDE279" s="1"/>
      <c r="BDF279" s="1"/>
      <c r="BDG279" s="1"/>
      <c r="BDH279" s="1"/>
      <c r="BDI279" s="1"/>
      <c r="BDJ279" s="1"/>
      <c r="BDK279" s="1"/>
      <c r="BDL279" s="1"/>
      <c r="BDM279" s="1"/>
      <c r="BDN279" s="1"/>
      <c r="BDO279" s="1"/>
      <c r="BDP279" s="1"/>
      <c r="BDQ279" s="1"/>
      <c r="BDR279" s="1"/>
      <c r="BDS279" s="1"/>
      <c r="BDT279" s="1"/>
      <c r="BDU279" s="1"/>
      <c r="BDV279" s="1"/>
      <c r="BDW279" s="1"/>
      <c r="BDX279" s="1"/>
      <c r="BDY279" s="1"/>
      <c r="BDZ279" s="1"/>
      <c r="BEA279" s="1"/>
      <c r="BEB279" s="1"/>
      <c r="BEC279" s="1"/>
      <c r="BED279" s="1"/>
      <c r="BEE279" s="1"/>
      <c r="BEF279" s="1"/>
      <c r="BEG279" s="1"/>
      <c r="BEH279" s="1"/>
      <c r="BEI279" s="1"/>
      <c r="BEJ279" s="1"/>
      <c r="BEK279" s="1"/>
      <c r="BEL279" s="1"/>
      <c r="BEM279" s="1"/>
      <c r="BEN279" s="1"/>
      <c r="BEO279" s="1"/>
      <c r="BEP279" s="1"/>
      <c r="BEQ279" s="1"/>
      <c r="BER279" s="1"/>
      <c r="BES279" s="1"/>
      <c r="BET279" s="1"/>
      <c r="BEU279" s="1"/>
      <c r="BEV279" s="1"/>
      <c r="BEW279" s="1"/>
      <c r="BEX279" s="1"/>
      <c r="BEY279" s="1"/>
      <c r="BEZ279" s="1"/>
      <c r="BFA279" s="1"/>
      <c r="BFB279" s="1"/>
      <c r="BFC279" s="1"/>
      <c r="BFD279" s="1"/>
      <c r="BFE279" s="1"/>
      <c r="BFF279" s="1"/>
      <c r="BFG279" s="1"/>
      <c r="BFH279" s="1"/>
      <c r="BFI279" s="1"/>
      <c r="BFJ279" s="1"/>
      <c r="BFK279" s="1"/>
      <c r="BFL279" s="1"/>
      <c r="BFM279" s="1"/>
      <c r="BFN279" s="1"/>
      <c r="BFO279" s="1"/>
      <c r="BFP279" s="1"/>
      <c r="BFQ279" s="1"/>
      <c r="BFR279" s="1"/>
      <c r="BFS279" s="1"/>
      <c r="BFT279" s="1"/>
      <c r="BFU279" s="1"/>
      <c r="BFV279" s="1"/>
      <c r="BFW279" s="1"/>
      <c r="BFX279" s="1"/>
      <c r="BFY279" s="1"/>
      <c r="BFZ279" s="1"/>
      <c r="BGA279" s="1"/>
      <c r="BGB279" s="1"/>
      <c r="BGC279" s="1"/>
      <c r="BGD279" s="1"/>
      <c r="BGE279" s="1"/>
      <c r="BGF279" s="1"/>
      <c r="BGG279" s="1"/>
      <c r="BGH279" s="1"/>
      <c r="BGI279" s="1"/>
      <c r="BGJ279" s="1"/>
      <c r="BGK279" s="1"/>
      <c r="BGL279" s="1"/>
      <c r="BGM279" s="1"/>
      <c r="BGN279" s="1"/>
      <c r="BGO279" s="1"/>
      <c r="BGP279" s="1"/>
      <c r="BGQ279" s="1"/>
      <c r="BGR279" s="1"/>
      <c r="BGS279" s="1"/>
      <c r="BGT279" s="1"/>
      <c r="BGU279" s="1"/>
      <c r="BGV279" s="1"/>
      <c r="BGW279" s="1"/>
      <c r="BGX279" s="1"/>
      <c r="BGY279" s="1"/>
      <c r="BGZ279" s="1"/>
      <c r="BHA279" s="1"/>
      <c r="BHB279" s="1"/>
      <c r="BHC279" s="1"/>
      <c r="BHD279" s="1"/>
      <c r="BHE279" s="1"/>
      <c r="BHF279" s="1"/>
      <c r="BHG279" s="1"/>
      <c r="BHH279" s="1"/>
      <c r="BHI279" s="1"/>
      <c r="BHJ279" s="1"/>
      <c r="BHK279" s="1"/>
      <c r="BHL279" s="1"/>
      <c r="BHM279" s="1"/>
      <c r="BHN279" s="1"/>
      <c r="BHO279" s="1"/>
      <c r="BHP279" s="1"/>
      <c r="BHQ279" s="1"/>
      <c r="BHR279" s="1"/>
      <c r="BHS279" s="1"/>
      <c r="BHT279" s="1"/>
      <c r="BHU279" s="1"/>
      <c r="BHV279" s="1"/>
      <c r="BHW279" s="1"/>
      <c r="BHX279" s="1"/>
      <c r="BHY279" s="1"/>
      <c r="BHZ279" s="1"/>
      <c r="BIA279" s="1"/>
      <c r="BIB279" s="1"/>
      <c r="BIC279" s="1"/>
      <c r="BID279" s="1"/>
      <c r="BIE279" s="1"/>
      <c r="BIF279" s="1"/>
      <c r="BIG279" s="1"/>
      <c r="BIH279" s="1"/>
      <c r="BII279" s="1"/>
      <c r="BIJ279" s="1"/>
      <c r="BIK279" s="1"/>
      <c r="BIL279" s="1"/>
      <c r="BIM279" s="1"/>
      <c r="BIN279" s="1"/>
      <c r="BIO279" s="1"/>
      <c r="BIP279" s="1"/>
      <c r="BIQ279" s="1"/>
      <c r="BIR279" s="1"/>
      <c r="BIS279" s="1"/>
      <c r="BIT279" s="1"/>
      <c r="BIU279" s="1"/>
      <c r="BIV279" s="1"/>
      <c r="BIW279" s="1"/>
      <c r="BIX279" s="1"/>
      <c r="BIY279" s="1"/>
      <c r="BIZ279" s="1"/>
      <c r="BJA279" s="1"/>
      <c r="BJB279" s="1"/>
      <c r="BJC279" s="1"/>
      <c r="BJD279" s="1"/>
      <c r="BJE279" s="1"/>
      <c r="BJF279" s="1"/>
      <c r="BJG279" s="1"/>
      <c r="BJH279" s="1"/>
      <c r="BJI279" s="1"/>
      <c r="BJJ279" s="1"/>
      <c r="BJK279" s="1"/>
      <c r="BJL279" s="1"/>
      <c r="BJM279" s="1"/>
      <c r="BJN279" s="1"/>
      <c r="BJO279" s="1"/>
      <c r="BJP279" s="1"/>
      <c r="BJQ279" s="1"/>
      <c r="BJR279" s="1"/>
      <c r="BJS279" s="1"/>
      <c r="BJT279" s="1"/>
      <c r="BJU279" s="1"/>
      <c r="BJV279" s="1"/>
      <c r="BJW279" s="1"/>
      <c r="BJX279" s="1"/>
      <c r="BJY279" s="1"/>
      <c r="BJZ279" s="1"/>
      <c r="BKA279" s="1"/>
      <c r="BKB279" s="1"/>
      <c r="BKC279" s="1"/>
      <c r="BKD279" s="1"/>
      <c r="BKE279" s="1"/>
      <c r="BKF279" s="1"/>
      <c r="BKG279" s="1"/>
      <c r="BKH279" s="1"/>
      <c r="BKI279" s="1"/>
      <c r="BKJ279" s="1"/>
      <c r="BKK279" s="1"/>
      <c r="BKL279" s="1"/>
      <c r="BKM279" s="1"/>
      <c r="BKN279" s="1"/>
      <c r="BKO279" s="1"/>
      <c r="BKP279" s="1"/>
      <c r="BKQ279" s="1"/>
      <c r="BKR279" s="1"/>
      <c r="BKS279" s="1"/>
      <c r="BKT279" s="1"/>
      <c r="BKU279" s="1"/>
      <c r="BKV279" s="1"/>
      <c r="BKW279" s="1"/>
      <c r="BKX279" s="1"/>
      <c r="BKY279" s="1"/>
      <c r="BKZ279" s="1"/>
      <c r="BLA279" s="1"/>
      <c r="BLB279" s="1"/>
      <c r="BLC279" s="1"/>
      <c r="BLD279" s="1"/>
      <c r="BLE279" s="1"/>
      <c r="BLF279" s="1"/>
      <c r="BLG279" s="1"/>
      <c r="BLH279" s="1"/>
      <c r="BLI279" s="1"/>
      <c r="BLJ279" s="1"/>
      <c r="BLK279" s="1"/>
      <c r="BLL279" s="1"/>
      <c r="BLM279" s="1"/>
      <c r="BLN279" s="1"/>
      <c r="BLO279" s="1"/>
      <c r="BLP279" s="1"/>
      <c r="BLQ279" s="1"/>
      <c r="BLR279" s="1"/>
      <c r="BLS279" s="1"/>
      <c r="BLT279" s="1"/>
      <c r="BLU279" s="1"/>
      <c r="BLV279" s="1"/>
      <c r="BLW279" s="1"/>
      <c r="BLX279" s="1"/>
      <c r="BLY279" s="1"/>
      <c r="BLZ279" s="1"/>
      <c r="BMA279" s="1"/>
      <c r="BMB279" s="1"/>
      <c r="BMC279" s="1"/>
      <c r="BMD279" s="1"/>
      <c r="BME279" s="1"/>
      <c r="BMF279" s="1"/>
      <c r="BMG279" s="1"/>
      <c r="BMH279" s="1"/>
      <c r="BMI279" s="1"/>
      <c r="BMJ279" s="1"/>
      <c r="BMK279" s="1"/>
      <c r="BML279" s="1"/>
      <c r="BMM279" s="1"/>
      <c r="BMN279" s="1"/>
      <c r="BMO279" s="1"/>
      <c r="BMP279" s="1"/>
      <c r="BMQ279" s="1"/>
      <c r="BMR279" s="1"/>
      <c r="BMS279" s="1"/>
      <c r="BMT279" s="1"/>
      <c r="BMU279" s="1"/>
      <c r="BMV279" s="1"/>
      <c r="BMW279" s="1"/>
      <c r="BMX279" s="1"/>
      <c r="BMY279" s="1"/>
      <c r="BMZ279" s="1"/>
      <c r="BNA279" s="1"/>
      <c r="BNB279" s="1"/>
      <c r="BNC279" s="1"/>
      <c r="BND279" s="1"/>
      <c r="BNE279" s="1"/>
      <c r="BNF279" s="1"/>
      <c r="BNG279" s="1"/>
      <c r="BNH279" s="1"/>
      <c r="BNI279" s="1"/>
      <c r="BNJ279" s="1"/>
      <c r="BNK279" s="1"/>
      <c r="BNL279" s="1"/>
      <c r="BNM279" s="1"/>
      <c r="BNN279" s="1"/>
      <c r="BNO279" s="1"/>
      <c r="BNP279" s="1"/>
      <c r="BNQ279" s="1"/>
      <c r="BNR279" s="1"/>
      <c r="BNS279" s="1"/>
      <c r="BNT279" s="1"/>
      <c r="BNU279" s="1"/>
      <c r="BNV279" s="1"/>
      <c r="BNW279" s="1"/>
      <c r="BNX279" s="1"/>
      <c r="BNY279" s="1"/>
      <c r="BNZ279" s="1"/>
      <c r="BOA279" s="1"/>
      <c r="BOB279" s="1"/>
      <c r="BOC279" s="1"/>
      <c r="BOD279" s="1"/>
      <c r="BOE279" s="1"/>
      <c r="BOF279" s="1"/>
      <c r="BOG279" s="1"/>
      <c r="BOH279" s="1"/>
      <c r="BOI279" s="1"/>
      <c r="BOJ279" s="1"/>
      <c r="BOK279" s="1"/>
      <c r="BOL279" s="1"/>
      <c r="BOM279" s="1"/>
      <c r="BON279" s="1"/>
      <c r="BOO279" s="1"/>
      <c r="BOP279" s="1"/>
      <c r="BOQ279" s="1"/>
      <c r="BOR279" s="1"/>
      <c r="BOS279" s="1"/>
      <c r="BOT279" s="1"/>
      <c r="BOU279" s="1"/>
      <c r="BOV279" s="1"/>
      <c r="BOW279" s="1"/>
      <c r="BOX279" s="1"/>
      <c r="BOY279" s="1"/>
      <c r="BOZ279" s="1"/>
      <c r="BPA279" s="1"/>
      <c r="BPB279" s="1"/>
      <c r="BPC279" s="1"/>
      <c r="BPD279" s="1"/>
      <c r="BPE279" s="1"/>
      <c r="BPF279" s="1"/>
      <c r="BPG279" s="1"/>
      <c r="BPH279" s="1"/>
      <c r="BPI279" s="1"/>
      <c r="BPJ279" s="1"/>
      <c r="BPK279" s="1"/>
      <c r="BPL279" s="1"/>
      <c r="BPM279" s="1"/>
      <c r="BPN279" s="1"/>
      <c r="BPO279" s="1"/>
      <c r="BPP279" s="1"/>
      <c r="BPQ279" s="1"/>
      <c r="BPR279" s="1"/>
      <c r="BPS279" s="1"/>
      <c r="BPT279" s="1"/>
      <c r="BPU279" s="1"/>
      <c r="BPV279" s="1"/>
      <c r="BPW279" s="1"/>
      <c r="BPX279" s="1"/>
      <c r="BPY279" s="1"/>
      <c r="BPZ279" s="1"/>
      <c r="BQA279" s="1"/>
      <c r="BQB279" s="1"/>
      <c r="BQC279" s="1"/>
      <c r="BQD279" s="1"/>
      <c r="BQE279" s="1"/>
      <c r="BQF279" s="1"/>
      <c r="BQG279" s="1"/>
      <c r="BQH279" s="1"/>
      <c r="BQI279" s="1"/>
      <c r="BQJ279" s="1"/>
      <c r="BQK279" s="1"/>
      <c r="BQL279" s="1"/>
      <c r="BQM279" s="1"/>
      <c r="BQN279" s="1"/>
      <c r="BQO279" s="1"/>
      <c r="BQP279" s="1"/>
      <c r="BQQ279" s="1"/>
      <c r="BQR279" s="1"/>
      <c r="BQS279" s="1"/>
      <c r="BQT279" s="1"/>
      <c r="BQU279" s="1"/>
      <c r="BQV279" s="1"/>
      <c r="BQW279" s="1"/>
      <c r="BQX279" s="1"/>
      <c r="BQY279" s="1"/>
      <c r="BQZ279" s="1"/>
      <c r="BRA279" s="1"/>
      <c r="BRB279" s="1"/>
      <c r="BRC279" s="1"/>
      <c r="BRD279" s="1"/>
      <c r="BRE279" s="1"/>
      <c r="BRF279" s="1"/>
      <c r="BRG279" s="1"/>
      <c r="BRH279" s="1"/>
      <c r="BRI279" s="1"/>
      <c r="BRJ279" s="1"/>
      <c r="BRK279" s="1"/>
      <c r="BRL279" s="1"/>
      <c r="BRM279" s="1"/>
      <c r="BRN279" s="1"/>
      <c r="BRO279" s="1"/>
      <c r="BRP279" s="1"/>
      <c r="BRQ279" s="1"/>
      <c r="BRR279" s="1"/>
      <c r="BRS279" s="1"/>
      <c r="BRT279" s="1"/>
      <c r="BRU279" s="1"/>
      <c r="BRV279" s="1"/>
      <c r="BRW279" s="1"/>
      <c r="BRX279" s="1"/>
      <c r="BRY279" s="1"/>
      <c r="BRZ279" s="1"/>
      <c r="BSA279" s="1"/>
      <c r="BSB279" s="1"/>
      <c r="BSC279" s="1"/>
      <c r="BSD279" s="1"/>
      <c r="BSE279" s="1"/>
      <c r="BSF279" s="1"/>
      <c r="BSG279" s="1"/>
      <c r="BSH279" s="1"/>
      <c r="BSI279" s="1"/>
      <c r="BSJ279" s="1"/>
      <c r="BSK279" s="1"/>
      <c r="BSL279" s="1"/>
      <c r="BSM279" s="1"/>
      <c r="BSN279" s="1"/>
      <c r="BSO279" s="1"/>
      <c r="BSP279" s="1"/>
      <c r="BSQ279" s="1"/>
      <c r="BSR279" s="1"/>
      <c r="BSS279" s="1"/>
      <c r="BST279" s="1"/>
      <c r="BSU279" s="1"/>
      <c r="BSV279" s="1"/>
      <c r="BSW279" s="1"/>
      <c r="BSX279" s="1"/>
      <c r="BSY279" s="1"/>
      <c r="BSZ279" s="1"/>
      <c r="BTA279" s="1"/>
      <c r="BTB279" s="1"/>
      <c r="BTC279" s="1"/>
      <c r="BTD279" s="1"/>
      <c r="BTE279" s="1"/>
      <c r="BTF279" s="1"/>
      <c r="BTG279" s="1"/>
      <c r="BTH279" s="1"/>
      <c r="BTI279" s="1"/>
      <c r="BTJ279" s="1"/>
      <c r="BTK279" s="1"/>
      <c r="BTL279" s="1"/>
      <c r="BTM279" s="1"/>
      <c r="BTN279" s="1"/>
      <c r="BTO279" s="1"/>
      <c r="BTP279" s="1"/>
      <c r="BTQ279" s="1"/>
      <c r="BTR279" s="1"/>
      <c r="BTS279" s="1"/>
      <c r="BTT279" s="1"/>
      <c r="BTU279" s="1"/>
      <c r="BTV279" s="1"/>
      <c r="BTW279" s="1"/>
      <c r="BTX279" s="1"/>
      <c r="BTY279" s="1"/>
      <c r="BTZ279" s="1"/>
      <c r="BUA279" s="1"/>
      <c r="BUB279" s="1"/>
      <c r="BUC279" s="1"/>
      <c r="BUD279" s="1"/>
      <c r="BUE279" s="1"/>
      <c r="BUF279" s="1"/>
      <c r="BUG279" s="1"/>
      <c r="BUH279" s="1"/>
      <c r="BUI279" s="1"/>
      <c r="BUJ279" s="1"/>
      <c r="BUK279" s="1"/>
      <c r="BUL279" s="1"/>
      <c r="BUM279" s="1"/>
      <c r="BUN279" s="1"/>
      <c r="BUO279" s="1"/>
      <c r="BUP279" s="1"/>
      <c r="BUQ279" s="1"/>
      <c r="BUR279" s="1"/>
      <c r="BUS279" s="1"/>
      <c r="BUT279" s="1"/>
      <c r="BUU279" s="1"/>
      <c r="BUV279" s="1"/>
      <c r="BUW279" s="1"/>
      <c r="BUX279" s="1"/>
      <c r="BUY279" s="1"/>
      <c r="BUZ279" s="1"/>
      <c r="BVA279" s="1"/>
      <c r="BVB279" s="1"/>
      <c r="BVC279" s="1"/>
      <c r="BVD279" s="1"/>
      <c r="BVE279" s="1"/>
      <c r="BVF279" s="1"/>
      <c r="BVG279" s="1"/>
      <c r="BVH279" s="1"/>
      <c r="BVI279" s="1"/>
      <c r="BVJ279" s="1"/>
      <c r="BVK279" s="1"/>
      <c r="BVL279" s="1"/>
      <c r="BVM279" s="1"/>
      <c r="BVN279" s="1"/>
      <c r="BVO279" s="1"/>
      <c r="BVP279" s="1"/>
      <c r="BVQ279" s="1"/>
      <c r="BVR279" s="1"/>
      <c r="BVS279" s="1"/>
      <c r="BVT279" s="1"/>
      <c r="BVU279" s="1"/>
      <c r="BVV279" s="1"/>
      <c r="BVW279" s="1"/>
      <c r="BVX279" s="1"/>
      <c r="BVY279" s="1"/>
      <c r="BVZ279" s="1"/>
      <c r="BWA279" s="1"/>
      <c r="BWB279" s="1"/>
      <c r="BWC279" s="1"/>
      <c r="BWD279" s="1"/>
      <c r="BWE279" s="1"/>
      <c r="BWF279" s="1"/>
      <c r="BWG279" s="1"/>
      <c r="BWH279" s="1"/>
      <c r="BWI279" s="1"/>
      <c r="BWJ279" s="1"/>
      <c r="BWK279" s="1"/>
      <c r="BWL279" s="1"/>
      <c r="BWM279" s="1"/>
      <c r="BWN279" s="1"/>
      <c r="BWO279" s="1"/>
      <c r="BWP279" s="1"/>
      <c r="BWQ279" s="1"/>
      <c r="BWR279" s="1"/>
      <c r="BWS279" s="1"/>
      <c r="BWT279" s="1"/>
      <c r="BWU279" s="1"/>
      <c r="BWV279" s="1"/>
      <c r="BWW279" s="1"/>
      <c r="BWX279" s="1"/>
      <c r="BWY279" s="1"/>
      <c r="BWZ279" s="1"/>
      <c r="BXA279" s="1"/>
      <c r="BXB279" s="1"/>
      <c r="BXC279" s="1"/>
      <c r="BXD279" s="1"/>
      <c r="BXE279" s="1"/>
      <c r="BXF279" s="1"/>
      <c r="BXG279" s="1"/>
      <c r="BXH279" s="1"/>
      <c r="BXI279" s="1"/>
      <c r="BXJ279" s="1"/>
      <c r="BXK279" s="1"/>
      <c r="BXL279" s="1"/>
      <c r="BXM279" s="1"/>
      <c r="BXN279" s="1"/>
      <c r="BXO279" s="1"/>
      <c r="BXP279" s="1"/>
      <c r="BXQ279" s="1"/>
      <c r="BXR279" s="1"/>
      <c r="BXS279" s="1"/>
      <c r="BXT279" s="1"/>
      <c r="BXU279" s="1"/>
      <c r="BXV279" s="1"/>
      <c r="BXW279" s="1"/>
      <c r="BXX279" s="1"/>
      <c r="BXY279" s="1"/>
      <c r="BXZ279" s="1"/>
      <c r="BYA279" s="1"/>
      <c r="BYB279" s="1"/>
      <c r="BYC279" s="1"/>
      <c r="BYD279" s="1"/>
      <c r="BYE279" s="1"/>
      <c r="BYF279" s="1"/>
      <c r="BYG279" s="1"/>
      <c r="BYH279" s="1"/>
      <c r="BYI279" s="1"/>
      <c r="BYJ279" s="1"/>
      <c r="BYK279" s="1"/>
      <c r="BYL279" s="1"/>
      <c r="BYM279" s="1"/>
      <c r="BYN279" s="1"/>
      <c r="BYO279" s="1"/>
      <c r="BYP279" s="1"/>
      <c r="BYQ279" s="1"/>
      <c r="BYR279" s="1"/>
      <c r="BYS279" s="1"/>
      <c r="BYT279" s="1"/>
      <c r="BYU279" s="1"/>
      <c r="BYV279" s="1"/>
      <c r="BYW279" s="1"/>
      <c r="BYX279" s="1"/>
      <c r="BYY279" s="1"/>
      <c r="BYZ279" s="1"/>
      <c r="BZA279" s="1"/>
      <c r="BZB279" s="1"/>
      <c r="BZC279" s="1"/>
      <c r="BZD279" s="1"/>
      <c r="BZE279" s="1"/>
      <c r="BZF279" s="1"/>
      <c r="BZG279" s="1"/>
      <c r="BZH279" s="1"/>
      <c r="BZI279" s="1"/>
      <c r="BZJ279" s="1"/>
      <c r="BZK279" s="1"/>
      <c r="BZL279" s="1"/>
      <c r="BZM279" s="1"/>
      <c r="BZN279" s="1"/>
      <c r="BZO279" s="1"/>
      <c r="BZP279" s="1"/>
      <c r="BZQ279" s="1"/>
      <c r="BZR279" s="1"/>
      <c r="BZS279" s="1"/>
      <c r="BZT279" s="1"/>
      <c r="BZU279" s="1"/>
      <c r="BZV279" s="1"/>
      <c r="BZW279" s="1"/>
      <c r="BZX279" s="1"/>
      <c r="BZY279" s="1"/>
    </row>
    <row r="280" spans="6:2053" x14ac:dyDescent="0.25"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 s="1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 s="1"/>
      <c r="AQI280" s="1"/>
      <c r="AQJ280" s="1"/>
      <c r="AQK280" s="1"/>
      <c r="AQL280" s="1"/>
      <c r="AQM280" s="1"/>
      <c r="AQN280" s="1"/>
      <c r="AQO280" s="1"/>
      <c r="AQP280" s="1"/>
      <c r="AQQ280" s="1"/>
      <c r="AQR280" s="1"/>
      <c r="AQS280" s="1"/>
      <c r="AQT280" s="1"/>
      <c r="AQU280" s="1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 s="1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 s="1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 s="1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 s="1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 s="1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  <c r="AVR280" s="1"/>
      <c r="AVS280" s="1"/>
      <c r="AVT280" s="1"/>
      <c r="AVU280" s="1"/>
      <c r="AVV280" s="1"/>
      <c r="AVW280" s="1"/>
      <c r="AVX280" s="1"/>
      <c r="AVY280" s="1"/>
      <c r="AVZ280" s="1"/>
      <c r="AWA280" s="1"/>
      <c r="AWB280" s="1"/>
      <c r="AWC280" s="1"/>
      <c r="AWD280" s="1"/>
      <c r="AWE280" s="1"/>
      <c r="AWF280" s="1"/>
      <c r="AWG280" s="1"/>
      <c r="AWH280" s="1"/>
      <c r="AWI280" s="1"/>
      <c r="AWJ280" s="1"/>
      <c r="AWK280" s="1"/>
      <c r="AWL280" s="1"/>
      <c r="AWM280" s="1"/>
      <c r="AWN280" s="1"/>
      <c r="AWO280" s="1"/>
      <c r="AWP280" s="1"/>
      <c r="AWQ280" s="1"/>
      <c r="AWR280" s="1"/>
      <c r="AWS280" s="1"/>
      <c r="AWT280" s="1"/>
      <c r="AWU280" s="1"/>
      <c r="AWV280" s="1"/>
      <c r="AWW280" s="1"/>
      <c r="AWX280" s="1"/>
      <c r="AWY280" s="1"/>
      <c r="AWZ280" s="1"/>
      <c r="AXA280" s="1"/>
      <c r="AXB280" s="1"/>
      <c r="AXC280" s="1"/>
      <c r="AXD280" s="1"/>
      <c r="AXE280" s="1"/>
      <c r="AXF280" s="1"/>
      <c r="AXG280" s="1"/>
      <c r="AXH280" s="1"/>
      <c r="AXI280" s="1"/>
      <c r="AXJ280" s="1"/>
      <c r="AXK280" s="1"/>
      <c r="AXL280" s="1"/>
      <c r="AXM280" s="1"/>
      <c r="AXN280" s="1"/>
      <c r="AXO280" s="1"/>
      <c r="AXP280" s="1"/>
      <c r="AXQ280" s="1"/>
      <c r="AXR280" s="1"/>
      <c r="AXS280" s="1"/>
      <c r="AXT280" s="1"/>
      <c r="AXU280" s="1"/>
      <c r="AXV280" s="1"/>
      <c r="AXW280" s="1"/>
      <c r="AXX280" s="1"/>
      <c r="AXY280" s="1"/>
      <c r="AXZ280" s="1"/>
      <c r="AYA280" s="1"/>
      <c r="AYB280" s="1"/>
      <c r="AYC280" s="1"/>
      <c r="AYD280" s="1"/>
      <c r="AYE280" s="1"/>
      <c r="AYF280" s="1"/>
      <c r="AYG280" s="1"/>
      <c r="AYH280" s="1"/>
      <c r="AYI280" s="1"/>
      <c r="AYJ280" s="1"/>
      <c r="AYK280" s="1"/>
      <c r="AYL280" s="1"/>
      <c r="AYM280" s="1"/>
      <c r="AYN280" s="1"/>
      <c r="AYO280" s="1"/>
      <c r="AYP280" s="1"/>
      <c r="AYQ280" s="1"/>
      <c r="AYR280" s="1"/>
      <c r="AYS280" s="1"/>
      <c r="AYT280" s="1"/>
      <c r="AYU280" s="1"/>
      <c r="AYV280" s="1"/>
      <c r="AYW280" s="1"/>
      <c r="AYX280" s="1"/>
      <c r="AYY280" s="1"/>
      <c r="AYZ280" s="1"/>
      <c r="AZA280" s="1"/>
      <c r="AZB280" s="1"/>
      <c r="AZC280" s="1"/>
      <c r="AZD280" s="1"/>
      <c r="AZE280" s="1"/>
      <c r="AZF280" s="1"/>
      <c r="AZG280" s="1"/>
      <c r="AZH280" s="1"/>
      <c r="AZI280" s="1"/>
      <c r="AZJ280" s="1"/>
      <c r="AZK280" s="1"/>
      <c r="AZL280" s="1"/>
      <c r="AZM280" s="1"/>
      <c r="AZN280" s="1"/>
      <c r="AZO280" s="1"/>
      <c r="AZP280" s="1"/>
      <c r="AZQ280" s="1"/>
      <c r="AZR280" s="1"/>
      <c r="AZS280" s="1"/>
      <c r="AZT280" s="1"/>
      <c r="AZU280" s="1"/>
      <c r="AZV280" s="1"/>
      <c r="AZW280" s="1"/>
      <c r="AZX280" s="1"/>
      <c r="AZY280" s="1"/>
      <c r="AZZ280" s="1"/>
      <c r="BAA280" s="1"/>
      <c r="BAB280" s="1"/>
      <c r="BAC280" s="1"/>
      <c r="BAD280" s="1"/>
      <c r="BAE280" s="1"/>
      <c r="BAF280" s="1"/>
      <c r="BAG280" s="1"/>
      <c r="BAH280" s="1"/>
      <c r="BAI280" s="1"/>
      <c r="BAJ280" s="1"/>
      <c r="BAK280" s="1"/>
      <c r="BAL280" s="1"/>
      <c r="BAM280" s="1"/>
      <c r="BAN280" s="1"/>
      <c r="BAO280" s="1"/>
      <c r="BAP280" s="1"/>
      <c r="BAQ280" s="1"/>
      <c r="BAR280" s="1"/>
      <c r="BAS280" s="1"/>
      <c r="BAT280" s="1"/>
      <c r="BAU280" s="1"/>
      <c r="BAV280" s="1"/>
      <c r="BAW280" s="1"/>
      <c r="BAX280" s="1"/>
      <c r="BAY280" s="1"/>
      <c r="BAZ280" s="1"/>
      <c r="BBA280" s="1"/>
      <c r="BBB280" s="1"/>
      <c r="BBC280" s="1"/>
      <c r="BBD280" s="1"/>
      <c r="BBE280" s="1"/>
      <c r="BBF280" s="1"/>
      <c r="BBG280" s="1"/>
      <c r="BBH280" s="1"/>
      <c r="BBI280" s="1"/>
      <c r="BBJ280" s="1"/>
      <c r="BBK280" s="1"/>
      <c r="BBL280" s="1"/>
      <c r="BBM280" s="1"/>
      <c r="BBN280" s="1"/>
      <c r="BBO280" s="1"/>
      <c r="BBP280" s="1"/>
      <c r="BBQ280" s="1"/>
      <c r="BBR280" s="1"/>
      <c r="BBS280" s="1"/>
      <c r="BBT280" s="1"/>
      <c r="BBU280" s="1"/>
      <c r="BBV280" s="1"/>
      <c r="BBW280" s="1"/>
      <c r="BBX280" s="1"/>
      <c r="BBY280" s="1"/>
      <c r="BBZ280" s="1"/>
      <c r="BCA280" s="1"/>
      <c r="BCB280" s="1"/>
      <c r="BCC280" s="1"/>
      <c r="BCD280" s="1"/>
      <c r="BCE280" s="1"/>
      <c r="BCF280" s="1"/>
      <c r="BCG280" s="1"/>
      <c r="BCH280" s="1"/>
      <c r="BCI280" s="1"/>
      <c r="BCJ280" s="1"/>
      <c r="BCK280" s="1"/>
      <c r="BCL280" s="1"/>
      <c r="BCM280" s="1"/>
      <c r="BCN280" s="1"/>
      <c r="BCO280" s="1"/>
      <c r="BCP280" s="1"/>
      <c r="BCQ280" s="1"/>
      <c r="BCR280" s="1"/>
      <c r="BCS280" s="1"/>
      <c r="BCT280" s="1"/>
      <c r="BCU280" s="1"/>
      <c r="BCV280" s="1"/>
      <c r="BCW280" s="1"/>
      <c r="BCX280" s="1"/>
      <c r="BCY280" s="1"/>
      <c r="BCZ280" s="1"/>
      <c r="BDA280" s="1"/>
      <c r="BDB280" s="1"/>
      <c r="BDC280" s="1"/>
      <c r="BDD280" s="1"/>
      <c r="BDE280" s="1"/>
      <c r="BDF280" s="1"/>
      <c r="BDG280" s="1"/>
      <c r="BDH280" s="1"/>
      <c r="BDI280" s="1"/>
      <c r="BDJ280" s="1"/>
      <c r="BDK280" s="1"/>
      <c r="BDL280" s="1"/>
      <c r="BDM280" s="1"/>
      <c r="BDN280" s="1"/>
      <c r="BDO280" s="1"/>
      <c r="BDP280" s="1"/>
      <c r="BDQ280" s="1"/>
      <c r="BDR280" s="1"/>
      <c r="BDS280" s="1"/>
      <c r="BDT280" s="1"/>
      <c r="BDU280" s="1"/>
      <c r="BDV280" s="1"/>
      <c r="BDW280" s="1"/>
      <c r="BDX280" s="1"/>
      <c r="BDY280" s="1"/>
      <c r="BDZ280" s="1"/>
      <c r="BEA280" s="1"/>
      <c r="BEB280" s="1"/>
      <c r="BEC280" s="1"/>
      <c r="BED280" s="1"/>
      <c r="BEE280" s="1"/>
      <c r="BEF280" s="1"/>
      <c r="BEG280" s="1"/>
      <c r="BEH280" s="1"/>
      <c r="BEI280" s="1"/>
      <c r="BEJ280" s="1"/>
      <c r="BEK280" s="1"/>
      <c r="BEL280" s="1"/>
      <c r="BEM280" s="1"/>
      <c r="BEN280" s="1"/>
      <c r="BEO280" s="1"/>
      <c r="BEP280" s="1"/>
      <c r="BEQ280" s="1"/>
      <c r="BER280" s="1"/>
      <c r="BES280" s="1"/>
      <c r="BET280" s="1"/>
      <c r="BEU280" s="1"/>
      <c r="BEV280" s="1"/>
      <c r="BEW280" s="1"/>
      <c r="BEX280" s="1"/>
      <c r="BEY280" s="1"/>
      <c r="BEZ280" s="1"/>
      <c r="BFA280" s="1"/>
      <c r="BFB280" s="1"/>
      <c r="BFC280" s="1"/>
      <c r="BFD280" s="1"/>
      <c r="BFE280" s="1"/>
      <c r="BFF280" s="1"/>
      <c r="BFG280" s="1"/>
      <c r="BFH280" s="1"/>
      <c r="BFI280" s="1"/>
      <c r="BFJ280" s="1"/>
      <c r="BFK280" s="1"/>
      <c r="BFL280" s="1"/>
      <c r="BFM280" s="1"/>
      <c r="BFN280" s="1"/>
      <c r="BFO280" s="1"/>
      <c r="BFP280" s="1"/>
      <c r="BFQ280" s="1"/>
      <c r="BFR280" s="1"/>
      <c r="BFS280" s="1"/>
      <c r="BFT280" s="1"/>
      <c r="BFU280" s="1"/>
      <c r="BFV280" s="1"/>
      <c r="BFW280" s="1"/>
      <c r="BFX280" s="1"/>
      <c r="BFY280" s="1"/>
      <c r="BFZ280" s="1"/>
      <c r="BGA280" s="1"/>
      <c r="BGB280" s="1"/>
      <c r="BGC280" s="1"/>
      <c r="BGD280" s="1"/>
      <c r="BGE280" s="1"/>
      <c r="BGF280" s="1"/>
      <c r="BGG280" s="1"/>
      <c r="BGH280" s="1"/>
      <c r="BGI280" s="1"/>
      <c r="BGJ280" s="1"/>
      <c r="BGK280" s="1"/>
      <c r="BGL280" s="1"/>
      <c r="BGM280" s="1"/>
      <c r="BGN280" s="1"/>
      <c r="BGO280" s="1"/>
      <c r="BGP280" s="1"/>
      <c r="BGQ280" s="1"/>
      <c r="BGR280" s="1"/>
      <c r="BGS280" s="1"/>
      <c r="BGT280" s="1"/>
      <c r="BGU280" s="1"/>
      <c r="BGV280" s="1"/>
      <c r="BGW280" s="1"/>
      <c r="BGX280" s="1"/>
      <c r="BGY280" s="1"/>
      <c r="BGZ280" s="1"/>
      <c r="BHA280" s="1"/>
      <c r="BHB280" s="1"/>
      <c r="BHC280" s="1"/>
      <c r="BHD280" s="1"/>
      <c r="BHE280" s="1"/>
      <c r="BHF280" s="1"/>
      <c r="BHG280" s="1"/>
      <c r="BHH280" s="1"/>
      <c r="BHI280" s="1"/>
      <c r="BHJ280" s="1"/>
      <c r="BHK280" s="1"/>
      <c r="BHL280" s="1"/>
      <c r="BHM280" s="1"/>
      <c r="BHN280" s="1"/>
      <c r="BHO280" s="1"/>
      <c r="BHP280" s="1"/>
      <c r="BHQ280" s="1"/>
      <c r="BHR280" s="1"/>
      <c r="BHS280" s="1"/>
      <c r="BHT280" s="1"/>
      <c r="BHU280" s="1"/>
      <c r="BHV280" s="1"/>
      <c r="BHW280" s="1"/>
      <c r="BHX280" s="1"/>
      <c r="BHY280" s="1"/>
      <c r="BHZ280" s="1"/>
      <c r="BIA280" s="1"/>
      <c r="BIB280" s="1"/>
      <c r="BIC280" s="1"/>
      <c r="BID280" s="1"/>
      <c r="BIE280" s="1"/>
      <c r="BIF280" s="1"/>
      <c r="BIG280" s="1"/>
      <c r="BIH280" s="1"/>
      <c r="BII280" s="1"/>
      <c r="BIJ280" s="1"/>
      <c r="BIK280" s="1"/>
      <c r="BIL280" s="1"/>
      <c r="BIM280" s="1"/>
      <c r="BIN280" s="1"/>
      <c r="BIO280" s="1"/>
      <c r="BIP280" s="1"/>
      <c r="BIQ280" s="1"/>
      <c r="BIR280" s="1"/>
      <c r="BIS280" s="1"/>
      <c r="BIT280" s="1"/>
      <c r="BIU280" s="1"/>
      <c r="BIV280" s="1"/>
      <c r="BIW280" s="1"/>
      <c r="BIX280" s="1"/>
      <c r="BIY280" s="1"/>
      <c r="BIZ280" s="1"/>
      <c r="BJA280" s="1"/>
      <c r="BJB280" s="1"/>
      <c r="BJC280" s="1"/>
      <c r="BJD280" s="1"/>
      <c r="BJE280" s="1"/>
      <c r="BJF280" s="1"/>
      <c r="BJG280" s="1"/>
      <c r="BJH280" s="1"/>
      <c r="BJI280" s="1"/>
      <c r="BJJ280" s="1"/>
      <c r="BJK280" s="1"/>
      <c r="BJL280" s="1"/>
      <c r="BJM280" s="1"/>
      <c r="BJN280" s="1"/>
      <c r="BJO280" s="1"/>
      <c r="BJP280" s="1"/>
      <c r="BJQ280" s="1"/>
      <c r="BJR280" s="1"/>
      <c r="BJS280" s="1"/>
      <c r="BJT280" s="1"/>
      <c r="BJU280" s="1"/>
      <c r="BJV280" s="1"/>
      <c r="BJW280" s="1"/>
      <c r="BJX280" s="1"/>
      <c r="BJY280" s="1"/>
      <c r="BJZ280" s="1"/>
      <c r="BKA280" s="1"/>
      <c r="BKB280" s="1"/>
      <c r="BKC280" s="1"/>
      <c r="BKD280" s="1"/>
      <c r="BKE280" s="1"/>
      <c r="BKF280" s="1"/>
      <c r="BKG280" s="1"/>
      <c r="BKH280" s="1"/>
      <c r="BKI280" s="1"/>
      <c r="BKJ280" s="1"/>
      <c r="BKK280" s="1"/>
      <c r="BKL280" s="1"/>
      <c r="BKM280" s="1"/>
      <c r="BKN280" s="1"/>
      <c r="BKO280" s="1"/>
      <c r="BKP280" s="1"/>
      <c r="BKQ280" s="1"/>
      <c r="BKR280" s="1"/>
      <c r="BKS280" s="1"/>
      <c r="BKT280" s="1"/>
      <c r="BKU280" s="1"/>
      <c r="BKV280" s="1"/>
      <c r="BKW280" s="1"/>
      <c r="BKX280" s="1"/>
      <c r="BKY280" s="1"/>
      <c r="BKZ280" s="1"/>
      <c r="BLA280" s="1"/>
      <c r="BLB280" s="1"/>
      <c r="BLC280" s="1"/>
      <c r="BLD280" s="1"/>
      <c r="BLE280" s="1"/>
      <c r="BLF280" s="1"/>
      <c r="BLG280" s="1"/>
      <c r="BLH280" s="1"/>
      <c r="BLI280" s="1"/>
      <c r="BLJ280" s="1"/>
      <c r="BLK280" s="1"/>
      <c r="BLL280" s="1"/>
      <c r="BLM280" s="1"/>
      <c r="BLN280" s="1"/>
      <c r="BLO280" s="1"/>
      <c r="BLP280" s="1"/>
      <c r="BLQ280" s="1"/>
      <c r="BLR280" s="1"/>
      <c r="BLS280" s="1"/>
      <c r="BLT280" s="1"/>
      <c r="BLU280" s="1"/>
      <c r="BLV280" s="1"/>
      <c r="BLW280" s="1"/>
      <c r="BLX280" s="1"/>
      <c r="BLY280" s="1"/>
      <c r="BLZ280" s="1"/>
      <c r="BMA280" s="1"/>
      <c r="BMB280" s="1"/>
      <c r="BMC280" s="1"/>
      <c r="BMD280" s="1"/>
      <c r="BME280" s="1"/>
      <c r="BMF280" s="1"/>
      <c r="BMG280" s="1"/>
      <c r="BMH280" s="1"/>
      <c r="BMI280" s="1"/>
      <c r="BMJ280" s="1"/>
      <c r="BMK280" s="1"/>
      <c r="BML280" s="1"/>
      <c r="BMM280" s="1"/>
      <c r="BMN280" s="1"/>
      <c r="BMO280" s="1"/>
      <c r="BMP280" s="1"/>
      <c r="BMQ280" s="1"/>
      <c r="BMR280" s="1"/>
      <c r="BMS280" s="1"/>
      <c r="BMT280" s="1"/>
      <c r="BMU280" s="1"/>
      <c r="BMV280" s="1"/>
      <c r="BMW280" s="1"/>
      <c r="BMX280" s="1"/>
      <c r="BMY280" s="1"/>
      <c r="BMZ280" s="1"/>
      <c r="BNA280" s="1"/>
      <c r="BNB280" s="1"/>
      <c r="BNC280" s="1"/>
      <c r="BND280" s="1"/>
      <c r="BNE280" s="1"/>
      <c r="BNF280" s="1"/>
      <c r="BNG280" s="1"/>
      <c r="BNH280" s="1"/>
      <c r="BNI280" s="1"/>
      <c r="BNJ280" s="1"/>
      <c r="BNK280" s="1"/>
      <c r="BNL280" s="1"/>
      <c r="BNM280" s="1"/>
      <c r="BNN280" s="1"/>
      <c r="BNO280" s="1"/>
      <c r="BNP280" s="1"/>
      <c r="BNQ280" s="1"/>
      <c r="BNR280" s="1"/>
      <c r="BNS280" s="1"/>
      <c r="BNT280" s="1"/>
      <c r="BNU280" s="1"/>
      <c r="BNV280" s="1"/>
      <c r="BNW280" s="1"/>
      <c r="BNX280" s="1"/>
      <c r="BNY280" s="1"/>
      <c r="BNZ280" s="1"/>
      <c r="BOA280" s="1"/>
      <c r="BOB280" s="1"/>
      <c r="BOC280" s="1"/>
      <c r="BOD280" s="1"/>
      <c r="BOE280" s="1"/>
      <c r="BOF280" s="1"/>
      <c r="BOG280" s="1"/>
      <c r="BOH280" s="1"/>
      <c r="BOI280" s="1"/>
      <c r="BOJ280" s="1"/>
      <c r="BOK280" s="1"/>
      <c r="BOL280" s="1"/>
      <c r="BOM280" s="1"/>
      <c r="BON280" s="1"/>
      <c r="BOO280" s="1"/>
      <c r="BOP280" s="1"/>
      <c r="BOQ280" s="1"/>
      <c r="BOR280" s="1"/>
      <c r="BOS280" s="1"/>
      <c r="BOT280" s="1"/>
      <c r="BOU280" s="1"/>
      <c r="BOV280" s="1"/>
      <c r="BOW280" s="1"/>
      <c r="BOX280" s="1"/>
      <c r="BOY280" s="1"/>
      <c r="BOZ280" s="1"/>
      <c r="BPA280" s="1"/>
      <c r="BPB280" s="1"/>
      <c r="BPC280" s="1"/>
      <c r="BPD280" s="1"/>
      <c r="BPE280" s="1"/>
      <c r="BPF280" s="1"/>
      <c r="BPG280" s="1"/>
      <c r="BPH280" s="1"/>
      <c r="BPI280" s="1"/>
      <c r="BPJ280" s="1"/>
      <c r="BPK280" s="1"/>
      <c r="BPL280" s="1"/>
      <c r="BPM280" s="1"/>
      <c r="BPN280" s="1"/>
      <c r="BPO280" s="1"/>
      <c r="BPP280" s="1"/>
      <c r="BPQ280" s="1"/>
      <c r="BPR280" s="1"/>
      <c r="BPS280" s="1"/>
      <c r="BPT280" s="1"/>
      <c r="BPU280" s="1"/>
      <c r="BPV280" s="1"/>
      <c r="BPW280" s="1"/>
      <c r="BPX280" s="1"/>
      <c r="BPY280" s="1"/>
      <c r="BPZ280" s="1"/>
      <c r="BQA280" s="1"/>
      <c r="BQB280" s="1"/>
      <c r="BQC280" s="1"/>
      <c r="BQD280" s="1"/>
      <c r="BQE280" s="1"/>
      <c r="BQF280" s="1"/>
      <c r="BQG280" s="1"/>
      <c r="BQH280" s="1"/>
      <c r="BQI280" s="1"/>
      <c r="BQJ280" s="1"/>
      <c r="BQK280" s="1"/>
      <c r="BQL280" s="1"/>
      <c r="BQM280" s="1"/>
      <c r="BQN280" s="1"/>
      <c r="BQO280" s="1"/>
      <c r="BQP280" s="1"/>
      <c r="BQQ280" s="1"/>
      <c r="BQR280" s="1"/>
      <c r="BQS280" s="1"/>
      <c r="BQT280" s="1"/>
      <c r="BQU280" s="1"/>
      <c r="BQV280" s="1"/>
      <c r="BQW280" s="1"/>
      <c r="BQX280" s="1"/>
      <c r="BQY280" s="1"/>
      <c r="BQZ280" s="1"/>
      <c r="BRA280" s="1"/>
      <c r="BRB280" s="1"/>
      <c r="BRC280" s="1"/>
      <c r="BRD280" s="1"/>
      <c r="BRE280" s="1"/>
      <c r="BRF280" s="1"/>
      <c r="BRG280" s="1"/>
      <c r="BRH280" s="1"/>
      <c r="BRI280" s="1"/>
      <c r="BRJ280" s="1"/>
      <c r="BRK280" s="1"/>
      <c r="BRL280" s="1"/>
      <c r="BRM280" s="1"/>
      <c r="BRN280" s="1"/>
      <c r="BRO280" s="1"/>
      <c r="BRP280" s="1"/>
      <c r="BRQ280" s="1"/>
      <c r="BRR280" s="1"/>
      <c r="BRS280" s="1"/>
      <c r="BRT280" s="1"/>
      <c r="BRU280" s="1"/>
      <c r="BRV280" s="1"/>
      <c r="BRW280" s="1"/>
      <c r="BRX280" s="1"/>
      <c r="BRY280" s="1"/>
      <c r="BRZ280" s="1"/>
      <c r="BSA280" s="1"/>
      <c r="BSB280" s="1"/>
      <c r="BSC280" s="1"/>
      <c r="BSD280" s="1"/>
      <c r="BSE280" s="1"/>
      <c r="BSF280" s="1"/>
      <c r="BSG280" s="1"/>
      <c r="BSH280" s="1"/>
      <c r="BSI280" s="1"/>
      <c r="BSJ280" s="1"/>
      <c r="BSK280" s="1"/>
      <c r="BSL280" s="1"/>
      <c r="BSM280" s="1"/>
      <c r="BSN280" s="1"/>
      <c r="BSO280" s="1"/>
      <c r="BSP280" s="1"/>
      <c r="BSQ280" s="1"/>
      <c r="BSR280" s="1"/>
      <c r="BSS280" s="1"/>
      <c r="BST280" s="1"/>
      <c r="BSU280" s="1"/>
      <c r="BSV280" s="1"/>
      <c r="BSW280" s="1"/>
      <c r="BSX280" s="1"/>
      <c r="BSY280" s="1"/>
      <c r="BSZ280" s="1"/>
      <c r="BTA280" s="1"/>
      <c r="BTB280" s="1"/>
      <c r="BTC280" s="1"/>
      <c r="BTD280" s="1"/>
      <c r="BTE280" s="1"/>
      <c r="BTF280" s="1"/>
      <c r="BTG280" s="1"/>
      <c r="BTH280" s="1"/>
      <c r="BTI280" s="1"/>
      <c r="BTJ280" s="1"/>
      <c r="BTK280" s="1"/>
      <c r="BTL280" s="1"/>
      <c r="BTM280" s="1"/>
      <c r="BTN280" s="1"/>
      <c r="BTO280" s="1"/>
      <c r="BTP280" s="1"/>
      <c r="BTQ280" s="1"/>
      <c r="BTR280" s="1"/>
      <c r="BTS280" s="1"/>
      <c r="BTT280" s="1"/>
      <c r="BTU280" s="1"/>
      <c r="BTV280" s="1"/>
      <c r="BTW280" s="1"/>
      <c r="BTX280" s="1"/>
      <c r="BTY280" s="1"/>
      <c r="BTZ280" s="1"/>
      <c r="BUA280" s="1"/>
      <c r="BUB280" s="1"/>
      <c r="BUC280" s="1"/>
      <c r="BUD280" s="1"/>
      <c r="BUE280" s="1"/>
      <c r="BUF280" s="1"/>
      <c r="BUG280" s="1"/>
      <c r="BUH280" s="1"/>
      <c r="BUI280" s="1"/>
      <c r="BUJ280" s="1"/>
      <c r="BUK280" s="1"/>
      <c r="BUL280" s="1"/>
      <c r="BUM280" s="1"/>
      <c r="BUN280" s="1"/>
      <c r="BUO280" s="1"/>
      <c r="BUP280" s="1"/>
      <c r="BUQ280" s="1"/>
      <c r="BUR280" s="1"/>
      <c r="BUS280" s="1"/>
      <c r="BUT280" s="1"/>
      <c r="BUU280" s="1"/>
      <c r="BUV280" s="1"/>
      <c r="BUW280" s="1"/>
      <c r="BUX280" s="1"/>
      <c r="BUY280" s="1"/>
      <c r="BUZ280" s="1"/>
      <c r="BVA280" s="1"/>
      <c r="BVB280" s="1"/>
      <c r="BVC280" s="1"/>
      <c r="BVD280" s="1"/>
      <c r="BVE280" s="1"/>
      <c r="BVF280" s="1"/>
      <c r="BVG280" s="1"/>
      <c r="BVH280" s="1"/>
      <c r="BVI280" s="1"/>
      <c r="BVJ280" s="1"/>
      <c r="BVK280" s="1"/>
      <c r="BVL280" s="1"/>
      <c r="BVM280" s="1"/>
      <c r="BVN280" s="1"/>
      <c r="BVO280" s="1"/>
      <c r="BVP280" s="1"/>
      <c r="BVQ280" s="1"/>
      <c r="BVR280" s="1"/>
      <c r="BVS280" s="1"/>
      <c r="BVT280" s="1"/>
      <c r="BVU280" s="1"/>
      <c r="BVV280" s="1"/>
      <c r="BVW280" s="1"/>
      <c r="BVX280" s="1"/>
      <c r="BVY280" s="1"/>
      <c r="BVZ280" s="1"/>
      <c r="BWA280" s="1"/>
      <c r="BWB280" s="1"/>
      <c r="BWC280" s="1"/>
      <c r="BWD280" s="1"/>
      <c r="BWE280" s="1"/>
      <c r="BWF280" s="1"/>
      <c r="BWG280" s="1"/>
      <c r="BWH280" s="1"/>
      <c r="BWI280" s="1"/>
      <c r="BWJ280" s="1"/>
      <c r="BWK280" s="1"/>
      <c r="BWL280" s="1"/>
      <c r="BWM280" s="1"/>
      <c r="BWN280" s="1"/>
      <c r="BWO280" s="1"/>
      <c r="BWP280" s="1"/>
      <c r="BWQ280" s="1"/>
      <c r="BWR280" s="1"/>
      <c r="BWS280" s="1"/>
      <c r="BWT280" s="1"/>
      <c r="BWU280" s="1"/>
      <c r="BWV280" s="1"/>
      <c r="BWW280" s="1"/>
      <c r="BWX280" s="1"/>
      <c r="BWY280" s="1"/>
      <c r="BWZ280" s="1"/>
      <c r="BXA280" s="1"/>
      <c r="BXB280" s="1"/>
      <c r="BXC280" s="1"/>
      <c r="BXD280" s="1"/>
      <c r="BXE280" s="1"/>
      <c r="BXF280" s="1"/>
      <c r="BXG280" s="1"/>
      <c r="BXH280" s="1"/>
      <c r="BXI280" s="1"/>
      <c r="BXJ280" s="1"/>
      <c r="BXK280" s="1"/>
      <c r="BXL280" s="1"/>
      <c r="BXM280" s="1"/>
      <c r="BXN280" s="1"/>
      <c r="BXO280" s="1"/>
      <c r="BXP280" s="1"/>
      <c r="BXQ280" s="1"/>
      <c r="BXR280" s="1"/>
      <c r="BXS280" s="1"/>
      <c r="BXT280" s="1"/>
      <c r="BXU280" s="1"/>
      <c r="BXV280" s="1"/>
      <c r="BXW280" s="1"/>
      <c r="BXX280" s="1"/>
      <c r="BXY280" s="1"/>
      <c r="BXZ280" s="1"/>
      <c r="BYA280" s="1"/>
      <c r="BYB280" s="1"/>
      <c r="BYC280" s="1"/>
      <c r="BYD280" s="1"/>
      <c r="BYE280" s="1"/>
      <c r="BYF280" s="1"/>
      <c r="BYG280" s="1"/>
      <c r="BYH280" s="1"/>
      <c r="BYI280" s="1"/>
      <c r="BYJ280" s="1"/>
      <c r="BYK280" s="1"/>
      <c r="BYL280" s="1"/>
      <c r="BYM280" s="1"/>
      <c r="BYN280" s="1"/>
      <c r="BYO280" s="1"/>
      <c r="BYP280" s="1"/>
      <c r="BYQ280" s="1"/>
      <c r="BYR280" s="1"/>
      <c r="BYS280" s="1"/>
      <c r="BYT280" s="1"/>
      <c r="BYU280" s="1"/>
      <c r="BYV280" s="1"/>
      <c r="BYW280" s="1"/>
      <c r="BYX280" s="1"/>
      <c r="BYY280" s="1"/>
      <c r="BYZ280" s="1"/>
      <c r="BZA280" s="1"/>
      <c r="BZB280" s="1"/>
      <c r="BZC280" s="1"/>
      <c r="BZD280" s="1"/>
      <c r="BZE280" s="1"/>
      <c r="BZF280" s="1"/>
      <c r="BZG280" s="1"/>
      <c r="BZH280" s="1"/>
      <c r="BZI280" s="1"/>
      <c r="BZJ280" s="1"/>
      <c r="BZK280" s="1"/>
      <c r="BZL280" s="1"/>
      <c r="BZM280" s="1"/>
      <c r="BZN280" s="1"/>
      <c r="BZO280" s="1"/>
      <c r="BZP280" s="1"/>
      <c r="BZQ280" s="1"/>
      <c r="BZR280" s="1"/>
      <c r="BZS280" s="1"/>
      <c r="BZT280" s="1"/>
      <c r="BZU280" s="1"/>
      <c r="BZV280" s="1"/>
      <c r="BZW280" s="1"/>
      <c r="BZX280" s="1"/>
      <c r="BZY280" s="1"/>
    </row>
    <row r="281" spans="6:2053" x14ac:dyDescent="0.25"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1"/>
      <c r="AOF281" s="1"/>
      <c r="AOG281" s="1"/>
      <c r="AOH281" s="1"/>
      <c r="AOI281" s="1"/>
      <c r="AOJ281" s="1"/>
      <c r="AOK281" s="1"/>
      <c r="AOL281" s="1"/>
      <c r="AOM281" s="1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"/>
      <c r="AQH281" s="1"/>
      <c r="AQI281" s="1"/>
      <c r="AQJ281" s="1"/>
      <c r="AQK281" s="1"/>
      <c r="AQL281" s="1"/>
      <c r="AQM281" s="1"/>
      <c r="AQN281" s="1"/>
      <c r="AQO281" s="1"/>
      <c r="AQP281" s="1"/>
      <c r="AQQ281" s="1"/>
      <c r="AQR281" s="1"/>
      <c r="AQS281" s="1"/>
      <c r="AQT281" s="1"/>
      <c r="AQU281" s="1"/>
      <c r="AQV281" s="1"/>
      <c r="AQW281" s="1"/>
      <c r="AQX281" s="1"/>
      <c r="AQY281" s="1"/>
      <c r="AQZ281" s="1"/>
      <c r="ARA281" s="1"/>
      <c r="ARB281" s="1"/>
      <c r="ARC281" s="1"/>
      <c r="ARD281" s="1"/>
      <c r="ARE281" s="1"/>
      <c r="ARF281" s="1"/>
      <c r="ARG281" s="1"/>
      <c r="ARH281" s="1"/>
      <c r="ARI281" s="1"/>
      <c r="ARJ281" s="1"/>
      <c r="ARK281" s="1"/>
      <c r="ARL281" s="1"/>
      <c r="ARM281" s="1"/>
      <c r="ARN281" s="1"/>
      <c r="ARO281" s="1"/>
      <c r="ARP281" s="1"/>
      <c r="ARQ281" s="1"/>
      <c r="ARR281" s="1"/>
      <c r="ARS281" s="1"/>
      <c r="ART281" s="1"/>
      <c r="ARU281" s="1"/>
      <c r="ARV281" s="1"/>
      <c r="ARW281" s="1"/>
      <c r="ARX281" s="1"/>
      <c r="ARY281" s="1"/>
      <c r="ARZ281" s="1"/>
      <c r="ASA281" s="1"/>
      <c r="ASB281" s="1"/>
      <c r="ASC281" s="1"/>
      <c r="ASD281" s="1"/>
      <c r="ASE281" s="1"/>
      <c r="ASF281" s="1"/>
      <c r="ASG281" s="1"/>
      <c r="ASH281" s="1"/>
      <c r="ASI281" s="1"/>
      <c r="ASJ281" s="1"/>
      <c r="ASK281" s="1"/>
      <c r="ASL281" s="1"/>
      <c r="ASM281" s="1"/>
      <c r="ASN281" s="1"/>
      <c r="ASO281" s="1"/>
      <c r="ASP281" s="1"/>
      <c r="ASQ281" s="1"/>
      <c r="ASR281" s="1"/>
      <c r="ASS281" s="1"/>
      <c r="AST281" s="1"/>
      <c r="ASU281" s="1"/>
      <c r="ASV281" s="1"/>
      <c r="ASW281" s="1"/>
      <c r="ASX281" s="1"/>
      <c r="ASY281" s="1"/>
      <c r="ASZ281" s="1"/>
      <c r="ATA281" s="1"/>
      <c r="ATB281" s="1"/>
      <c r="ATC281" s="1"/>
      <c r="ATD281" s="1"/>
      <c r="ATE281" s="1"/>
      <c r="ATF281" s="1"/>
      <c r="ATG281" s="1"/>
      <c r="ATH281" s="1"/>
      <c r="ATI281" s="1"/>
      <c r="ATJ281" s="1"/>
      <c r="ATK281" s="1"/>
      <c r="ATL281" s="1"/>
      <c r="ATM281" s="1"/>
      <c r="ATN281" s="1"/>
      <c r="ATO281" s="1"/>
      <c r="ATP281" s="1"/>
      <c r="ATQ281" s="1"/>
      <c r="ATR281" s="1"/>
      <c r="ATS281" s="1"/>
      <c r="ATT281" s="1"/>
      <c r="ATU281" s="1"/>
      <c r="ATV281" s="1"/>
      <c r="ATW281" s="1"/>
      <c r="ATX281" s="1"/>
      <c r="ATY281" s="1"/>
      <c r="ATZ281" s="1"/>
      <c r="AUA281" s="1"/>
      <c r="AUB281" s="1"/>
      <c r="AUC281" s="1"/>
      <c r="AUD281" s="1"/>
      <c r="AUE281" s="1"/>
      <c r="AUF281" s="1"/>
      <c r="AUG281" s="1"/>
      <c r="AUH281" s="1"/>
      <c r="AUI281" s="1"/>
      <c r="AUJ281" s="1"/>
      <c r="AUK281" s="1"/>
      <c r="AUL281" s="1"/>
      <c r="AUM281" s="1"/>
      <c r="AUN281" s="1"/>
      <c r="AUO281" s="1"/>
      <c r="AUP281" s="1"/>
      <c r="AUQ281" s="1"/>
      <c r="AUR281" s="1"/>
      <c r="AUS281" s="1"/>
      <c r="AUT281" s="1"/>
      <c r="AUU281" s="1"/>
      <c r="AUV281" s="1"/>
      <c r="AUW281" s="1"/>
      <c r="AUX281" s="1"/>
      <c r="AUY281" s="1"/>
      <c r="AUZ281" s="1"/>
      <c r="AVA281" s="1"/>
      <c r="AVB281" s="1"/>
      <c r="AVC281" s="1"/>
      <c r="AVD281" s="1"/>
      <c r="AVE281" s="1"/>
      <c r="AVF281" s="1"/>
      <c r="AVG281" s="1"/>
      <c r="AVH281" s="1"/>
      <c r="AVI281" s="1"/>
      <c r="AVJ281" s="1"/>
      <c r="AVK281" s="1"/>
      <c r="AVL281" s="1"/>
      <c r="AVM281" s="1"/>
      <c r="AVN281" s="1"/>
      <c r="AVO281" s="1"/>
      <c r="AVP281" s="1"/>
      <c r="AVQ281" s="1"/>
      <c r="AVR281" s="1"/>
      <c r="AVS281" s="1"/>
      <c r="AVT281" s="1"/>
      <c r="AVU281" s="1"/>
      <c r="AVV281" s="1"/>
      <c r="AVW281" s="1"/>
      <c r="AVX281" s="1"/>
      <c r="AVY281" s="1"/>
      <c r="AVZ281" s="1"/>
      <c r="AWA281" s="1"/>
      <c r="AWB281" s="1"/>
      <c r="AWC281" s="1"/>
      <c r="AWD281" s="1"/>
      <c r="AWE281" s="1"/>
      <c r="AWF281" s="1"/>
      <c r="AWG281" s="1"/>
      <c r="AWH281" s="1"/>
      <c r="AWI281" s="1"/>
      <c r="AWJ281" s="1"/>
      <c r="AWK281" s="1"/>
      <c r="AWL281" s="1"/>
      <c r="AWM281" s="1"/>
      <c r="AWN281" s="1"/>
      <c r="AWO281" s="1"/>
      <c r="AWP281" s="1"/>
      <c r="AWQ281" s="1"/>
      <c r="AWR281" s="1"/>
      <c r="AWS281" s="1"/>
      <c r="AWT281" s="1"/>
      <c r="AWU281" s="1"/>
      <c r="AWV281" s="1"/>
      <c r="AWW281" s="1"/>
      <c r="AWX281" s="1"/>
      <c r="AWY281" s="1"/>
      <c r="AWZ281" s="1"/>
      <c r="AXA281" s="1"/>
      <c r="AXB281" s="1"/>
      <c r="AXC281" s="1"/>
      <c r="AXD281" s="1"/>
      <c r="AXE281" s="1"/>
      <c r="AXF281" s="1"/>
      <c r="AXG281" s="1"/>
      <c r="AXH281" s="1"/>
      <c r="AXI281" s="1"/>
      <c r="AXJ281" s="1"/>
      <c r="AXK281" s="1"/>
      <c r="AXL281" s="1"/>
      <c r="AXM281" s="1"/>
      <c r="AXN281" s="1"/>
      <c r="AXO281" s="1"/>
      <c r="AXP281" s="1"/>
      <c r="AXQ281" s="1"/>
      <c r="AXR281" s="1"/>
      <c r="AXS281" s="1"/>
      <c r="AXT281" s="1"/>
      <c r="AXU281" s="1"/>
      <c r="AXV281" s="1"/>
      <c r="AXW281" s="1"/>
      <c r="AXX281" s="1"/>
      <c r="AXY281" s="1"/>
      <c r="AXZ281" s="1"/>
      <c r="AYA281" s="1"/>
      <c r="AYB281" s="1"/>
      <c r="AYC281" s="1"/>
      <c r="AYD281" s="1"/>
      <c r="AYE281" s="1"/>
      <c r="AYF281" s="1"/>
      <c r="AYG281" s="1"/>
      <c r="AYH281" s="1"/>
      <c r="AYI281" s="1"/>
      <c r="AYJ281" s="1"/>
      <c r="AYK281" s="1"/>
      <c r="AYL281" s="1"/>
      <c r="AYM281" s="1"/>
      <c r="AYN281" s="1"/>
      <c r="AYO281" s="1"/>
      <c r="AYP281" s="1"/>
      <c r="AYQ281" s="1"/>
      <c r="AYR281" s="1"/>
      <c r="AYS281" s="1"/>
      <c r="AYT281" s="1"/>
      <c r="AYU281" s="1"/>
      <c r="AYV281" s="1"/>
      <c r="AYW281" s="1"/>
      <c r="AYX281" s="1"/>
      <c r="AYY281" s="1"/>
      <c r="AYZ281" s="1"/>
      <c r="AZA281" s="1"/>
      <c r="AZB281" s="1"/>
      <c r="AZC281" s="1"/>
      <c r="AZD281" s="1"/>
      <c r="AZE281" s="1"/>
      <c r="AZF281" s="1"/>
      <c r="AZG281" s="1"/>
      <c r="AZH281" s="1"/>
      <c r="AZI281" s="1"/>
      <c r="AZJ281" s="1"/>
      <c r="AZK281" s="1"/>
      <c r="AZL281" s="1"/>
      <c r="AZM281" s="1"/>
      <c r="AZN281" s="1"/>
      <c r="AZO281" s="1"/>
      <c r="AZP281" s="1"/>
      <c r="AZQ281" s="1"/>
      <c r="AZR281" s="1"/>
      <c r="AZS281" s="1"/>
      <c r="AZT281" s="1"/>
      <c r="AZU281" s="1"/>
      <c r="AZV281" s="1"/>
      <c r="AZW281" s="1"/>
      <c r="AZX281" s="1"/>
      <c r="AZY281" s="1"/>
      <c r="AZZ281" s="1"/>
      <c r="BAA281" s="1"/>
      <c r="BAB281" s="1"/>
      <c r="BAC281" s="1"/>
      <c r="BAD281" s="1"/>
      <c r="BAE281" s="1"/>
      <c r="BAF281" s="1"/>
      <c r="BAG281" s="1"/>
      <c r="BAH281" s="1"/>
      <c r="BAI281" s="1"/>
      <c r="BAJ281" s="1"/>
      <c r="BAK281" s="1"/>
      <c r="BAL281" s="1"/>
      <c r="BAM281" s="1"/>
      <c r="BAN281" s="1"/>
      <c r="BAO281" s="1"/>
      <c r="BAP281" s="1"/>
      <c r="BAQ281" s="1"/>
      <c r="BAR281" s="1"/>
      <c r="BAS281" s="1"/>
      <c r="BAT281" s="1"/>
      <c r="BAU281" s="1"/>
      <c r="BAV281" s="1"/>
      <c r="BAW281" s="1"/>
      <c r="BAX281" s="1"/>
      <c r="BAY281" s="1"/>
      <c r="BAZ281" s="1"/>
      <c r="BBA281" s="1"/>
      <c r="BBB281" s="1"/>
      <c r="BBC281" s="1"/>
      <c r="BBD281" s="1"/>
      <c r="BBE281" s="1"/>
      <c r="BBF281" s="1"/>
      <c r="BBG281" s="1"/>
      <c r="BBH281" s="1"/>
      <c r="BBI281" s="1"/>
      <c r="BBJ281" s="1"/>
      <c r="BBK281" s="1"/>
      <c r="BBL281" s="1"/>
      <c r="BBM281" s="1"/>
      <c r="BBN281" s="1"/>
      <c r="BBO281" s="1"/>
      <c r="BBP281" s="1"/>
      <c r="BBQ281" s="1"/>
      <c r="BBR281" s="1"/>
      <c r="BBS281" s="1"/>
      <c r="BBT281" s="1"/>
      <c r="BBU281" s="1"/>
      <c r="BBV281" s="1"/>
      <c r="BBW281" s="1"/>
      <c r="BBX281" s="1"/>
      <c r="BBY281" s="1"/>
      <c r="BBZ281" s="1"/>
      <c r="BCA281" s="1"/>
      <c r="BCB281" s="1"/>
      <c r="BCC281" s="1"/>
      <c r="BCD281" s="1"/>
      <c r="BCE281" s="1"/>
      <c r="BCF281" s="1"/>
      <c r="BCG281" s="1"/>
      <c r="BCH281" s="1"/>
      <c r="BCI281" s="1"/>
      <c r="BCJ281" s="1"/>
      <c r="BCK281" s="1"/>
      <c r="BCL281" s="1"/>
      <c r="BCM281" s="1"/>
      <c r="BCN281" s="1"/>
      <c r="BCO281" s="1"/>
      <c r="BCP281" s="1"/>
      <c r="BCQ281" s="1"/>
      <c r="BCR281" s="1"/>
      <c r="BCS281" s="1"/>
      <c r="BCT281" s="1"/>
      <c r="BCU281" s="1"/>
      <c r="BCV281" s="1"/>
      <c r="BCW281" s="1"/>
      <c r="BCX281" s="1"/>
      <c r="BCY281" s="1"/>
      <c r="BCZ281" s="1"/>
      <c r="BDA281" s="1"/>
      <c r="BDB281" s="1"/>
      <c r="BDC281" s="1"/>
      <c r="BDD281" s="1"/>
      <c r="BDE281" s="1"/>
      <c r="BDF281" s="1"/>
      <c r="BDG281" s="1"/>
      <c r="BDH281" s="1"/>
      <c r="BDI281" s="1"/>
      <c r="BDJ281" s="1"/>
      <c r="BDK281" s="1"/>
      <c r="BDL281" s="1"/>
      <c r="BDM281" s="1"/>
      <c r="BDN281" s="1"/>
      <c r="BDO281" s="1"/>
      <c r="BDP281" s="1"/>
      <c r="BDQ281" s="1"/>
      <c r="BDR281" s="1"/>
      <c r="BDS281" s="1"/>
      <c r="BDT281" s="1"/>
      <c r="BDU281" s="1"/>
      <c r="BDV281" s="1"/>
      <c r="BDW281" s="1"/>
      <c r="BDX281" s="1"/>
      <c r="BDY281" s="1"/>
      <c r="BDZ281" s="1"/>
      <c r="BEA281" s="1"/>
      <c r="BEB281" s="1"/>
      <c r="BEC281" s="1"/>
      <c r="BED281" s="1"/>
      <c r="BEE281" s="1"/>
      <c r="BEF281" s="1"/>
      <c r="BEG281" s="1"/>
      <c r="BEH281" s="1"/>
      <c r="BEI281" s="1"/>
      <c r="BEJ281" s="1"/>
      <c r="BEK281" s="1"/>
      <c r="BEL281" s="1"/>
      <c r="BEM281" s="1"/>
      <c r="BEN281" s="1"/>
      <c r="BEO281" s="1"/>
      <c r="BEP281" s="1"/>
      <c r="BEQ281" s="1"/>
      <c r="BER281" s="1"/>
      <c r="BES281" s="1"/>
      <c r="BET281" s="1"/>
      <c r="BEU281" s="1"/>
      <c r="BEV281" s="1"/>
      <c r="BEW281" s="1"/>
      <c r="BEX281" s="1"/>
      <c r="BEY281" s="1"/>
      <c r="BEZ281" s="1"/>
      <c r="BFA281" s="1"/>
      <c r="BFB281" s="1"/>
      <c r="BFC281" s="1"/>
      <c r="BFD281" s="1"/>
      <c r="BFE281" s="1"/>
      <c r="BFF281" s="1"/>
      <c r="BFG281" s="1"/>
      <c r="BFH281" s="1"/>
      <c r="BFI281" s="1"/>
      <c r="BFJ281" s="1"/>
      <c r="BFK281" s="1"/>
      <c r="BFL281" s="1"/>
      <c r="BFM281" s="1"/>
      <c r="BFN281" s="1"/>
      <c r="BFO281" s="1"/>
      <c r="BFP281" s="1"/>
      <c r="BFQ281" s="1"/>
      <c r="BFR281" s="1"/>
      <c r="BFS281" s="1"/>
      <c r="BFT281" s="1"/>
      <c r="BFU281" s="1"/>
      <c r="BFV281" s="1"/>
      <c r="BFW281" s="1"/>
      <c r="BFX281" s="1"/>
      <c r="BFY281" s="1"/>
      <c r="BFZ281" s="1"/>
      <c r="BGA281" s="1"/>
      <c r="BGB281" s="1"/>
      <c r="BGC281" s="1"/>
      <c r="BGD281" s="1"/>
      <c r="BGE281" s="1"/>
      <c r="BGF281" s="1"/>
      <c r="BGG281" s="1"/>
      <c r="BGH281" s="1"/>
      <c r="BGI281" s="1"/>
      <c r="BGJ281" s="1"/>
      <c r="BGK281" s="1"/>
      <c r="BGL281" s="1"/>
      <c r="BGM281" s="1"/>
      <c r="BGN281" s="1"/>
      <c r="BGO281" s="1"/>
      <c r="BGP281" s="1"/>
      <c r="BGQ281" s="1"/>
      <c r="BGR281" s="1"/>
      <c r="BGS281" s="1"/>
      <c r="BGT281" s="1"/>
      <c r="BGU281" s="1"/>
      <c r="BGV281" s="1"/>
      <c r="BGW281" s="1"/>
      <c r="BGX281" s="1"/>
      <c r="BGY281" s="1"/>
      <c r="BGZ281" s="1"/>
      <c r="BHA281" s="1"/>
      <c r="BHB281" s="1"/>
      <c r="BHC281" s="1"/>
      <c r="BHD281" s="1"/>
      <c r="BHE281" s="1"/>
      <c r="BHF281" s="1"/>
      <c r="BHG281" s="1"/>
      <c r="BHH281" s="1"/>
      <c r="BHI281" s="1"/>
      <c r="BHJ281" s="1"/>
      <c r="BHK281" s="1"/>
      <c r="BHL281" s="1"/>
      <c r="BHM281" s="1"/>
      <c r="BHN281" s="1"/>
      <c r="BHO281" s="1"/>
      <c r="BHP281" s="1"/>
      <c r="BHQ281" s="1"/>
      <c r="BHR281" s="1"/>
      <c r="BHS281" s="1"/>
      <c r="BHT281" s="1"/>
      <c r="BHU281" s="1"/>
      <c r="BHV281" s="1"/>
      <c r="BHW281" s="1"/>
      <c r="BHX281" s="1"/>
      <c r="BHY281" s="1"/>
      <c r="BHZ281" s="1"/>
      <c r="BIA281" s="1"/>
      <c r="BIB281" s="1"/>
      <c r="BIC281" s="1"/>
      <c r="BID281" s="1"/>
      <c r="BIE281" s="1"/>
      <c r="BIF281" s="1"/>
      <c r="BIG281" s="1"/>
      <c r="BIH281" s="1"/>
      <c r="BII281" s="1"/>
      <c r="BIJ281" s="1"/>
      <c r="BIK281" s="1"/>
      <c r="BIL281" s="1"/>
      <c r="BIM281" s="1"/>
      <c r="BIN281" s="1"/>
      <c r="BIO281" s="1"/>
      <c r="BIP281" s="1"/>
      <c r="BIQ281" s="1"/>
      <c r="BIR281" s="1"/>
      <c r="BIS281" s="1"/>
      <c r="BIT281" s="1"/>
      <c r="BIU281" s="1"/>
      <c r="BIV281" s="1"/>
      <c r="BIW281" s="1"/>
      <c r="BIX281" s="1"/>
      <c r="BIY281" s="1"/>
      <c r="BIZ281" s="1"/>
      <c r="BJA281" s="1"/>
      <c r="BJB281" s="1"/>
      <c r="BJC281" s="1"/>
      <c r="BJD281" s="1"/>
      <c r="BJE281" s="1"/>
      <c r="BJF281" s="1"/>
      <c r="BJG281" s="1"/>
      <c r="BJH281" s="1"/>
      <c r="BJI281" s="1"/>
      <c r="BJJ281" s="1"/>
      <c r="BJK281" s="1"/>
      <c r="BJL281" s="1"/>
      <c r="BJM281" s="1"/>
      <c r="BJN281" s="1"/>
      <c r="BJO281" s="1"/>
      <c r="BJP281" s="1"/>
      <c r="BJQ281" s="1"/>
      <c r="BJR281" s="1"/>
      <c r="BJS281" s="1"/>
      <c r="BJT281" s="1"/>
      <c r="BJU281" s="1"/>
      <c r="BJV281" s="1"/>
      <c r="BJW281" s="1"/>
      <c r="BJX281" s="1"/>
      <c r="BJY281" s="1"/>
      <c r="BJZ281" s="1"/>
      <c r="BKA281" s="1"/>
      <c r="BKB281" s="1"/>
      <c r="BKC281" s="1"/>
      <c r="BKD281" s="1"/>
      <c r="BKE281" s="1"/>
      <c r="BKF281" s="1"/>
      <c r="BKG281" s="1"/>
      <c r="BKH281" s="1"/>
      <c r="BKI281" s="1"/>
      <c r="BKJ281" s="1"/>
      <c r="BKK281" s="1"/>
      <c r="BKL281" s="1"/>
      <c r="BKM281" s="1"/>
      <c r="BKN281" s="1"/>
      <c r="BKO281" s="1"/>
      <c r="BKP281" s="1"/>
      <c r="BKQ281" s="1"/>
      <c r="BKR281" s="1"/>
      <c r="BKS281" s="1"/>
      <c r="BKT281" s="1"/>
      <c r="BKU281" s="1"/>
      <c r="BKV281" s="1"/>
      <c r="BKW281" s="1"/>
      <c r="BKX281" s="1"/>
      <c r="BKY281" s="1"/>
      <c r="BKZ281" s="1"/>
      <c r="BLA281" s="1"/>
      <c r="BLB281" s="1"/>
      <c r="BLC281" s="1"/>
      <c r="BLD281" s="1"/>
      <c r="BLE281" s="1"/>
      <c r="BLF281" s="1"/>
      <c r="BLG281" s="1"/>
      <c r="BLH281" s="1"/>
      <c r="BLI281" s="1"/>
      <c r="BLJ281" s="1"/>
      <c r="BLK281" s="1"/>
      <c r="BLL281" s="1"/>
      <c r="BLM281" s="1"/>
      <c r="BLN281" s="1"/>
      <c r="BLO281" s="1"/>
      <c r="BLP281" s="1"/>
      <c r="BLQ281" s="1"/>
      <c r="BLR281" s="1"/>
      <c r="BLS281" s="1"/>
      <c r="BLT281" s="1"/>
      <c r="BLU281" s="1"/>
      <c r="BLV281" s="1"/>
      <c r="BLW281" s="1"/>
      <c r="BLX281" s="1"/>
      <c r="BLY281" s="1"/>
      <c r="BLZ281" s="1"/>
      <c r="BMA281" s="1"/>
      <c r="BMB281" s="1"/>
      <c r="BMC281" s="1"/>
      <c r="BMD281" s="1"/>
      <c r="BME281" s="1"/>
      <c r="BMF281" s="1"/>
      <c r="BMG281" s="1"/>
      <c r="BMH281" s="1"/>
      <c r="BMI281" s="1"/>
      <c r="BMJ281" s="1"/>
      <c r="BMK281" s="1"/>
      <c r="BML281" s="1"/>
      <c r="BMM281" s="1"/>
      <c r="BMN281" s="1"/>
      <c r="BMO281" s="1"/>
      <c r="BMP281" s="1"/>
      <c r="BMQ281" s="1"/>
      <c r="BMR281" s="1"/>
      <c r="BMS281" s="1"/>
      <c r="BMT281" s="1"/>
      <c r="BMU281" s="1"/>
      <c r="BMV281" s="1"/>
      <c r="BMW281" s="1"/>
      <c r="BMX281" s="1"/>
      <c r="BMY281" s="1"/>
      <c r="BMZ281" s="1"/>
      <c r="BNA281" s="1"/>
      <c r="BNB281" s="1"/>
      <c r="BNC281" s="1"/>
      <c r="BND281" s="1"/>
      <c r="BNE281" s="1"/>
      <c r="BNF281" s="1"/>
      <c r="BNG281" s="1"/>
      <c r="BNH281" s="1"/>
      <c r="BNI281" s="1"/>
      <c r="BNJ281" s="1"/>
      <c r="BNK281" s="1"/>
      <c r="BNL281" s="1"/>
      <c r="BNM281" s="1"/>
      <c r="BNN281" s="1"/>
      <c r="BNO281" s="1"/>
      <c r="BNP281" s="1"/>
      <c r="BNQ281" s="1"/>
      <c r="BNR281" s="1"/>
      <c r="BNS281" s="1"/>
      <c r="BNT281" s="1"/>
      <c r="BNU281" s="1"/>
      <c r="BNV281" s="1"/>
      <c r="BNW281" s="1"/>
      <c r="BNX281" s="1"/>
      <c r="BNY281" s="1"/>
      <c r="BNZ281" s="1"/>
      <c r="BOA281" s="1"/>
      <c r="BOB281" s="1"/>
      <c r="BOC281" s="1"/>
      <c r="BOD281" s="1"/>
      <c r="BOE281" s="1"/>
      <c r="BOF281" s="1"/>
      <c r="BOG281" s="1"/>
      <c r="BOH281" s="1"/>
      <c r="BOI281" s="1"/>
      <c r="BOJ281" s="1"/>
      <c r="BOK281" s="1"/>
      <c r="BOL281" s="1"/>
      <c r="BOM281" s="1"/>
      <c r="BON281" s="1"/>
      <c r="BOO281" s="1"/>
      <c r="BOP281" s="1"/>
      <c r="BOQ281" s="1"/>
      <c r="BOR281" s="1"/>
      <c r="BOS281" s="1"/>
      <c r="BOT281" s="1"/>
      <c r="BOU281" s="1"/>
      <c r="BOV281" s="1"/>
      <c r="BOW281" s="1"/>
      <c r="BOX281" s="1"/>
      <c r="BOY281" s="1"/>
      <c r="BOZ281" s="1"/>
      <c r="BPA281" s="1"/>
      <c r="BPB281" s="1"/>
      <c r="BPC281" s="1"/>
      <c r="BPD281" s="1"/>
      <c r="BPE281" s="1"/>
      <c r="BPF281" s="1"/>
      <c r="BPG281" s="1"/>
      <c r="BPH281" s="1"/>
      <c r="BPI281" s="1"/>
      <c r="BPJ281" s="1"/>
      <c r="BPK281" s="1"/>
      <c r="BPL281" s="1"/>
      <c r="BPM281" s="1"/>
      <c r="BPN281" s="1"/>
      <c r="BPO281" s="1"/>
      <c r="BPP281" s="1"/>
      <c r="BPQ281" s="1"/>
      <c r="BPR281" s="1"/>
      <c r="BPS281" s="1"/>
      <c r="BPT281" s="1"/>
      <c r="BPU281" s="1"/>
      <c r="BPV281" s="1"/>
      <c r="BPW281" s="1"/>
      <c r="BPX281" s="1"/>
      <c r="BPY281" s="1"/>
      <c r="BPZ281" s="1"/>
      <c r="BQA281" s="1"/>
      <c r="BQB281" s="1"/>
      <c r="BQC281" s="1"/>
      <c r="BQD281" s="1"/>
      <c r="BQE281" s="1"/>
      <c r="BQF281" s="1"/>
      <c r="BQG281" s="1"/>
      <c r="BQH281" s="1"/>
      <c r="BQI281" s="1"/>
      <c r="BQJ281" s="1"/>
      <c r="BQK281" s="1"/>
      <c r="BQL281" s="1"/>
      <c r="BQM281" s="1"/>
      <c r="BQN281" s="1"/>
      <c r="BQO281" s="1"/>
      <c r="BQP281" s="1"/>
      <c r="BQQ281" s="1"/>
      <c r="BQR281" s="1"/>
      <c r="BQS281" s="1"/>
      <c r="BQT281" s="1"/>
      <c r="BQU281" s="1"/>
      <c r="BQV281" s="1"/>
      <c r="BQW281" s="1"/>
      <c r="BQX281" s="1"/>
      <c r="BQY281" s="1"/>
      <c r="BQZ281" s="1"/>
      <c r="BRA281" s="1"/>
      <c r="BRB281" s="1"/>
      <c r="BRC281" s="1"/>
      <c r="BRD281" s="1"/>
      <c r="BRE281" s="1"/>
      <c r="BRF281" s="1"/>
      <c r="BRG281" s="1"/>
      <c r="BRH281" s="1"/>
      <c r="BRI281" s="1"/>
      <c r="BRJ281" s="1"/>
      <c r="BRK281" s="1"/>
      <c r="BRL281" s="1"/>
      <c r="BRM281" s="1"/>
      <c r="BRN281" s="1"/>
      <c r="BRO281" s="1"/>
      <c r="BRP281" s="1"/>
      <c r="BRQ281" s="1"/>
      <c r="BRR281" s="1"/>
      <c r="BRS281" s="1"/>
      <c r="BRT281" s="1"/>
      <c r="BRU281" s="1"/>
      <c r="BRV281" s="1"/>
      <c r="BRW281" s="1"/>
      <c r="BRX281" s="1"/>
      <c r="BRY281" s="1"/>
      <c r="BRZ281" s="1"/>
      <c r="BSA281" s="1"/>
      <c r="BSB281" s="1"/>
      <c r="BSC281" s="1"/>
      <c r="BSD281" s="1"/>
      <c r="BSE281" s="1"/>
      <c r="BSF281" s="1"/>
      <c r="BSG281" s="1"/>
      <c r="BSH281" s="1"/>
      <c r="BSI281" s="1"/>
      <c r="BSJ281" s="1"/>
      <c r="BSK281" s="1"/>
      <c r="BSL281" s="1"/>
      <c r="BSM281" s="1"/>
      <c r="BSN281" s="1"/>
      <c r="BSO281" s="1"/>
      <c r="BSP281" s="1"/>
      <c r="BSQ281" s="1"/>
      <c r="BSR281" s="1"/>
      <c r="BSS281" s="1"/>
      <c r="BST281" s="1"/>
      <c r="BSU281" s="1"/>
      <c r="BSV281" s="1"/>
      <c r="BSW281" s="1"/>
      <c r="BSX281" s="1"/>
      <c r="BSY281" s="1"/>
      <c r="BSZ281" s="1"/>
      <c r="BTA281" s="1"/>
      <c r="BTB281" s="1"/>
      <c r="BTC281" s="1"/>
      <c r="BTD281" s="1"/>
      <c r="BTE281" s="1"/>
      <c r="BTF281" s="1"/>
      <c r="BTG281" s="1"/>
      <c r="BTH281" s="1"/>
      <c r="BTI281" s="1"/>
      <c r="BTJ281" s="1"/>
      <c r="BTK281" s="1"/>
      <c r="BTL281" s="1"/>
      <c r="BTM281" s="1"/>
      <c r="BTN281" s="1"/>
      <c r="BTO281" s="1"/>
      <c r="BTP281" s="1"/>
      <c r="BTQ281" s="1"/>
      <c r="BTR281" s="1"/>
      <c r="BTS281" s="1"/>
      <c r="BTT281" s="1"/>
      <c r="BTU281" s="1"/>
      <c r="BTV281" s="1"/>
      <c r="BTW281" s="1"/>
      <c r="BTX281" s="1"/>
      <c r="BTY281" s="1"/>
      <c r="BTZ281" s="1"/>
      <c r="BUA281" s="1"/>
      <c r="BUB281" s="1"/>
      <c r="BUC281" s="1"/>
      <c r="BUD281" s="1"/>
      <c r="BUE281" s="1"/>
      <c r="BUF281" s="1"/>
      <c r="BUG281" s="1"/>
      <c r="BUH281" s="1"/>
      <c r="BUI281" s="1"/>
      <c r="BUJ281" s="1"/>
      <c r="BUK281" s="1"/>
      <c r="BUL281" s="1"/>
      <c r="BUM281" s="1"/>
      <c r="BUN281" s="1"/>
      <c r="BUO281" s="1"/>
      <c r="BUP281" s="1"/>
      <c r="BUQ281" s="1"/>
      <c r="BUR281" s="1"/>
      <c r="BUS281" s="1"/>
      <c r="BUT281" s="1"/>
      <c r="BUU281" s="1"/>
      <c r="BUV281" s="1"/>
      <c r="BUW281" s="1"/>
      <c r="BUX281" s="1"/>
      <c r="BUY281" s="1"/>
      <c r="BUZ281" s="1"/>
      <c r="BVA281" s="1"/>
      <c r="BVB281" s="1"/>
      <c r="BVC281" s="1"/>
      <c r="BVD281" s="1"/>
      <c r="BVE281" s="1"/>
      <c r="BVF281" s="1"/>
      <c r="BVG281" s="1"/>
      <c r="BVH281" s="1"/>
      <c r="BVI281" s="1"/>
      <c r="BVJ281" s="1"/>
      <c r="BVK281" s="1"/>
      <c r="BVL281" s="1"/>
      <c r="BVM281" s="1"/>
      <c r="BVN281" s="1"/>
      <c r="BVO281" s="1"/>
      <c r="BVP281" s="1"/>
      <c r="BVQ281" s="1"/>
      <c r="BVR281" s="1"/>
      <c r="BVS281" s="1"/>
      <c r="BVT281" s="1"/>
      <c r="BVU281" s="1"/>
      <c r="BVV281" s="1"/>
      <c r="BVW281" s="1"/>
      <c r="BVX281" s="1"/>
      <c r="BVY281" s="1"/>
      <c r="BVZ281" s="1"/>
      <c r="BWA281" s="1"/>
      <c r="BWB281" s="1"/>
      <c r="BWC281" s="1"/>
      <c r="BWD281" s="1"/>
      <c r="BWE281" s="1"/>
      <c r="BWF281" s="1"/>
      <c r="BWG281" s="1"/>
      <c r="BWH281" s="1"/>
      <c r="BWI281" s="1"/>
      <c r="BWJ281" s="1"/>
      <c r="BWK281" s="1"/>
      <c r="BWL281" s="1"/>
      <c r="BWM281" s="1"/>
      <c r="BWN281" s="1"/>
      <c r="BWO281" s="1"/>
      <c r="BWP281" s="1"/>
      <c r="BWQ281" s="1"/>
      <c r="BWR281" s="1"/>
      <c r="BWS281" s="1"/>
      <c r="BWT281" s="1"/>
      <c r="BWU281" s="1"/>
      <c r="BWV281" s="1"/>
      <c r="BWW281" s="1"/>
      <c r="BWX281" s="1"/>
      <c r="BWY281" s="1"/>
      <c r="BWZ281" s="1"/>
      <c r="BXA281" s="1"/>
      <c r="BXB281" s="1"/>
      <c r="BXC281" s="1"/>
      <c r="BXD281" s="1"/>
      <c r="BXE281" s="1"/>
      <c r="BXF281" s="1"/>
      <c r="BXG281" s="1"/>
      <c r="BXH281" s="1"/>
      <c r="BXI281" s="1"/>
      <c r="BXJ281" s="1"/>
      <c r="BXK281" s="1"/>
      <c r="BXL281" s="1"/>
      <c r="BXM281" s="1"/>
      <c r="BXN281" s="1"/>
      <c r="BXO281" s="1"/>
      <c r="BXP281" s="1"/>
      <c r="BXQ281" s="1"/>
      <c r="BXR281" s="1"/>
      <c r="BXS281" s="1"/>
      <c r="BXT281" s="1"/>
      <c r="BXU281" s="1"/>
      <c r="BXV281" s="1"/>
      <c r="BXW281" s="1"/>
      <c r="BXX281" s="1"/>
      <c r="BXY281" s="1"/>
      <c r="BXZ281" s="1"/>
      <c r="BYA281" s="1"/>
      <c r="BYB281" s="1"/>
      <c r="BYC281" s="1"/>
      <c r="BYD281" s="1"/>
      <c r="BYE281" s="1"/>
      <c r="BYF281" s="1"/>
      <c r="BYG281" s="1"/>
      <c r="BYH281" s="1"/>
      <c r="BYI281" s="1"/>
      <c r="BYJ281" s="1"/>
      <c r="BYK281" s="1"/>
      <c r="BYL281" s="1"/>
      <c r="BYM281" s="1"/>
      <c r="BYN281" s="1"/>
      <c r="BYO281" s="1"/>
      <c r="BYP281" s="1"/>
      <c r="BYQ281" s="1"/>
      <c r="BYR281" s="1"/>
      <c r="BYS281" s="1"/>
      <c r="BYT281" s="1"/>
      <c r="BYU281" s="1"/>
      <c r="BYV281" s="1"/>
      <c r="BYW281" s="1"/>
      <c r="BYX281" s="1"/>
      <c r="BYY281" s="1"/>
      <c r="BYZ281" s="1"/>
      <c r="BZA281" s="1"/>
      <c r="BZB281" s="1"/>
      <c r="BZC281" s="1"/>
      <c r="BZD281" s="1"/>
      <c r="BZE281" s="1"/>
      <c r="BZF281" s="1"/>
      <c r="BZG281" s="1"/>
      <c r="BZH281" s="1"/>
      <c r="BZI281" s="1"/>
      <c r="BZJ281" s="1"/>
      <c r="BZK281" s="1"/>
      <c r="BZL281" s="1"/>
      <c r="BZM281" s="1"/>
      <c r="BZN281" s="1"/>
      <c r="BZO281" s="1"/>
      <c r="BZP281" s="1"/>
      <c r="BZQ281" s="1"/>
      <c r="BZR281" s="1"/>
      <c r="BZS281" s="1"/>
      <c r="BZT281" s="1"/>
      <c r="BZU281" s="1"/>
      <c r="BZV281" s="1"/>
      <c r="BZW281" s="1"/>
      <c r="BZX281" s="1"/>
      <c r="BZY281" s="1"/>
    </row>
    <row r="282" spans="6:2053" x14ac:dyDescent="0.25"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"/>
      <c r="AQH282" s="1"/>
      <c r="AQI282" s="1"/>
      <c r="AQJ282" s="1"/>
      <c r="AQK282" s="1"/>
      <c r="AQL282" s="1"/>
      <c r="AQM282" s="1"/>
      <c r="AQN282" s="1"/>
      <c r="AQO282" s="1"/>
      <c r="AQP282" s="1"/>
      <c r="AQQ282" s="1"/>
      <c r="AQR282" s="1"/>
      <c r="AQS282" s="1"/>
      <c r="AQT282" s="1"/>
      <c r="AQU282" s="1"/>
      <c r="AQV282" s="1"/>
      <c r="AQW282" s="1"/>
      <c r="AQX282" s="1"/>
      <c r="AQY282" s="1"/>
      <c r="AQZ282" s="1"/>
      <c r="ARA282" s="1"/>
      <c r="ARB282" s="1"/>
      <c r="ARC282" s="1"/>
      <c r="ARD282" s="1"/>
      <c r="ARE282" s="1"/>
      <c r="ARF282" s="1"/>
      <c r="ARG282" s="1"/>
      <c r="ARH282" s="1"/>
      <c r="ARI282" s="1"/>
      <c r="ARJ282" s="1"/>
      <c r="ARK282" s="1"/>
      <c r="ARL282" s="1"/>
      <c r="ARM282" s="1"/>
      <c r="ARN282" s="1"/>
      <c r="ARO282" s="1"/>
      <c r="ARP282" s="1"/>
      <c r="ARQ282" s="1"/>
      <c r="ARR282" s="1"/>
      <c r="ARS282" s="1"/>
      <c r="ART282" s="1"/>
      <c r="ARU282" s="1"/>
      <c r="ARV282" s="1"/>
      <c r="ARW282" s="1"/>
      <c r="ARX282" s="1"/>
      <c r="ARY282" s="1"/>
      <c r="ARZ282" s="1"/>
      <c r="ASA282" s="1"/>
      <c r="ASB282" s="1"/>
      <c r="ASC282" s="1"/>
      <c r="ASD282" s="1"/>
      <c r="ASE282" s="1"/>
      <c r="ASF282" s="1"/>
      <c r="ASG282" s="1"/>
      <c r="ASH282" s="1"/>
      <c r="ASI282" s="1"/>
      <c r="ASJ282" s="1"/>
      <c r="ASK282" s="1"/>
      <c r="ASL282" s="1"/>
      <c r="ASM282" s="1"/>
      <c r="ASN282" s="1"/>
      <c r="ASO282" s="1"/>
      <c r="ASP282" s="1"/>
      <c r="ASQ282" s="1"/>
      <c r="ASR282" s="1"/>
      <c r="ASS282" s="1"/>
      <c r="AST282" s="1"/>
      <c r="ASU282" s="1"/>
      <c r="ASV282" s="1"/>
      <c r="ASW282" s="1"/>
      <c r="ASX282" s="1"/>
      <c r="ASY282" s="1"/>
      <c r="ASZ282" s="1"/>
      <c r="ATA282" s="1"/>
      <c r="ATB282" s="1"/>
      <c r="ATC282" s="1"/>
      <c r="ATD282" s="1"/>
      <c r="ATE282" s="1"/>
      <c r="ATF282" s="1"/>
      <c r="ATG282" s="1"/>
      <c r="ATH282" s="1"/>
      <c r="ATI282" s="1"/>
      <c r="ATJ282" s="1"/>
      <c r="ATK282" s="1"/>
      <c r="ATL282" s="1"/>
      <c r="ATM282" s="1"/>
      <c r="ATN282" s="1"/>
      <c r="ATO282" s="1"/>
      <c r="ATP282" s="1"/>
      <c r="ATQ282" s="1"/>
      <c r="ATR282" s="1"/>
      <c r="ATS282" s="1"/>
      <c r="ATT282" s="1"/>
      <c r="ATU282" s="1"/>
      <c r="ATV282" s="1"/>
      <c r="ATW282" s="1"/>
      <c r="ATX282" s="1"/>
      <c r="ATY282" s="1"/>
      <c r="ATZ282" s="1"/>
      <c r="AUA282" s="1"/>
      <c r="AUB282" s="1"/>
      <c r="AUC282" s="1"/>
      <c r="AUD282" s="1"/>
      <c r="AUE282" s="1"/>
      <c r="AUF282" s="1"/>
      <c r="AUG282" s="1"/>
      <c r="AUH282" s="1"/>
      <c r="AUI282" s="1"/>
      <c r="AUJ282" s="1"/>
      <c r="AUK282" s="1"/>
      <c r="AUL282" s="1"/>
      <c r="AUM282" s="1"/>
      <c r="AUN282" s="1"/>
      <c r="AUO282" s="1"/>
      <c r="AUP282" s="1"/>
      <c r="AUQ282" s="1"/>
      <c r="AUR282" s="1"/>
      <c r="AUS282" s="1"/>
      <c r="AUT282" s="1"/>
      <c r="AUU282" s="1"/>
      <c r="AUV282" s="1"/>
      <c r="AUW282" s="1"/>
      <c r="AUX282" s="1"/>
      <c r="AUY282" s="1"/>
      <c r="AUZ282" s="1"/>
      <c r="AVA282" s="1"/>
      <c r="AVB282" s="1"/>
      <c r="AVC282" s="1"/>
      <c r="AVD282" s="1"/>
      <c r="AVE282" s="1"/>
      <c r="AVF282" s="1"/>
      <c r="AVG282" s="1"/>
      <c r="AVH282" s="1"/>
      <c r="AVI282" s="1"/>
      <c r="AVJ282" s="1"/>
      <c r="AVK282" s="1"/>
      <c r="AVL282" s="1"/>
      <c r="AVM282" s="1"/>
      <c r="AVN282" s="1"/>
      <c r="AVO282" s="1"/>
      <c r="AVP282" s="1"/>
      <c r="AVQ282" s="1"/>
      <c r="AVR282" s="1"/>
      <c r="AVS282" s="1"/>
      <c r="AVT282" s="1"/>
      <c r="AVU282" s="1"/>
      <c r="AVV282" s="1"/>
      <c r="AVW282" s="1"/>
      <c r="AVX282" s="1"/>
      <c r="AVY282" s="1"/>
      <c r="AVZ282" s="1"/>
      <c r="AWA282" s="1"/>
      <c r="AWB282" s="1"/>
      <c r="AWC282" s="1"/>
      <c r="AWD282" s="1"/>
      <c r="AWE282" s="1"/>
      <c r="AWF282" s="1"/>
      <c r="AWG282" s="1"/>
      <c r="AWH282" s="1"/>
      <c r="AWI282" s="1"/>
      <c r="AWJ282" s="1"/>
      <c r="AWK282" s="1"/>
      <c r="AWL282" s="1"/>
      <c r="AWM282" s="1"/>
      <c r="AWN282" s="1"/>
      <c r="AWO282" s="1"/>
      <c r="AWP282" s="1"/>
      <c r="AWQ282" s="1"/>
      <c r="AWR282" s="1"/>
      <c r="AWS282" s="1"/>
      <c r="AWT282" s="1"/>
      <c r="AWU282" s="1"/>
      <c r="AWV282" s="1"/>
      <c r="AWW282" s="1"/>
      <c r="AWX282" s="1"/>
      <c r="AWY282" s="1"/>
      <c r="AWZ282" s="1"/>
      <c r="AXA282" s="1"/>
      <c r="AXB282" s="1"/>
      <c r="AXC282" s="1"/>
      <c r="AXD282" s="1"/>
      <c r="AXE282" s="1"/>
      <c r="AXF282" s="1"/>
      <c r="AXG282" s="1"/>
      <c r="AXH282" s="1"/>
      <c r="AXI282" s="1"/>
      <c r="AXJ282" s="1"/>
      <c r="AXK282" s="1"/>
      <c r="AXL282" s="1"/>
      <c r="AXM282" s="1"/>
      <c r="AXN282" s="1"/>
      <c r="AXO282" s="1"/>
      <c r="AXP282" s="1"/>
      <c r="AXQ282" s="1"/>
      <c r="AXR282" s="1"/>
      <c r="AXS282" s="1"/>
      <c r="AXT282" s="1"/>
      <c r="AXU282" s="1"/>
      <c r="AXV282" s="1"/>
      <c r="AXW282" s="1"/>
      <c r="AXX282" s="1"/>
      <c r="AXY282" s="1"/>
      <c r="AXZ282" s="1"/>
      <c r="AYA282" s="1"/>
      <c r="AYB282" s="1"/>
      <c r="AYC282" s="1"/>
      <c r="AYD282" s="1"/>
      <c r="AYE282" s="1"/>
      <c r="AYF282" s="1"/>
      <c r="AYG282" s="1"/>
      <c r="AYH282" s="1"/>
      <c r="AYI282" s="1"/>
      <c r="AYJ282" s="1"/>
      <c r="AYK282" s="1"/>
      <c r="AYL282" s="1"/>
      <c r="AYM282" s="1"/>
      <c r="AYN282" s="1"/>
      <c r="AYO282" s="1"/>
      <c r="AYP282" s="1"/>
      <c r="AYQ282" s="1"/>
      <c r="AYR282" s="1"/>
      <c r="AYS282" s="1"/>
      <c r="AYT282" s="1"/>
      <c r="AYU282" s="1"/>
      <c r="AYV282" s="1"/>
      <c r="AYW282" s="1"/>
      <c r="AYX282" s="1"/>
      <c r="AYY282" s="1"/>
      <c r="AYZ282" s="1"/>
      <c r="AZA282" s="1"/>
      <c r="AZB282" s="1"/>
      <c r="AZC282" s="1"/>
      <c r="AZD282" s="1"/>
      <c r="AZE282" s="1"/>
      <c r="AZF282" s="1"/>
      <c r="AZG282" s="1"/>
      <c r="AZH282" s="1"/>
      <c r="AZI282" s="1"/>
      <c r="AZJ282" s="1"/>
      <c r="AZK282" s="1"/>
      <c r="AZL282" s="1"/>
      <c r="AZM282" s="1"/>
      <c r="AZN282" s="1"/>
      <c r="AZO282" s="1"/>
      <c r="AZP282" s="1"/>
      <c r="AZQ282" s="1"/>
      <c r="AZR282" s="1"/>
      <c r="AZS282" s="1"/>
      <c r="AZT282" s="1"/>
      <c r="AZU282" s="1"/>
      <c r="AZV282" s="1"/>
      <c r="AZW282" s="1"/>
      <c r="AZX282" s="1"/>
      <c r="AZY282" s="1"/>
      <c r="AZZ282" s="1"/>
      <c r="BAA282" s="1"/>
      <c r="BAB282" s="1"/>
      <c r="BAC282" s="1"/>
      <c r="BAD282" s="1"/>
      <c r="BAE282" s="1"/>
      <c r="BAF282" s="1"/>
      <c r="BAG282" s="1"/>
      <c r="BAH282" s="1"/>
      <c r="BAI282" s="1"/>
      <c r="BAJ282" s="1"/>
      <c r="BAK282" s="1"/>
      <c r="BAL282" s="1"/>
      <c r="BAM282" s="1"/>
      <c r="BAN282" s="1"/>
      <c r="BAO282" s="1"/>
      <c r="BAP282" s="1"/>
      <c r="BAQ282" s="1"/>
      <c r="BAR282" s="1"/>
      <c r="BAS282" s="1"/>
      <c r="BAT282" s="1"/>
      <c r="BAU282" s="1"/>
      <c r="BAV282" s="1"/>
      <c r="BAW282" s="1"/>
      <c r="BAX282" s="1"/>
      <c r="BAY282" s="1"/>
      <c r="BAZ282" s="1"/>
      <c r="BBA282" s="1"/>
      <c r="BBB282" s="1"/>
      <c r="BBC282" s="1"/>
      <c r="BBD282" s="1"/>
      <c r="BBE282" s="1"/>
      <c r="BBF282" s="1"/>
      <c r="BBG282" s="1"/>
      <c r="BBH282" s="1"/>
      <c r="BBI282" s="1"/>
      <c r="BBJ282" s="1"/>
      <c r="BBK282" s="1"/>
      <c r="BBL282" s="1"/>
      <c r="BBM282" s="1"/>
      <c r="BBN282" s="1"/>
      <c r="BBO282" s="1"/>
      <c r="BBP282" s="1"/>
      <c r="BBQ282" s="1"/>
      <c r="BBR282" s="1"/>
      <c r="BBS282" s="1"/>
      <c r="BBT282" s="1"/>
      <c r="BBU282" s="1"/>
      <c r="BBV282" s="1"/>
      <c r="BBW282" s="1"/>
      <c r="BBX282" s="1"/>
      <c r="BBY282" s="1"/>
      <c r="BBZ282" s="1"/>
      <c r="BCA282" s="1"/>
      <c r="BCB282" s="1"/>
      <c r="BCC282" s="1"/>
      <c r="BCD282" s="1"/>
      <c r="BCE282" s="1"/>
      <c r="BCF282" s="1"/>
      <c r="BCG282" s="1"/>
      <c r="BCH282" s="1"/>
      <c r="BCI282" s="1"/>
      <c r="BCJ282" s="1"/>
      <c r="BCK282" s="1"/>
      <c r="BCL282" s="1"/>
      <c r="BCM282" s="1"/>
      <c r="BCN282" s="1"/>
      <c r="BCO282" s="1"/>
      <c r="BCP282" s="1"/>
      <c r="BCQ282" s="1"/>
      <c r="BCR282" s="1"/>
      <c r="BCS282" s="1"/>
      <c r="BCT282" s="1"/>
      <c r="BCU282" s="1"/>
      <c r="BCV282" s="1"/>
      <c r="BCW282" s="1"/>
      <c r="BCX282" s="1"/>
      <c r="BCY282" s="1"/>
      <c r="BCZ282" s="1"/>
      <c r="BDA282" s="1"/>
      <c r="BDB282" s="1"/>
      <c r="BDC282" s="1"/>
      <c r="BDD282" s="1"/>
      <c r="BDE282" s="1"/>
      <c r="BDF282" s="1"/>
      <c r="BDG282" s="1"/>
      <c r="BDH282" s="1"/>
      <c r="BDI282" s="1"/>
      <c r="BDJ282" s="1"/>
      <c r="BDK282" s="1"/>
      <c r="BDL282" s="1"/>
      <c r="BDM282" s="1"/>
      <c r="BDN282" s="1"/>
      <c r="BDO282" s="1"/>
      <c r="BDP282" s="1"/>
      <c r="BDQ282" s="1"/>
      <c r="BDR282" s="1"/>
      <c r="BDS282" s="1"/>
      <c r="BDT282" s="1"/>
      <c r="BDU282" s="1"/>
      <c r="BDV282" s="1"/>
      <c r="BDW282" s="1"/>
      <c r="BDX282" s="1"/>
      <c r="BDY282" s="1"/>
      <c r="BDZ282" s="1"/>
      <c r="BEA282" s="1"/>
      <c r="BEB282" s="1"/>
      <c r="BEC282" s="1"/>
      <c r="BED282" s="1"/>
      <c r="BEE282" s="1"/>
      <c r="BEF282" s="1"/>
      <c r="BEG282" s="1"/>
      <c r="BEH282" s="1"/>
      <c r="BEI282" s="1"/>
      <c r="BEJ282" s="1"/>
      <c r="BEK282" s="1"/>
      <c r="BEL282" s="1"/>
      <c r="BEM282" s="1"/>
      <c r="BEN282" s="1"/>
      <c r="BEO282" s="1"/>
      <c r="BEP282" s="1"/>
      <c r="BEQ282" s="1"/>
      <c r="BER282" s="1"/>
      <c r="BES282" s="1"/>
      <c r="BET282" s="1"/>
      <c r="BEU282" s="1"/>
      <c r="BEV282" s="1"/>
      <c r="BEW282" s="1"/>
      <c r="BEX282" s="1"/>
      <c r="BEY282" s="1"/>
      <c r="BEZ282" s="1"/>
      <c r="BFA282" s="1"/>
      <c r="BFB282" s="1"/>
      <c r="BFC282" s="1"/>
      <c r="BFD282" s="1"/>
      <c r="BFE282" s="1"/>
      <c r="BFF282" s="1"/>
      <c r="BFG282" s="1"/>
      <c r="BFH282" s="1"/>
      <c r="BFI282" s="1"/>
      <c r="BFJ282" s="1"/>
      <c r="BFK282" s="1"/>
      <c r="BFL282" s="1"/>
      <c r="BFM282" s="1"/>
      <c r="BFN282" s="1"/>
      <c r="BFO282" s="1"/>
      <c r="BFP282" s="1"/>
      <c r="BFQ282" s="1"/>
      <c r="BFR282" s="1"/>
      <c r="BFS282" s="1"/>
      <c r="BFT282" s="1"/>
      <c r="BFU282" s="1"/>
      <c r="BFV282" s="1"/>
      <c r="BFW282" s="1"/>
      <c r="BFX282" s="1"/>
      <c r="BFY282" s="1"/>
      <c r="BFZ282" s="1"/>
      <c r="BGA282" s="1"/>
      <c r="BGB282" s="1"/>
      <c r="BGC282" s="1"/>
      <c r="BGD282" s="1"/>
      <c r="BGE282" s="1"/>
      <c r="BGF282" s="1"/>
      <c r="BGG282" s="1"/>
      <c r="BGH282" s="1"/>
      <c r="BGI282" s="1"/>
      <c r="BGJ282" s="1"/>
      <c r="BGK282" s="1"/>
      <c r="BGL282" s="1"/>
      <c r="BGM282" s="1"/>
      <c r="BGN282" s="1"/>
      <c r="BGO282" s="1"/>
      <c r="BGP282" s="1"/>
      <c r="BGQ282" s="1"/>
      <c r="BGR282" s="1"/>
      <c r="BGS282" s="1"/>
      <c r="BGT282" s="1"/>
      <c r="BGU282" s="1"/>
      <c r="BGV282" s="1"/>
      <c r="BGW282" s="1"/>
      <c r="BGX282" s="1"/>
      <c r="BGY282" s="1"/>
      <c r="BGZ282" s="1"/>
      <c r="BHA282" s="1"/>
      <c r="BHB282" s="1"/>
      <c r="BHC282" s="1"/>
      <c r="BHD282" s="1"/>
      <c r="BHE282" s="1"/>
      <c r="BHF282" s="1"/>
      <c r="BHG282" s="1"/>
      <c r="BHH282" s="1"/>
      <c r="BHI282" s="1"/>
      <c r="BHJ282" s="1"/>
      <c r="BHK282" s="1"/>
      <c r="BHL282" s="1"/>
      <c r="BHM282" s="1"/>
      <c r="BHN282" s="1"/>
      <c r="BHO282" s="1"/>
      <c r="BHP282" s="1"/>
      <c r="BHQ282" s="1"/>
      <c r="BHR282" s="1"/>
      <c r="BHS282" s="1"/>
      <c r="BHT282" s="1"/>
      <c r="BHU282" s="1"/>
      <c r="BHV282" s="1"/>
      <c r="BHW282" s="1"/>
      <c r="BHX282" s="1"/>
      <c r="BHY282" s="1"/>
      <c r="BHZ282" s="1"/>
      <c r="BIA282" s="1"/>
      <c r="BIB282" s="1"/>
      <c r="BIC282" s="1"/>
      <c r="BID282" s="1"/>
      <c r="BIE282" s="1"/>
      <c r="BIF282" s="1"/>
      <c r="BIG282" s="1"/>
      <c r="BIH282" s="1"/>
      <c r="BII282" s="1"/>
      <c r="BIJ282" s="1"/>
      <c r="BIK282" s="1"/>
      <c r="BIL282" s="1"/>
      <c r="BIM282" s="1"/>
      <c r="BIN282" s="1"/>
      <c r="BIO282" s="1"/>
      <c r="BIP282" s="1"/>
      <c r="BIQ282" s="1"/>
      <c r="BIR282" s="1"/>
      <c r="BIS282" s="1"/>
      <c r="BIT282" s="1"/>
      <c r="BIU282" s="1"/>
      <c r="BIV282" s="1"/>
      <c r="BIW282" s="1"/>
      <c r="BIX282" s="1"/>
      <c r="BIY282" s="1"/>
      <c r="BIZ282" s="1"/>
      <c r="BJA282" s="1"/>
      <c r="BJB282" s="1"/>
      <c r="BJC282" s="1"/>
      <c r="BJD282" s="1"/>
      <c r="BJE282" s="1"/>
      <c r="BJF282" s="1"/>
      <c r="BJG282" s="1"/>
      <c r="BJH282" s="1"/>
      <c r="BJI282" s="1"/>
      <c r="BJJ282" s="1"/>
      <c r="BJK282" s="1"/>
      <c r="BJL282" s="1"/>
      <c r="BJM282" s="1"/>
      <c r="BJN282" s="1"/>
      <c r="BJO282" s="1"/>
      <c r="BJP282" s="1"/>
      <c r="BJQ282" s="1"/>
      <c r="BJR282" s="1"/>
      <c r="BJS282" s="1"/>
      <c r="BJT282" s="1"/>
      <c r="BJU282" s="1"/>
      <c r="BJV282" s="1"/>
      <c r="BJW282" s="1"/>
      <c r="BJX282" s="1"/>
      <c r="BJY282" s="1"/>
      <c r="BJZ282" s="1"/>
      <c r="BKA282" s="1"/>
      <c r="BKB282" s="1"/>
      <c r="BKC282" s="1"/>
      <c r="BKD282" s="1"/>
      <c r="BKE282" s="1"/>
      <c r="BKF282" s="1"/>
      <c r="BKG282" s="1"/>
      <c r="BKH282" s="1"/>
      <c r="BKI282" s="1"/>
      <c r="BKJ282" s="1"/>
      <c r="BKK282" s="1"/>
      <c r="BKL282" s="1"/>
      <c r="BKM282" s="1"/>
      <c r="BKN282" s="1"/>
      <c r="BKO282" s="1"/>
      <c r="BKP282" s="1"/>
      <c r="BKQ282" s="1"/>
      <c r="BKR282" s="1"/>
      <c r="BKS282" s="1"/>
      <c r="BKT282" s="1"/>
      <c r="BKU282" s="1"/>
      <c r="BKV282" s="1"/>
      <c r="BKW282" s="1"/>
      <c r="BKX282" s="1"/>
      <c r="BKY282" s="1"/>
      <c r="BKZ282" s="1"/>
      <c r="BLA282" s="1"/>
      <c r="BLB282" s="1"/>
      <c r="BLC282" s="1"/>
      <c r="BLD282" s="1"/>
      <c r="BLE282" s="1"/>
      <c r="BLF282" s="1"/>
      <c r="BLG282" s="1"/>
      <c r="BLH282" s="1"/>
      <c r="BLI282" s="1"/>
      <c r="BLJ282" s="1"/>
      <c r="BLK282" s="1"/>
      <c r="BLL282" s="1"/>
      <c r="BLM282" s="1"/>
      <c r="BLN282" s="1"/>
      <c r="BLO282" s="1"/>
      <c r="BLP282" s="1"/>
      <c r="BLQ282" s="1"/>
      <c r="BLR282" s="1"/>
      <c r="BLS282" s="1"/>
      <c r="BLT282" s="1"/>
      <c r="BLU282" s="1"/>
      <c r="BLV282" s="1"/>
      <c r="BLW282" s="1"/>
      <c r="BLX282" s="1"/>
      <c r="BLY282" s="1"/>
      <c r="BLZ282" s="1"/>
      <c r="BMA282" s="1"/>
      <c r="BMB282" s="1"/>
      <c r="BMC282" s="1"/>
      <c r="BMD282" s="1"/>
      <c r="BME282" s="1"/>
      <c r="BMF282" s="1"/>
      <c r="BMG282" s="1"/>
      <c r="BMH282" s="1"/>
      <c r="BMI282" s="1"/>
      <c r="BMJ282" s="1"/>
      <c r="BMK282" s="1"/>
      <c r="BML282" s="1"/>
      <c r="BMM282" s="1"/>
      <c r="BMN282" s="1"/>
      <c r="BMO282" s="1"/>
      <c r="BMP282" s="1"/>
      <c r="BMQ282" s="1"/>
      <c r="BMR282" s="1"/>
      <c r="BMS282" s="1"/>
      <c r="BMT282" s="1"/>
      <c r="BMU282" s="1"/>
      <c r="BMV282" s="1"/>
      <c r="BMW282" s="1"/>
      <c r="BMX282" s="1"/>
      <c r="BMY282" s="1"/>
      <c r="BMZ282" s="1"/>
      <c r="BNA282" s="1"/>
      <c r="BNB282" s="1"/>
      <c r="BNC282" s="1"/>
      <c r="BND282" s="1"/>
      <c r="BNE282" s="1"/>
      <c r="BNF282" s="1"/>
      <c r="BNG282" s="1"/>
      <c r="BNH282" s="1"/>
      <c r="BNI282" s="1"/>
      <c r="BNJ282" s="1"/>
      <c r="BNK282" s="1"/>
      <c r="BNL282" s="1"/>
      <c r="BNM282" s="1"/>
      <c r="BNN282" s="1"/>
      <c r="BNO282" s="1"/>
      <c r="BNP282" s="1"/>
      <c r="BNQ282" s="1"/>
      <c r="BNR282" s="1"/>
      <c r="BNS282" s="1"/>
      <c r="BNT282" s="1"/>
      <c r="BNU282" s="1"/>
      <c r="BNV282" s="1"/>
      <c r="BNW282" s="1"/>
      <c r="BNX282" s="1"/>
      <c r="BNY282" s="1"/>
      <c r="BNZ282" s="1"/>
      <c r="BOA282" s="1"/>
      <c r="BOB282" s="1"/>
      <c r="BOC282" s="1"/>
      <c r="BOD282" s="1"/>
      <c r="BOE282" s="1"/>
      <c r="BOF282" s="1"/>
      <c r="BOG282" s="1"/>
      <c r="BOH282" s="1"/>
      <c r="BOI282" s="1"/>
      <c r="BOJ282" s="1"/>
      <c r="BOK282" s="1"/>
      <c r="BOL282" s="1"/>
      <c r="BOM282" s="1"/>
      <c r="BON282" s="1"/>
      <c r="BOO282" s="1"/>
      <c r="BOP282" s="1"/>
      <c r="BOQ282" s="1"/>
      <c r="BOR282" s="1"/>
      <c r="BOS282" s="1"/>
      <c r="BOT282" s="1"/>
      <c r="BOU282" s="1"/>
      <c r="BOV282" s="1"/>
      <c r="BOW282" s="1"/>
      <c r="BOX282" s="1"/>
      <c r="BOY282" s="1"/>
      <c r="BOZ282" s="1"/>
      <c r="BPA282" s="1"/>
      <c r="BPB282" s="1"/>
      <c r="BPC282" s="1"/>
      <c r="BPD282" s="1"/>
      <c r="BPE282" s="1"/>
      <c r="BPF282" s="1"/>
      <c r="BPG282" s="1"/>
      <c r="BPH282" s="1"/>
      <c r="BPI282" s="1"/>
      <c r="BPJ282" s="1"/>
      <c r="BPK282" s="1"/>
      <c r="BPL282" s="1"/>
      <c r="BPM282" s="1"/>
      <c r="BPN282" s="1"/>
      <c r="BPO282" s="1"/>
      <c r="BPP282" s="1"/>
      <c r="BPQ282" s="1"/>
      <c r="BPR282" s="1"/>
      <c r="BPS282" s="1"/>
      <c r="BPT282" s="1"/>
      <c r="BPU282" s="1"/>
      <c r="BPV282" s="1"/>
      <c r="BPW282" s="1"/>
      <c r="BPX282" s="1"/>
      <c r="BPY282" s="1"/>
      <c r="BPZ282" s="1"/>
      <c r="BQA282" s="1"/>
      <c r="BQB282" s="1"/>
      <c r="BQC282" s="1"/>
      <c r="BQD282" s="1"/>
      <c r="BQE282" s="1"/>
      <c r="BQF282" s="1"/>
      <c r="BQG282" s="1"/>
      <c r="BQH282" s="1"/>
      <c r="BQI282" s="1"/>
      <c r="BQJ282" s="1"/>
      <c r="BQK282" s="1"/>
      <c r="BQL282" s="1"/>
      <c r="BQM282" s="1"/>
      <c r="BQN282" s="1"/>
      <c r="BQO282" s="1"/>
      <c r="BQP282" s="1"/>
      <c r="BQQ282" s="1"/>
      <c r="BQR282" s="1"/>
      <c r="BQS282" s="1"/>
      <c r="BQT282" s="1"/>
      <c r="BQU282" s="1"/>
      <c r="BQV282" s="1"/>
      <c r="BQW282" s="1"/>
      <c r="BQX282" s="1"/>
      <c r="BQY282" s="1"/>
      <c r="BQZ282" s="1"/>
      <c r="BRA282" s="1"/>
      <c r="BRB282" s="1"/>
      <c r="BRC282" s="1"/>
      <c r="BRD282" s="1"/>
      <c r="BRE282" s="1"/>
      <c r="BRF282" s="1"/>
      <c r="BRG282" s="1"/>
      <c r="BRH282" s="1"/>
      <c r="BRI282" s="1"/>
      <c r="BRJ282" s="1"/>
      <c r="BRK282" s="1"/>
      <c r="BRL282" s="1"/>
      <c r="BRM282" s="1"/>
      <c r="BRN282" s="1"/>
      <c r="BRO282" s="1"/>
      <c r="BRP282" s="1"/>
      <c r="BRQ282" s="1"/>
      <c r="BRR282" s="1"/>
      <c r="BRS282" s="1"/>
      <c r="BRT282" s="1"/>
      <c r="BRU282" s="1"/>
      <c r="BRV282" s="1"/>
      <c r="BRW282" s="1"/>
      <c r="BRX282" s="1"/>
      <c r="BRY282" s="1"/>
      <c r="BRZ282" s="1"/>
      <c r="BSA282" s="1"/>
      <c r="BSB282" s="1"/>
      <c r="BSC282" s="1"/>
      <c r="BSD282" s="1"/>
      <c r="BSE282" s="1"/>
      <c r="BSF282" s="1"/>
      <c r="BSG282" s="1"/>
      <c r="BSH282" s="1"/>
      <c r="BSI282" s="1"/>
      <c r="BSJ282" s="1"/>
      <c r="BSK282" s="1"/>
      <c r="BSL282" s="1"/>
      <c r="BSM282" s="1"/>
      <c r="BSN282" s="1"/>
      <c r="BSO282" s="1"/>
      <c r="BSP282" s="1"/>
      <c r="BSQ282" s="1"/>
      <c r="BSR282" s="1"/>
      <c r="BSS282" s="1"/>
      <c r="BST282" s="1"/>
      <c r="BSU282" s="1"/>
      <c r="BSV282" s="1"/>
      <c r="BSW282" s="1"/>
      <c r="BSX282" s="1"/>
      <c r="BSY282" s="1"/>
      <c r="BSZ282" s="1"/>
      <c r="BTA282" s="1"/>
      <c r="BTB282" s="1"/>
      <c r="BTC282" s="1"/>
      <c r="BTD282" s="1"/>
      <c r="BTE282" s="1"/>
      <c r="BTF282" s="1"/>
      <c r="BTG282" s="1"/>
      <c r="BTH282" s="1"/>
      <c r="BTI282" s="1"/>
      <c r="BTJ282" s="1"/>
      <c r="BTK282" s="1"/>
      <c r="BTL282" s="1"/>
      <c r="BTM282" s="1"/>
      <c r="BTN282" s="1"/>
      <c r="BTO282" s="1"/>
      <c r="BTP282" s="1"/>
      <c r="BTQ282" s="1"/>
      <c r="BTR282" s="1"/>
      <c r="BTS282" s="1"/>
      <c r="BTT282" s="1"/>
      <c r="BTU282" s="1"/>
      <c r="BTV282" s="1"/>
      <c r="BTW282" s="1"/>
      <c r="BTX282" s="1"/>
      <c r="BTY282" s="1"/>
      <c r="BTZ282" s="1"/>
      <c r="BUA282" s="1"/>
      <c r="BUB282" s="1"/>
      <c r="BUC282" s="1"/>
      <c r="BUD282" s="1"/>
      <c r="BUE282" s="1"/>
      <c r="BUF282" s="1"/>
      <c r="BUG282" s="1"/>
      <c r="BUH282" s="1"/>
      <c r="BUI282" s="1"/>
      <c r="BUJ282" s="1"/>
      <c r="BUK282" s="1"/>
      <c r="BUL282" s="1"/>
      <c r="BUM282" s="1"/>
      <c r="BUN282" s="1"/>
      <c r="BUO282" s="1"/>
      <c r="BUP282" s="1"/>
      <c r="BUQ282" s="1"/>
      <c r="BUR282" s="1"/>
      <c r="BUS282" s="1"/>
      <c r="BUT282" s="1"/>
      <c r="BUU282" s="1"/>
      <c r="BUV282" s="1"/>
      <c r="BUW282" s="1"/>
      <c r="BUX282" s="1"/>
      <c r="BUY282" s="1"/>
      <c r="BUZ282" s="1"/>
      <c r="BVA282" s="1"/>
      <c r="BVB282" s="1"/>
      <c r="BVC282" s="1"/>
      <c r="BVD282" s="1"/>
      <c r="BVE282" s="1"/>
      <c r="BVF282" s="1"/>
      <c r="BVG282" s="1"/>
      <c r="BVH282" s="1"/>
      <c r="BVI282" s="1"/>
      <c r="BVJ282" s="1"/>
      <c r="BVK282" s="1"/>
      <c r="BVL282" s="1"/>
      <c r="BVM282" s="1"/>
      <c r="BVN282" s="1"/>
      <c r="BVO282" s="1"/>
      <c r="BVP282" s="1"/>
      <c r="BVQ282" s="1"/>
      <c r="BVR282" s="1"/>
      <c r="BVS282" s="1"/>
      <c r="BVT282" s="1"/>
      <c r="BVU282" s="1"/>
      <c r="BVV282" s="1"/>
      <c r="BVW282" s="1"/>
      <c r="BVX282" s="1"/>
      <c r="BVY282" s="1"/>
      <c r="BVZ282" s="1"/>
      <c r="BWA282" s="1"/>
      <c r="BWB282" s="1"/>
      <c r="BWC282" s="1"/>
      <c r="BWD282" s="1"/>
      <c r="BWE282" s="1"/>
      <c r="BWF282" s="1"/>
      <c r="BWG282" s="1"/>
      <c r="BWH282" s="1"/>
      <c r="BWI282" s="1"/>
      <c r="BWJ282" s="1"/>
      <c r="BWK282" s="1"/>
      <c r="BWL282" s="1"/>
      <c r="BWM282" s="1"/>
      <c r="BWN282" s="1"/>
      <c r="BWO282" s="1"/>
      <c r="BWP282" s="1"/>
      <c r="BWQ282" s="1"/>
      <c r="BWR282" s="1"/>
      <c r="BWS282" s="1"/>
      <c r="BWT282" s="1"/>
      <c r="BWU282" s="1"/>
      <c r="BWV282" s="1"/>
      <c r="BWW282" s="1"/>
      <c r="BWX282" s="1"/>
      <c r="BWY282" s="1"/>
      <c r="BWZ282" s="1"/>
      <c r="BXA282" s="1"/>
      <c r="BXB282" s="1"/>
      <c r="BXC282" s="1"/>
      <c r="BXD282" s="1"/>
      <c r="BXE282" s="1"/>
      <c r="BXF282" s="1"/>
      <c r="BXG282" s="1"/>
      <c r="BXH282" s="1"/>
      <c r="BXI282" s="1"/>
      <c r="BXJ282" s="1"/>
      <c r="BXK282" s="1"/>
      <c r="BXL282" s="1"/>
      <c r="BXM282" s="1"/>
      <c r="BXN282" s="1"/>
      <c r="BXO282" s="1"/>
      <c r="BXP282" s="1"/>
      <c r="BXQ282" s="1"/>
      <c r="BXR282" s="1"/>
      <c r="BXS282" s="1"/>
      <c r="BXT282" s="1"/>
      <c r="BXU282" s="1"/>
      <c r="BXV282" s="1"/>
      <c r="BXW282" s="1"/>
      <c r="BXX282" s="1"/>
      <c r="BXY282" s="1"/>
      <c r="BXZ282" s="1"/>
      <c r="BYA282" s="1"/>
      <c r="BYB282" s="1"/>
      <c r="BYC282" s="1"/>
      <c r="BYD282" s="1"/>
      <c r="BYE282" s="1"/>
      <c r="BYF282" s="1"/>
      <c r="BYG282" s="1"/>
      <c r="BYH282" s="1"/>
      <c r="BYI282" s="1"/>
      <c r="BYJ282" s="1"/>
      <c r="BYK282" s="1"/>
      <c r="BYL282" s="1"/>
      <c r="BYM282" s="1"/>
      <c r="BYN282" s="1"/>
      <c r="BYO282" s="1"/>
      <c r="BYP282" s="1"/>
      <c r="BYQ282" s="1"/>
      <c r="BYR282" s="1"/>
      <c r="BYS282" s="1"/>
      <c r="BYT282" s="1"/>
      <c r="BYU282" s="1"/>
      <c r="BYV282" s="1"/>
      <c r="BYW282" s="1"/>
      <c r="BYX282" s="1"/>
      <c r="BYY282" s="1"/>
      <c r="BYZ282" s="1"/>
      <c r="BZA282" s="1"/>
      <c r="BZB282" s="1"/>
      <c r="BZC282" s="1"/>
      <c r="BZD282" s="1"/>
      <c r="BZE282" s="1"/>
      <c r="BZF282" s="1"/>
      <c r="BZG282" s="1"/>
      <c r="BZH282" s="1"/>
      <c r="BZI282" s="1"/>
      <c r="BZJ282" s="1"/>
      <c r="BZK282" s="1"/>
      <c r="BZL282" s="1"/>
      <c r="BZM282" s="1"/>
      <c r="BZN282" s="1"/>
      <c r="BZO282" s="1"/>
      <c r="BZP282" s="1"/>
      <c r="BZQ282" s="1"/>
      <c r="BZR282" s="1"/>
      <c r="BZS282" s="1"/>
      <c r="BZT282" s="1"/>
      <c r="BZU282" s="1"/>
      <c r="BZV282" s="1"/>
      <c r="BZW282" s="1"/>
      <c r="BZX282" s="1"/>
      <c r="BZY282" s="1"/>
    </row>
    <row r="283" spans="6:2053" x14ac:dyDescent="0.25"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"/>
      <c r="AQH283" s="1"/>
      <c r="AQI283" s="1"/>
      <c r="AQJ283" s="1"/>
      <c r="AQK283" s="1"/>
      <c r="AQL283" s="1"/>
      <c r="AQM283" s="1"/>
      <c r="AQN283" s="1"/>
      <c r="AQO283" s="1"/>
      <c r="AQP283" s="1"/>
      <c r="AQQ283" s="1"/>
      <c r="AQR283" s="1"/>
      <c r="AQS283" s="1"/>
      <c r="AQT283" s="1"/>
      <c r="AQU283" s="1"/>
      <c r="AQV283" s="1"/>
      <c r="AQW283" s="1"/>
      <c r="AQX283" s="1"/>
      <c r="AQY283" s="1"/>
      <c r="AQZ283" s="1"/>
      <c r="ARA283" s="1"/>
      <c r="ARB283" s="1"/>
      <c r="ARC283" s="1"/>
      <c r="ARD283" s="1"/>
      <c r="ARE283" s="1"/>
      <c r="ARF283" s="1"/>
      <c r="ARG283" s="1"/>
      <c r="ARH283" s="1"/>
      <c r="ARI283" s="1"/>
      <c r="ARJ283" s="1"/>
      <c r="ARK283" s="1"/>
      <c r="ARL283" s="1"/>
      <c r="ARM283" s="1"/>
      <c r="ARN283" s="1"/>
      <c r="ARO283" s="1"/>
      <c r="ARP283" s="1"/>
      <c r="ARQ283" s="1"/>
      <c r="ARR283" s="1"/>
      <c r="ARS283" s="1"/>
      <c r="ART283" s="1"/>
      <c r="ARU283" s="1"/>
      <c r="ARV283" s="1"/>
      <c r="ARW283" s="1"/>
      <c r="ARX283" s="1"/>
      <c r="ARY283" s="1"/>
      <c r="ARZ283" s="1"/>
      <c r="ASA283" s="1"/>
      <c r="ASB283" s="1"/>
      <c r="ASC283" s="1"/>
      <c r="ASD283" s="1"/>
      <c r="ASE283" s="1"/>
      <c r="ASF283" s="1"/>
      <c r="ASG283" s="1"/>
      <c r="ASH283" s="1"/>
      <c r="ASI283" s="1"/>
      <c r="ASJ283" s="1"/>
      <c r="ASK283" s="1"/>
      <c r="ASL283" s="1"/>
      <c r="ASM283" s="1"/>
      <c r="ASN283" s="1"/>
      <c r="ASO283" s="1"/>
      <c r="ASP283" s="1"/>
      <c r="ASQ283" s="1"/>
      <c r="ASR283" s="1"/>
      <c r="ASS283" s="1"/>
      <c r="AST283" s="1"/>
      <c r="ASU283" s="1"/>
      <c r="ASV283" s="1"/>
      <c r="ASW283" s="1"/>
      <c r="ASX283" s="1"/>
      <c r="ASY283" s="1"/>
      <c r="ASZ283" s="1"/>
      <c r="ATA283" s="1"/>
      <c r="ATB283" s="1"/>
      <c r="ATC283" s="1"/>
      <c r="ATD283" s="1"/>
      <c r="ATE283" s="1"/>
      <c r="ATF283" s="1"/>
      <c r="ATG283" s="1"/>
      <c r="ATH283" s="1"/>
      <c r="ATI283" s="1"/>
      <c r="ATJ283" s="1"/>
      <c r="ATK283" s="1"/>
      <c r="ATL283" s="1"/>
      <c r="ATM283" s="1"/>
      <c r="ATN283" s="1"/>
      <c r="ATO283" s="1"/>
      <c r="ATP283" s="1"/>
      <c r="ATQ283" s="1"/>
      <c r="ATR283" s="1"/>
      <c r="ATS283" s="1"/>
      <c r="ATT283" s="1"/>
      <c r="ATU283" s="1"/>
      <c r="ATV283" s="1"/>
      <c r="ATW283" s="1"/>
      <c r="ATX283" s="1"/>
      <c r="ATY283" s="1"/>
      <c r="ATZ283" s="1"/>
      <c r="AUA283" s="1"/>
      <c r="AUB283" s="1"/>
      <c r="AUC283" s="1"/>
      <c r="AUD283" s="1"/>
      <c r="AUE283" s="1"/>
      <c r="AUF283" s="1"/>
      <c r="AUG283" s="1"/>
      <c r="AUH283" s="1"/>
      <c r="AUI283" s="1"/>
      <c r="AUJ283" s="1"/>
      <c r="AUK283" s="1"/>
      <c r="AUL283" s="1"/>
      <c r="AUM283" s="1"/>
      <c r="AUN283" s="1"/>
      <c r="AUO283" s="1"/>
      <c r="AUP283" s="1"/>
      <c r="AUQ283" s="1"/>
      <c r="AUR283" s="1"/>
      <c r="AUS283" s="1"/>
      <c r="AUT283" s="1"/>
      <c r="AUU283" s="1"/>
      <c r="AUV283" s="1"/>
      <c r="AUW283" s="1"/>
      <c r="AUX283" s="1"/>
      <c r="AUY283" s="1"/>
      <c r="AUZ283" s="1"/>
      <c r="AVA283" s="1"/>
      <c r="AVB283" s="1"/>
      <c r="AVC283" s="1"/>
      <c r="AVD283" s="1"/>
      <c r="AVE283" s="1"/>
      <c r="AVF283" s="1"/>
      <c r="AVG283" s="1"/>
      <c r="AVH283" s="1"/>
      <c r="AVI283" s="1"/>
      <c r="AVJ283" s="1"/>
      <c r="AVK283" s="1"/>
      <c r="AVL283" s="1"/>
      <c r="AVM283" s="1"/>
      <c r="AVN283" s="1"/>
      <c r="AVO283" s="1"/>
      <c r="AVP283" s="1"/>
      <c r="AVQ283" s="1"/>
      <c r="AVR283" s="1"/>
      <c r="AVS283" s="1"/>
      <c r="AVT283" s="1"/>
      <c r="AVU283" s="1"/>
      <c r="AVV283" s="1"/>
      <c r="AVW283" s="1"/>
      <c r="AVX283" s="1"/>
      <c r="AVY283" s="1"/>
      <c r="AVZ283" s="1"/>
      <c r="AWA283" s="1"/>
      <c r="AWB283" s="1"/>
      <c r="AWC283" s="1"/>
      <c r="AWD283" s="1"/>
      <c r="AWE283" s="1"/>
      <c r="AWF283" s="1"/>
      <c r="AWG283" s="1"/>
      <c r="AWH283" s="1"/>
      <c r="AWI283" s="1"/>
      <c r="AWJ283" s="1"/>
      <c r="AWK283" s="1"/>
      <c r="AWL283" s="1"/>
      <c r="AWM283" s="1"/>
      <c r="AWN283" s="1"/>
      <c r="AWO283" s="1"/>
      <c r="AWP283" s="1"/>
      <c r="AWQ283" s="1"/>
      <c r="AWR283" s="1"/>
      <c r="AWS283" s="1"/>
      <c r="AWT283" s="1"/>
      <c r="AWU283" s="1"/>
      <c r="AWV283" s="1"/>
      <c r="AWW283" s="1"/>
      <c r="AWX283" s="1"/>
      <c r="AWY283" s="1"/>
      <c r="AWZ283" s="1"/>
      <c r="AXA283" s="1"/>
      <c r="AXB283" s="1"/>
      <c r="AXC283" s="1"/>
      <c r="AXD283" s="1"/>
      <c r="AXE283" s="1"/>
      <c r="AXF283" s="1"/>
      <c r="AXG283" s="1"/>
      <c r="AXH283" s="1"/>
      <c r="AXI283" s="1"/>
      <c r="AXJ283" s="1"/>
      <c r="AXK283" s="1"/>
      <c r="AXL283" s="1"/>
      <c r="AXM283" s="1"/>
      <c r="AXN283" s="1"/>
      <c r="AXO283" s="1"/>
      <c r="AXP283" s="1"/>
      <c r="AXQ283" s="1"/>
      <c r="AXR283" s="1"/>
      <c r="AXS283" s="1"/>
      <c r="AXT283" s="1"/>
      <c r="AXU283" s="1"/>
      <c r="AXV283" s="1"/>
      <c r="AXW283" s="1"/>
      <c r="AXX283" s="1"/>
      <c r="AXY283" s="1"/>
      <c r="AXZ283" s="1"/>
      <c r="AYA283" s="1"/>
      <c r="AYB283" s="1"/>
      <c r="AYC283" s="1"/>
      <c r="AYD283" s="1"/>
      <c r="AYE283" s="1"/>
      <c r="AYF283" s="1"/>
      <c r="AYG283" s="1"/>
      <c r="AYH283" s="1"/>
      <c r="AYI283" s="1"/>
      <c r="AYJ283" s="1"/>
      <c r="AYK283" s="1"/>
      <c r="AYL283" s="1"/>
      <c r="AYM283" s="1"/>
      <c r="AYN283" s="1"/>
      <c r="AYO283" s="1"/>
      <c r="AYP283" s="1"/>
      <c r="AYQ283" s="1"/>
      <c r="AYR283" s="1"/>
      <c r="AYS283" s="1"/>
      <c r="AYT283" s="1"/>
      <c r="AYU283" s="1"/>
      <c r="AYV283" s="1"/>
      <c r="AYW283" s="1"/>
      <c r="AYX283" s="1"/>
      <c r="AYY283" s="1"/>
      <c r="AYZ283" s="1"/>
      <c r="AZA283" s="1"/>
      <c r="AZB283" s="1"/>
      <c r="AZC283" s="1"/>
      <c r="AZD283" s="1"/>
      <c r="AZE283" s="1"/>
      <c r="AZF283" s="1"/>
      <c r="AZG283" s="1"/>
      <c r="AZH283" s="1"/>
      <c r="AZI283" s="1"/>
      <c r="AZJ283" s="1"/>
      <c r="AZK283" s="1"/>
      <c r="AZL283" s="1"/>
      <c r="AZM283" s="1"/>
      <c r="AZN283" s="1"/>
      <c r="AZO283" s="1"/>
      <c r="AZP283" s="1"/>
      <c r="AZQ283" s="1"/>
      <c r="AZR283" s="1"/>
      <c r="AZS283" s="1"/>
      <c r="AZT283" s="1"/>
      <c r="AZU283" s="1"/>
      <c r="AZV283" s="1"/>
      <c r="AZW283" s="1"/>
      <c r="AZX283" s="1"/>
      <c r="AZY283" s="1"/>
      <c r="AZZ283" s="1"/>
      <c r="BAA283" s="1"/>
      <c r="BAB283" s="1"/>
      <c r="BAC283" s="1"/>
      <c r="BAD283" s="1"/>
      <c r="BAE283" s="1"/>
      <c r="BAF283" s="1"/>
      <c r="BAG283" s="1"/>
      <c r="BAH283" s="1"/>
      <c r="BAI283" s="1"/>
      <c r="BAJ283" s="1"/>
      <c r="BAK283" s="1"/>
      <c r="BAL283" s="1"/>
      <c r="BAM283" s="1"/>
      <c r="BAN283" s="1"/>
      <c r="BAO283" s="1"/>
      <c r="BAP283" s="1"/>
      <c r="BAQ283" s="1"/>
      <c r="BAR283" s="1"/>
      <c r="BAS283" s="1"/>
      <c r="BAT283" s="1"/>
      <c r="BAU283" s="1"/>
      <c r="BAV283" s="1"/>
      <c r="BAW283" s="1"/>
      <c r="BAX283" s="1"/>
      <c r="BAY283" s="1"/>
      <c r="BAZ283" s="1"/>
      <c r="BBA283" s="1"/>
      <c r="BBB283" s="1"/>
      <c r="BBC283" s="1"/>
      <c r="BBD283" s="1"/>
      <c r="BBE283" s="1"/>
      <c r="BBF283" s="1"/>
      <c r="BBG283" s="1"/>
      <c r="BBH283" s="1"/>
      <c r="BBI283" s="1"/>
      <c r="BBJ283" s="1"/>
      <c r="BBK283" s="1"/>
      <c r="BBL283" s="1"/>
      <c r="BBM283" s="1"/>
      <c r="BBN283" s="1"/>
      <c r="BBO283" s="1"/>
      <c r="BBP283" s="1"/>
      <c r="BBQ283" s="1"/>
      <c r="BBR283" s="1"/>
      <c r="BBS283" s="1"/>
      <c r="BBT283" s="1"/>
      <c r="BBU283" s="1"/>
      <c r="BBV283" s="1"/>
      <c r="BBW283" s="1"/>
      <c r="BBX283" s="1"/>
      <c r="BBY283" s="1"/>
      <c r="BBZ283" s="1"/>
      <c r="BCA283" s="1"/>
      <c r="BCB283" s="1"/>
      <c r="BCC283" s="1"/>
      <c r="BCD283" s="1"/>
      <c r="BCE283" s="1"/>
      <c r="BCF283" s="1"/>
      <c r="BCG283" s="1"/>
      <c r="BCH283" s="1"/>
      <c r="BCI283" s="1"/>
      <c r="BCJ283" s="1"/>
      <c r="BCK283" s="1"/>
      <c r="BCL283" s="1"/>
      <c r="BCM283" s="1"/>
      <c r="BCN283" s="1"/>
      <c r="BCO283" s="1"/>
      <c r="BCP283" s="1"/>
      <c r="BCQ283" s="1"/>
      <c r="BCR283" s="1"/>
      <c r="BCS283" s="1"/>
      <c r="BCT283" s="1"/>
      <c r="BCU283" s="1"/>
      <c r="BCV283" s="1"/>
      <c r="BCW283" s="1"/>
      <c r="BCX283" s="1"/>
      <c r="BCY283" s="1"/>
      <c r="BCZ283" s="1"/>
      <c r="BDA283" s="1"/>
      <c r="BDB283" s="1"/>
      <c r="BDC283" s="1"/>
      <c r="BDD283" s="1"/>
      <c r="BDE283" s="1"/>
      <c r="BDF283" s="1"/>
      <c r="BDG283" s="1"/>
      <c r="BDH283" s="1"/>
      <c r="BDI283" s="1"/>
      <c r="BDJ283" s="1"/>
      <c r="BDK283" s="1"/>
      <c r="BDL283" s="1"/>
      <c r="BDM283" s="1"/>
      <c r="BDN283" s="1"/>
      <c r="BDO283" s="1"/>
      <c r="BDP283" s="1"/>
      <c r="BDQ283" s="1"/>
      <c r="BDR283" s="1"/>
      <c r="BDS283" s="1"/>
      <c r="BDT283" s="1"/>
      <c r="BDU283" s="1"/>
      <c r="BDV283" s="1"/>
      <c r="BDW283" s="1"/>
      <c r="BDX283" s="1"/>
      <c r="BDY283" s="1"/>
      <c r="BDZ283" s="1"/>
      <c r="BEA283" s="1"/>
      <c r="BEB283" s="1"/>
      <c r="BEC283" s="1"/>
      <c r="BED283" s="1"/>
      <c r="BEE283" s="1"/>
      <c r="BEF283" s="1"/>
      <c r="BEG283" s="1"/>
      <c r="BEH283" s="1"/>
      <c r="BEI283" s="1"/>
      <c r="BEJ283" s="1"/>
      <c r="BEK283" s="1"/>
      <c r="BEL283" s="1"/>
      <c r="BEM283" s="1"/>
      <c r="BEN283" s="1"/>
      <c r="BEO283" s="1"/>
      <c r="BEP283" s="1"/>
      <c r="BEQ283" s="1"/>
      <c r="BER283" s="1"/>
      <c r="BES283" s="1"/>
      <c r="BET283" s="1"/>
      <c r="BEU283" s="1"/>
      <c r="BEV283" s="1"/>
      <c r="BEW283" s="1"/>
      <c r="BEX283" s="1"/>
      <c r="BEY283" s="1"/>
      <c r="BEZ283" s="1"/>
      <c r="BFA283" s="1"/>
      <c r="BFB283" s="1"/>
      <c r="BFC283" s="1"/>
      <c r="BFD283" s="1"/>
      <c r="BFE283" s="1"/>
      <c r="BFF283" s="1"/>
      <c r="BFG283" s="1"/>
      <c r="BFH283" s="1"/>
      <c r="BFI283" s="1"/>
      <c r="BFJ283" s="1"/>
      <c r="BFK283" s="1"/>
      <c r="BFL283" s="1"/>
      <c r="BFM283" s="1"/>
      <c r="BFN283" s="1"/>
      <c r="BFO283" s="1"/>
      <c r="BFP283" s="1"/>
      <c r="BFQ283" s="1"/>
      <c r="BFR283" s="1"/>
      <c r="BFS283" s="1"/>
      <c r="BFT283" s="1"/>
      <c r="BFU283" s="1"/>
      <c r="BFV283" s="1"/>
      <c r="BFW283" s="1"/>
      <c r="BFX283" s="1"/>
      <c r="BFY283" s="1"/>
      <c r="BFZ283" s="1"/>
      <c r="BGA283" s="1"/>
      <c r="BGB283" s="1"/>
      <c r="BGC283" s="1"/>
      <c r="BGD283" s="1"/>
      <c r="BGE283" s="1"/>
      <c r="BGF283" s="1"/>
      <c r="BGG283" s="1"/>
      <c r="BGH283" s="1"/>
      <c r="BGI283" s="1"/>
      <c r="BGJ283" s="1"/>
      <c r="BGK283" s="1"/>
      <c r="BGL283" s="1"/>
      <c r="BGM283" s="1"/>
      <c r="BGN283" s="1"/>
      <c r="BGO283" s="1"/>
      <c r="BGP283" s="1"/>
      <c r="BGQ283" s="1"/>
      <c r="BGR283" s="1"/>
      <c r="BGS283" s="1"/>
      <c r="BGT283" s="1"/>
      <c r="BGU283" s="1"/>
      <c r="BGV283" s="1"/>
      <c r="BGW283" s="1"/>
      <c r="BGX283" s="1"/>
      <c r="BGY283" s="1"/>
      <c r="BGZ283" s="1"/>
      <c r="BHA283" s="1"/>
      <c r="BHB283" s="1"/>
      <c r="BHC283" s="1"/>
      <c r="BHD283" s="1"/>
      <c r="BHE283" s="1"/>
      <c r="BHF283" s="1"/>
      <c r="BHG283" s="1"/>
      <c r="BHH283" s="1"/>
      <c r="BHI283" s="1"/>
      <c r="BHJ283" s="1"/>
      <c r="BHK283" s="1"/>
      <c r="BHL283" s="1"/>
      <c r="BHM283" s="1"/>
      <c r="BHN283" s="1"/>
      <c r="BHO283" s="1"/>
      <c r="BHP283" s="1"/>
      <c r="BHQ283" s="1"/>
      <c r="BHR283" s="1"/>
      <c r="BHS283" s="1"/>
      <c r="BHT283" s="1"/>
      <c r="BHU283" s="1"/>
      <c r="BHV283" s="1"/>
      <c r="BHW283" s="1"/>
      <c r="BHX283" s="1"/>
      <c r="BHY283" s="1"/>
      <c r="BHZ283" s="1"/>
      <c r="BIA283" s="1"/>
      <c r="BIB283" s="1"/>
      <c r="BIC283" s="1"/>
      <c r="BID283" s="1"/>
      <c r="BIE283" s="1"/>
      <c r="BIF283" s="1"/>
      <c r="BIG283" s="1"/>
      <c r="BIH283" s="1"/>
      <c r="BII283" s="1"/>
      <c r="BIJ283" s="1"/>
      <c r="BIK283" s="1"/>
      <c r="BIL283" s="1"/>
      <c r="BIM283" s="1"/>
      <c r="BIN283" s="1"/>
      <c r="BIO283" s="1"/>
      <c r="BIP283" s="1"/>
      <c r="BIQ283" s="1"/>
      <c r="BIR283" s="1"/>
      <c r="BIS283" s="1"/>
      <c r="BIT283" s="1"/>
      <c r="BIU283" s="1"/>
      <c r="BIV283" s="1"/>
      <c r="BIW283" s="1"/>
      <c r="BIX283" s="1"/>
      <c r="BIY283" s="1"/>
      <c r="BIZ283" s="1"/>
      <c r="BJA283" s="1"/>
      <c r="BJB283" s="1"/>
      <c r="BJC283" s="1"/>
      <c r="BJD283" s="1"/>
      <c r="BJE283" s="1"/>
      <c r="BJF283" s="1"/>
      <c r="BJG283" s="1"/>
      <c r="BJH283" s="1"/>
      <c r="BJI283" s="1"/>
      <c r="BJJ283" s="1"/>
      <c r="BJK283" s="1"/>
      <c r="BJL283" s="1"/>
      <c r="BJM283" s="1"/>
      <c r="BJN283" s="1"/>
      <c r="BJO283" s="1"/>
      <c r="BJP283" s="1"/>
      <c r="BJQ283" s="1"/>
      <c r="BJR283" s="1"/>
      <c r="BJS283" s="1"/>
      <c r="BJT283" s="1"/>
      <c r="BJU283" s="1"/>
      <c r="BJV283" s="1"/>
      <c r="BJW283" s="1"/>
      <c r="BJX283" s="1"/>
      <c r="BJY283" s="1"/>
      <c r="BJZ283" s="1"/>
      <c r="BKA283" s="1"/>
      <c r="BKB283" s="1"/>
      <c r="BKC283" s="1"/>
      <c r="BKD283" s="1"/>
      <c r="BKE283" s="1"/>
      <c r="BKF283" s="1"/>
      <c r="BKG283" s="1"/>
      <c r="BKH283" s="1"/>
      <c r="BKI283" s="1"/>
      <c r="BKJ283" s="1"/>
      <c r="BKK283" s="1"/>
      <c r="BKL283" s="1"/>
      <c r="BKM283" s="1"/>
      <c r="BKN283" s="1"/>
      <c r="BKO283" s="1"/>
      <c r="BKP283" s="1"/>
      <c r="BKQ283" s="1"/>
      <c r="BKR283" s="1"/>
      <c r="BKS283" s="1"/>
      <c r="BKT283" s="1"/>
      <c r="BKU283" s="1"/>
      <c r="BKV283" s="1"/>
      <c r="BKW283" s="1"/>
      <c r="BKX283" s="1"/>
      <c r="BKY283" s="1"/>
      <c r="BKZ283" s="1"/>
      <c r="BLA283" s="1"/>
      <c r="BLB283" s="1"/>
      <c r="BLC283" s="1"/>
      <c r="BLD283" s="1"/>
      <c r="BLE283" s="1"/>
      <c r="BLF283" s="1"/>
      <c r="BLG283" s="1"/>
      <c r="BLH283" s="1"/>
      <c r="BLI283" s="1"/>
      <c r="BLJ283" s="1"/>
      <c r="BLK283" s="1"/>
      <c r="BLL283" s="1"/>
      <c r="BLM283" s="1"/>
      <c r="BLN283" s="1"/>
      <c r="BLO283" s="1"/>
      <c r="BLP283" s="1"/>
      <c r="BLQ283" s="1"/>
      <c r="BLR283" s="1"/>
      <c r="BLS283" s="1"/>
      <c r="BLT283" s="1"/>
      <c r="BLU283" s="1"/>
      <c r="BLV283" s="1"/>
      <c r="BLW283" s="1"/>
      <c r="BLX283" s="1"/>
      <c r="BLY283" s="1"/>
      <c r="BLZ283" s="1"/>
      <c r="BMA283" s="1"/>
      <c r="BMB283" s="1"/>
      <c r="BMC283" s="1"/>
      <c r="BMD283" s="1"/>
      <c r="BME283" s="1"/>
      <c r="BMF283" s="1"/>
      <c r="BMG283" s="1"/>
      <c r="BMH283" s="1"/>
      <c r="BMI283" s="1"/>
      <c r="BMJ283" s="1"/>
      <c r="BMK283" s="1"/>
      <c r="BML283" s="1"/>
      <c r="BMM283" s="1"/>
      <c r="BMN283" s="1"/>
      <c r="BMO283" s="1"/>
      <c r="BMP283" s="1"/>
      <c r="BMQ283" s="1"/>
      <c r="BMR283" s="1"/>
      <c r="BMS283" s="1"/>
      <c r="BMT283" s="1"/>
      <c r="BMU283" s="1"/>
      <c r="BMV283" s="1"/>
      <c r="BMW283" s="1"/>
      <c r="BMX283" s="1"/>
      <c r="BMY283" s="1"/>
      <c r="BMZ283" s="1"/>
      <c r="BNA283" s="1"/>
      <c r="BNB283" s="1"/>
      <c r="BNC283" s="1"/>
      <c r="BND283" s="1"/>
      <c r="BNE283" s="1"/>
      <c r="BNF283" s="1"/>
      <c r="BNG283" s="1"/>
      <c r="BNH283" s="1"/>
      <c r="BNI283" s="1"/>
      <c r="BNJ283" s="1"/>
      <c r="BNK283" s="1"/>
      <c r="BNL283" s="1"/>
      <c r="BNM283" s="1"/>
      <c r="BNN283" s="1"/>
      <c r="BNO283" s="1"/>
      <c r="BNP283" s="1"/>
      <c r="BNQ283" s="1"/>
      <c r="BNR283" s="1"/>
      <c r="BNS283" s="1"/>
      <c r="BNT283" s="1"/>
      <c r="BNU283" s="1"/>
      <c r="BNV283" s="1"/>
      <c r="BNW283" s="1"/>
      <c r="BNX283" s="1"/>
      <c r="BNY283" s="1"/>
      <c r="BNZ283" s="1"/>
      <c r="BOA283" s="1"/>
      <c r="BOB283" s="1"/>
      <c r="BOC283" s="1"/>
      <c r="BOD283" s="1"/>
      <c r="BOE283" s="1"/>
      <c r="BOF283" s="1"/>
      <c r="BOG283" s="1"/>
      <c r="BOH283" s="1"/>
      <c r="BOI283" s="1"/>
      <c r="BOJ283" s="1"/>
      <c r="BOK283" s="1"/>
      <c r="BOL283" s="1"/>
      <c r="BOM283" s="1"/>
      <c r="BON283" s="1"/>
      <c r="BOO283" s="1"/>
      <c r="BOP283" s="1"/>
      <c r="BOQ283" s="1"/>
      <c r="BOR283" s="1"/>
      <c r="BOS283" s="1"/>
      <c r="BOT283" s="1"/>
      <c r="BOU283" s="1"/>
      <c r="BOV283" s="1"/>
      <c r="BOW283" s="1"/>
      <c r="BOX283" s="1"/>
      <c r="BOY283" s="1"/>
      <c r="BOZ283" s="1"/>
      <c r="BPA283" s="1"/>
      <c r="BPB283" s="1"/>
      <c r="BPC283" s="1"/>
      <c r="BPD283" s="1"/>
      <c r="BPE283" s="1"/>
      <c r="BPF283" s="1"/>
      <c r="BPG283" s="1"/>
      <c r="BPH283" s="1"/>
      <c r="BPI283" s="1"/>
      <c r="BPJ283" s="1"/>
      <c r="BPK283" s="1"/>
      <c r="BPL283" s="1"/>
      <c r="BPM283" s="1"/>
      <c r="BPN283" s="1"/>
      <c r="BPO283" s="1"/>
      <c r="BPP283" s="1"/>
      <c r="BPQ283" s="1"/>
      <c r="BPR283" s="1"/>
      <c r="BPS283" s="1"/>
      <c r="BPT283" s="1"/>
      <c r="BPU283" s="1"/>
      <c r="BPV283" s="1"/>
      <c r="BPW283" s="1"/>
      <c r="BPX283" s="1"/>
      <c r="BPY283" s="1"/>
      <c r="BPZ283" s="1"/>
      <c r="BQA283" s="1"/>
      <c r="BQB283" s="1"/>
      <c r="BQC283" s="1"/>
      <c r="BQD283" s="1"/>
      <c r="BQE283" s="1"/>
      <c r="BQF283" s="1"/>
      <c r="BQG283" s="1"/>
      <c r="BQH283" s="1"/>
      <c r="BQI283" s="1"/>
      <c r="BQJ283" s="1"/>
      <c r="BQK283" s="1"/>
      <c r="BQL283" s="1"/>
      <c r="BQM283" s="1"/>
      <c r="BQN283" s="1"/>
      <c r="BQO283" s="1"/>
      <c r="BQP283" s="1"/>
      <c r="BQQ283" s="1"/>
      <c r="BQR283" s="1"/>
      <c r="BQS283" s="1"/>
      <c r="BQT283" s="1"/>
      <c r="BQU283" s="1"/>
      <c r="BQV283" s="1"/>
      <c r="BQW283" s="1"/>
      <c r="BQX283" s="1"/>
      <c r="BQY283" s="1"/>
      <c r="BQZ283" s="1"/>
      <c r="BRA283" s="1"/>
      <c r="BRB283" s="1"/>
      <c r="BRC283" s="1"/>
      <c r="BRD283" s="1"/>
      <c r="BRE283" s="1"/>
      <c r="BRF283" s="1"/>
      <c r="BRG283" s="1"/>
      <c r="BRH283" s="1"/>
      <c r="BRI283" s="1"/>
      <c r="BRJ283" s="1"/>
      <c r="BRK283" s="1"/>
      <c r="BRL283" s="1"/>
      <c r="BRM283" s="1"/>
      <c r="BRN283" s="1"/>
      <c r="BRO283" s="1"/>
      <c r="BRP283" s="1"/>
      <c r="BRQ283" s="1"/>
      <c r="BRR283" s="1"/>
      <c r="BRS283" s="1"/>
      <c r="BRT283" s="1"/>
      <c r="BRU283" s="1"/>
      <c r="BRV283" s="1"/>
      <c r="BRW283" s="1"/>
      <c r="BRX283" s="1"/>
      <c r="BRY283" s="1"/>
      <c r="BRZ283" s="1"/>
      <c r="BSA283" s="1"/>
      <c r="BSB283" s="1"/>
      <c r="BSC283" s="1"/>
      <c r="BSD283" s="1"/>
      <c r="BSE283" s="1"/>
      <c r="BSF283" s="1"/>
      <c r="BSG283" s="1"/>
      <c r="BSH283" s="1"/>
      <c r="BSI283" s="1"/>
      <c r="BSJ283" s="1"/>
      <c r="BSK283" s="1"/>
      <c r="BSL283" s="1"/>
      <c r="BSM283" s="1"/>
      <c r="BSN283" s="1"/>
      <c r="BSO283" s="1"/>
      <c r="BSP283" s="1"/>
      <c r="BSQ283" s="1"/>
      <c r="BSR283" s="1"/>
      <c r="BSS283" s="1"/>
      <c r="BST283" s="1"/>
      <c r="BSU283" s="1"/>
      <c r="BSV283" s="1"/>
      <c r="BSW283" s="1"/>
      <c r="BSX283" s="1"/>
      <c r="BSY283" s="1"/>
      <c r="BSZ283" s="1"/>
      <c r="BTA283" s="1"/>
      <c r="BTB283" s="1"/>
      <c r="BTC283" s="1"/>
      <c r="BTD283" s="1"/>
      <c r="BTE283" s="1"/>
      <c r="BTF283" s="1"/>
      <c r="BTG283" s="1"/>
      <c r="BTH283" s="1"/>
      <c r="BTI283" s="1"/>
      <c r="BTJ283" s="1"/>
      <c r="BTK283" s="1"/>
      <c r="BTL283" s="1"/>
      <c r="BTM283" s="1"/>
      <c r="BTN283" s="1"/>
      <c r="BTO283" s="1"/>
      <c r="BTP283" s="1"/>
      <c r="BTQ283" s="1"/>
      <c r="BTR283" s="1"/>
      <c r="BTS283" s="1"/>
      <c r="BTT283" s="1"/>
      <c r="BTU283" s="1"/>
      <c r="BTV283" s="1"/>
      <c r="BTW283" s="1"/>
      <c r="BTX283" s="1"/>
      <c r="BTY283" s="1"/>
      <c r="BTZ283" s="1"/>
      <c r="BUA283" s="1"/>
      <c r="BUB283" s="1"/>
      <c r="BUC283" s="1"/>
      <c r="BUD283" s="1"/>
      <c r="BUE283" s="1"/>
      <c r="BUF283" s="1"/>
      <c r="BUG283" s="1"/>
      <c r="BUH283" s="1"/>
      <c r="BUI283" s="1"/>
      <c r="BUJ283" s="1"/>
      <c r="BUK283" s="1"/>
      <c r="BUL283" s="1"/>
      <c r="BUM283" s="1"/>
      <c r="BUN283" s="1"/>
      <c r="BUO283" s="1"/>
      <c r="BUP283" s="1"/>
      <c r="BUQ283" s="1"/>
      <c r="BUR283" s="1"/>
      <c r="BUS283" s="1"/>
      <c r="BUT283" s="1"/>
      <c r="BUU283" s="1"/>
      <c r="BUV283" s="1"/>
      <c r="BUW283" s="1"/>
      <c r="BUX283" s="1"/>
      <c r="BUY283" s="1"/>
      <c r="BUZ283" s="1"/>
      <c r="BVA283" s="1"/>
      <c r="BVB283" s="1"/>
      <c r="BVC283" s="1"/>
      <c r="BVD283" s="1"/>
      <c r="BVE283" s="1"/>
      <c r="BVF283" s="1"/>
      <c r="BVG283" s="1"/>
      <c r="BVH283" s="1"/>
      <c r="BVI283" s="1"/>
      <c r="BVJ283" s="1"/>
      <c r="BVK283" s="1"/>
      <c r="BVL283" s="1"/>
      <c r="BVM283" s="1"/>
      <c r="BVN283" s="1"/>
      <c r="BVO283" s="1"/>
      <c r="BVP283" s="1"/>
      <c r="BVQ283" s="1"/>
      <c r="BVR283" s="1"/>
      <c r="BVS283" s="1"/>
      <c r="BVT283" s="1"/>
      <c r="BVU283" s="1"/>
      <c r="BVV283" s="1"/>
      <c r="BVW283" s="1"/>
      <c r="BVX283" s="1"/>
      <c r="BVY283" s="1"/>
      <c r="BVZ283" s="1"/>
      <c r="BWA283" s="1"/>
      <c r="BWB283" s="1"/>
      <c r="BWC283" s="1"/>
      <c r="BWD283" s="1"/>
      <c r="BWE283" s="1"/>
      <c r="BWF283" s="1"/>
      <c r="BWG283" s="1"/>
      <c r="BWH283" s="1"/>
      <c r="BWI283" s="1"/>
      <c r="BWJ283" s="1"/>
      <c r="BWK283" s="1"/>
      <c r="BWL283" s="1"/>
      <c r="BWM283" s="1"/>
      <c r="BWN283" s="1"/>
      <c r="BWO283" s="1"/>
      <c r="BWP283" s="1"/>
      <c r="BWQ283" s="1"/>
      <c r="BWR283" s="1"/>
      <c r="BWS283" s="1"/>
      <c r="BWT283" s="1"/>
      <c r="BWU283" s="1"/>
      <c r="BWV283" s="1"/>
      <c r="BWW283" s="1"/>
      <c r="BWX283" s="1"/>
      <c r="BWY283" s="1"/>
      <c r="BWZ283" s="1"/>
      <c r="BXA283" s="1"/>
      <c r="BXB283" s="1"/>
      <c r="BXC283" s="1"/>
      <c r="BXD283" s="1"/>
      <c r="BXE283" s="1"/>
      <c r="BXF283" s="1"/>
      <c r="BXG283" s="1"/>
      <c r="BXH283" s="1"/>
      <c r="BXI283" s="1"/>
      <c r="BXJ283" s="1"/>
      <c r="BXK283" s="1"/>
      <c r="BXL283" s="1"/>
      <c r="BXM283" s="1"/>
      <c r="BXN283" s="1"/>
      <c r="BXO283" s="1"/>
      <c r="BXP283" s="1"/>
      <c r="BXQ283" s="1"/>
      <c r="BXR283" s="1"/>
      <c r="BXS283" s="1"/>
      <c r="BXT283" s="1"/>
      <c r="BXU283" s="1"/>
      <c r="BXV283" s="1"/>
      <c r="BXW283" s="1"/>
      <c r="BXX283" s="1"/>
      <c r="BXY283" s="1"/>
      <c r="BXZ283" s="1"/>
      <c r="BYA283" s="1"/>
      <c r="BYB283" s="1"/>
      <c r="BYC283" s="1"/>
      <c r="BYD283" s="1"/>
      <c r="BYE283" s="1"/>
      <c r="BYF283" s="1"/>
      <c r="BYG283" s="1"/>
      <c r="BYH283" s="1"/>
      <c r="BYI283" s="1"/>
      <c r="BYJ283" s="1"/>
      <c r="BYK283" s="1"/>
      <c r="BYL283" s="1"/>
      <c r="BYM283" s="1"/>
      <c r="BYN283" s="1"/>
      <c r="BYO283" s="1"/>
      <c r="BYP283" s="1"/>
      <c r="BYQ283" s="1"/>
      <c r="BYR283" s="1"/>
      <c r="BYS283" s="1"/>
      <c r="BYT283" s="1"/>
      <c r="BYU283" s="1"/>
      <c r="BYV283" s="1"/>
      <c r="BYW283" s="1"/>
      <c r="BYX283" s="1"/>
      <c r="BYY283" s="1"/>
      <c r="BYZ283" s="1"/>
      <c r="BZA283" s="1"/>
      <c r="BZB283" s="1"/>
      <c r="BZC283" s="1"/>
      <c r="BZD283" s="1"/>
      <c r="BZE283" s="1"/>
      <c r="BZF283" s="1"/>
      <c r="BZG283" s="1"/>
      <c r="BZH283" s="1"/>
      <c r="BZI283" s="1"/>
      <c r="BZJ283" s="1"/>
      <c r="BZK283" s="1"/>
      <c r="BZL283" s="1"/>
      <c r="BZM283" s="1"/>
      <c r="BZN283" s="1"/>
      <c r="BZO283" s="1"/>
      <c r="BZP283" s="1"/>
      <c r="BZQ283" s="1"/>
      <c r="BZR283" s="1"/>
      <c r="BZS283" s="1"/>
      <c r="BZT283" s="1"/>
      <c r="BZU283" s="1"/>
      <c r="BZV283" s="1"/>
      <c r="BZW283" s="1"/>
      <c r="BZX283" s="1"/>
      <c r="BZY283" s="1"/>
    </row>
    <row r="284" spans="6:2053" x14ac:dyDescent="0.25"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1"/>
      <c r="AOF284" s="1"/>
      <c r="AOG284" s="1"/>
      <c r="AOH284" s="1"/>
      <c r="AOI284" s="1"/>
      <c r="AOJ284" s="1"/>
      <c r="AOK284" s="1"/>
      <c r="AOL284" s="1"/>
      <c r="AOM284" s="1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"/>
      <c r="AQH284" s="1"/>
      <c r="AQI284" s="1"/>
      <c r="AQJ284" s="1"/>
      <c r="AQK284" s="1"/>
      <c r="AQL284" s="1"/>
      <c r="AQM284" s="1"/>
      <c r="AQN284" s="1"/>
      <c r="AQO284" s="1"/>
      <c r="AQP284" s="1"/>
      <c r="AQQ284" s="1"/>
      <c r="AQR284" s="1"/>
      <c r="AQS284" s="1"/>
      <c r="AQT284" s="1"/>
      <c r="AQU284" s="1"/>
      <c r="AQV284" s="1"/>
      <c r="AQW284" s="1"/>
      <c r="AQX284" s="1"/>
      <c r="AQY284" s="1"/>
      <c r="AQZ284" s="1"/>
      <c r="ARA284" s="1"/>
      <c r="ARB284" s="1"/>
      <c r="ARC284" s="1"/>
      <c r="ARD284" s="1"/>
      <c r="ARE284" s="1"/>
      <c r="ARF284" s="1"/>
      <c r="ARG284" s="1"/>
      <c r="ARH284" s="1"/>
      <c r="ARI284" s="1"/>
      <c r="ARJ284" s="1"/>
      <c r="ARK284" s="1"/>
      <c r="ARL284" s="1"/>
      <c r="ARM284" s="1"/>
      <c r="ARN284" s="1"/>
      <c r="ARO284" s="1"/>
      <c r="ARP284" s="1"/>
      <c r="ARQ284" s="1"/>
      <c r="ARR284" s="1"/>
      <c r="ARS284" s="1"/>
      <c r="ART284" s="1"/>
      <c r="ARU284" s="1"/>
      <c r="ARV284" s="1"/>
      <c r="ARW284" s="1"/>
      <c r="ARX284" s="1"/>
      <c r="ARY284" s="1"/>
      <c r="ARZ284" s="1"/>
      <c r="ASA284" s="1"/>
      <c r="ASB284" s="1"/>
      <c r="ASC284" s="1"/>
      <c r="ASD284" s="1"/>
      <c r="ASE284" s="1"/>
      <c r="ASF284" s="1"/>
      <c r="ASG284" s="1"/>
      <c r="ASH284" s="1"/>
      <c r="ASI284" s="1"/>
      <c r="ASJ284" s="1"/>
      <c r="ASK284" s="1"/>
      <c r="ASL284" s="1"/>
      <c r="ASM284" s="1"/>
      <c r="ASN284" s="1"/>
      <c r="ASO284" s="1"/>
      <c r="ASP284" s="1"/>
      <c r="ASQ284" s="1"/>
      <c r="ASR284" s="1"/>
      <c r="ASS284" s="1"/>
      <c r="AST284" s="1"/>
      <c r="ASU284" s="1"/>
      <c r="ASV284" s="1"/>
      <c r="ASW284" s="1"/>
      <c r="ASX284" s="1"/>
      <c r="ASY284" s="1"/>
      <c r="ASZ284" s="1"/>
      <c r="ATA284" s="1"/>
      <c r="ATB284" s="1"/>
      <c r="ATC284" s="1"/>
      <c r="ATD284" s="1"/>
      <c r="ATE284" s="1"/>
      <c r="ATF284" s="1"/>
      <c r="ATG284" s="1"/>
      <c r="ATH284" s="1"/>
      <c r="ATI284" s="1"/>
      <c r="ATJ284" s="1"/>
      <c r="ATK284" s="1"/>
      <c r="ATL284" s="1"/>
      <c r="ATM284" s="1"/>
      <c r="ATN284" s="1"/>
      <c r="ATO284" s="1"/>
      <c r="ATP284" s="1"/>
      <c r="ATQ284" s="1"/>
      <c r="ATR284" s="1"/>
      <c r="ATS284" s="1"/>
      <c r="ATT284" s="1"/>
      <c r="ATU284" s="1"/>
      <c r="ATV284" s="1"/>
      <c r="ATW284" s="1"/>
      <c r="ATX284" s="1"/>
      <c r="ATY284" s="1"/>
      <c r="ATZ284" s="1"/>
      <c r="AUA284" s="1"/>
      <c r="AUB284" s="1"/>
      <c r="AUC284" s="1"/>
      <c r="AUD284" s="1"/>
      <c r="AUE284" s="1"/>
      <c r="AUF284" s="1"/>
      <c r="AUG284" s="1"/>
      <c r="AUH284" s="1"/>
      <c r="AUI284" s="1"/>
      <c r="AUJ284" s="1"/>
      <c r="AUK284" s="1"/>
      <c r="AUL284" s="1"/>
      <c r="AUM284" s="1"/>
      <c r="AUN284" s="1"/>
      <c r="AUO284" s="1"/>
      <c r="AUP284" s="1"/>
      <c r="AUQ284" s="1"/>
      <c r="AUR284" s="1"/>
      <c r="AUS284" s="1"/>
      <c r="AUT284" s="1"/>
      <c r="AUU284" s="1"/>
      <c r="AUV284" s="1"/>
      <c r="AUW284" s="1"/>
      <c r="AUX284" s="1"/>
      <c r="AUY284" s="1"/>
      <c r="AUZ284" s="1"/>
      <c r="AVA284" s="1"/>
      <c r="AVB284" s="1"/>
      <c r="AVC284" s="1"/>
      <c r="AVD284" s="1"/>
      <c r="AVE284" s="1"/>
      <c r="AVF284" s="1"/>
      <c r="AVG284" s="1"/>
      <c r="AVH284" s="1"/>
      <c r="AVI284" s="1"/>
      <c r="AVJ284" s="1"/>
      <c r="AVK284" s="1"/>
      <c r="AVL284" s="1"/>
      <c r="AVM284" s="1"/>
      <c r="AVN284" s="1"/>
      <c r="AVO284" s="1"/>
      <c r="AVP284" s="1"/>
      <c r="AVQ284" s="1"/>
      <c r="AVR284" s="1"/>
      <c r="AVS284" s="1"/>
      <c r="AVT284" s="1"/>
      <c r="AVU284" s="1"/>
      <c r="AVV284" s="1"/>
      <c r="AVW284" s="1"/>
      <c r="AVX284" s="1"/>
      <c r="AVY284" s="1"/>
      <c r="AVZ284" s="1"/>
      <c r="AWA284" s="1"/>
      <c r="AWB284" s="1"/>
      <c r="AWC284" s="1"/>
      <c r="AWD284" s="1"/>
      <c r="AWE284" s="1"/>
      <c r="AWF284" s="1"/>
      <c r="AWG284" s="1"/>
      <c r="AWH284" s="1"/>
      <c r="AWI284" s="1"/>
      <c r="AWJ284" s="1"/>
      <c r="AWK284" s="1"/>
      <c r="AWL284" s="1"/>
      <c r="AWM284" s="1"/>
      <c r="AWN284" s="1"/>
      <c r="AWO284" s="1"/>
      <c r="AWP284" s="1"/>
      <c r="AWQ284" s="1"/>
      <c r="AWR284" s="1"/>
      <c r="AWS284" s="1"/>
      <c r="AWT284" s="1"/>
      <c r="AWU284" s="1"/>
      <c r="AWV284" s="1"/>
      <c r="AWW284" s="1"/>
      <c r="AWX284" s="1"/>
      <c r="AWY284" s="1"/>
      <c r="AWZ284" s="1"/>
      <c r="AXA284" s="1"/>
      <c r="AXB284" s="1"/>
      <c r="AXC284" s="1"/>
      <c r="AXD284" s="1"/>
      <c r="AXE284" s="1"/>
      <c r="AXF284" s="1"/>
      <c r="AXG284" s="1"/>
      <c r="AXH284" s="1"/>
      <c r="AXI284" s="1"/>
      <c r="AXJ284" s="1"/>
      <c r="AXK284" s="1"/>
      <c r="AXL284" s="1"/>
      <c r="AXM284" s="1"/>
      <c r="AXN284" s="1"/>
      <c r="AXO284" s="1"/>
      <c r="AXP284" s="1"/>
      <c r="AXQ284" s="1"/>
      <c r="AXR284" s="1"/>
      <c r="AXS284" s="1"/>
      <c r="AXT284" s="1"/>
      <c r="AXU284" s="1"/>
      <c r="AXV284" s="1"/>
      <c r="AXW284" s="1"/>
      <c r="AXX284" s="1"/>
      <c r="AXY284" s="1"/>
      <c r="AXZ284" s="1"/>
      <c r="AYA284" s="1"/>
      <c r="AYB284" s="1"/>
      <c r="AYC284" s="1"/>
      <c r="AYD284" s="1"/>
      <c r="AYE284" s="1"/>
      <c r="AYF284" s="1"/>
      <c r="AYG284" s="1"/>
      <c r="AYH284" s="1"/>
      <c r="AYI284" s="1"/>
      <c r="AYJ284" s="1"/>
      <c r="AYK284" s="1"/>
      <c r="AYL284" s="1"/>
      <c r="AYM284" s="1"/>
      <c r="AYN284" s="1"/>
      <c r="AYO284" s="1"/>
      <c r="AYP284" s="1"/>
      <c r="AYQ284" s="1"/>
      <c r="AYR284" s="1"/>
      <c r="AYS284" s="1"/>
      <c r="AYT284" s="1"/>
      <c r="AYU284" s="1"/>
      <c r="AYV284" s="1"/>
      <c r="AYW284" s="1"/>
      <c r="AYX284" s="1"/>
      <c r="AYY284" s="1"/>
      <c r="AYZ284" s="1"/>
      <c r="AZA284" s="1"/>
      <c r="AZB284" s="1"/>
      <c r="AZC284" s="1"/>
      <c r="AZD284" s="1"/>
      <c r="AZE284" s="1"/>
      <c r="AZF284" s="1"/>
      <c r="AZG284" s="1"/>
      <c r="AZH284" s="1"/>
      <c r="AZI284" s="1"/>
      <c r="AZJ284" s="1"/>
      <c r="AZK284" s="1"/>
      <c r="AZL284" s="1"/>
      <c r="AZM284" s="1"/>
      <c r="AZN284" s="1"/>
      <c r="AZO284" s="1"/>
      <c r="AZP284" s="1"/>
      <c r="AZQ284" s="1"/>
      <c r="AZR284" s="1"/>
      <c r="AZS284" s="1"/>
      <c r="AZT284" s="1"/>
      <c r="AZU284" s="1"/>
      <c r="AZV284" s="1"/>
      <c r="AZW284" s="1"/>
      <c r="AZX284" s="1"/>
      <c r="AZY284" s="1"/>
      <c r="AZZ284" s="1"/>
      <c r="BAA284" s="1"/>
      <c r="BAB284" s="1"/>
      <c r="BAC284" s="1"/>
      <c r="BAD284" s="1"/>
      <c r="BAE284" s="1"/>
      <c r="BAF284" s="1"/>
      <c r="BAG284" s="1"/>
      <c r="BAH284" s="1"/>
      <c r="BAI284" s="1"/>
      <c r="BAJ284" s="1"/>
      <c r="BAK284" s="1"/>
      <c r="BAL284" s="1"/>
      <c r="BAM284" s="1"/>
      <c r="BAN284" s="1"/>
      <c r="BAO284" s="1"/>
      <c r="BAP284" s="1"/>
      <c r="BAQ284" s="1"/>
      <c r="BAR284" s="1"/>
      <c r="BAS284" s="1"/>
      <c r="BAT284" s="1"/>
      <c r="BAU284" s="1"/>
      <c r="BAV284" s="1"/>
      <c r="BAW284" s="1"/>
      <c r="BAX284" s="1"/>
      <c r="BAY284" s="1"/>
      <c r="BAZ284" s="1"/>
      <c r="BBA284" s="1"/>
      <c r="BBB284" s="1"/>
      <c r="BBC284" s="1"/>
      <c r="BBD284" s="1"/>
      <c r="BBE284" s="1"/>
      <c r="BBF284" s="1"/>
      <c r="BBG284" s="1"/>
      <c r="BBH284" s="1"/>
      <c r="BBI284" s="1"/>
      <c r="BBJ284" s="1"/>
      <c r="BBK284" s="1"/>
      <c r="BBL284" s="1"/>
      <c r="BBM284" s="1"/>
      <c r="BBN284" s="1"/>
      <c r="BBO284" s="1"/>
      <c r="BBP284" s="1"/>
      <c r="BBQ284" s="1"/>
      <c r="BBR284" s="1"/>
      <c r="BBS284" s="1"/>
      <c r="BBT284" s="1"/>
      <c r="BBU284" s="1"/>
      <c r="BBV284" s="1"/>
      <c r="BBW284" s="1"/>
      <c r="BBX284" s="1"/>
      <c r="BBY284" s="1"/>
      <c r="BBZ284" s="1"/>
      <c r="BCA284" s="1"/>
      <c r="BCB284" s="1"/>
      <c r="BCC284" s="1"/>
      <c r="BCD284" s="1"/>
      <c r="BCE284" s="1"/>
      <c r="BCF284" s="1"/>
      <c r="BCG284" s="1"/>
      <c r="BCH284" s="1"/>
      <c r="BCI284" s="1"/>
      <c r="BCJ284" s="1"/>
      <c r="BCK284" s="1"/>
      <c r="BCL284" s="1"/>
      <c r="BCM284" s="1"/>
      <c r="BCN284" s="1"/>
      <c r="BCO284" s="1"/>
      <c r="BCP284" s="1"/>
      <c r="BCQ284" s="1"/>
      <c r="BCR284" s="1"/>
      <c r="BCS284" s="1"/>
      <c r="BCT284" s="1"/>
      <c r="BCU284" s="1"/>
      <c r="BCV284" s="1"/>
      <c r="BCW284" s="1"/>
      <c r="BCX284" s="1"/>
      <c r="BCY284" s="1"/>
      <c r="BCZ284" s="1"/>
      <c r="BDA284" s="1"/>
      <c r="BDB284" s="1"/>
      <c r="BDC284" s="1"/>
      <c r="BDD284" s="1"/>
      <c r="BDE284" s="1"/>
      <c r="BDF284" s="1"/>
      <c r="BDG284" s="1"/>
      <c r="BDH284" s="1"/>
      <c r="BDI284" s="1"/>
      <c r="BDJ284" s="1"/>
      <c r="BDK284" s="1"/>
      <c r="BDL284" s="1"/>
      <c r="BDM284" s="1"/>
      <c r="BDN284" s="1"/>
      <c r="BDO284" s="1"/>
      <c r="BDP284" s="1"/>
      <c r="BDQ284" s="1"/>
      <c r="BDR284" s="1"/>
      <c r="BDS284" s="1"/>
      <c r="BDT284" s="1"/>
      <c r="BDU284" s="1"/>
      <c r="BDV284" s="1"/>
      <c r="BDW284" s="1"/>
      <c r="BDX284" s="1"/>
      <c r="BDY284" s="1"/>
      <c r="BDZ284" s="1"/>
      <c r="BEA284" s="1"/>
      <c r="BEB284" s="1"/>
      <c r="BEC284" s="1"/>
      <c r="BED284" s="1"/>
      <c r="BEE284" s="1"/>
      <c r="BEF284" s="1"/>
      <c r="BEG284" s="1"/>
      <c r="BEH284" s="1"/>
      <c r="BEI284" s="1"/>
      <c r="BEJ284" s="1"/>
      <c r="BEK284" s="1"/>
      <c r="BEL284" s="1"/>
      <c r="BEM284" s="1"/>
      <c r="BEN284" s="1"/>
      <c r="BEO284" s="1"/>
      <c r="BEP284" s="1"/>
      <c r="BEQ284" s="1"/>
      <c r="BER284" s="1"/>
      <c r="BES284" s="1"/>
      <c r="BET284" s="1"/>
      <c r="BEU284" s="1"/>
      <c r="BEV284" s="1"/>
      <c r="BEW284" s="1"/>
      <c r="BEX284" s="1"/>
      <c r="BEY284" s="1"/>
      <c r="BEZ284" s="1"/>
      <c r="BFA284" s="1"/>
      <c r="BFB284" s="1"/>
      <c r="BFC284" s="1"/>
      <c r="BFD284" s="1"/>
      <c r="BFE284" s="1"/>
      <c r="BFF284" s="1"/>
      <c r="BFG284" s="1"/>
      <c r="BFH284" s="1"/>
      <c r="BFI284" s="1"/>
      <c r="BFJ284" s="1"/>
      <c r="BFK284" s="1"/>
      <c r="BFL284" s="1"/>
      <c r="BFM284" s="1"/>
      <c r="BFN284" s="1"/>
      <c r="BFO284" s="1"/>
      <c r="BFP284" s="1"/>
      <c r="BFQ284" s="1"/>
      <c r="BFR284" s="1"/>
      <c r="BFS284" s="1"/>
      <c r="BFT284" s="1"/>
      <c r="BFU284" s="1"/>
      <c r="BFV284" s="1"/>
      <c r="BFW284" s="1"/>
      <c r="BFX284" s="1"/>
      <c r="BFY284" s="1"/>
      <c r="BFZ284" s="1"/>
      <c r="BGA284" s="1"/>
      <c r="BGB284" s="1"/>
      <c r="BGC284" s="1"/>
      <c r="BGD284" s="1"/>
      <c r="BGE284" s="1"/>
      <c r="BGF284" s="1"/>
      <c r="BGG284" s="1"/>
      <c r="BGH284" s="1"/>
      <c r="BGI284" s="1"/>
      <c r="BGJ284" s="1"/>
      <c r="BGK284" s="1"/>
      <c r="BGL284" s="1"/>
      <c r="BGM284" s="1"/>
      <c r="BGN284" s="1"/>
      <c r="BGO284" s="1"/>
      <c r="BGP284" s="1"/>
      <c r="BGQ284" s="1"/>
      <c r="BGR284" s="1"/>
      <c r="BGS284" s="1"/>
      <c r="BGT284" s="1"/>
      <c r="BGU284" s="1"/>
      <c r="BGV284" s="1"/>
      <c r="BGW284" s="1"/>
      <c r="BGX284" s="1"/>
      <c r="BGY284" s="1"/>
      <c r="BGZ284" s="1"/>
      <c r="BHA284" s="1"/>
      <c r="BHB284" s="1"/>
      <c r="BHC284" s="1"/>
      <c r="BHD284" s="1"/>
      <c r="BHE284" s="1"/>
      <c r="BHF284" s="1"/>
      <c r="BHG284" s="1"/>
      <c r="BHH284" s="1"/>
      <c r="BHI284" s="1"/>
      <c r="BHJ284" s="1"/>
      <c r="BHK284" s="1"/>
      <c r="BHL284" s="1"/>
      <c r="BHM284" s="1"/>
      <c r="BHN284" s="1"/>
      <c r="BHO284" s="1"/>
      <c r="BHP284" s="1"/>
      <c r="BHQ284" s="1"/>
      <c r="BHR284" s="1"/>
      <c r="BHS284" s="1"/>
      <c r="BHT284" s="1"/>
      <c r="BHU284" s="1"/>
      <c r="BHV284" s="1"/>
      <c r="BHW284" s="1"/>
      <c r="BHX284" s="1"/>
      <c r="BHY284" s="1"/>
      <c r="BHZ284" s="1"/>
      <c r="BIA284" s="1"/>
      <c r="BIB284" s="1"/>
      <c r="BIC284" s="1"/>
      <c r="BID284" s="1"/>
      <c r="BIE284" s="1"/>
      <c r="BIF284" s="1"/>
      <c r="BIG284" s="1"/>
      <c r="BIH284" s="1"/>
      <c r="BII284" s="1"/>
      <c r="BIJ284" s="1"/>
      <c r="BIK284" s="1"/>
      <c r="BIL284" s="1"/>
      <c r="BIM284" s="1"/>
      <c r="BIN284" s="1"/>
      <c r="BIO284" s="1"/>
      <c r="BIP284" s="1"/>
      <c r="BIQ284" s="1"/>
      <c r="BIR284" s="1"/>
      <c r="BIS284" s="1"/>
      <c r="BIT284" s="1"/>
      <c r="BIU284" s="1"/>
      <c r="BIV284" s="1"/>
      <c r="BIW284" s="1"/>
      <c r="BIX284" s="1"/>
      <c r="BIY284" s="1"/>
      <c r="BIZ284" s="1"/>
      <c r="BJA284" s="1"/>
      <c r="BJB284" s="1"/>
      <c r="BJC284" s="1"/>
      <c r="BJD284" s="1"/>
      <c r="BJE284" s="1"/>
      <c r="BJF284" s="1"/>
      <c r="BJG284" s="1"/>
      <c r="BJH284" s="1"/>
      <c r="BJI284" s="1"/>
      <c r="BJJ284" s="1"/>
      <c r="BJK284" s="1"/>
      <c r="BJL284" s="1"/>
      <c r="BJM284" s="1"/>
      <c r="BJN284" s="1"/>
      <c r="BJO284" s="1"/>
      <c r="BJP284" s="1"/>
      <c r="BJQ284" s="1"/>
      <c r="BJR284" s="1"/>
      <c r="BJS284" s="1"/>
      <c r="BJT284" s="1"/>
      <c r="BJU284" s="1"/>
      <c r="BJV284" s="1"/>
      <c r="BJW284" s="1"/>
      <c r="BJX284" s="1"/>
      <c r="BJY284" s="1"/>
      <c r="BJZ284" s="1"/>
      <c r="BKA284" s="1"/>
      <c r="BKB284" s="1"/>
      <c r="BKC284" s="1"/>
      <c r="BKD284" s="1"/>
      <c r="BKE284" s="1"/>
      <c r="BKF284" s="1"/>
      <c r="BKG284" s="1"/>
      <c r="BKH284" s="1"/>
      <c r="BKI284" s="1"/>
      <c r="BKJ284" s="1"/>
      <c r="BKK284" s="1"/>
      <c r="BKL284" s="1"/>
      <c r="BKM284" s="1"/>
      <c r="BKN284" s="1"/>
      <c r="BKO284" s="1"/>
      <c r="BKP284" s="1"/>
      <c r="BKQ284" s="1"/>
      <c r="BKR284" s="1"/>
      <c r="BKS284" s="1"/>
      <c r="BKT284" s="1"/>
      <c r="BKU284" s="1"/>
      <c r="BKV284" s="1"/>
      <c r="BKW284" s="1"/>
      <c r="BKX284" s="1"/>
      <c r="BKY284" s="1"/>
      <c r="BKZ284" s="1"/>
      <c r="BLA284" s="1"/>
      <c r="BLB284" s="1"/>
      <c r="BLC284" s="1"/>
      <c r="BLD284" s="1"/>
      <c r="BLE284" s="1"/>
      <c r="BLF284" s="1"/>
      <c r="BLG284" s="1"/>
      <c r="BLH284" s="1"/>
      <c r="BLI284" s="1"/>
      <c r="BLJ284" s="1"/>
      <c r="BLK284" s="1"/>
      <c r="BLL284" s="1"/>
      <c r="BLM284" s="1"/>
      <c r="BLN284" s="1"/>
      <c r="BLO284" s="1"/>
      <c r="BLP284" s="1"/>
      <c r="BLQ284" s="1"/>
      <c r="BLR284" s="1"/>
      <c r="BLS284" s="1"/>
      <c r="BLT284" s="1"/>
      <c r="BLU284" s="1"/>
      <c r="BLV284" s="1"/>
      <c r="BLW284" s="1"/>
      <c r="BLX284" s="1"/>
      <c r="BLY284" s="1"/>
      <c r="BLZ284" s="1"/>
      <c r="BMA284" s="1"/>
      <c r="BMB284" s="1"/>
      <c r="BMC284" s="1"/>
      <c r="BMD284" s="1"/>
      <c r="BME284" s="1"/>
      <c r="BMF284" s="1"/>
      <c r="BMG284" s="1"/>
      <c r="BMH284" s="1"/>
      <c r="BMI284" s="1"/>
      <c r="BMJ284" s="1"/>
      <c r="BMK284" s="1"/>
      <c r="BML284" s="1"/>
      <c r="BMM284" s="1"/>
      <c r="BMN284" s="1"/>
      <c r="BMO284" s="1"/>
      <c r="BMP284" s="1"/>
      <c r="BMQ284" s="1"/>
      <c r="BMR284" s="1"/>
      <c r="BMS284" s="1"/>
      <c r="BMT284" s="1"/>
      <c r="BMU284" s="1"/>
      <c r="BMV284" s="1"/>
      <c r="BMW284" s="1"/>
      <c r="BMX284" s="1"/>
      <c r="BMY284" s="1"/>
      <c r="BMZ284" s="1"/>
      <c r="BNA284" s="1"/>
      <c r="BNB284" s="1"/>
      <c r="BNC284" s="1"/>
      <c r="BND284" s="1"/>
      <c r="BNE284" s="1"/>
      <c r="BNF284" s="1"/>
      <c r="BNG284" s="1"/>
      <c r="BNH284" s="1"/>
      <c r="BNI284" s="1"/>
      <c r="BNJ284" s="1"/>
      <c r="BNK284" s="1"/>
      <c r="BNL284" s="1"/>
      <c r="BNM284" s="1"/>
      <c r="BNN284" s="1"/>
      <c r="BNO284" s="1"/>
      <c r="BNP284" s="1"/>
      <c r="BNQ284" s="1"/>
      <c r="BNR284" s="1"/>
      <c r="BNS284" s="1"/>
      <c r="BNT284" s="1"/>
      <c r="BNU284" s="1"/>
      <c r="BNV284" s="1"/>
      <c r="BNW284" s="1"/>
      <c r="BNX284" s="1"/>
      <c r="BNY284" s="1"/>
      <c r="BNZ284" s="1"/>
      <c r="BOA284" s="1"/>
      <c r="BOB284" s="1"/>
      <c r="BOC284" s="1"/>
      <c r="BOD284" s="1"/>
      <c r="BOE284" s="1"/>
      <c r="BOF284" s="1"/>
      <c r="BOG284" s="1"/>
      <c r="BOH284" s="1"/>
      <c r="BOI284" s="1"/>
      <c r="BOJ284" s="1"/>
      <c r="BOK284" s="1"/>
      <c r="BOL284" s="1"/>
      <c r="BOM284" s="1"/>
      <c r="BON284" s="1"/>
      <c r="BOO284" s="1"/>
      <c r="BOP284" s="1"/>
      <c r="BOQ284" s="1"/>
      <c r="BOR284" s="1"/>
      <c r="BOS284" s="1"/>
      <c r="BOT284" s="1"/>
      <c r="BOU284" s="1"/>
      <c r="BOV284" s="1"/>
      <c r="BOW284" s="1"/>
      <c r="BOX284" s="1"/>
      <c r="BOY284" s="1"/>
      <c r="BOZ284" s="1"/>
      <c r="BPA284" s="1"/>
      <c r="BPB284" s="1"/>
      <c r="BPC284" s="1"/>
      <c r="BPD284" s="1"/>
      <c r="BPE284" s="1"/>
      <c r="BPF284" s="1"/>
      <c r="BPG284" s="1"/>
      <c r="BPH284" s="1"/>
      <c r="BPI284" s="1"/>
      <c r="BPJ284" s="1"/>
      <c r="BPK284" s="1"/>
      <c r="BPL284" s="1"/>
      <c r="BPM284" s="1"/>
      <c r="BPN284" s="1"/>
      <c r="BPO284" s="1"/>
      <c r="BPP284" s="1"/>
      <c r="BPQ284" s="1"/>
      <c r="BPR284" s="1"/>
      <c r="BPS284" s="1"/>
      <c r="BPT284" s="1"/>
      <c r="BPU284" s="1"/>
      <c r="BPV284" s="1"/>
      <c r="BPW284" s="1"/>
      <c r="BPX284" s="1"/>
      <c r="BPY284" s="1"/>
      <c r="BPZ284" s="1"/>
      <c r="BQA284" s="1"/>
      <c r="BQB284" s="1"/>
      <c r="BQC284" s="1"/>
      <c r="BQD284" s="1"/>
      <c r="BQE284" s="1"/>
      <c r="BQF284" s="1"/>
      <c r="BQG284" s="1"/>
      <c r="BQH284" s="1"/>
      <c r="BQI284" s="1"/>
      <c r="BQJ284" s="1"/>
      <c r="BQK284" s="1"/>
      <c r="BQL284" s="1"/>
      <c r="BQM284" s="1"/>
      <c r="BQN284" s="1"/>
      <c r="BQO284" s="1"/>
      <c r="BQP284" s="1"/>
      <c r="BQQ284" s="1"/>
      <c r="BQR284" s="1"/>
      <c r="BQS284" s="1"/>
      <c r="BQT284" s="1"/>
      <c r="BQU284" s="1"/>
      <c r="BQV284" s="1"/>
      <c r="BQW284" s="1"/>
      <c r="BQX284" s="1"/>
      <c r="BQY284" s="1"/>
      <c r="BQZ284" s="1"/>
      <c r="BRA284" s="1"/>
      <c r="BRB284" s="1"/>
      <c r="BRC284" s="1"/>
      <c r="BRD284" s="1"/>
      <c r="BRE284" s="1"/>
      <c r="BRF284" s="1"/>
      <c r="BRG284" s="1"/>
      <c r="BRH284" s="1"/>
      <c r="BRI284" s="1"/>
      <c r="BRJ284" s="1"/>
      <c r="BRK284" s="1"/>
      <c r="BRL284" s="1"/>
      <c r="BRM284" s="1"/>
      <c r="BRN284" s="1"/>
      <c r="BRO284" s="1"/>
      <c r="BRP284" s="1"/>
      <c r="BRQ284" s="1"/>
      <c r="BRR284" s="1"/>
      <c r="BRS284" s="1"/>
      <c r="BRT284" s="1"/>
      <c r="BRU284" s="1"/>
      <c r="BRV284" s="1"/>
      <c r="BRW284" s="1"/>
      <c r="BRX284" s="1"/>
      <c r="BRY284" s="1"/>
      <c r="BRZ284" s="1"/>
      <c r="BSA284" s="1"/>
      <c r="BSB284" s="1"/>
      <c r="BSC284" s="1"/>
      <c r="BSD284" s="1"/>
      <c r="BSE284" s="1"/>
      <c r="BSF284" s="1"/>
      <c r="BSG284" s="1"/>
      <c r="BSH284" s="1"/>
      <c r="BSI284" s="1"/>
      <c r="BSJ284" s="1"/>
      <c r="BSK284" s="1"/>
      <c r="BSL284" s="1"/>
      <c r="BSM284" s="1"/>
      <c r="BSN284" s="1"/>
      <c r="BSO284" s="1"/>
      <c r="BSP284" s="1"/>
      <c r="BSQ284" s="1"/>
      <c r="BSR284" s="1"/>
      <c r="BSS284" s="1"/>
      <c r="BST284" s="1"/>
      <c r="BSU284" s="1"/>
      <c r="BSV284" s="1"/>
      <c r="BSW284" s="1"/>
      <c r="BSX284" s="1"/>
      <c r="BSY284" s="1"/>
      <c r="BSZ284" s="1"/>
      <c r="BTA284" s="1"/>
      <c r="BTB284" s="1"/>
      <c r="BTC284" s="1"/>
      <c r="BTD284" s="1"/>
      <c r="BTE284" s="1"/>
      <c r="BTF284" s="1"/>
      <c r="BTG284" s="1"/>
      <c r="BTH284" s="1"/>
      <c r="BTI284" s="1"/>
      <c r="BTJ284" s="1"/>
      <c r="BTK284" s="1"/>
      <c r="BTL284" s="1"/>
      <c r="BTM284" s="1"/>
      <c r="BTN284" s="1"/>
      <c r="BTO284" s="1"/>
      <c r="BTP284" s="1"/>
      <c r="BTQ284" s="1"/>
      <c r="BTR284" s="1"/>
      <c r="BTS284" s="1"/>
      <c r="BTT284" s="1"/>
      <c r="BTU284" s="1"/>
      <c r="BTV284" s="1"/>
      <c r="BTW284" s="1"/>
      <c r="BTX284" s="1"/>
      <c r="BTY284" s="1"/>
      <c r="BTZ284" s="1"/>
      <c r="BUA284" s="1"/>
      <c r="BUB284" s="1"/>
      <c r="BUC284" s="1"/>
      <c r="BUD284" s="1"/>
      <c r="BUE284" s="1"/>
      <c r="BUF284" s="1"/>
      <c r="BUG284" s="1"/>
      <c r="BUH284" s="1"/>
      <c r="BUI284" s="1"/>
      <c r="BUJ284" s="1"/>
      <c r="BUK284" s="1"/>
      <c r="BUL284" s="1"/>
      <c r="BUM284" s="1"/>
      <c r="BUN284" s="1"/>
      <c r="BUO284" s="1"/>
      <c r="BUP284" s="1"/>
      <c r="BUQ284" s="1"/>
      <c r="BUR284" s="1"/>
      <c r="BUS284" s="1"/>
      <c r="BUT284" s="1"/>
      <c r="BUU284" s="1"/>
      <c r="BUV284" s="1"/>
      <c r="BUW284" s="1"/>
      <c r="BUX284" s="1"/>
      <c r="BUY284" s="1"/>
      <c r="BUZ284" s="1"/>
      <c r="BVA284" s="1"/>
      <c r="BVB284" s="1"/>
      <c r="BVC284" s="1"/>
      <c r="BVD284" s="1"/>
      <c r="BVE284" s="1"/>
      <c r="BVF284" s="1"/>
      <c r="BVG284" s="1"/>
      <c r="BVH284" s="1"/>
      <c r="BVI284" s="1"/>
      <c r="BVJ284" s="1"/>
      <c r="BVK284" s="1"/>
      <c r="BVL284" s="1"/>
      <c r="BVM284" s="1"/>
      <c r="BVN284" s="1"/>
      <c r="BVO284" s="1"/>
      <c r="BVP284" s="1"/>
      <c r="BVQ284" s="1"/>
      <c r="BVR284" s="1"/>
      <c r="BVS284" s="1"/>
      <c r="BVT284" s="1"/>
      <c r="BVU284" s="1"/>
      <c r="BVV284" s="1"/>
      <c r="BVW284" s="1"/>
      <c r="BVX284" s="1"/>
      <c r="BVY284" s="1"/>
      <c r="BVZ284" s="1"/>
      <c r="BWA284" s="1"/>
      <c r="BWB284" s="1"/>
      <c r="BWC284" s="1"/>
      <c r="BWD284" s="1"/>
      <c r="BWE284" s="1"/>
      <c r="BWF284" s="1"/>
      <c r="BWG284" s="1"/>
      <c r="BWH284" s="1"/>
      <c r="BWI284" s="1"/>
      <c r="BWJ284" s="1"/>
      <c r="BWK284" s="1"/>
      <c r="BWL284" s="1"/>
      <c r="BWM284" s="1"/>
      <c r="BWN284" s="1"/>
      <c r="BWO284" s="1"/>
      <c r="BWP284" s="1"/>
      <c r="BWQ284" s="1"/>
      <c r="BWR284" s="1"/>
      <c r="BWS284" s="1"/>
      <c r="BWT284" s="1"/>
      <c r="BWU284" s="1"/>
      <c r="BWV284" s="1"/>
      <c r="BWW284" s="1"/>
      <c r="BWX284" s="1"/>
      <c r="BWY284" s="1"/>
      <c r="BWZ284" s="1"/>
      <c r="BXA284" s="1"/>
      <c r="BXB284" s="1"/>
      <c r="BXC284" s="1"/>
      <c r="BXD284" s="1"/>
      <c r="BXE284" s="1"/>
      <c r="BXF284" s="1"/>
      <c r="BXG284" s="1"/>
      <c r="BXH284" s="1"/>
      <c r="BXI284" s="1"/>
      <c r="BXJ284" s="1"/>
      <c r="BXK284" s="1"/>
      <c r="BXL284" s="1"/>
      <c r="BXM284" s="1"/>
      <c r="BXN284" s="1"/>
      <c r="BXO284" s="1"/>
      <c r="BXP284" s="1"/>
      <c r="BXQ284" s="1"/>
      <c r="BXR284" s="1"/>
      <c r="BXS284" s="1"/>
      <c r="BXT284" s="1"/>
      <c r="BXU284" s="1"/>
      <c r="BXV284" s="1"/>
      <c r="BXW284" s="1"/>
      <c r="BXX284" s="1"/>
      <c r="BXY284" s="1"/>
      <c r="BXZ284" s="1"/>
      <c r="BYA284" s="1"/>
      <c r="BYB284" s="1"/>
      <c r="BYC284" s="1"/>
      <c r="BYD284" s="1"/>
      <c r="BYE284" s="1"/>
      <c r="BYF284" s="1"/>
      <c r="BYG284" s="1"/>
      <c r="BYH284" s="1"/>
      <c r="BYI284" s="1"/>
      <c r="BYJ284" s="1"/>
      <c r="BYK284" s="1"/>
      <c r="BYL284" s="1"/>
      <c r="BYM284" s="1"/>
      <c r="BYN284" s="1"/>
      <c r="BYO284" s="1"/>
      <c r="BYP284" s="1"/>
      <c r="BYQ284" s="1"/>
      <c r="BYR284" s="1"/>
      <c r="BYS284" s="1"/>
      <c r="BYT284" s="1"/>
      <c r="BYU284" s="1"/>
      <c r="BYV284" s="1"/>
      <c r="BYW284" s="1"/>
      <c r="BYX284" s="1"/>
      <c r="BYY284" s="1"/>
      <c r="BYZ284" s="1"/>
      <c r="BZA284" s="1"/>
      <c r="BZB284" s="1"/>
      <c r="BZC284" s="1"/>
      <c r="BZD284" s="1"/>
      <c r="BZE284" s="1"/>
      <c r="BZF284" s="1"/>
      <c r="BZG284" s="1"/>
      <c r="BZH284" s="1"/>
      <c r="BZI284" s="1"/>
      <c r="BZJ284" s="1"/>
      <c r="BZK284" s="1"/>
      <c r="BZL284" s="1"/>
      <c r="BZM284" s="1"/>
      <c r="BZN284" s="1"/>
      <c r="BZO284" s="1"/>
      <c r="BZP284" s="1"/>
      <c r="BZQ284" s="1"/>
      <c r="BZR284" s="1"/>
      <c r="BZS284" s="1"/>
      <c r="BZT284" s="1"/>
      <c r="BZU284" s="1"/>
      <c r="BZV284" s="1"/>
      <c r="BZW284" s="1"/>
      <c r="BZX284" s="1"/>
      <c r="BZY284" s="1"/>
    </row>
    <row r="285" spans="6:2053" x14ac:dyDescent="0.25"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1"/>
      <c r="AMQ285" s="1"/>
      <c r="AMR285" s="1"/>
      <c r="AMS285" s="1"/>
      <c r="AMT285" s="1"/>
      <c r="AMU285" s="1"/>
      <c r="AMV285" s="1"/>
      <c r="AMW285" s="1"/>
      <c r="AMX285" s="1"/>
      <c r="AMY285" s="1"/>
      <c r="AMZ285" s="1"/>
      <c r="ANA285" s="1"/>
      <c r="ANB285" s="1"/>
      <c r="ANC285" s="1"/>
      <c r="AND285" s="1"/>
      <c r="ANE285" s="1"/>
      <c r="ANF285" s="1"/>
      <c r="ANG285" s="1"/>
      <c r="ANH285" s="1"/>
      <c r="ANI285" s="1"/>
      <c r="ANJ285" s="1"/>
      <c r="ANK285" s="1"/>
      <c r="ANL285" s="1"/>
      <c r="ANM285" s="1"/>
      <c r="ANN285" s="1"/>
      <c r="ANO285" s="1"/>
      <c r="ANP285" s="1"/>
      <c r="ANQ285" s="1"/>
      <c r="ANR285" s="1"/>
      <c r="ANS285" s="1"/>
      <c r="ANT285" s="1"/>
      <c r="ANU285" s="1"/>
      <c r="ANV285" s="1"/>
      <c r="ANW285" s="1"/>
      <c r="ANX285" s="1"/>
      <c r="ANY285" s="1"/>
      <c r="ANZ285" s="1"/>
      <c r="AOA285" s="1"/>
      <c r="AOB285" s="1"/>
      <c r="AOC285" s="1"/>
      <c r="AOD285" s="1"/>
      <c r="AOE285" s="1"/>
      <c r="AOF285" s="1"/>
      <c r="AOG285" s="1"/>
      <c r="AOH285" s="1"/>
      <c r="AOI285" s="1"/>
      <c r="AOJ285" s="1"/>
      <c r="AOK285" s="1"/>
      <c r="AOL285" s="1"/>
      <c r="AOM285" s="1"/>
      <c r="AON285" s="1"/>
      <c r="AOO285" s="1"/>
      <c r="AOP285" s="1"/>
      <c r="AOQ285" s="1"/>
      <c r="AOR285" s="1"/>
      <c r="AOS285" s="1"/>
      <c r="AOT285" s="1"/>
      <c r="AOU285" s="1"/>
      <c r="AOV285" s="1"/>
      <c r="AOW285" s="1"/>
      <c r="AOX285" s="1"/>
      <c r="AOY285" s="1"/>
      <c r="AOZ285" s="1"/>
      <c r="APA285" s="1"/>
      <c r="APB285" s="1"/>
      <c r="APC285" s="1"/>
      <c r="APD285" s="1"/>
      <c r="APE285" s="1"/>
      <c r="APF285" s="1"/>
      <c r="APG285" s="1"/>
      <c r="APH285" s="1"/>
      <c r="API285" s="1"/>
      <c r="APJ285" s="1"/>
      <c r="APK285" s="1"/>
      <c r="APL285" s="1"/>
      <c r="APM285" s="1"/>
      <c r="APN285" s="1"/>
      <c r="APO285" s="1"/>
      <c r="APP285" s="1"/>
      <c r="APQ285" s="1"/>
      <c r="APR285" s="1"/>
      <c r="APS285" s="1"/>
      <c r="APT285" s="1"/>
      <c r="APU285" s="1"/>
      <c r="APV285" s="1"/>
      <c r="APW285" s="1"/>
      <c r="APX285" s="1"/>
      <c r="APY285" s="1"/>
      <c r="APZ285" s="1"/>
      <c r="AQA285" s="1"/>
      <c r="AQB285" s="1"/>
      <c r="AQC285" s="1"/>
      <c r="AQD285" s="1"/>
      <c r="AQE285" s="1"/>
      <c r="AQF285" s="1"/>
      <c r="AQG285" s="1"/>
      <c r="AQH285" s="1"/>
      <c r="AQI285" s="1"/>
      <c r="AQJ285" s="1"/>
      <c r="AQK285" s="1"/>
      <c r="AQL285" s="1"/>
      <c r="AQM285" s="1"/>
      <c r="AQN285" s="1"/>
      <c r="AQO285" s="1"/>
      <c r="AQP285" s="1"/>
      <c r="AQQ285" s="1"/>
      <c r="AQR285" s="1"/>
      <c r="AQS285" s="1"/>
      <c r="AQT285" s="1"/>
      <c r="AQU285" s="1"/>
      <c r="AQV285" s="1"/>
      <c r="AQW285" s="1"/>
      <c r="AQX285" s="1"/>
      <c r="AQY285" s="1"/>
      <c r="AQZ285" s="1"/>
      <c r="ARA285" s="1"/>
      <c r="ARB285" s="1"/>
      <c r="ARC285" s="1"/>
      <c r="ARD285" s="1"/>
      <c r="ARE285" s="1"/>
      <c r="ARF285" s="1"/>
      <c r="ARG285" s="1"/>
      <c r="ARH285" s="1"/>
      <c r="ARI285" s="1"/>
      <c r="ARJ285" s="1"/>
      <c r="ARK285" s="1"/>
      <c r="ARL285" s="1"/>
      <c r="ARM285" s="1"/>
      <c r="ARN285" s="1"/>
      <c r="ARO285" s="1"/>
      <c r="ARP285" s="1"/>
      <c r="ARQ285" s="1"/>
      <c r="ARR285" s="1"/>
      <c r="ARS285" s="1"/>
      <c r="ART285" s="1"/>
      <c r="ARU285" s="1"/>
      <c r="ARV285" s="1"/>
      <c r="ARW285" s="1"/>
      <c r="ARX285" s="1"/>
      <c r="ARY285" s="1"/>
      <c r="ARZ285" s="1"/>
      <c r="ASA285" s="1"/>
      <c r="ASB285" s="1"/>
      <c r="ASC285" s="1"/>
      <c r="ASD285" s="1"/>
      <c r="ASE285" s="1"/>
      <c r="ASF285" s="1"/>
      <c r="ASG285" s="1"/>
      <c r="ASH285" s="1"/>
      <c r="ASI285" s="1"/>
      <c r="ASJ285" s="1"/>
      <c r="ASK285" s="1"/>
      <c r="ASL285" s="1"/>
      <c r="ASM285" s="1"/>
      <c r="ASN285" s="1"/>
      <c r="ASO285" s="1"/>
      <c r="ASP285" s="1"/>
      <c r="ASQ285" s="1"/>
      <c r="ASR285" s="1"/>
      <c r="ASS285" s="1"/>
      <c r="AST285" s="1"/>
      <c r="ASU285" s="1"/>
      <c r="ASV285" s="1"/>
      <c r="ASW285" s="1"/>
      <c r="ASX285" s="1"/>
      <c r="ASY285" s="1"/>
      <c r="ASZ285" s="1"/>
      <c r="ATA285" s="1"/>
      <c r="ATB285" s="1"/>
      <c r="ATC285" s="1"/>
      <c r="ATD285" s="1"/>
      <c r="ATE285" s="1"/>
      <c r="ATF285" s="1"/>
      <c r="ATG285" s="1"/>
      <c r="ATH285" s="1"/>
      <c r="ATI285" s="1"/>
      <c r="ATJ285" s="1"/>
      <c r="ATK285" s="1"/>
      <c r="ATL285" s="1"/>
      <c r="ATM285" s="1"/>
      <c r="ATN285" s="1"/>
      <c r="ATO285" s="1"/>
      <c r="ATP285" s="1"/>
      <c r="ATQ285" s="1"/>
      <c r="ATR285" s="1"/>
      <c r="ATS285" s="1"/>
      <c r="ATT285" s="1"/>
      <c r="ATU285" s="1"/>
      <c r="ATV285" s="1"/>
      <c r="ATW285" s="1"/>
      <c r="ATX285" s="1"/>
      <c r="ATY285" s="1"/>
      <c r="ATZ285" s="1"/>
      <c r="AUA285" s="1"/>
      <c r="AUB285" s="1"/>
      <c r="AUC285" s="1"/>
      <c r="AUD285" s="1"/>
      <c r="AUE285" s="1"/>
      <c r="AUF285" s="1"/>
      <c r="AUG285" s="1"/>
      <c r="AUH285" s="1"/>
      <c r="AUI285" s="1"/>
      <c r="AUJ285" s="1"/>
      <c r="AUK285" s="1"/>
      <c r="AUL285" s="1"/>
      <c r="AUM285" s="1"/>
      <c r="AUN285" s="1"/>
      <c r="AUO285" s="1"/>
      <c r="AUP285" s="1"/>
      <c r="AUQ285" s="1"/>
      <c r="AUR285" s="1"/>
      <c r="AUS285" s="1"/>
      <c r="AUT285" s="1"/>
      <c r="AUU285" s="1"/>
      <c r="AUV285" s="1"/>
      <c r="AUW285" s="1"/>
      <c r="AUX285" s="1"/>
      <c r="AUY285" s="1"/>
      <c r="AUZ285" s="1"/>
      <c r="AVA285" s="1"/>
      <c r="AVB285" s="1"/>
      <c r="AVC285" s="1"/>
      <c r="AVD285" s="1"/>
      <c r="AVE285" s="1"/>
      <c r="AVF285" s="1"/>
      <c r="AVG285" s="1"/>
      <c r="AVH285" s="1"/>
      <c r="AVI285" s="1"/>
      <c r="AVJ285" s="1"/>
      <c r="AVK285" s="1"/>
      <c r="AVL285" s="1"/>
      <c r="AVM285" s="1"/>
      <c r="AVN285" s="1"/>
      <c r="AVO285" s="1"/>
      <c r="AVP285" s="1"/>
      <c r="AVQ285" s="1"/>
      <c r="AVR285" s="1"/>
      <c r="AVS285" s="1"/>
      <c r="AVT285" s="1"/>
      <c r="AVU285" s="1"/>
      <c r="AVV285" s="1"/>
      <c r="AVW285" s="1"/>
      <c r="AVX285" s="1"/>
      <c r="AVY285" s="1"/>
      <c r="AVZ285" s="1"/>
      <c r="AWA285" s="1"/>
      <c r="AWB285" s="1"/>
      <c r="AWC285" s="1"/>
      <c r="AWD285" s="1"/>
      <c r="AWE285" s="1"/>
      <c r="AWF285" s="1"/>
      <c r="AWG285" s="1"/>
      <c r="AWH285" s="1"/>
      <c r="AWI285" s="1"/>
      <c r="AWJ285" s="1"/>
      <c r="AWK285" s="1"/>
      <c r="AWL285" s="1"/>
      <c r="AWM285" s="1"/>
      <c r="AWN285" s="1"/>
      <c r="AWO285" s="1"/>
      <c r="AWP285" s="1"/>
      <c r="AWQ285" s="1"/>
      <c r="AWR285" s="1"/>
      <c r="AWS285" s="1"/>
      <c r="AWT285" s="1"/>
      <c r="AWU285" s="1"/>
      <c r="AWV285" s="1"/>
      <c r="AWW285" s="1"/>
      <c r="AWX285" s="1"/>
      <c r="AWY285" s="1"/>
      <c r="AWZ285" s="1"/>
      <c r="AXA285" s="1"/>
      <c r="AXB285" s="1"/>
      <c r="AXC285" s="1"/>
      <c r="AXD285" s="1"/>
      <c r="AXE285" s="1"/>
      <c r="AXF285" s="1"/>
      <c r="AXG285" s="1"/>
      <c r="AXH285" s="1"/>
      <c r="AXI285" s="1"/>
      <c r="AXJ285" s="1"/>
      <c r="AXK285" s="1"/>
      <c r="AXL285" s="1"/>
      <c r="AXM285" s="1"/>
      <c r="AXN285" s="1"/>
      <c r="AXO285" s="1"/>
      <c r="AXP285" s="1"/>
      <c r="AXQ285" s="1"/>
      <c r="AXR285" s="1"/>
      <c r="AXS285" s="1"/>
      <c r="AXT285" s="1"/>
      <c r="AXU285" s="1"/>
      <c r="AXV285" s="1"/>
      <c r="AXW285" s="1"/>
      <c r="AXX285" s="1"/>
      <c r="AXY285" s="1"/>
      <c r="AXZ285" s="1"/>
      <c r="AYA285" s="1"/>
      <c r="AYB285" s="1"/>
      <c r="AYC285" s="1"/>
      <c r="AYD285" s="1"/>
      <c r="AYE285" s="1"/>
      <c r="AYF285" s="1"/>
      <c r="AYG285" s="1"/>
      <c r="AYH285" s="1"/>
      <c r="AYI285" s="1"/>
      <c r="AYJ285" s="1"/>
      <c r="AYK285" s="1"/>
      <c r="AYL285" s="1"/>
      <c r="AYM285" s="1"/>
      <c r="AYN285" s="1"/>
      <c r="AYO285" s="1"/>
      <c r="AYP285" s="1"/>
      <c r="AYQ285" s="1"/>
      <c r="AYR285" s="1"/>
      <c r="AYS285" s="1"/>
      <c r="AYT285" s="1"/>
      <c r="AYU285" s="1"/>
      <c r="AYV285" s="1"/>
      <c r="AYW285" s="1"/>
      <c r="AYX285" s="1"/>
      <c r="AYY285" s="1"/>
      <c r="AYZ285" s="1"/>
      <c r="AZA285" s="1"/>
      <c r="AZB285" s="1"/>
      <c r="AZC285" s="1"/>
      <c r="AZD285" s="1"/>
      <c r="AZE285" s="1"/>
      <c r="AZF285" s="1"/>
      <c r="AZG285" s="1"/>
      <c r="AZH285" s="1"/>
      <c r="AZI285" s="1"/>
      <c r="AZJ285" s="1"/>
      <c r="AZK285" s="1"/>
      <c r="AZL285" s="1"/>
      <c r="AZM285" s="1"/>
      <c r="AZN285" s="1"/>
      <c r="AZO285" s="1"/>
      <c r="AZP285" s="1"/>
      <c r="AZQ285" s="1"/>
      <c r="AZR285" s="1"/>
      <c r="AZS285" s="1"/>
      <c r="AZT285" s="1"/>
      <c r="AZU285" s="1"/>
      <c r="AZV285" s="1"/>
      <c r="AZW285" s="1"/>
      <c r="AZX285" s="1"/>
      <c r="AZY285" s="1"/>
      <c r="AZZ285" s="1"/>
      <c r="BAA285" s="1"/>
      <c r="BAB285" s="1"/>
      <c r="BAC285" s="1"/>
      <c r="BAD285" s="1"/>
      <c r="BAE285" s="1"/>
      <c r="BAF285" s="1"/>
      <c r="BAG285" s="1"/>
      <c r="BAH285" s="1"/>
      <c r="BAI285" s="1"/>
      <c r="BAJ285" s="1"/>
      <c r="BAK285" s="1"/>
      <c r="BAL285" s="1"/>
      <c r="BAM285" s="1"/>
      <c r="BAN285" s="1"/>
      <c r="BAO285" s="1"/>
      <c r="BAP285" s="1"/>
      <c r="BAQ285" s="1"/>
      <c r="BAR285" s="1"/>
      <c r="BAS285" s="1"/>
      <c r="BAT285" s="1"/>
      <c r="BAU285" s="1"/>
      <c r="BAV285" s="1"/>
      <c r="BAW285" s="1"/>
      <c r="BAX285" s="1"/>
      <c r="BAY285" s="1"/>
      <c r="BAZ285" s="1"/>
      <c r="BBA285" s="1"/>
      <c r="BBB285" s="1"/>
      <c r="BBC285" s="1"/>
      <c r="BBD285" s="1"/>
      <c r="BBE285" s="1"/>
      <c r="BBF285" s="1"/>
      <c r="BBG285" s="1"/>
      <c r="BBH285" s="1"/>
      <c r="BBI285" s="1"/>
      <c r="BBJ285" s="1"/>
      <c r="BBK285" s="1"/>
      <c r="BBL285" s="1"/>
      <c r="BBM285" s="1"/>
      <c r="BBN285" s="1"/>
      <c r="BBO285" s="1"/>
      <c r="BBP285" s="1"/>
      <c r="BBQ285" s="1"/>
      <c r="BBR285" s="1"/>
      <c r="BBS285" s="1"/>
      <c r="BBT285" s="1"/>
      <c r="BBU285" s="1"/>
      <c r="BBV285" s="1"/>
      <c r="BBW285" s="1"/>
      <c r="BBX285" s="1"/>
      <c r="BBY285" s="1"/>
      <c r="BBZ285" s="1"/>
      <c r="BCA285" s="1"/>
      <c r="BCB285" s="1"/>
      <c r="BCC285" s="1"/>
      <c r="BCD285" s="1"/>
      <c r="BCE285" s="1"/>
      <c r="BCF285" s="1"/>
      <c r="BCG285" s="1"/>
      <c r="BCH285" s="1"/>
      <c r="BCI285" s="1"/>
      <c r="BCJ285" s="1"/>
      <c r="BCK285" s="1"/>
      <c r="BCL285" s="1"/>
      <c r="BCM285" s="1"/>
      <c r="BCN285" s="1"/>
      <c r="BCO285" s="1"/>
      <c r="BCP285" s="1"/>
      <c r="BCQ285" s="1"/>
      <c r="BCR285" s="1"/>
      <c r="BCS285" s="1"/>
      <c r="BCT285" s="1"/>
      <c r="BCU285" s="1"/>
      <c r="BCV285" s="1"/>
      <c r="BCW285" s="1"/>
      <c r="BCX285" s="1"/>
      <c r="BCY285" s="1"/>
      <c r="BCZ285" s="1"/>
      <c r="BDA285" s="1"/>
      <c r="BDB285" s="1"/>
      <c r="BDC285" s="1"/>
      <c r="BDD285" s="1"/>
      <c r="BDE285" s="1"/>
      <c r="BDF285" s="1"/>
      <c r="BDG285" s="1"/>
      <c r="BDH285" s="1"/>
      <c r="BDI285" s="1"/>
      <c r="BDJ285" s="1"/>
      <c r="BDK285" s="1"/>
      <c r="BDL285" s="1"/>
      <c r="BDM285" s="1"/>
      <c r="BDN285" s="1"/>
      <c r="BDO285" s="1"/>
      <c r="BDP285" s="1"/>
      <c r="BDQ285" s="1"/>
      <c r="BDR285" s="1"/>
      <c r="BDS285" s="1"/>
      <c r="BDT285" s="1"/>
      <c r="BDU285" s="1"/>
      <c r="BDV285" s="1"/>
      <c r="BDW285" s="1"/>
      <c r="BDX285" s="1"/>
      <c r="BDY285" s="1"/>
      <c r="BDZ285" s="1"/>
      <c r="BEA285" s="1"/>
      <c r="BEB285" s="1"/>
      <c r="BEC285" s="1"/>
      <c r="BED285" s="1"/>
      <c r="BEE285" s="1"/>
      <c r="BEF285" s="1"/>
      <c r="BEG285" s="1"/>
      <c r="BEH285" s="1"/>
      <c r="BEI285" s="1"/>
      <c r="BEJ285" s="1"/>
      <c r="BEK285" s="1"/>
      <c r="BEL285" s="1"/>
      <c r="BEM285" s="1"/>
      <c r="BEN285" s="1"/>
      <c r="BEO285" s="1"/>
      <c r="BEP285" s="1"/>
      <c r="BEQ285" s="1"/>
      <c r="BER285" s="1"/>
      <c r="BES285" s="1"/>
      <c r="BET285" s="1"/>
      <c r="BEU285" s="1"/>
      <c r="BEV285" s="1"/>
      <c r="BEW285" s="1"/>
      <c r="BEX285" s="1"/>
      <c r="BEY285" s="1"/>
      <c r="BEZ285" s="1"/>
      <c r="BFA285" s="1"/>
      <c r="BFB285" s="1"/>
      <c r="BFC285" s="1"/>
      <c r="BFD285" s="1"/>
      <c r="BFE285" s="1"/>
      <c r="BFF285" s="1"/>
      <c r="BFG285" s="1"/>
      <c r="BFH285" s="1"/>
      <c r="BFI285" s="1"/>
      <c r="BFJ285" s="1"/>
      <c r="BFK285" s="1"/>
      <c r="BFL285" s="1"/>
      <c r="BFM285" s="1"/>
      <c r="BFN285" s="1"/>
      <c r="BFO285" s="1"/>
      <c r="BFP285" s="1"/>
      <c r="BFQ285" s="1"/>
      <c r="BFR285" s="1"/>
      <c r="BFS285" s="1"/>
      <c r="BFT285" s="1"/>
      <c r="BFU285" s="1"/>
      <c r="BFV285" s="1"/>
      <c r="BFW285" s="1"/>
      <c r="BFX285" s="1"/>
      <c r="BFY285" s="1"/>
      <c r="BFZ285" s="1"/>
      <c r="BGA285" s="1"/>
      <c r="BGB285" s="1"/>
      <c r="BGC285" s="1"/>
      <c r="BGD285" s="1"/>
      <c r="BGE285" s="1"/>
      <c r="BGF285" s="1"/>
      <c r="BGG285" s="1"/>
      <c r="BGH285" s="1"/>
      <c r="BGI285" s="1"/>
      <c r="BGJ285" s="1"/>
      <c r="BGK285" s="1"/>
      <c r="BGL285" s="1"/>
      <c r="BGM285" s="1"/>
      <c r="BGN285" s="1"/>
      <c r="BGO285" s="1"/>
      <c r="BGP285" s="1"/>
      <c r="BGQ285" s="1"/>
      <c r="BGR285" s="1"/>
      <c r="BGS285" s="1"/>
      <c r="BGT285" s="1"/>
      <c r="BGU285" s="1"/>
      <c r="BGV285" s="1"/>
      <c r="BGW285" s="1"/>
      <c r="BGX285" s="1"/>
      <c r="BGY285" s="1"/>
      <c r="BGZ285" s="1"/>
      <c r="BHA285" s="1"/>
      <c r="BHB285" s="1"/>
      <c r="BHC285" s="1"/>
      <c r="BHD285" s="1"/>
      <c r="BHE285" s="1"/>
      <c r="BHF285" s="1"/>
      <c r="BHG285" s="1"/>
      <c r="BHH285" s="1"/>
      <c r="BHI285" s="1"/>
      <c r="BHJ285" s="1"/>
      <c r="BHK285" s="1"/>
      <c r="BHL285" s="1"/>
      <c r="BHM285" s="1"/>
      <c r="BHN285" s="1"/>
      <c r="BHO285" s="1"/>
      <c r="BHP285" s="1"/>
      <c r="BHQ285" s="1"/>
      <c r="BHR285" s="1"/>
      <c r="BHS285" s="1"/>
      <c r="BHT285" s="1"/>
      <c r="BHU285" s="1"/>
      <c r="BHV285" s="1"/>
      <c r="BHW285" s="1"/>
      <c r="BHX285" s="1"/>
      <c r="BHY285" s="1"/>
      <c r="BHZ285" s="1"/>
      <c r="BIA285" s="1"/>
      <c r="BIB285" s="1"/>
      <c r="BIC285" s="1"/>
      <c r="BID285" s="1"/>
      <c r="BIE285" s="1"/>
      <c r="BIF285" s="1"/>
      <c r="BIG285" s="1"/>
      <c r="BIH285" s="1"/>
      <c r="BII285" s="1"/>
      <c r="BIJ285" s="1"/>
      <c r="BIK285" s="1"/>
      <c r="BIL285" s="1"/>
      <c r="BIM285" s="1"/>
      <c r="BIN285" s="1"/>
      <c r="BIO285" s="1"/>
      <c r="BIP285" s="1"/>
      <c r="BIQ285" s="1"/>
      <c r="BIR285" s="1"/>
      <c r="BIS285" s="1"/>
      <c r="BIT285" s="1"/>
      <c r="BIU285" s="1"/>
      <c r="BIV285" s="1"/>
      <c r="BIW285" s="1"/>
      <c r="BIX285" s="1"/>
      <c r="BIY285" s="1"/>
      <c r="BIZ285" s="1"/>
      <c r="BJA285" s="1"/>
      <c r="BJB285" s="1"/>
      <c r="BJC285" s="1"/>
      <c r="BJD285" s="1"/>
      <c r="BJE285" s="1"/>
      <c r="BJF285" s="1"/>
      <c r="BJG285" s="1"/>
      <c r="BJH285" s="1"/>
      <c r="BJI285" s="1"/>
      <c r="BJJ285" s="1"/>
      <c r="BJK285" s="1"/>
      <c r="BJL285" s="1"/>
      <c r="BJM285" s="1"/>
      <c r="BJN285" s="1"/>
      <c r="BJO285" s="1"/>
      <c r="BJP285" s="1"/>
      <c r="BJQ285" s="1"/>
      <c r="BJR285" s="1"/>
      <c r="BJS285" s="1"/>
      <c r="BJT285" s="1"/>
      <c r="BJU285" s="1"/>
      <c r="BJV285" s="1"/>
      <c r="BJW285" s="1"/>
      <c r="BJX285" s="1"/>
      <c r="BJY285" s="1"/>
      <c r="BJZ285" s="1"/>
      <c r="BKA285" s="1"/>
      <c r="BKB285" s="1"/>
      <c r="BKC285" s="1"/>
      <c r="BKD285" s="1"/>
      <c r="BKE285" s="1"/>
      <c r="BKF285" s="1"/>
      <c r="BKG285" s="1"/>
      <c r="BKH285" s="1"/>
      <c r="BKI285" s="1"/>
      <c r="BKJ285" s="1"/>
      <c r="BKK285" s="1"/>
      <c r="BKL285" s="1"/>
      <c r="BKM285" s="1"/>
      <c r="BKN285" s="1"/>
      <c r="BKO285" s="1"/>
      <c r="BKP285" s="1"/>
      <c r="BKQ285" s="1"/>
      <c r="BKR285" s="1"/>
      <c r="BKS285" s="1"/>
      <c r="BKT285" s="1"/>
      <c r="BKU285" s="1"/>
      <c r="BKV285" s="1"/>
      <c r="BKW285" s="1"/>
      <c r="BKX285" s="1"/>
      <c r="BKY285" s="1"/>
      <c r="BKZ285" s="1"/>
      <c r="BLA285" s="1"/>
      <c r="BLB285" s="1"/>
      <c r="BLC285" s="1"/>
      <c r="BLD285" s="1"/>
      <c r="BLE285" s="1"/>
      <c r="BLF285" s="1"/>
      <c r="BLG285" s="1"/>
      <c r="BLH285" s="1"/>
      <c r="BLI285" s="1"/>
      <c r="BLJ285" s="1"/>
      <c r="BLK285" s="1"/>
      <c r="BLL285" s="1"/>
      <c r="BLM285" s="1"/>
      <c r="BLN285" s="1"/>
      <c r="BLO285" s="1"/>
      <c r="BLP285" s="1"/>
      <c r="BLQ285" s="1"/>
      <c r="BLR285" s="1"/>
      <c r="BLS285" s="1"/>
      <c r="BLT285" s="1"/>
      <c r="BLU285" s="1"/>
      <c r="BLV285" s="1"/>
      <c r="BLW285" s="1"/>
      <c r="BLX285" s="1"/>
      <c r="BLY285" s="1"/>
      <c r="BLZ285" s="1"/>
      <c r="BMA285" s="1"/>
      <c r="BMB285" s="1"/>
      <c r="BMC285" s="1"/>
      <c r="BMD285" s="1"/>
      <c r="BME285" s="1"/>
      <c r="BMF285" s="1"/>
      <c r="BMG285" s="1"/>
      <c r="BMH285" s="1"/>
      <c r="BMI285" s="1"/>
      <c r="BMJ285" s="1"/>
      <c r="BMK285" s="1"/>
      <c r="BML285" s="1"/>
      <c r="BMM285" s="1"/>
      <c r="BMN285" s="1"/>
      <c r="BMO285" s="1"/>
      <c r="BMP285" s="1"/>
      <c r="BMQ285" s="1"/>
      <c r="BMR285" s="1"/>
      <c r="BMS285" s="1"/>
      <c r="BMT285" s="1"/>
      <c r="BMU285" s="1"/>
      <c r="BMV285" s="1"/>
      <c r="BMW285" s="1"/>
      <c r="BMX285" s="1"/>
      <c r="BMY285" s="1"/>
      <c r="BMZ285" s="1"/>
      <c r="BNA285" s="1"/>
      <c r="BNB285" s="1"/>
      <c r="BNC285" s="1"/>
      <c r="BND285" s="1"/>
      <c r="BNE285" s="1"/>
      <c r="BNF285" s="1"/>
      <c r="BNG285" s="1"/>
      <c r="BNH285" s="1"/>
      <c r="BNI285" s="1"/>
      <c r="BNJ285" s="1"/>
      <c r="BNK285" s="1"/>
      <c r="BNL285" s="1"/>
      <c r="BNM285" s="1"/>
      <c r="BNN285" s="1"/>
      <c r="BNO285" s="1"/>
      <c r="BNP285" s="1"/>
      <c r="BNQ285" s="1"/>
      <c r="BNR285" s="1"/>
      <c r="BNS285" s="1"/>
      <c r="BNT285" s="1"/>
      <c r="BNU285" s="1"/>
      <c r="BNV285" s="1"/>
      <c r="BNW285" s="1"/>
      <c r="BNX285" s="1"/>
      <c r="BNY285" s="1"/>
      <c r="BNZ285" s="1"/>
      <c r="BOA285" s="1"/>
      <c r="BOB285" s="1"/>
      <c r="BOC285" s="1"/>
      <c r="BOD285" s="1"/>
      <c r="BOE285" s="1"/>
      <c r="BOF285" s="1"/>
      <c r="BOG285" s="1"/>
      <c r="BOH285" s="1"/>
      <c r="BOI285" s="1"/>
      <c r="BOJ285" s="1"/>
      <c r="BOK285" s="1"/>
      <c r="BOL285" s="1"/>
      <c r="BOM285" s="1"/>
      <c r="BON285" s="1"/>
      <c r="BOO285" s="1"/>
      <c r="BOP285" s="1"/>
      <c r="BOQ285" s="1"/>
      <c r="BOR285" s="1"/>
      <c r="BOS285" s="1"/>
      <c r="BOT285" s="1"/>
      <c r="BOU285" s="1"/>
      <c r="BOV285" s="1"/>
      <c r="BOW285" s="1"/>
      <c r="BOX285" s="1"/>
      <c r="BOY285" s="1"/>
      <c r="BOZ285" s="1"/>
      <c r="BPA285" s="1"/>
      <c r="BPB285" s="1"/>
      <c r="BPC285" s="1"/>
      <c r="BPD285" s="1"/>
      <c r="BPE285" s="1"/>
      <c r="BPF285" s="1"/>
      <c r="BPG285" s="1"/>
      <c r="BPH285" s="1"/>
      <c r="BPI285" s="1"/>
      <c r="BPJ285" s="1"/>
      <c r="BPK285" s="1"/>
      <c r="BPL285" s="1"/>
      <c r="BPM285" s="1"/>
      <c r="BPN285" s="1"/>
      <c r="BPO285" s="1"/>
      <c r="BPP285" s="1"/>
      <c r="BPQ285" s="1"/>
      <c r="BPR285" s="1"/>
      <c r="BPS285" s="1"/>
      <c r="BPT285" s="1"/>
      <c r="BPU285" s="1"/>
      <c r="BPV285" s="1"/>
      <c r="BPW285" s="1"/>
      <c r="BPX285" s="1"/>
      <c r="BPY285" s="1"/>
      <c r="BPZ285" s="1"/>
      <c r="BQA285" s="1"/>
      <c r="BQB285" s="1"/>
      <c r="BQC285" s="1"/>
      <c r="BQD285" s="1"/>
      <c r="BQE285" s="1"/>
      <c r="BQF285" s="1"/>
      <c r="BQG285" s="1"/>
      <c r="BQH285" s="1"/>
      <c r="BQI285" s="1"/>
      <c r="BQJ285" s="1"/>
      <c r="BQK285" s="1"/>
      <c r="BQL285" s="1"/>
      <c r="BQM285" s="1"/>
      <c r="BQN285" s="1"/>
      <c r="BQO285" s="1"/>
      <c r="BQP285" s="1"/>
      <c r="BQQ285" s="1"/>
      <c r="BQR285" s="1"/>
      <c r="BQS285" s="1"/>
      <c r="BQT285" s="1"/>
      <c r="BQU285" s="1"/>
      <c r="BQV285" s="1"/>
      <c r="BQW285" s="1"/>
      <c r="BQX285" s="1"/>
      <c r="BQY285" s="1"/>
      <c r="BQZ285" s="1"/>
      <c r="BRA285" s="1"/>
      <c r="BRB285" s="1"/>
      <c r="BRC285" s="1"/>
      <c r="BRD285" s="1"/>
      <c r="BRE285" s="1"/>
      <c r="BRF285" s="1"/>
      <c r="BRG285" s="1"/>
      <c r="BRH285" s="1"/>
      <c r="BRI285" s="1"/>
      <c r="BRJ285" s="1"/>
      <c r="BRK285" s="1"/>
      <c r="BRL285" s="1"/>
      <c r="BRM285" s="1"/>
      <c r="BRN285" s="1"/>
      <c r="BRO285" s="1"/>
      <c r="BRP285" s="1"/>
      <c r="BRQ285" s="1"/>
      <c r="BRR285" s="1"/>
      <c r="BRS285" s="1"/>
      <c r="BRT285" s="1"/>
      <c r="BRU285" s="1"/>
      <c r="BRV285" s="1"/>
      <c r="BRW285" s="1"/>
      <c r="BRX285" s="1"/>
      <c r="BRY285" s="1"/>
      <c r="BRZ285" s="1"/>
      <c r="BSA285" s="1"/>
      <c r="BSB285" s="1"/>
      <c r="BSC285" s="1"/>
      <c r="BSD285" s="1"/>
      <c r="BSE285" s="1"/>
      <c r="BSF285" s="1"/>
      <c r="BSG285" s="1"/>
      <c r="BSH285" s="1"/>
      <c r="BSI285" s="1"/>
      <c r="BSJ285" s="1"/>
      <c r="BSK285" s="1"/>
      <c r="BSL285" s="1"/>
      <c r="BSM285" s="1"/>
      <c r="BSN285" s="1"/>
      <c r="BSO285" s="1"/>
      <c r="BSP285" s="1"/>
      <c r="BSQ285" s="1"/>
      <c r="BSR285" s="1"/>
      <c r="BSS285" s="1"/>
      <c r="BST285" s="1"/>
      <c r="BSU285" s="1"/>
      <c r="BSV285" s="1"/>
      <c r="BSW285" s="1"/>
      <c r="BSX285" s="1"/>
      <c r="BSY285" s="1"/>
      <c r="BSZ285" s="1"/>
      <c r="BTA285" s="1"/>
      <c r="BTB285" s="1"/>
      <c r="BTC285" s="1"/>
      <c r="BTD285" s="1"/>
      <c r="BTE285" s="1"/>
      <c r="BTF285" s="1"/>
      <c r="BTG285" s="1"/>
      <c r="BTH285" s="1"/>
      <c r="BTI285" s="1"/>
      <c r="BTJ285" s="1"/>
      <c r="BTK285" s="1"/>
      <c r="BTL285" s="1"/>
      <c r="BTM285" s="1"/>
      <c r="BTN285" s="1"/>
      <c r="BTO285" s="1"/>
      <c r="BTP285" s="1"/>
      <c r="BTQ285" s="1"/>
      <c r="BTR285" s="1"/>
      <c r="BTS285" s="1"/>
      <c r="BTT285" s="1"/>
      <c r="BTU285" s="1"/>
      <c r="BTV285" s="1"/>
      <c r="BTW285" s="1"/>
      <c r="BTX285" s="1"/>
      <c r="BTY285" s="1"/>
      <c r="BTZ285" s="1"/>
      <c r="BUA285" s="1"/>
      <c r="BUB285" s="1"/>
      <c r="BUC285" s="1"/>
      <c r="BUD285" s="1"/>
      <c r="BUE285" s="1"/>
      <c r="BUF285" s="1"/>
      <c r="BUG285" s="1"/>
      <c r="BUH285" s="1"/>
      <c r="BUI285" s="1"/>
      <c r="BUJ285" s="1"/>
      <c r="BUK285" s="1"/>
      <c r="BUL285" s="1"/>
      <c r="BUM285" s="1"/>
      <c r="BUN285" s="1"/>
      <c r="BUO285" s="1"/>
      <c r="BUP285" s="1"/>
      <c r="BUQ285" s="1"/>
      <c r="BUR285" s="1"/>
      <c r="BUS285" s="1"/>
      <c r="BUT285" s="1"/>
      <c r="BUU285" s="1"/>
      <c r="BUV285" s="1"/>
      <c r="BUW285" s="1"/>
      <c r="BUX285" s="1"/>
      <c r="BUY285" s="1"/>
      <c r="BUZ285" s="1"/>
      <c r="BVA285" s="1"/>
      <c r="BVB285" s="1"/>
      <c r="BVC285" s="1"/>
      <c r="BVD285" s="1"/>
      <c r="BVE285" s="1"/>
      <c r="BVF285" s="1"/>
      <c r="BVG285" s="1"/>
      <c r="BVH285" s="1"/>
      <c r="BVI285" s="1"/>
      <c r="BVJ285" s="1"/>
      <c r="BVK285" s="1"/>
      <c r="BVL285" s="1"/>
      <c r="BVM285" s="1"/>
      <c r="BVN285" s="1"/>
      <c r="BVO285" s="1"/>
      <c r="BVP285" s="1"/>
      <c r="BVQ285" s="1"/>
      <c r="BVR285" s="1"/>
      <c r="BVS285" s="1"/>
      <c r="BVT285" s="1"/>
      <c r="BVU285" s="1"/>
      <c r="BVV285" s="1"/>
      <c r="BVW285" s="1"/>
      <c r="BVX285" s="1"/>
      <c r="BVY285" s="1"/>
      <c r="BVZ285" s="1"/>
      <c r="BWA285" s="1"/>
      <c r="BWB285" s="1"/>
      <c r="BWC285" s="1"/>
      <c r="BWD285" s="1"/>
      <c r="BWE285" s="1"/>
      <c r="BWF285" s="1"/>
      <c r="BWG285" s="1"/>
      <c r="BWH285" s="1"/>
      <c r="BWI285" s="1"/>
      <c r="BWJ285" s="1"/>
      <c r="BWK285" s="1"/>
      <c r="BWL285" s="1"/>
      <c r="BWM285" s="1"/>
      <c r="BWN285" s="1"/>
      <c r="BWO285" s="1"/>
      <c r="BWP285" s="1"/>
      <c r="BWQ285" s="1"/>
      <c r="BWR285" s="1"/>
      <c r="BWS285" s="1"/>
      <c r="BWT285" s="1"/>
      <c r="BWU285" s="1"/>
      <c r="BWV285" s="1"/>
      <c r="BWW285" s="1"/>
      <c r="BWX285" s="1"/>
      <c r="BWY285" s="1"/>
      <c r="BWZ285" s="1"/>
      <c r="BXA285" s="1"/>
      <c r="BXB285" s="1"/>
      <c r="BXC285" s="1"/>
      <c r="BXD285" s="1"/>
      <c r="BXE285" s="1"/>
      <c r="BXF285" s="1"/>
      <c r="BXG285" s="1"/>
      <c r="BXH285" s="1"/>
      <c r="BXI285" s="1"/>
      <c r="BXJ285" s="1"/>
      <c r="BXK285" s="1"/>
      <c r="BXL285" s="1"/>
      <c r="BXM285" s="1"/>
      <c r="BXN285" s="1"/>
      <c r="BXO285" s="1"/>
      <c r="BXP285" s="1"/>
      <c r="BXQ285" s="1"/>
      <c r="BXR285" s="1"/>
      <c r="BXS285" s="1"/>
      <c r="BXT285" s="1"/>
      <c r="BXU285" s="1"/>
      <c r="BXV285" s="1"/>
      <c r="BXW285" s="1"/>
      <c r="BXX285" s="1"/>
      <c r="BXY285" s="1"/>
      <c r="BXZ285" s="1"/>
      <c r="BYA285" s="1"/>
      <c r="BYB285" s="1"/>
      <c r="BYC285" s="1"/>
      <c r="BYD285" s="1"/>
      <c r="BYE285" s="1"/>
      <c r="BYF285" s="1"/>
      <c r="BYG285" s="1"/>
      <c r="BYH285" s="1"/>
      <c r="BYI285" s="1"/>
      <c r="BYJ285" s="1"/>
      <c r="BYK285" s="1"/>
      <c r="BYL285" s="1"/>
      <c r="BYM285" s="1"/>
      <c r="BYN285" s="1"/>
      <c r="BYO285" s="1"/>
      <c r="BYP285" s="1"/>
      <c r="BYQ285" s="1"/>
      <c r="BYR285" s="1"/>
      <c r="BYS285" s="1"/>
      <c r="BYT285" s="1"/>
      <c r="BYU285" s="1"/>
      <c r="BYV285" s="1"/>
      <c r="BYW285" s="1"/>
      <c r="BYX285" s="1"/>
      <c r="BYY285" s="1"/>
      <c r="BYZ285" s="1"/>
      <c r="BZA285" s="1"/>
      <c r="BZB285" s="1"/>
      <c r="BZC285" s="1"/>
      <c r="BZD285" s="1"/>
      <c r="BZE285" s="1"/>
      <c r="BZF285" s="1"/>
      <c r="BZG285" s="1"/>
      <c r="BZH285" s="1"/>
      <c r="BZI285" s="1"/>
      <c r="BZJ285" s="1"/>
      <c r="BZK285" s="1"/>
      <c r="BZL285" s="1"/>
      <c r="BZM285" s="1"/>
      <c r="BZN285" s="1"/>
      <c r="BZO285" s="1"/>
      <c r="BZP285" s="1"/>
      <c r="BZQ285" s="1"/>
      <c r="BZR285" s="1"/>
      <c r="BZS285" s="1"/>
      <c r="BZT285" s="1"/>
      <c r="BZU285" s="1"/>
      <c r="BZV285" s="1"/>
      <c r="BZW285" s="1"/>
      <c r="BZX285" s="1"/>
      <c r="BZY285" s="1"/>
    </row>
    <row r="286" spans="6:2053" x14ac:dyDescent="0.25"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  <c r="AMP286" s="1"/>
      <c r="AMQ286" s="1"/>
      <c r="AMR286" s="1"/>
      <c r="AMS286" s="1"/>
      <c r="AMT286" s="1"/>
      <c r="AMU286" s="1"/>
      <c r="AMV286" s="1"/>
      <c r="AMW286" s="1"/>
      <c r="AMX286" s="1"/>
      <c r="AMY286" s="1"/>
      <c r="AMZ286" s="1"/>
      <c r="ANA286" s="1"/>
      <c r="ANB286" s="1"/>
      <c r="ANC286" s="1"/>
      <c r="AND286" s="1"/>
      <c r="ANE286" s="1"/>
      <c r="ANF286" s="1"/>
      <c r="ANG286" s="1"/>
      <c r="ANH286" s="1"/>
      <c r="ANI286" s="1"/>
      <c r="ANJ286" s="1"/>
      <c r="ANK286" s="1"/>
      <c r="ANL286" s="1"/>
      <c r="ANM286" s="1"/>
      <c r="ANN286" s="1"/>
      <c r="ANO286" s="1"/>
      <c r="ANP286" s="1"/>
      <c r="ANQ286" s="1"/>
      <c r="ANR286" s="1"/>
      <c r="ANS286" s="1"/>
      <c r="ANT286" s="1"/>
      <c r="ANU286" s="1"/>
      <c r="ANV286" s="1"/>
      <c r="ANW286" s="1"/>
      <c r="ANX286" s="1"/>
      <c r="ANY286" s="1"/>
      <c r="ANZ286" s="1"/>
      <c r="AOA286" s="1"/>
      <c r="AOB286" s="1"/>
      <c r="AOC286" s="1"/>
      <c r="AOD286" s="1"/>
      <c r="AOE286" s="1"/>
      <c r="AOF286" s="1"/>
      <c r="AOG286" s="1"/>
      <c r="AOH286" s="1"/>
      <c r="AOI286" s="1"/>
      <c r="AOJ286" s="1"/>
      <c r="AOK286" s="1"/>
      <c r="AOL286" s="1"/>
      <c r="AOM286" s="1"/>
      <c r="AON286" s="1"/>
      <c r="AOO286" s="1"/>
      <c r="AOP286" s="1"/>
      <c r="AOQ286" s="1"/>
      <c r="AOR286" s="1"/>
      <c r="AOS286" s="1"/>
      <c r="AOT286" s="1"/>
      <c r="AOU286" s="1"/>
      <c r="AOV286" s="1"/>
      <c r="AOW286" s="1"/>
      <c r="AOX286" s="1"/>
      <c r="AOY286" s="1"/>
      <c r="AOZ286" s="1"/>
      <c r="APA286" s="1"/>
      <c r="APB286" s="1"/>
      <c r="APC286" s="1"/>
      <c r="APD286" s="1"/>
      <c r="APE286" s="1"/>
      <c r="APF286" s="1"/>
      <c r="APG286" s="1"/>
      <c r="APH286" s="1"/>
      <c r="API286" s="1"/>
      <c r="APJ286" s="1"/>
      <c r="APK286" s="1"/>
      <c r="APL286" s="1"/>
      <c r="APM286" s="1"/>
      <c r="APN286" s="1"/>
      <c r="APO286" s="1"/>
      <c r="APP286" s="1"/>
      <c r="APQ286" s="1"/>
      <c r="APR286" s="1"/>
      <c r="APS286" s="1"/>
      <c r="APT286" s="1"/>
      <c r="APU286" s="1"/>
      <c r="APV286" s="1"/>
      <c r="APW286" s="1"/>
      <c r="APX286" s="1"/>
      <c r="APY286" s="1"/>
      <c r="APZ286" s="1"/>
      <c r="AQA286" s="1"/>
      <c r="AQB286" s="1"/>
      <c r="AQC286" s="1"/>
      <c r="AQD286" s="1"/>
      <c r="AQE286" s="1"/>
      <c r="AQF286" s="1"/>
      <c r="AQG286" s="1"/>
      <c r="AQH286" s="1"/>
      <c r="AQI286" s="1"/>
      <c r="AQJ286" s="1"/>
      <c r="AQK286" s="1"/>
      <c r="AQL286" s="1"/>
      <c r="AQM286" s="1"/>
      <c r="AQN286" s="1"/>
      <c r="AQO286" s="1"/>
      <c r="AQP286" s="1"/>
      <c r="AQQ286" s="1"/>
      <c r="AQR286" s="1"/>
      <c r="AQS286" s="1"/>
      <c r="AQT286" s="1"/>
      <c r="AQU286" s="1"/>
      <c r="AQV286" s="1"/>
      <c r="AQW286" s="1"/>
      <c r="AQX286" s="1"/>
      <c r="AQY286" s="1"/>
      <c r="AQZ286" s="1"/>
      <c r="ARA286" s="1"/>
      <c r="ARB286" s="1"/>
      <c r="ARC286" s="1"/>
      <c r="ARD286" s="1"/>
      <c r="ARE286" s="1"/>
      <c r="ARF286" s="1"/>
      <c r="ARG286" s="1"/>
      <c r="ARH286" s="1"/>
      <c r="ARI286" s="1"/>
      <c r="ARJ286" s="1"/>
      <c r="ARK286" s="1"/>
      <c r="ARL286" s="1"/>
      <c r="ARM286" s="1"/>
      <c r="ARN286" s="1"/>
      <c r="ARO286" s="1"/>
      <c r="ARP286" s="1"/>
      <c r="ARQ286" s="1"/>
      <c r="ARR286" s="1"/>
      <c r="ARS286" s="1"/>
      <c r="ART286" s="1"/>
      <c r="ARU286" s="1"/>
      <c r="ARV286" s="1"/>
      <c r="ARW286" s="1"/>
      <c r="ARX286" s="1"/>
      <c r="ARY286" s="1"/>
      <c r="ARZ286" s="1"/>
      <c r="ASA286" s="1"/>
      <c r="ASB286" s="1"/>
      <c r="ASC286" s="1"/>
      <c r="ASD286" s="1"/>
      <c r="ASE286" s="1"/>
      <c r="ASF286" s="1"/>
      <c r="ASG286" s="1"/>
      <c r="ASH286" s="1"/>
      <c r="ASI286" s="1"/>
      <c r="ASJ286" s="1"/>
      <c r="ASK286" s="1"/>
      <c r="ASL286" s="1"/>
      <c r="ASM286" s="1"/>
      <c r="ASN286" s="1"/>
      <c r="ASO286" s="1"/>
      <c r="ASP286" s="1"/>
      <c r="ASQ286" s="1"/>
      <c r="ASR286" s="1"/>
      <c r="ASS286" s="1"/>
      <c r="AST286" s="1"/>
      <c r="ASU286" s="1"/>
      <c r="ASV286" s="1"/>
      <c r="ASW286" s="1"/>
      <c r="ASX286" s="1"/>
      <c r="ASY286" s="1"/>
      <c r="ASZ286" s="1"/>
      <c r="ATA286" s="1"/>
      <c r="ATB286" s="1"/>
      <c r="ATC286" s="1"/>
      <c r="ATD286" s="1"/>
      <c r="ATE286" s="1"/>
      <c r="ATF286" s="1"/>
      <c r="ATG286" s="1"/>
      <c r="ATH286" s="1"/>
      <c r="ATI286" s="1"/>
      <c r="ATJ286" s="1"/>
      <c r="ATK286" s="1"/>
      <c r="ATL286" s="1"/>
      <c r="ATM286" s="1"/>
      <c r="ATN286" s="1"/>
      <c r="ATO286" s="1"/>
      <c r="ATP286" s="1"/>
      <c r="ATQ286" s="1"/>
      <c r="ATR286" s="1"/>
      <c r="ATS286" s="1"/>
      <c r="ATT286" s="1"/>
      <c r="ATU286" s="1"/>
      <c r="ATV286" s="1"/>
      <c r="ATW286" s="1"/>
      <c r="ATX286" s="1"/>
      <c r="ATY286" s="1"/>
      <c r="ATZ286" s="1"/>
      <c r="AUA286" s="1"/>
      <c r="AUB286" s="1"/>
      <c r="AUC286" s="1"/>
      <c r="AUD286" s="1"/>
      <c r="AUE286" s="1"/>
      <c r="AUF286" s="1"/>
      <c r="AUG286" s="1"/>
      <c r="AUH286" s="1"/>
      <c r="AUI286" s="1"/>
      <c r="AUJ286" s="1"/>
      <c r="AUK286" s="1"/>
      <c r="AUL286" s="1"/>
      <c r="AUM286" s="1"/>
      <c r="AUN286" s="1"/>
      <c r="AUO286" s="1"/>
      <c r="AUP286" s="1"/>
      <c r="AUQ286" s="1"/>
      <c r="AUR286" s="1"/>
      <c r="AUS286" s="1"/>
      <c r="AUT286" s="1"/>
      <c r="AUU286" s="1"/>
      <c r="AUV286" s="1"/>
      <c r="AUW286" s="1"/>
      <c r="AUX286" s="1"/>
      <c r="AUY286" s="1"/>
      <c r="AUZ286" s="1"/>
      <c r="AVA286" s="1"/>
      <c r="AVB286" s="1"/>
      <c r="AVC286" s="1"/>
      <c r="AVD286" s="1"/>
      <c r="AVE286" s="1"/>
      <c r="AVF286" s="1"/>
      <c r="AVG286" s="1"/>
      <c r="AVH286" s="1"/>
      <c r="AVI286" s="1"/>
      <c r="AVJ286" s="1"/>
      <c r="AVK286" s="1"/>
      <c r="AVL286" s="1"/>
      <c r="AVM286" s="1"/>
      <c r="AVN286" s="1"/>
      <c r="AVO286" s="1"/>
      <c r="AVP286" s="1"/>
      <c r="AVQ286" s="1"/>
      <c r="AVR286" s="1"/>
      <c r="AVS286" s="1"/>
      <c r="AVT286" s="1"/>
      <c r="AVU286" s="1"/>
      <c r="AVV286" s="1"/>
      <c r="AVW286" s="1"/>
      <c r="AVX286" s="1"/>
      <c r="AVY286" s="1"/>
      <c r="AVZ286" s="1"/>
      <c r="AWA286" s="1"/>
      <c r="AWB286" s="1"/>
      <c r="AWC286" s="1"/>
      <c r="AWD286" s="1"/>
      <c r="AWE286" s="1"/>
      <c r="AWF286" s="1"/>
      <c r="AWG286" s="1"/>
      <c r="AWH286" s="1"/>
      <c r="AWI286" s="1"/>
      <c r="AWJ286" s="1"/>
      <c r="AWK286" s="1"/>
      <c r="AWL286" s="1"/>
      <c r="AWM286" s="1"/>
      <c r="AWN286" s="1"/>
      <c r="AWO286" s="1"/>
      <c r="AWP286" s="1"/>
      <c r="AWQ286" s="1"/>
      <c r="AWR286" s="1"/>
      <c r="AWS286" s="1"/>
      <c r="AWT286" s="1"/>
      <c r="AWU286" s="1"/>
      <c r="AWV286" s="1"/>
      <c r="AWW286" s="1"/>
      <c r="AWX286" s="1"/>
      <c r="AWY286" s="1"/>
      <c r="AWZ286" s="1"/>
      <c r="AXA286" s="1"/>
      <c r="AXB286" s="1"/>
      <c r="AXC286" s="1"/>
      <c r="AXD286" s="1"/>
      <c r="AXE286" s="1"/>
      <c r="AXF286" s="1"/>
      <c r="AXG286" s="1"/>
      <c r="AXH286" s="1"/>
      <c r="AXI286" s="1"/>
      <c r="AXJ286" s="1"/>
      <c r="AXK286" s="1"/>
      <c r="AXL286" s="1"/>
      <c r="AXM286" s="1"/>
      <c r="AXN286" s="1"/>
      <c r="AXO286" s="1"/>
      <c r="AXP286" s="1"/>
      <c r="AXQ286" s="1"/>
      <c r="AXR286" s="1"/>
      <c r="AXS286" s="1"/>
      <c r="AXT286" s="1"/>
      <c r="AXU286" s="1"/>
      <c r="AXV286" s="1"/>
      <c r="AXW286" s="1"/>
      <c r="AXX286" s="1"/>
      <c r="AXY286" s="1"/>
      <c r="AXZ286" s="1"/>
      <c r="AYA286" s="1"/>
      <c r="AYB286" s="1"/>
      <c r="AYC286" s="1"/>
      <c r="AYD286" s="1"/>
      <c r="AYE286" s="1"/>
      <c r="AYF286" s="1"/>
      <c r="AYG286" s="1"/>
      <c r="AYH286" s="1"/>
      <c r="AYI286" s="1"/>
      <c r="AYJ286" s="1"/>
      <c r="AYK286" s="1"/>
      <c r="AYL286" s="1"/>
      <c r="AYM286" s="1"/>
      <c r="AYN286" s="1"/>
      <c r="AYO286" s="1"/>
      <c r="AYP286" s="1"/>
      <c r="AYQ286" s="1"/>
      <c r="AYR286" s="1"/>
      <c r="AYS286" s="1"/>
      <c r="AYT286" s="1"/>
      <c r="AYU286" s="1"/>
      <c r="AYV286" s="1"/>
      <c r="AYW286" s="1"/>
      <c r="AYX286" s="1"/>
      <c r="AYY286" s="1"/>
      <c r="AYZ286" s="1"/>
      <c r="AZA286" s="1"/>
      <c r="AZB286" s="1"/>
      <c r="AZC286" s="1"/>
      <c r="AZD286" s="1"/>
      <c r="AZE286" s="1"/>
      <c r="AZF286" s="1"/>
      <c r="AZG286" s="1"/>
      <c r="AZH286" s="1"/>
      <c r="AZI286" s="1"/>
      <c r="AZJ286" s="1"/>
      <c r="AZK286" s="1"/>
      <c r="AZL286" s="1"/>
      <c r="AZM286" s="1"/>
      <c r="AZN286" s="1"/>
      <c r="AZO286" s="1"/>
      <c r="AZP286" s="1"/>
      <c r="AZQ286" s="1"/>
      <c r="AZR286" s="1"/>
      <c r="AZS286" s="1"/>
      <c r="AZT286" s="1"/>
      <c r="AZU286" s="1"/>
      <c r="AZV286" s="1"/>
      <c r="AZW286" s="1"/>
      <c r="AZX286" s="1"/>
      <c r="AZY286" s="1"/>
      <c r="AZZ286" s="1"/>
      <c r="BAA286" s="1"/>
      <c r="BAB286" s="1"/>
      <c r="BAC286" s="1"/>
      <c r="BAD286" s="1"/>
      <c r="BAE286" s="1"/>
      <c r="BAF286" s="1"/>
      <c r="BAG286" s="1"/>
      <c r="BAH286" s="1"/>
      <c r="BAI286" s="1"/>
      <c r="BAJ286" s="1"/>
      <c r="BAK286" s="1"/>
      <c r="BAL286" s="1"/>
      <c r="BAM286" s="1"/>
      <c r="BAN286" s="1"/>
      <c r="BAO286" s="1"/>
      <c r="BAP286" s="1"/>
      <c r="BAQ286" s="1"/>
      <c r="BAR286" s="1"/>
      <c r="BAS286" s="1"/>
      <c r="BAT286" s="1"/>
      <c r="BAU286" s="1"/>
      <c r="BAV286" s="1"/>
      <c r="BAW286" s="1"/>
      <c r="BAX286" s="1"/>
      <c r="BAY286" s="1"/>
      <c r="BAZ286" s="1"/>
      <c r="BBA286" s="1"/>
      <c r="BBB286" s="1"/>
      <c r="BBC286" s="1"/>
      <c r="BBD286" s="1"/>
      <c r="BBE286" s="1"/>
      <c r="BBF286" s="1"/>
      <c r="BBG286" s="1"/>
      <c r="BBH286" s="1"/>
      <c r="BBI286" s="1"/>
      <c r="BBJ286" s="1"/>
      <c r="BBK286" s="1"/>
      <c r="BBL286" s="1"/>
      <c r="BBM286" s="1"/>
      <c r="BBN286" s="1"/>
      <c r="BBO286" s="1"/>
      <c r="BBP286" s="1"/>
      <c r="BBQ286" s="1"/>
      <c r="BBR286" s="1"/>
      <c r="BBS286" s="1"/>
      <c r="BBT286" s="1"/>
      <c r="BBU286" s="1"/>
      <c r="BBV286" s="1"/>
      <c r="BBW286" s="1"/>
      <c r="BBX286" s="1"/>
      <c r="BBY286" s="1"/>
      <c r="BBZ286" s="1"/>
      <c r="BCA286" s="1"/>
      <c r="BCB286" s="1"/>
      <c r="BCC286" s="1"/>
      <c r="BCD286" s="1"/>
      <c r="BCE286" s="1"/>
      <c r="BCF286" s="1"/>
      <c r="BCG286" s="1"/>
      <c r="BCH286" s="1"/>
      <c r="BCI286" s="1"/>
      <c r="BCJ286" s="1"/>
      <c r="BCK286" s="1"/>
      <c r="BCL286" s="1"/>
      <c r="BCM286" s="1"/>
      <c r="BCN286" s="1"/>
      <c r="BCO286" s="1"/>
      <c r="BCP286" s="1"/>
      <c r="BCQ286" s="1"/>
      <c r="BCR286" s="1"/>
      <c r="BCS286" s="1"/>
      <c r="BCT286" s="1"/>
      <c r="BCU286" s="1"/>
      <c r="BCV286" s="1"/>
      <c r="BCW286" s="1"/>
      <c r="BCX286" s="1"/>
      <c r="BCY286" s="1"/>
      <c r="BCZ286" s="1"/>
      <c r="BDA286" s="1"/>
      <c r="BDB286" s="1"/>
      <c r="BDC286" s="1"/>
      <c r="BDD286" s="1"/>
      <c r="BDE286" s="1"/>
      <c r="BDF286" s="1"/>
      <c r="BDG286" s="1"/>
      <c r="BDH286" s="1"/>
      <c r="BDI286" s="1"/>
      <c r="BDJ286" s="1"/>
      <c r="BDK286" s="1"/>
      <c r="BDL286" s="1"/>
      <c r="BDM286" s="1"/>
      <c r="BDN286" s="1"/>
      <c r="BDO286" s="1"/>
      <c r="BDP286" s="1"/>
      <c r="BDQ286" s="1"/>
      <c r="BDR286" s="1"/>
      <c r="BDS286" s="1"/>
      <c r="BDT286" s="1"/>
      <c r="BDU286" s="1"/>
      <c r="BDV286" s="1"/>
      <c r="BDW286" s="1"/>
      <c r="BDX286" s="1"/>
      <c r="BDY286" s="1"/>
      <c r="BDZ286" s="1"/>
      <c r="BEA286" s="1"/>
      <c r="BEB286" s="1"/>
      <c r="BEC286" s="1"/>
      <c r="BED286" s="1"/>
      <c r="BEE286" s="1"/>
      <c r="BEF286" s="1"/>
      <c r="BEG286" s="1"/>
      <c r="BEH286" s="1"/>
      <c r="BEI286" s="1"/>
      <c r="BEJ286" s="1"/>
      <c r="BEK286" s="1"/>
      <c r="BEL286" s="1"/>
      <c r="BEM286" s="1"/>
      <c r="BEN286" s="1"/>
      <c r="BEO286" s="1"/>
      <c r="BEP286" s="1"/>
      <c r="BEQ286" s="1"/>
      <c r="BER286" s="1"/>
      <c r="BES286" s="1"/>
      <c r="BET286" s="1"/>
      <c r="BEU286" s="1"/>
      <c r="BEV286" s="1"/>
      <c r="BEW286" s="1"/>
      <c r="BEX286" s="1"/>
      <c r="BEY286" s="1"/>
      <c r="BEZ286" s="1"/>
      <c r="BFA286" s="1"/>
      <c r="BFB286" s="1"/>
      <c r="BFC286" s="1"/>
      <c r="BFD286" s="1"/>
      <c r="BFE286" s="1"/>
      <c r="BFF286" s="1"/>
      <c r="BFG286" s="1"/>
      <c r="BFH286" s="1"/>
      <c r="BFI286" s="1"/>
      <c r="BFJ286" s="1"/>
      <c r="BFK286" s="1"/>
      <c r="BFL286" s="1"/>
      <c r="BFM286" s="1"/>
      <c r="BFN286" s="1"/>
      <c r="BFO286" s="1"/>
      <c r="BFP286" s="1"/>
      <c r="BFQ286" s="1"/>
      <c r="BFR286" s="1"/>
      <c r="BFS286" s="1"/>
      <c r="BFT286" s="1"/>
      <c r="BFU286" s="1"/>
      <c r="BFV286" s="1"/>
      <c r="BFW286" s="1"/>
      <c r="BFX286" s="1"/>
      <c r="BFY286" s="1"/>
      <c r="BFZ286" s="1"/>
      <c r="BGA286" s="1"/>
      <c r="BGB286" s="1"/>
      <c r="BGC286" s="1"/>
      <c r="BGD286" s="1"/>
      <c r="BGE286" s="1"/>
      <c r="BGF286" s="1"/>
      <c r="BGG286" s="1"/>
      <c r="BGH286" s="1"/>
      <c r="BGI286" s="1"/>
      <c r="BGJ286" s="1"/>
      <c r="BGK286" s="1"/>
      <c r="BGL286" s="1"/>
      <c r="BGM286" s="1"/>
      <c r="BGN286" s="1"/>
      <c r="BGO286" s="1"/>
      <c r="BGP286" s="1"/>
      <c r="BGQ286" s="1"/>
      <c r="BGR286" s="1"/>
      <c r="BGS286" s="1"/>
      <c r="BGT286" s="1"/>
      <c r="BGU286" s="1"/>
      <c r="BGV286" s="1"/>
      <c r="BGW286" s="1"/>
      <c r="BGX286" s="1"/>
      <c r="BGY286" s="1"/>
      <c r="BGZ286" s="1"/>
      <c r="BHA286" s="1"/>
      <c r="BHB286" s="1"/>
      <c r="BHC286" s="1"/>
      <c r="BHD286" s="1"/>
      <c r="BHE286" s="1"/>
      <c r="BHF286" s="1"/>
      <c r="BHG286" s="1"/>
      <c r="BHH286" s="1"/>
      <c r="BHI286" s="1"/>
      <c r="BHJ286" s="1"/>
      <c r="BHK286" s="1"/>
      <c r="BHL286" s="1"/>
      <c r="BHM286" s="1"/>
      <c r="BHN286" s="1"/>
      <c r="BHO286" s="1"/>
      <c r="BHP286" s="1"/>
      <c r="BHQ286" s="1"/>
      <c r="BHR286" s="1"/>
      <c r="BHS286" s="1"/>
      <c r="BHT286" s="1"/>
      <c r="BHU286" s="1"/>
      <c r="BHV286" s="1"/>
      <c r="BHW286" s="1"/>
      <c r="BHX286" s="1"/>
      <c r="BHY286" s="1"/>
      <c r="BHZ286" s="1"/>
      <c r="BIA286" s="1"/>
      <c r="BIB286" s="1"/>
      <c r="BIC286" s="1"/>
      <c r="BID286" s="1"/>
      <c r="BIE286" s="1"/>
      <c r="BIF286" s="1"/>
      <c r="BIG286" s="1"/>
      <c r="BIH286" s="1"/>
      <c r="BII286" s="1"/>
      <c r="BIJ286" s="1"/>
      <c r="BIK286" s="1"/>
      <c r="BIL286" s="1"/>
      <c r="BIM286" s="1"/>
      <c r="BIN286" s="1"/>
      <c r="BIO286" s="1"/>
      <c r="BIP286" s="1"/>
      <c r="BIQ286" s="1"/>
      <c r="BIR286" s="1"/>
      <c r="BIS286" s="1"/>
      <c r="BIT286" s="1"/>
      <c r="BIU286" s="1"/>
      <c r="BIV286" s="1"/>
      <c r="BIW286" s="1"/>
      <c r="BIX286" s="1"/>
      <c r="BIY286" s="1"/>
      <c r="BIZ286" s="1"/>
      <c r="BJA286" s="1"/>
      <c r="BJB286" s="1"/>
      <c r="BJC286" s="1"/>
      <c r="BJD286" s="1"/>
      <c r="BJE286" s="1"/>
      <c r="BJF286" s="1"/>
      <c r="BJG286" s="1"/>
      <c r="BJH286" s="1"/>
      <c r="BJI286" s="1"/>
      <c r="BJJ286" s="1"/>
      <c r="BJK286" s="1"/>
      <c r="BJL286" s="1"/>
      <c r="BJM286" s="1"/>
      <c r="BJN286" s="1"/>
      <c r="BJO286" s="1"/>
      <c r="BJP286" s="1"/>
      <c r="BJQ286" s="1"/>
      <c r="BJR286" s="1"/>
      <c r="BJS286" s="1"/>
      <c r="BJT286" s="1"/>
      <c r="BJU286" s="1"/>
      <c r="BJV286" s="1"/>
      <c r="BJW286" s="1"/>
      <c r="BJX286" s="1"/>
      <c r="BJY286" s="1"/>
      <c r="BJZ286" s="1"/>
      <c r="BKA286" s="1"/>
      <c r="BKB286" s="1"/>
      <c r="BKC286" s="1"/>
      <c r="BKD286" s="1"/>
      <c r="BKE286" s="1"/>
      <c r="BKF286" s="1"/>
      <c r="BKG286" s="1"/>
      <c r="BKH286" s="1"/>
      <c r="BKI286" s="1"/>
      <c r="BKJ286" s="1"/>
      <c r="BKK286" s="1"/>
      <c r="BKL286" s="1"/>
      <c r="BKM286" s="1"/>
      <c r="BKN286" s="1"/>
      <c r="BKO286" s="1"/>
      <c r="BKP286" s="1"/>
      <c r="BKQ286" s="1"/>
      <c r="BKR286" s="1"/>
      <c r="BKS286" s="1"/>
      <c r="BKT286" s="1"/>
      <c r="BKU286" s="1"/>
      <c r="BKV286" s="1"/>
      <c r="BKW286" s="1"/>
      <c r="BKX286" s="1"/>
      <c r="BKY286" s="1"/>
      <c r="BKZ286" s="1"/>
      <c r="BLA286" s="1"/>
      <c r="BLB286" s="1"/>
      <c r="BLC286" s="1"/>
      <c r="BLD286" s="1"/>
      <c r="BLE286" s="1"/>
      <c r="BLF286" s="1"/>
      <c r="BLG286" s="1"/>
      <c r="BLH286" s="1"/>
      <c r="BLI286" s="1"/>
      <c r="BLJ286" s="1"/>
      <c r="BLK286" s="1"/>
      <c r="BLL286" s="1"/>
      <c r="BLM286" s="1"/>
      <c r="BLN286" s="1"/>
      <c r="BLO286" s="1"/>
      <c r="BLP286" s="1"/>
      <c r="BLQ286" s="1"/>
      <c r="BLR286" s="1"/>
      <c r="BLS286" s="1"/>
      <c r="BLT286" s="1"/>
      <c r="BLU286" s="1"/>
      <c r="BLV286" s="1"/>
      <c r="BLW286" s="1"/>
      <c r="BLX286" s="1"/>
      <c r="BLY286" s="1"/>
      <c r="BLZ286" s="1"/>
      <c r="BMA286" s="1"/>
      <c r="BMB286" s="1"/>
      <c r="BMC286" s="1"/>
      <c r="BMD286" s="1"/>
      <c r="BME286" s="1"/>
      <c r="BMF286" s="1"/>
      <c r="BMG286" s="1"/>
      <c r="BMH286" s="1"/>
      <c r="BMI286" s="1"/>
      <c r="BMJ286" s="1"/>
      <c r="BMK286" s="1"/>
      <c r="BML286" s="1"/>
      <c r="BMM286" s="1"/>
      <c r="BMN286" s="1"/>
      <c r="BMO286" s="1"/>
      <c r="BMP286" s="1"/>
      <c r="BMQ286" s="1"/>
      <c r="BMR286" s="1"/>
      <c r="BMS286" s="1"/>
      <c r="BMT286" s="1"/>
      <c r="BMU286" s="1"/>
      <c r="BMV286" s="1"/>
      <c r="BMW286" s="1"/>
      <c r="BMX286" s="1"/>
      <c r="BMY286" s="1"/>
      <c r="BMZ286" s="1"/>
      <c r="BNA286" s="1"/>
      <c r="BNB286" s="1"/>
      <c r="BNC286" s="1"/>
      <c r="BND286" s="1"/>
      <c r="BNE286" s="1"/>
      <c r="BNF286" s="1"/>
      <c r="BNG286" s="1"/>
      <c r="BNH286" s="1"/>
      <c r="BNI286" s="1"/>
      <c r="BNJ286" s="1"/>
      <c r="BNK286" s="1"/>
      <c r="BNL286" s="1"/>
      <c r="BNM286" s="1"/>
      <c r="BNN286" s="1"/>
      <c r="BNO286" s="1"/>
      <c r="BNP286" s="1"/>
      <c r="BNQ286" s="1"/>
      <c r="BNR286" s="1"/>
      <c r="BNS286" s="1"/>
      <c r="BNT286" s="1"/>
      <c r="BNU286" s="1"/>
      <c r="BNV286" s="1"/>
      <c r="BNW286" s="1"/>
      <c r="BNX286" s="1"/>
      <c r="BNY286" s="1"/>
      <c r="BNZ286" s="1"/>
      <c r="BOA286" s="1"/>
      <c r="BOB286" s="1"/>
      <c r="BOC286" s="1"/>
      <c r="BOD286" s="1"/>
      <c r="BOE286" s="1"/>
      <c r="BOF286" s="1"/>
      <c r="BOG286" s="1"/>
      <c r="BOH286" s="1"/>
      <c r="BOI286" s="1"/>
      <c r="BOJ286" s="1"/>
      <c r="BOK286" s="1"/>
      <c r="BOL286" s="1"/>
      <c r="BOM286" s="1"/>
      <c r="BON286" s="1"/>
      <c r="BOO286" s="1"/>
      <c r="BOP286" s="1"/>
      <c r="BOQ286" s="1"/>
      <c r="BOR286" s="1"/>
      <c r="BOS286" s="1"/>
      <c r="BOT286" s="1"/>
      <c r="BOU286" s="1"/>
      <c r="BOV286" s="1"/>
      <c r="BOW286" s="1"/>
      <c r="BOX286" s="1"/>
      <c r="BOY286" s="1"/>
      <c r="BOZ286" s="1"/>
      <c r="BPA286" s="1"/>
      <c r="BPB286" s="1"/>
      <c r="BPC286" s="1"/>
      <c r="BPD286" s="1"/>
      <c r="BPE286" s="1"/>
      <c r="BPF286" s="1"/>
      <c r="BPG286" s="1"/>
      <c r="BPH286" s="1"/>
      <c r="BPI286" s="1"/>
      <c r="BPJ286" s="1"/>
      <c r="BPK286" s="1"/>
      <c r="BPL286" s="1"/>
      <c r="BPM286" s="1"/>
      <c r="BPN286" s="1"/>
      <c r="BPO286" s="1"/>
      <c r="BPP286" s="1"/>
      <c r="BPQ286" s="1"/>
      <c r="BPR286" s="1"/>
      <c r="BPS286" s="1"/>
      <c r="BPT286" s="1"/>
      <c r="BPU286" s="1"/>
      <c r="BPV286" s="1"/>
      <c r="BPW286" s="1"/>
      <c r="BPX286" s="1"/>
      <c r="BPY286" s="1"/>
      <c r="BPZ286" s="1"/>
      <c r="BQA286" s="1"/>
      <c r="BQB286" s="1"/>
      <c r="BQC286" s="1"/>
      <c r="BQD286" s="1"/>
      <c r="BQE286" s="1"/>
      <c r="BQF286" s="1"/>
      <c r="BQG286" s="1"/>
      <c r="BQH286" s="1"/>
      <c r="BQI286" s="1"/>
      <c r="BQJ286" s="1"/>
      <c r="BQK286" s="1"/>
      <c r="BQL286" s="1"/>
      <c r="BQM286" s="1"/>
      <c r="BQN286" s="1"/>
      <c r="BQO286" s="1"/>
      <c r="BQP286" s="1"/>
      <c r="BQQ286" s="1"/>
      <c r="BQR286" s="1"/>
      <c r="BQS286" s="1"/>
      <c r="BQT286" s="1"/>
      <c r="BQU286" s="1"/>
      <c r="BQV286" s="1"/>
      <c r="BQW286" s="1"/>
      <c r="BQX286" s="1"/>
      <c r="BQY286" s="1"/>
      <c r="BQZ286" s="1"/>
      <c r="BRA286" s="1"/>
      <c r="BRB286" s="1"/>
      <c r="BRC286" s="1"/>
      <c r="BRD286" s="1"/>
      <c r="BRE286" s="1"/>
      <c r="BRF286" s="1"/>
      <c r="BRG286" s="1"/>
      <c r="BRH286" s="1"/>
      <c r="BRI286" s="1"/>
      <c r="BRJ286" s="1"/>
      <c r="BRK286" s="1"/>
      <c r="BRL286" s="1"/>
      <c r="BRM286" s="1"/>
      <c r="BRN286" s="1"/>
      <c r="BRO286" s="1"/>
      <c r="BRP286" s="1"/>
      <c r="BRQ286" s="1"/>
      <c r="BRR286" s="1"/>
      <c r="BRS286" s="1"/>
      <c r="BRT286" s="1"/>
      <c r="BRU286" s="1"/>
      <c r="BRV286" s="1"/>
      <c r="BRW286" s="1"/>
      <c r="BRX286" s="1"/>
      <c r="BRY286" s="1"/>
      <c r="BRZ286" s="1"/>
      <c r="BSA286" s="1"/>
      <c r="BSB286" s="1"/>
      <c r="BSC286" s="1"/>
      <c r="BSD286" s="1"/>
      <c r="BSE286" s="1"/>
      <c r="BSF286" s="1"/>
      <c r="BSG286" s="1"/>
      <c r="BSH286" s="1"/>
      <c r="BSI286" s="1"/>
      <c r="BSJ286" s="1"/>
      <c r="BSK286" s="1"/>
      <c r="BSL286" s="1"/>
      <c r="BSM286" s="1"/>
      <c r="BSN286" s="1"/>
      <c r="BSO286" s="1"/>
      <c r="BSP286" s="1"/>
      <c r="BSQ286" s="1"/>
      <c r="BSR286" s="1"/>
      <c r="BSS286" s="1"/>
      <c r="BST286" s="1"/>
      <c r="BSU286" s="1"/>
      <c r="BSV286" s="1"/>
      <c r="BSW286" s="1"/>
      <c r="BSX286" s="1"/>
      <c r="BSY286" s="1"/>
      <c r="BSZ286" s="1"/>
      <c r="BTA286" s="1"/>
      <c r="BTB286" s="1"/>
      <c r="BTC286" s="1"/>
      <c r="BTD286" s="1"/>
      <c r="BTE286" s="1"/>
      <c r="BTF286" s="1"/>
      <c r="BTG286" s="1"/>
      <c r="BTH286" s="1"/>
      <c r="BTI286" s="1"/>
      <c r="BTJ286" s="1"/>
      <c r="BTK286" s="1"/>
      <c r="BTL286" s="1"/>
      <c r="BTM286" s="1"/>
      <c r="BTN286" s="1"/>
      <c r="BTO286" s="1"/>
      <c r="BTP286" s="1"/>
      <c r="BTQ286" s="1"/>
      <c r="BTR286" s="1"/>
      <c r="BTS286" s="1"/>
      <c r="BTT286" s="1"/>
      <c r="BTU286" s="1"/>
      <c r="BTV286" s="1"/>
      <c r="BTW286" s="1"/>
      <c r="BTX286" s="1"/>
      <c r="BTY286" s="1"/>
      <c r="BTZ286" s="1"/>
      <c r="BUA286" s="1"/>
      <c r="BUB286" s="1"/>
      <c r="BUC286" s="1"/>
      <c r="BUD286" s="1"/>
      <c r="BUE286" s="1"/>
      <c r="BUF286" s="1"/>
      <c r="BUG286" s="1"/>
      <c r="BUH286" s="1"/>
      <c r="BUI286" s="1"/>
      <c r="BUJ286" s="1"/>
      <c r="BUK286" s="1"/>
      <c r="BUL286" s="1"/>
      <c r="BUM286" s="1"/>
      <c r="BUN286" s="1"/>
      <c r="BUO286" s="1"/>
      <c r="BUP286" s="1"/>
      <c r="BUQ286" s="1"/>
      <c r="BUR286" s="1"/>
      <c r="BUS286" s="1"/>
      <c r="BUT286" s="1"/>
      <c r="BUU286" s="1"/>
      <c r="BUV286" s="1"/>
      <c r="BUW286" s="1"/>
      <c r="BUX286" s="1"/>
      <c r="BUY286" s="1"/>
      <c r="BUZ286" s="1"/>
      <c r="BVA286" s="1"/>
      <c r="BVB286" s="1"/>
      <c r="BVC286" s="1"/>
      <c r="BVD286" s="1"/>
      <c r="BVE286" s="1"/>
      <c r="BVF286" s="1"/>
      <c r="BVG286" s="1"/>
      <c r="BVH286" s="1"/>
      <c r="BVI286" s="1"/>
      <c r="BVJ286" s="1"/>
      <c r="BVK286" s="1"/>
      <c r="BVL286" s="1"/>
      <c r="BVM286" s="1"/>
      <c r="BVN286" s="1"/>
      <c r="BVO286" s="1"/>
      <c r="BVP286" s="1"/>
      <c r="BVQ286" s="1"/>
      <c r="BVR286" s="1"/>
      <c r="BVS286" s="1"/>
      <c r="BVT286" s="1"/>
      <c r="BVU286" s="1"/>
      <c r="BVV286" s="1"/>
      <c r="BVW286" s="1"/>
      <c r="BVX286" s="1"/>
      <c r="BVY286" s="1"/>
      <c r="BVZ286" s="1"/>
      <c r="BWA286" s="1"/>
      <c r="BWB286" s="1"/>
      <c r="BWC286" s="1"/>
      <c r="BWD286" s="1"/>
      <c r="BWE286" s="1"/>
      <c r="BWF286" s="1"/>
      <c r="BWG286" s="1"/>
      <c r="BWH286" s="1"/>
      <c r="BWI286" s="1"/>
      <c r="BWJ286" s="1"/>
      <c r="BWK286" s="1"/>
      <c r="BWL286" s="1"/>
      <c r="BWM286" s="1"/>
      <c r="BWN286" s="1"/>
      <c r="BWO286" s="1"/>
      <c r="BWP286" s="1"/>
      <c r="BWQ286" s="1"/>
      <c r="BWR286" s="1"/>
      <c r="BWS286" s="1"/>
      <c r="BWT286" s="1"/>
      <c r="BWU286" s="1"/>
      <c r="BWV286" s="1"/>
      <c r="BWW286" s="1"/>
      <c r="BWX286" s="1"/>
      <c r="BWY286" s="1"/>
      <c r="BWZ286" s="1"/>
      <c r="BXA286" s="1"/>
      <c r="BXB286" s="1"/>
      <c r="BXC286" s="1"/>
      <c r="BXD286" s="1"/>
      <c r="BXE286" s="1"/>
      <c r="BXF286" s="1"/>
      <c r="BXG286" s="1"/>
      <c r="BXH286" s="1"/>
      <c r="BXI286" s="1"/>
      <c r="BXJ286" s="1"/>
      <c r="BXK286" s="1"/>
      <c r="BXL286" s="1"/>
      <c r="BXM286" s="1"/>
      <c r="BXN286" s="1"/>
      <c r="BXO286" s="1"/>
      <c r="BXP286" s="1"/>
      <c r="BXQ286" s="1"/>
      <c r="BXR286" s="1"/>
      <c r="BXS286" s="1"/>
      <c r="BXT286" s="1"/>
      <c r="BXU286" s="1"/>
      <c r="BXV286" s="1"/>
      <c r="BXW286" s="1"/>
      <c r="BXX286" s="1"/>
      <c r="BXY286" s="1"/>
      <c r="BXZ286" s="1"/>
      <c r="BYA286" s="1"/>
      <c r="BYB286" s="1"/>
      <c r="BYC286" s="1"/>
      <c r="BYD286" s="1"/>
      <c r="BYE286" s="1"/>
      <c r="BYF286" s="1"/>
      <c r="BYG286" s="1"/>
      <c r="BYH286" s="1"/>
      <c r="BYI286" s="1"/>
      <c r="BYJ286" s="1"/>
      <c r="BYK286" s="1"/>
      <c r="BYL286" s="1"/>
      <c r="BYM286" s="1"/>
      <c r="BYN286" s="1"/>
      <c r="BYO286" s="1"/>
      <c r="BYP286" s="1"/>
      <c r="BYQ286" s="1"/>
      <c r="BYR286" s="1"/>
      <c r="BYS286" s="1"/>
      <c r="BYT286" s="1"/>
      <c r="BYU286" s="1"/>
      <c r="BYV286" s="1"/>
      <c r="BYW286" s="1"/>
      <c r="BYX286" s="1"/>
      <c r="BYY286" s="1"/>
      <c r="BYZ286" s="1"/>
      <c r="BZA286" s="1"/>
      <c r="BZB286" s="1"/>
      <c r="BZC286" s="1"/>
      <c r="BZD286" s="1"/>
      <c r="BZE286" s="1"/>
      <c r="BZF286" s="1"/>
      <c r="BZG286" s="1"/>
      <c r="BZH286" s="1"/>
      <c r="BZI286" s="1"/>
      <c r="BZJ286" s="1"/>
      <c r="BZK286" s="1"/>
      <c r="BZL286" s="1"/>
      <c r="BZM286" s="1"/>
      <c r="BZN286" s="1"/>
      <c r="BZO286" s="1"/>
      <c r="BZP286" s="1"/>
      <c r="BZQ286" s="1"/>
      <c r="BZR286" s="1"/>
      <c r="BZS286" s="1"/>
      <c r="BZT286" s="1"/>
      <c r="BZU286" s="1"/>
      <c r="BZV286" s="1"/>
      <c r="BZW286" s="1"/>
      <c r="BZX286" s="1"/>
      <c r="BZY286" s="1"/>
    </row>
    <row r="287" spans="6:2053" x14ac:dyDescent="0.25"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  <c r="AMP287" s="1"/>
      <c r="AMQ287" s="1"/>
      <c r="AMR287" s="1"/>
      <c r="AMS287" s="1"/>
      <c r="AMT287" s="1"/>
      <c r="AMU287" s="1"/>
      <c r="AMV287" s="1"/>
      <c r="AMW287" s="1"/>
      <c r="AMX287" s="1"/>
      <c r="AMY287" s="1"/>
      <c r="AMZ287" s="1"/>
      <c r="ANA287" s="1"/>
      <c r="ANB287" s="1"/>
      <c r="ANC287" s="1"/>
      <c r="AND287" s="1"/>
      <c r="ANE287" s="1"/>
      <c r="ANF287" s="1"/>
      <c r="ANG287" s="1"/>
      <c r="ANH287" s="1"/>
      <c r="ANI287" s="1"/>
      <c r="ANJ287" s="1"/>
      <c r="ANK287" s="1"/>
      <c r="ANL287" s="1"/>
      <c r="ANM287" s="1"/>
      <c r="ANN287" s="1"/>
      <c r="ANO287" s="1"/>
      <c r="ANP287" s="1"/>
      <c r="ANQ287" s="1"/>
      <c r="ANR287" s="1"/>
      <c r="ANS287" s="1"/>
      <c r="ANT287" s="1"/>
      <c r="ANU287" s="1"/>
      <c r="ANV287" s="1"/>
      <c r="ANW287" s="1"/>
      <c r="ANX287" s="1"/>
      <c r="ANY287" s="1"/>
      <c r="ANZ287" s="1"/>
      <c r="AOA287" s="1"/>
      <c r="AOB287" s="1"/>
      <c r="AOC287" s="1"/>
      <c r="AOD287" s="1"/>
      <c r="AOE287" s="1"/>
      <c r="AOF287" s="1"/>
      <c r="AOG287" s="1"/>
      <c r="AOH287" s="1"/>
      <c r="AOI287" s="1"/>
      <c r="AOJ287" s="1"/>
      <c r="AOK287" s="1"/>
      <c r="AOL287" s="1"/>
      <c r="AOM287" s="1"/>
      <c r="AON287" s="1"/>
      <c r="AOO287" s="1"/>
      <c r="AOP287" s="1"/>
      <c r="AOQ287" s="1"/>
      <c r="AOR287" s="1"/>
      <c r="AOS287" s="1"/>
      <c r="AOT287" s="1"/>
      <c r="AOU287" s="1"/>
      <c r="AOV287" s="1"/>
      <c r="AOW287" s="1"/>
      <c r="AOX287" s="1"/>
      <c r="AOY287" s="1"/>
      <c r="AOZ287" s="1"/>
      <c r="APA287" s="1"/>
      <c r="APB287" s="1"/>
      <c r="APC287" s="1"/>
      <c r="APD287" s="1"/>
      <c r="APE287" s="1"/>
      <c r="APF287" s="1"/>
      <c r="APG287" s="1"/>
      <c r="APH287" s="1"/>
      <c r="API287" s="1"/>
      <c r="APJ287" s="1"/>
      <c r="APK287" s="1"/>
      <c r="APL287" s="1"/>
      <c r="APM287" s="1"/>
      <c r="APN287" s="1"/>
      <c r="APO287" s="1"/>
      <c r="APP287" s="1"/>
      <c r="APQ287" s="1"/>
      <c r="APR287" s="1"/>
      <c r="APS287" s="1"/>
      <c r="APT287" s="1"/>
      <c r="APU287" s="1"/>
      <c r="APV287" s="1"/>
      <c r="APW287" s="1"/>
      <c r="APX287" s="1"/>
      <c r="APY287" s="1"/>
      <c r="APZ287" s="1"/>
      <c r="AQA287" s="1"/>
      <c r="AQB287" s="1"/>
      <c r="AQC287" s="1"/>
      <c r="AQD287" s="1"/>
      <c r="AQE287" s="1"/>
      <c r="AQF287" s="1"/>
      <c r="AQG287" s="1"/>
      <c r="AQH287" s="1"/>
      <c r="AQI287" s="1"/>
      <c r="AQJ287" s="1"/>
      <c r="AQK287" s="1"/>
      <c r="AQL287" s="1"/>
      <c r="AQM287" s="1"/>
      <c r="AQN287" s="1"/>
      <c r="AQO287" s="1"/>
      <c r="AQP287" s="1"/>
      <c r="AQQ287" s="1"/>
      <c r="AQR287" s="1"/>
      <c r="AQS287" s="1"/>
      <c r="AQT287" s="1"/>
      <c r="AQU287" s="1"/>
      <c r="AQV287" s="1"/>
      <c r="AQW287" s="1"/>
      <c r="AQX287" s="1"/>
      <c r="AQY287" s="1"/>
      <c r="AQZ287" s="1"/>
      <c r="ARA287" s="1"/>
      <c r="ARB287" s="1"/>
      <c r="ARC287" s="1"/>
      <c r="ARD287" s="1"/>
      <c r="ARE287" s="1"/>
      <c r="ARF287" s="1"/>
      <c r="ARG287" s="1"/>
      <c r="ARH287" s="1"/>
      <c r="ARI287" s="1"/>
      <c r="ARJ287" s="1"/>
      <c r="ARK287" s="1"/>
      <c r="ARL287" s="1"/>
      <c r="ARM287" s="1"/>
      <c r="ARN287" s="1"/>
      <c r="ARO287" s="1"/>
      <c r="ARP287" s="1"/>
      <c r="ARQ287" s="1"/>
      <c r="ARR287" s="1"/>
      <c r="ARS287" s="1"/>
      <c r="ART287" s="1"/>
      <c r="ARU287" s="1"/>
      <c r="ARV287" s="1"/>
      <c r="ARW287" s="1"/>
      <c r="ARX287" s="1"/>
      <c r="ARY287" s="1"/>
      <c r="ARZ287" s="1"/>
      <c r="ASA287" s="1"/>
      <c r="ASB287" s="1"/>
      <c r="ASC287" s="1"/>
      <c r="ASD287" s="1"/>
      <c r="ASE287" s="1"/>
      <c r="ASF287" s="1"/>
      <c r="ASG287" s="1"/>
      <c r="ASH287" s="1"/>
      <c r="ASI287" s="1"/>
      <c r="ASJ287" s="1"/>
      <c r="ASK287" s="1"/>
      <c r="ASL287" s="1"/>
      <c r="ASM287" s="1"/>
      <c r="ASN287" s="1"/>
      <c r="ASO287" s="1"/>
      <c r="ASP287" s="1"/>
      <c r="ASQ287" s="1"/>
      <c r="ASR287" s="1"/>
      <c r="ASS287" s="1"/>
      <c r="AST287" s="1"/>
      <c r="ASU287" s="1"/>
      <c r="ASV287" s="1"/>
      <c r="ASW287" s="1"/>
      <c r="ASX287" s="1"/>
      <c r="ASY287" s="1"/>
      <c r="ASZ287" s="1"/>
      <c r="ATA287" s="1"/>
      <c r="ATB287" s="1"/>
      <c r="ATC287" s="1"/>
      <c r="ATD287" s="1"/>
      <c r="ATE287" s="1"/>
      <c r="ATF287" s="1"/>
      <c r="ATG287" s="1"/>
      <c r="ATH287" s="1"/>
      <c r="ATI287" s="1"/>
      <c r="ATJ287" s="1"/>
      <c r="ATK287" s="1"/>
      <c r="ATL287" s="1"/>
      <c r="ATM287" s="1"/>
      <c r="ATN287" s="1"/>
      <c r="ATO287" s="1"/>
      <c r="ATP287" s="1"/>
      <c r="ATQ287" s="1"/>
      <c r="ATR287" s="1"/>
      <c r="ATS287" s="1"/>
      <c r="ATT287" s="1"/>
      <c r="ATU287" s="1"/>
      <c r="ATV287" s="1"/>
      <c r="ATW287" s="1"/>
      <c r="ATX287" s="1"/>
      <c r="ATY287" s="1"/>
      <c r="ATZ287" s="1"/>
      <c r="AUA287" s="1"/>
      <c r="AUB287" s="1"/>
      <c r="AUC287" s="1"/>
      <c r="AUD287" s="1"/>
      <c r="AUE287" s="1"/>
      <c r="AUF287" s="1"/>
      <c r="AUG287" s="1"/>
      <c r="AUH287" s="1"/>
      <c r="AUI287" s="1"/>
      <c r="AUJ287" s="1"/>
      <c r="AUK287" s="1"/>
      <c r="AUL287" s="1"/>
      <c r="AUM287" s="1"/>
      <c r="AUN287" s="1"/>
      <c r="AUO287" s="1"/>
      <c r="AUP287" s="1"/>
      <c r="AUQ287" s="1"/>
      <c r="AUR287" s="1"/>
      <c r="AUS287" s="1"/>
      <c r="AUT287" s="1"/>
      <c r="AUU287" s="1"/>
      <c r="AUV287" s="1"/>
      <c r="AUW287" s="1"/>
      <c r="AUX287" s="1"/>
      <c r="AUY287" s="1"/>
      <c r="AUZ287" s="1"/>
      <c r="AVA287" s="1"/>
      <c r="AVB287" s="1"/>
      <c r="AVC287" s="1"/>
      <c r="AVD287" s="1"/>
      <c r="AVE287" s="1"/>
      <c r="AVF287" s="1"/>
      <c r="AVG287" s="1"/>
      <c r="AVH287" s="1"/>
      <c r="AVI287" s="1"/>
      <c r="AVJ287" s="1"/>
      <c r="AVK287" s="1"/>
      <c r="AVL287" s="1"/>
      <c r="AVM287" s="1"/>
      <c r="AVN287" s="1"/>
      <c r="AVO287" s="1"/>
      <c r="AVP287" s="1"/>
      <c r="AVQ287" s="1"/>
      <c r="AVR287" s="1"/>
      <c r="AVS287" s="1"/>
      <c r="AVT287" s="1"/>
      <c r="AVU287" s="1"/>
      <c r="AVV287" s="1"/>
      <c r="AVW287" s="1"/>
      <c r="AVX287" s="1"/>
      <c r="AVY287" s="1"/>
      <c r="AVZ287" s="1"/>
      <c r="AWA287" s="1"/>
      <c r="AWB287" s="1"/>
      <c r="AWC287" s="1"/>
      <c r="AWD287" s="1"/>
      <c r="AWE287" s="1"/>
      <c r="AWF287" s="1"/>
      <c r="AWG287" s="1"/>
      <c r="AWH287" s="1"/>
      <c r="AWI287" s="1"/>
      <c r="AWJ287" s="1"/>
      <c r="AWK287" s="1"/>
      <c r="AWL287" s="1"/>
      <c r="AWM287" s="1"/>
      <c r="AWN287" s="1"/>
      <c r="AWO287" s="1"/>
      <c r="AWP287" s="1"/>
      <c r="AWQ287" s="1"/>
      <c r="AWR287" s="1"/>
      <c r="AWS287" s="1"/>
      <c r="AWT287" s="1"/>
      <c r="AWU287" s="1"/>
      <c r="AWV287" s="1"/>
      <c r="AWW287" s="1"/>
      <c r="AWX287" s="1"/>
      <c r="AWY287" s="1"/>
      <c r="AWZ287" s="1"/>
      <c r="AXA287" s="1"/>
      <c r="AXB287" s="1"/>
      <c r="AXC287" s="1"/>
      <c r="AXD287" s="1"/>
      <c r="AXE287" s="1"/>
      <c r="AXF287" s="1"/>
      <c r="AXG287" s="1"/>
      <c r="AXH287" s="1"/>
      <c r="AXI287" s="1"/>
      <c r="AXJ287" s="1"/>
      <c r="AXK287" s="1"/>
      <c r="AXL287" s="1"/>
      <c r="AXM287" s="1"/>
      <c r="AXN287" s="1"/>
      <c r="AXO287" s="1"/>
      <c r="AXP287" s="1"/>
      <c r="AXQ287" s="1"/>
      <c r="AXR287" s="1"/>
      <c r="AXS287" s="1"/>
      <c r="AXT287" s="1"/>
      <c r="AXU287" s="1"/>
      <c r="AXV287" s="1"/>
      <c r="AXW287" s="1"/>
      <c r="AXX287" s="1"/>
      <c r="AXY287" s="1"/>
      <c r="AXZ287" s="1"/>
      <c r="AYA287" s="1"/>
      <c r="AYB287" s="1"/>
      <c r="AYC287" s="1"/>
      <c r="AYD287" s="1"/>
      <c r="AYE287" s="1"/>
      <c r="AYF287" s="1"/>
      <c r="AYG287" s="1"/>
      <c r="AYH287" s="1"/>
      <c r="AYI287" s="1"/>
      <c r="AYJ287" s="1"/>
      <c r="AYK287" s="1"/>
      <c r="AYL287" s="1"/>
      <c r="AYM287" s="1"/>
      <c r="AYN287" s="1"/>
      <c r="AYO287" s="1"/>
      <c r="AYP287" s="1"/>
      <c r="AYQ287" s="1"/>
      <c r="AYR287" s="1"/>
      <c r="AYS287" s="1"/>
      <c r="AYT287" s="1"/>
      <c r="AYU287" s="1"/>
      <c r="AYV287" s="1"/>
      <c r="AYW287" s="1"/>
      <c r="AYX287" s="1"/>
      <c r="AYY287" s="1"/>
      <c r="AYZ287" s="1"/>
      <c r="AZA287" s="1"/>
      <c r="AZB287" s="1"/>
      <c r="AZC287" s="1"/>
      <c r="AZD287" s="1"/>
      <c r="AZE287" s="1"/>
      <c r="AZF287" s="1"/>
      <c r="AZG287" s="1"/>
      <c r="AZH287" s="1"/>
      <c r="AZI287" s="1"/>
      <c r="AZJ287" s="1"/>
      <c r="AZK287" s="1"/>
      <c r="AZL287" s="1"/>
      <c r="AZM287" s="1"/>
      <c r="AZN287" s="1"/>
      <c r="AZO287" s="1"/>
      <c r="AZP287" s="1"/>
      <c r="AZQ287" s="1"/>
      <c r="AZR287" s="1"/>
      <c r="AZS287" s="1"/>
      <c r="AZT287" s="1"/>
      <c r="AZU287" s="1"/>
      <c r="AZV287" s="1"/>
      <c r="AZW287" s="1"/>
      <c r="AZX287" s="1"/>
      <c r="AZY287" s="1"/>
      <c r="AZZ287" s="1"/>
      <c r="BAA287" s="1"/>
      <c r="BAB287" s="1"/>
      <c r="BAC287" s="1"/>
      <c r="BAD287" s="1"/>
      <c r="BAE287" s="1"/>
      <c r="BAF287" s="1"/>
      <c r="BAG287" s="1"/>
      <c r="BAH287" s="1"/>
      <c r="BAI287" s="1"/>
      <c r="BAJ287" s="1"/>
      <c r="BAK287" s="1"/>
      <c r="BAL287" s="1"/>
      <c r="BAM287" s="1"/>
      <c r="BAN287" s="1"/>
      <c r="BAO287" s="1"/>
      <c r="BAP287" s="1"/>
      <c r="BAQ287" s="1"/>
      <c r="BAR287" s="1"/>
      <c r="BAS287" s="1"/>
      <c r="BAT287" s="1"/>
      <c r="BAU287" s="1"/>
      <c r="BAV287" s="1"/>
      <c r="BAW287" s="1"/>
      <c r="BAX287" s="1"/>
      <c r="BAY287" s="1"/>
      <c r="BAZ287" s="1"/>
      <c r="BBA287" s="1"/>
      <c r="BBB287" s="1"/>
      <c r="BBC287" s="1"/>
      <c r="BBD287" s="1"/>
      <c r="BBE287" s="1"/>
      <c r="BBF287" s="1"/>
      <c r="BBG287" s="1"/>
      <c r="BBH287" s="1"/>
      <c r="BBI287" s="1"/>
      <c r="BBJ287" s="1"/>
      <c r="BBK287" s="1"/>
      <c r="BBL287" s="1"/>
      <c r="BBM287" s="1"/>
      <c r="BBN287" s="1"/>
      <c r="BBO287" s="1"/>
      <c r="BBP287" s="1"/>
      <c r="BBQ287" s="1"/>
      <c r="BBR287" s="1"/>
      <c r="BBS287" s="1"/>
      <c r="BBT287" s="1"/>
      <c r="BBU287" s="1"/>
      <c r="BBV287" s="1"/>
      <c r="BBW287" s="1"/>
      <c r="BBX287" s="1"/>
      <c r="BBY287" s="1"/>
      <c r="BBZ287" s="1"/>
      <c r="BCA287" s="1"/>
      <c r="BCB287" s="1"/>
      <c r="BCC287" s="1"/>
      <c r="BCD287" s="1"/>
      <c r="BCE287" s="1"/>
      <c r="BCF287" s="1"/>
      <c r="BCG287" s="1"/>
      <c r="BCH287" s="1"/>
      <c r="BCI287" s="1"/>
      <c r="BCJ287" s="1"/>
      <c r="BCK287" s="1"/>
      <c r="BCL287" s="1"/>
      <c r="BCM287" s="1"/>
      <c r="BCN287" s="1"/>
      <c r="BCO287" s="1"/>
      <c r="BCP287" s="1"/>
      <c r="BCQ287" s="1"/>
      <c r="BCR287" s="1"/>
      <c r="BCS287" s="1"/>
      <c r="BCT287" s="1"/>
      <c r="BCU287" s="1"/>
      <c r="BCV287" s="1"/>
      <c r="BCW287" s="1"/>
      <c r="BCX287" s="1"/>
      <c r="BCY287" s="1"/>
      <c r="BCZ287" s="1"/>
      <c r="BDA287" s="1"/>
      <c r="BDB287" s="1"/>
      <c r="BDC287" s="1"/>
      <c r="BDD287" s="1"/>
      <c r="BDE287" s="1"/>
      <c r="BDF287" s="1"/>
      <c r="BDG287" s="1"/>
      <c r="BDH287" s="1"/>
      <c r="BDI287" s="1"/>
      <c r="BDJ287" s="1"/>
      <c r="BDK287" s="1"/>
      <c r="BDL287" s="1"/>
      <c r="BDM287" s="1"/>
      <c r="BDN287" s="1"/>
      <c r="BDO287" s="1"/>
      <c r="BDP287" s="1"/>
      <c r="BDQ287" s="1"/>
      <c r="BDR287" s="1"/>
      <c r="BDS287" s="1"/>
      <c r="BDT287" s="1"/>
      <c r="BDU287" s="1"/>
      <c r="BDV287" s="1"/>
      <c r="BDW287" s="1"/>
      <c r="BDX287" s="1"/>
      <c r="BDY287" s="1"/>
      <c r="BDZ287" s="1"/>
      <c r="BEA287" s="1"/>
      <c r="BEB287" s="1"/>
      <c r="BEC287" s="1"/>
      <c r="BED287" s="1"/>
      <c r="BEE287" s="1"/>
      <c r="BEF287" s="1"/>
      <c r="BEG287" s="1"/>
      <c r="BEH287" s="1"/>
      <c r="BEI287" s="1"/>
      <c r="BEJ287" s="1"/>
      <c r="BEK287" s="1"/>
      <c r="BEL287" s="1"/>
      <c r="BEM287" s="1"/>
      <c r="BEN287" s="1"/>
      <c r="BEO287" s="1"/>
      <c r="BEP287" s="1"/>
      <c r="BEQ287" s="1"/>
      <c r="BER287" s="1"/>
      <c r="BES287" s="1"/>
      <c r="BET287" s="1"/>
      <c r="BEU287" s="1"/>
      <c r="BEV287" s="1"/>
      <c r="BEW287" s="1"/>
      <c r="BEX287" s="1"/>
      <c r="BEY287" s="1"/>
      <c r="BEZ287" s="1"/>
      <c r="BFA287" s="1"/>
      <c r="BFB287" s="1"/>
      <c r="BFC287" s="1"/>
      <c r="BFD287" s="1"/>
      <c r="BFE287" s="1"/>
      <c r="BFF287" s="1"/>
      <c r="BFG287" s="1"/>
      <c r="BFH287" s="1"/>
      <c r="BFI287" s="1"/>
      <c r="BFJ287" s="1"/>
      <c r="BFK287" s="1"/>
      <c r="BFL287" s="1"/>
      <c r="BFM287" s="1"/>
      <c r="BFN287" s="1"/>
      <c r="BFO287" s="1"/>
      <c r="BFP287" s="1"/>
      <c r="BFQ287" s="1"/>
      <c r="BFR287" s="1"/>
      <c r="BFS287" s="1"/>
      <c r="BFT287" s="1"/>
      <c r="BFU287" s="1"/>
      <c r="BFV287" s="1"/>
      <c r="BFW287" s="1"/>
      <c r="BFX287" s="1"/>
      <c r="BFY287" s="1"/>
      <c r="BFZ287" s="1"/>
      <c r="BGA287" s="1"/>
      <c r="BGB287" s="1"/>
      <c r="BGC287" s="1"/>
      <c r="BGD287" s="1"/>
      <c r="BGE287" s="1"/>
      <c r="BGF287" s="1"/>
      <c r="BGG287" s="1"/>
      <c r="BGH287" s="1"/>
      <c r="BGI287" s="1"/>
      <c r="BGJ287" s="1"/>
      <c r="BGK287" s="1"/>
      <c r="BGL287" s="1"/>
      <c r="BGM287" s="1"/>
      <c r="BGN287" s="1"/>
      <c r="BGO287" s="1"/>
      <c r="BGP287" s="1"/>
      <c r="BGQ287" s="1"/>
      <c r="BGR287" s="1"/>
      <c r="BGS287" s="1"/>
      <c r="BGT287" s="1"/>
      <c r="BGU287" s="1"/>
      <c r="BGV287" s="1"/>
      <c r="BGW287" s="1"/>
      <c r="BGX287" s="1"/>
      <c r="BGY287" s="1"/>
      <c r="BGZ287" s="1"/>
      <c r="BHA287" s="1"/>
      <c r="BHB287" s="1"/>
      <c r="BHC287" s="1"/>
      <c r="BHD287" s="1"/>
      <c r="BHE287" s="1"/>
      <c r="BHF287" s="1"/>
      <c r="BHG287" s="1"/>
      <c r="BHH287" s="1"/>
      <c r="BHI287" s="1"/>
      <c r="BHJ287" s="1"/>
      <c r="BHK287" s="1"/>
      <c r="BHL287" s="1"/>
      <c r="BHM287" s="1"/>
      <c r="BHN287" s="1"/>
      <c r="BHO287" s="1"/>
      <c r="BHP287" s="1"/>
      <c r="BHQ287" s="1"/>
      <c r="BHR287" s="1"/>
      <c r="BHS287" s="1"/>
      <c r="BHT287" s="1"/>
      <c r="BHU287" s="1"/>
      <c r="BHV287" s="1"/>
      <c r="BHW287" s="1"/>
      <c r="BHX287" s="1"/>
      <c r="BHY287" s="1"/>
      <c r="BHZ287" s="1"/>
      <c r="BIA287" s="1"/>
      <c r="BIB287" s="1"/>
      <c r="BIC287" s="1"/>
      <c r="BID287" s="1"/>
      <c r="BIE287" s="1"/>
      <c r="BIF287" s="1"/>
      <c r="BIG287" s="1"/>
      <c r="BIH287" s="1"/>
      <c r="BII287" s="1"/>
      <c r="BIJ287" s="1"/>
      <c r="BIK287" s="1"/>
      <c r="BIL287" s="1"/>
      <c r="BIM287" s="1"/>
      <c r="BIN287" s="1"/>
      <c r="BIO287" s="1"/>
      <c r="BIP287" s="1"/>
      <c r="BIQ287" s="1"/>
      <c r="BIR287" s="1"/>
      <c r="BIS287" s="1"/>
      <c r="BIT287" s="1"/>
      <c r="BIU287" s="1"/>
      <c r="BIV287" s="1"/>
      <c r="BIW287" s="1"/>
      <c r="BIX287" s="1"/>
      <c r="BIY287" s="1"/>
      <c r="BIZ287" s="1"/>
      <c r="BJA287" s="1"/>
      <c r="BJB287" s="1"/>
      <c r="BJC287" s="1"/>
      <c r="BJD287" s="1"/>
      <c r="BJE287" s="1"/>
      <c r="BJF287" s="1"/>
      <c r="BJG287" s="1"/>
      <c r="BJH287" s="1"/>
      <c r="BJI287" s="1"/>
      <c r="BJJ287" s="1"/>
      <c r="BJK287" s="1"/>
      <c r="BJL287" s="1"/>
      <c r="BJM287" s="1"/>
      <c r="BJN287" s="1"/>
      <c r="BJO287" s="1"/>
      <c r="BJP287" s="1"/>
      <c r="BJQ287" s="1"/>
      <c r="BJR287" s="1"/>
      <c r="BJS287" s="1"/>
      <c r="BJT287" s="1"/>
      <c r="BJU287" s="1"/>
      <c r="BJV287" s="1"/>
      <c r="BJW287" s="1"/>
      <c r="BJX287" s="1"/>
      <c r="BJY287" s="1"/>
      <c r="BJZ287" s="1"/>
      <c r="BKA287" s="1"/>
      <c r="BKB287" s="1"/>
      <c r="BKC287" s="1"/>
      <c r="BKD287" s="1"/>
      <c r="BKE287" s="1"/>
      <c r="BKF287" s="1"/>
      <c r="BKG287" s="1"/>
      <c r="BKH287" s="1"/>
      <c r="BKI287" s="1"/>
      <c r="BKJ287" s="1"/>
      <c r="BKK287" s="1"/>
      <c r="BKL287" s="1"/>
      <c r="BKM287" s="1"/>
      <c r="BKN287" s="1"/>
      <c r="BKO287" s="1"/>
      <c r="BKP287" s="1"/>
      <c r="BKQ287" s="1"/>
      <c r="BKR287" s="1"/>
      <c r="BKS287" s="1"/>
      <c r="BKT287" s="1"/>
      <c r="BKU287" s="1"/>
      <c r="BKV287" s="1"/>
      <c r="BKW287" s="1"/>
      <c r="BKX287" s="1"/>
      <c r="BKY287" s="1"/>
      <c r="BKZ287" s="1"/>
      <c r="BLA287" s="1"/>
      <c r="BLB287" s="1"/>
      <c r="BLC287" s="1"/>
      <c r="BLD287" s="1"/>
      <c r="BLE287" s="1"/>
      <c r="BLF287" s="1"/>
      <c r="BLG287" s="1"/>
      <c r="BLH287" s="1"/>
      <c r="BLI287" s="1"/>
      <c r="BLJ287" s="1"/>
      <c r="BLK287" s="1"/>
      <c r="BLL287" s="1"/>
      <c r="BLM287" s="1"/>
      <c r="BLN287" s="1"/>
      <c r="BLO287" s="1"/>
      <c r="BLP287" s="1"/>
      <c r="BLQ287" s="1"/>
      <c r="BLR287" s="1"/>
      <c r="BLS287" s="1"/>
      <c r="BLT287" s="1"/>
      <c r="BLU287" s="1"/>
      <c r="BLV287" s="1"/>
      <c r="BLW287" s="1"/>
      <c r="BLX287" s="1"/>
      <c r="BLY287" s="1"/>
      <c r="BLZ287" s="1"/>
      <c r="BMA287" s="1"/>
      <c r="BMB287" s="1"/>
      <c r="BMC287" s="1"/>
      <c r="BMD287" s="1"/>
      <c r="BME287" s="1"/>
      <c r="BMF287" s="1"/>
      <c r="BMG287" s="1"/>
      <c r="BMH287" s="1"/>
      <c r="BMI287" s="1"/>
      <c r="BMJ287" s="1"/>
      <c r="BMK287" s="1"/>
      <c r="BML287" s="1"/>
      <c r="BMM287" s="1"/>
      <c r="BMN287" s="1"/>
      <c r="BMO287" s="1"/>
      <c r="BMP287" s="1"/>
      <c r="BMQ287" s="1"/>
      <c r="BMR287" s="1"/>
      <c r="BMS287" s="1"/>
      <c r="BMT287" s="1"/>
      <c r="BMU287" s="1"/>
      <c r="BMV287" s="1"/>
      <c r="BMW287" s="1"/>
      <c r="BMX287" s="1"/>
      <c r="BMY287" s="1"/>
      <c r="BMZ287" s="1"/>
      <c r="BNA287" s="1"/>
      <c r="BNB287" s="1"/>
      <c r="BNC287" s="1"/>
      <c r="BND287" s="1"/>
      <c r="BNE287" s="1"/>
      <c r="BNF287" s="1"/>
      <c r="BNG287" s="1"/>
      <c r="BNH287" s="1"/>
      <c r="BNI287" s="1"/>
      <c r="BNJ287" s="1"/>
      <c r="BNK287" s="1"/>
      <c r="BNL287" s="1"/>
      <c r="BNM287" s="1"/>
      <c r="BNN287" s="1"/>
      <c r="BNO287" s="1"/>
      <c r="BNP287" s="1"/>
      <c r="BNQ287" s="1"/>
      <c r="BNR287" s="1"/>
      <c r="BNS287" s="1"/>
      <c r="BNT287" s="1"/>
      <c r="BNU287" s="1"/>
      <c r="BNV287" s="1"/>
      <c r="BNW287" s="1"/>
      <c r="BNX287" s="1"/>
      <c r="BNY287" s="1"/>
      <c r="BNZ287" s="1"/>
      <c r="BOA287" s="1"/>
      <c r="BOB287" s="1"/>
      <c r="BOC287" s="1"/>
      <c r="BOD287" s="1"/>
      <c r="BOE287" s="1"/>
      <c r="BOF287" s="1"/>
      <c r="BOG287" s="1"/>
      <c r="BOH287" s="1"/>
      <c r="BOI287" s="1"/>
      <c r="BOJ287" s="1"/>
      <c r="BOK287" s="1"/>
      <c r="BOL287" s="1"/>
      <c r="BOM287" s="1"/>
      <c r="BON287" s="1"/>
      <c r="BOO287" s="1"/>
      <c r="BOP287" s="1"/>
      <c r="BOQ287" s="1"/>
      <c r="BOR287" s="1"/>
      <c r="BOS287" s="1"/>
      <c r="BOT287" s="1"/>
      <c r="BOU287" s="1"/>
      <c r="BOV287" s="1"/>
      <c r="BOW287" s="1"/>
      <c r="BOX287" s="1"/>
      <c r="BOY287" s="1"/>
      <c r="BOZ287" s="1"/>
      <c r="BPA287" s="1"/>
      <c r="BPB287" s="1"/>
      <c r="BPC287" s="1"/>
      <c r="BPD287" s="1"/>
      <c r="BPE287" s="1"/>
      <c r="BPF287" s="1"/>
      <c r="BPG287" s="1"/>
      <c r="BPH287" s="1"/>
      <c r="BPI287" s="1"/>
      <c r="BPJ287" s="1"/>
      <c r="BPK287" s="1"/>
      <c r="BPL287" s="1"/>
      <c r="BPM287" s="1"/>
      <c r="BPN287" s="1"/>
      <c r="BPO287" s="1"/>
      <c r="BPP287" s="1"/>
      <c r="BPQ287" s="1"/>
      <c r="BPR287" s="1"/>
      <c r="BPS287" s="1"/>
      <c r="BPT287" s="1"/>
      <c r="BPU287" s="1"/>
      <c r="BPV287" s="1"/>
      <c r="BPW287" s="1"/>
      <c r="BPX287" s="1"/>
      <c r="BPY287" s="1"/>
      <c r="BPZ287" s="1"/>
      <c r="BQA287" s="1"/>
      <c r="BQB287" s="1"/>
      <c r="BQC287" s="1"/>
      <c r="BQD287" s="1"/>
      <c r="BQE287" s="1"/>
      <c r="BQF287" s="1"/>
      <c r="BQG287" s="1"/>
      <c r="BQH287" s="1"/>
      <c r="BQI287" s="1"/>
      <c r="BQJ287" s="1"/>
      <c r="BQK287" s="1"/>
      <c r="BQL287" s="1"/>
      <c r="BQM287" s="1"/>
      <c r="BQN287" s="1"/>
      <c r="BQO287" s="1"/>
      <c r="BQP287" s="1"/>
      <c r="BQQ287" s="1"/>
      <c r="BQR287" s="1"/>
      <c r="BQS287" s="1"/>
      <c r="BQT287" s="1"/>
      <c r="BQU287" s="1"/>
      <c r="BQV287" s="1"/>
      <c r="BQW287" s="1"/>
      <c r="BQX287" s="1"/>
      <c r="BQY287" s="1"/>
      <c r="BQZ287" s="1"/>
      <c r="BRA287" s="1"/>
      <c r="BRB287" s="1"/>
      <c r="BRC287" s="1"/>
      <c r="BRD287" s="1"/>
      <c r="BRE287" s="1"/>
      <c r="BRF287" s="1"/>
      <c r="BRG287" s="1"/>
      <c r="BRH287" s="1"/>
      <c r="BRI287" s="1"/>
      <c r="BRJ287" s="1"/>
      <c r="BRK287" s="1"/>
      <c r="BRL287" s="1"/>
      <c r="BRM287" s="1"/>
      <c r="BRN287" s="1"/>
      <c r="BRO287" s="1"/>
      <c r="BRP287" s="1"/>
      <c r="BRQ287" s="1"/>
      <c r="BRR287" s="1"/>
      <c r="BRS287" s="1"/>
      <c r="BRT287" s="1"/>
      <c r="BRU287" s="1"/>
      <c r="BRV287" s="1"/>
      <c r="BRW287" s="1"/>
      <c r="BRX287" s="1"/>
      <c r="BRY287" s="1"/>
      <c r="BRZ287" s="1"/>
      <c r="BSA287" s="1"/>
      <c r="BSB287" s="1"/>
      <c r="BSC287" s="1"/>
      <c r="BSD287" s="1"/>
      <c r="BSE287" s="1"/>
      <c r="BSF287" s="1"/>
      <c r="BSG287" s="1"/>
      <c r="BSH287" s="1"/>
      <c r="BSI287" s="1"/>
      <c r="BSJ287" s="1"/>
      <c r="BSK287" s="1"/>
      <c r="BSL287" s="1"/>
      <c r="BSM287" s="1"/>
      <c r="BSN287" s="1"/>
      <c r="BSO287" s="1"/>
      <c r="BSP287" s="1"/>
      <c r="BSQ287" s="1"/>
      <c r="BSR287" s="1"/>
      <c r="BSS287" s="1"/>
      <c r="BST287" s="1"/>
      <c r="BSU287" s="1"/>
      <c r="BSV287" s="1"/>
      <c r="BSW287" s="1"/>
      <c r="BSX287" s="1"/>
      <c r="BSY287" s="1"/>
      <c r="BSZ287" s="1"/>
      <c r="BTA287" s="1"/>
      <c r="BTB287" s="1"/>
      <c r="BTC287" s="1"/>
      <c r="BTD287" s="1"/>
      <c r="BTE287" s="1"/>
      <c r="BTF287" s="1"/>
      <c r="BTG287" s="1"/>
      <c r="BTH287" s="1"/>
      <c r="BTI287" s="1"/>
      <c r="BTJ287" s="1"/>
      <c r="BTK287" s="1"/>
      <c r="BTL287" s="1"/>
      <c r="BTM287" s="1"/>
      <c r="BTN287" s="1"/>
      <c r="BTO287" s="1"/>
      <c r="BTP287" s="1"/>
      <c r="BTQ287" s="1"/>
      <c r="BTR287" s="1"/>
      <c r="BTS287" s="1"/>
      <c r="BTT287" s="1"/>
      <c r="BTU287" s="1"/>
      <c r="BTV287" s="1"/>
      <c r="BTW287" s="1"/>
      <c r="BTX287" s="1"/>
      <c r="BTY287" s="1"/>
      <c r="BTZ287" s="1"/>
      <c r="BUA287" s="1"/>
      <c r="BUB287" s="1"/>
      <c r="BUC287" s="1"/>
      <c r="BUD287" s="1"/>
      <c r="BUE287" s="1"/>
      <c r="BUF287" s="1"/>
      <c r="BUG287" s="1"/>
      <c r="BUH287" s="1"/>
      <c r="BUI287" s="1"/>
      <c r="BUJ287" s="1"/>
      <c r="BUK287" s="1"/>
      <c r="BUL287" s="1"/>
      <c r="BUM287" s="1"/>
      <c r="BUN287" s="1"/>
      <c r="BUO287" s="1"/>
      <c r="BUP287" s="1"/>
      <c r="BUQ287" s="1"/>
      <c r="BUR287" s="1"/>
      <c r="BUS287" s="1"/>
      <c r="BUT287" s="1"/>
      <c r="BUU287" s="1"/>
      <c r="BUV287" s="1"/>
      <c r="BUW287" s="1"/>
      <c r="BUX287" s="1"/>
      <c r="BUY287" s="1"/>
      <c r="BUZ287" s="1"/>
      <c r="BVA287" s="1"/>
      <c r="BVB287" s="1"/>
      <c r="BVC287" s="1"/>
      <c r="BVD287" s="1"/>
      <c r="BVE287" s="1"/>
      <c r="BVF287" s="1"/>
      <c r="BVG287" s="1"/>
      <c r="BVH287" s="1"/>
      <c r="BVI287" s="1"/>
      <c r="BVJ287" s="1"/>
      <c r="BVK287" s="1"/>
      <c r="BVL287" s="1"/>
      <c r="BVM287" s="1"/>
      <c r="BVN287" s="1"/>
      <c r="BVO287" s="1"/>
      <c r="BVP287" s="1"/>
      <c r="BVQ287" s="1"/>
      <c r="BVR287" s="1"/>
      <c r="BVS287" s="1"/>
      <c r="BVT287" s="1"/>
      <c r="BVU287" s="1"/>
      <c r="BVV287" s="1"/>
      <c r="BVW287" s="1"/>
      <c r="BVX287" s="1"/>
      <c r="BVY287" s="1"/>
      <c r="BVZ287" s="1"/>
      <c r="BWA287" s="1"/>
      <c r="BWB287" s="1"/>
      <c r="BWC287" s="1"/>
      <c r="BWD287" s="1"/>
      <c r="BWE287" s="1"/>
      <c r="BWF287" s="1"/>
      <c r="BWG287" s="1"/>
      <c r="BWH287" s="1"/>
      <c r="BWI287" s="1"/>
      <c r="BWJ287" s="1"/>
      <c r="BWK287" s="1"/>
      <c r="BWL287" s="1"/>
      <c r="BWM287" s="1"/>
      <c r="BWN287" s="1"/>
      <c r="BWO287" s="1"/>
      <c r="BWP287" s="1"/>
      <c r="BWQ287" s="1"/>
      <c r="BWR287" s="1"/>
      <c r="BWS287" s="1"/>
      <c r="BWT287" s="1"/>
      <c r="BWU287" s="1"/>
      <c r="BWV287" s="1"/>
      <c r="BWW287" s="1"/>
      <c r="BWX287" s="1"/>
      <c r="BWY287" s="1"/>
      <c r="BWZ287" s="1"/>
      <c r="BXA287" s="1"/>
      <c r="BXB287" s="1"/>
      <c r="BXC287" s="1"/>
      <c r="BXD287" s="1"/>
      <c r="BXE287" s="1"/>
      <c r="BXF287" s="1"/>
      <c r="BXG287" s="1"/>
      <c r="BXH287" s="1"/>
      <c r="BXI287" s="1"/>
      <c r="BXJ287" s="1"/>
      <c r="BXK287" s="1"/>
      <c r="BXL287" s="1"/>
      <c r="BXM287" s="1"/>
      <c r="BXN287" s="1"/>
      <c r="BXO287" s="1"/>
      <c r="BXP287" s="1"/>
      <c r="BXQ287" s="1"/>
      <c r="BXR287" s="1"/>
      <c r="BXS287" s="1"/>
      <c r="BXT287" s="1"/>
      <c r="BXU287" s="1"/>
      <c r="BXV287" s="1"/>
      <c r="BXW287" s="1"/>
      <c r="BXX287" s="1"/>
      <c r="BXY287" s="1"/>
      <c r="BXZ287" s="1"/>
      <c r="BYA287" s="1"/>
      <c r="BYB287" s="1"/>
      <c r="BYC287" s="1"/>
      <c r="BYD287" s="1"/>
      <c r="BYE287" s="1"/>
      <c r="BYF287" s="1"/>
      <c r="BYG287" s="1"/>
      <c r="BYH287" s="1"/>
      <c r="BYI287" s="1"/>
      <c r="BYJ287" s="1"/>
      <c r="BYK287" s="1"/>
      <c r="BYL287" s="1"/>
      <c r="BYM287" s="1"/>
      <c r="BYN287" s="1"/>
      <c r="BYO287" s="1"/>
      <c r="BYP287" s="1"/>
      <c r="BYQ287" s="1"/>
      <c r="BYR287" s="1"/>
      <c r="BYS287" s="1"/>
      <c r="BYT287" s="1"/>
      <c r="BYU287" s="1"/>
      <c r="BYV287" s="1"/>
      <c r="BYW287" s="1"/>
      <c r="BYX287" s="1"/>
      <c r="BYY287" s="1"/>
      <c r="BYZ287" s="1"/>
      <c r="BZA287" s="1"/>
      <c r="BZB287" s="1"/>
      <c r="BZC287" s="1"/>
      <c r="BZD287" s="1"/>
      <c r="BZE287" s="1"/>
      <c r="BZF287" s="1"/>
      <c r="BZG287" s="1"/>
      <c r="BZH287" s="1"/>
      <c r="BZI287" s="1"/>
      <c r="BZJ287" s="1"/>
      <c r="BZK287" s="1"/>
      <c r="BZL287" s="1"/>
      <c r="BZM287" s="1"/>
      <c r="BZN287" s="1"/>
      <c r="BZO287" s="1"/>
      <c r="BZP287" s="1"/>
      <c r="BZQ287" s="1"/>
      <c r="BZR287" s="1"/>
      <c r="BZS287" s="1"/>
      <c r="BZT287" s="1"/>
      <c r="BZU287" s="1"/>
      <c r="BZV287" s="1"/>
      <c r="BZW287" s="1"/>
      <c r="BZX287" s="1"/>
      <c r="BZY287" s="1"/>
    </row>
    <row r="288" spans="6:2053" x14ac:dyDescent="0.25"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1"/>
      <c r="AMQ288" s="1"/>
      <c r="AMR288" s="1"/>
      <c r="AMS288" s="1"/>
      <c r="AMT288" s="1"/>
      <c r="AMU288" s="1"/>
      <c r="AMV288" s="1"/>
      <c r="AMW288" s="1"/>
      <c r="AMX288" s="1"/>
      <c r="AMY288" s="1"/>
      <c r="AMZ288" s="1"/>
      <c r="ANA288" s="1"/>
      <c r="ANB288" s="1"/>
      <c r="ANC288" s="1"/>
      <c r="AND288" s="1"/>
      <c r="ANE288" s="1"/>
      <c r="ANF288" s="1"/>
      <c r="ANG288" s="1"/>
      <c r="ANH288" s="1"/>
      <c r="ANI288" s="1"/>
      <c r="ANJ288" s="1"/>
      <c r="ANK288" s="1"/>
      <c r="ANL288" s="1"/>
      <c r="ANM288" s="1"/>
      <c r="ANN288" s="1"/>
      <c r="ANO288" s="1"/>
      <c r="ANP288" s="1"/>
      <c r="ANQ288" s="1"/>
      <c r="ANR288" s="1"/>
      <c r="ANS288" s="1"/>
      <c r="ANT288" s="1"/>
      <c r="ANU288" s="1"/>
      <c r="ANV288" s="1"/>
      <c r="ANW288" s="1"/>
      <c r="ANX288" s="1"/>
      <c r="ANY288" s="1"/>
      <c r="ANZ288" s="1"/>
      <c r="AOA288" s="1"/>
      <c r="AOB288" s="1"/>
      <c r="AOC288" s="1"/>
      <c r="AOD288" s="1"/>
      <c r="AOE288" s="1"/>
      <c r="AOF288" s="1"/>
      <c r="AOG288" s="1"/>
      <c r="AOH288" s="1"/>
      <c r="AOI288" s="1"/>
      <c r="AOJ288" s="1"/>
      <c r="AOK288" s="1"/>
      <c r="AOL288" s="1"/>
      <c r="AOM288" s="1"/>
      <c r="AON288" s="1"/>
      <c r="AOO288" s="1"/>
      <c r="AOP288" s="1"/>
      <c r="AOQ288" s="1"/>
      <c r="AOR288" s="1"/>
      <c r="AOS288" s="1"/>
      <c r="AOT288" s="1"/>
      <c r="AOU288" s="1"/>
      <c r="AOV288" s="1"/>
      <c r="AOW288" s="1"/>
      <c r="AOX288" s="1"/>
      <c r="AOY288" s="1"/>
      <c r="AOZ288" s="1"/>
      <c r="APA288" s="1"/>
      <c r="APB288" s="1"/>
      <c r="APC288" s="1"/>
      <c r="APD288" s="1"/>
      <c r="APE288" s="1"/>
      <c r="APF288" s="1"/>
      <c r="APG288" s="1"/>
      <c r="APH288" s="1"/>
      <c r="API288" s="1"/>
      <c r="APJ288" s="1"/>
      <c r="APK288" s="1"/>
      <c r="APL288" s="1"/>
      <c r="APM288" s="1"/>
      <c r="APN288" s="1"/>
      <c r="APO288" s="1"/>
      <c r="APP288" s="1"/>
      <c r="APQ288" s="1"/>
      <c r="APR288" s="1"/>
      <c r="APS288" s="1"/>
      <c r="APT288" s="1"/>
      <c r="APU288" s="1"/>
      <c r="APV288" s="1"/>
      <c r="APW288" s="1"/>
      <c r="APX288" s="1"/>
      <c r="APY288" s="1"/>
      <c r="APZ288" s="1"/>
      <c r="AQA288" s="1"/>
      <c r="AQB288" s="1"/>
      <c r="AQC288" s="1"/>
      <c r="AQD288" s="1"/>
      <c r="AQE288" s="1"/>
      <c r="AQF288" s="1"/>
      <c r="AQG288" s="1"/>
      <c r="AQH288" s="1"/>
      <c r="AQI288" s="1"/>
      <c r="AQJ288" s="1"/>
      <c r="AQK288" s="1"/>
      <c r="AQL288" s="1"/>
      <c r="AQM288" s="1"/>
      <c r="AQN288" s="1"/>
      <c r="AQO288" s="1"/>
      <c r="AQP288" s="1"/>
      <c r="AQQ288" s="1"/>
      <c r="AQR288" s="1"/>
      <c r="AQS288" s="1"/>
      <c r="AQT288" s="1"/>
      <c r="AQU288" s="1"/>
      <c r="AQV288" s="1"/>
      <c r="AQW288" s="1"/>
      <c r="AQX288" s="1"/>
      <c r="AQY288" s="1"/>
      <c r="AQZ288" s="1"/>
      <c r="ARA288" s="1"/>
      <c r="ARB288" s="1"/>
      <c r="ARC288" s="1"/>
      <c r="ARD288" s="1"/>
      <c r="ARE288" s="1"/>
      <c r="ARF288" s="1"/>
      <c r="ARG288" s="1"/>
      <c r="ARH288" s="1"/>
      <c r="ARI288" s="1"/>
      <c r="ARJ288" s="1"/>
      <c r="ARK288" s="1"/>
      <c r="ARL288" s="1"/>
      <c r="ARM288" s="1"/>
      <c r="ARN288" s="1"/>
      <c r="ARO288" s="1"/>
      <c r="ARP288" s="1"/>
      <c r="ARQ288" s="1"/>
      <c r="ARR288" s="1"/>
      <c r="ARS288" s="1"/>
      <c r="ART288" s="1"/>
      <c r="ARU288" s="1"/>
      <c r="ARV288" s="1"/>
      <c r="ARW288" s="1"/>
      <c r="ARX288" s="1"/>
      <c r="ARY288" s="1"/>
      <c r="ARZ288" s="1"/>
      <c r="ASA288" s="1"/>
      <c r="ASB288" s="1"/>
      <c r="ASC288" s="1"/>
      <c r="ASD288" s="1"/>
      <c r="ASE288" s="1"/>
      <c r="ASF288" s="1"/>
      <c r="ASG288" s="1"/>
      <c r="ASH288" s="1"/>
      <c r="ASI288" s="1"/>
      <c r="ASJ288" s="1"/>
      <c r="ASK288" s="1"/>
      <c r="ASL288" s="1"/>
      <c r="ASM288" s="1"/>
      <c r="ASN288" s="1"/>
      <c r="ASO288" s="1"/>
      <c r="ASP288" s="1"/>
      <c r="ASQ288" s="1"/>
      <c r="ASR288" s="1"/>
      <c r="ASS288" s="1"/>
      <c r="AST288" s="1"/>
      <c r="ASU288" s="1"/>
      <c r="ASV288" s="1"/>
      <c r="ASW288" s="1"/>
      <c r="ASX288" s="1"/>
      <c r="ASY288" s="1"/>
      <c r="ASZ288" s="1"/>
      <c r="ATA288" s="1"/>
      <c r="ATB288" s="1"/>
      <c r="ATC288" s="1"/>
      <c r="ATD288" s="1"/>
      <c r="ATE288" s="1"/>
      <c r="ATF288" s="1"/>
      <c r="ATG288" s="1"/>
      <c r="ATH288" s="1"/>
      <c r="ATI288" s="1"/>
      <c r="ATJ288" s="1"/>
      <c r="ATK288" s="1"/>
      <c r="ATL288" s="1"/>
      <c r="ATM288" s="1"/>
      <c r="ATN288" s="1"/>
      <c r="ATO288" s="1"/>
      <c r="ATP288" s="1"/>
      <c r="ATQ288" s="1"/>
      <c r="ATR288" s="1"/>
      <c r="ATS288" s="1"/>
      <c r="ATT288" s="1"/>
      <c r="ATU288" s="1"/>
      <c r="ATV288" s="1"/>
      <c r="ATW288" s="1"/>
      <c r="ATX288" s="1"/>
      <c r="ATY288" s="1"/>
      <c r="ATZ288" s="1"/>
      <c r="AUA288" s="1"/>
      <c r="AUB288" s="1"/>
      <c r="AUC288" s="1"/>
      <c r="AUD288" s="1"/>
      <c r="AUE288" s="1"/>
      <c r="AUF288" s="1"/>
      <c r="AUG288" s="1"/>
      <c r="AUH288" s="1"/>
      <c r="AUI288" s="1"/>
      <c r="AUJ288" s="1"/>
      <c r="AUK288" s="1"/>
      <c r="AUL288" s="1"/>
      <c r="AUM288" s="1"/>
      <c r="AUN288" s="1"/>
      <c r="AUO288" s="1"/>
      <c r="AUP288" s="1"/>
      <c r="AUQ288" s="1"/>
      <c r="AUR288" s="1"/>
      <c r="AUS288" s="1"/>
      <c r="AUT288" s="1"/>
      <c r="AUU288" s="1"/>
      <c r="AUV288" s="1"/>
      <c r="AUW288" s="1"/>
      <c r="AUX288" s="1"/>
      <c r="AUY288" s="1"/>
      <c r="AUZ288" s="1"/>
      <c r="AVA288" s="1"/>
      <c r="AVB288" s="1"/>
      <c r="AVC288" s="1"/>
      <c r="AVD288" s="1"/>
      <c r="AVE288" s="1"/>
      <c r="AVF288" s="1"/>
      <c r="AVG288" s="1"/>
      <c r="AVH288" s="1"/>
      <c r="AVI288" s="1"/>
      <c r="AVJ288" s="1"/>
      <c r="AVK288" s="1"/>
      <c r="AVL288" s="1"/>
      <c r="AVM288" s="1"/>
      <c r="AVN288" s="1"/>
      <c r="AVO288" s="1"/>
      <c r="AVP288" s="1"/>
      <c r="AVQ288" s="1"/>
      <c r="AVR288" s="1"/>
      <c r="AVS288" s="1"/>
      <c r="AVT288" s="1"/>
      <c r="AVU288" s="1"/>
      <c r="AVV288" s="1"/>
      <c r="AVW288" s="1"/>
      <c r="AVX288" s="1"/>
      <c r="AVY288" s="1"/>
      <c r="AVZ288" s="1"/>
      <c r="AWA288" s="1"/>
      <c r="AWB288" s="1"/>
      <c r="AWC288" s="1"/>
      <c r="AWD288" s="1"/>
      <c r="AWE288" s="1"/>
      <c r="AWF288" s="1"/>
      <c r="AWG288" s="1"/>
      <c r="AWH288" s="1"/>
      <c r="AWI288" s="1"/>
      <c r="AWJ288" s="1"/>
      <c r="AWK288" s="1"/>
      <c r="AWL288" s="1"/>
      <c r="AWM288" s="1"/>
      <c r="AWN288" s="1"/>
      <c r="AWO288" s="1"/>
      <c r="AWP288" s="1"/>
      <c r="AWQ288" s="1"/>
      <c r="AWR288" s="1"/>
      <c r="AWS288" s="1"/>
      <c r="AWT288" s="1"/>
      <c r="AWU288" s="1"/>
      <c r="AWV288" s="1"/>
      <c r="AWW288" s="1"/>
      <c r="AWX288" s="1"/>
      <c r="AWY288" s="1"/>
      <c r="AWZ288" s="1"/>
      <c r="AXA288" s="1"/>
      <c r="AXB288" s="1"/>
      <c r="AXC288" s="1"/>
      <c r="AXD288" s="1"/>
      <c r="AXE288" s="1"/>
      <c r="AXF288" s="1"/>
      <c r="AXG288" s="1"/>
      <c r="AXH288" s="1"/>
      <c r="AXI288" s="1"/>
      <c r="AXJ288" s="1"/>
      <c r="AXK288" s="1"/>
      <c r="AXL288" s="1"/>
      <c r="AXM288" s="1"/>
      <c r="AXN288" s="1"/>
      <c r="AXO288" s="1"/>
      <c r="AXP288" s="1"/>
      <c r="AXQ288" s="1"/>
      <c r="AXR288" s="1"/>
      <c r="AXS288" s="1"/>
      <c r="AXT288" s="1"/>
      <c r="AXU288" s="1"/>
      <c r="AXV288" s="1"/>
      <c r="AXW288" s="1"/>
      <c r="AXX288" s="1"/>
      <c r="AXY288" s="1"/>
      <c r="AXZ288" s="1"/>
      <c r="AYA288" s="1"/>
      <c r="AYB288" s="1"/>
      <c r="AYC288" s="1"/>
      <c r="AYD288" s="1"/>
      <c r="AYE288" s="1"/>
      <c r="AYF288" s="1"/>
      <c r="AYG288" s="1"/>
      <c r="AYH288" s="1"/>
      <c r="AYI288" s="1"/>
      <c r="AYJ288" s="1"/>
      <c r="AYK288" s="1"/>
      <c r="AYL288" s="1"/>
      <c r="AYM288" s="1"/>
      <c r="AYN288" s="1"/>
      <c r="AYO288" s="1"/>
      <c r="AYP288" s="1"/>
      <c r="AYQ288" s="1"/>
      <c r="AYR288" s="1"/>
      <c r="AYS288" s="1"/>
      <c r="AYT288" s="1"/>
      <c r="AYU288" s="1"/>
      <c r="AYV288" s="1"/>
      <c r="AYW288" s="1"/>
      <c r="AYX288" s="1"/>
      <c r="AYY288" s="1"/>
      <c r="AYZ288" s="1"/>
      <c r="AZA288" s="1"/>
      <c r="AZB288" s="1"/>
      <c r="AZC288" s="1"/>
      <c r="AZD288" s="1"/>
      <c r="AZE288" s="1"/>
      <c r="AZF288" s="1"/>
      <c r="AZG288" s="1"/>
      <c r="AZH288" s="1"/>
      <c r="AZI288" s="1"/>
      <c r="AZJ288" s="1"/>
      <c r="AZK288" s="1"/>
      <c r="AZL288" s="1"/>
      <c r="AZM288" s="1"/>
      <c r="AZN288" s="1"/>
      <c r="AZO288" s="1"/>
      <c r="AZP288" s="1"/>
      <c r="AZQ288" s="1"/>
      <c r="AZR288" s="1"/>
      <c r="AZS288" s="1"/>
      <c r="AZT288" s="1"/>
      <c r="AZU288" s="1"/>
      <c r="AZV288" s="1"/>
      <c r="AZW288" s="1"/>
      <c r="AZX288" s="1"/>
      <c r="AZY288" s="1"/>
      <c r="AZZ288" s="1"/>
      <c r="BAA288" s="1"/>
      <c r="BAB288" s="1"/>
      <c r="BAC288" s="1"/>
      <c r="BAD288" s="1"/>
      <c r="BAE288" s="1"/>
      <c r="BAF288" s="1"/>
      <c r="BAG288" s="1"/>
      <c r="BAH288" s="1"/>
      <c r="BAI288" s="1"/>
      <c r="BAJ288" s="1"/>
      <c r="BAK288" s="1"/>
      <c r="BAL288" s="1"/>
      <c r="BAM288" s="1"/>
      <c r="BAN288" s="1"/>
      <c r="BAO288" s="1"/>
      <c r="BAP288" s="1"/>
      <c r="BAQ288" s="1"/>
      <c r="BAR288" s="1"/>
      <c r="BAS288" s="1"/>
      <c r="BAT288" s="1"/>
      <c r="BAU288" s="1"/>
      <c r="BAV288" s="1"/>
      <c r="BAW288" s="1"/>
      <c r="BAX288" s="1"/>
      <c r="BAY288" s="1"/>
      <c r="BAZ288" s="1"/>
      <c r="BBA288" s="1"/>
      <c r="BBB288" s="1"/>
      <c r="BBC288" s="1"/>
      <c r="BBD288" s="1"/>
      <c r="BBE288" s="1"/>
      <c r="BBF288" s="1"/>
      <c r="BBG288" s="1"/>
      <c r="BBH288" s="1"/>
      <c r="BBI288" s="1"/>
      <c r="BBJ288" s="1"/>
      <c r="BBK288" s="1"/>
      <c r="BBL288" s="1"/>
      <c r="BBM288" s="1"/>
      <c r="BBN288" s="1"/>
      <c r="BBO288" s="1"/>
      <c r="BBP288" s="1"/>
      <c r="BBQ288" s="1"/>
      <c r="BBR288" s="1"/>
      <c r="BBS288" s="1"/>
      <c r="BBT288" s="1"/>
      <c r="BBU288" s="1"/>
      <c r="BBV288" s="1"/>
      <c r="BBW288" s="1"/>
      <c r="BBX288" s="1"/>
      <c r="BBY288" s="1"/>
      <c r="BBZ288" s="1"/>
      <c r="BCA288" s="1"/>
      <c r="BCB288" s="1"/>
      <c r="BCC288" s="1"/>
      <c r="BCD288" s="1"/>
      <c r="BCE288" s="1"/>
      <c r="BCF288" s="1"/>
      <c r="BCG288" s="1"/>
      <c r="BCH288" s="1"/>
      <c r="BCI288" s="1"/>
      <c r="BCJ288" s="1"/>
      <c r="BCK288" s="1"/>
      <c r="BCL288" s="1"/>
      <c r="BCM288" s="1"/>
      <c r="BCN288" s="1"/>
      <c r="BCO288" s="1"/>
      <c r="BCP288" s="1"/>
      <c r="BCQ288" s="1"/>
      <c r="BCR288" s="1"/>
      <c r="BCS288" s="1"/>
      <c r="BCT288" s="1"/>
      <c r="BCU288" s="1"/>
      <c r="BCV288" s="1"/>
      <c r="BCW288" s="1"/>
      <c r="BCX288" s="1"/>
      <c r="BCY288" s="1"/>
      <c r="BCZ288" s="1"/>
      <c r="BDA288" s="1"/>
      <c r="BDB288" s="1"/>
      <c r="BDC288" s="1"/>
      <c r="BDD288" s="1"/>
      <c r="BDE288" s="1"/>
      <c r="BDF288" s="1"/>
      <c r="BDG288" s="1"/>
      <c r="BDH288" s="1"/>
      <c r="BDI288" s="1"/>
      <c r="BDJ288" s="1"/>
      <c r="BDK288" s="1"/>
      <c r="BDL288" s="1"/>
      <c r="BDM288" s="1"/>
      <c r="BDN288" s="1"/>
      <c r="BDO288" s="1"/>
      <c r="BDP288" s="1"/>
      <c r="BDQ288" s="1"/>
      <c r="BDR288" s="1"/>
      <c r="BDS288" s="1"/>
      <c r="BDT288" s="1"/>
      <c r="BDU288" s="1"/>
      <c r="BDV288" s="1"/>
      <c r="BDW288" s="1"/>
      <c r="BDX288" s="1"/>
      <c r="BDY288" s="1"/>
      <c r="BDZ288" s="1"/>
      <c r="BEA288" s="1"/>
      <c r="BEB288" s="1"/>
      <c r="BEC288" s="1"/>
      <c r="BED288" s="1"/>
      <c r="BEE288" s="1"/>
      <c r="BEF288" s="1"/>
      <c r="BEG288" s="1"/>
      <c r="BEH288" s="1"/>
      <c r="BEI288" s="1"/>
      <c r="BEJ288" s="1"/>
      <c r="BEK288" s="1"/>
      <c r="BEL288" s="1"/>
      <c r="BEM288" s="1"/>
      <c r="BEN288" s="1"/>
      <c r="BEO288" s="1"/>
      <c r="BEP288" s="1"/>
      <c r="BEQ288" s="1"/>
      <c r="BER288" s="1"/>
      <c r="BES288" s="1"/>
      <c r="BET288" s="1"/>
      <c r="BEU288" s="1"/>
      <c r="BEV288" s="1"/>
      <c r="BEW288" s="1"/>
      <c r="BEX288" s="1"/>
      <c r="BEY288" s="1"/>
      <c r="BEZ288" s="1"/>
      <c r="BFA288" s="1"/>
      <c r="BFB288" s="1"/>
      <c r="BFC288" s="1"/>
      <c r="BFD288" s="1"/>
      <c r="BFE288" s="1"/>
      <c r="BFF288" s="1"/>
      <c r="BFG288" s="1"/>
      <c r="BFH288" s="1"/>
      <c r="BFI288" s="1"/>
      <c r="BFJ288" s="1"/>
      <c r="BFK288" s="1"/>
      <c r="BFL288" s="1"/>
      <c r="BFM288" s="1"/>
      <c r="BFN288" s="1"/>
      <c r="BFO288" s="1"/>
      <c r="BFP288" s="1"/>
      <c r="BFQ288" s="1"/>
      <c r="BFR288" s="1"/>
      <c r="BFS288" s="1"/>
      <c r="BFT288" s="1"/>
      <c r="BFU288" s="1"/>
      <c r="BFV288" s="1"/>
      <c r="BFW288" s="1"/>
      <c r="BFX288" s="1"/>
      <c r="BFY288" s="1"/>
      <c r="BFZ288" s="1"/>
      <c r="BGA288" s="1"/>
      <c r="BGB288" s="1"/>
      <c r="BGC288" s="1"/>
      <c r="BGD288" s="1"/>
      <c r="BGE288" s="1"/>
      <c r="BGF288" s="1"/>
      <c r="BGG288" s="1"/>
      <c r="BGH288" s="1"/>
      <c r="BGI288" s="1"/>
      <c r="BGJ288" s="1"/>
      <c r="BGK288" s="1"/>
      <c r="BGL288" s="1"/>
      <c r="BGM288" s="1"/>
      <c r="BGN288" s="1"/>
      <c r="BGO288" s="1"/>
      <c r="BGP288" s="1"/>
      <c r="BGQ288" s="1"/>
      <c r="BGR288" s="1"/>
      <c r="BGS288" s="1"/>
      <c r="BGT288" s="1"/>
      <c r="BGU288" s="1"/>
      <c r="BGV288" s="1"/>
      <c r="BGW288" s="1"/>
      <c r="BGX288" s="1"/>
      <c r="BGY288" s="1"/>
      <c r="BGZ288" s="1"/>
      <c r="BHA288" s="1"/>
      <c r="BHB288" s="1"/>
      <c r="BHC288" s="1"/>
      <c r="BHD288" s="1"/>
      <c r="BHE288" s="1"/>
      <c r="BHF288" s="1"/>
      <c r="BHG288" s="1"/>
      <c r="BHH288" s="1"/>
      <c r="BHI288" s="1"/>
      <c r="BHJ288" s="1"/>
      <c r="BHK288" s="1"/>
      <c r="BHL288" s="1"/>
      <c r="BHM288" s="1"/>
      <c r="BHN288" s="1"/>
      <c r="BHO288" s="1"/>
      <c r="BHP288" s="1"/>
      <c r="BHQ288" s="1"/>
      <c r="BHR288" s="1"/>
      <c r="BHS288" s="1"/>
      <c r="BHT288" s="1"/>
      <c r="BHU288" s="1"/>
      <c r="BHV288" s="1"/>
      <c r="BHW288" s="1"/>
      <c r="BHX288" s="1"/>
      <c r="BHY288" s="1"/>
      <c r="BHZ288" s="1"/>
      <c r="BIA288" s="1"/>
      <c r="BIB288" s="1"/>
      <c r="BIC288" s="1"/>
      <c r="BID288" s="1"/>
      <c r="BIE288" s="1"/>
      <c r="BIF288" s="1"/>
      <c r="BIG288" s="1"/>
      <c r="BIH288" s="1"/>
      <c r="BII288" s="1"/>
      <c r="BIJ288" s="1"/>
      <c r="BIK288" s="1"/>
      <c r="BIL288" s="1"/>
      <c r="BIM288" s="1"/>
      <c r="BIN288" s="1"/>
      <c r="BIO288" s="1"/>
      <c r="BIP288" s="1"/>
      <c r="BIQ288" s="1"/>
      <c r="BIR288" s="1"/>
      <c r="BIS288" s="1"/>
      <c r="BIT288" s="1"/>
      <c r="BIU288" s="1"/>
      <c r="BIV288" s="1"/>
      <c r="BIW288" s="1"/>
      <c r="BIX288" s="1"/>
      <c r="BIY288" s="1"/>
      <c r="BIZ288" s="1"/>
      <c r="BJA288" s="1"/>
      <c r="BJB288" s="1"/>
      <c r="BJC288" s="1"/>
      <c r="BJD288" s="1"/>
      <c r="BJE288" s="1"/>
      <c r="BJF288" s="1"/>
      <c r="BJG288" s="1"/>
      <c r="BJH288" s="1"/>
      <c r="BJI288" s="1"/>
      <c r="BJJ288" s="1"/>
      <c r="BJK288" s="1"/>
      <c r="BJL288" s="1"/>
      <c r="BJM288" s="1"/>
      <c r="BJN288" s="1"/>
      <c r="BJO288" s="1"/>
      <c r="BJP288" s="1"/>
      <c r="BJQ288" s="1"/>
      <c r="BJR288" s="1"/>
      <c r="BJS288" s="1"/>
      <c r="BJT288" s="1"/>
      <c r="BJU288" s="1"/>
      <c r="BJV288" s="1"/>
      <c r="BJW288" s="1"/>
      <c r="BJX288" s="1"/>
      <c r="BJY288" s="1"/>
      <c r="BJZ288" s="1"/>
      <c r="BKA288" s="1"/>
      <c r="BKB288" s="1"/>
      <c r="BKC288" s="1"/>
      <c r="BKD288" s="1"/>
      <c r="BKE288" s="1"/>
      <c r="BKF288" s="1"/>
      <c r="BKG288" s="1"/>
      <c r="BKH288" s="1"/>
      <c r="BKI288" s="1"/>
      <c r="BKJ288" s="1"/>
      <c r="BKK288" s="1"/>
      <c r="BKL288" s="1"/>
      <c r="BKM288" s="1"/>
      <c r="BKN288" s="1"/>
      <c r="BKO288" s="1"/>
      <c r="BKP288" s="1"/>
      <c r="BKQ288" s="1"/>
      <c r="BKR288" s="1"/>
      <c r="BKS288" s="1"/>
      <c r="BKT288" s="1"/>
      <c r="BKU288" s="1"/>
      <c r="BKV288" s="1"/>
      <c r="BKW288" s="1"/>
      <c r="BKX288" s="1"/>
      <c r="BKY288" s="1"/>
      <c r="BKZ288" s="1"/>
      <c r="BLA288" s="1"/>
      <c r="BLB288" s="1"/>
      <c r="BLC288" s="1"/>
      <c r="BLD288" s="1"/>
      <c r="BLE288" s="1"/>
      <c r="BLF288" s="1"/>
      <c r="BLG288" s="1"/>
      <c r="BLH288" s="1"/>
      <c r="BLI288" s="1"/>
      <c r="BLJ288" s="1"/>
      <c r="BLK288" s="1"/>
      <c r="BLL288" s="1"/>
      <c r="BLM288" s="1"/>
      <c r="BLN288" s="1"/>
      <c r="BLO288" s="1"/>
      <c r="BLP288" s="1"/>
      <c r="BLQ288" s="1"/>
      <c r="BLR288" s="1"/>
      <c r="BLS288" s="1"/>
      <c r="BLT288" s="1"/>
      <c r="BLU288" s="1"/>
      <c r="BLV288" s="1"/>
      <c r="BLW288" s="1"/>
      <c r="BLX288" s="1"/>
      <c r="BLY288" s="1"/>
      <c r="BLZ288" s="1"/>
      <c r="BMA288" s="1"/>
      <c r="BMB288" s="1"/>
      <c r="BMC288" s="1"/>
      <c r="BMD288" s="1"/>
      <c r="BME288" s="1"/>
      <c r="BMF288" s="1"/>
      <c r="BMG288" s="1"/>
      <c r="BMH288" s="1"/>
      <c r="BMI288" s="1"/>
      <c r="BMJ288" s="1"/>
      <c r="BMK288" s="1"/>
      <c r="BML288" s="1"/>
      <c r="BMM288" s="1"/>
      <c r="BMN288" s="1"/>
      <c r="BMO288" s="1"/>
      <c r="BMP288" s="1"/>
      <c r="BMQ288" s="1"/>
      <c r="BMR288" s="1"/>
      <c r="BMS288" s="1"/>
      <c r="BMT288" s="1"/>
      <c r="BMU288" s="1"/>
      <c r="BMV288" s="1"/>
      <c r="BMW288" s="1"/>
      <c r="BMX288" s="1"/>
      <c r="BMY288" s="1"/>
      <c r="BMZ288" s="1"/>
      <c r="BNA288" s="1"/>
      <c r="BNB288" s="1"/>
      <c r="BNC288" s="1"/>
      <c r="BND288" s="1"/>
      <c r="BNE288" s="1"/>
      <c r="BNF288" s="1"/>
      <c r="BNG288" s="1"/>
      <c r="BNH288" s="1"/>
      <c r="BNI288" s="1"/>
      <c r="BNJ288" s="1"/>
      <c r="BNK288" s="1"/>
      <c r="BNL288" s="1"/>
      <c r="BNM288" s="1"/>
      <c r="BNN288" s="1"/>
      <c r="BNO288" s="1"/>
      <c r="BNP288" s="1"/>
      <c r="BNQ288" s="1"/>
      <c r="BNR288" s="1"/>
      <c r="BNS288" s="1"/>
      <c r="BNT288" s="1"/>
      <c r="BNU288" s="1"/>
      <c r="BNV288" s="1"/>
      <c r="BNW288" s="1"/>
      <c r="BNX288" s="1"/>
      <c r="BNY288" s="1"/>
      <c r="BNZ288" s="1"/>
      <c r="BOA288" s="1"/>
      <c r="BOB288" s="1"/>
      <c r="BOC288" s="1"/>
      <c r="BOD288" s="1"/>
      <c r="BOE288" s="1"/>
      <c r="BOF288" s="1"/>
      <c r="BOG288" s="1"/>
      <c r="BOH288" s="1"/>
      <c r="BOI288" s="1"/>
      <c r="BOJ288" s="1"/>
      <c r="BOK288" s="1"/>
      <c r="BOL288" s="1"/>
      <c r="BOM288" s="1"/>
      <c r="BON288" s="1"/>
      <c r="BOO288" s="1"/>
      <c r="BOP288" s="1"/>
      <c r="BOQ288" s="1"/>
      <c r="BOR288" s="1"/>
      <c r="BOS288" s="1"/>
      <c r="BOT288" s="1"/>
      <c r="BOU288" s="1"/>
      <c r="BOV288" s="1"/>
      <c r="BOW288" s="1"/>
      <c r="BOX288" s="1"/>
      <c r="BOY288" s="1"/>
      <c r="BOZ288" s="1"/>
      <c r="BPA288" s="1"/>
      <c r="BPB288" s="1"/>
      <c r="BPC288" s="1"/>
      <c r="BPD288" s="1"/>
      <c r="BPE288" s="1"/>
      <c r="BPF288" s="1"/>
      <c r="BPG288" s="1"/>
      <c r="BPH288" s="1"/>
      <c r="BPI288" s="1"/>
      <c r="BPJ288" s="1"/>
      <c r="BPK288" s="1"/>
      <c r="BPL288" s="1"/>
      <c r="BPM288" s="1"/>
      <c r="BPN288" s="1"/>
      <c r="BPO288" s="1"/>
      <c r="BPP288" s="1"/>
      <c r="BPQ288" s="1"/>
      <c r="BPR288" s="1"/>
      <c r="BPS288" s="1"/>
      <c r="BPT288" s="1"/>
      <c r="BPU288" s="1"/>
      <c r="BPV288" s="1"/>
      <c r="BPW288" s="1"/>
      <c r="BPX288" s="1"/>
      <c r="BPY288" s="1"/>
      <c r="BPZ288" s="1"/>
      <c r="BQA288" s="1"/>
      <c r="BQB288" s="1"/>
      <c r="BQC288" s="1"/>
      <c r="BQD288" s="1"/>
      <c r="BQE288" s="1"/>
      <c r="BQF288" s="1"/>
      <c r="BQG288" s="1"/>
      <c r="BQH288" s="1"/>
      <c r="BQI288" s="1"/>
      <c r="BQJ288" s="1"/>
      <c r="BQK288" s="1"/>
      <c r="BQL288" s="1"/>
      <c r="BQM288" s="1"/>
      <c r="BQN288" s="1"/>
      <c r="BQO288" s="1"/>
      <c r="BQP288" s="1"/>
      <c r="BQQ288" s="1"/>
      <c r="BQR288" s="1"/>
      <c r="BQS288" s="1"/>
      <c r="BQT288" s="1"/>
      <c r="BQU288" s="1"/>
      <c r="BQV288" s="1"/>
      <c r="BQW288" s="1"/>
      <c r="BQX288" s="1"/>
      <c r="BQY288" s="1"/>
      <c r="BQZ288" s="1"/>
      <c r="BRA288" s="1"/>
      <c r="BRB288" s="1"/>
      <c r="BRC288" s="1"/>
      <c r="BRD288" s="1"/>
      <c r="BRE288" s="1"/>
      <c r="BRF288" s="1"/>
      <c r="BRG288" s="1"/>
      <c r="BRH288" s="1"/>
      <c r="BRI288" s="1"/>
      <c r="BRJ288" s="1"/>
      <c r="BRK288" s="1"/>
      <c r="BRL288" s="1"/>
      <c r="BRM288" s="1"/>
      <c r="BRN288" s="1"/>
      <c r="BRO288" s="1"/>
      <c r="BRP288" s="1"/>
      <c r="BRQ288" s="1"/>
      <c r="BRR288" s="1"/>
      <c r="BRS288" s="1"/>
      <c r="BRT288" s="1"/>
      <c r="BRU288" s="1"/>
      <c r="BRV288" s="1"/>
      <c r="BRW288" s="1"/>
      <c r="BRX288" s="1"/>
      <c r="BRY288" s="1"/>
      <c r="BRZ288" s="1"/>
      <c r="BSA288" s="1"/>
      <c r="BSB288" s="1"/>
      <c r="BSC288" s="1"/>
      <c r="BSD288" s="1"/>
      <c r="BSE288" s="1"/>
      <c r="BSF288" s="1"/>
      <c r="BSG288" s="1"/>
      <c r="BSH288" s="1"/>
      <c r="BSI288" s="1"/>
      <c r="BSJ288" s="1"/>
      <c r="BSK288" s="1"/>
      <c r="BSL288" s="1"/>
      <c r="BSM288" s="1"/>
      <c r="BSN288" s="1"/>
      <c r="BSO288" s="1"/>
      <c r="BSP288" s="1"/>
      <c r="BSQ288" s="1"/>
      <c r="BSR288" s="1"/>
      <c r="BSS288" s="1"/>
      <c r="BST288" s="1"/>
      <c r="BSU288" s="1"/>
      <c r="BSV288" s="1"/>
      <c r="BSW288" s="1"/>
      <c r="BSX288" s="1"/>
      <c r="BSY288" s="1"/>
      <c r="BSZ288" s="1"/>
      <c r="BTA288" s="1"/>
      <c r="BTB288" s="1"/>
      <c r="BTC288" s="1"/>
      <c r="BTD288" s="1"/>
      <c r="BTE288" s="1"/>
      <c r="BTF288" s="1"/>
      <c r="BTG288" s="1"/>
      <c r="BTH288" s="1"/>
      <c r="BTI288" s="1"/>
      <c r="BTJ288" s="1"/>
      <c r="BTK288" s="1"/>
      <c r="BTL288" s="1"/>
      <c r="BTM288" s="1"/>
      <c r="BTN288" s="1"/>
      <c r="BTO288" s="1"/>
      <c r="BTP288" s="1"/>
      <c r="BTQ288" s="1"/>
      <c r="BTR288" s="1"/>
      <c r="BTS288" s="1"/>
      <c r="BTT288" s="1"/>
      <c r="BTU288" s="1"/>
      <c r="BTV288" s="1"/>
      <c r="BTW288" s="1"/>
      <c r="BTX288" s="1"/>
      <c r="BTY288" s="1"/>
      <c r="BTZ288" s="1"/>
      <c r="BUA288" s="1"/>
      <c r="BUB288" s="1"/>
      <c r="BUC288" s="1"/>
      <c r="BUD288" s="1"/>
      <c r="BUE288" s="1"/>
      <c r="BUF288" s="1"/>
      <c r="BUG288" s="1"/>
      <c r="BUH288" s="1"/>
      <c r="BUI288" s="1"/>
      <c r="BUJ288" s="1"/>
      <c r="BUK288" s="1"/>
      <c r="BUL288" s="1"/>
      <c r="BUM288" s="1"/>
      <c r="BUN288" s="1"/>
      <c r="BUO288" s="1"/>
      <c r="BUP288" s="1"/>
      <c r="BUQ288" s="1"/>
      <c r="BUR288" s="1"/>
      <c r="BUS288" s="1"/>
      <c r="BUT288" s="1"/>
      <c r="BUU288" s="1"/>
      <c r="BUV288" s="1"/>
      <c r="BUW288" s="1"/>
      <c r="BUX288" s="1"/>
      <c r="BUY288" s="1"/>
      <c r="BUZ288" s="1"/>
      <c r="BVA288" s="1"/>
      <c r="BVB288" s="1"/>
      <c r="BVC288" s="1"/>
      <c r="BVD288" s="1"/>
      <c r="BVE288" s="1"/>
      <c r="BVF288" s="1"/>
      <c r="BVG288" s="1"/>
      <c r="BVH288" s="1"/>
      <c r="BVI288" s="1"/>
      <c r="BVJ288" s="1"/>
      <c r="BVK288" s="1"/>
      <c r="BVL288" s="1"/>
      <c r="BVM288" s="1"/>
      <c r="BVN288" s="1"/>
      <c r="BVO288" s="1"/>
      <c r="BVP288" s="1"/>
      <c r="BVQ288" s="1"/>
      <c r="BVR288" s="1"/>
      <c r="BVS288" s="1"/>
      <c r="BVT288" s="1"/>
      <c r="BVU288" s="1"/>
      <c r="BVV288" s="1"/>
      <c r="BVW288" s="1"/>
      <c r="BVX288" s="1"/>
      <c r="BVY288" s="1"/>
      <c r="BVZ288" s="1"/>
      <c r="BWA288" s="1"/>
      <c r="BWB288" s="1"/>
      <c r="BWC288" s="1"/>
      <c r="BWD288" s="1"/>
      <c r="BWE288" s="1"/>
      <c r="BWF288" s="1"/>
      <c r="BWG288" s="1"/>
      <c r="BWH288" s="1"/>
      <c r="BWI288" s="1"/>
      <c r="BWJ288" s="1"/>
      <c r="BWK288" s="1"/>
      <c r="BWL288" s="1"/>
      <c r="BWM288" s="1"/>
      <c r="BWN288" s="1"/>
      <c r="BWO288" s="1"/>
      <c r="BWP288" s="1"/>
      <c r="BWQ288" s="1"/>
      <c r="BWR288" s="1"/>
      <c r="BWS288" s="1"/>
      <c r="BWT288" s="1"/>
      <c r="BWU288" s="1"/>
      <c r="BWV288" s="1"/>
      <c r="BWW288" s="1"/>
      <c r="BWX288" s="1"/>
      <c r="BWY288" s="1"/>
      <c r="BWZ288" s="1"/>
      <c r="BXA288" s="1"/>
      <c r="BXB288" s="1"/>
      <c r="BXC288" s="1"/>
      <c r="BXD288" s="1"/>
      <c r="BXE288" s="1"/>
      <c r="BXF288" s="1"/>
      <c r="BXG288" s="1"/>
      <c r="BXH288" s="1"/>
      <c r="BXI288" s="1"/>
      <c r="BXJ288" s="1"/>
      <c r="BXK288" s="1"/>
      <c r="BXL288" s="1"/>
      <c r="BXM288" s="1"/>
      <c r="BXN288" s="1"/>
      <c r="BXO288" s="1"/>
      <c r="BXP288" s="1"/>
      <c r="BXQ288" s="1"/>
      <c r="BXR288" s="1"/>
      <c r="BXS288" s="1"/>
      <c r="BXT288" s="1"/>
      <c r="BXU288" s="1"/>
      <c r="BXV288" s="1"/>
      <c r="BXW288" s="1"/>
      <c r="BXX288" s="1"/>
      <c r="BXY288" s="1"/>
      <c r="BXZ288" s="1"/>
      <c r="BYA288" s="1"/>
      <c r="BYB288" s="1"/>
      <c r="BYC288" s="1"/>
      <c r="BYD288" s="1"/>
      <c r="BYE288" s="1"/>
      <c r="BYF288" s="1"/>
      <c r="BYG288" s="1"/>
      <c r="BYH288" s="1"/>
      <c r="BYI288" s="1"/>
      <c r="BYJ288" s="1"/>
      <c r="BYK288" s="1"/>
      <c r="BYL288" s="1"/>
      <c r="BYM288" s="1"/>
      <c r="BYN288" s="1"/>
      <c r="BYO288" s="1"/>
      <c r="BYP288" s="1"/>
      <c r="BYQ288" s="1"/>
      <c r="BYR288" s="1"/>
      <c r="BYS288" s="1"/>
      <c r="BYT288" s="1"/>
      <c r="BYU288" s="1"/>
      <c r="BYV288" s="1"/>
      <c r="BYW288" s="1"/>
      <c r="BYX288" s="1"/>
      <c r="BYY288" s="1"/>
      <c r="BYZ288" s="1"/>
      <c r="BZA288" s="1"/>
      <c r="BZB288" s="1"/>
      <c r="BZC288" s="1"/>
      <c r="BZD288" s="1"/>
      <c r="BZE288" s="1"/>
      <c r="BZF288" s="1"/>
      <c r="BZG288" s="1"/>
      <c r="BZH288" s="1"/>
      <c r="BZI288" s="1"/>
      <c r="BZJ288" s="1"/>
      <c r="BZK288" s="1"/>
      <c r="BZL288" s="1"/>
      <c r="BZM288" s="1"/>
      <c r="BZN288" s="1"/>
      <c r="BZO288" s="1"/>
      <c r="BZP288" s="1"/>
      <c r="BZQ288" s="1"/>
      <c r="BZR288" s="1"/>
      <c r="BZS288" s="1"/>
      <c r="BZT288" s="1"/>
      <c r="BZU288" s="1"/>
      <c r="BZV288" s="1"/>
      <c r="BZW288" s="1"/>
      <c r="BZX288" s="1"/>
      <c r="BZY288" s="1"/>
    </row>
    <row r="289" spans="6:2053" x14ac:dyDescent="0.25"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/>
      <c r="AOW289" s="1"/>
      <c r="AOX289" s="1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"/>
      <c r="AQH289" s="1"/>
      <c r="AQI289" s="1"/>
      <c r="AQJ289" s="1"/>
      <c r="AQK289" s="1"/>
      <c r="AQL289" s="1"/>
      <c r="AQM289" s="1"/>
      <c r="AQN289" s="1"/>
      <c r="AQO289" s="1"/>
      <c r="AQP289" s="1"/>
      <c r="AQQ289" s="1"/>
      <c r="AQR289" s="1"/>
      <c r="AQS289" s="1"/>
      <c r="AQT289" s="1"/>
      <c r="AQU289" s="1"/>
      <c r="AQV289" s="1"/>
      <c r="AQW289" s="1"/>
      <c r="AQX289" s="1"/>
      <c r="AQY289" s="1"/>
      <c r="AQZ289" s="1"/>
      <c r="ARA289" s="1"/>
      <c r="ARB289" s="1"/>
      <c r="ARC289" s="1"/>
      <c r="ARD289" s="1"/>
      <c r="ARE289" s="1"/>
      <c r="ARF289" s="1"/>
      <c r="ARG289" s="1"/>
      <c r="ARH289" s="1"/>
      <c r="ARI289" s="1"/>
      <c r="ARJ289" s="1"/>
      <c r="ARK289" s="1"/>
      <c r="ARL289" s="1"/>
      <c r="ARM289" s="1"/>
      <c r="ARN289" s="1"/>
      <c r="ARO289" s="1"/>
      <c r="ARP289" s="1"/>
      <c r="ARQ289" s="1"/>
      <c r="ARR289" s="1"/>
      <c r="ARS289" s="1"/>
      <c r="ART289" s="1"/>
      <c r="ARU289" s="1"/>
      <c r="ARV289" s="1"/>
      <c r="ARW289" s="1"/>
      <c r="ARX289" s="1"/>
      <c r="ARY289" s="1"/>
      <c r="ARZ289" s="1"/>
      <c r="ASA289" s="1"/>
      <c r="ASB289" s="1"/>
      <c r="ASC289" s="1"/>
      <c r="ASD289" s="1"/>
      <c r="ASE289" s="1"/>
      <c r="ASF289" s="1"/>
      <c r="ASG289" s="1"/>
      <c r="ASH289" s="1"/>
      <c r="ASI289" s="1"/>
      <c r="ASJ289" s="1"/>
      <c r="ASK289" s="1"/>
      <c r="ASL289" s="1"/>
      <c r="ASM289" s="1"/>
      <c r="ASN289" s="1"/>
      <c r="ASO289" s="1"/>
      <c r="ASP289" s="1"/>
      <c r="ASQ289" s="1"/>
      <c r="ASR289" s="1"/>
      <c r="ASS289" s="1"/>
      <c r="AST289" s="1"/>
      <c r="ASU289" s="1"/>
      <c r="ASV289" s="1"/>
      <c r="ASW289" s="1"/>
      <c r="ASX289" s="1"/>
      <c r="ASY289" s="1"/>
      <c r="ASZ289" s="1"/>
      <c r="ATA289" s="1"/>
      <c r="ATB289" s="1"/>
      <c r="ATC289" s="1"/>
      <c r="ATD289" s="1"/>
      <c r="ATE289" s="1"/>
      <c r="ATF289" s="1"/>
      <c r="ATG289" s="1"/>
      <c r="ATH289" s="1"/>
      <c r="ATI289" s="1"/>
      <c r="ATJ289" s="1"/>
      <c r="ATK289" s="1"/>
      <c r="ATL289" s="1"/>
      <c r="ATM289" s="1"/>
      <c r="ATN289" s="1"/>
      <c r="ATO289" s="1"/>
      <c r="ATP289" s="1"/>
      <c r="ATQ289" s="1"/>
      <c r="ATR289" s="1"/>
      <c r="ATS289" s="1"/>
      <c r="ATT289" s="1"/>
      <c r="ATU289" s="1"/>
      <c r="ATV289" s="1"/>
      <c r="ATW289" s="1"/>
      <c r="ATX289" s="1"/>
      <c r="ATY289" s="1"/>
      <c r="ATZ289" s="1"/>
      <c r="AUA289" s="1"/>
      <c r="AUB289" s="1"/>
      <c r="AUC289" s="1"/>
      <c r="AUD289" s="1"/>
      <c r="AUE289" s="1"/>
      <c r="AUF289" s="1"/>
      <c r="AUG289" s="1"/>
      <c r="AUH289" s="1"/>
      <c r="AUI289" s="1"/>
      <c r="AUJ289" s="1"/>
      <c r="AUK289" s="1"/>
      <c r="AUL289" s="1"/>
      <c r="AUM289" s="1"/>
      <c r="AUN289" s="1"/>
      <c r="AUO289" s="1"/>
      <c r="AUP289" s="1"/>
      <c r="AUQ289" s="1"/>
      <c r="AUR289" s="1"/>
      <c r="AUS289" s="1"/>
      <c r="AUT289" s="1"/>
      <c r="AUU289" s="1"/>
      <c r="AUV289" s="1"/>
      <c r="AUW289" s="1"/>
      <c r="AUX289" s="1"/>
      <c r="AUY289" s="1"/>
      <c r="AUZ289" s="1"/>
      <c r="AVA289" s="1"/>
      <c r="AVB289" s="1"/>
      <c r="AVC289" s="1"/>
      <c r="AVD289" s="1"/>
      <c r="AVE289" s="1"/>
      <c r="AVF289" s="1"/>
      <c r="AVG289" s="1"/>
      <c r="AVH289" s="1"/>
      <c r="AVI289" s="1"/>
      <c r="AVJ289" s="1"/>
      <c r="AVK289" s="1"/>
      <c r="AVL289" s="1"/>
      <c r="AVM289" s="1"/>
      <c r="AVN289" s="1"/>
      <c r="AVO289" s="1"/>
      <c r="AVP289" s="1"/>
      <c r="AVQ289" s="1"/>
      <c r="AVR289" s="1"/>
      <c r="AVS289" s="1"/>
      <c r="AVT289" s="1"/>
      <c r="AVU289" s="1"/>
      <c r="AVV289" s="1"/>
      <c r="AVW289" s="1"/>
      <c r="AVX289" s="1"/>
      <c r="AVY289" s="1"/>
      <c r="AVZ289" s="1"/>
      <c r="AWA289" s="1"/>
      <c r="AWB289" s="1"/>
      <c r="AWC289" s="1"/>
      <c r="AWD289" s="1"/>
      <c r="AWE289" s="1"/>
      <c r="AWF289" s="1"/>
      <c r="AWG289" s="1"/>
      <c r="AWH289" s="1"/>
      <c r="AWI289" s="1"/>
      <c r="AWJ289" s="1"/>
      <c r="AWK289" s="1"/>
      <c r="AWL289" s="1"/>
      <c r="AWM289" s="1"/>
      <c r="AWN289" s="1"/>
      <c r="AWO289" s="1"/>
      <c r="AWP289" s="1"/>
      <c r="AWQ289" s="1"/>
      <c r="AWR289" s="1"/>
      <c r="AWS289" s="1"/>
      <c r="AWT289" s="1"/>
      <c r="AWU289" s="1"/>
      <c r="AWV289" s="1"/>
      <c r="AWW289" s="1"/>
      <c r="AWX289" s="1"/>
      <c r="AWY289" s="1"/>
      <c r="AWZ289" s="1"/>
      <c r="AXA289" s="1"/>
      <c r="AXB289" s="1"/>
      <c r="AXC289" s="1"/>
      <c r="AXD289" s="1"/>
      <c r="AXE289" s="1"/>
      <c r="AXF289" s="1"/>
      <c r="AXG289" s="1"/>
      <c r="AXH289" s="1"/>
      <c r="AXI289" s="1"/>
      <c r="AXJ289" s="1"/>
      <c r="AXK289" s="1"/>
      <c r="AXL289" s="1"/>
      <c r="AXM289" s="1"/>
      <c r="AXN289" s="1"/>
      <c r="AXO289" s="1"/>
      <c r="AXP289" s="1"/>
      <c r="AXQ289" s="1"/>
      <c r="AXR289" s="1"/>
      <c r="AXS289" s="1"/>
      <c r="AXT289" s="1"/>
      <c r="AXU289" s="1"/>
      <c r="AXV289" s="1"/>
      <c r="AXW289" s="1"/>
      <c r="AXX289" s="1"/>
      <c r="AXY289" s="1"/>
      <c r="AXZ289" s="1"/>
      <c r="AYA289" s="1"/>
      <c r="AYB289" s="1"/>
      <c r="AYC289" s="1"/>
      <c r="AYD289" s="1"/>
      <c r="AYE289" s="1"/>
      <c r="AYF289" s="1"/>
      <c r="AYG289" s="1"/>
      <c r="AYH289" s="1"/>
      <c r="AYI289" s="1"/>
      <c r="AYJ289" s="1"/>
      <c r="AYK289" s="1"/>
      <c r="AYL289" s="1"/>
      <c r="AYM289" s="1"/>
      <c r="AYN289" s="1"/>
      <c r="AYO289" s="1"/>
      <c r="AYP289" s="1"/>
      <c r="AYQ289" s="1"/>
      <c r="AYR289" s="1"/>
      <c r="AYS289" s="1"/>
      <c r="AYT289" s="1"/>
      <c r="AYU289" s="1"/>
      <c r="AYV289" s="1"/>
      <c r="AYW289" s="1"/>
      <c r="AYX289" s="1"/>
      <c r="AYY289" s="1"/>
      <c r="AYZ289" s="1"/>
      <c r="AZA289" s="1"/>
      <c r="AZB289" s="1"/>
      <c r="AZC289" s="1"/>
      <c r="AZD289" s="1"/>
      <c r="AZE289" s="1"/>
      <c r="AZF289" s="1"/>
      <c r="AZG289" s="1"/>
      <c r="AZH289" s="1"/>
      <c r="AZI289" s="1"/>
      <c r="AZJ289" s="1"/>
      <c r="AZK289" s="1"/>
      <c r="AZL289" s="1"/>
      <c r="AZM289" s="1"/>
      <c r="AZN289" s="1"/>
      <c r="AZO289" s="1"/>
      <c r="AZP289" s="1"/>
      <c r="AZQ289" s="1"/>
      <c r="AZR289" s="1"/>
      <c r="AZS289" s="1"/>
      <c r="AZT289" s="1"/>
      <c r="AZU289" s="1"/>
      <c r="AZV289" s="1"/>
      <c r="AZW289" s="1"/>
      <c r="AZX289" s="1"/>
      <c r="AZY289" s="1"/>
      <c r="AZZ289" s="1"/>
      <c r="BAA289" s="1"/>
      <c r="BAB289" s="1"/>
      <c r="BAC289" s="1"/>
      <c r="BAD289" s="1"/>
      <c r="BAE289" s="1"/>
      <c r="BAF289" s="1"/>
      <c r="BAG289" s="1"/>
      <c r="BAH289" s="1"/>
      <c r="BAI289" s="1"/>
      <c r="BAJ289" s="1"/>
      <c r="BAK289" s="1"/>
      <c r="BAL289" s="1"/>
      <c r="BAM289" s="1"/>
      <c r="BAN289" s="1"/>
      <c r="BAO289" s="1"/>
      <c r="BAP289" s="1"/>
      <c r="BAQ289" s="1"/>
      <c r="BAR289" s="1"/>
      <c r="BAS289" s="1"/>
      <c r="BAT289" s="1"/>
      <c r="BAU289" s="1"/>
      <c r="BAV289" s="1"/>
      <c r="BAW289" s="1"/>
      <c r="BAX289" s="1"/>
      <c r="BAY289" s="1"/>
      <c r="BAZ289" s="1"/>
      <c r="BBA289" s="1"/>
      <c r="BBB289" s="1"/>
      <c r="BBC289" s="1"/>
      <c r="BBD289" s="1"/>
      <c r="BBE289" s="1"/>
      <c r="BBF289" s="1"/>
      <c r="BBG289" s="1"/>
      <c r="BBH289" s="1"/>
      <c r="BBI289" s="1"/>
      <c r="BBJ289" s="1"/>
      <c r="BBK289" s="1"/>
      <c r="BBL289" s="1"/>
      <c r="BBM289" s="1"/>
      <c r="BBN289" s="1"/>
      <c r="BBO289" s="1"/>
      <c r="BBP289" s="1"/>
      <c r="BBQ289" s="1"/>
      <c r="BBR289" s="1"/>
      <c r="BBS289" s="1"/>
      <c r="BBT289" s="1"/>
      <c r="BBU289" s="1"/>
      <c r="BBV289" s="1"/>
      <c r="BBW289" s="1"/>
      <c r="BBX289" s="1"/>
      <c r="BBY289" s="1"/>
      <c r="BBZ289" s="1"/>
      <c r="BCA289" s="1"/>
      <c r="BCB289" s="1"/>
      <c r="BCC289" s="1"/>
      <c r="BCD289" s="1"/>
      <c r="BCE289" s="1"/>
      <c r="BCF289" s="1"/>
      <c r="BCG289" s="1"/>
      <c r="BCH289" s="1"/>
      <c r="BCI289" s="1"/>
      <c r="BCJ289" s="1"/>
      <c r="BCK289" s="1"/>
      <c r="BCL289" s="1"/>
      <c r="BCM289" s="1"/>
      <c r="BCN289" s="1"/>
      <c r="BCO289" s="1"/>
      <c r="BCP289" s="1"/>
      <c r="BCQ289" s="1"/>
      <c r="BCR289" s="1"/>
      <c r="BCS289" s="1"/>
      <c r="BCT289" s="1"/>
      <c r="BCU289" s="1"/>
      <c r="BCV289" s="1"/>
      <c r="BCW289" s="1"/>
      <c r="BCX289" s="1"/>
      <c r="BCY289" s="1"/>
      <c r="BCZ289" s="1"/>
      <c r="BDA289" s="1"/>
      <c r="BDB289" s="1"/>
      <c r="BDC289" s="1"/>
      <c r="BDD289" s="1"/>
      <c r="BDE289" s="1"/>
      <c r="BDF289" s="1"/>
      <c r="BDG289" s="1"/>
      <c r="BDH289" s="1"/>
      <c r="BDI289" s="1"/>
      <c r="BDJ289" s="1"/>
      <c r="BDK289" s="1"/>
      <c r="BDL289" s="1"/>
      <c r="BDM289" s="1"/>
      <c r="BDN289" s="1"/>
      <c r="BDO289" s="1"/>
      <c r="BDP289" s="1"/>
      <c r="BDQ289" s="1"/>
      <c r="BDR289" s="1"/>
      <c r="BDS289" s="1"/>
      <c r="BDT289" s="1"/>
      <c r="BDU289" s="1"/>
      <c r="BDV289" s="1"/>
      <c r="BDW289" s="1"/>
      <c r="BDX289" s="1"/>
      <c r="BDY289" s="1"/>
      <c r="BDZ289" s="1"/>
      <c r="BEA289" s="1"/>
      <c r="BEB289" s="1"/>
      <c r="BEC289" s="1"/>
      <c r="BED289" s="1"/>
      <c r="BEE289" s="1"/>
      <c r="BEF289" s="1"/>
      <c r="BEG289" s="1"/>
      <c r="BEH289" s="1"/>
      <c r="BEI289" s="1"/>
      <c r="BEJ289" s="1"/>
      <c r="BEK289" s="1"/>
      <c r="BEL289" s="1"/>
      <c r="BEM289" s="1"/>
      <c r="BEN289" s="1"/>
      <c r="BEO289" s="1"/>
      <c r="BEP289" s="1"/>
      <c r="BEQ289" s="1"/>
      <c r="BER289" s="1"/>
      <c r="BES289" s="1"/>
      <c r="BET289" s="1"/>
      <c r="BEU289" s="1"/>
      <c r="BEV289" s="1"/>
      <c r="BEW289" s="1"/>
      <c r="BEX289" s="1"/>
      <c r="BEY289" s="1"/>
      <c r="BEZ289" s="1"/>
      <c r="BFA289" s="1"/>
      <c r="BFB289" s="1"/>
      <c r="BFC289" s="1"/>
      <c r="BFD289" s="1"/>
      <c r="BFE289" s="1"/>
      <c r="BFF289" s="1"/>
      <c r="BFG289" s="1"/>
      <c r="BFH289" s="1"/>
      <c r="BFI289" s="1"/>
      <c r="BFJ289" s="1"/>
      <c r="BFK289" s="1"/>
      <c r="BFL289" s="1"/>
      <c r="BFM289" s="1"/>
      <c r="BFN289" s="1"/>
      <c r="BFO289" s="1"/>
      <c r="BFP289" s="1"/>
      <c r="BFQ289" s="1"/>
      <c r="BFR289" s="1"/>
      <c r="BFS289" s="1"/>
      <c r="BFT289" s="1"/>
      <c r="BFU289" s="1"/>
      <c r="BFV289" s="1"/>
      <c r="BFW289" s="1"/>
      <c r="BFX289" s="1"/>
      <c r="BFY289" s="1"/>
      <c r="BFZ289" s="1"/>
      <c r="BGA289" s="1"/>
      <c r="BGB289" s="1"/>
      <c r="BGC289" s="1"/>
      <c r="BGD289" s="1"/>
      <c r="BGE289" s="1"/>
      <c r="BGF289" s="1"/>
      <c r="BGG289" s="1"/>
      <c r="BGH289" s="1"/>
      <c r="BGI289" s="1"/>
      <c r="BGJ289" s="1"/>
      <c r="BGK289" s="1"/>
      <c r="BGL289" s="1"/>
      <c r="BGM289" s="1"/>
      <c r="BGN289" s="1"/>
      <c r="BGO289" s="1"/>
      <c r="BGP289" s="1"/>
      <c r="BGQ289" s="1"/>
      <c r="BGR289" s="1"/>
      <c r="BGS289" s="1"/>
      <c r="BGT289" s="1"/>
      <c r="BGU289" s="1"/>
      <c r="BGV289" s="1"/>
      <c r="BGW289" s="1"/>
      <c r="BGX289" s="1"/>
      <c r="BGY289" s="1"/>
      <c r="BGZ289" s="1"/>
      <c r="BHA289" s="1"/>
      <c r="BHB289" s="1"/>
      <c r="BHC289" s="1"/>
      <c r="BHD289" s="1"/>
      <c r="BHE289" s="1"/>
      <c r="BHF289" s="1"/>
      <c r="BHG289" s="1"/>
      <c r="BHH289" s="1"/>
      <c r="BHI289" s="1"/>
      <c r="BHJ289" s="1"/>
      <c r="BHK289" s="1"/>
      <c r="BHL289" s="1"/>
      <c r="BHM289" s="1"/>
      <c r="BHN289" s="1"/>
      <c r="BHO289" s="1"/>
      <c r="BHP289" s="1"/>
      <c r="BHQ289" s="1"/>
      <c r="BHR289" s="1"/>
      <c r="BHS289" s="1"/>
      <c r="BHT289" s="1"/>
      <c r="BHU289" s="1"/>
      <c r="BHV289" s="1"/>
      <c r="BHW289" s="1"/>
      <c r="BHX289" s="1"/>
      <c r="BHY289" s="1"/>
      <c r="BHZ289" s="1"/>
      <c r="BIA289" s="1"/>
      <c r="BIB289" s="1"/>
      <c r="BIC289" s="1"/>
      <c r="BID289" s="1"/>
      <c r="BIE289" s="1"/>
      <c r="BIF289" s="1"/>
      <c r="BIG289" s="1"/>
      <c r="BIH289" s="1"/>
      <c r="BII289" s="1"/>
      <c r="BIJ289" s="1"/>
      <c r="BIK289" s="1"/>
      <c r="BIL289" s="1"/>
      <c r="BIM289" s="1"/>
      <c r="BIN289" s="1"/>
      <c r="BIO289" s="1"/>
      <c r="BIP289" s="1"/>
      <c r="BIQ289" s="1"/>
      <c r="BIR289" s="1"/>
      <c r="BIS289" s="1"/>
      <c r="BIT289" s="1"/>
      <c r="BIU289" s="1"/>
      <c r="BIV289" s="1"/>
      <c r="BIW289" s="1"/>
      <c r="BIX289" s="1"/>
      <c r="BIY289" s="1"/>
      <c r="BIZ289" s="1"/>
      <c r="BJA289" s="1"/>
      <c r="BJB289" s="1"/>
      <c r="BJC289" s="1"/>
      <c r="BJD289" s="1"/>
      <c r="BJE289" s="1"/>
      <c r="BJF289" s="1"/>
      <c r="BJG289" s="1"/>
      <c r="BJH289" s="1"/>
      <c r="BJI289" s="1"/>
      <c r="BJJ289" s="1"/>
      <c r="BJK289" s="1"/>
      <c r="BJL289" s="1"/>
      <c r="BJM289" s="1"/>
      <c r="BJN289" s="1"/>
      <c r="BJO289" s="1"/>
      <c r="BJP289" s="1"/>
      <c r="BJQ289" s="1"/>
      <c r="BJR289" s="1"/>
      <c r="BJS289" s="1"/>
      <c r="BJT289" s="1"/>
      <c r="BJU289" s="1"/>
      <c r="BJV289" s="1"/>
      <c r="BJW289" s="1"/>
      <c r="BJX289" s="1"/>
      <c r="BJY289" s="1"/>
      <c r="BJZ289" s="1"/>
      <c r="BKA289" s="1"/>
      <c r="BKB289" s="1"/>
      <c r="BKC289" s="1"/>
      <c r="BKD289" s="1"/>
      <c r="BKE289" s="1"/>
      <c r="BKF289" s="1"/>
      <c r="BKG289" s="1"/>
      <c r="BKH289" s="1"/>
      <c r="BKI289" s="1"/>
      <c r="BKJ289" s="1"/>
      <c r="BKK289" s="1"/>
      <c r="BKL289" s="1"/>
      <c r="BKM289" s="1"/>
      <c r="BKN289" s="1"/>
      <c r="BKO289" s="1"/>
      <c r="BKP289" s="1"/>
      <c r="BKQ289" s="1"/>
      <c r="BKR289" s="1"/>
      <c r="BKS289" s="1"/>
      <c r="BKT289" s="1"/>
      <c r="BKU289" s="1"/>
      <c r="BKV289" s="1"/>
      <c r="BKW289" s="1"/>
      <c r="BKX289" s="1"/>
      <c r="BKY289" s="1"/>
      <c r="BKZ289" s="1"/>
      <c r="BLA289" s="1"/>
      <c r="BLB289" s="1"/>
      <c r="BLC289" s="1"/>
      <c r="BLD289" s="1"/>
      <c r="BLE289" s="1"/>
      <c r="BLF289" s="1"/>
      <c r="BLG289" s="1"/>
      <c r="BLH289" s="1"/>
      <c r="BLI289" s="1"/>
      <c r="BLJ289" s="1"/>
      <c r="BLK289" s="1"/>
      <c r="BLL289" s="1"/>
      <c r="BLM289" s="1"/>
      <c r="BLN289" s="1"/>
      <c r="BLO289" s="1"/>
      <c r="BLP289" s="1"/>
      <c r="BLQ289" s="1"/>
      <c r="BLR289" s="1"/>
      <c r="BLS289" s="1"/>
      <c r="BLT289" s="1"/>
      <c r="BLU289" s="1"/>
      <c r="BLV289" s="1"/>
      <c r="BLW289" s="1"/>
      <c r="BLX289" s="1"/>
      <c r="BLY289" s="1"/>
      <c r="BLZ289" s="1"/>
      <c r="BMA289" s="1"/>
      <c r="BMB289" s="1"/>
      <c r="BMC289" s="1"/>
      <c r="BMD289" s="1"/>
      <c r="BME289" s="1"/>
      <c r="BMF289" s="1"/>
      <c r="BMG289" s="1"/>
      <c r="BMH289" s="1"/>
      <c r="BMI289" s="1"/>
      <c r="BMJ289" s="1"/>
      <c r="BMK289" s="1"/>
      <c r="BML289" s="1"/>
      <c r="BMM289" s="1"/>
      <c r="BMN289" s="1"/>
      <c r="BMO289" s="1"/>
      <c r="BMP289" s="1"/>
      <c r="BMQ289" s="1"/>
      <c r="BMR289" s="1"/>
      <c r="BMS289" s="1"/>
      <c r="BMT289" s="1"/>
      <c r="BMU289" s="1"/>
      <c r="BMV289" s="1"/>
      <c r="BMW289" s="1"/>
      <c r="BMX289" s="1"/>
      <c r="BMY289" s="1"/>
      <c r="BMZ289" s="1"/>
      <c r="BNA289" s="1"/>
      <c r="BNB289" s="1"/>
      <c r="BNC289" s="1"/>
      <c r="BND289" s="1"/>
      <c r="BNE289" s="1"/>
      <c r="BNF289" s="1"/>
      <c r="BNG289" s="1"/>
      <c r="BNH289" s="1"/>
      <c r="BNI289" s="1"/>
      <c r="BNJ289" s="1"/>
      <c r="BNK289" s="1"/>
      <c r="BNL289" s="1"/>
      <c r="BNM289" s="1"/>
      <c r="BNN289" s="1"/>
      <c r="BNO289" s="1"/>
      <c r="BNP289" s="1"/>
      <c r="BNQ289" s="1"/>
      <c r="BNR289" s="1"/>
      <c r="BNS289" s="1"/>
      <c r="BNT289" s="1"/>
      <c r="BNU289" s="1"/>
      <c r="BNV289" s="1"/>
      <c r="BNW289" s="1"/>
      <c r="BNX289" s="1"/>
      <c r="BNY289" s="1"/>
      <c r="BNZ289" s="1"/>
      <c r="BOA289" s="1"/>
      <c r="BOB289" s="1"/>
      <c r="BOC289" s="1"/>
      <c r="BOD289" s="1"/>
      <c r="BOE289" s="1"/>
      <c r="BOF289" s="1"/>
      <c r="BOG289" s="1"/>
      <c r="BOH289" s="1"/>
      <c r="BOI289" s="1"/>
      <c r="BOJ289" s="1"/>
      <c r="BOK289" s="1"/>
      <c r="BOL289" s="1"/>
      <c r="BOM289" s="1"/>
      <c r="BON289" s="1"/>
      <c r="BOO289" s="1"/>
      <c r="BOP289" s="1"/>
      <c r="BOQ289" s="1"/>
      <c r="BOR289" s="1"/>
      <c r="BOS289" s="1"/>
      <c r="BOT289" s="1"/>
      <c r="BOU289" s="1"/>
      <c r="BOV289" s="1"/>
      <c r="BOW289" s="1"/>
      <c r="BOX289" s="1"/>
      <c r="BOY289" s="1"/>
      <c r="BOZ289" s="1"/>
      <c r="BPA289" s="1"/>
      <c r="BPB289" s="1"/>
      <c r="BPC289" s="1"/>
      <c r="BPD289" s="1"/>
      <c r="BPE289" s="1"/>
      <c r="BPF289" s="1"/>
      <c r="BPG289" s="1"/>
      <c r="BPH289" s="1"/>
      <c r="BPI289" s="1"/>
      <c r="BPJ289" s="1"/>
      <c r="BPK289" s="1"/>
      <c r="BPL289" s="1"/>
      <c r="BPM289" s="1"/>
      <c r="BPN289" s="1"/>
      <c r="BPO289" s="1"/>
      <c r="BPP289" s="1"/>
      <c r="BPQ289" s="1"/>
      <c r="BPR289" s="1"/>
      <c r="BPS289" s="1"/>
      <c r="BPT289" s="1"/>
      <c r="BPU289" s="1"/>
      <c r="BPV289" s="1"/>
      <c r="BPW289" s="1"/>
      <c r="BPX289" s="1"/>
      <c r="BPY289" s="1"/>
      <c r="BPZ289" s="1"/>
      <c r="BQA289" s="1"/>
      <c r="BQB289" s="1"/>
      <c r="BQC289" s="1"/>
      <c r="BQD289" s="1"/>
      <c r="BQE289" s="1"/>
      <c r="BQF289" s="1"/>
      <c r="BQG289" s="1"/>
      <c r="BQH289" s="1"/>
      <c r="BQI289" s="1"/>
      <c r="BQJ289" s="1"/>
      <c r="BQK289" s="1"/>
      <c r="BQL289" s="1"/>
      <c r="BQM289" s="1"/>
      <c r="BQN289" s="1"/>
      <c r="BQO289" s="1"/>
      <c r="BQP289" s="1"/>
      <c r="BQQ289" s="1"/>
      <c r="BQR289" s="1"/>
      <c r="BQS289" s="1"/>
      <c r="BQT289" s="1"/>
      <c r="BQU289" s="1"/>
      <c r="BQV289" s="1"/>
      <c r="BQW289" s="1"/>
      <c r="BQX289" s="1"/>
      <c r="BQY289" s="1"/>
      <c r="BQZ289" s="1"/>
      <c r="BRA289" s="1"/>
      <c r="BRB289" s="1"/>
      <c r="BRC289" s="1"/>
      <c r="BRD289" s="1"/>
      <c r="BRE289" s="1"/>
      <c r="BRF289" s="1"/>
      <c r="BRG289" s="1"/>
      <c r="BRH289" s="1"/>
      <c r="BRI289" s="1"/>
      <c r="BRJ289" s="1"/>
      <c r="BRK289" s="1"/>
      <c r="BRL289" s="1"/>
      <c r="BRM289" s="1"/>
      <c r="BRN289" s="1"/>
      <c r="BRO289" s="1"/>
      <c r="BRP289" s="1"/>
      <c r="BRQ289" s="1"/>
      <c r="BRR289" s="1"/>
      <c r="BRS289" s="1"/>
      <c r="BRT289" s="1"/>
      <c r="BRU289" s="1"/>
      <c r="BRV289" s="1"/>
      <c r="BRW289" s="1"/>
      <c r="BRX289" s="1"/>
      <c r="BRY289" s="1"/>
      <c r="BRZ289" s="1"/>
      <c r="BSA289" s="1"/>
      <c r="BSB289" s="1"/>
      <c r="BSC289" s="1"/>
      <c r="BSD289" s="1"/>
      <c r="BSE289" s="1"/>
      <c r="BSF289" s="1"/>
      <c r="BSG289" s="1"/>
      <c r="BSH289" s="1"/>
      <c r="BSI289" s="1"/>
      <c r="BSJ289" s="1"/>
      <c r="BSK289" s="1"/>
      <c r="BSL289" s="1"/>
      <c r="BSM289" s="1"/>
      <c r="BSN289" s="1"/>
      <c r="BSO289" s="1"/>
      <c r="BSP289" s="1"/>
      <c r="BSQ289" s="1"/>
      <c r="BSR289" s="1"/>
      <c r="BSS289" s="1"/>
      <c r="BST289" s="1"/>
      <c r="BSU289" s="1"/>
      <c r="BSV289" s="1"/>
      <c r="BSW289" s="1"/>
      <c r="BSX289" s="1"/>
      <c r="BSY289" s="1"/>
      <c r="BSZ289" s="1"/>
      <c r="BTA289" s="1"/>
      <c r="BTB289" s="1"/>
      <c r="BTC289" s="1"/>
      <c r="BTD289" s="1"/>
      <c r="BTE289" s="1"/>
      <c r="BTF289" s="1"/>
      <c r="BTG289" s="1"/>
      <c r="BTH289" s="1"/>
      <c r="BTI289" s="1"/>
      <c r="BTJ289" s="1"/>
      <c r="BTK289" s="1"/>
      <c r="BTL289" s="1"/>
      <c r="BTM289" s="1"/>
      <c r="BTN289" s="1"/>
      <c r="BTO289" s="1"/>
      <c r="BTP289" s="1"/>
      <c r="BTQ289" s="1"/>
      <c r="BTR289" s="1"/>
      <c r="BTS289" s="1"/>
      <c r="BTT289" s="1"/>
      <c r="BTU289" s="1"/>
      <c r="BTV289" s="1"/>
      <c r="BTW289" s="1"/>
      <c r="BTX289" s="1"/>
      <c r="BTY289" s="1"/>
      <c r="BTZ289" s="1"/>
      <c r="BUA289" s="1"/>
      <c r="BUB289" s="1"/>
      <c r="BUC289" s="1"/>
      <c r="BUD289" s="1"/>
      <c r="BUE289" s="1"/>
      <c r="BUF289" s="1"/>
      <c r="BUG289" s="1"/>
      <c r="BUH289" s="1"/>
      <c r="BUI289" s="1"/>
      <c r="BUJ289" s="1"/>
      <c r="BUK289" s="1"/>
      <c r="BUL289" s="1"/>
      <c r="BUM289" s="1"/>
      <c r="BUN289" s="1"/>
      <c r="BUO289" s="1"/>
      <c r="BUP289" s="1"/>
      <c r="BUQ289" s="1"/>
      <c r="BUR289" s="1"/>
      <c r="BUS289" s="1"/>
      <c r="BUT289" s="1"/>
      <c r="BUU289" s="1"/>
      <c r="BUV289" s="1"/>
      <c r="BUW289" s="1"/>
      <c r="BUX289" s="1"/>
      <c r="BUY289" s="1"/>
      <c r="BUZ289" s="1"/>
      <c r="BVA289" s="1"/>
      <c r="BVB289" s="1"/>
      <c r="BVC289" s="1"/>
      <c r="BVD289" s="1"/>
      <c r="BVE289" s="1"/>
      <c r="BVF289" s="1"/>
      <c r="BVG289" s="1"/>
      <c r="BVH289" s="1"/>
      <c r="BVI289" s="1"/>
      <c r="BVJ289" s="1"/>
      <c r="BVK289" s="1"/>
      <c r="BVL289" s="1"/>
      <c r="BVM289" s="1"/>
      <c r="BVN289" s="1"/>
      <c r="BVO289" s="1"/>
      <c r="BVP289" s="1"/>
      <c r="BVQ289" s="1"/>
      <c r="BVR289" s="1"/>
      <c r="BVS289" s="1"/>
      <c r="BVT289" s="1"/>
      <c r="BVU289" s="1"/>
      <c r="BVV289" s="1"/>
      <c r="BVW289" s="1"/>
      <c r="BVX289" s="1"/>
      <c r="BVY289" s="1"/>
      <c r="BVZ289" s="1"/>
      <c r="BWA289" s="1"/>
      <c r="BWB289" s="1"/>
      <c r="BWC289" s="1"/>
      <c r="BWD289" s="1"/>
      <c r="BWE289" s="1"/>
      <c r="BWF289" s="1"/>
      <c r="BWG289" s="1"/>
      <c r="BWH289" s="1"/>
      <c r="BWI289" s="1"/>
      <c r="BWJ289" s="1"/>
      <c r="BWK289" s="1"/>
      <c r="BWL289" s="1"/>
      <c r="BWM289" s="1"/>
      <c r="BWN289" s="1"/>
      <c r="BWO289" s="1"/>
      <c r="BWP289" s="1"/>
      <c r="BWQ289" s="1"/>
      <c r="BWR289" s="1"/>
      <c r="BWS289" s="1"/>
      <c r="BWT289" s="1"/>
      <c r="BWU289" s="1"/>
      <c r="BWV289" s="1"/>
      <c r="BWW289" s="1"/>
      <c r="BWX289" s="1"/>
      <c r="BWY289" s="1"/>
      <c r="BWZ289" s="1"/>
      <c r="BXA289" s="1"/>
      <c r="BXB289" s="1"/>
      <c r="BXC289" s="1"/>
      <c r="BXD289" s="1"/>
      <c r="BXE289" s="1"/>
      <c r="BXF289" s="1"/>
      <c r="BXG289" s="1"/>
      <c r="BXH289" s="1"/>
      <c r="BXI289" s="1"/>
      <c r="BXJ289" s="1"/>
      <c r="BXK289" s="1"/>
      <c r="BXL289" s="1"/>
      <c r="BXM289" s="1"/>
      <c r="BXN289" s="1"/>
      <c r="BXO289" s="1"/>
      <c r="BXP289" s="1"/>
      <c r="BXQ289" s="1"/>
      <c r="BXR289" s="1"/>
      <c r="BXS289" s="1"/>
      <c r="BXT289" s="1"/>
      <c r="BXU289" s="1"/>
      <c r="BXV289" s="1"/>
      <c r="BXW289" s="1"/>
      <c r="BXX289" s="1"/>
      <c r="BXY289" s="1"/>
      <c r="BXZ289" s="1"/>
      <c r="BYA289" s="1"/>
      <c r="BYB289" s="1"/>
      <c r="BYC289" s="1"/>
      <c r="BYD289" s="1"/>
      <c r="BYE289" s="1"/>
      <c r="BYF289" s="1"/>
      <c r="BYG289" s="1"/>
      <c r="BYH289" s="1"/>
      <c r="BYI289" s="1"/>
      <c r="BYJ289" s="1"/>
      <c r="BYK289" s="1"/>
      <c r="BYL289" s="1"/>
      <c r="BYM289" s="1"/>
      <c r="BYN289" s="1"/>
      <c r="BYO289" s="1"/>
      <c r="BYP289" s="1"/>
      <c r="BYQ289" s="1"/>
      <c r="BYR289" s="1"/>
      <c r="BYS289" s="1"/>
      <c r="BYT289" s="1"/>
      <c r="BYU289" s="1"/>
      <c r="BYV289" s="1"/>
      <c r="BYW289" s="1"/>
      <c r="BYX289" s="1"/>
      <c r="BYY289" s="1"/>
      <c r="BYZ289" s="1"/>
      <c r="BZA289" s="1"/>
      <c r="BZB289" s="1"/>
      <c r="BZC289" s="1"/>
      <c r="BZD289" s="1"/>
      <c r="BZE289" s="1"/>
      <c r="BZF289" s="1"/>
      <c r="BZG289" s="1"/>
      <c r="BZH289" s="1"/>
      <c r="BZI289" s="1"/>
      <c r="BZJ289" s="1"/>
      <c r="BZK289" s="1"/>
      <c r="BZL289" s="1"/>
      <c r="BZM289" s="1"/>
      <c r="BZN289" s="1"/>
      <c r="BZO289" s="1"/>
      <c r="BZP289" s="1"/>
      <c r="BZQ289" s="1"/>
      <c r="BZR289" s="1"/>
      <c r="BZS289" s="1"/>
      <c r="BZT289" s="1"/>
      <c r="BZU289" s="1"/>
      <c r="BZV289" s="1"/>
      <c r="BZW289" s="1"/>
      <c r="BZX289" s="1"/>
      <c r="BZY289" s="1"/>
    </row>
    <row r="290" spans="6:2053" x14ac:dyDescent="0.25"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/>
      <c r="AOW290" s="1"/>
      <c r="AOX290" s="1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"/>
      <c r="AQH290" s="1"/>
      <c r="AQI290" s="1"/>
      <c r="AQJ290" s="1"/>
      <c r="AQK290" s="1"/>
      <c r="AQL290" s="1"/>
      <c r="AQM290" s="1"/>
      <c r="AQN290" s="1"/>
      <c r="AQO290" s="1"/>
      <c r="AQP290" s="1"/>
      <c r="AQQ290" s="1"/>
      <c r="AQR290" s="1"/>
      <c r="AQS290" s="1"/>
      <c r="AQT290" s="1"/>
      <c r="AQU290" s="1"/>
      <c r="AQV290" s="1"/>
      <c r="AQW290" s="1"/>
      <c r="AQX290" s="1"/>
      <c r="AQY290" s="1"/>
      <c r="AQZ290" s="1"/>
      <c r="ARA290" s="1"/>
      <c r="ARB290" s="1"/>
      <c r="ARC290" s="1"/>
      <c r="ARD290" s="1"/>
      <c r="ARE290" s="1"/>
      <c r="ARF290" s="1"/>
      <c r="ARG290" s="1"/>
      <c r="ARH290" s="1"/>
      <c r="ARI290" s="1"/>
      <c r="ARJ290" s="1"/>
      <c r="ARK290" s="1"/>
      <c r="ARL290" s="1"/>
      <c r="ARM290" s="1"/>
      <c r="ARN290" s="1"/>
      <c r="ARO290" s="1"/>
      <c r="ARP290" s="1"/>
      <c r="ARQ290" s="1"/>
      <c r="ARR290" s="1"/>
      <c r="ARS290" s="1"/>
      <c r="ART290" s="1"/>
      <c r="ARU290" s="1"/>
      <c r="ARV290" s="1"/>
      <c r="ARW290" s="1"/>
      <c r="ARX290" s="1"/>
      <c r="ARY290" s="1"/>
      <c r="ARZ290" s="1"/>
      <c r="ASA290" s="1"/>
      <c r="ASB290" s="1"/>
      <c r="ASC290" s="1"/>
      <c r="ASD290" s="1"/>
      <c r="ASE290" s="1"/>
      <c r="ASF290" s="1"/>
      <c r="ASG290" s="1"/>
      <c r="ASH290" s="1"/>
      <c r="ASI290" s="1"/>
      <c r="ASJ290" s="1"/>
      <c r="ASK290" s="1"/>
      <c r="ASL290" s="1"/>
      <c r="ASM290" s="1"/>
      <c r="ASN290" s="1"/>
      <c r="ASO290" s="1"/>
      <c r="ASP290" s="1"/>
      <c r="ASQ290" s="1"/>
      <c r="ASR290" s="1"/>
      <c r="ASS290" s="1"/>
      <c r="AST290" s="1"/>
      <c r="ASU290" s="1"/>
      <c r="ASV290" s="1"/>
      <c r="ASW290" s="1"/>
      <c r="ASX290" s="1"/>
      <c r="ASY290" s="1"/>
      <c r="ASZ290" s="1"/>
      <c r="ATA290" s="1"/>
      <c r="ATB290" s="1"/>
      <c r="ATC290" s="1"/>
      <c r="ATD290" s="1"/>
      <c r="ATE290" s="1"/>
      <c r="ATF290" s="1"/>
      <c r="ATG290" s="1"/>
      <c r="ATH290" s="1"/>
      <c r="ATI290" s="1"/>
      <c r="ATJ290" s="1"/>
      <c r="ATK290" s="1"/>
      <c r="ATL290" s="1"/>
      <c r="ATM290" s="1"/>
      <c r="ATN290" s="1"/>
      <c r="ATO290" s="1"/>
      <c r="ATP290" s="1"/>
      <c r="ATQ290" s="1"/>
      <c r="ATR290" s="1"/>
      <c r="ATS290" s="1"/>
      <c r="ATT290" s="1"/>
      <c r="ATU290" s="1"/>
      <c r="ATV290" s="1"/>
      <c r="ATW290" s="1"/>
      <c r="ATX290" s="1"/>
      <c r="ATY290" s="1"/>
      <c r="ATZ290" s="1"/>
      <c r="AUA290" s="1"/>
      <c r="AUB290" s="1"/>
      <c r="AUC290" s="1"/>
      <c r="AUD290" s="1"/>
      <c r="AUE290" s="1"/>
      <c r="AUF290" s="1"/>
      <c r="AUG290" s="1"/>
      <c r="AUH290" s="1"/>
      <c r="AUI290" s="1"/>
      <c r="AUJ290" s="1"/>
      <c r="AUK290" s="1"/>
      <c r="AUL290" s="1"/>
      <c r="AUM290" s="1"/>
      <c r="AUN290" s="1"/>
      <c r="AUO290" s="1"/>
      <c r="AUP290" s="1"/>
      <c r="AUQ290" s="1"/>
      <c r="AUR290" s="1"/>
      <c r="AUS290" s="1"/>
      <c r="AUT290" s="1"/>
      <c r="AUU290" s="1"/>
      <c r="AUV290" s="1"/>
      <c r="AUW290" s="1"/>
      <c r="AUX290" s="1"/>
      <c r="AUY290" s="1"/>
      <c r="AUZ290" s="1"/>
      <c r="AVA290" s="1"/>
      <c r="AVB290" s="1"/>
      <c r="AVC290" s="1"/>
      <c r="AVD290" s="1"/>
      <c r="AVE290" s="1"/>
      <c r="AVF290" s="1"/>
      <c r="AVG290" s="1"/>
      <c r="AVH290" s="1"/>
      <c r="AVI290" s="1"/>
      <c r="AVJ290" s="1"/>
      <c r="AVK290" s="1"/>
      <c r="AVL290" s="1"/>
      <c r="AVM290" s="1"/>
      <c r="AVN290" s="1"/>
      <c r="AVO290" s="1"/>
      <c r="AVP290" s="1"/>
      <c r="AVQ290" s="1"/>
      <c r="AVR290" s="1"/>
      <c r="AVS290" s="1"/>
      <c r="AVT290" s="1"/>
      <c r="AVU290" s="1"/>
      <c r="AVV290" s="1"/>
      <c r="AVW290" s="1"/>
      <c r="AVX290" s="1"/>
      <c r="AVY290" s="1"/>
      <c r="AVZ290" s="1"/>
      <c r="AWA290" s="1"/>
      <c r="AWB290" s="1"/>
      <c r="AWC290" s="1"/>
      <c r="AWD290" s="1"/>
      <c r="AWE290" s="1"/>
      <c r="AWF290" s="1"/>
      <c r="AWG290" s="1"/>
      <c r="AWH290" s="1"/>
      <c r="AWI290" s="1"/>
      <c r="AWJ290" s="1"/>
      <c r="AWK290" s="1"/>
      <c r="AWL290" s="1"/>
      <c r="AWM290" s="1"/>
      <c r="AWN290" s="1"/>
      <c r="AWO290" s="1"/>
      <c r="AWP290" s="1"/>
      <c r="AWQ290" s="1"/>
      <c r="AWR290" s="1"/>
      <c r="AWS290" s="1"/>
      <c r="AWT290" s="1"/>
      <c r="AWU290" s="1"/>
      <c r="AWV290" s="1"/>
      <c r="AWW290" s="1"/>
      <c r="AWX290" s="1"/>
      <c r="AWY290" s="1"/>
      <c r="AWZ290" s="1"/>
      <c r="AXA290" s="1"/>
      <c r="AXB290" s="1"/>
      <c r="AXC290" s="1"/>
      <c r="AXD290" s="1"/>
      <c r="AXE290" s="1"/>
      <c r="AXF290" s="1"/>
      <c r="AXG290" s="1"/>
      <c r="AXH290" s="1"/>
      <c r="AXI290" s="1"/>
      <c r="AXJ290" s="1"/>
      <c r="AXK290" s="1"/>
      <c r="AXL290" s="1"/>
      <c r="AXM290" s="1"/>
      <c r="AXN290" s="1"/>
      <c r="AXO290" s="1"/>
      <c r="AXP290" s="1"/>
      <c r="AXQ290" s="1"/>
      <c r="AXR290" s="1"/>
      <c r="AXS290" s="1"/>
      <c r="AXT290" s="1"/>
      <c r="AXU290" s="1"/>
      <c r="AXV290" s="1"/>
      <c r="AXW290" s="1"/>
      <c r="AXX290" s="1"/>
      <c r="AXY290" s="1"/>
      <c r="AXZ290" s="1"/>
      <c r="AYA290" s="1"/>
      <c r="AYB290" s="1"/>
      <c r="AYC290" s="1"/>
      <c r="AYD290" s="1"/>
      <c r="AYE290" s="1"/>
      <c r="AYF290" s="1"/>
      <c r="AYG290" s="1"/>
      <c r="AYH290" s="1"/>
      <c r="AYI290" s="1"/>
      <c r="AYJ290" s="1"/>
      <c r="AYK290" s="1"/>
      <c r="AYL290" s="1"/>
      <c r="AYM290" s="1"/>
      <c r="AYN290" s="1"/>
      <c r="AYO290" s="1"/>
      <c r="AYP290" s="1"/>
      <c r="AYQ290" s="1"/>
      <c r="AYR290" s="1"/>
      <c r="AYS290" s="1"/>
      <c r="AYT290" s="1"/>
      <c r="AYU290" s="1"/>
      <c r="AYV290" s="1"/>
      <c r="AYW290" s="1"/>
      <c r="AYX290" s="1"/>
      <c r="AYY290" s="1"/>
      <c r="AYZ290" s="1"/>
      <c r="AZA290" s="1"/>
      <c r="AZB290" s="1"/>
      <c r="AZC290" s="1"/>
      <c r="AZD290" s="1"/>
      <c r="AZE290" s="1"/>
      <c r="AZF290" s="1"/>
      <c r="AZG290" s="1"/>
      <c r="AZH290" s="1"/>
      <c r="AZI290" s="1"/>
      <c r="AZJ290" s="1"/>
      <c r="AZK290" s="1"/>
      <c r="AZL290" s="1"/>
      <c r="AZM290" s="1"/>
      <c r="AZN290" s="1"/>
      <c r="AZO290" s="1"/>
      <c r="AZP290" s="1"/>
      <c r="AZQ290" s="1"/>
      <c r="AZR290" s="1"/>
      <c r="AZS290" s="1"/>
      <c r="AZT290" s="1"/>
      <c r="AZU290" s="1"/>
      <c r="AZV290" s="1"/>
      <c r="AZW290" s="1"/>
      <c r="AZX290" s="1"/>
      <c r="AZY290" s="1"/>
      <c r="AZZ290" s="1"/>
      <c r="BAA290" s="1"/>
      <c r="BAB290" s="1"/>
      <c r="BAC290" s="1"/>
      <c r="BAD290" s="1"/>
      <c r="BAE290" s="1"/>
      <c r="BAF290" s="1"/>
      <c r="BAG290" s="1"/>
      <c r="BAH290" s="1"/>
      <c r="BAI290" s="1"/>
      <c r="BAJ290" s="1"/>
      <c r="BAK290" s="1"/>
      <c r="BAL290" s="1"/>
      <c r="BAM290" s="1"/>
      <c r="BAN290" s="1"/>
      <c r="BAO290" s="1"/>
      <c r="BAP290" s="1"/>
      <c r="BAQ290" s="1"/>
      <c r="BAR290" s="1"/>
      <c r="BAS290" s="1"/>
      <c r="BAT290" s="1"/>
      <c r="BAU290" s="1"/>
      <c r="BAV290" s="1"/>
      <c r="BAW290" s="1"/>
      <c r="BAX290" s="1"/>
      <c r="BAY290" s="1"/>
      <c r="BAZ290" s="1"/>
      <c r="BBA290" s="1"/>
      <c r="BBB290" s="1"/>
      <c r="BBC290" s="1"/>
      <c r="BBD290" s="1"/>
      <c r="BBE290" s="1"/>
      <c r="BBF290" s="1"/>
      <c r="BBG290" s="1"/>
      <c r="BBH290" s="1"/>
      <c r="BBI290" s="1"/>
      <c r="BBJ290" s="1"/>
      <c r="BBK290" s="1"/>
      <c r="BBL290" s="1"/>
      <c r="BBM290" s="1"/>
      <c r="BBN290" s="1"/>
      <c r="BBO290" s="1"/>
      <c r="BBP290" s="1"/>
      <c r="BBQ290" s="1"/>
      <c r="BBR290" s="1"/>
      <c r="BBS290" s="1"/>
      <c r="BBT290" s="1"/>
      <c r="BBU290" s="1"/>
      <c r="BBV290" s="1"/>
      <c r="BBW290" s="1"/>
      <c r="BBX290" s="1"/>
      <c r="BBY290" s="1"/>
      <c r="BBZ290" s="1"/>
      <c r="BCA290" s="1"/>
      <c r="BCB290" s="1"/>
      <c r="BCC290" s="1"/>
      <c r="BCD290" s="1"/>
      <c r="BCE290" s="1"/>
      <c r="BCF290" s="1"/>
      <c r="BCG290" s="1"/>
      <c r="BCH290" s="1"/>
      <c r="BCI290" s="1"/>
      <c r="BCJ290" s="1"/>
      <c r="BCK290" s="1"/>
      <c r="BCL290" s="1"/>
      <c r="BCM290" s="1"/>
      <c r="BCN290" s="1"/>
      <c r="BCO290" s="1"/>
      <c r="BCP290" s="1"/>
      <c r="BCQ290" s="1"/>
      <c r="BCR290" s="1"/>
      <c r="BCS290" s="1"/>
      <c r="BCT290" s="1"/>
      <c r="BCU290" s="1"/>
      <c r="BCV290" s="1"/>
      <c r="BCW290" s="1"/>
      <c r="BCX290" s="1"/>
      <c r="BCY290" s="1"/>
      <c r="BCZ290" s="1"/>
      <c r="BDA290" s="1"/>
      <c r="BDB290" s="1"/>
      <c r="BDC290" s="1"/>
      <c r="BDD290" s="1"/>
      <c r="BDE290" s="1"/>
      <c r="BDF290" s="1"/>
      <c r="BDG290" s="1"/>
      <c r="BDH290" s="1"/>
      <c r="BDI290" s="1"/>
      <c r="BDJ290" s="1"/>
      <c r="BDK290" s="1"/>
      <c r="BDL290" s="1"/>
      <c r="BDM290" s="1"/>
      <c r="BDN290" s="1"/>
      <c r="BDO290" s="1"/>
      <c r="BDP290" s="1"/>
      <c r="BDQ290" s="1"/>
      <c r="BDR290" s="1"/>
      <c r="BDS290" s="1"/>
      <c r="BDT290" s="1"/>
      <c r="BDU290" s="1"/>
      <c r="BDV290" s="1"/>
      <c r="BDW290" s="1"/>
      <c r="BDX290" s="1"/>
      <c r="BDY290" s="1"/>
      <c r="BDZ290" s="1"/>
      <c r="BEA290" s="1"/>
      <c r="BEB290" s="1"/>
      <c r="BEC290" s="1"/>
      <c r="BED290" s="1"/>
      <c r="BEE290" s="1"/>
      <c r="BEF290" s="1"/>
      <c r="BEG290" s="1"/>
      <c r="BEH290" s="1"/>
      <c r="BEI290" s="1"/>
      <c r="BEJ290" s="1"/>
      <c r="BEK290" s="1"/>
      <c r="BEL290" s="1"/>
      <c r="BEM290" s="1"/>
      <c r="BEN290" s="1"/>
      <c r="BEO290" s="1"/>
      <c r="BEP290" s="1"/>
      <c r="BEQ290" s="1"/>
      <c r="BER290" s="1"/>
      <c r="BES290" s="1"/>
      <c r="BET290" s="1"/>
      <c r="BEU290" s="1"/>
      <c r="BEV290" s="1"/>
      <c r="BEW290" s="1"/>
      <c r="BEX290" s="1"/>
      <c r="BEY290" s="1"/>
      <c r="BEZ290" s="1"/>
      <c r="BFA290" s="1"/>
      <c r="BFB290" s="1"/>
      <c r="BFC290" s="1"/>
      <c r="BFD290" s="1"/>
      <c r="BFE290" s="1"/>
      <c r="BFF290" s="1"/>
      <c r="BFG290" s="1"/>
      <c r="BFH290" s="1"/>
      <c r="BFI290" s="1"/>
      <c r="BFJ290" s="1"/>
      <c r="BFK290" s="1"/>
      <c r="BFL290" s="1"/>
      <c r="BFM290" s="1"/>
      <c r="BFN290" s="1"/>
      <c r="BFO290" s="1"/>
      <c r="BFP290" s="1"/>
      <c r="BFQ290" s="1"/>
      <c r="BFR290" s="1"/>
      <c r="BFS290" s="1"/>
      <c r="BFT290" s="1"/>
      <c r="BFU290" s="1"/>
      <c r="BFV290" s="1"/>
      <c r="BFW290" s="1"/>
      <c r="BFX290" s="1"/>
      <c r="BFY290" s="1"/>
      <c r="BFZ290" s="1"/>
      <c r="BGA290" s="1"/>
      <c r="BGB290" s="1"/>
      <c r="BGC290" s="1"/>
      <c r="BGD290" s="1"/>
      <c r="BGE290" s="1"/>
      <c r="BGF290" s="1"/>
      <c r="BGG290" s="1"/>
      <c r="BGH290" s="1"/>
      <c r="BGI290" s="1"/>
      <c r="BGJ290" s="1"/>
      <c r="BGK290" s="1"/>
      <c r="BGL290" s="1"/>
      <c r="BGM290" s="1"/>
      <c r="BGN290" s="1"/>
      <c r="BGO290" s="1"/>
      <c r="BGP290" s="1"/>
      <c r="BGQ290" s="1"/>
      <c r="BGR290" s="1"/>
      <c r="BGS290" s="1"/>
      <c r="BGT290" s="1"/>
      <c r="BGU290" s="1"/>
      <c r="BGV290" s="1"/>
      <c r="BGW290" s="1"/>
      <c r="BGX290" s="1"/>
      <c r="BGY290" s="1"/>
      <c r="BGZ290" s="1"/>
      <c r="BHA290" s="1"/>
      <c r="BHB290" s="1"/>
      <c r="BHC290" s="1"/>
      <c r="BHD290" s="1"/>
      <c r="BHE290" s="1"/>
      <c r="BHF290" s="1"/>
      <c r="BHG290" s="1"/>
      <c r="BHH290" s="1"/>
      <c r="BHI290" s="1"/>
      <c r="BHJ290" s="1"/>
      <c r="BHK290" s="1"/>
      <c r="BHL290" s="1"/>
      <c r="BHM290" s="1"/>
      <c r="BHN290" s="1"/>
      <c r="BHO290" s="1"/>
      <c r="BHP290" s="1"/>
      <c r="BHQ290" s="1"/>
      <c r="BHR290" s="1"/>
      <c r="BHS290" s="1"/>
      <c r="BHT290" s="1"/>
      <c r="BHU290" s="1"/>
      <c r="BHV290" s="1"/>
      <c r="BHW290" s="1"/>
      <c r="BHX290" s="1"/>
      <c r="BHY290" s="1"/>
      <c r="BHZ290" s="1"/>
      <c r="BIA290" s="1"/>
      <c r="BIB290" s="1"/>
      <c r="BIC290" s="1"/>
      <c r="BID290" s="1"/>
      <c r="BIE290" s="1"/>
      <c r="BIF290" s="1"/>
      <c r="BIG290" s="1"/>
      <c r="BIH290" s="1"/>
      <c r="BII290" s="1"/>
      <c r="BIJ290" s="1"/>
      <c r="BIK290" s="1"/>
      <c r="BIL290" s="1"/>
      <c r="BIM290" s="1"/>
      <c r="BIN290" s="1"/>
      <c r="BIO290" s="1"/>
      <c r="BIP290" s="1"/>
      <c r="BIQ290" s="1"/>
      <c r="BIR290" s="1"/>
      <c r="BIS290" s="1"/>
      <c r="BIT290" s="1"/>
      <c r="BIU290" s="1"/>
      <c r="BIV290" s="1"/>
      <c r="BIW290" s="1"/>
      <c r="BIX290" s="1"/>
      <c r="BIY290" s="1"/>
      <c r="BIZ290" s="1"/>
      <c r="BJA290" s="1"/>
      <c r="BJB290" s="1"/>
      <c r="BJC290" s="1"/>
      <c r="BJD290" s="1"/>
      <c r="BJE290" s="1"/>
      <c r="BJF290" s="1"/>
      <c r="BJG290" s="1"/>
      <c r="BJH290" s="1"/>
      <c r="BJI290" s="1"/>
      <c r="BJJ290" s="1"/>
      <c r="BJK290" s="1"/>
      <c r="BJL290" s="1"/>
      <c r="BJM290" s="1"/>
      <c r="BJN290" s="1"/>
      <c r="BJO290" s="1"/>
      <c r="BJP290" s="1"/>
      <c r="BJQ290" s="1"/>
      <c r="BJR290" s="1"/>
      <c r="BJS290" s="1"/>
      <c r="BJT290" s="1"/>
      <c r="BJU290" s="1"/>
      <c r="BJV290" s="1"/>
      <c r="BJW290" s="1"/>
      <c r="BJX290" s="1"/>
      <c r="BJY290" s="1"/>
      <c r="BJZ290" s="1"/>
      <c r="BKA290" s="1"/>
      <c r="BKB290" s="1"/>
      <c r="BKC290" s="1"/>
      <c r="BKD290" s="1"/>
      <c r="BKE290" s="1"/>
      <c r="BKF290" s="1"/>
      <c r="BKG290" s="1"/>
      <c r="BKH290" s="1"/>
      <c r="BKI290" s="1"/>
      <c r="BKJ290" s="1"/>
      <c r="BKK290" s="1"/>
      <c r="BKL290" s="1"/>
      <c r="BKM290" s="1"/>
      <c r="BKN290" s="1"/>
      <c r="BKO290" s="1"/>
      <c r="BKP290" s="1"/>
      <c r="BKQ290" s="1"/>
      <c r="BKR290" s="1"/>
      <c r="BKS290" s="1"/>
      <c r="BKT290" s="1"/>
      <c r="BKU290" s="1"/>
      <c r="BKV290" s="1"/>
      <c r="BKW290" s="1"/>
      <c r="BKX290" s="1"/>
      <c r="BKY290" s="1"/>
      <c r="BKZ290" s="1"/>
      <c r="BLA290" s="1"/>
      <c r="BLB290" s="1"/>
      <c r="BLC290" s="1"/>
      <c r="BLD290" s="1"/>
      <c r="BLE290" s="1"/>
      <c r="BLF290" s="1"/>
      <c r="BLG290" s="1"/>
      <c r="BLH290" s="1"/>
      <c r="BLI290" s="1"/>
      <c r="BLJ290" s="1"/>
      <c r="BLK290" s="1"/>
      <c r="BLL290" s="1"/>
      <c r="BLM290" s="1"/>
      <c r="BLN290" s="1"/>
      <c r="BLO290" s="1"/>
      <c r="BLP290" s="1"/>
      <c r="BLQ290" s="1"/>
      <c r="BLR290" s="1"/>
      <c r="BLS290" s="1"/>
      <c r="BLT290" s="1"/>
      <c r="BLU290" s="1"/>
      <c r="BLV290" s="1"/>
      <c r="BLW290" s="1"/>
      <c r="BLX290" s="1"/>
      <c r="BLY290" s="1"/>
      <c r="BLZ290" s="1"/>
      <c r="BMA290" s="1"/>
      <c r="BMB290" s="1"/>
      <c r="BMC290" s="1"/>
      <c r="BMD290" s="1"/>
      <c r="BME290" s="1"/>
      <c r="BMF290" s="1"/>
      <c r="BMG290" s="1"/>
      <c r="BMH290" s="1"/>
      <c r="BMI290" s="1"/>
      <c r="BMJ290" s="1"/>
      <c r="BMK290" s="1"/>
      <c r="BML290" s="1"/>
      <c r="BMM290" s="1"/>
      <c r="BMN290" s="1"/>
      <c r="BMO290" s="1"/>
      <c r="BMP290" s="1"/>
      <c r="BMQ290" s="1"/>
      <c r="BMR290" s="1"/>
      <c r="BMS290" s="1"/>
      <c r="BMT290" s="1"/>
      <c r="BMU290" s="1"/>
      <c r="BMV290" s="1"/>
      <c r="BMW290" s="1"/>
      <c r="BMX290" s="1"/>
      <c r="BMY290" s="1"/>
      <c r="BMZ290" s="1"/>
      <c r="BNA290" s="1"/>
      <c r="BNB290" s="1"/>
      <c r="BNC290" s="1"/>
      <c r="BND290" s="1"/>
      <c r="BNE290" s="1"/>
      <c r="BNF290" s="1"/>
      <c r="BNG290" s="1"/>
      <c r="BNH290" s="1"/>
      <c r="BNI290" s="1"/>
      <c r="BNJ290" s="1"/>
      <c r="BNK290" s="1"/>
      <c r="BNL290" s="1"/>
      <c r="BNM290" s="1"/>
      <c r="BNN290" s="1"/>
      <c r="BNO290" s="1"/>
      <c r="BNP290" s="1"/>
      <c r="BNQ290" s="1"/>
      <c r="BNR290" s="1"/>
      <c r="BNS290" s="1"/>
      <c r="BNT290" s="1"/>
      <c r="BNU290" s="1"/>
      <c r="BNV290" s="1"/>
      <c r="BNW290" s="1"/>
      <c r="BNX290" s="1"/>
      <c r="BNY290" s="1"/>
      <c r="BNZ290" s="1"/>
      <c r="BOA290" s="1"/>
      <c r="BOB290" s="1"/>
      <c r="BOC290" s="1"/>
      <c r="BOD290" s="1"/>
      <c r="BOE290" s="1"/>
      <c r="BOF290" s="1"/>
      <c r="BOG290" s="1"/>
      <c r="BOH290" s="1"/>
      <c r="BOI290" s="1"/>
      <c r="BOJ290" s="1"/>
      <c r="BOK290" s="1"/>
      <c r="BOL290" s="1"/>
      <c r="BOM290" s="1"/>
      <c r="BON290" s="1"/>
      <c r="BOO290" s="1"/>
      <c r="BOP290" s="1"/>
      <c r="BOQ290" s="1"/>
      <c r="BOR290" s="1"/>
      <c r="BOS290" s="1"/>
      <c r="BOT290" s="1"/>
      <c r="BOU290" s="1"/>
      <c r="BOV290" s="1"/>
      <c r="BOW290" s="1"/>
      <c r="BOX290" s="1"/>
      <c r="BOY290" s="1"/>
      <c r="BOZ290" s="1"/>
      <c r="BPA290" s="1"/>
      <c r="BPB290" s="1"/>
      <c r="BPC290" s="1"/>
      <c r="BPD290" s="1"/>
      <c r="BPE290" s="1"/>
      <c r="BPF290" s="1"/>
      <c r="BPG290" s="1"/>
      <c r="BPH290" s="1"/>
      <c r="BPI290" s="1"/>
      <c r="BPJ290" s="1"/>
      <c r="BPK290" s="1"/>
      <c r="BPL290" s="1"/>
      <c r="BPM290" s="1"/>
      <c r="BPN290" s="1"/>
      <c r="BPO290" s="1"/>
      <c r="BPP290" s="1"/>
      <c r="BPQ290" s="1"/>
      <c r="BPR290" s="1"/>
      <c r="BPS290" s="1"/>
      <c r="BPT290" s="1"/>
      <c r="BPU290" s="1"/>
      <c r="BPV290" s="1"/>
      <c r="BPW290" s="1"/>
      <c r="BPX290" s="1"/>
      <c r="BPY290" s="1"/>
      <c r="BPZ290" s="1"/>
      <c r="BQA290" s="1"/>
      <c r="BQB290" s="1"/>
      <c r="BQC290" s="1"/>
      <c r="BQD290" s="1"/>
      <c r="BQE290" s="1"/>
      <c r="BQF290" s="1"/>
      <c r="BQG290" s="1"/>
      <c r="BQH290" s="1"/>
      <c r="BQI290" s="1"/>
      <c r="BQJ290" s="1"/>
      <c r="BQK290" s="1"/>
      <c r="BQL290" s="1"/>
      <c r="BQM290" s="1"/>
      <c r="BQN290" s="1"/>
      <c r="BQO290" s="1"/>
      <c r="BQP290" s="1"/>
      <c r="BQQ290" s="1"/>
      <c r="BQR290" s="1"/>
      <c r="BQS290" s="1"/>
      <c r="BQT290" s="1"/>
      <c r="BQU290" s="1"/>
      <c r="BQV290" s="1"/>
      <c r="BQW290" s="1"/>
      <c r="BQX290" s="1"/>
      <c r="BQY290" s="1"/>
      <c r="BQZ290" s="1"/>
      <c r="BRA290" s="1"/>
      <c r="BRB290" s="1"/>
      <c r="BRC290" s="1"/>
      <c r="BRD290" s="1"/>
      <c r="BRE290" s="1"/>
      <c r="BRF290" s="1"/>
      <c r="BRG290" s="1"/>
      <c r="BRH290" s="1"/>
      <c r="BRI290" s="1"/>
      <c r="BRJ290" s="1"/>
      <c r="BRK290" s="1"/>
      <c r="BRL290" s="1"/>
      <c r="BRM290" s="1"/>
      <c r="BRN290" s="1"/>
      <c r="BRO290" s="1"/>
      <c r="BRP290" s="1"/>
      <c r="BRQ290" s="1"/>
      <c r="BRR290" s="1"/>
      <c r="BRS290" s="1"/>
      <c r="BRT290" s="1"/>
      <c r="BRU290" s="1"/>
      <c r="BRV290" s="1"/>
      <c r="BRW290" s="1"/>
      <c r="BRX290" s="1"/>
      <c r="BRY290" s="1"/>
      <c r="BRZ290" s="1"/>
      <c r="BSA290" s="1"/>
      <c r="BSB290" s="1"/>
      <c r="BSC290" s="1"/>
      <c r="BSD290" s="1"/>
      <c r="BSE290" s="1"/>
      <c r="BSF290" s="1"/>
      <c r="BSG290" s="1"/>
      <c r="BSH290" s="1"/>
      <c r="BSI290" s="1"/>
      <c r="BSJ290" s="1"/>
      <c r="BSK290" s="1"/>
      <c r="BSL290" s="1"/>
      <c r="BSM290" s="1"/>
      <c r="BSN290" s="1"/>
      <c r="BSO290" s="1"/>
      <c r="BSP290" s="1"/>
      <c r="BSQ290" s="1"/>
      <c r="BSR290" s="1"/>
      <c r="BSS290" s="1"/>
      <c r="BST290" s="1"/>
      <c r="BSU290" s="1"/>
      <c r="BSV290" s="1"/>
      <c r="BSW290" s="1"/>
      <c r="BSX290" s="1"/>
      <c r="BSY290" s="1"/>
      <c r="BSZ290" s="1"/>
      <c r="BTA290" s="1"/>
      <c r="BTB290" s="1"/>
      <c r="BTC290" s="1"/>
      <c r="BTD290" s="1"/>
      <c r="BTE290" s="1"/>
      <c r="BTF290" s="1"/>
      <c r="BTG290" s="1"/>
      <c r="BTH290" s="1"/>
      <c r="BTI290" s="1"/>
      <c r="BTJ290" s="1"/>
      <c r="BTK290" s="1"/>
      <c r="BTL290" s="1"/>
      <c r="BTM290" s="1"/>
      <c r="BTN290" s="1"/>
      <c r="BTO290" s="1"/>
      <c r="BTP290" s="1"/>
      <c r="BTQ290" s="1"/>
      <c r="BTR290" s="1"/>
      <c r="BTS290" s="1"/>
      <c r="BTT290" s="1"/>
      <c r="BTU290" s="1"/>
      <c r="BTV290" s="1"/>
      <c r="BTW290" s="1"/>
      <c r="BTX290" s="1"/>
      <c r="BTY290" s="1"/>
      <c r="BTZ290" s="1"/>
      <c r="BUA290" s="1"/>
      <c r="BUB290" s="1"/>
      <c r="BUC290" s="1"/>
      <c r="BUD290" s="1"/>
      <c r="BUE290" s="1"/>
      <c r="BUF290" s="1"/>
      <c r="BUG290" s="1"/>
      <c r="BUH290" s="1"/>
      <c r="BUI290" s="1"/>
      <c r="BUJ290" s="1"/>
      <c r="BUK290" s="1"/>
      <c r="BUL290" s="1"/>
      <c r="BUM290" s="1"/>
      <c r="BUN290" s="1"/>
      <c r="BUO290" s="1"/>
      <c r="BUP290" s="1"/>
      <c r="BUQ290" s="1"/>
      <c r="BUR290" s="1"/>
      <c r="BUS290" s="1"/>
      <c r="BUT290" s="1"/>
      <c r="BUU290" s="1"/>
      <c r="BUV290" s="1"/>
      <c r="BUW290" s="1"/>
      <c r="BUX290" s="1"/>
      <c r="BUY290" s="1"/>
      <c r="BUZ290" s="1"/>
      <c r="BVA290" s="1"/>
      <c r="BVB290" s="1"/>
      <c r="BVC290" s="1"/>
      <c r="BVD290" s="1"/>
      <c r="BVE290" s="1"/>
      <c r="BVF290" s="1"/>
      <c r="BVG290" s="1"/>
      <c r="BVH290" s="1"/>
      <c r="BVI290" s="1"/>
      <c r="BVJ290" s="1"/>
      <c r="BVK290" s="1"/>
      <c r="BVL290" s="1"/>
      <c r="BVM290" s="1"/>
      <c r="BVN290" s="1"/>
      <c r="BVO290" s="1"/>
      <c r="BVP290" s="1"/>
      <c r="BVQ290" s="1"/>
      <c r="BVR290" s="1"/>
      <c r="BVS290" s="1"/>
      <c r="BVT290" s="1"/>
      <c r="BVU290" s="1"/>
      <c r="BVV290" s="1"/>
      <c r="BVW290" s="1"/>
      <c r="BVX290" s="1"/>
      <c r="BVY290" s="1"/>
      <c r="BVZ290" s="1"/>
      <c r="BWA290" s="1"/>
      <c r="BWB290" s="1"/>
      <c r="BWC290" s="1"/>
      <c r="BWD290" s="1"/>
      <c r="BWE290" s="1"/>
      <c r="BWF290" s="1"/>
      <c r="BWG290" s="1"/>
      <c r="BWH290" s="1"/>
      <c r="BWI290" s="1"/>
      <c r="BWJ290" s="1"/>
      <c r="BWK290" s="1"/>
      <c r="BWL290" s="1"/>
      <c r="BWM290" s="1"/>
      <c r="BWN290" s="1"/>
      <c r="BWO290" s="1"/>
      <c r="BWP290" s="1"/>
      <c r="BWQ290" s="1"/>
      <c r="BWR290" s="1"/>
      <c r="BWS290" s="1"/>
      <c r="BWT290" s="1"/>
      <c r="BWU290" s="1"/>
      <c r="BWV290" s="1"/>
      <c r="BWW290" s="1"/>
      <c r="BWX290" s="1"/>
      <c r="BWY290" s="1"/>
      <c r="BWZ290" s="1"/>
      <c r="BXA290" s="1"/>
      <c r="BXB290" s="1"/>
      <c r="BXC290" s="1"/>
      <c r="BXD290" s="1"/>
      <c r="BXE290" s="1"/>
      <c r="BXF290" s="1"/>
      <c r="BXG290" s="1"/>
      <c r="BXH290" s="1"/>
      <c r="BXI290" s="1"/>
      <c r="BXJ290" s="1"/>
      <c r="BXK290" s="1"/>
      <c r="BXL290" s="1"/>
      <c r="BXM290" s="1"/>
      <c r="BXN290" s="1"/>
      <c r="BXO290" s="1"/>
      <c r="BXP290" s="1"/>
      <c r="BXQ290" s="1"/>
      <c r="BXR290" s="1"/>
      <c r="BXS290" s="1"/>
      <c r="BXT290" s="1"/>
      <c r="BXU290" s="1"/>
      <c r="BXV290" s="1"/>
      <c r="BXW290" s="1"/>
      <c r="BXX290" s="1"/>
      <c r="BXY290" s="1"/>
      <c r="BXZ290" s="1"/>
      <c r="BYA290" s="1"/>
      <c r="BYB290" s="1"/>
      <c r="BYC290" s="1"/>
      <c r="BYD290" s="1"/>
      <c r="BYE290" s="1"/>
      <c r="BYF290" s="1"/>
      <c r="BYG290" s="1"/>
      <c r="BYH290" s="1"/>
      <c r="BYI290" s="1"/>
      <c r="BYJ290" s="1"/>
      <c r="BYK290" s="1"/>
      <c r="BYL290" s="1"/>
      <c r="BYM290" s="1"/>
      <c r="BYN290" s="1"/>
      <c r="BYO290" s="1"/>
      <c r="BYP290" s="1"/>
      <c r="BYQ290" s="1"/>
      <c r="BYR290" s="1"/>
      <c r="BYS290" s="1"/>
      <c r="BYT290" s="1"/>
      <c r="BYU290" s="1"/>
      <c r="BYV290" s="1"/>
      <c r="BYW290" s="1"/>
      <c r="BYX290" s="1"/>
      <c r="BYY290" s="1"/>
      <c r="BYZ290" s="1"/>
      <c r="BZA290" s="1"/>
      <c r="BZB290" s="1"/>
      <c r="BZC290" s="1"/>
      <c r="BZD290" s="1"/>
      <c r="BZE290" s="1"/>
      <c r="BZF290" s="1"/>
      <c r="BZG290" s="1"/>
      <c r="BZH290" s="1"/>
      <c r="BZI290" s="1"/>
      <c r="BZJ290" s="1"/>
      <c r="BZK290" s="1"/>
      <c r="BZL290" s="1"/>
      <c r="BZM290" s="1"/>
      <c r="BZN290" s="1"/>
      <c r="BZO290" s="1"/>
      <c r="BZP290" s="1"/>
      <c r="BZQ290" s="1"/>
      <c r="BZR290" s="1"/>
      <c r="BZS290" s="1"/>
      <c r="BZT290" s="1"/>
      <c r="BZU290" s="1"/>
      <c r="BZV290" s="1"/>
      <c r="BZW290" s="1"/>
      <c r="BZX290" s="1"/>
      <c r="BZY290" s="1"/>
    </row>
    <row r="291" spans="6:2053" x14ac:dyDescent="0.25"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  <c r="AMP291" s="1"/>
      <c r="AMQ291" s="1"/>
      <c r="AMR291" s="1"/>
      <c r="AMS291" s="1"/>
      <c r="AMT291" s="1"/>
      <c r="AMU291" s="1"/>
      <c r="AMV291" s="1"/>
      <c r="AMW291" s="1"/>
      <c r="AMX291" s="1"/>
      <c r="AMY291" s="1"/>
      <c r="AMZ291" s="1"/>
      <c r="ANA291" s="1"/>
      <c r="ANB291" s="1"/>
      <c r="ANC291" s="1"/>
      <c r="AND291" s="1"/>
      <c r="ANE291" s="1"/>
      <c r="ANF291" s="1"/>
      <c r="ANG291" s="1"/>
      <c r="ANH291" s="1"/>
      <c r="ANI291" s="1"/>
      <c r="ANJ291" s="1"/>
      <c r="ANK291" s="1"/>
      <c r="ANL291" s="1"/>
      <c r="ANM291" s="1"/>
      <c r="ANN291" s="1"/>
      <c r="ANO291" s="1"/>
      <c r="ANP291" s="1"/>
      <c r="ANQ291" s="1"/>
      <c r="ANR291" s="1"/>
      <c r="ANS291" s="1"/>
      <c r="ANT291" s="1"/>
      <c r="ANU291" s="1"/>
      <c r="ANV291" s="1"/>
      <c r="ANW291" s="1"/>
      <c r="ANX291" s="1"/>
      <c r="ANY291" s="1"/>
      <c r="ANZ291" s="1"/>
      <c r="AOA291" s="1"/>
      <c r="AOB291" s="1"/>
      <c r="AOC291" s="1"/>
      <c r="AOD291" s="1"/>
      <c r="AOE291" s="1"/>
      <c r="AOF291" s="1"/>
      <c r="AOG291" s="1"/>
      <c r="AOH291" s="1"/>
      <c r="AOI291" s="1"/>
      <c r="AOJ291" s="1"/>
      <c r="AOK291" s="1"/>
      <c r="AOL291" s="1"/>
      <c r="AOM291" s="1"/>
      <c r="AON291" s="1"/>
      <c r="AOO291" s="1"/>
      <c r="AOP291" s="1"/>
      <c r="AOQ291" s="1"/>
      <c r="AOR291" s="1"/>
      <c r="AOS291" s="1"/>
      <c r="AOT291" s="1"/>
      <c r="AOU291" s="1"/>
      <c r="AOV291" s="1"/>
      <c r="AOW291" s="1"/>
      <c r="AOX291" s="1"/>
      <c r="AOY291" s="1"/>
      <c r="AOZ291" s="1"/>
      <c r="APA291" s="1"/>
      <c r="APB291" s="1"/>
      <c r="APC291" s="1"/>
      <c r="APD291" s="1"/>
      <c r="APE291" s="1"/>
      <c r="APF291" s="1"/>
      <c r="APG291" s="1"/>
      <c r="APH291" s="1"/>
      <c r="API291" s="1"/>
      <c r="APJ291" s="1"/>
      <c r="APK291" s="1"/>
      <c r="APL291" s="1"/>
      <c r="APM291" s="1"/>
      <c r="APN291" s="1"/>
      <c r="APO291" s="1"/>
      <c r="APP291" s="1"/>
      <c r="APQ291" s="1"/>
      <c r="APR291" s="1"/>
      <c r="APS291" s="1"/>
      <c r="APT291" s="1"/>
      <c r="APU291" s="1"/>
      <c r="APV291" s="1"/>
      <c r="APW291" s="1"/>
      <c r="APX291" s="1"/>
      <c r="APY291" s="1"/>
      <c r="APZ291" s="1"/>
      <c r="AQA291" s="1"/>
      <c r="AQB291" s="1"/>
      <c r="AQC291" s="1"/>
      <c r="AQD291" s="1"/>
      <c r="AQE291" s="1"/>
      <c r="AQF291" s="1"/>
      <c r="AQG291" s="1"/>
      <c r="AQH291" s="1"/>
      <c r="AQI291" s="1"/>
      <c r="AQJ291" s="1"/>
      <c r="AQK291" s="1"/>
      <c r="AQL291" s="1"/>
      <c r="AQM291" s="1"/>
      <c r="AQN291" s="1"/>
      <c r="AQO291" s="1"/>
      <c r="AQP291" s="1"/>
      <c r="AQQ291" s="1"/>
      <c r="AQR291" s="1"/>
      <c r="AQS291" s="1"/>
      <c r="AQT291" s="1"/>
      <c r="AQU291" s="1"/>
      <c r="AQV291" s="1"/>
      <c r="AQW291" s="1"/>
      <c r="AQX291" s="1"/>
      <c r="AQY291" s="1"/>
      <c r="AQZ291" s="1"/>
      <c r="ARA291" s="1"/>
      <c r="ARB291" s="1"/>
      <c r="ARC291" s="1"/>
      <c r="ARD291" s="1"/>
      <c r="ARE291" s="1"/>
      <c r="ARF291" s="1"/>
      <c r="ARG291" s="1"/>
      <c r="ARH291" s="1"/>
      <c r="ARI291" s="1"/>
      <c r="ARJ291" s="1"/>
      <c r="ARK291" s="1"/>
      <c r="ARL291" s="1"/>
      <c r="ARM291" s="1"/>
      <c r="ARN291" s="1"/>
      <c r="ARO291" s="1"/>
      <c r="ARP291" s="1"/>
      <c r="ARQ291" s="1"/>
      <c r="ARR291" s="1"/>
      <c r="ARS291" s="1"/>
      <c r="ART291" s="1"/>
      <c r="ARU291" s="1"/>
      <c r="ARV291" s="1"/>
      <c r="ARW291" s="1"/>
      <c r="ARX291" s="1"/>
      <c r="ARY291" s="1"/>
      <c r="ARZ291" s="1"/>
      <c r="ASA291" s="1"/>
      <c r="ASB291" s="1"/>
      <c r="ASC291" s="1"/>
      <c r="ASD291" s="1"/>
      <c r="ASE291" s="1"/>
      <c r="ASF291" s="1"/>
      <c r="ASG291" s="1"/>
      <c r="ASH291" s="1"/>
      <c r="ASI291" s="1"/>
      <c r="ASJ291" s="1"/>
      <c r="ASK291" s="1"/>
      <c r="ASL291" s="1"/>
      <c r="ASM291" s="1"/>
      <c r="ASN291" s="1"/>
      <c r="ASO291" s="1"/>
      <c r="ASP291" s="1"/>
      <c r="ASQ291" s="1"/>
      <c r="ASR291" s="1"/>
      <c r="ASS291" s="1"/>
      <c r="AST291" s="1"/>
      <c r="ASU291" s="1"/>
      <c r="ASV291" s="1"/>
      <c r="ASW291" s="1"/>
      <c r="ASX291" s="1"/>
      <c r="ASY291" s="1"/>
      <c r="ASZ291" s="1"/>
      <c r="ATA291" s="1"/>
      <c r="ATB291" s="1"/>
      <c r="ATC291" s="1"/>
      <c r="ATD291" s="1"/>
      <c r="ATE291" s="1"/>
      <c r="ATF291" s="1"/>
      <c r="ATG291" s="1"/>
      <c r="ATH291" s="1"/>
      <c r="ATI291" s="1"/>
      <c r="ATJ291" s="1"/>
      <c r="ATK291" s="1"/>
      <c r="ATL291" s="1"/>
      <c r="ATM291" s="1"/>
      <c r="ATN291" s="1"/>
      <c r="ATO291" s="1"/>
      <c r="ATP291" s="1"/>
      <c r="ATQ291" s="1"/>
      <c r="ATR291" s="1"/>
      <c r="ATS291" s="1"/>
      <c r="ATT291" s="1"/>
      <c r="ATU291" s="1"/>
      <c r="ATV291" s="1"/>
      <c r="ATW291" s="1"/>
      <c r="ATX291" s="1"/>
      <c r="ATY291" s="1"/>
      <c r="ATZ291" s="1"/>
      <c r="AUA291" s="1"/>
      <c r="AUB291" s="1"/>
      <c r="AUC291" s="1"/>
      <c r="AUD291" s="1"/>
      <c r="AUE291" s="1"/>
      <c r="AUF291" s="1"/>
      <c r="AUG291" s="1"/>
      <c r="AUH291" s="1"/>
      <c r="AUI291" s="1"/>
      <c r="AUJ291" s="1"/>
      <c r="AUK291" s="1"/>
      <c r="AUL291" s="1"/>
      <c r="AUM291" s="1"/>
      <c r="AUN291" s="1"/>
      <c r="AUO291" s="1"/>
      <c r="AUP291" s="1"/>
      <c r="AUQ291" s="1"/>
      <c r="AUR291" s="1"/>
      <c r="AUS291" s="1"/>
      <c r="AUT291" s="1"/>
      <c r="AUU291" s="1"/>
      <c r="AUV291" s="1"/>
      <c r="AUW291" s="1"/>
      <c r="AUX291" s="1"/>
      <c r="AUY291" s="1"/>
      <c r="AUZ291" s="1"/>
      <c r="AVA291" s="1"/>
      <c r="AVB291" s="1"/>
      <c r="AVC291" s="1"/>
      <c r="AVD291" s="1"/>
      <c r="AVE291" s="1"/>
      <c r="AVF291" s="1"/>
      <c r="AVG291" s="1"/>
      <c r="AVH291" s="1"/>
      <c r="AVI291" s="1"/>
      <c r="AVJ291" s="1"/>
      <c r="AVK291" s="1"/>
      <c r="AVL291" s="1"/>
      <c r="AVM291" s="1"/>
      <c r="AVN291" s="1"/>
      <c r="AVO291" s="1"/>
      <c r="AVP291" s="1"/>
      <c r="AVQ291" s="1"/>
      <c r="AVR291" s="1"/>
      <c r="AVS291" s="1"/>
      <c r="AVT291" s="1"/>
      <c r="AVU291" s="1"/>
      <c r="AVV291" s="1"/>
      <c r="AVW291" s="1"/>
      <c r="AVX291" s="1"/>
      <c r="AVY291" s="1"/>
      <c r="AVZ291" s="1"/>
      <c r="AWA291" s="1"/>
      <c r="AWB291" s="1"/>
      <c r="AWC291" s="1"/>
      <c r="AWD291" s="1"/>
      <c r="AWE291" s="1"/>
      <c r="AWF291" s="1"/>
      <c r="AWG291" s="1"/>
      <c r="AWH291" s="1"/>
      <c r="AWI291" s="1"/>
      <c r="AWJ291" s="1"/>
      <c r="AWK291" s="1"/>
      <c r="AWL291" s="1"/>
      <c r="AWM291" s="1"/>
      <c r="AWN291" s="1"/>
      <c r="AWO291" s="1"/>
      <c r="AWP291" s="1"/>
      <c r="AWQ291" s="1"/>
      <c r="AWR291" s="1"/>
      <c r="AWS291" s="1"/>
      <c r="AWT291" s="1"/>
      <c r="AWU291" s="1"/>
      <c r="AWV291" s="1"/>
      <c r="AWW291" s="1"/>
      <c r="AWX291" s="1"/>
      <c r="AWY291" s="1"/>
      <c r="AWZ291" s="1"/>
      <c r="AXA291" s="1"/>
      <c r="AXB291" s="1"/>
      <c r="AXC291" s="1"/>
      <c r="AXD291" s="1"/>
      <c r="AXE291" s="1"/>
      <c r="AXF291" s="1"/>
      <c r="AXG291" s="1"/>
      <c r="AXH291" s="1"/>
      <c r="AXI291" s="1"/>
      <c r="AXJ291" s="1"/>
      <c r="AXK291" s="1"/>
      <c r="AXL291" s="1"/>
      <c r="AXM291" s="1"/>
      <c r="AXN291" s="1"/>
      <c r="AXO291" s="1"/>
      <c r="AXP291" s="1"/>
      <c r="AXQ291" s="1"/>
      <c r="AXR291" s="1"/>
      <c r="AXS291" s="1"/>
      <c r="AXT291" s="1"/>
      <c r="AXU291" s="1"/>
      <c r="AXV291" s="1"/>
      <c r="AXW291" s="1"/>
      <c r="AXX291" s="1"/>
      <c r="AXY291" s="1"/>
      <c r="AXZ291" s="1"/>
      <c r="AYA291" s="1"/>
      <c r="AYB291" s="1"/>
      <c r="AYC291" s="1"/>
      <c r="AYD291" s="1"/>
      <c r="AYE291" s="1"/>
      <c r="AYF291" s="1"/>
      <c r="AYG291" s="1"/>
      <c r="AYH291" s="1"/>
      <c r="AYI291" s="1"/>
      <c r="AYJ291" s="1"/>
      <c r="AYK291" s="1"/>
      <c r="AYL291" s="1"/>
      <c r="AYM291" s="1"/>
      <c r="AYN291" s="1"/>
      <c r="AYO291" s="1"/>
      <c r="AYP291" s="1"/>
      <c r="AYQ291" s="1"/>
      <c r="AYR291" s="1"/>
      <c r="AYS291" s="1"/>
      <c r="AYT291" s="1"/>
      <c r="AYU291" s="1"/>
      <c r="AYV291" s="1"/>
      <c r="AYW291" s="1"/>
      <c r="AYX291" s="1"/>
      <c r="AYY291" s="1"/>
      <c r="AYZ291" s="1"/>
      <c r="AZA291" s="1"/>
      <c r="AZB291" s="1"/>
      <c r="AZC291" s="1"/>
      <c r="AZD291" s="1"/>
      <c r="AZE291" s="1"/>
      <c r="AZF291" s="1"/>
      <c r="AZG291" s="1"/>
      <c r="AZH291" s="1"/>
      <c r="AZI291" s="1"/>
      <c r="AZJ291" s="1"/>
      <c r="AZK291" s="1"/>
      <c r="AZL291" s="1"/>
      <c r="AZM291" s="1"/>
      <c r="AZN291" s="1"/>
      <c r="AZO291" s="1"/>
      <c r="AZP291" s="1"/>
      <c r="AZQ291" s="1"/>
      <c r="AZR291" s="1"/>
      <c r="AZS291" s="1"/>
      <c r="AZT291" s="1"/>
      <c r="AZU291" s="1"/>
      <c r="AZV291" s="1"/>
      <c r="AZW291" s="1"/>
      <c r="AZX291" s="1"/>
      <c r="AZY291" s="1"/>
      <c r="AZZ291" s="1"/>
      <c r="BAA291" s="1"/>
      <c r="BAB291" s="1"/>
      <c r="BAC291" s="1"/>
      <c r="BAD291" s="1"/>
      <c r="BAE291" s="1"/>
      <c r="BAF291" s="1"/>
      <c r="BAG291" s="1"/>
      <c r="BAH291" s="1"/>
      <c r="BAI291" s="1"/>
      <c r="BAJ291" s="1"/>
      <c r="BAK291" s="1"/>
      <c r="BAL291" s="1"/>
      <c r="BAM291" s="1"/>
      <c r="BAN291" s="1"/>
      <c r="BAO291" s="1"/>
      <c r="BAP291" s="1"/>
      <c r="BAQ291" s="1"/>
      <c r="BAR291" s="1"/>
      <c r="BAS291" s="1"/>
      <c r="BAT291" s="1"/>
      <c r="BAU291" s="1"/>
      <c r="BAV291" s="1"/>
      <c r="BAW291" s="1"/>
      <c r="BAX291" s="1"/>
      <c r="BAY291" s="1"/>
      <c r="BAZ291" s="1"/>
      <c r="BBA291" s="1"/>
      <c r="BBB291" s="1"/>
      <c r="BBC291" s="1"/>
      <c r="BBD291" s="1"/>
      <c r="BBE291" s="1"/>
      <c r="BBF291" s="1"/>
      <c r="BBG291" s="1"/>
      <c r="BBH291" s="1"/>
      <c r="BBI291" s="1"/>
      <c r="BBJ291" s="1"/>
      <c r="BBK291" s="1"/>
      <c r="BBL291" s="1"/>
      <c r="BBM291" s="1"/>
      <c r="BBN291" s="1"/>
      <c r="BBO291" s="1"/>
      <c r="BBP291" s="1"/>
      <c r="BBQ291" s="1"/>
      <c r="BBR291" s="1"/>
      <c r="BBS291" s="1"/>
      <c r="BBT291" s="1"/>
      <c r="BBU291" s="1"/>
      <c r="BBV291" s="1"/>
      <c r="BBW291" s="1"/>
      <c r="BBX291" s="1"/>
      <c r="BBY291" s="1"/>
      <c r="BBZ291" s="1"/>
      <c r="BCA291" s="1"/>
      <c r="BCB291" s="1"/>
      <c r="BCC291" s="1"/>
      <c r="BCD291" s="1"/>
      <c r="BCE291" s="1"/>
      <c r="BCF291" s="1"/>
      <c r="BCG291" s="1"/>
      <c r="BCH291" s="1"/>
      <c r="BCI291" s="1"/>
      <c r="BCJ291" s="1"/>
      <c r="BCK291" s="1"/>
      <c r="BCL291" s="1"/>
      <c r="BCM291" s="1"/>
      <c r="BCN291" s="1"/>
      <c r="BCO291" s="1"/>
      <c r="BCP291" s="1"/>
      <c r="BCQ291" s="1"/>
      <c r="BCR291" s="1"/>
      <c r="BCS291" s="1"/>
      <c r="BCT291" s="1"/>
      <c r="BCU291" s="1"/>
      <c r="BCV291" s="1"/>
      <c r="BCW291" s="1"/>
      <c r="BCX291" s="1"/>
      <c r="BCY291" s="1"/>
      <c r="BCZ291" s="1"/>
      <c r="BDA291" s="1"/>
      <c r="BDB291" s="1"/>
      <c r="BDC291" s="1"/>
      <c r="BDD291" s="1"/>
      <c r="BDE291" s="1"/>
      <c r="BDF291" s="1"/>
      <c r="BDG291" s="1"/>
      <c r="BDH291" s="1"/>
      <c r="BDI291" s="1"/>
      <c r="BDJ291" s="1"/>
      <c r="BDK291" s="1"/>
      <c r="BDL291" s="1"/>
      <c r="BDM291" s="1"/>
      <c r="BDN291" s="1"/>
      <c r="BDO291" s="1"/>
      <c r="BDP291" s="1"/>
      <c r="BDQ291" s="1"/>
      <c r="BDR291" s="1"/>
      <c r="BDS291" s="1"/>
      <c r="BDT291" s="1"/>
      <c r="BDU291" s="1"/>
      <c r="BDV291" s="1"/>
      <c r="BDW291" s="1"/>
      <c r="BDX291" s="1"/>
      <c r="BDY291" s="1"/>
      <c r="BDZ291" s="1"/>
      <c r="BEA291" s="1"/>
      <c r="BEB291" s="1"/>
      <c r="BEC291" s="1"/>
      <c r="BED291" s="1"/>
      <c r="BEE291" s="1"/>
      <c r="BEF291" s="1"/>
      <c r="BEG291" s="1"/>
      <c r="BEH291" s="1"/>
      <c r="BEI291" s="1"/>
      <c r="BEJ291" s="1"/>
      <c r="BEK291" s="1"/>
      <c r="BEL291" s="1"/>
      <c r="BEM291" s="1"/>
      <c r="BEN291" s="1"/>
      <c r="BEO291" s="1"/>
      <c r="BEP291" s="1"/>
      <c r="BEQ291" s="1"/>
      <c r="BER291" s="1"/>
      <c r="BES291" s="1"/>
      <c r="BET291" s="1"/>
      <c r="BEU291" s="1"/>
      <c r="BEV291" s="1"/>
      <c r="BEW291" s="1"/>
      <c r="BEX291" s="1"/>
      <c r="BEY291" s="1"/>
      <c r="BEZ291" s="1"/>
      <c r="BFA291" s="1"/>
      <c r="BFB291" s="1"/>
      <c r="BFC291" s="1"/>
      <c r="BFD291" s="1"/>
      <c r="BFE291" s="1"/>
      <c r="BFF291" s="1"/>
      <c r="BFG291" s="1"/>
      <c r="BFH291" s="1"/>
      <c r="BFI291" s="1"/>
      <c r="BFJ291" s="1"/>
      <c r="BFK291" s="1"/>
      <c r="BFL291" s="1"/>
      <c r="BFM291" s="1"/>
      <c r="BFN291" s="1"/>
      <c r="BFO291" s="1"/>
      <c r="BFP291" s="1"/>
      <c r="BFQ291" s="1"/>
      <c r="BFR291" s="1"/>
      <c r="BFS291" s="1"/>
      <c r="BFT291" s="1"/>
      <c r="BFU291" s="1"/>
      <c r="BFV291" s="1"/>
      <c r="BFW291" s="1"/>
      <c r="BFX291" s="1"/>
      <c r="BFY291" s="1"/>
      <c r="BFZ291" s="1"/>
      <c r="BGA291" s="1"/>
      <c r="BGB291" s="1"/>
      <c r="BGC291" s="1"/>
      <c r="BGD291" s="1"/>
      <c r="BGE291" s="1"/>
      <c r="BGF291" s="1"/>
      <c r="BGG291" s="1"/>
      <c r="BGH291" s="1"/>
      <c r="BGI291" s="1"/>
      <c r="BGJ291" s="1"/>
      <c r="BGK291" s="1"/>
      <c r="BGL291" s="1"/>
      <c r="BGM291" s="1"/>
      <c r="BGN291" s="1"/>
      <c r="BGO291" s="1"/>
      <c r="BGP291" s="1"/>
      <c r="BGQ291" s="1"/>
      <c r="BGR291" s="1"/>
      <c r="BGS291" s="1"/>
      <c r="BGT291" s="1"/>
      <c r="BGU291" s="1"/>
      <c r="BGV291" s="1"/>
      <c r="BGW291" s="1"/>
      <c r="BGX291" s="1"/>
      <c r="BGY291" s="1"/>
      <c r="BGZ291" s="1"/>
      <c r="BHA291" s="1"/>
      <c r="BHB291" s="1"/>
      <c r="BHC291" s="1"/>
      <c r="BHD291" s="1"/>
      <c r="BHE291" s="1"/>
      <c r="BHF291" s="1"/>
      <c r="BHG291" s="1"/>
      <c r="BHH291" s="1"/>
      <c r="BHI291" s="1"/>
      <c r="BHJ291" s="1"/>
      <c r="BHK291" s="1"/>
      <c r="BHL291" s="1"/>
      <c r="BHM291" s="1"/>
      <c r="BHN291" s="1"/>
      <c r="BHO291" s="1"/>
      <c r="BHP291" s="1"/>
      <c r="BHQ291" s="1"/>
      <c r="BHR291" s="1"/>
      <c r="BHS291" s="1"/>
      <c r="BHT291" s="1"/>
      <c r="BHU291" s="1"/>
      <c r="BHV291" s="1"/>
      <c r="BHW291" s="1"/>
      <c r="BHX291" s="1"/>
      <c r="BHY291" s="1"/>
      <c r="BHZ291" s="1"/>
      <c r="BIA291" s="1"/>
      <c r="BIB291" s="1"/>
      <c r="BIC291" s="1"/>
      <c r="BID291" s="1"/>
      <c r="BIE291" s="1"/>
      <c r="BIF291" s="1"/>
      <c r="BIG291" s="1"/>
      <c r="BIH291" s="1"/>
      <c r="BII291" s="1"/>
      <c r="BIJ291" s="1"/>
      <c r="BIK291" s="1"/>
      <c r="BIL291" s="1"/>
      <c r="BIM291" s="1"/>
      <c r="BIN291" s="1"/>
      <c r="BIO291" s="1"/>
      <c r="BIP291" s="1"/>
      <c r="BIQ291" s="1"/>
      <c r="BIR291" s="1"/>
      <c r="BIS291" s="1"/>
      <c r="BIT291" s="1"/>
      <c r="BIU291" s="1"/>
      <c r="BIV291" s="1"/>
      <c r="BIW291" s="1"/>
      <c r="BIX291" s="1"/>
      <c r="BIY291" s="1"/>
      <c r="BIZ291" s="1"/>
      <c r="BJA291" s="1"/>
      <c r="BJB291" s="1"/>
      <c r="BJC291" s="1"/>
      <c r="BJD291" s="1"/>
      <c r="BJE291" s="1"/>
      <c r="BJF291" s="1"/>
      <c r="BJG291" s="1"/>
      <c r="BJH291" s="1"/>
      <c r="BJI291" s="1"/>
      <c r="BJJ291" s="1"/>
      <c r="BJK291" s="1"/>
      <c r="BJL291" s="1"/>
      <c r="BJM291" s="1"/>
      <c r="BJN291" s="1"/>
      <c r="BJO291" s="1"/>
      <c r="BJP291" s="1"/>
      <c r="BJQ291" s="1"/>
      <c r="BJR291" s="1"/>
      <c r="BJS291" s="1"/>
      <c r="BJT291" s="1"/>
      <c r="BJU291" s="1"/>
      <c r="BJV291" s="1"/>
      <c r="BJW291" s="1"/>
      <c r="BJX291" s="1"/>
      <c r="BJY291" s="1"/>
      <c r="BJZ291" s="1"/>
      <c r="BKA291" s="1"/>
      <c r="BKB291" s="1"/>
      <c r="BKC291" s="1"/>
      <c r="BKD291" s="1"/>
      <c r="BKE291" s="1"/>
      <c r="BKF291" s="1"/>
      <c r="BKG291" s="1"/>
      <c r="BKH291" s="1"/>
      <c r="BKI291" s="1"/>
      <c r="BKJ291" s="1"/>
      <c r="BKK291" s="1"/>
      <c r="BKL291" s="1"/>
      <c r="BKM291" s="1"/>
      <c r="BKN291" s="1"/>
      <c r="BKO291" s="1"/>
      <c r="BKP291" s="1"/>
      <c r="BKQ291" s="1"/>
      <c r="BKR291" s="1"/>
      <c r="BKS291" s="1"/>
      <c r="BKT291" s="1"/>
      <c r="BKU291" s="1"/>
      <c r="BKV291" s="1"/>
      <c r="BKW291" s="1"/>
      <c r="BKX291" s="1"/>
      <c r="BKY291" s="1"/>
      <c r="BKZ291" s="1"/>
      <c r="BLA291" s="1"/>
      <c r="BLB291" s="1"/>
      <c r="BLC291" s="1"/>
      <c r="BLD291" s="1"/>
      <c r="BLE291" s="1"/>
      <c r="BLF291" s="1"/>
      <c r="BLG291" s="1"/>
      <c r="BLH291" s="1"/>
      <c r="BLI291" s="1"/>
      <c r="BLJ291" s="1"/>
      <c r="BLK291" s="1"/>
      <c r="BLL291" s="1"/>
      <c r="BLM291" s="1"/>
      <c r="BLN291" s="1"/>
      <c r="BLO291" s="1"/>
      <c r="BLP291" s="1"/>
      <c r="BLQ291" s="1"/>
      <c r="BLR291" s="1"/>
      <c r="BLS291" s="1"/>
      <c r="BLT291" s="1"/>
      <c r="BLU291" s="1"/>
      <c r="BLV291" s="1"/>
      <c r="BLW291" s="1"/>
      <c r="BLX291" s="1"/>
      <c r="BLY291" s="1"/>
      <c r="BLZ291" s="1"/>
      <c r="BMA291" s="1"/>
      <c r="BMB291" s="1"/>
      <c r="BMC291" s="1"/>
      <c r="BMD291" s="1"/>
      <c r="BME291" s="1"/>
      <c r="BMF291" s="1"/>
      <c r="BMG291" s="1"/>
      <c r="BMH291" s="1"/>
      <c r="BMI291" s="1"/>
      <c r="BMJ291" s="1"/>
      <c r="BMK291" s="1"/>
      <c r="BML291" s="1"/>
      <c r="BMM291" s="1"/>
      <c r="BMN291" s="1"/>
      <c r="BMO291" s="1"/>
      <c r="BMP291" s="1"/>
      <c r="BMQ291" s="1"/>
      <c r="BMR291" s="1"/>
      <c r="BMS291" s="1"/>
      <c r="BMT291" s="1"/>
      <c r="BMU291" s="1"/>
      <c r="BMV291" s="1"/>
      <c r="BMW291" s="1"/>
      <c r="BMX291" s="1"/>
      <c r="BMY291" s="1"/>
      <c r="BMZ291" s="1"/>
      <c r="BNA291" s="1"/>
      <c r="BNB291" s="1"/>
      <c r="BNC291" s="1"/>
      <c r="BND291" s="1"/>
      <c r="BNE291" s="1"/>
      <c r="BNF291" s="1"/>
      <c r="BNG291" s="1"/>
      <c r="BNH291" s="1"/>
      <c r="BNI291" s="1"/>
      <c r="BNJ291" s="1"/>
      <c r="BNK291" s="1"/>
      <c r="BNL291" s="1"/>
      <c r="BNM291" s="1"/>
      <c r="BNN291" s="1"/>
      <c r="BNO291" s="1"/>
      <c r="BNP291" s="1"/>
      <c r="BNQ291" s="1"/>
      <c r="BNR291" s="1"/>
      <c r="BNS291" s="1"/>
      <c r="BNT291" s="1"/>
      <c r="BNU291" s="1"/>
      <c r="BNV291" s="1"/>
      <c r="BNW291" s="1"/>
      <c r="BNX291" s="1"/>
      <c r="BNY291" s="1"/>
      <c r="BNZ291" s="1"/>
      <c r="BOA291" s="1"/>
      <c r="BOB291" s="1"/>
      <c r="BOC291" s="1"/>
      <c r="BOD291" s="1"/>
      <c r="BOE291" s="1"/>
      <c r="BOF291" s="1"/>
      <c r="BOG291" s="1"/>
      <c r="BOH291" s="1"/>
      <c r="BOI291" s="1"/>
      <c r="BOJ291" s="1"/>
      <c r="BOK291" s="1"/>
      <c r="BOL291" s="1"/>
      <c r="BOM291" s="1"/>
      <c r="BON291" s="1"/>
      <c r="BOO291" s="1"/>
      <c r="BOP291" s="1"/>
      <c r="BOQ291" s="1"/>
      <c r="BOR291" s="1"/>
      <c r="BOS291" s="1"/>
      <c r="BOT291" s="1"/>
      <c r="BOU291" s="1"/>
      <c r="BOV291" s="1"/>
      <c r="BOW291" s="1"/>
      <c r="BOX291" s="1"/>
      <c r="BOY291" s="1"/>
      <c r="BOZ291" s="1"/>
      <c r="BPA291" s="1"/>
      <c r="BPB291" s="1"/>
      <c r="BPC291" s="1"/>
      <c r="BPD291" s="1"/>
      <c r="BPE291" s="1"/>
      <c r="BPF291" s="1"/>
      <c r="BPG291" s="1"/>
      <c r="BPH291" s="1"/>
      <c r="BPI291" s="1"/>
      <c r="BPJ291" s="1"/>
      <c r="BPK291" s="1"/>
      <c r="BPL291" s="1"/>
      <c r="BPM291" s="1"/>
      <c r="BPN291" s="1"/>
      <c r="BPO291" s="1"/>
      <c r="BPP291" s="1"/>
      <c r="BPQ291" s="1"/>
      <c r="BPR291" s="1"/>
      <c r="BPS291" s="1"/>
      <c r="BPT291" s="1"/>
      <c r="BPU291" s="1"/>
      <c r="BPV291" s="1"/>
      <c r="BPW291" s="1"/>
      <c r="BPX291" s="1"/>
      <c r="BPY291" s="1"/>
      <c r="BPZ291" s="1"/>
      <c r="BQA291" s="1"/>
      <c r="BQB291" s="1"/>
      <c r="BQC291" s="1"/>
      <c r="BQD291" s="1"/>
      <c r="BQE291" s="1"/>
      <c r="BQF291" s="1"/>
      <c r="BQG291" s="1"/>
      <c r="BQH291" s="1"/>
      <c r="BQI291" s="1"/>
      <c r="BQJ291" s="1"/>
      <c r="BQK291" s="1"/>
      <c r="BQL291" s="1"/>
      <c r="BQM291" s="1"/>
      <c r="BQN291" s="1"/>
      <c r="BQO291" s="1"/>
      <c r="BQP291" s="1"/>
      <c r="BQQ291" s="1"/>
      <c r="BQR291" s="1"/>
      <c r="BQS291" s="1"/>
      <c r="BQT291" s="1"/>
      <c r="BQU291" s="1"/>
      <c r="BQV291" s="1"/>
      <c r="BQW291" s="1"/>
      <c r="BQX291" s="1"/>
      <c r="BQY291" s="1"/>
      <c r="BQZ291" s="1"/>
      <c r="BRA291" s="1"/>
      <c r="BRB291" s="1"/>
      <c r="BRC291" s="1"/>
      <c r="BRD291" s="1"/>
      <c r="BRE291" s="1"/>
      <c r="BRF291" s="1"/>
      <c r="BRG291" s="1"/>
      <c r="BRH291" s="1"/>
      <c r="BRI291" s="1"/>
      <c r="BRJ291" s="1"/>
      <c r="BRK291" s="1"/>
      <c r="BRL291" s="1"/>
      <c r="BRM291" s="1"/>
      <c r="BRN291" s="1"/>
      <c r="BRO291" s="1"/>
      <c r="BRP291" s="1"/>
      <c r="BRQ291" s="1"/>
      <c r="BRR291" s="1"/>
      <c r="BRS291" s="1"/>
      <c r="BRT291" s="1"/>
      <c r="BRU291" s="1"/>
      <c r="BRV291" s="1"/>
      <c r="BRW291" s="1"/>
      <c r="BRX291" s="1"/>
      <c r="BRY291" s="1"/>
      <c r="BRZ291" s="1"/>
      <c r="BSA291" s="1"/>
      <c r="BSB291" s="1"/>
      <c r="BSC291" s="1"/>
      <c r="BSD291" s="1"/>
      <c r="BSE291" s="1"/>
      <c r="BSF291" s="1"/>
      <c r="BSG291" s="1"/>
      <c r="BSH291" s="1"/>
      <c r="BSI291" s="1"/>
      <c r="BSJ291" s="1"/>
      <c r="BSK291" s="1"/>
      <c r="BSL291" s="1"/>
      <c r="BSM291" s="1"/>
      <c r="BSN291" s="1"/>
      <c r="BSO291" s="1"/>
      <c r="BSP291" s="1"/>
      <c r="BSQ291" s="1"/>
      <c r="BSR291" s="1"/>
      <c r="BSS291" s="1"/>
      <c r="BST291" s="1"/>
      <c r="BSU291" s="1"/>
      <c r="BSV291" s="1"/>
      <c r="BSW291" s="1"/>
      <c r="BSX291" s="1"/>
      <c r="BSY291" s="1"/>
      <c r="BSZ291" s="1"/>
      <c r="BTA291" s="1"/>
      <c r="BTB291" s="1"/>
      <c r="BTC291" s="1"/>
      <c r="BTD291" s="1"/>
      <c r="BTE291" s="1"/>
      <c r="BTF291" s="1"/>
      <c r="BTG291" s="1"/>
      <c r="BTH291" s="1"/>
      <c r="BTI291" s="1"/>
      <c r="BTJ291" s="1"/>
      <c r="BTK291" s="1"/>
      <c r="BTL291" s="1"/>
      <c r="BTM291" s="1"/>
      <c r="BTN291" s="1"/>
      <c r="BTO291" s="1"/>
      <c r="BTP291" s="1"/>
      <c r="BTQ291" s="1"/>
      <c r="BTR291" s="1"/>
      <c r="BTS291" s="1"/>
      <c r="BTT291" s="1"/>
      <c r="BTU291" s="1"/>
      <c r="BTV291" s="1"/>
      <c r="BTW291" s="1"/>
      <c r="BTX291" s="1"/>
      <c r="BTY291" s="1"/>
      <c r="BTZ291" s="1"/>
      <c r="BUA291" s="1"/>
      <c r="BUB291" s="1"/>
      <c r="BUC291" s="1"/>
      <c r="BUD291" s="1"/>
      <c r="BUE291" s="1"/>
      <c r="BUF291" s="1"/>
      <c r="BUG291" s="1"/>
      <c r="BUH291" s="1"/>
      <c r="BUI291" s="1"/>
      <c r="BUJ291" s="1"/>
      <c r="BUK291" s="1"/>
      <c r="BUL291" s="1"/>
      <c r="BUM291" s="1"/>
      <c r="BUN291" s="1"/>
      <c r="BUO291" s="1"/>
      <c r="BUP291" s="1"/>
      <c r="BUQ291" s="1"/>
      <c r="BUR291" s="1"/>
      <c r="BUS291" s="1"/>
      <c r="BUT291" s="1"/>
      <c r="BUU291" s="1"/>
      <c r="BUV291" s="1"/>
      <c r="BUW291" s="1"/>
      <c r="BUX291" s="1"/>
      <c r="BUY291" s="1"/>
      <c r="BUZ291" s="1"/>
      <c r="BVA291" s="1"/>
      <c r="BVB291" s="1"/>
      <c r="BVC291" s="1"/>
      <c r="BVD291" s="1"/>
      <c r="BVE291" s="1"/>
      <c r="BVF291" s="1"/>
      <c r="BVG291" s="1"/>
      <c r="BVH291" s="1"/>
      <c r="BVI291" s="1"/>
      <c r="BVJ291" s="1"/>
      <c r="BVK291" s="1"/>
      <c r="BVL291" s="1"/>
      <c r="BVM291" s="1"/>
      <c r="BVN291" s="1"/>
      <c r="BVO291" s="1"/>
      <c r="BVP291" s="1"/>
      <c r="BVQ291" s="1"/>
      <c r="BVR291" s="1"/>
      <c r="BVS291" s="1"/>
      <c r="BVT291" s="1"/>
      <c r="BVU291" s="1"/>
      <c r="BVV291" s="1"/>
      <c r="BVW291" s="1"/>
      <c r="BVX291" s="1"/>
      <c r="BVY291" s="1"/>
      <c r="BVZ291" s="1"/>
      <c r="BWA291" s="1"/>
      <c r="BWB291" s="1"/>
      <c r="BWC291" s="1"/>
      <c r="BWD291" s="1"/>
      <c r="BWE291" s="1"/>
      <c r="BWF291" s="1"/>
      <c r="BWG291" s="1"/>
      <c r="BWH291" s="1"/>
      <c r="BWI291" s="1"/>
      <c r="BWJ291" s="1"/>
      <c r="BWK291" s="1"/>
      <c r="BWL291" s="1"/>
      <c r="BWM291" s="1"/>
      <c r="BWN291" s="1"/>
      <c r="BWO291" s="1"/>
      <c r="BWP291" s="1"/>
      <c r="BWQ291" s="1"/>
      <c r="BWR291" s="1"/>
      <c r="BWS291" s="1"/>
      <c r="BWT291" s="1"/>
      <c r="BWU291" s="1"/>
      <c r="BWV291" s="1"/>
      <c r="BWW291" s="1"/>
      <c r="BWX291" s="1"/>
      <c r="BWY291" s="1"/>
      <c r="BWZ291" s="1"/>
      <c r="BXA291" s="1"/>
      <c r="BXB291" s="1"/>
      <c r="BXC291" s="1"/>
      <c r="BXD291" s="1"/>
      <c r="BXE291" s="1"/>
      <c r="BXF291" s="1"/>
      <c r="BXG291" s="1"/>
      <c r="BXH291" s="1"/>
      <c r="BXI291" s="1"/>
      <c r="BXJ291" s="1"/>
      <c r="BXK291" s="1"/>
      <c r="BXL291" s="1"/>
      <c r="BXM291" s="1"/>
      <c r="BXN291" s="1"/>
      <c r="BXO291" s="1"/>
      <c r="BXP291" s="1"/>
      <c r="BXQ291" s="1"/>
      <c r="BXR291" s="1"/>
      <c r="BXS291" s="1"/>
      <c r="BXT291" s="1"/>
      <c r="BXU291" s="1"/>
      <c r="BXV291" s="1"/>
      <c r="BXW291" s="1"/>
      <c r="BXX291" s="1"/>
      <c r="BXY291" s="1"/>
      <c r="BXZ291" s="1"/>
      <c r="BYA291" s="1"/>
      <c r="BYB291" s="1"/>
      <c r="BYC291" s="1"/>
      <c r="BYD291" s="1"/>
      <c r="BYE291" s="1"/>
      <c r="BYF291" s="1"/>
      <c r="BYG291" s="1"/>
      <c r="BYH291" s="1"/>
      <c r="BYI291" s="1"/>
      <c r="BYJ291" s="1"/>
      <c r="BYK291" s="1"/>
      <c r="BYL291" s="1"/>
      <c r="BYM291" s="1"/>
      <c r="BYN291" s="1"/>
      <c r="BYO291" s="1"/>
      <c r="BYP291" s="1"/>
      <c r="BYQ291" s="1"/>
      <c r="BYR291" s="1"/>
      <c r="BYS291" s="1"/>
      <c r="BYT291" s="1"/>
      <c r="BYU291" s="1"/>
      <c r="BYV291" s="1"/>
      <c r="BYW291" s="1"/>
      <c r="BYX291" s="1"/>
      <c r="BYY291" s="1"/>
      <c r="BYZ291" s="1"/>
      <c r="BZA291" s="1"/>
      <c r="BZB291" s="1"/>
      <c r="BZC291" s="1"/>
      <c r="BZD291" s="1"/>
      <c r="BZE291" s="1"/>
      <c r="BZF291" s="1"/>
      <c r="BZG291" s="1"/>
      <c r="BZH291" s="1"/>
      <c r="BZI291" s="1"/>
      <c r="BZJ291" s="1"/>
      <c r="BZK291" s="1"/>
      <c r="BZL291" s="1"/>
      <c r="BZM291" s="1"/>
      <c r="BZN291" s="1"/>
      <c r="BZO291" s="1"/>
      <c r="BZP291" s="1"/>
      <c r="BZQ291" s="1"/>
      <c r="BZR291" s="1"/>
      <c r="BZS291" s="1"/>
      <c r="BZT291" s="1"/>
      <c r="BZU291" s="1"/>
      <c r="BZV291" s="1"/>
      <c r="BZW291" s="1"/>
      <c r="BZX291" s="1"/>
      <c r="BZY291" s="1"/>
    </row>
    <row r="292" spans="6:2053" x14ac:dyDescent="0.25"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  <c r="AMP292" s="1"/>
      <c r="AMQ292" s="1"/>
      <c r="AMR292" s="1"/>
      <c r="AMS292" s="1"/>
      <c r="AMT292" s="1"/>
      <c r="AMU292" s="1"/>
      <c r="AMV292" s="1"/>
      <c r="AMW292" s="1"/>
      <c r="AMX292" s="1"/>
      <c r="AMY292" s="1"/>
      <c r="AMZ292" s="1"/>
      <c r="ANA292" s="1"/>
      <c r="ANB292" s="1"/>
      <c r="ANC292" s="1"/>
      <c r="AND292" s="1"/>
      <c r="ANE292" s="1"/>
      <c r="ANF292" s="1"/>
      <c r="ANG292" s="1"/>
      <c r="ANH292" s="1"/>
      <c r="ANI292" s="1"/>
      <c r="ANJ292" s="1"/>
      <c r="ANK292" s="1"/>
      <c r="ANL292" s="1"/>
      <c r="ANM292" s="1"/>
      <c r="ANN292" s="1"/>
      <c r="ANO292" s="1"/>
      <c r="ANP292" s="1"/>
      <c r="ANQ292" s="1"/>
      <c r="ANR292" s="1"/>
      <c r="ANS292" s="1"/>
      <c r="ANT292" s="1"/>
      <c r="ANU292" s="1"/>
      <c r="ANV292" s="1"/>
      <c r="ANW292" s="1"/>
      <c r="ANX292" s="1"/>
      <c r="ANY292" s="1"/>
      <c r="ANZ292" s="1"/>
      <c r="AOA292" s="1"/>
      <c r="AOB292" s="1"/>
      <c r="AOC292" s="1"/>
      <c r="AOD292" s="1"/>
      <c r="AOE292" s="1"/>
      <c r="AOF292" s="1"/>
      <c r="AOG292" s="1"/>
      <c r="AOH292" s="1"/>
      <c r="AOI292" s="1"/>
      <c r="AOJ292" s="1"/>
      <c r="AOK292" s="1"/>
      <c r="AOL292" s="1"/>
      <c r="AOM292" s="1"/>
      <c r="AON292" s="1"/>
      <c r="AOO292" s="1"/>
      <c r="AOP292" s="1"/>
      <c r="AOQ292" s="1"/>
      <c r="AOR292" s="1"/>
      <c r="AOS292" s="1"/>
      <c r="AOT292" s="1"/>
      <c r="AOU292" s="1"/>
      <c r="AOV292" s="1"/>
      <c r="AOW292" s="1"/>
      <c r="AOX292" s="1"/>
      <c r="AOY292" s="1"/>
      <c r="AOZ292" s="1"/>
      <c r="APA292" s="1"/>
      <c r="APB292" s="1"/>
      <c r="APC292" s="1"/>
      <c r="APD292" s="1"/>
      <c r="APE292" s="1"/>
      <c r="APF292" s="1"/>
      <c r="APG292" s="1"/>
      <c r="APH292" s="1"/>
      <c r="API292" s="1"/>
      <c r="APJ292" s="1"/>
      <c r="APK292" s="1"/>
      <c r="APL292" s="1"/>
      <c r="APM292" s="1"/>
      <c r="APN292" s="1"/>
      <c r="APO292" s="1"/>
      <c r="APP292" s="1"/>
      <c r="APQ292" s="1"/>
      <c r="APR292" s="1"/>
      <c r="APS292" s="1"/>
      <c r="APT292" s="1"/>
      <c r="APU292" s="1"/>
      <c r="APV292" s="1"/>
      <c r="APW292" s="1"/>
      <c r="APX292" s="1"/>
      <c r="APY292" s="1"/>
      <c r="APZ292" s="1"/>
      <c r="AQA292" s="1"/>
      <c r="AQB292" s="1"/>
      <c r="AQC292" s="1"/>
      <c r="AQD292" s="1"/>
      <c r="AQE292" s="1"/>
      <c r="AQF292" s="1"/>
      <c r="AQG292" s="1"/>
      <c r="AQH292" s="1"/>
      <c r="AQI292" s="1"/>
      <c r="AQJ292" s="1"/>
      <c r="AQK292" s="1"/>
      <c r="AQL292" s="1"/>
      <c r="AQM292" s="1"/>
      <c r="AQN292" s="1"/>
      <c r="AQO292" s="1"/>
      <c r="AQP292" s="1"/>
      <c r="AQQ292" s="1"/>
      <c r="AQR292" s="1"/>
      <c r="AQS292" s="1"/>
      <c r="AQT292" s="1"/>
      <c r="AQU292" s="1"/>
      <c r="AQV292" s="1"/>
      <c r="AQW292" s="1"/>
      <c r="AQX292" s="1"/>
      <c r="AQY292" s="1"/>
      <c r="AQZ292" s="1"/>
      <c r="ARA292" s="1"/>
      <c r="ARB292" s="1"/>
      <c r="ARC292" s="1"/>
      <c r="ARD292" s="1"/>
      <c r="ARE292" s="1"/>
      <c r="ARF292" s="1"/>
      <c r="ARG292" s="1"/>
      <c r="ARH292" s="1"/>
      <c r="ARI292" s="1"/>
      <c r="ARJ292" s="1"/>
      <c r="ARK292" s="1"/>
      <c r="ARL292" s="1"/>
      <c r="ARM292" s="1"/>
      <c r="ARN292" s="1"/>
      <c r="ARO292" s="1"/>
      <c r="ARP292" s="1"/>
      <c r="ARQ292" s="1"/>
      <c r="ARR292" s="1"/>
      <c r="ARS292" s="1"/>
      <c r="ART292" s="1"/>
      <c r="ARU292" s="1"/>
      <c r="ARV292" s="1"/>
      <c r="ARW292" s="1"/>
      <c r="ARX292" s="1"/>
      <c r="ARY292" s="1"/>
      <c r="ARZ292" s="1"/>
      <c r="ASA292" s="1"/>
      <c r="ASB292" s="1"/>
      <c r="ASC292" s="1"/>
      <c r="ASD292" s="1"/>
      <c r="ASE292" s="1"/>
      <c r="ASF292" s="1"/>
      <c r="ASG292" s="1"/>
      <c r="ASH292" s="1"/>
      <c r="ASI292" s="1"/>
      <c r="ASJ292" s="1"/>
      <c r="ASK292" s="1"/>
      <c r="ASL292" s="1"/>
      <c r="ASM292" s="1"/>
      <c r="ASN292" s="1"/>
      <c r="ASO292" s="1"/>
      <c r="ASP292" s="1"/>
      <c r="ASQ292" s="1"/>
      <c r="ASR292" s="1"/>
      <c r="ASS292" s="1"/>
      <c r="AST292" s="1"/>
      <c r="ASU292" s="1"/>
      <c r="ASV292" s="1"/>
      <c r="ASW292" s="1"/>
      <c r="ASX292" s="1"/>
      <c r="ASY292" s="1"/>
      <c r="ASZ292" s="1"/>
      <c r="ATA292" s="1"/>
      <c r="ATB292" s="1"/>
      <c r="ATC292" s="1"/>
      <c r="ATD292" s="1"/>
      <c r="ATE292" s="1"/>
      <c r="ATF292" s="1"/>
      <c r="ATG292" s="1"/>
      <c r="ATH292" s="1"/>
      <c r="ATI292" s="1"/>
      <c r="ATJ292" s="1"/>
      <c r="ATK292" s="1"/>
      <c r="ATL292" s="1"/>
      <c r="ATM292" s="1"/>
      <c r="ATN292" s="1"/>
      <c r="ATO292" s="1"/>
      <c r="ATP292" s="1"/>
      <c r="ATQ292" s="1"/>
      <c r="ATR292" s="1"/>
      <c r="ATS292" s="1"/>
      <c r="ATT292" s="1"/>
      <c r="ATU292" s="1"/>
      <c r="ATV292" s="1"/>
      <c r="ATW292" s="1"/>
      <c r="ATX292" s="1"/>
      <c r="ATY292" s="1"/>
      <c r="ATZ292" s="1"/>
      <c r="AUA292" s="1"/>
      <c r="AUB292" s="1"/>
      <c r="AUC292" s="1"/>
      <c r="AUD292" s="1"/>
      <c r="AUE292" s="1"/>
      <c r="AUF292" s="1"/>
      <c r="AUG292" s="1"/>
      <c r="AUH292" s="1"/>
      <c r="AUI292" s="1"/>
      <c r="AUJ292" s="1"/>
      <c r="AUK292" s="1"/>
      <c r="AUL292" s="1"/>
      <c r="AUM292" s="1"/>
      <c r="AUN292" s="1"/>
      <c r="AUO292" s="1"/>
      <c r="AUP292" s="1"/>
      <c r="AUQ292" s="1"/>
      <c r="AUR292" s="1"/>
      <c r="AUS292" s="1"/>
      <c r="AUT292" s="1"/>
      <c r="AUU292" s="1"/>
      <c r="AUV292" s="1"/>
      <c r="AUW292" s="1"/>
      <c r="AUX292" s="1"/>
      <c r="AUY292" s="1"/>
      <c r="AUZ292" s="1"/>
      <c r="AVA292" s="1"/>
      <c r="AVB292" s="1"/>
      <c r="AVC292" s="1"/>
      <c r="AVD292" s="1"/>
      <c r="AVE292" s="1"/>
      <c r="AVF292" s="1"/>
      <c r="AVG292" s="1"/>
      <c r="AVH292" s="1"/>
      <c r="AVI292" s="1"/>
      <c r="AVJ292" s="1"/>
      <c r="AVK292" s="1"/>
      <c r="AVL292" s="1"/>
      <c r="AVM292" s="1"/>
      <c r="AVN292" s="1"/>
      <c r="AVO292" s="1"/>
      <c r="AVP292" s="1"/>
      <c r="AVQ292" s="1"/>
      <c r="AVR292" s="1"/>
      <c r="AVS292" s="1"/>
      <c r="AVT292" s="1"/>
      <c r="AVU292" s="1"/>
      <c r="AVV292" s="1"/>
      <c r="AVW292" s="1"/>
      <c r="AVX292" s="1"/>
      <c r="AVY292" s="1"/>
      <c r="AVZ292" s="1"/>
      <c r="AWA292" s="1"/>
      <c r="AWB292" s="1"/>
      <c r="AWC292" s="1"/>
      <c r="AWD292" s="1"/>
      <c r="AWE292" s="1"/>
      <c r="AWF292" s="1"/>
      <c r="AWG292" s="1"/>
      <c r="AWH292" s="1"/>
      <c r="AWI292" s="1"/>
      <c r="AWJ292" s="1"/>
      <c r="AWK292" s="1"/>
      <c r="AWL292" s="1"/>
      <c r="AWM292" s="1"/>
      <c r="AWN292" s="1"/>
      <c r="AWO292" s="1"/>
      <c r="AWP292" s="1"/>
      <c r="AWQ292" s="1"/>
      <c r="AWR292" s="1"/>
      <c r="AWS292" s="1"/>
      <c r="AWT292" s="1"/>
      <c r="AWU292" s="1"/>
      <c r="AWV292" s="1"/>
      <c r="AWW292" s="1"/>
      <c r="AWX292" s="1"/>
      <c r="AWY292" s="1"/>
      <c r="AWZ292" s="1"/>
      <c r="AXA292" s="1"/>
      <c r="AXB292" s="1"/>
      <c r="AXC292" s="1"/>
      <c r="AXD292" s="1"/>
      <c r="AXE292" s="1"/>
      <c r="AXF292" s="1"/>
      <c r="AXG292" s="1"/>
      <c r="AXH292" s="1"/>
      <c r="AXI292" s="1"/>
      <c r="AXJ292" s="1"/>
      <c r="AXK292" s="1"/>
      <c r="AXL292" s="1"/>
      <c r="AXM292" s="1"/>
      <c r="AXN292" s="1"/>
      <c r="AXO292" s="1"/>
      <c r="AXP292" s="1"/>
      <c r="AXQ292" s="1"/>
      <c r="AXR292" s="1"/>
      <c r="AXS292" s="1"/>
      <c r="AXT292" s="1"/>
      <c r="AXU292" s="1"/>
      <c r="AXV292" s="1"/>
      <c r="AXW292" s="1"/>
      <c r="AXX292" s="1"/>
      <c r="AXY292" s="1"/>
      <c r="AXZ292" s="1"/>
      <c r="AYA292" s="1"/>
      <c r="AYB292" s="1"/>
      <c r="AYC292" s="1"/>
      <c r="AYD292" s="1"/>
      <c r="AYE292" s="1"/>
      <c r="AYF292" s="1"/>
      <c r="AYG292" s="1"/>
      <c r="AYH292" s="1"/>
      <c r="AYI292" s="1"/>
      <c r="AYJ292" s="1"/>
      <c r="AYK292" s="1"/>
      <c r="AYL292" s="1"/>
      <c r="AYM292" s="1"/>
      <c r="AYN292" s="1"/>
      <c r="AYO292" s="1"/>
      <c r="AYP292" s="1"/>
      <c r="AYQ292" s="1"/>
      <c r="AYR292" s="1"/>
      <c r="AYS292" s="1"/>
      <c r="AYT292" s="1"/>
      <c r="AYU292" s="1"/>
      <c r="AYV292" s="1"/>
      <c r="AYW292" s="1"/>
      <c r="AYX292" s="1"/>
      <c r="AYY292" s="1"/>
      <c r="AYZ292" s="1"/>
      <c r="AZA292" s="1"/>
      <c r="AZB292" s="1"/>
      <c r="AZC292" s="1"/>
      <c r="AZD292" s="1"/>
      <c r="AZE292" s="1"/>
      <c r="AZF292" s="1"/>
      <c r="AZG292" s="1"/>
      <c r="AZH292" s="1"/>
      <c r="AZI292" s="1"/>
      <c r="AZJ292" s="1"/>
      <c r="AZK292" s="1"/>
      <c r="AZL292" s="1"/>
      <c r="AZM292" s="1"/>
      <c r="AZN292" s="1"/>
      <c r="AZO292" s="1"/>
      <c r="AZP292" s="1"/>
      <c r="AZQ292" s="1"/>
      <c r="AZR292" s="1"/>
      <c r="AZS292" s="1"/>
      <c r="AZT292" s="1"/>
      <c r="AZU292" s="1"/>
      <c r="AZV292" s="1"/>
      <c r="AZW292" s="1"/>
      <c r="AZX292" s="1"/>
      <c r="AZY292" s="1"/>
      <c r="AZZ292" s="1"/>
      <c r="BAA292" s="1"/>
      <c r="BAB292" s="1"/>
      <c r="BAC292" s="1"/>
      <c r="BAD292" s="1"/>
      <c r="BAE292" s="1"/>
      <c r="BAF292" s="1"/>
      <c r="BAG292" s="1"/>
      <c r="BAH292" s="1"/>
      <c r="BAI292" s="1"/>
      <c r="BAJ292" s="1"/>
      <c r="BAK292" s="1"/>
      <c r="BAL292" s="1"/>
      <c r="BAM292" s="1"/>
      <c r="BAN292" s="1"/>
      <c r="BAO292" s="1"/>
      <c r="BAP292" s="1"/>
      <c r="BAQ292" s="1"/>
      <c r="BAR292" s="1"/>
      <c r="BAS292" s="1"/>
      <c r="BAT292" s="1"/>
      <c r="BAU292" s="1"/>
      <c r="BAV292" s="1"/>
      <c r="BAW292" s="1"/>
      <c r="BAX292" s="1"/>
      <c r="BAY292" s="1"/>
      <c r="BAZ292" s="1"/>
      <c r="BBA292" s="1"/>
      <c r="BBB292" s="1"/>
      <c r="BBC292" s="1"/>
      <c r="BBD292" s="1"/>
      <c r="BBE292" s="1"/>
      <c r="BBF292" s="1"/>
      <c r="BBG292" s="1"/>
      <c r="BBH292" s="1"/>
      <c r="BBI292" s="1"/>
      <c r="BBJ292" s="1"/>
      <c r="BBK292" s="1"/>
      <c r="BBL292" s="1"/>
      <c r="BBM292" s="1"/>
      <c r="BBN292" s="1"/>
      <c r="BBO292" s="1"/>
      <c r="BBP292" s="1"/>
      <c r="BBQ292" s="1"/>
      <c r="BBR292" s="1"/>
      <c r="BBS292" s="1"/>
      <c r="BBT292" s="1"/>
      <c r="BBU292" s="1"/>
      <c r="BBV292" s="1"/>
      <c r="BBW292" s="1"/>
      <c r="BBX292" s="1"/>
      <c r="BBY292" s="1"/>
      <c r="BBZ292" s="1"/>
      <c r="BCA292" s="1"/>
      <c r="BCB292" s="1"/>
      <c r="BCC292" s="1"/>
      <c r="BCD292" s="1"/>
      <c r="BCE292" s="1"/>
      <c r="BCF292" s="1"/>
      <c r="BCG292" s="1"/>
      <c r="BCH292" s="1"/>
      <c r="BCI292" s="1"/>
      <c r="BCJ292" s="1"/>
      <c r="BCK292" s="1"/>
      <c r="BCL292" s="1"/>
      <c r="BCM292" s="1"/>
      <c r="BCN292" s="1"/>
      <c r="BCO292" s="1"/>
      <c r="BCP292" s="1"/>
      <c r="BCQ292" s="1"/>
      <c r="BCR292" s="1"/>
      <c r="BCS292" s="1"/>
      <c r="BCT292" s="1"/>
      <c r="BCU292" s="1"/>
      <c r="BCV292" s="1"/>
      <c r="BCW292" s="1"/>
      <c r="BCX292" s="1"/>
      <c r="BCY292" s="1"/>
      <c r="BCZ292" s="1"/>
      <c r="BDA292" s="1"/>
      <c r="BDB292" s="1"/>
      <c r="BDC292" s="1"/>
      <c r="BDD292" s="1"/>
      <c r="BDE292" s="1"/>
      <c r="BDF292" s="1"/>
      <c r="BDG292" s="1"/>
      <c r="BDH292" s="1"/>
      <c r="BDI292" s="1"/>
      <c r="BDJ292" s="1"/>
      <c r="BDK292" s="1"/>
      <c r="BDL292" s="1"/>
      <c r="BDM292" s="1"/>
      <c r="BDN292" s="1"/>
      <c r="BDO292" s="1"/>
      <c r="BDP292" s="1"/>
      <c r="BDQ292" s="1"/>
      <c r="BDR292" s="1"/>
      <c r="BDS292" s="1"/>
      <c r="BDT292" s="1"/>
      <c r="BDU292" s="1"/>
      <c r="BDV292" s="1"/>
      <c r="BDW292" s="1"/>
      <c r="BDX292" s="1"/>
      <c r="BDY292" s="1"/>
      <c r="BDZ292" s="1"/>
      <c r="BEA292" s="1"/>
      <c r="BEB292" s="1"/>
      <c r="BEC292" s="1"/>
      <c r="BED292" s="1"/>
      <c r="BEE292" s="1"/>
      <c r="BEF292" s="1"/>
      <c r="BEG292" s="1"/>
      <c r="BEH292" s="1"/>
      <c r="BEI292" s="1"/>
      <c r="BEJ292" s="1"/>
      <c r="BEK292" s="1"/>
      <c r="BEL292" s="1"/>
      <c r="BEM292" s="1"/>
      <c r="BEN292" s="1"/>
      <c r="BEO292" s="1"/>
      <c r="BEP292" s="1"/>
      <c r="BEQ292" s="1"/>
      <c r="BER292" s="1"/>
      <c r="BES292" s="1"/>
      <c r="BET292" s="1"/>
      <c r="BEU292" s="1"/>
      <c r="BEV292" s="1"/>
      <c r="BEW292" s="1"/>
      <c r="BEX292" s="1"/>
      <c r="BEY292" s="1"/>
      <c r="BEZ292" s="1"/>
      <c r="BFA292" s="1"/>
      <c r="BFB292" s="1"/>
      <c r="BFC292" s="1"/>
      <c r="BFD292" s="1"/>
      <c r="BFE292" s="1"/>
      <c r="BFF292" s="1"/>
      <c r="BFG292" s="1"/>
      <c r="BFH292" s="1"/>
      <c r="BFI292" s="1"/>
      <c r="BFJ292" s="1"/>
      <c r="BFK292" s="1"/>
      <c r="BFL292" s="1"/>
      <c r="BFM292" s="1"/>
      <c r="BFN292" s="1"/>
      <c r="BFO292" s="1"/>
      <c r="BFP292" s="1"/>
      <c r="BFQ292" s="1"/>
      <c r="BFR292" s="1"/>
      <c r="BFS292" s="1"/>
      <c r="BFT292" s="1"/>
      <c r="BFU292" s="1"/>
      <c r="BFV292" s="1"/>
      <c r="BFW292" s="1"/>
      <c r="BFX292" s="1"/>
      <c r="BFY292" s="1"/>
      <c r="BFZ292" s="1"/>
      <c r="BGA292" s="1"/>
      <c r="BGB292" s="1"/>
      <c r="BGC292" s="1"/>
      <c r="BGD292" s="1"/>
      <c r="BGE292" s="1"/>
      <c r="BGF292" s="1"/>
      <c r="BGG292" s="1"/>
      <c r="BGH292" s="1"/>
      <c r="BGI292" s="1"/>
      <c r="BGJ292" s="1"/>
      <c r="BGK292" s="1"/>
      <c r="BGL292" s="1"/>
      <c r="BGM292" s="1"/>
      <c r="BGN292" s="1"/>
      <c r="BGO292" s="1"/>
      <c r="BGP292" s="1"/>
      <c r="BGQ292" s="1"/>
      <c r="BGR292" s="1"/>
      <c r="BGS292" s="1"/>
      <c r="BGT292" s="1"/>
      <c r="BGU292" s="1"/>
      <c r="BGV292" s="1"/>
      <c r="BGW292" s="1"/>
      <c r="BGX292" s="1"/>
      <c r="BGY292" s="1"/>
      <c r="BGZ292" s="1"/>
      <c r="BHA292" s="1"/>
      <c r="BHB292" s="1"/>
      <c r="BHC292" s="1"/>
      <c r="BHD292" s="1"/>
      <c r="BHE292" s="1"/>
      <c r="BHF292" s="1"/>
      <c r="BHG292" s="1"/>
      <c r="BHH292" s="1"/>
      <c r="BHI292" s="1"/>
      <c r="BHJ292" s="1"/>
      <c r="BHK292" s="1"/>
      <c r="BHL292" s="1"/>
      <c r="BHM292" s="1"/>
      <c r="BHN292" s="1"/>
      <c r="BHO292" s="1"/>
      <c r="BHP292" s="1"/>
      <c r="BHQ292" s="1"/>
      <c r="BHR292" s="1"/>
      <c r="BHS292" s="1"/>
      <c r="BHT292" s="1"/>
      <c r="BHU292" s="1"/>
      <c r="BHV292" s="1"/>
      <c r="BHW292" s="1"/>
      <c r="BHX292" s="1"/>
      <c r="BHY292" s="1"/>
      <c r="BHZ292" s="1"/>
      <c r="BIA292" s="1"/>
      <c r="BIB292" s="1"/>
      <c r="BIC292" s="1"/>
      <c r="BID292" s="1"/>
      <c r="BIE292" s="1"/>
      <c r="BIF292" s="1"/>
      <c r="BIG292" s="1"/>
      <c r="BIH292" s="1"/>
      <c r="BII292" s="1"/>
      <c r="BIJ292" s="1"/>
      <c r="BIK292" s="1"/>
      <c r="BIL292" s="1"/>
      <c r="BIM292" s="1"/>
      <c r="BIN292" s="1"/>
      <c r="BIO292" s="1"/>
      <c r="BIP292" s="1"/>
      <c r="BIQ292" s="1"/>
      <c r="BIR292" s="1"/>
      <c r="BIS292" s="1"/>
      <c r="BIT292" s="1"/>
      <c r="BIU292" s="1"/>
      <c r="BIV292" s="1"/>
      <c r="BIW292" s="1"/>
      <c r="BIX292" s="1"/>
      <c r="BIY292" s="1"/>
      <c r="BIZ292" s="1"/>
      <c r="BJA292" s="1"/>
      <c r="BJB292" s="1"/>
      <c r="BJC292" s="1"/>
      <c r="BJD292" s="1"/>
      <c r="BJE292" s="1"/>
      <c r="BJF292" s="1"/>
      <c r="BJG292" s="1"/>
      <c r="BJH292" s="1"/>
      <c r="BJI292" s="1"/>
      <c r="BJJ292" s="1"/>
      <c r="BJK292" s="1"/>
      <c r="BJL292" s="1"/>
      <c r="BJM292" s="1"/>
      <c r="BJN292" s="1"/>
      <c r="BJO292" s="1"/>
      <c r="BJP292" s="1"/>
      <c r="BJQ292" s="1"/>
      <c r="BJR292" s="1"/>
      <c r="BJS292" s="1"/>
      <c r="BJT292" s="1"/>
      <c r="BJU292" s="1"/>
      <c r="BJV292" s="1"/>
      <c r="BJW292" s="1"/>
      <c r="BJX292" s="1"/>
      <c r="BJY292" s="1"/>
      <c r="BJZ292" s="1"/>
      <c r="BKA292" s="1"/>
      <c r="BKB292" s="1"/>
      <c r="BKC292" s="1"/>
      <c r="BKD292" s="1"/>
      <c r="BKE292" s="1"/>
      <c r="BKF292" s="1"/>
      <c r="BKG292" s="1"/>
      <c r="BKH292" s="1"/>
      <c r="BKI292" s="1"/>
      <c r="BKJ292" s="1"/>
      <c r="BKK292" s="1"/>
      <c r="BKL292" s="1"/>
      <c r="BKM292" s="1"/>
      <c r="BKN292" s="1"/>
      <c r="BKO292" s="1"/>
      <c r="BKP292" s="1"/>
      <c r="BKQ292" s="1"/>
      <c r="BKR292" s="1"/>
      <c r="BKS292" s="1"/>
      <c r="BKT292" s="1"/>
      <c r="BKU292" s="1"/>
      <c r="BKV292" s="1"/>
      <c r="BKW292" s="1"/>
      <c r="BKX292" s="1"/>
      <c r="BKY292" s="1"/>
      <c r="BKZ292" s="1"/>
      <c r="BLA292" s="1"/>
      <c r="BLB292" s="1"/>
      <c r="BLC292" s="1"/>
      <c r="BLD292" s="1"/>
      <c r="BLE292" s="1"/>
      <c r="BLF292" s="1"/>
      <c r="BLG292" s="1"/>
      <c r="BLH292" s="1"/>
      <c r="BLI292" s="1"/>
      <c r="BLJ292" s="1"/>
      <c r="BLK292" s="1"/>
      <c r="BLL292" s="1"/>
      <c r="BLM292" s="1"/>
      <c r="BLN292" s="1"/>
      <c r="BLO292" s="1"/>
      <c r="BLP292" s="1"/>
      <c r="BLQ292" s="1"/>
      <c r="BLR292" s="1"/>
      <c r="BLS292" s="1"/>
      <c r="BLT292" s="1"/>
      <c r="BLU292" s="1"/>
      <c r="BLV292" s="1"/>
      <c r="BLW292" s="1"/>
      <c r="BLX292" s="1"/>
      <c r="BLY292" s="1"/>
      <c r="BLZ292" s="1"/>
      <c r="BMA292" s="1"/>
      <c r="BMB292" s="1"/>
      <c r="BMC292" s="1"/>
      <c r="BMD292" s="1"/>
      <c r="BME292" s="1"/>
      <c r="BMF292" s="1"/>
      <c r="BMG292" s="1"/>
      <c r="BMH292" s="1"/>
      <c r="BMI292" s="1"/>
      <c r="BMJ292" s="1"/>
      <c r="BMK292" s="1"/>
      <c r="BML292" s="1"/>
      <c r="BMM292" s="1"/>
      <c r="BMN292" s="1"/>
      <c r="BMO292" s="1"/>
      <c r="BMP292" s="1"/>
      <c r="BMQ292" s="1"/>
      <c r="BMR292" s="1"/>
      <c r="BMS292" s="1"/>
      <c r="BMT292" s="1"/>
      <c r="BMU292" s="1"/>
      <c r="BMV292" s="1"/>
      <c r="BMW292" s="1"/>
      <c r="BMX292" s="1"/>
      <c r="BMY292" s="1"/>
      <c r="BMZ292" s="1"/>
      <c r="BNA292" s="1"/>
      <c r="BNB292" s="1"/>
      <c r="BNC292" s="1"/>
      <c r="BND292" s="1"/>
      <c r="BNE292" s="1"/>
      <c r="BNF292" s="1"/>
      <c r="BNG292" s="1"/>
      <c r="BNH292" s="1"/>
      <c r="BNI292" s="1"/>
      <c r="BNJ292" s="1"/>
      <c r="BNK292" s="1"/>
      <c r="BNL292" s="1"/>
      <c r="BNM292" s="1"/>
      <c r="BNN292" s="1"/>
      <c r="BNO292" s="1"/>
      <c r="BNP292" s="1"/>
      <c r="BNQ292" s="1"/>
      <c r="BNR292" s="1"/>
      <c r="BNS292" s="1"/>
      <c r="BNT292" s="1"/>
      <c r="BNU292" s="1"/>
      <c r="BNV292" s="1"/>
      <c r="BNW292" s="1"/>
      <c r="BNX292" s="1"/>
      <c r="BNY292" s="1"/>
      <c r="BNZ292" s="1"/>
      <c r="BOA292" s="1"/>
      <c r="BOB292" s="1"/>
      <c r="BOC292" s="1"/>
      <c r="BOD292" s="1"/>
      <c r="BOE292" s="1"/>
      <c r="BOF292" s="1"/>
      <c r="BOG292" s="1"/>
      <c r="BOH292" s="1"/>
      <c r="BOI292" s="1"/>
      <c r="BOJ292" s="1"/>
      <c r="BOK292" s="1"/>
      <c r="BOL292" s="1"/>
      <c r="BOM292" s="1"/>
      <c r="BON292" s="1"/>
      <c r="BOO292" s="1"/>
      <c r="BOP292" s="1"/>
      <c r="BOQ292" s="1"/>
      <c r="BOR292" s="1"/>
      <c r="BOS292" s="1"/>
      <c r="BOT292" s="1"/>
      <c r="BOU292" s="1"/>
      <c r="BOV292" s="1"/>
      <c r="BOW292" s="1"/>
      <c r="BOX292" s="1"/>
      <c r="BOY292" s="1"/>
      <c r="BOZ292" s="1"/>
      <c r="BPA292" s="1"/>
      <c r="BPB292" s="1"/>
      <c r="BPC292" s="1"/>
      <c r="BPD292" s="1"/>
      <c r="BPE292" s="1"/>
      <c r="BPF292" s="1"/>
      <c r="BPG292" s="1"/>
      <c r="BPH292" s="1"/>
      <c r="BPI292" s="1"/>
      <c r="BPJ292" s="1"/>
      <c r="BPK292" s="1"/>
      <c r="BPL292" s="1"/>
      <c r="BPM292" s="1"/>
      <c r="BPN292" s="1"/>
      <c r="BPO292" s="1"/>
      <c r="BPP292" s="1"/>
      <c r="BPQ292" s="1"/>
      <c r="BPR292" s="1"/>
      <c r="BPS292" s="1"/>
      <c r="BPT292" s="1"/>
      <c r="BPU292" s="1"/>
      <c r="BPV292" s="1"/>
      <c r="BPW292" s="1"/>
      <c r="BPX292" s="1"/>
      <c r="BPY292" s="1"/>
      <c r="BPZ292" s="1"/>
      <c r="BQA292" s="1"/>
      <c r="BQB292" s="1"/>
      <c r="BQC292" s="1"/>
      <c r="BQD292" s="1"/>
      <c r="BQE292" s="1"/>
      <c r="BQF292" s="1"/>
      <c r="BQG292" s="1"/>
      <c r="BQH292" s="1"/>
      <c r="BQI292" s="1"/>
      <c r="BQJ292" s="1"/>
      <c r="BQK292" s="1"/>
      <c r="BQL292" s="1"/>
      <c r="BQM292" s="1"/>
      <c r="BQN292" s="1"/>
      <c r="BQO292" s="1"/>
      <c r="BQP292" s="1"/>
      <c r="BQQ292" s="1"/>
      <c r="BQR292" s="1"/>
      <c r="BQS292" s="1"/>
      <c r="BQT292" s="1"/>
      <c r="BQU292" s="1"/>
      <c r="BQV292" s="1"/>
      <c r="BQW292" s="1"/>
      <c r="BQX292" s="1"/>
      <c r="BQY292" s="1"/>
      <c r="BQZ292" s="1"/>
      <c r="BRA292" s="1"/>
      <c r="BRB292" s="1"/>
      <c r="BRC292" s="1"/>
      <c r="BRD292" s="1"/>
      <c r="BRE292" s="1"/>
      <c r="BRF292" s="1"/>
      <c r="BRG292" s="1"/>
      <c r="BRH292" s="1"/>
      <c r="BRI292" s="1"/>
      <c r="BRJ292" s="1"/>
      <c r="BRK292" s="1"/>
      <c r="BRL292" s="1"/>
      <c r="BRM292" s="1"/>
      <c r="BRN292" s="1"/>
      <c r="BRO292" s="1"/>
      <c r="BRP292" s="1"/>
      <c r="BRQ292" s="1"/>
      <c r="BRR292" s="1"/>
      <c r="BRS292" s="1"/>
      <c r="BRT292" s="1"/>
      <c r="BRU292" s="1"/>
      <c r="BRV292" s="1"/>
      <c r="BRW292" s="1"/>
      <c r="BRX292" s="1"/>
      <c r="BRY292" s="1"/>
      <c r="BRZ292" s="1"/>
      <c r="BSA292" s="1"/>
      <c r="BSB292" s="1"/>
      <c r="BSC292" s="1"/>
      <c r="BSD292" s="1"/>
      <c r="BSE292" s="1"/>
      <c r="BSF292" s="1"/>
      <c r="BSG292" s="1"/>
      <c r="BSH292" s="1"/>
      <c r="BSI292" s="1"/>
      <c r="BSJ292" s="1"/>
      <c r="BSK292" s="1"/>
      <c r="BSL292" s="1"/>
      <c r="BSM292" s="1"/>
      <c r="BSN292" s="1"/>
      <c r="BSO292" s="1"/>
      <c r="BSP292" s="1"/>
      <c r="BSQ292" s="1"/>
      <c r="BSR292" s="1"/>
      <c r="BSS292" s="1"/>
      <c r="BST292" s="1"/>
      <c r="BSU292" s="1"/>
      <c r="BSV292" s="1"/>
      <c r="BSW292" s="1"/>
      <c r="BSX292" s="1"/>
      <c r="BSY292" s="1"/>
      <c r="BSZ292" s="1"/>
      <c r="BTA292" s="1"/>
      <c r="BTB292" s="1"/>
      <c r="BTC292" s="1"/>
      <c r="BTD292" s="1"/>
      <c r="BTE292" s="1"/>
      <c r="BTF292" s="1"/>
      <c r="BTG292" s="1"/>
      <c r="BTH292" s="1"/>
      <c r="BTI292" s="1"/>
      <c r="BTJ292" s="1"/>
      <c r="BTK292" s="1"/>
      <c r="BTL292" s="1"/>
      <c r="BTM292" s="1"/>
      <c r="BTN292" s="1"/>
      <c r="BTO292" s="1"/>
      <c r="BTP292" s="1"/>
      <c r="BTQ292" s="1"/>
      <c r="BTR292" s="1"/>
      <c r="BTS292" s="1"/>
      <c r="BTT292" s="1"/>
      <c r="BTU292" s="1"/>
      <c r="BTV292" s="1"/>
      <c r="BTW292" s="1"/>
      <c r="BTX292" s="1"/>
      <c r="BTY292" s="1"/>
      <c r="BTZ292" s="1"/>
      <c r="BUA292" s="1"/>
      <c r="BUB292" s="1"/>
      <c r="BUC292" s="1"/>
      <c r="BUD292" s="1"/>
      <c r="BUE292" s="1"/>
      <c r="BUF292" s="1"/>
      <c r="BUG292" s="1"/>
      <c r="BUH292" s="1"/>
      <c r="BUI292" s="1"/>
      <c r="BUJ292" s="1"/>
      <c r="BUK292" s="1"/>
      <c r="BUL292" s="1"/>
      <c r="BUM292" s="1"/>
      <c r="BUN292" s="1"/>
      <c r="BUO292" s="1"/>
      <c r="BUP292" s="1"/>
      <c r="BUQ292" s="1"/>
      <c r="BUR292" s="1"/>
      <c r="BUS292" s="1"/>
      <c r="BUT292" s="1"/>
      <c r="BUU292" s="1"/>
      <c r="BUV292" s="1"/>
      <c r="BUW292" s="1"/>
      <c r="BUX292" s="1"/>
      <c r="BUY292" s="1"/>
      <c r="BUZ292" s="1"/>
      <c r="BVA292" s="1"/>
      <c r="BVB292" s="1"/>
      <c r="BVC292" s="1"/>
      <c r="BVD292" s="1"/>
      <c r="BVE292" s="1"/>
      <c r="BVF292" s="1"/>
      <c r="BVG292" s="1"/>
      <c r="BVH292" s="1"/>
      <c r="BVI292" s="1"/>
      <c r="BVJ292" s="1"/>
      <c r="BVK292" s="1"/>
      <c r="BVL292" s="1"/>
      <c r="BVM292" s="1"/>
      <c r="BVN292" s="1"/>
      <c r="BVO292" s="1"/>
      <c r="BVP292" s="1"/>
      <c r="BVQ292" s="1"/>
      <c r="BVR292" s="1"/>
      <c r="BVS292" s="1"/>
      <c r="BVT292" s="1"/>
      <c r="BVU292" s="1"/>
      <c r="BVV292" s="1"/>
      <c r="BVW292" s="1"/>
      <c r="BVX292" s="1"/>
      <c r="BVY292" s="1"/>
      <c r="BVZ292" s="1"/>
      <c r="BWA292" s="1"/>
      <c r="BWB292" s="1"/>
      <c r="BWC292" s="1"/>
      <c r="BWD292" s="1"/>
      <c r="BWE292" s="1"/>
      <c r="BWF292" s="1"/>
      <c r="BWG292" s="1"/>
      <c r="BWH292" s="1"/>
      <c r="BWI292" s="1"/>
      <c r="BWJ292" s="1"/>
      <c r="BWK292" s="1"/>
      <c r="BWL292" s="1"/>
      <c r="BWM292" s="1"/>
      <c r="BWN292" s="1"/>
      <c r="BWO292" s="1"/>
      <c r="BWP292" s="1"/>
      <c r="BWQ292" s="1"/>
      <c r="BWR292" s="1"/>
      <c r="BWS292" s="1"/>
      <c r="BWT292" s="1"/>
      <c r="BWU292" s="1"/>
      <c r="BWV292" s="1"/>
      <c r="BWW292" s="1"/>
      <c r="BWX292" s="1"/>
      <c r="BWY292" s="1"/>
      <c r="BWZ292" s="1"/>
      <c r="BXA292" s="1"/>
      <c r="BXB292" s="1"/>
      <c r="BXC292" s="1"/>
      <c r="BXD292" s="1"/>
      <c r="BXE292" s="1"/>
      <c r="BXF292" s="1"/>
      <c r="BXG292" s="1"/>
      <c r="BXH292" s="1"/>
      <c r="BXI292" s="1"/>
      <c r="BXJ292" s="1"/>
      <c r="BXK292" s="1"/>
      <c r="BXL292" s="1"/>
      <c r="BXM292" s="1"/>
      <c r="BXN292" s="1"/>
      <c r="BXO292" s="1"/>
      <c r="BXP292" s="1"/>
      <c r="BXQ292" s="1"/>
      <c r="BXR292" s="1"/>
      <c r="BXS292" s="1"/>
      <c r="BXT292" s="1"/>
      <c r="BXU292" s="1"/>
      <c r="BXV292" s="1"/>
      <c r="BXW292" s="1"/>
      <c r="BXX292" s="1"/>
      <c r="BXY292" s="1"/>
      <c r="BXZ292" s="1"/>
      <c r="BYA292" s="1"/>
      <c r="BYB292" s="1"/>
      <c r="BYC292" s="1"/>
      <c r="BYD292" s="1"/>
      <c r="BYE292" s="1"/>
      <c r="BYF292" s="1"/>
      <c r="BYG292" s="1"/>
      <c r="BYH292" s="1"/>
      <c r="BYI292" s="1"/>
      <c r="BYJ292" s="1"/>
      <c r="BYK292" s="1"/>
      <c r="BYL292" s="1"/>
      <c r="BYM292" s="1"/>
      <c r="BYN292" s="1"/>
      <c r="BYO292" s="1"/>
      <c r="BYP292" s="1"/>
      <c r="BYQ292" s="1"/>
      <c r="BYR292" s="1"/>
      <c r="BYS292" s="1"/>
      <c r="BYT292" s="1"/>
      <c r="BYU292" s="1"/>
      <c r="BYV292" s="1"/>
      <c r="BYW292" s="1"/>
      <c r="BYX292" s="1"/>
      <c r="BYY292" s="1"/>
      <c r="BYZ292" s="1"/>
      <c r="BZA292" s="1"/>
      <c r="BZB292" s="1"/>
      <c r="BZC292" s="1"/>
      <c r="BZD292" s="1"/>
      <c r="BZE292" s="1"/>
      <c r="BZF292" s="1"/>
      <c r="BZG292" s="1"/>
      <c r="BZH292" s="1"/>
      <c r="BZI292" s="1"/>
      <c r="BZJ292" s="1"/>
      <c r="BZK292" s="1"/>
      <c r="BZL292" s="1"/>
      <c r="BZM292" s="1"/>
      <c r="BZN292" s="1"/>
      <c r="BZO292" s="1"/>
      <c r="BZP292" s="1"/>
      <c r="BZQ292" s="1"/>
      <c r="BZR292" s="1"/>
      <c r="BZS292" s="1"/>
      <c r="BZT292" s="1"/>
      <c r="BZU292" s="1"/>
      <c r="BZV292" s="1"/>
      <c r="BZW292" s="1"/>
      <c r="BZX292" s="1"/>
      <c r="BZY292" s="1"/>
    </row>
    <row r="293" spans="6:2053" x14ac:dyDescent="0.25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  <c r="AMP293" s="1"/>
      <c r="AMQ293" s="1"/>
      <c r="AMR293" s="1"/>
      <c r="AMS293" s="1"/>
      <c r="AMT293" s="1"/>
      <c r="AMU293" s="1"/>
      <c r="AMV293" s="1"/>
      <c r="AMW293" s="1"/>
      <c r="AMX293" s="1"/>
      <c r="AMY293" s="1"/>
      <c r="AMZ293" s="1"/>
      <c r="ANA293" s="1"/>
      <c r="ANB293" s="1"/>
      <c r="ANC293" s="1"/>
      <c r="AND293" s="1"/>
      <c r="ANE293" s="1"/>
      <c r="ANF293" s="1"/>
      <c r="ANG293" s="1"/>
      <c r="ANH293" s="1"/>
      <c r="ANI293" s="1"/>
      <c r="ANJ293" s="1"/>
      <c r="ANK293" s="1"/>
      <c r="ANL293" s="1"/>
      <c r="ANM293" s="1"/>
      <c r="ANN293" s="1"/>
      <c r="ANO293" s="1"/>
      <c r="ANP293" s="1"/>
      <c r="ANQ293" s="1"/>
      <c r="ANR293" s="1"/>
      <c r="ANS293" s="1"/>
      <c r="ANT293" s="1"/>
      <c r="ANU293" s="1"/>
      <c r="ANV293" s="1"/>
      <c r="ANW293" s="1"/>
      <c r="ANX293" s="1"/>
      <c r="ANY293" s="1"/>
      <c r="ANZ293" s="1"/>
      <c r="AOA293" s="1"/>
      <c r="AOB293" s="1"/>
      <c r="AOC293" s="1"/>
      <c r="AOD293" s="1"/>
      <c r="AOE293" s="1"/>
      <c r="AOF293" s="1"/>
      <c r="AOG293" s="1"/>
      <c r="AOH293" s="1"/>
      <c r="AOI293" s="1"/>
      <c r="AOJ293" s="1"/>
      <c r="AOK293" s="1"/>
      <c r="AOL293" s="1"/>
      <c r="AOM293" s="1"/>
      <c r="AON293" s="1"/>
      <c r="AOO293" s="1"/>
      <c r="AOP293" s="1"/>
      <c r="AOQ293" s="1"/>
      <c r="AOR293" s="1"/>
      <c r="AOS293" s="1"/>
      <c r="AOT293" s="1"/>
      <c r="AOU293" s="1"/>
      <c r="AOV293" s="1"/>
      <c r="AOW293" s="1"/>
      <c r="AOX293" s="1"/>
      <c r="AOY293" s="1"/>
      <c r="AOZ293" s="1"/>
      <c r="APA293" s="1"/>
      <c r="APB293" s="1"/>
      <c r="APC293" s="1"/>
      <c r="APD293" s="1"/>
      <c r="APE293" s="1"/>
      <c r="APF293" s="1"/>
      <c r="APG293" s="1"/>
      <c r="APH293" s="1"/>
      <c r="API293" s="1"/>
      <c r="APJ293" s="1"/>
      <c r="APK293" s="1"/>
      <c r="APL293" s="1"/>
      <c r="APM293" s="1"/>
      <c r="APN293" s="1"/>
      <c r="APO293" s="1"/>
      <c r="APP293" s="1"/>
      <c r="APQ293" s="1"/>
      <c r="APR293" s="1"/>
      <c r="APS293" s="1"/>
      <c r="APT293" s="1"/>
      <c r="APU293" s="1"/>
      <c r="APV293" s="1"/>
      <c r="APW293" s="1"/>
      <c r="APX293" s="1"/>
      <c r="APY293" s="1"/>
      <c r="APZ293" s="1"/>
      <c r="AQA293" s="1"/>
      <c r="AQB293" s="1"/>
      <c r="AQC293" s="1"/>
      <c r="AQD293" s="1"/>
      <c r="AQE293" s="1"/>
      <c r="AQF293" s="1"/>
      <c r="AQG293" s="1"/>
      <c r="AQH293" s="1"/>
      <c r="AQI293" s="1"/>
      <c r="AQJ293" s="1"/>
      <c r="AQK293" s="1"/>
      <c r="AQL293" s="1"/>
      <c r="AQM293" s="1"/>
      <c r="AQN293" s="1"/>
      <c r="AQO293" s="1"/>
      <c r="AQP293" s="1"/>
      <c r="AQQ293" s="1"/>
      <c r="AQR293" s="1"/>
      <c r="AQS293" s="1"/>
      <c r="AQT293" s="1"/>
      <c r="AQU293" s="1"/>
      <c r="AQV293" s="1"/>
      <c r="AQW293" s="1"/>
      <c r="AQX293" s="1"/>
      <c r="AQY293" s="1"/>
      <c r="AQZ293" s="1"/>
      <c r="ARA293" s="1"/>
      <c r="ARB293" s="1"/>
      <c r="ARC293" s="1"/>
      <c r="ARD293" s="1"/>
      <c r="ARE293" s="1"/>
      <c r="ARF293" s="1"/>
      <c r="ARG293" s="1"/>
      <c r="ARH293" s="1"/>
      <c r="ARI293" s="1"/>
      <c r="ARJ293" s="1"/>
      <c r="ARK293" s="1"/>
      <c r="ARL293" s="1"/>
      <c r="ARM293" s="1"/>
      <c r="ARN293" s="1"/>
      <c r="ARO293" s="1"/>
      <c r="ARP293" s="1"/>
      <c r="ARQ293" s="1"/>
      <c r="ARR293" s="1"/>
      <c r="ARS293" s="1"/>
      <c r="ART293" s="1"/>
      <c r="ARU293" s="1"/>
      <c r="ARV293" s="1"/>
      <c r="ARW293" s="1"/>
      <c r="ARX293" s="1"/>
      <c r="ARY293" s="1"/>
      <c r="ARZ293" s="1"/>
      <c r="ASA293" s="1"/>
      <c r="ASB293" s="1"/>
      <c r="ASC293" s="1"/>
      <c r="ASD293" s="1"/>
      <c r="ASE293" s="1"/>
      <c r="ASF293" s="1"/>
      <c r="ASG293" s="1"/>
      <c r="ASH293" s="1"/>
      <c r="ASI293" s="1"/>
      <c r="ASJ293" s="1"/>
      <c r="ASK293" s="1"/>
      <c r="ASL293" s="1"/>
      <c r="ASM293" s="1"/>
      <c r="ASN293" s="1"/>
      <c r="ASO293" s="1"/>
      <c r="ASP293" s="1"/>
      <c r="ASQ293" s="1"/>
      <c r="ASR293" s="1"/>
      <c r="ASS293" s="1"/>
      <c r="AST293" s="1"/>
      <c r="ASU293" s="1"/>
      <c r="ASV293" s="1"/>
      <c r="ASW293" s="1"/>
      <c r="ASX293" s="1"/>
      <c r="ASY293" s="1"/>
      <c r="ASZ293" s="1"/>
      <c r="ATA293" s="1"/>
      <c r="ATB293" s="1"/>
      <c r="ATC293" s="1"/>
      <c r="ATD293" s="1"/>
      <c r="ATE293" s="1"/>
      <c r="ATF293" s="1"/>
      <c r="ATG293" s="1"/>
      <c r="ATH293" s="1"/>
      <c r="ATI293" s="1"/>
      <c r="ATJ293" s="1"/>
      <c r="ATK293" s="1"/>
      <c r="ATL293" s="1"/>
      <c r="ATM293" s="1"/>
      <c r="ATN293" s="1"/>
      <c r="ATO293" s="1"/>
      <c r="ATP293" s="1"/>
      <c r="ATQ293" s="1"/>
      <c r="ATR293" s="1"/>
      <c r="ATS293" s="1"/>
      <c r="ATT293" s="1"/>
      <c r="ATU293" s="1"/>
      <c r="ATV293" s="1"/>
      <c r="ATW293" s="1"/>
      <c r="ATX293" s="1"/>
      <c r="ATY293" s="1"/>
      <c r="ATZ293" s="1"/>
      <c r="AUA293" s="1"/>
      <c r="AUB293" s="1"/>
      <c r="AUC293" s="1"/>
      <c r="AUD293" s="1"/>
      <c r="AUE293" s="1"/>
      <c r="AUF293" s="1"/>
      <c r="AUG293" s="1"/>
      <c r="AUH293" s="1"/>
      <c r="AUI293" s="1"/>
      <c r="AUJ293" s="1"/>
      <c r="AUK293" s="1"/>
      <c r="AUL293" s="1"/>
      <c r="AUM293" s="1"/>
      <c r="AUN293" s="1"/>
      <c r="AUO293" s="1"/>
      <c r="AUP293" s="1"/>
      <c r="AUQ293" s="1"/>
      <c r="AUR293" s="1"/>
      <c r="AUS293" s="1"/>
      <c r="AUT293" s="1"/>
      <c r="AUU293" s="1"/>
      <c r="AUV293" s="1"/>
      <c r="AUW293" s="1"/>
      <c r="AUX293" s="1"/>
      <c r="AUY293" s="1"/>
      <c r="AUZ293" s="1"/>
      <c r="AVA293" s="1"/>
      <c r="AVB293" s="1"/>
      <c r="AVC293" s="1"/>
      <c r="AVD293" s="1"/>
      <c r="AVE293" s="1"/>
      <c r="AVF293" s="1"/>
      <c r="AVG293" s="1"/>
      <c r="AVH293" s="1"/>
      <c r="AVI293" s="1"/>
      <c r="AVJ293" s="1"/>
      <c r="AVK293" s="1"/>
      <c r="AVL293" s="1"/>
      <c r="AVM293" s="1"/>
      <c r="AVN293" s="1"/>
      <c r="AVO293" s="1"/>
      <c r="AVP293" s="1"/>
      <c r="AVQ293" s="1"/>
      <c r="AVR293" s="1"/>
      <c r="AVS293" s="1"/>
      <c r="AVT293" s="1"/>
      <c r="AVU293" s="1"/>
      <c r="AVV293" s="1"/>
      <c r="AVW293" s="1"/>
      <c r="AVX293" s="1"/>
      <c r="AVY293" s="1"/>
      <c r="AVZ293" s="1"/>
      <c r="AWA293" s="1"/>
      <c r="AWB293" s="1"/>
      <c r="AWC293" s="1"/>
      <c r="AWD293" s="1"/>
      <c r="AWE293" s="1"/>
      <c r="AWF293" s="1"/>
      <c r="AWG293" s="1"/>
      <c r="AWH293" s="1"/>
      <c r="AWI293" s="1"/>
      <c r="AWJ293" s="1"/>
      <c r="AWK293" s="1"/>
      <c r="AWL293" s="1"/>
      <c r="AWM293" s="1"/>
      <c r="AWN293" s="1"/>
      <c r="AWO293" s="1"/>
      <c r="AWP293" s="1"/>
      <c r="AWQ293" s="1"/>
      <c r="AWR293" s="1"/>
      <c r="AWS293" s="1"/>
      <c r="AWT293" s="1"/>
      <c r="AWU293" s="1"/>
      <c r="AWV293" s="1"/>
      <c r="AWW293" s="1"/>
      <c r="AWX293" s="1"/>
      <c r="AWY293" s="1"/>
      <c r="AWZ293" s="1"/>
      <c r="AXA293" s="1"/>
      <c r="AXB293" s="1"/>
      <c r="AXC293" s="1"/>
      <c r="AXD293" s="1"/>
      <c r="AXE293" s="1"/>
      <c r="AXF293" s="1"/>
      <c r="AXG293" s="1"/>
      <c r="AXH293" s="1"/>
      <c r="AXI293" s="1"/>
      <c r="AXJ293" s="1"/>
      <c r="AXK293" s="1"/>
      <c r="AXL293" s="1"/>
      <c r="AXM293" s="1"/>
      <c r="AXN293" s="1"/>
      <c r="AXO293" s="1"/>
      <c r="AXP293" s="1"/>
      <c r="AXQ293" s="1"/>
      <c r="AXR293" s="1"/>
      <c r="AXS293" s="1"/>
      <c r="AXT293" s="1"/>
      <c r="AXU293" s="1"/>
      <c r="AXV293" s="1"/>
      <c r="AXW293" s="1"/>
      <c r="AXX293" s="1"/>
      <c r="AXY293" s="1"/>
      <c r="AXZ293" s="1"/>
      <c r="AYA293" s="1"/>
      <c r="AYB293" s="1"/>
      <c r="AYC293" s="1"/>
      <c r="AYD293" s="1"/>
      <c r="AYE293" s="1"/>
      <c r="AYF293" s="1"/>
      <c r="AYG293" s="1"/>
      <c r="AYH293" s="1"/>
      <c r="AYI293" s="1"/>
      <c r="AYJ293" s="1"/>
      <c r="AYK293" s="1"/>
      <c r="AYL293" s="1"/>
      <c r="AYM293" s="1"/>
      <c r="AYN293" s="1"/>
      <c r="AYO293" s="1"/>
      <c r="AYP293" s="1"/>
      <c r="AYQ293" s="1"/>
      <c r="AYR293" s="1"/>
      <c r="AYS293" s="1"/>
      <c r="AYT293" s="1"/>
      <c r="AYU293" s="1"/>
      <c r="AYV293" s="1"/>
      <c r="AYW293" s="1"/>
      <c r="AYX293" s="1"/>
      <c r="AYY293" s="1"/>
      <c r="AYZ293" s="1"/>
      <c r="AZA293" s="1"/>
      <c r="AZB293" s="1"/>
      <c r="AZC293" s="1"/>
      <c r="AZD293" s="1"/>
      <c r="AZE293" s="1"/>
      <c r="AZF293" s="1"/>
      <c r="AZG293" s="1"/>
      <c r="AZH293" s="1"/>
      <c r="AZI293" s="1"/>
      <c r="AZJ293" s="1"/>
      <c r="AZK293" s="1"/>
      <c r="AZL293" s="1"/>
      <c r="AZM293" s="1"/>
      <c r="AZN293" s="1"/>
      <c r="AZO293" s="1"/>
      <c r="AZP293" s="1"/>
      <c r="AZQ293" s="1"/>
      <c r="AZR293" s="1"/>
      <c r="AZS293" s="1"/>
      <c r="AZT293" s="1"/>
      <c r="AZU293" s="1"/>
      <c r="AZV293" s="1"/>
      <c r="AZW293" s="1"/>
      <c r="AZX293" s="1"/>
      <c r="AZY293" s="1"/>
      <c r="AZZ293" s="1"/>
      <c r="BAA293" s="1"/>
      <c r="BAB293" s="1"/>
      <c r="BAC293" s="1"/>
      <c r="BAD293" s="1"/>
      <c r="BAE293" s="1"/>
      <c r="BAF293" s="1"/>
      <c r="BAG293" s="1"/>
      <c r="BAH293" s="1"/>
      <c r="BAI293" s="1"/>
      <c r="BAJ293" s="1"/>
      <c r="BAK293" s="1"/>
      <c r="BAL293" s="1"/>
      <c r="BAM293" s="1"/>
      <c r="BAN293" s="1"/>
      <c r="BAO293" s="1"/>
      <c r="BAP293" s="1"/>
      <c r="BAQ293" s="1"/>
      <c r="BAR293" s="1"/>
      <c r="BAS293" s="1"/>
      <c r="BAT293" s="1"/>
      <c r="BAU293" s="1"/>
      <c r="BAV293" s="1"/>
      <c r="BAW293" s="1"/>
      <c r="BAX293" s="1"/>
      <c r="BAY293" s="1"/>
      <c r="BAZ293" s="1"/>
      <c r="BBA293" s="1"/>
      <c r="BBB293" s="1"/>
      <c r="BBC293" s="1"/>
      <c r="BBD293" s="1"/>
      <c r="BBE293" s="1"/>
      <c r="BBF293" s="1"/>
      <c r="BBG293" s="1"/>
      <c r="BBH293" s="1"/>
      <c r="BBI293" s="1"/>
      <c r="BBJ293" s="1"/>
      <c r="BBK293" s="1"/>
      <c r="BBL293" s="1"/>
      <c r="BBM293" s="1"/>
      <c r="BBN293" s="1"/>
      <c r="BBO293" s="1"/>
      <c r="BBP293" s="1"/>
      <c r="BBQ293" s="1"/>
      <c r="BBR293" s="1"/>
      <c r="BBS293" s="1"/>
      <c r="BBT293" s="1"/>
      <c r="BBU293" s="1"/>
      <c r="BBV293" s="1"/>
      <c r="BBW293" s="1"/>
      <c r="BBX293" s="1"/>
      <c r="BBY293" s="1"/>
      <c r="BBZ293" s="1"/>
      <c r="BCA293" s="1"/>
      <c r="BCB293" s="1"/>
      <c r="BCC293" s="1"/>
      <c r="BCD293" s="1"/>
      <c r="BCE293" s="1"/>
      <c r="BCF293" s="1"/>
      <c r="BCG293" s="1"/>
      <c r="BCH293" s="1"/>
      <c r="BCI293" s="1"/>
      <c r="BCJ293" s="1"/>
      <c r="BCK293" s="1"/>
      <c r="BCL293" s="1"/>
      <c r="BCM293" s="1"/>
      <c r="BCN293" s="1"/>
      <c r="BCO293" s="1"/>
      <c r="BCP293" s="1"/>
      <c r="BCQ293" s="1"/>
      <c r="BCR293" s="1"/>
      <c r="BCS293" s="1"/>
      <c r="BCT293" s="1"/>
      <c r="BCU293" s="1"/>
      <c r="BCV293" s="1"/>
      <c r="BCW293" s="1"/>
      <c r="BCX293" s="1"/>
      <c r="BCY293" s="1"/>
      <c r="BCZ293" s="1"/>
      <c r="BDA293" s="1"/>
      <c r="BDB293" s="1"/>
      <c r="BDC293" s="1"/>
      <c r="BDD293" s="1"/>
      <c r="BDE293" s="1"/>
      <c r="BDF293" s="1"/>
      <c r="BDG293" s="1"/>
      <c r="BDH293" s="1"/>
      <c r="BDI293" s="1"/>
      <c r="BDJ293" s="1"/>
      <c r="BDK293" s="1"/>
      <c r="BDL293" s="1"/>
      <c r="BDM293" s="1"/>
      <c r="BDN293" s="1"/>
      <c r="BDO293" s="1"/>
      <c r="BDP293" s="1"/>
      <c r="BDQ293" s="1"/>
      <c r="BDR293" s="1"/>
      <c r="BDS293" s="1"/>
      <c r="BDT293" s="1"/>
      <c r="BDU293" s="1"/>
      <c r="BDV293" s="1"/>
      <c r="BDW293" s="1"/>
      <c r="BDX293" s="1"/>
      <c r="BDY293" s="1"/>
      <c r="BDZ293" s="1"/>
      <c r="BEA293" s="1"/>
      <c r="BEB293" s="1"/>
      <c r="BEC293" s="1"/>
      <c r="BED293" s="1"/>
      <c r="BEE293" s="1"/>
      <c r="BEF293" s="1"/>
      <c r="BEG293" s="1"/>
      <c r="BEH293" s="1"/>
      <c r="BEI293" s="1"/>
      <c r="BEJ293" s="1"/>
      <c r="BEK293" s="1"/>
      <c r="BEL293" s="1"/>
      <c r="BEM293" s="1"/>
      <c r="BEN293" s="1"/>
      <c r="BEO293" s="1"/>
      <c r="BEP293" s="1"/>
      <c r="BEQ293" s="1"/>
      <c r="BER293" s="1"/>
      <c r="BES293" s="1"/>
      <c r="BET293" s="1"/>
      <c r="BEU293" s="1"/>
      <c r="BEV293" s="1"/>
      <c r="BEW293" s="1"/>
      <c r="BEX293" s="1"/>
      <c r="BEY293" s="1"/>
      <c r="BEZ293" s="1"/>
      <c r="BFA293" s="1"/>
      <c r="BFB293" s="1"/>
      <c r="BFC293" s="1"/>
      <c r="BFD293" s="1"/>
      <c r="BFE293" s="1"/>
      <c r="BFF293" s="1"/>
      <c r="BFG293" s="1"/>
      <c r="BFH293" s="1"/>
      <c r="BFI293" s="1"/>
      <c r="BFJ293" s="1"/>
      <c r="BFK293" s="1"/>
      <c r="BFL293" s="1"/>
      <c r="BFM293" s="1"/>
      <c r="BFN293" s="1"/>
      <c r="BFO293" s="1"/>
      <c r="BFP293" s="1"/>
      <c r="BFQ293" s="1"/>
      <c r="BFR293" s="1"/>
      <c r="BFS293" s="1"/>
      <c r="BFT293" s="1"/>
      <c r="BFU293" s="1"/>
      <c r="BFV293" s="1"/>
      <c r="BFW293" s="1"/>
      <c r="BFX293" s="1"/>
      <c r="BFY293" s="1"/>
      <c r="BFZ293" s="1"/>
      <c r="BGA293" s="1"/>
      <c r="BGB293" s="1"/>
      <c r="BGC293" s="1"/>
      <c r="BGD293" s="1"/>
      <c r="BGE293" s="1"/>
      <c r="BGF293" s="1"/>
      <c r="BGG293" s="1"/>
      <c r="BGH293" s="1"/>
      <c r="BGI293" s="1"/>
      <c r="BGJ293" s="1"/>
      <c r="BGK293" s="1"/>
      <c r="BGL293" s="1"/>
      <c r="BGM293" s="1"/>
      <c r="BGN293" s="1"/>
      <c r="BGO293" s="1"/>
      <c r="BGP293" s="1"/>
      <c r="BGQ293" s="1"/>
      <c r="BGR293" s="1"/>
      <c r="BGS293" s="1"/>
      <c r="BGT293" s="1"/>
      <c r="BGU293" s="1"/>
      <c r="BGV293" s="1"/>
      <c r="BGW293" s="1"/>
      <c r="BGX293" s="1"/>
      <c r="BGY293" s="1"/>
      <c r="BGZ293" s="1"/>
      <c r="BHA293" s="1"/>
      <c r="BHB293" s="1"/>
      <c r="BHC293" s="1"/>
      <c r="BHD293" s="1"/>
      <c r="BHE293" s="1"/>
      <c r="BHF293" s="1"/>
      <c r="BHG293" s="1"/>
      <c r="BHH293" s="1"/>
      <c r="BHI293" s="1"/>
      <c r="BHJ293" s="1"/>
      <c r="BHK293" s="1"/>
      <c r="BHL293" s="1"/>
      <c r="BHM293" s="1"/>
      <c r="BHN293" s="1"/>
      <c r="BHO293" s="1"/>
      <c r="BHP293" s="1"/>
      <c r="BHQ293" s="1"/>
      <c r="BHR293" s="1"/>
      <c r="BHS293" s="1"/>
      <c r="BHT293" s="1"/>
      <c r="BHU293" s="1"/>
      <c r="BHV293" s="1"/>
      <c r="BHW293" s="1"/>
      <c r="BHX293" s="1"/>
      <c r="BHY293" s="1"/>
      <c r="BHZ293" s="1"/>
      <c r="BIA293" s="1"/>
      <c r="BIB293" s="1"/>
      <c r="BIC293" s="1"/>
      <c r="BID293" s="1"/>
      <c r="BIE293" s="1"/>
      <c r="BIF293" s="1"/>
      <c r="BIG293" s="1"/>
      <c r="BIH293" s="1"/>
      <c r="BII293" s="1"/>
      <c r="BIJ293" s="1"/>
      <c r="BIK293" s="1"/>
      <c r="BIL293" s="1"/>
      <c r="BIM293" s="1"/>
      <c r="BIN293" s="1"/>
      <c r="BIO293" s="1"/>
      <c r="BIP293" s="1"/>
      <c r="BIQ293" s="1"/>
      <c r="BIR293" s="1"/>
      <c r="BIS293" s="1"/>
      <c r="BIT293" s="1"/>
      <c r="BIU293" s="1"/>
      <c r="BIV293" s="1"/>
      <c r="BIW293" s="1"/>
      <c r="BIX293" s="1"/>
      <c r="BIY293" s="1"/>
      <c r="BIZ293" s="1"/>
      <c r="BJA293" s="1"/>
      <c r="BJB293" s="1"/>
      <c r="BJC293" s="1"/>
      <c r="BJD293" s="1"/>
      <c r="BJE293" s="1"/>
      <c r="BJF293" s="1"/>
      <c r="BJG293" s="1"/>
      <c r="BJH293" s="1"/>
      <c r="BJI293" s="1"/>
      <c r="BJJ293" s="1"/>
      <c r="BJK293" s="1"/>
      <c r="BJL293" s="1"/>
      <c r="BJM293" s="1"/>
      <c r="BJN293" s="1"/>
      <c r="BJO293" s="1"/>
      <c r="BJP293" s="1"/>
      <c r="BJQ293" s="1"/>
      <c r="BJR293" s="1"/>
      <c r="BJS293" s="1"/>
      <c r="BJT293" s="1"/>
      <c r="BJU293" s="1"/>
      <c r="BJV293" s="1"/>
      <c r="BJW293" s="1"/>
      <c r="BJX293" s="1"/>
      <c r="BJY293" s="1"/>
      <c r="BJZ293" s="1"/>
      <c r="BKA293" s="1"/>
      <c r="BKB293" s="1"/>
      <c r="BKC293" s="1"/>
      <c r="BKD293" s="1"/>
      <c r="BKE293" s="1"/>
      <c r="BKF293" s="1"/>
      <c r="BKG293" s="1"/>
      <c r="BKH293" s="1"/>
      <c r="BKI293" s="1"/>
      <c r="BKJ293" s="1"/>
      <c r="BKK293" s="1"/>
      <c r="BKL293" s="1"/>
      <c r="BKM293" s="1"/>
      <c r="BKN293" s="1"/>
      <c r="BKO293" s="1"/>
      <c r="BKP293" s="1"/>
      <c r="BKQ293" s="1"/>
      <c r="BKR293" s="1"/>
      <c r="BKS293" s="1"/>
      <c r="BKT293" s="1"/>
      <c r="BKU293" s="1"/>
      <c r="BKV293" s="1"/>
      <c r="BKW293" s="1"/>
      <c r="BKX293" s="1"/>
      <c r="BKY293" s="1"/>
      <c r="BKZ293" s="1"/>
      <c r="BLA293" s="1"/>
      <c r="BLB293" s="1"/>
      <c r="BLC293" s="1"/>
      <c r="BLD293" s="1"/>
      <c r="BLE293" s="1"/>
      <c r="BLF293" s="1"/>
      <c r="BLG293" s="1"/>
      <c r="BLH293" s="1"/>
      <c r="BLI293" s="1"/>
      <c r="BLJ293" s="1"/>
      <c r="BLK293" s="1"/>
      <c r="BLL293" s="1"/>
      <c r="BLM293" s="1"/>
      <c r="BLN293" s="1"/>
      <c r="BLO293" s="1"/>
      <c r="BLP293" s="1"/>
      <c r="BLQ293" s="1"/>
      <c r="BLR293" s="1"/>
      <c r="BLS293" s="1"/>
      <c r="BLT293" s="1"/>
      <c r="BLU293" s="1"/>
      <c r="BLV293" s="1"/>
      <c r="BLW293" s="1"/>
      <c r="BLX293" s="1"/>
      <c r="BLY293" s="1"/>
      <c r="BLZ293" s="1"/>
      <c r="BMA293" s="1"/>
      <c r="BMB293" s="1"/>
      <c r="BMC293" s="1"/>
      <c r="BMD293" s="1"/>
      <c r="BME293" s="1"/>
      <c r="BMF293" s="1"/>
      <c r="BMG293" s="1"/>
      <c r="BMH293" s="1"/>
      <c r="BMI293" s="1"/>
      <c r="BMJ293" s="1"/>
      <c r="BMK293" s="1"/>
      <c r="BML293" s="1"/>
      <c r="BMM293" s="1"/>
      <c r="BMN293" s="1"/>
      <c r="BMO293" s="1"/>
      <c r="BMP293" s="1"/>
      <c r="BMQ293" s="1"/>
      <c r="BMR293" s="1"/>
      <c r="BMS293" s="1"/>
      <c r="BMT293" s="1"/>
      <c r="BMU293" s="1"/>
      <c r="BMV293" s="1"/>
      <c r="BMW293" s="1"/>
      <c r="BMX293" s="1"/>
      <c r="BMY293" s="1"/>
      <c r="BMZ293" s="1"/>
      <c r="BNA293" s="1"/>
      <c r="BNB293" s="1"/>
      <c r="BNC293" s="1"/>
      <c r="BND293" s="1"/>
      <c r="BNE293" s="1"/>
      <c r="BNF293" s="1"/>
      <c r="BNG293" s="1"/>
      <c r="BNH293" s="1"/>
      <c r="BNI293" s="1"/>
      <c r="BNJ293" s="1"/>
      <c r="BNK293" s="1"/>
      <c r="BNL293" s="1"/>
      <c r="BNM293" s="1"/>
      <c r="BNN293" s="1"/>
      <c r="BNO293" s="1"/>
      <c r="BNP293" s="1"/>
      <c r="BNQ293" s="1"/>
      <c r="BNR293" s="1"/>
      <c r="BNS293" s="1"/>
      <c r="BNT293" s="1"/>
      <c r="BNU293" s="1"/>
      <c r="BNV293" s="1"/>
      <c r="BNW293" s="1"/>
      <c r="BNX293" s="1"/>
      <c r="BNY293" s="1"/>
      <c r="BNZ293" s="1"/>
      <c r="BOA293" s="1"/>
      <c r="BOB293" s="1"/>
      <c r="BOC293" s="1"/>
      <c r="BOD293" s="1"/>
      <c r="BOE293" s="1"/>
      <c r="BOF293" s="1"/>
      <c r="BOG293" s="1"/>
      <c r="BOH293" s="1"/>
      <c r="BOI293" s="1"/>
      <c r="BOJ293" s="1"/>
      <c r="BOK293" s="1"/>
      <c r="BOL293" s="1"/>
      <c r="BOM293" s="1"/>
      <c r="BON293" s="1"/>
      <c r="BOO293" s="1"/>
      <c r="BOP293" s="1"/>
      <c r="BOQ293" s="1"/>
      <c r="BOR293" s="1"/>
      <c r="BOS293" s="1"/>
      <c r="BOT293" s="1"/>
      <c r="BOU293" s="1"/>
      <c r="BOV293" s="1"/>
      <c r="BOW293" s="1"/>
      <c r="BOX293" s="1"/>
      <c r="BOY293" s="1"/>
      <c r="BOZ293" s="1"/>
      <c r="BPA293" s="1"/>
      <c r="BPB293" s="1"/>
      <c r="BPC293" s="1"/>
      <c r="BPD293" s="1"/>
      <c r="BPE293" s="1"/>
      <c r="BPF293" s="1"/>
      <c r="BPG293" s="1"/>
      <c r="BPH293" s="1"/>
      <c r="BPI293" s="1"/>
      <c r="BPJ293" s="1"/>
      <c r="BPK293" s="1"/>
      <c r="BPL293" s="1"/>
      <c r="BPM293" s="1"/>
      <c r="BPN293" s="1"/>
      <c r="BPO293" s="1"/>
      <c r="BPP293" s="1"/>
      <c r="BPQ293" s="1"/>
      <c r="BPR293" s="1"/>
      <c r="BPS293" s="1"/>
      <c r="BPT293" s="1"/>
      <c r="BPU293" s="1"/>
      <c r="BPV293" s="1"/>
      <c r="BPW293" s="1"/>
      <c r="BPX293" s="1"/>
      <c r="BPY293" s="1"/>
      <c r="BPZ293" s="1"/>
      <c r="BQA293" s="1"/>
      <c r="BQB293" s="1"/>
      <c r="BQC293" s="1"/>
      <c r="BQD293" s="1"/>
      <c r="BQE293" s="1"/>
      <c r="BQF293" s="1"/>
      <c r="BQG293" s="1"/>
      <c r="BQH293" s="1"/>
      <c r="BQI293" s="1"/>
      <c r="BQJ293" s="1"/>
      <c r="BQK293" s="1"/>
      <c r="BQL293" s="1"/>
      <c r="BQM293" s="1"/>
      <c r="BQN293" s="1"/>
      <c r="BQO293" s="1"/>
      <c r="BQP293" s="1"/>
      <c r="BQQ293" s="1"/>
      <c r="BQR293" s="1"/>
      <c r="BQS293" s="1"/>
      <c r="BQT293" s="1"/>
      <c r="BQU293" s="1"/>
      <c r="BQV293" s="1"/>
      <c r="BQW293" s="1"/>
      <c r="BQX293" s="1"/>
      <c r="BQY293" s="1"/>
      <c r="BQZ293" s="1"/>
      <c r="BRA293" s="1"/>
      <c r="BRB293" s="1"/>
      <c r="BRC293" s="1"/>
      <c r="BRD293" s="1"/>
      <c r="BRE293" s="1"/>
      <c r="BRF293" s="1"/>
      <c r="BRG293" s="1"/>
      <c r="BRH293" s="1"/>
      <c r="BRI293" s="1"/>
      <c r="BRJ293" s="1"/>
      <c r="BRK293" s="1"/>
      <c r="BRL293" s="1"/>
      <c r="BRM293" s="1"/>
      <c r="BRN293" s="1"/>
      <c r="BRO293" s="1"/>
      <c r="BRP293" s="1"/>
      <c r="BRQ293" s="1"/>
      <c r="BRR293" s="1"/>
      <c r="BRS293" s="1"/>
      <c r="BRT293" s="1"/>
      <c r="BRU293" s="1"/>
      <c r="BRV293" s="1"/>
      <c r="BRW293" s="1"/>
      <c r="BRX293" s="1"/>
      <c r="BRY293" s="1"/>
      <c r="BRZ293" s="1"/>
      <c r="BSA293" s="1"/>
      <c r="BSB293" s="1"/>
      <c r="BSC293" s="1"/>
      <c r="BSD293" s="1"/>
      <c r="BSE293" s="1"/>
      <c r="BSF293" s="1"/>
      <c r="BSG293" s="1"/>
      <c r="BSH293" s="1"/>
      <c r="BSI293" s="1"/>
      <c r="BSJ293" s="1"/>
      <c r="BSK293" s="1"/>
      <c r="BSL293" s="1"/>
      <c r="BSM293" s="1"/>
      <c r="BSN293" s="1"/>
      <c r="BSO293" s="1"/>
      <c r="BSP293" s="1"/>
      <c r="BSQ293" s="1"/>
      <c r="BSR293" s="1"/>
      <c r="BSS293" s="1"/>
      <c r="BST293" s="1"/>
      <c r="BSU293" s="1"/>
      <c r="BSV293" s="1"/>
      <c r="BSW293" s="1"/>
      <c r="BSX293" s="1"/>
      <c r="BSY293" s="1"/>
      <c r="BSZ293" s="1"/>
      <c r="BTA293" s="1"/>
      <c r="BTB293" s="1"/>
      <c r="BTC293" s="1"/>
      <c r="BTD293" s="1"/>
      <c r="BTE293" s="1"/>
      <c r="BTF293" s="1"/>
      <c r="BTG293" s="1"/>
      <c r="BTH293" s="1"/>
      <c r="BTI293" s="1"/>
      <c r="BTJ293" s="1"/>
      <c r="BTK293" s="1"/>
      <c r="BTL293" s="1"/>
      <c r="BTM293" s="1"/>
      <c r="BTN293" s="1"/>
      <c r="BTO293" s="1"/>
      <c r="BTP293" s="1"/>
      <c r="BTQ293" s="1"/>
      <c r="BTR293" s="1"/>
      <c r="BTS293" s="1"/>
      <c r="BTT293" s="1"/>
      <c r="BTU293" s="1"/>
      <c r="BTV293" s="1"/>
      <c r="BTW293" s="1"/>
      <c r="BTX293" s="1"/>
      <c r="BTY293" s="1"/>
      <c r="BTZ293" s="1"/>
      <c r="BUA293" s="1"/>
      <c r="BUB293" s="1"/>
      <c r="BUC293" s="1"/>
      <c r="BUD293" s="1"/>
      <c r="BUE293" s="1"/>
      <c r="BUF293" s="1"/>
      <c r="BUG293" s="1"/>
      <c r="BUH293" s="1"/>
      <c r="BUI293" s="1"/>
      <c r="BUJ293" s="1"/>
      <c r="BUK293" s="1"/>
      <c r="BUL293" s="1"/>
      <c r="BUM293" s="1"/>
      <c r="BUN293" s="1"/>
      <c r="BUO293" s="1"/>
      <c r="BUP293" s="1"/>
      <c r="BUQ293" s="1"/>
      <c r="BUR293" s="1"/>
      <c r="BUS293" s="1"/>
      <c r="BUT293" s="1"/>
      <c r="BUU293" s="1"/>
      <c r="BUV293" s="1"/>
      <c r="BUW293" s="1"/>
      <c r="BUX293" s="1"/>
      <c r="BUY293" s="1"/>
      <c r="BUZ293" s="1"/>
      <c r="BVA293" s="1"/>
      <c r="BVB293" s="1"/>
      <c r="BVC293" s="1"/>
      <c r="BVD293" s="1"/>
      <c r="BVE293" s="1"/>
      <c r="BVF293" s="1"/>
      <c r="BVG293" s="1"/>
      <c r="BVH293" s="1"/>
      <c r="BVI293" s="1"/>
      <c r="BVJ293" s="1"/>
      <c r="BVK293" s="1"/>
      <c r="BVL293" s="1"/>
      <c r="BVM293" s="1"/>
      <c r="BVN293" s="1"/>
      <c r="BVO293" s="1"/>
      <c r="BVP293" s="1"/>
      <c r="BVQ293" s="1"/>
      <c r="BVR293" s="1"/>
      <c r="BVS293" s="1"/>
      <c r="BVT293" s="1"/>
      <c r="BVU293" s="1"/>
      <c r="BVV293" s="1"/>
      <c r="BVW293" s="1"/>
      <c r="BVX293" s="1"/>
      <c r="BVY293" s="1"/>
      <c r="BVZ293" s="1"/>
      <c r="BWA293" s="1"/>
      <c r="BWB293" s="1"/>
      <c r="BWC293" s="1"/>
      <c r="BWD293" s="1"/>
      <c r="BWE293" s="1"/>
      <c r="BWF293" s="1"/>
      <c r="BWG293" s="1"/>
      <c r="BWH293" s="1"/>
      <c r="BWI293" s="1"/>
      <c r="BWJ293" s="1"/>
      <c r="BWK293" s="1"/>
      <c r="BWL293" s="1"/>
      <c r="BWM293" s="1"/>
      <c r="BWN293" s="1"/>
      <c r="BWO293" s="1"/>
      <c r="BWP293" s="1"/>
      <c r="BWQ293" s="1"/>
      <c r="BWR293" s="1"/>
      <c r="BWS293" s="1"/>
      <c r="BWT293" s="1"/>
      <c r="BWU293" s="1"/>
      <c r="BWV293" s="1"/>
      <c r="BWW293" s="1"/>
      <c r="BWX293" s="1"/>
      <c r="BWY293" s="1"/>
      <c r="BWZ293" s="1"/>
      <c r="BXA293" s="1"/>
      <c r="BXB293" s="1"/>
      <c r="BXC293" s="1"/>
      <c r="BXD293" s="1"/>
      <c r="BXE293" s="1"/>
      <c r="BXF293" s="1"/>
      <c r="BXG293" s="1"/>
      <c r="BXH293" s="1"/>
      <c r="BXI293" s="1"/>
      <c r="BXJ293" s="1"/>
      <c r="BXK293" s="1"/>
      <c r="BXL293" s="1"/>
      <c r="BXM293" s="1"/>
      <c r="BXN293" s="1"/>
      <c r="BXO293" s="1"/>
      <c r="BXP293" s="1"/>
      <c r="BXQ293" s="1"/>
      <c r="BXR293" s="1"/>
      <c r="BXS293" s="1"/>
      <c r="BXT293" s="1"/>
      <c r="BXU293" s="1"/>
      <c r="BXV293" s="1"/>
      <c r="BXW293" s="1"/>
      <c r="BXX293" s="1"/>
      <c r="BXY293" s="1"/>
      <c r="BXZ293" s="1"/>
      <c r="BYA293" s="1"/>
      <c r="BYB293" s="1"/>
      <c r="BYC293" s="1"/>
      <c r="BYD293" s="1"/>
      <c r="BYE293" s="1"/>
      <c r="BYF293" s="1"/>
      <c r="BYG293" s="1"/>
      <c r="BYH293" s="1"/>
      <c r="BYI293" s="1"/>
      <c r="BYJ293" s="1"/>
      <c r="BYK293" s="1"/>
      <c r="BYL293" s="1"/>
      <c r="BYM293" s="1"/>
      <c r="BYN293" s="1"/>
      <c r="BYO293" s="1"/>
      <c r="BYP293" s="1"/>
      <c r="BYQ293" s="1"/>
      <c r="BYR293" s="1"/>
      <c r="BYS293" s="1"/>
      <c r="BYT293" s="1"/>
      <c r="BYU293" s="1"/>
      <c r="BYV293" s="1"/>
      <c r="BYW293" s="1"/>
      <c r="BYX293" s="1"/>
      <c r="BYY293" s="1"/>
      <c r="BYZ293" s="1"/>
      <c r="BZA293" s="1"/>
      <c r="BZB293" s="1"/>
      <c r="BZC293" s="1"/>
      <c r="BZD293" s="1"/>
      <c r="BZE293" s="1"/>
      <c r="BZF293" s="1"/>
      <c r="BZG293" s="1"/>
      <c r="BZH293" s="1"/>
      <c r="BZI293" s="1"/>
      <c r="BZJ293" s="1"/>
      <c r="BZK293" s="1"/>
      <c r="BZL293" s="1"/>
      <c r="BZM293" s="1"/>
      <c r="BZN293" s="1"/>
      <c r="BZO293" s="1"/>
      <c r="BZP293" s="1"/>
      <c r="BZQ293" s="1"/>
      <c r="BZR293" s="1"/>
      <c r="BZS293" s="1"/>
      <c r="BZT293" s="1"/>
      <c r="BZU293" s="1"/>
      <c r="BZV293" s="1"/>
      <c r="BZW293" s="1"/>
      <c r="BZX293" s="1"/>
      <c r="BZY293" s="1"/>
    </row>
    <row r="294" spans="6:2053" x14ac:dyDescent="0.25"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"/>
      <c r="AWL294" s="1"/>
      <c r="AWM294" s="1"/>
      <c r="AWN294" s="1"/>
      <c r="AWO294" s="1"/>
      <c r="AWP294" s="1"/>
      <c r="AWQ294" s="1"/>
      <c r="AWR294" s="1"/>
      <c r="AWS294" s="1"/>
      <c r="AWT294" s="1"/>
      <c r="AWU294" s="1"/>
      <c r="AWV294" s="1"/>
      <c r="AWW294" s="1"/>
      <c r="AWX294" s="1"/>
      <c r="AWY294" s="1"/>
      <c r="AWZ294" s="1"/>
      <c r="AXA294" s="1"/>
      <c r="AXB294" s="1"/>
      <c r="AXC294" s="1"/>
      <c r="AXD294" s="1"/>
      <c r="AXE294" s="1"/>
      <c r="AXF294" s="1"/>
      <c r="AXG294" s="1"/>
      <c r="AXH294" s="1"/>
      <c r="AXI294" s="1"/>
      <c r="AXJ294" s="1"/>
      <c r="AXK294" s="1"/>
      <c r="AXL294" s="1"/>
      <c r="AXM294" s="1"/>
      <c r="AXN294" s="1"/>
      <c r="AXO294" s="1"/>
      <c r="AXP294" s="1"/>
      <c r="AXQ294" s="1"/>
      <c r="AXR294" s="1"/>
      <c r="AXS294" s="1"/>
      <c r="AXT294" s="1"/>
      <c r="AXU294" s="1"/>
      <c r="AXV294" s="1"/>
      <c r="AXW294" s="1"/>
      <c r="AXX294" s="1"/>
      <c r="AXY294" s="1"/>
      <c r="AXZ294" s="1"/>
      <c r="AYA294" s="1"/>
      <c r="AYB294" s="1"/>
      <c r="AYC294" s="1"/>
      <c r="AYD294" s="1"/>
      <c r="AYE294" s="1"/>
      <c r="AYF294" s="1"/>
      <c r="AYG294" s="1"/>
      <c r="AYH294" s="1"/>
      <c r="AYI294" s="1"/>
      <c r="AYJ294" s="1"/>
      <c r="AYK294" s="1"/>
      <c r="AYL294" s="1"/>
      <c r="AYM294" s="1"/>
      <c r="AYN294" s="1"/>
      <c r="AYO294" s="1"/>
      <c r="AYP294" s="1"/>
      <c r="AYQ294" s="1"/>
      <c r="AYR294" s="1"/>
      <c r="AYS294" s="1"/>
      <c r="AYT294" s="1"/>
      <c r="AYU294" s="1"/>
      <c r="AYV294" s="1"/>
      <c r="AYW294" s="1"/>
      <c r="AYX294" s="1"/>
      <c r="AYY294" s="1"/>
      <c r="AYZ294" s="1"/>
      <c r="AZA294" s="1"/>
      <c r="AZB294" s="1"/>
      <c r="AZC294" s="1"/>
      <c r="AZD294" s="1"/>
      <c r="AZE294" s="1"/>
      <c r="AZF294" s="1"/>
      <c r="AZG294" s="1"/>
      <c r="AZH294" s="1"/>
      <c r="AZI294" s="1"/>
      <c r="AZJ294" s="1"/>
      <c r="AZK294" s="1"/>
      <c r="AZL294" s="1"/>
      <c r="AZM294" s="1"/>
      <c r="AZN294" s="1"/>
      <c r="AZO294" s="1"/>
      <c r="AZP294" s="1"/>
      <c r="AZQ294" s="1"/>
      <c r="AZR294" s="1"/>
      <c r="AZS294" s="1"/>
      <c r="AZT294" s="1"/>
      <c r="AZU294" s="1"/>
      <c r="AZV294" s="1"/>
      <c r="AZW294" s="1"/>
      <c r="AZX294" s="1"/>
      <c r="AZY294" s="1"/>
      <c r="AZZ294" s="1"/>
      <c r="BAA294" s="1"/>
      <c r="BAB294" s="1"/>
      <c r="BAC294" s="1"/>
      <c r="BAD294" s="1"/>
      <c r="BAE294" s="1"/>
      <c r="BAF294" s="1"/>
      <c r="BAG294" s="1"/>
      <c r="BAH294" s="1"/>
      <c r="BAI294" s="1"/>
      <c r="BAJ294" s="1"/>
      <c r="BAK294" s="1"/>
      <c r="BAL294" s="1"/>
      <c r="BAM294" s="1"/>
      <c r="BAN294" s="1"/>
      <c r="BAO294" s="1"/>
      <c r="BAP294" s="1"/>
      <c r="BAQ294" s="1"/>
      <c r="BAR294" s="1"/>
      <c r="BAS294" s="1"/>
      <c r="BAT294" s="1"/>
      <c r="BAU294" s="1"/>
      <c r="BAV294" s="1"/>
      <c r="BAW294" s="1"/>
      <c r="BAX294" s="1"/>
      <c r="BAY294" s="1"/>
      <c r="BAZ294" s="1"/>
      <c r="BBA294" s="1"/>
      <c r="BBB294" s="1"/>
      <c r="BBC294" s="1"/>
      <c r="BBD294" s="1"/>
      <c r="BBE294" s="1"/>
      <c r="BBF294" s="1"/>
      <c r="BBG294" s="1"/>
      <c r="BBH294" s="1"/>
      <c r="BBI294" s="1"/>
      <c r="BBJ294" s="1"/>
      <c r="BBK294" s="1"/>
      <c r="BBL294" s="1"/>
      <c r="BBM294" s="1"/>
      <c r="BBN294" s="1"/>
      <c r="BBO294" s="1"/>
      <c r="BBP294" s="1"/>
      <c r="BBQ294" s="1"/>
      <c r="BBR294" s="1"/>
      <c r="BBS294" s="1"/>
      <c r="BBT294" s="1"/>
      <c r="BBU294" s="1"/>
      <c r="BBV294" s="1"/>
      <c r="BBW294" s="1"/>
      <c r="BBX294" s="1"/>
      <c r="BBY294" s="1"/>
      <c r="BBZ294" s="1"/>
      <c r="BCA294" s="1"/>
      <c r="BCB294" s="1"/>
      <c r="BCC294" s="1"/>
      <c r="BCD294" s="1"/>
      <c r="BCE294" s="1"/>
      <c r="BCF294" s="1"/>
      <c r="BCG294" s="1"/>
      <c r="BCH294" s="1"/>
      <c r="BCI294" s="1"/>
      <c r="BCJ294" s="1"/>
      <c r="BCK294" s="1"/>
      <c r="BCL294" s="1"/>
      <c r="BCM294" s="1"/>
      <c r="BCN294" s="1"/>
      <c r="BCO294" s="1"/>
      <c r="BCP294" s="1"/>
      <c r="BCQ294" s="1"/>
      <c r="BCR294" s="1"/>
      <c r="BCS294" s="1"/>
      <c r="BCT294" s="1"/>
      <c r="BCU294" s="1"/>
      <c r="BCV294" s="1"/>
      <c r="BCW294" s="1"/>
      <c r="BCX294" s="1"/>
      <c r="BCY294" s="1"/>
      <c r="BCZ294" s="1"/>
      <c r="BDA294" s="1"/>
      <c r="BDB294" s="1"/>
      <c r="BDC294" s="1"/>
      <c r="BDD294" s="1"/>
      <c r="BDE294" s="1"/>
      <c r="BDF294" s="1"/>
      <c r="BDG294" s="1"/>
      <c r="BDH294" s="1"/>
      <c r="BDI294" s="1"/>
      <c r="BDJ294" s="1"/>
      <c r="BDK294" s="1"/>
      <c r="BDL294" s="1"/>
      <c r="BDM294" s="1"/>
      <c r="BDN294" s="1"/>
      <c r="BDO294" s="1"/>
      <c r="BDP294" s="1"/>
      <c r="BDQ294" s="1"/>
      <c r="BDR294" s="1"/>
      <c r="BDS294" s="1"/>
      <c r="BDT294" s="1"/>
      <c r="BDU294" s="1"/>
      <c r="BDV294" s="1"/>
      <c r="BDW294" s="1"/>
      <c r="BDX294" s="1"/>
      <c r="BDY294" s="1"/>
      <c r="BDZ294" s="1"/>
      <c r="BEA294" s="1"/>
      <c r="BEB294" s="1"/>
      <c r="BEC294" s="1"/>
      <c r="BED294" s="1"/>
      <c r="BEE294" s="1"/>
      <c r="BEF294" s="1"/>
      <c r="BEG294" s="1"/>
      <c r="BEH294" s="1"/>
      <c r="BEI294" s="1"/>
      <c r="BEJ294" s="1"/>
      <c r="BEK294" s="1"/>
      <c r="BEL294" s="1"/>
      <c r="BEM294" s="1"/>
      <c r="BEN294" s="1"/>
      <c r="BEO294" s="1"/>
      <c r="BEP294" s="1"/>
      <c r="BEQ294" s="1"/>
      <c r="BER294" s="1"/>
      <c r="BES294" s="1"/>
      <c r="BET294" s="1"/>
      <c r="BEU294" s="1"/>
      <c r="BEV294" s="1"/>
      <c r="BEW294" s="1"/>
      <c r="BEX294" s="1"/>
      <c r="BEY294" s="1"/>
      <c r="BEZ294" s="1"/>
      <c r="BFA294" s="1"/>
      <c r="BFB294" s="1"/>
      <c r="BFC294" s="1"/>
      <c r="BFD294" s="1"/>
      <c r="BFE294" s="1"/>
      <c r="BFF294" s="1"/>
      <c r="BFG294" s="1"/>
      <c r="BFH294" s="1"/>
      <c r="BFI294" s="1"/>
      <c r="BFJ294" s="1"/>
      <c r="BFK294" s="1"/>
      <c r="BFL294" s="1"/>
      <c r="BFM294" s="1"/>
      <c r="BFN294" s="1"/>
      <c r="BFO294" s="1"/>
      <c r="BFP294" s="1"/>
      <c r="BFQ294" s="1"/>
      <c r="BFR294" s="1"/>
      <c r="BFS294" s="1"/>
      <c r="BFT294" s="1"/>
      <c r="BFU294" s="1"/>
      <c r="BFV294" s="1"/>
      <c r="BFW294" s="1"/>
      <c r="BFX294" s="1"/>
      <c r="BFY294" s="1"/>
      <c r="BFZ294" s="1"/>
      <c r="BGA294" s="1"/>
      <c r="BGB294" s="1"/>
      <c r="BGC294" s="1"/>
      <c r="BGD294" s="1"/>
      <c r="BGE294" s="1"/>
      <c r="BGF294" s="1"/>
      <c r="BGG294" s="1"/>
      <c r="BGH294" s="1"/>
      <c r="BGI294" s="1"/>
      <c r="BGJ294" s="1"/>
      <c r="BGK294" s="1"/>
      <c r="BGL294" s="1"/>
      <c r="BGM294" s="1"/>
      <c r="BGN294" s="1"/>
      <c r="BGO294" s="1"/>
      <c r="BGP294" s="1"/>
      <c r="BGQ294" s="1"/>
      <c r="BGR294" s="1"/>
      <c r="BGS294" s="1"/>
      <c r="BGT294" s="1"/>
      <c r="BGU294" s="1"/>
      <c r="BGV294" s="1"/>
      <c r="BGW294" s="1"/>
      <c r="BGX294" s="1"/>
      <c r="BGY294" s="1"/>
      <c r="BGZ294" s="1"/>
      <c r="BHA294" s="1"/>
      <c r="BHB294" s="1"/>
      <c r="BHC294" s="1"/>
      <c r="BHD294" s="1"/>
      <c r="BHE294" s="1"/>
      <c r="BHF294" s="1"/>
      <c r="BHG294" s="1"/>
      <c r="BHH294" s="1"/>
      <c r="BHI294" s="1"/>
      <c r="BHJ294" s="1"/>
      <c r="BHK294" s="1"/>
      <c r="BHL294" s="1"/>
      <c r="BHM294" s="1"/>
      <c r="BHN294" s="1"/>
      <c r="BHO294" s="1"/>
      <c r="BHP294" s="1"/>
      <c r="BHQ294" s="1"/>
      <c r="BHR294" s="1"/>
      <c r="BHS294" s="1"/>
      <c r="BHT294" s="1"/>
      <c r="BHU294" s="1"/>
      <c r="BHV294" s="1"/>
      <c r="BHW294" s="1"/>
      <c r="BHX294" s="1"/>
      <c r="BHY294" s="1"/>
      <c r="BHZ294" s="1"/>
      <c r="BIA294" s="1"/>
      <c r="BIB294" s="1"/>
      <c r="BIC294" s="1"/>
      <c r="BID294" s="1"/>
      <c r="BIE294" s="1"/>
      <c r="BIF294" s="1"/>
      <c r="BIG294" s="1"/>
      <c r="BIH294" s="1"/>
      <c r="BII294" s="1"/>
      <c r="BIJ294" s="1"/>
      <c r="BIK294" s="1"/>
      <c r="BIL294" s="1"/>
      <c r="BIM294" s="1"/>
      <c r="BIN294" s="1"/>
      <c r="BIO294" s="1"/>
      <c r="BIP294" s="1"/>
      <c r="BIQ294" s="1"/>
      <c r="BIR294" s="1"/>
      <c r="BIS294" s="1"/>
      <c r="BIT294" s="1"/>
      <c r="BIU294" s="1"/>
      <c r="BIV294" s="1"/>
      <c r="BIW294" s="1"/>
      <c r="BIX294" s="1"/>
      <c r="BIY294" s="1"/>
      <c r="BIZ294" s="1"/>
      <c r="BJA294" s="1"/>
      <c r="BJB294" s="1"/>
      <c r="BJC294" s="1"/>
      <c r="BJD294" s="1"/>
      <c r="BJE294" s="1"/>
      <c r="BJF294" s="1"/>
      <c r="BJG294" s="1"/>
      <c r="BJH294" s="1"/>
      <c r="BJI294" s="1"/>
      <c r="BJJ294" s="1"/>
      <c r="BJK294" s="1"/>
      <c r="BJL294" s="1"/>
      <c r="BJM294" s="1"/>
      <c r="BJN294" s="1"/>
      <c r="BJO294" s="1"/>
      <c r="BJP294" s="1"/>
      <c r="BJQ294" s="1"/>
      <c r="BJR294" s="1"/>
      <c r="BJS294" s="1"/>
      <c r="BJT294" s="1"/>
      <c r="BJU294" s="1"/>
      <c r="BJV294" s="1"/>
      <c r="BJW294" s="1"/>
      <c r="BJX294" s="1"/>
      <c r="BJY294" s="1"/>
      <c r="BJZ294" s="1"/>
      <c r="BKA294" s="1"/>
      <c r="BKB294" s="1"/>
      <c r="BKC294" s="1"/>
      <c r="BKD294" s="1"/>
      <c r="BKE294" s="1"/>
      <c r="BKF294" s="1"/>
      <c r="BKG294" s="1"/>
      <c r="BKH294" s="1"/>
      <c r="BKI294" s="1"/>
      <c r="BKJ294" s="1"/>
      <c r="BKK294" s="1"/>
      <c r="BKL294" s="1"/>
      <c r="BKM294" s="1"/>
      <c r="BKN294" s="1"/>
      <c r="BKO294" s="1"/>
      <c r="BKP294" s="1"/>
      <c r="BKQ294" s="1"/>
      <c r="BKR294" s="1"/>
      <c r="BKS294" s="1"/>
      <c r="BKT294" s="1"/>
      <c r="BKU294" s="1"/>
      <c r="BKV294" s="1"/>
      <c r="BKW294" s="1"/>
      <c r="BKX294" s="1"/>
      <c r="BKY294" s="1"/>
      <c r="BKZ294" s="1"/>
      <c r="BLA294" s="1"/>
      <c r="BLB294" s="1"/>
      <c r="BLC294" s="1"/>
      <c r="BLD294" s="1"/>
      <c r="BLE294" s="1"/>
      <c r="BLF294" s="1"/>
      <c r="BLG294" s="1"/>
      <c r="BLH294" s="1"/>
      <c r="BLI294" s="1"/>
      <c r="BLJ294" s="1"/>
      <c r="BLK294" s="1"/>
      <c r="BLL294" s="1"/>
      <c r="BLM294" s="1"/>
      <c r="BLN294" s="1"/>
      <c r="BLO294" s="1"/>
      <c r="BLP294" s="1"/>
      <c r="BLQ294" s="1"/>
      <c r="BLR294" s="1"/>
      <c r="BLS294" s="1"/>
      <c r="BLT294" s="1"/>
      <c r="BLU294" s="1"/>
      <c r="BLV294" s="1"/>
      <c r="BLW294" s="1"/>
      <c r="BLX294" s="1"/>
      <c r="BLY294" s="1"/>
      <c r="BLZ294" s="1"/>
      <c r="BMA294" s="1"/>
      <c r="BMB294" s="1"/>
      <c r="BMC294" s="1"/>
      <c r="BMD294" s="1"/>
      <c r="BME294" s="1"/>
      <c r="BMF294" s="1"/>
      <c r="BMG294" s="1"/>
      <c r="BMH294" s="1"/>
      <c r="BMI294" s="1"/>
      <c r="BMJ294" s="1"/>
      <c r="BMK294" s="1"/>
      <c r="BML294" s="1"/>
      <c r="BMM294" s="1"/>
      <c r="BMN294" s="1"/>
      <c r="BMO294" s="1"/>
      <c r="BMP294" s="1"/>
      <c r="BMQ294" s="1"/>
      <c r="BMR294" s="1"/>
      <c r="BMS294" s="1"/>
      <c r="BMT294" s="1"/>
      <c r="BMU294" s="1"/>
      <c r="BMV294" s="1"/>
      <c r="BMW294" s="1"/>
      <c r="BMX294" s="1"/>
      <c r="BMY294" s="1"/>
      <c r="BMZ294" s="1"/>
      <c r="BNA294" s="1"/>
      <c r="BNB294" s="1"/>
      <c r="BNC294" s="1"/>
      <c r="BND294" s="1"/>
      <c r="BNE294" s="1"/>
      <c r="BNF294" s="1"/>
      <c r="BNG294" s="1"/>
      <c r="BNH294" s="1"/>
      <c r="BNI294" s="1"/>
      <c r="BNJ294" s="1"/>
      <c r="BNK294" s="1"/>
      <c r="BNL294" s="1"/>
      <c r="BNM294" s="1"/>
      <c r="BNN294" s="1"/>
      <c r="BNO294" s="1"/>
      <c r="BNP294" s="1"/>
      <c r="BNQ294" s="1"/>
      <c r="BNR294" s="1"/>
      <c r="BNS294" s="1"/>
      <c r="BNT294" s="1"/>
      <c r="BNU294" s="1"/>
      <c r="BNV294" s="1"/>
      <c r="BNW294" s="1"/>
      <c r="BNX294" s="1"/>
      <c r="BNY294" s="1"/>
      <c r="BNZ294" s="1"/>
      <c r="BOA294" s="1"/>
      <c r="BOB294" s="1"/>
      <c r="BOC294" s="1"/>
      <c r="BOD294" s="1"/>
      <c r="BOE294" s="1"/>
      <c r="BOF294" s="1"/>
      <c r="BOG294" s="1"/>
      <c r="BOH294" s="1"/>
      <c r="BOI294" s="1"/>
      <c r="BOJ294" s="1"/>
      <c r="BOK294" s="1"/>
      <c r="BOL294" s="1"/>
      <c r="BOM294" s="1"/>
      <c r="BON294" s="1"/>
      <c r="BOO294" s="1"/>
      <c r="BOP294" s="1"/>
      <c r="BOQ294" s="1"/>
      <c r="BOR294" s="1"/>
      <c r="BOS294" s="1"/>
      <c r="BOT294" s="1"/>
      <c r="BOU294" s="1"/>
      <c r="BOV294" s="1"/>
      <c r="BOW294" s="1"/>
      <c r="BOX294" s="1"/>
      <c r="BOY294" s="1"/>
      <c r="BOZ294" s="1"/>
      <c r="BPA294" s="1"/>
      <c r="BPB294" s="1"/>
      <c r="BPC294" s="1"/>
      <c r="BPD294" s="1"/>
      <c r="BPE294" s="1"/>
      <c r="BPF294" s="1"/>
      <c r="BPG294" s="1"/>
      <c r="BPH294" s="1"/>
      <c r="BPI294" s="1"/>
      <c r="BPJ294" s="1"/>
      <c r="BPK294" s="1"/>
      <c r="BPL294" s="1"/>
      <c r="BPM294" s="1"/>
      <c r="BPN294" s="1"/>
      <c r="BPO294" s="1"/>
      <c r="BPP294" s="1"/>
      <c r="BPQ294" s="1"/>
      <c r="BPR294" s="1"/>
      <c r="BPS294" s="1"/>
      <c r="BPT294" s="1"/>
      <c r="BPU294" s="1"/>
      <c r="BPV294" s="1"/>
      <c r="BPW294" s="1"/>
      <c r="BPX294" s="1"/>
      <c r="BPY294" s="1"/>
      <c r="BPZ294" s="1"/>
      <c r="BQA294" s="1"/>
      <c r="BQB294" s="1"/>
      <c r="BQC294" s="1"/>
      <c r="BQD294" s="1"/>
      <c r="BQE294" s="1"/>
      <c r="BQF294" s="1"/>
      <c r="BQG294" s="1"/>
      <c r="BQH294" s="1"/>
      <c r="BQI294" s="1"/>
      <c r="BQJ294" s="1"/>
      <c r="BQK294" s="1"/>
      <c r="BQL294" s="1"/>
      <c r="BQM294" s="1"/>
      <c r="BQN294" s="1"/>
      <c r="BQO294" s="1"/>
      <c r="BQP294" s="1"/>
      <c r="BQQ294" s="1"/>
      <c r="BQR294" s="1"/>
      <c r="BQS294" s="1"/>
      <c r="BQT294" s="1"/>
      <c r="BQU294" s="1"/>
      <c r="BQV294" s="1"/>
      <c r="BQW294" s="1"/>
      <c r="BQX294" s="1"/>
      <c r="BQY294" s="1"/>
      <c r="BQZ294" s="1"/>
      <c r="BRA294" s="1"/>
      <c r="BRB294" s="1"/>
      <c r="BRC294" s="1"/>
      <c r="BRD294" s="1"/>
      <c r="BRE294" s="1"/>
      <c r="BRF294" s="1"/>
      <c r="BRG294" s="1"/>
      <c r="BRH294" s="1"/>
      <c r="BRI294" s="1"/>
      <c r="BRJ294" s="1"/>
      <c r="BRK294" s="1"/>
      <c r="BRL294" s="1"/>
      <c r="BRM294" s="1"/>
      <c r="BRN294" s="1"/>
      <c r="BRO294" s="1"/>
      <c r="BRP294" s="1"/>
      <c r="BRQ294" s="1"/>
      <c r="BRR294" s="1"/>
      <c r="BRS294" s="1"/>
      <c r="BRT294" s="1"/>
      <c r="BRU294" s="1"/>
      <c r="BRV294" s="1"/>
      <c r="BRW294" s="1"/>
      <c r="BRX294" s="1"/>
      <c r="BRY294" s="1"/>
      <c r="BRZ294" s="1"/>
      <c r="BSA294" s="1"/>
      <c r="BSB294" s="1"/>
      <c r="BSC294" s="1"/>
      <c r="BSD294" s="1"/>
      <c r="BSE294" s="1"/>
      <c r="BSF294" s="1"/>
      <c r="BSG294" s="1"/>
      <c r="BSH294" s="1"/>
      <c r="BSI294" s="1"/>
      <c r="BSJ294" s="1"/>
      <c r="BSK294" s="1"/>
      <c r="BSL294" s="1"/>
      <c r="BSM294" s="1"/>
      <c r="BSN294" s="1"/>
      <c r="BSO294" s="1"/>
      <c r="BSP294" s="1"/>
      <c r="BSQ294" s="1"/>
      <c r="BSR294" s="1"/>
      <c r="BSS294" s="1"/>
      <c r="BST294" s="1"/>
      <c r="BSU294" s="1"/>
      <c r="BSV294" s="1"/>
      <c r="BSW294" s="1"/>
      <c r="BSX294" s="1"/>
      <c r="BSY294" s="1"/>
      <c r="BSZ294" s="1"/>
      <c r="BTA294" s="1"/>
      <c r="BTB294" s="1"/>
      <c r="BTC294" s="1"/>
      <c r="BTD294" s="1"/>
      <c r="BTE294" s="1"/>
      <c r="BTF294" s="1"/>
      <c r="BTG294" s="1"/>
      <c r="BTH294" s="1"/>
      <c r="BTI294" s="1"/>
      <c r="BTJ294" s="1"/>
      <c r="BTK294" s="1"/>
      <c r="BTL294" s="1"/>
      <c r="BTM294" s="1"/>
      <c r="BTN294" s="1"/>
      <c r="BTO294" s="1"/>
      <c r="BTP294" s="1"/>
      <c r="BTQ294" s="1"/>
      <c r="BTR294" s="1"/>
      <c r="BTS294" s="1"/>
      <c r="BTT294" s="1"/>
      <c r="BTU294" s="1"/>
      <c r="BTV294" s="1"/>
      <c r="BTW294" s="1"/>
      <c r="BTX294" s="1"/>
      <c r="BTY294" s="1"/>
      <c r="BTZ294" s="1"/>
      <c r="BUA294" s="1"/>
      <c r="BUB294" s="1"/>
      <c r="BUC294" s="1"/>
      <c r="BUD294" s="1"/>
      <c r="BUE294" s="1"/>
      <c r="BUF294" s="1"/>
      <c r="BUG294" s="1"/>
      <c r="BUH294" s="1"/>
      <c r="BUI294" s="1"/>
      <c r="BUJ294" s="1"/>
      <c r="BUK294" s="1"/>
      <c r="BUL294" s="1"/>
      <c r="BUM294" s="1"/>
      <c r="BUN294" s="1"/>
      <c r="BUO294" s="1"/>
      <c r="BUP294" s="1"/>
      <c r="BUQ294" s="1"/>
      <c r="BUR294" s="1"/>
      <c r="BUS294" s="1"/>
      <c r="BUT294" s="1"/>
      <c r="BUU294" s="1"/>
      <c r="BUV294" s="1"/>
      <c r="BUW294" s="1"/>
      <c r="BUX294" s="1"/>
      <c r="BUY294" s="1"/>
      <c r="BUZ294" s="1"/>
      <c r="BVA294" s="1"/>
      <c r="BVB294" s="1"/>
      <c r="BVC294" s="1"/>
      <c r="BVD294" s="1"/>
      <c r="BVE294" s="1"/>
      <c r="BVF294" s="1"/>
      <c r="BVG294" s="1"/>
      <c r="BVH294" s="1"/>
      <c r="BVI294" s="1"/>
      <c r="BVJ294" s="1"/>
      <c r="BVK294" s="1"/>
      <c r="BVL294" s="1"/>
      <c r="BVM294" s="1"/>
      <c r="BVN294" s="1"/>
      <c r="BVO294" s="1"/>
      <c r="BVP294" s="1"/>
      <c r="BVQ294" s="1"/>
      <c r="BVR294" s="1"/>
      <c r="BVS294" s="1"/>
      <c r="BVT294" s="1"/>
      <c r="BVU294" s="1"/>
      <c r="BVV294" s="1"/>
      <c r="BVW294" s="1"/>
      <c r="BVX294" s="1"/>
      <c r="BVY294" s="1"/>
      <c r="BVZ294" s="1"/>
      <c r="BWA294" s="1"/>
      <c r="BWB294" s="1"/>
      <c r="BWC294" s="1"/>
      <c r="BWD294" s="1"/>
      <c r="BWE294" s="1"/>
      <c r="BWF294" s="1"/>
      <c r="BWG294" s="1"/>
      <c r="BWH294" s="1"/>
      <c r="BWI294" s="1"/>
      <c r="BWJ294" s="1"/>
      <c r="BWK294" s="1"/>
      <c r="BWL294" s="1"/>
      <c r="BWM294" s="1"/>
      <c r="BWN294" s="1"/>
      <c r="BWO294" s="1"/>
      <c r="BWP294" s="1"/>
      <c r="BWQ294" s="1"/>
      <c r="BWR294" s="1"/>
      <c r="BWS294" s="1"/>
      <c r="BWT294" s="1"/>
      <c r="BWU294" s="1"/>
      <c r="BWV294" s="1"/>
      <c r="BWW294" s="1"/>
      <c r="BWX294" s="1"/>
      <c r="BWY294" s="1"/>
      <c r="BWZ294" s="1"/>
      <c r="BXA294" s="1"/>
      <c r="BXB294" s="1"/>
      <c r="BXC294" s="1"/>
      <c r="BXD294" s="1"/>
      <c r="BXE294" s="1"/>
      <c r="BXF294" s="1"/>
      <c r="BXG294" s="1"/>
      <c r="BXH294" s="1"/>
      <c r="BXI294" s="1"/>
      <c r="BXJ294" s="1"/>
      <c r="BXK294" s="1"/>
      <c r="BXL294" s="1"/>
      <c r="BXM294" s="1"/>
      <c r="BXN294" s="1"/>
      <c r="BXO294" s="1"/>
      <c r="BXP294" s="1"/>
      <c r="BXQ294" s="1"/>
      <c r="BXR294" s="1"/>
      <c r="BXS294" s="1"/>
      <c r="BXT294" s="1"/>
      <c r="BXU294" s="1"/>
      <c r="BXV294" s="1"/>
      <c r="BXW294" s="1"/>
      <c r="BXX294" s="1"/>
      <c r="BXY294" s="1"/>
      <c r="BXZ294" s="1"/>
      <c r="BYA294" s="1"/>
      <c r="BYB294" s="1"/>
      <c r="BYC294" s="1"/>
      <c r="BYD294" s="1"/>
      <c r="BYE294" s="1"/>
      <c r="BYF294" s="1"/>
      <c r="BYG294" s="1"/>
      <c r="BYH294" s="1"/>
      <c r="BYI294" s="1"/>
      <c r="BYJ294" s="1"/>
      <c r="BYK294" s="1"/>
      <c r="BYL294" s="1"/>
      <c r="BYM294" s="1"/>
      <c r="BYN294" s="1"/>
      <c r="BYO294" s="1"/>
      <c r="BYP294" s="1"/>
      <c r="BYQ294" s="1"/>
      <c r="BYR294" s="1"/>
      <c r="BYS294" s="1"/>
      <c r="BYT294" s="1"/>
      <c r="BYU294" s="1"/>
      <c r="BYV294" s="1"/>
      <c r="BYW294" s="1"/>
      <c r="BYX294" s="1"/>
      <c r="BYY294" s="1"/>
      <c r="BYZ294" s="1"/>
      <c r="BZA294" s="1"/>
      <c r="BZB294" s="1"/>
      <c r="BZC294" s="1"/>
      <c r="BZD294" s="1"/>
      <c r="BZE294" s="1"/>
      <c r="BZF294" s="1"/>
      <c r="BZG294" s="1"/>
      <c r="BZH294" s="1"/>
      <c r="BZI294" s="1"/>
      <c r="BZJ294" s="1"/>
      <c r="BZK294" s="1"/>
      <c r="BZL294" s="1"/>
      <c r="BZM294" s="1"/>
      <c r="BZN294" s="1"/>
      <c r="BZO294" s="1"/>
      <c r="BZP294" s="1"/>
      <c r="BZQ294" s="1"/>
      <c r="BZR294" s="1"/>
      <c r="BZS294" s="1"/>
      <c r="BZT294" s="1"/>
      <c r="BZU294" s="1"/>
      <c r="BZV294" s="1"/>
      <c r="BZW294" s="1"/>
      <c r="BZX294" s="1"/>
      <c r="BZY294" s="1"/>
    </row>
    <row r="295" spans="6:2053" x14ac:dyDescent="0.25"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  <c r="AVR295" s="1"/>
      <c r="AVS295" s="1"/>
      <c r="AVT295" s="1"/>
      <c r="AVU295" s="1"/>
      <c r="AVV295" s="1"/>
      <c r="AVW295" s="1"/>
      <c r="AVX295" s="1"/>
      <c r="AVY295" s="1"/>
      <c r="AVZ295" s="1"/>
      <c r="AWA295" s="1"/>
      <c r="AWB295" s="1"/>
      <c r="AWC295" s="1"/>
      <c r="AWD295" s="1"/>
      <c r="AWE295" s="1"/>
      <c r="AWF295" s="1"/>
      <c r="AWG295" s="1"/>
      <c r="AWH295" s="1"/>
      <c r="AWI295" s="1"/>
      <c r="AWJ295" s="1"/>
      <c r="AWK295" s="1"/>
      <c r="AWL295" s="1"/>
      <c r="AWM295" s="1"/>
      <c r="AWN295" s="1"/>
      <c r="AWO295" s="1"/>
      <c r="AWP295" s="1"/>
      <c r="AWQ295" s="1"/>
      <c r="AWR295" s="1"/>
      <c r="AWS295" s="1"/>
      <c r="AWT295" s="1"/>
      <c r="AWU295" s="1"/>
      <c r="AWV295" s="1"/>
      <c r="AWW295" s="1"/>
      <c r="AWX295" s="1"/>
      <c r="AWY295" s="1"/>
      <c r="AWZ295" s="1"/>
      <c r="AXA295" s="1"/>
      <c r="AXB295" s="1"/>
      <c r="AXC295" s="1"/>
      <c r="AXD295" s="1"/>
      <c r="AXE295" s="1"/>
      <c r="AXF295" s="1"/>
      <c r="AXG295" s="1"/>
      <c r="AXH295" s="1"/>
      <c r="AXI295" s="1"/>
      <c r="AXJ295" s="1"/>
      <c r="AXK295" s="1"/>
      <c r="AXL295" s="1"/>
      <c r="AXM295" s="1"/>
      <c r="AXN295" s="1"/>
      <c r="AXO295" s="1"/>
      <c r="AXP295" s="1"/>
      <c r="AXQ295" s="1"/>
      <c r="AXR295" s="1"/>
      <c r="AXS295" s="1"/>
      <c r="AXT295" s="1"/>
      <c r="AXU295" s="1"/>
      <c r="AXV295" s="1"/>
      <c r="AXW295" s="1"/>
      <c r="AXX295" s="1"/>
      <c r="AXY295" s="1"/>
      <c r="AXZ295" s="1"/>
      <c r="AYA295" s="1"/>
      <c r="AYB295" s="1"/>
      <c r="AYC295" s="1"/>
      <c r="AYD295" s="1"/>
      <c r="AYE295" s="1"/>
      <c r="AYF295" s="1"/>
      <c r="AYG295" s="1"/>
      <c r="AYH295" s="1"/>
      <c r="AYI295" s="1"/>
      <c r="AYJ295" s="1"/>
      <c r="AYK295" s="1"/>
      <c r="AYL295" s="1"/>
      <c r="AYM295" s="1"/>
      <c r="AYN295" s="1"/>
      <c r="AYO295" s="1"/>
      <c r="AYP295" s="1"/>
      <c r="AYQ295" s="1"/>
      <c r="AYR295" s="1"/>
      <c r="AYS295" s="1"/>
      <c r="AYT295" s="1"/>
      <c r="AYU295" s="1"/>
      <c r="AYV295" s="1"/>
      <c r="AYW295" s="1"/>
      <c r="AYX295" s="1"/>
      <c r="AYY295" s="1"/>
      <c r="AYZ295" s="1"/>
      <c r="AZA295" s="1"/>
      <c r="AZB295" s="1"/>
      <c r="AZC295" s="1"/>
      <c r="AZD295" s="1"/>
      <c r="AZE295" s="1"/>
      <c r="AZF295" s="1"/>
      <c r="AZG295" s="1"/>
      <c r="AZH295" s="1"/>
      <c r="AZI295" s="1"/>
      <c r="AZJ295" s="1"/>
      <c r="AZK295" s="1"/>
      <c r="AZL295" s="1"/>
      <c r="AZM295" s="1"/>
      <c r="AZN295" s="1"/>
      <c r="AZO295" s="1"/>
      <c r="AZP295" s="1"/>
      <c r="AZQ295" s="1"/>
      <c r="AZR295" s="1"/>
      <c r="AZS295" s="1"/>
      <c r="AZT295" s="1"/>
      <c r="AZU295" s="1"/>
      <c r="AZV295" s="1"/>
      <c r="AZW295" s="1"/>
      <c r="AZX295" s="1"/>
      <c r="AZY295" s="1"/>
      <c r="AZZ295" s="1"/>
      <c r="BAA295" s="1"/>
      <c r="BAB295" s="1"/>
      <c r="BAC295" s="1"/>
      <c r="BAD295" s="1"/>
      <c r="BAE295" s="1"/>
      <c r="BAF295" s="1"/>
      <c r="BAG295" s="1"/>
      <c r="BAH295" s="1"/>
      <c r="BAI295" s="1"/>
      <c r="BAJ295" s="1"/>
      <c r="BAK295" s="1"/>
      <c r="BAL295" s="1"/>
      <c r="BAM295" s="1"/>
      <c r="BAN295" s="1"/>
      <c r="BAO295" s="1"/>
      <c r="BAP295" s="1"/>
      <c r="BAQ295" s="1"/>
      <c r="BAR295" s="1"/>
      <c r="BAS295" s="1"/>
      <c r="BAT295" s="1"/>
      <c r="BAU295" s="1"/>
      <c r="BAV295" s="1"/>
      <c r="BAW295" s="1"/>
      <c r="BAX295" s="1"/>
      <c r="BAY295" s="1"/>
      <c r="BAZ295" s="1"/>
      <c r="BBA295" s="1"/>
      <c r="BBB295" s="1"/>
      <c r="BBC295" s="1"/>
      <c r="BBD295" s="1"/>
      <c r="BBE295" s="1"/>
      <c r="BBF295" s="1"/>
      <c r="BBG295" s="1"/>
      <c r="BBH295" s="1"/>
      <c r="BBI295" s="1"/>
      <c r="BBJ295" s="1"/>
      <c r="BBK295" s="1"/>
      <c r="BBL295" s="1"/>
      <c r="BBM295" s="1"/>
      <c r="BBN295" s="1"/>
      <c r="BBO295" s="1"/>
      <c r="BBP295" s="1"/>
      <c r="BBQ295" s="1"/>
      <c r="BBR295" s="1"/>
      <c r="BBS295" s="1"/>
      <c r="BBT295" s="1"/>
      <c r="BBU295" s="1"/>
      <c r="BBV295" s="1"/>
      <c r="BBW295" s="1"/>
      <c r="BBX295" s="1"/>
      <c r="BBY295" s="1"/>
      <c r="BBZ295" s="1"/>
      <c r="BCA295" s="1"/>
      <c r="BCB295" s="1"/>
      <c r="BCC295" s="1"/>
      <c r="BCD295" s="1"/>
      <c r="BCE295" s="1"/>
      <c r="BCF295" s="1"/>
      <c r="BCG295" s="1"/>
      <c r="BCH295" s="1"/>
      <c r="BCI295" s="1"/>
      <c r="BCJ295" s="1"/>
      <c r="BCK295" s="1"/>
      <c r="BCL295" s="1"/>
      <c r="BCM295" s="1"/>
      <c r="BCN295" s="1"/>
      <c r="BCO295" s="1"/>
      <c r="BCP295" s="1"/>
      <c r="BCQ295" s="1"/>
      <c r="BCR295" s="1"/>
      <c r="BCS295" s="1"/>
      <c r="BCT295" s="1"/>
      <c r="BCU295" s="1"/>
      <c r="BCV295" s="1"/>
      <c r="BCW295" s="1"/>
      <c r="BCX295" s="1"/>
      <c r="BCY295" s="1"/>
      <c r="BCZ295" s="1"/>
      <c r="BDA295" s="1"/>
      <c r="BDB295" s="1"/>
      <c r="BDC295" s="1"/>
      <c r="BDD295" s="1"/>
      <c r="BDE295" s="1"/>
      <c r="BDF295" s="1"/>
      <c r="BDG295" s="1"/>
      <c r="BDH295" s="1"/>
      <c r="BDI295" s="1"/>
      <c r="BDJ295" s="1"/>
      <c r="BDK295" s="1"/>
      <c r="BDL295" s="1"/>
      <c r="BDM295" s="1"/>
      <c r="BDN295" s="1"/>
      <c r="BDO295" s="1"/>
      <c r="BDP295" s="1"/>
      <c r="BDQ295" s="1"/>
      <c r="BDR295" s="1"/>
      <c r="BDS295" s="1"/>
      <c r="BDT295" s="1"/>
      <c r="BDU295" s="1"/>
      <c r="BDV295" s="1"/>
      <c r="BDW295" s="1"/>
      <c r="BDX295" s="1"/>
      <c r="BDY295" s="1"/>
      <c r="BDZ295" s="1"/>
      <c r="BEA295" s="1"/>
      <c r="BEB295" s="1"/>
      <c r="BEC295" s="1"/>
      <c r="BED295" s="1"/>
      <c r="BEE295" s="1"/>
      <c r="BEF295" s="1"/>
      <c r="BEG295" s="1"/>
      <c r="BEH295" s="1"/>
      <c r="BEI295" s="1"/>
      <c r="BEJ295" s="1"/>
      <c r="BEK295" s="1"/>
      <c r="BEL295" s="1"/>
      <c r="BEM295" s="1"/>
      <c r="BEN295" s="1"/>
      <c r="BEO295" s="1"/>
      <c r="BEP295" s="1"/>
      <c r="BEQ295" s="1"/>
      <c r="BER295" s="1"/>
      <c r="BES295" s="1"/>
      <c r="BET295" s="1"/>
      <c r="BEU295" s="1"/>
      <c r="BEV295" s="1"/>
      <c r="BEW295" s="1"/>
      <c r="BEX295" s="1"/>
      <c r="BEY295" s="1"/>
      <c r="BEZ295" s="1"/>
      <c r="BFA295" s="1"/>
      <c r="BFB295" s="1"/>
      <c r="BFC295" s="1"/>
      <c r="BFD295" s="1"/>
      <c r="BFE295" s="1"/>
      <c r="BFF295" s="1"/>
      <c r="BFG295" s="1"/>
      <c r="BFH295" s="1"/>
      <c r="BFI295" s="1"/>
      <c r="BFJ295" s="1"/>
      <c r="BFK295" s="1"/>
      <c r="BFL295" s="1"/>
      <c r="BFM295" s="1"/>
      <c r="BFN295" s="1"/>
      <c r="BFO295" s="1"/>
      <c r="BFP295" s="1"/>
      <c r="BFQ295" s="1"/>
      <c r="BFR295" s="1"/>
      <c r="BFS295" s="1"/>
      <c r="BFT295" s="1"/>
      <c r="BFU295" s="1"/>
      <c r="BFV295" s="1"/>
      <c r="BFW295" s="1"/>
      <c r="BFX295" s="1"/>
      <c r="BFY295" s="1"/>
      <c r="BFZ295" s="1"/>
      <c r="BGA295" s="1"/>
      <c r="BGB295" s="1"/>
      <c r="BGC295" s="1"/>
      <c r="BGD295" s="1"/>
      <c r="BGE295" s="1"/>
      <c r="BGF295" s="1"/>
      <c r="BGG295" s="1"/>
      <c r="BGH295" s="1"/>
      <c r="BGI295" s="1"/>
      <c r="BGJ295" s="1"/>
      <c r="BGK295" s="1"/>
      <c r="BGL295" s="1"/>
      <c r="BGM295" s="1"/>
      <c r="BGN295" s="1"/>
      <c r="BGO295" s="1"/>
      <c r="BGP295" s="1"/>
      <c r="BGQ295" s="1"/>
      <c r="BGR295" s="1"/>
      <c r="BGS295" s="1"/>
      <c r="BGT295" s="1"/>
      <c r="BGU295" s="1"/>
      <c r="BGV295" s="1"/>
      <c r="BGW295" s="1"/>
      <c r="BGX295" s="1"/>
      <c r="BGY295" s="1"/>
      <c r="BGZ295" s="1"/>
      <c r="BHA295" s="1"/>
      <c r="BHB295" s="1"/>
      <c r="BHC295" s="1"/>
      <c r="BHD295" s="1"/>
      <c r="BHE295" s="1"/>
      <c r="BHF295" s="1"/>
      <c r="BHG295" s="1"/>
      <c r="BHH295" s="1"/>
      <c r="BHI295" s="1"/>
      <c r="BHJ295" s="1"/>
      <c r="BHK295" s="1"/>
      <c r="BHL295" s="1"/>
      <c r="BHM295" s="1"/>
      <c r="BHN295" s="1"/>
      <c r="BHO295" s="1"/>
      <c r="BHP295" s="1"/>
      <c r="BHQ295" s="1"/>
      <c r="BHR295" s="1"/>
      <c r="BHS295" s="1"/>
      <c r="BHT295" s="1"/>
      <c r="BHU295" s="1"/>
      <c r="BHV295" s="1"/>
      <c r="BHW295" s="1"/>
      <c r="BHX295" s="1"/>
      <c r="BHY295" s="1"/>
      <c r="BHZ295" s="1"/>
      <c r="BIA295" s="1"/>
      <c r="BIB295" s="1"/>
      <c r="BIC295" s="1"/>
      <c r="BID295" s="1"/>
      <c r="BIE295" s="1"/>
      <c r="BIF295" s="1"/>
      <c r="BIG295" s="1"/>
      <c r="BIH295" s="1"/>
      <c r="BII295" s="1"/>
      <c r="BIJ295" s="1"/>
      <c r="BIK295" s="1"/>
      <c r="BIL295" s="1"/>
      <c r="BIM295" s="1"/>
      <c r="BIN295" s="1"/>
      <c r="BIO295" s="1"/>
      <c r="BIP295" s="1"/>
      <c r="BIQ295" s="1"/>
      <c r="BIR295" s="1"/>
      <c r="BIS295" s="1"/>
      <c r="BIT295" s="1"/>
      <c r="BIU295" s="1"/>
      <c r="BIV295" s="1"/>
      <c r="BIW295" s="1"/>
      <c r="BIX295" s="1"/>
      <c r="BIY295" s="1"/>
      <c r="BIZ295" s="1"/>
      <c r="BJA295" s="1"/>
      <c r="BJB295" s="1"/>
      <c r="BJC295" s="1"/>
      <c r="BJD295" s="1"/>
      <c r="BJE295" s="1"/>
      <c r="BJF295" s="1"/>
      <c r="BJG295" s="1"/>
      <c r="BJH295" s="1"/>
      <c r="BJI295" s="1"/>
      <c r="BJJ295" s="1"/>
      <c r="BJK295" s="1"/>
      <c r="BJL295" s="1"/>
      <c r="BJM295" s="1"/>
      <c r="BJN295" s="1"/>
      <c r="BJO295" s="1"/>
      <c r="BJP295" s="1"/>
      <c r="BJQ295" s="1"/>
      <c r="BJR295" s="1"/>
      <c r="BJS295" s="1"/>
      <c r="BJT295" s="1"/>
      <c r="BJU295" s="1"/>
      <c r="BJV295" s="1"/>
      <c r="BJW295" s="1"/>
      <c r="BJX295" s="1"/>
      <c r="BJY295" s="1"/>
      <c r="BJZ295" s="1"/>
      <c r="BKA295" s="1"/>
      <c r="BKB295" s="1"/>
      <c r="BKC295" s="1"/>
      <c r="BKD295" s="1"/>
      <c r="BKE295" s="1"/>
      <c r="BKF295" s="1"/>
      <c r="BKG295" s="1"/>
      <c r="BKH295" s="1"/>
      <c r="BKI295" s="1"/>
      <c r="BKJ295" s="1"/>
      <c r="BKK295" s="1"/>
      <c r="BKL295" s="1"/>
      <c r="BKM295" s="1"/>
      <c r="BKN295" s="1"/>
      <c r="BKO295" s="1"/>
      <c r="BKP295" s="1"/>
      <c r="BKQ295" s="1"/>
      <c r="BKR295" s="1"/>
      <c r="BKS295" s="1"/>
      <c r="BKT295" s="1"/>
      <c r="BKU295" s="1"/>
      <c r="BKV295" s="1"/>
      <c r="BKW295" s="1"/>
      <c r="BKX295" s="1"/>
      <c r="BKY295" s="1"/>
      <c r="BKZ295" s="1"/>
      <c r="BLA295" s="1"/>
      <c r="BLB295" s="1"/>
      <c r="BLC295" s="1"/>
      <c r="BLD295" s="1"/>
      <c r="BLE295" s="1"/>
      <c r="BLF295" s="1"/>
      <c r="BLG295" s="1"/>
      <c r="BLH295" s="1"/>
      <c r="BLI295" s="1"/>
      <c r="BLJ295" s="1"/>
      <c r="BLK295" s="1"/>
      <c r="BLL295" s="1"/>
      <c r="BLM295" s="1"/>
      <c r="BLN295" s="1"/>
      <c r="BLO295" s="1"/>
      <c r="BLP295" s="1"/>
      <c r="BLQ295" s="1"/>
      <c r="BLR295" s="1"/>
      <c r="BLS295" s="1"/>
      <c r="BLT295" s="1"/>
      <c r="BLU295" s="1"/>
      <c r="BLV295" s="1"/>
      <c r="BLW295" s="1"/>
      <c r="BLX295" s="1"/>
      <c r="BLY295" s="1"/>
      <c r="BLZ295" s="1"/>
      <c r="BMA295" s="1"/>
      <c r="BMB295" s="1"/>
      <c r="BMC295" s="1"/>
      <c r="BMD295" s="1"/>
      <c r="BME295" s="1"/>
      <c r="BMF295" s="1"/>
      <c r="BMG295" s="1"/>
      <c r="BMH295" s="1"/>
      <c r="BMI295" s="1"/>
      <c r="BMJ295" s="1"/>
      <c r="BMK295" s="1"/>
      <c r="BML295" s="1"/>
      <c r="BMM295" s="1"/>
      <c r="BMN295" s="1"/>
      <c r="BMO295" s="1"/>
      <c r="BMP295" s="1"/>
      <c r="BMQ295" s="1"/>
      <c r="BMR295" s="1"/>
      <c r="BMS295" s="1"/>
      <c r="BMT295" s="1"/>
      <c r="BMU295" s="1"/>
      <c r="BMV295" s="1"/>
      <c r="BMW295" s="1"/>
      <c r="BMX295" s="1"/>
      <c r="BMY295" s="1"/>
      <c r="BMZ295" s="1"/>
      <c r="BNA295" s="1"/>
      <c r="BNB295" s="1"/>
      <c r="BNC295" s="1"/>
      <c r="BND295" s="1"/>
      <c r="BNE295" s="1"/>
      <c r="BNF295" s="1"/>
      <c r="BNG295" s="1"/>
      <c r="BNH295" s="1"/>
      <c r="BNI295" s="1"/>
      <c r="BNJ295" s="1"/>
      <c r="BNK295" s="1"/>
      <c r="BNL295" s="1"/>
      <c r="BNM295" s="1"/>
      <c r="BNN295" s="1"/>
      <c r="BNO295" s="1"/>
      <c r="BNP295" s="1"/>
      <c r="BNQ295" s="1"/>
      <c r="BNR295" s="1"/>
      <c r="BNS295" s="1"/>
      <c r="BNT295" s="1"/>
      <c r="BNU295" s="1"/>
      <c r="BNV295" s="1"/>
      <c r="BNW295" s="1"/>
      <c r="BNX295" s="1"/>
      <c r="BNY295" s="1"/>
      <c r="BNZ295" s="1"/>
      <c r="BOA295" s="1"/>
      <c r="BOB295" s="1"/>
      <c r="BOC295" s="1"/>
      <c r="BOD295" s="1"/>
      <c r="BOE295" s="1"/>
      <c r="BOF295" s="1"/>
      <c r="BOG295" s="1"/>
      <c r="BOH295" s="1"/>
      <c r="BOI295" s="1"/>
      <c r="BOJ295" s="1"/>
      <c r="BOK295" s="1"/>
      <c r="BOL295" s="1"/>
      <c r="BOM295" s="1"/>
      <c r="BON295" s="1"/>
      <c r="BOO295" s="1"/>
      <c r="BOP295" s="1"/>
      <c r="BOQ295" s="1"/>
      <c r="BOR295" s="1"/>
      <c r="BOS295" s="1"/>
      <c r="BOT295" s="1"/>
      <c r="BOU295" s="1"/>
      <c r="BOV295" s="1"/>
      <c r="BOW295" s="1"/>
      <c r="BOX295" s="1"/>
      <c r="BOY295" s="1"/>
      <c r="BOZ295" s="1"/>
      <c r="BPA295" s="1"/>
      <c r="BPB295" s="1"/>
      <c r="BPC295" s="1"/>
      <c r="BPD295" s="1"/>
      <c r="BPE295" s="1"/>
      <c r="BPF295" s="1"/>
      <c r="BPG295" s="1"/>
      <c r="BPH295" s="1"/>
      <c r="BPI295" s="1"/>
      <c r="BPJ295" s="1"/>
      <c r="BPK295" s="1"/>
      <c r="BPL295" s="1"/>
      <c r="BPM295" s="1"/>
      <c r="BPN295" s="1"/>
      <c r="BPO295" s="1"/>
      <c r="BPP295" s="1"/>
      <c r="BPQ295" s="1"/>
      <c r="BPR295" s="1"/>
      <c r="BPS295" s="1"/>
      <c r="BPT295" s="1"/>
      <c r="BPU295" s="1"/>
      <c r="BPV295" s="1"/>
      <c r="BPW295" s="1"/>
      <c r="BPX295" s="1"/>
      <c r="BPY295" s="1"/>
      <c r="BPZ295" s="1"/>
      <c r="BQA295" s="1"/>
      <c r="BQB295" s="1"/>
      <c r="BQC295" s="1"/>
      <c r="BQD295" s="1"/>
      <c r="BQE295" s="1"/>
      <c r="BQF295" s="1"/>
      <c r="BQG295" s="1"/>
      <c r="BQH295" s="1"/>
      <c r="BQI295" s="1"/>
      <c r="BQJ295" s="1"/>
      <c r="BQK295" s="1"/>
      <c r="BQL295" s="1"/>
      <c r="BQM295" s="1"/>
      <c r="BQN295" s="1"/>
      <c r="BQO295" s="1"/>
      <c r="BQP295" s="1"/>
      <c r="BQQ295" s="1"/>
      <c r="BQR295" s="1"/>
      <c r="BQS295" s="1"/>
      <c r="BQT295" s="1"/>
      <c r="BQU295" s="1"/>
      <c r="BQV295" s="1"/>
      <c r="BQW295" s="1"/>
      <c r="BQX295" s="1"/>
      <c r="BQY295" s="1"/>
      <c r="BQZ295" s="1"/>
      <c r="BRA295" s="1"/>
      <c r="BRB295" s="1"/>
      <c r="BRC295" s="1"/>
      <c r="BRD295" s="1"/>
      <c r="BRE295" s="1"/>
      <c r="BRF295" s="1"/>
      <c r="BRG295" s="1"/>
      <c r="BRH295" s="1"/>
      <c r="BRI295" s="1"/>
      <c r="BRJ295" s="1"/>
      <c r="BRK295" s="1"/>
      <c r="BRL295" s="1"/>
      <c r="BRM295" s="1"/>
      <c r="BRN295" s="1"/>
      <c r="BRO295" s="1"/>
      <c r="BRP295" s="1"/>
      <c r="BRQ295" s="1"/>
      <c r="BRR295" s="1"/>
      <c r="BRS295" s="1"/>
      <c r="BRT295" s="1"/>
      <c r="BRU295" s="1"/>
      <c r="BRV295" s="1"/>
      <c r="BRW295" s="1"/>
      <c r="BRX295" s="1"/>
      <c r="BRY295" s="1"/>
      <c r="BRZ295" s="1"/>
      <c r="BSA295" s="1"/>
      <c r="BSB295" s="1"/>
      <c r="BSC295" s="1"/>
      <c r="BSD295" s="1"/>
      <c r="BSE295" s="1"/>
      <c r="BSF295" s="1"/>
      <c r="BSG295" s="1"/>
      <c r="BSH295" s="1"/>
      <c r="BSI295" s="1"/>
      <c r="BSJ295" s="1"/>
      <c r="BSK295" s="1"/>
      <c r="BSL295" s="1"/>
      <c r="BSM295" s="1"/>
      <c r="BSN295" s="1"/>
      <c r="BSO295" s="1"/>
      <c r="BSP295" s="1"/>
      <c r="BSQ295" s="1"/>
      <c r="BSR295" s="1"/>
      <c r="BSS295" s="1"/>
      <c r="BST295" s="1"/>
      <c r="BSU295" s="1"/>
      <c r="BSV295" s="1"/>
      <c r="BSW295" s="1"/>
      <c r="BSX295" s="1"/>
      <c r="BSY295" s="1"/>
      <c r="BSZ295" s="1"/>
      <c r="BTA295" s="1"/>
      <c r="BTB295" s="1"/>
      <c r="BTC295" s="1"/>
      <c r="BTD295" s="1"/>
      <c r="BTE295" s="1"/>
      <c r="BTF295" s="1"/>
      <c r="BTG295" s="1"/>
      <c r="BTH295" s="1"/>
      <c r="BTI295" s="1"/>
      <c r="BTJ295" s="1"/>
      <c r="BTK295" s="1"/>
      <c r="BTL295" s="1"/>
      <c r="BTM295" s="1"/>
      <c r="BTN295" s="1"/>
      <c r="BTO295" s="1"/>
      <c r="BTP295" s="1"/>
      <c r="BTQ295" s="1"/>
      <c r="BTR295" s="1"/>
      <c r="BTS295" s="1"/>
      <c r="BTT295" s="1"/>
      <c r="BTU295" s="1"/>
      <c r="BTV295" s="1"/>
      <c r="BTW295" s="1"/>
      <c r="BTX295" s="1"/>
      <c r="BTY295" s="1"/>
      <c r="BTZ295" s="1"/>
      <c r="BUA295" s="1"/>
      <c r="BUB295" s="1"/>
      <c r="BUC295" s="1"/>
      <c r="BUD295" s="1"/>
      <c r="BUE295" s="1"/>
      <c r="BUF295" s="1"/>
      <c r="BUG295" s="1"/>
      <c r="BUH295" s="1"/>
      <c r="BUI295" s="1"/>
      <c r="BUJ295" s="1"/>
      <c r="BUK295" s="1"/>
      <c r="BUL295" s="1"/>
      <c r="BUM295" s="1"/>
      <c r="BUN295" s="1"/>
      <c r="BUO295" s="1"/>
      <c r="BUP295" s="1"/>
      <c r="BUQ295" s="1"/>
      <c r="BUR295" s="1"/>
      <c r="BUS295" s="1"/>
      <c r="BUT295" s="1"/>
      <c r="BUU295" s="1"/>
      <c r="BUV295" s="1"/>
      <c r="BUW295" s="1"/>
      <c r="BUX295" s="1"/>
      <c r="BUY295" s="1"/>
      <c r="BUZ295" s="1"/>
      <c r="BVA295" s="1"/>
      <c r="BVB295" s="1"/>
      <c r="BVC295" s="1"/>
      <c r="BVD295" s="1"/>
      <c r="BVE295" s="1"/>
      <c r="BVF295" s="1"/>
      <c r="BVG295" s="1"/>
      <c r="BVH295" s="1"/>
      <c r="BVI295" s="1"/>
      <c r="BVJ295" s="1"/>
      <c r="BVK295" s="1"/>
      <c r="BVL295" s="1"/>
      <c r="BVM295" s="1"/>
      <c r="BVN295" s="1"/>
      <c r="BVO295" s="1"/>
      <c r="BVP295" s="1"/>
      <c r="BVQ295" s="1"/>
      <c r="BVR295" s="1"/>
      <c r="BVS295" s="1"/>
      <c r="BVT295" s="1"/>
      <c r="BVU295" s="1"/>
      <c r="BVV295" s="1"/>
      <c r="BVW295" s="1"/>
      <c r="BVX295" s="1"/>
      <c r="BVY295" s="1"/>
      <c r="BVZ295" s="1"/>
      <c r="BWA295" s="1"/>
      <c r="BWB295" s="1"/>
      <c r="BWC295" s="1"/>
      <c r="BWD295" s="1"/>
      <c r="BWE295" s="1"/>
      <c r="BWF295" s="1"/>
      <c r="BWG295" s="1"/>
      <c r="BWH295" s="1"/>
      <c r="BWI295" s="1"/>
      <c r="BWJ295" s="1"/>
      <c r="BWK295" s="1"/>
      <c r="BWL295" s="1"/>
      <c r="BWM295" s="1"/>
      <c r="BWN295" s="1"/>
      <c r="BWO295" s="1"/>
      <c r="BWP295" s="1"/>
      <c r="BWQ295" s="1"/>
      <c r="BWR295" s="1"/>
      <c r="BWS295" s="1"/>
      <c r="BWT295" s="1"/>
      <c r="BWU295" s="1"/>
      <c r="BWV295" s="1"/>
      <c r="BWW295" s="1"/>
      <c r="BWX295" s="1"/>
      <c r="BWY295" s="1"/>
      <c r="BWZ295" s="1"/>
      <c r="BXA295" s="1"/>
      <c r="BXB295" s="1"/>
      <c r="BXC295" s="1"/>
      <c r="BXD295" s="1"/>
      <c r="BXE295" s="1"/>
      <c r="BXF295" s="1"/>
      <c r="BXG295" s="1"/>
      <c r="BXH295" s="1"/>
      <c r="BXI295" s="1"/>
      <c r="BXJ295" s="1"/>
      <c r="BXK295" s="1"/>
      <c r="BXL295" s="1"/>
      <c r="BXM295" s="1"/>
      <c r="BXN295" s="1"/>
      <c r="BXO295" s="1"/>
      <c r="BXP295" s="1"/>
      <c r="BXQ295" s="1"/>
      <c r="BXR295" s="1"/>
      <c r="BXS295" s="1"/>
      <c r="BXT295" s="1"/>
      <c r="BXU295" s="1"/>
      <c r="BXV295" s="1"/>
      <c r="BXW295" s="1"/>
      <c r="BXX295" s="1"/>
      <c r="BXY295" s="1"/>
      <c r="BXZ295" s="1"/>
      <c r="BYA295" s="1"/>
      <c r="BYB295" s="1"/>
      <c r="BYC295" s="1"/>
      <c r="BYD295" s="1"/>
      <c r="BYE295" s="1"/>
      <c r="BYF295" s="1"/>
      <c r="BYG295" s="1"/>
      <c r="BYH295" s="1"/>
      <c r="BYI295" s="1"/>
      <c r="BYJ295" s="1"/>
      <c r="BYK295" s="1"/>
      <c r="BYL295" s="1"/>
      <c r="BYM295" s="1"/>
      <c r="BYN295" s="1"/>
      <c r="BYO295" s="1"/>
      <c r="BYP295" s="1"/>
      <c r="BYQ295" s="1"/>
      <c r="BYR295" s="1"/>
      <c r="BYS295" s="1"/>
      <c r="BYT295" s="1"/>
      <c r="BYU295" s="1"/>
      <c r="BYV295" s="1"/>
      <c r="BYW295" s="1"/>
      <c r="BYX295" s="1"/>
      <c r="BYY295" s="1"/>
      <c r="BYZ295" s="1"/>
      <c r="BZA295" s="1"/>
      <c r="BZB295" s="1"/>
      <c r="BZC295" s="1"/>
      <c r="BZD295" s="1"/>
      <c r="BZE295" s="1"/>
      <c r="BZF295" s="1"/>
      <c r="BZG295" s="1"/>
      <c r="BZH295" s="1"/>
      <c r="BZI295" s="1"/>
      <c r="BZJ295" s="1"/>
      <c r="BZK295" s="1"/>
      <c r="BZL295" s="1"/>
      <c r="BZM295" s="1"/>
      <c r="BZN295" s="1"/>
      <c r="BZO295" s="1"/>
      <c r="BZP295" s="1"/>
      <c r="BZQ295" s="1"/>
      <c r="BZR295" s="1"/>
      <c r="BZS295" s="1"/>
      <c r="BZT295" s="1"/>
      <c r="BZU295" s="1"/>
      <c r="BZV295" s="1"/>
      <c r="BZW295" s="1"/>
      <c r="BZX295" s="1"/>
      <c r="BZY295" s="1"/>
    </row>
    <row r="296" spans="6:2053" x14ac:dyDescent="0.25"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1"/>
      <c r="AOF296" s="1"/>
      <c r="AOG296" s="1"/>
      <c r="AOH296" s="1"/>
      <c r="AOI296" s="1"/>
      <c r="AOJ296" s="1"/>
      <c r="AOK296" s="1"/>
      <c r="AOL296" s="1"/>
      <c r="AOM296" s="1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"/>
      <c r="AQH296" s="1"/>
      <c r="AQI296" s="1"/>
      <c r="AQJ296" s="1"/>
      <c r="AQK296" s="1"/>
      <c r="AQL296" s="1"/>
      <c r="AQM296" s="1"/>
      <c r="AQN296" s="1"/>
      <c r="AQO296" s="1"/>
      <c r="AQP296" s="1"/>
      <c r="AQQ296" s="1"/>
      <c r="AQR296" s="1"/>
      <c r="AQS296" s="1"/>
      <c r="AQT296" s="1"/>
      <c r="AQU296" s="1"/>
      <c r="AQV296" s="1"/>
      <c r="AQW296" s="1"/>
      <c r="AQX296" s="1"/>
      <c r="AQY296" s="1"/>
      <c r="AQZ296" s="1"/>
      <c r="ARA296" s="1"/>
      <c r="ARB296" s="1"/>
      <c r="ARC296" s="1"/>
      <c r="ARD296" s="1"/>
      <c r="ARE296" s="1"/>
      <c r="ARF296" s="1"/>
      <c r="ARG296" s="1"/>
      <c r="ARH296" s="1"/>
      <c r="ARI296" s="1"/>
      <c r="ARJ296" s="1"/>
      <c r="ARK296" s="1"/>
      <c r="ARL296" s="1"/>
      <c r="ARM296" s="1"/>
      <c r="ARN296" s="1"/>
      <c r="ARO296" s="1"/>
      <c r="ARP296" s="1"/>
      <c r="ARQ296" s="1"/>
      <c r="ARR296" s="1"/>
      <c r="ARS296" s="1"/>
      <c r="ART296" s="1"/>
      <c r="ARU296" s="1"/>
      <c r="ARV296" s="1"/>
      <c r="ARW296" s="1"/>
      <c r="ARX296" s="1"/>
      <c r="ARY296" s="1"/>
      <c r="ARZ296" s="1"/>
      <c r="ASA296" s="1"/>
      <c r="ASB296" s="1"/>
      <c r="ASC296" s="1"/>
      <c r="ASD296" s="1"/>
      <c r="ASE296" s="1"/>
      <c r="ASF296" s="1"/>
      <c r="ASG296" s="1"/>
      <c r="ASH296" s="1"/>
      <c r="ASI296" s="1"/>
      <c r="ASJ296" s="1"/>
      <c r="ASK296" s="1"/>
      <c r="ASL296" s="1"/>
      <c r="ASM296" s="1"/>
      <c r="ASN296" s="1"/>
      <c r="ASO296" s="1"/>
      <c r="ASP296" s="1"/>
      <c r="ASQ296" s="1"/>
      <c r="ASR296" s="1"/>
      <c r="ASS296" s="1"/>
      <c r="AST296" s="1"/>
      <c r="ASU296" s="1"/>
      <c r="ASV296" s="1"/>
      <c r="ASW296" s="1"/>
      <c r="ASX296" s="1"/>
      <c r="ASY296" s="1"/>
      <c r="ASZ296" s="1"/>
      <c r="ATA296" s="1"/>
      <c r="ATB296" s="1"/>
      <c r="ATC296" s="1"/>
      <c r="ATD296" s="1"/>
      <c r="ATE296" s="1"/>
      <c r="ATF296" s="1"/>
      <c r="ATG296" s="1"/>
      <c r="ATH296" s="1"/>
      <c r="ATI296" s="1"/>
      <c r="ATJ296" s="1"/>
      <c r="ATK296" s="1"/>
      <c r="ATL296" s="1"/>
      <c r="ATM296" s="1"/>
      <c r="ATN296" s="1"/>
      <c r="ATO296" s="1"/>
      <c r="ATP296" s="1"/>
      <c r="ATQ296" s="1"/>
      <c r="ATR296" s="1"/>
      <c r="ATS296" s="1"/>
      <c r="ATT296" s="1"/>
      <c r="ATU296" s="1"/>
      <c r="ATV296" s="1"/>
      <c r="ATW296" s="1"/>
      <c r="ATX296" s="1"/>
      <c r="ATY296" s="1"/>
      <c r="ATZ296" s="1"/>
      <c r="AUA296" s="1"/>
      <c r="AUB296" s="1"/>
      <c r="AUC296" s="1"/>
      <c r="AUD296" s="1"/>
      <c r="AUE296" s="1"/>
      <c r="AUF296" s="1"/>
      <c r="AUG296" s="1"/>
      <c r="AUH296" s="1"/>
      <c r="AUI296" s="1"/>
      <c r="AUJ296" s="1"/>
      <c r="AUK296" s="1"/>
      <c r="AUL296" s="1"/>
      <c r="AUM296" s="1"/>
      <c r="AUN296" s="1"/>
      <c r="AUO296" s="1"/>
      <c r="AUP296" s="1"/>
      <c r="AUQ296" s="1"/>
      <c r="AUR296" s="1"/>
      <c r="AUS296" s="1"/>
      <c r="AUT296" s="1"/>
      <c r="AUU296" s="1"/>
      <c r="AUV296" s="1"/>
      <c r="AUW296" s="1"/>
      <c r="AUX296" s="1"/>
      <c r="AUY296" s="1"/>
      <c r="AUZ296" s="1"/>
      <c r="AVA296" s="1"/>
      <c r="AVB296" s="1"/>
      <c r="AVC296" s="1"/>
      <c r="AVD296" s="1"/>
      <c r="AVE296" s="1"/>
      <c r="AVF296" s="1"/>
      <c r="AVG296" s="1"/>
      <c r="AVH296" s="1"/>
      <c r="AVI296" s="1"/>
      <c r="AVJ296" s="1"/>
      <c r="AVK296" s="1"/>
      <c r="AVL296" s="1"/>
      <c r="AVM296" s="1"/>
      <c r="AVN296" s="1"/>
      <c r="AVO296" s="1"/>
      <c r="AVP296" s="1"/>
      <c r="AVQ296" s="1"/>
      <c r="AVR296" s="1"/>
      <c r="AVS296" s="1"/>
      <c r="AVT296" s="1"/>
      <c r="AVU296" s="1"/>
      <c r="AVV296" s="1"/>
      <c r="AVW296" s="1"/>
      <c r="AVX296" s="1"/>
      <c r="AVY296" s="1"/>
      <c r="AVZ296" s="1"/>
      <c r="AWA296" s="1"/>
      <c r="AWB296" s="1"/>
      <c r="AWC296" s="1"/>
      <c r="AWD296" s="1"/>
      <c r="AWE296" s="1"/>
      <c r="AWF296" s="1"/>
      <c r="AWG296" s="1"/>
      <c r="AWH296" s="1"/>
      <c r="AWI296" s="1"/>
      <c r="AWJ296" s="1"/>
      <c r="AWK296" s="1"/>
      <c r="AWL296" s="1"/>
      <c r="AWM296" s="1"/>
      <c r="AWN296" s="1"/>
      <c r="AWO296" s="1"/>
      <c r="AWP296" s="1"/>
      <c r="AWQ296" s="1"/>
      <c r="AWR296" s="1"/>
      <c r="AWS296" s="1"/>
      <c r="AWT296" s="1"/>
      <c r="AWU296" s="1"/>
      <c r="AWV296" s="1"/>
      <c r="AWW296" s="1"/>
      <c r="AWX296" s="1"/>
      <c r="AWY296" s="1"/>
      <c r="AWZ296" s="1"/>
      <c r="AXA296" s="1"/>
      <c r="AXB296" s="1"/>
      <c r="AXC296" s="1"/>
      <c r="AXD296" s="1"/>
      <c r="AXE296" s="1"/>
      <c r="AXF296" s="1"/>
      <c r="AXG296" s="1"/>
      <c r="AXH296" s="1"/>
      <c r="AXI296" s="1"/>
      <c r="AXJ296" s="1"/>
      <c r="AXK296" s="1"/>
      <c r="AXL296" s="1"/>
      <c r="AXM296" s="1"/>
      <c r="AXN296" s="1"/>
      <c r="AXO296" s="1"/>
      <c r="AXP296" s="1"/>
      <c r="AXQ296" s="1"/>
      <c r="AXR296" s="1"/>
      <c r="AXS296" s="1"/>
      <c r="AXT296" s="1"/>
      <c r="AXU296" s="1"/>
      <c r="AXV296" s="1"/>
      <c r="AXW296" s="1"/>
      <c r="AXX296" s="1"/>
      <c r="AXY296" s="1"/>
      <c r="AXZ296" s="1"/>
      <c r="AYA296" s="1"/>
      <c r="AYB296" s="1"/>
      <c r="AYC296" s="1"/>
      <c r="AYD296" s="1"/>
      <c r="AYE296" s="1"/>
      <c r="AYF296" s="1"/>
      <c r="AYG296" s="1"/>
      <c r="AYH296" s="1"/>
      <c r="AYI296" s="1"/>
      <c r="AYJ296" s="1"/>
      <c r="AYK296" s="1"/>
      <c r="AYL296" s="1"/>
      <c r="AYM296" s="1"/>
      <c r="AYN296" s="1"/>
      <c r="AYO296" s="1"/>
      <c r="AYP296" s="1"/>
      <c r="AYQ296" s="1"/>
      <c r="AYR296" s="1"/>
      <c r="AYS296" s="1"/>
      <c r="AYT296" s="1"/>
      <c r="AYU296" s="1"/>
      <c r="AYV296" s="1"/>
      <c r="AYW296" s="1"/>
      <c r="AYX296" s="1"/>
      <c r="AYY296" s="1"/>
      <c r="AYZ296" s="1"/>
      <c r="AZA296" s="1"/>
      <c r="AZB296" s="1"/>
      <c r="AZC296" s="1"/>
      <c r="AZD296" s="1"/>
      <c r="AZE296" s="1"/>
      <c r="AZF296" s="1"/>
      <c r="AZG296" s="1"/>
      <c r="AZH296" s="1"/>
      <c r="AZI296" s="1"/>
      <c r="AZJ296" s="1"/>
      <c r="AZK296" s="1"/>
      <c r="AZL296" s="1"/>
      <c r="AZM296" s="1"/>
      <c r="AZN296" s="1"/>
      <c r="AZO296" s="1"/>
      <c r="AZP296" s="1"/>
      <c r="AZQ296" s="1"/>
      <c r="AZR296" s="1"/>
      <c r="AZS296" s="1"/>
      <c r="AZT296" s="1"/>
      <c r="AZU296" s="1"/>
      <c r="AZV296" s="1"/>
      <c r="AZW296" s="1"/>
      <c r="AZX296" s="1"/>
      <c r="AZY296" s="1"/>
      <c r="AZZ296" s="1"/>
      <c r="BAA296" s="1"/>
      <c r="BAB296" s="1"/>
      <c r="BAC296" s="1"/>
      <c r="BAD296" s="1"/>
      <c r="BAE296" s="1"/>
      <c r="BAF296" s="1"/>
      <c r="BAG296" s="1"/>
      <c r="BAH296" s="1"/>
      <c r="BAI296" s="1"/>
      <c r="BAJ296" s="1"/>
      <c r="BAK296" s="1"/>
      <c r="BAL296" s="1"/>
      <c r="BAM296" s="1"/>
      <c r="BAN296" s="1"/>
      <c r="BAO296" s="1"/>
      <c r="BAP296" s="1"/>
      <c r="BAQ296" s="1"/>
      <c r="BAR296" s="1"/>
      <c r="BAS296" s="1"/>
      <c r="BAT296" s="1"/>
      <c r="BAU296" s="1"/>
      <c r="BAV296" s="1"/>
      <c r="BAW296" s="1"/>
      <c r="BAX296" s="1"/>
      <c r="BAY296" s="1"/>
      <c r="BAZ296" s="1"/>
      <c r="BBA296" s="1"/>
      <c r="BBB296" s="1"/>
      <c r="BBC296" s="1"/>
      <c r="BBD296" s="1"/>
      <c r="BBE296" s="1"/>
      <c r="BBF296" s="1"/>
      <c r="BBG296" s="1"/>
      <c r="BBH296" s="1"/>
      <c r="BBI296" s="1"/>
      <c r="BBJ296" s="1"/>
      <c r="BBK296" s="1"/>
      <c r="BBL296" s="1"/>
      <c r="BBM296" s="1"/>
      <c r="BBN296" s="1"/>
      <c r="BBO296" s="1"/>
      <c r="BBP296" s="1"/>
      <c r="BBQ296" s="1"/>
      <c r="BBR296" s="1"/>
      <c r="BBS296" s="1"/>
      <c r="BBT296" s="1"/>
      <c r="BBU296" s="1"/>
      <c r="BBV296" s="1"/>
      <c r="BBW296" s="1"/>
      <c r="BBX296" s="1"/>
      <c r="BBY296" s="1"/>
      <c r="BBZ296" s="1"/>
      <c r="BCA296" s="1"/>
      <c r="BCB296" s="1"/>
      <c r="BCC296" s="1"/>
      <c r="BCD296" s="1"/>
      <c r="BCE296" s="1"/>
      <c r="BCF296" s="1"/>
      <c r="BCG296" s="1"/>
      <c r="BCH296" s="1"/>
      <c r="BCI296" s="1"/>
      <c r="BCJ296" s="1"/>
      <c r="BCK296" s="1"/>
      <c r="BCL296" s="1"/>
      <c r="BCM296" s="1"/>
      <c r="BCN296" s="1"/>
      <c r="BCO296" s="1"/>
      <c r="BCP296" s="1"/>
      <c r="BCQ296" s="1"/>
      <c r="BCR296" s="1"/>
      <c r="BCS296" s="1"/>
      <c r="BCT296" s="1"/>
      <c r="BCU296" s="1"/>
      <c r="BCV296" s="1"/>
      <c r="BCW296" s="1"/>
      <c r="BCX296" s="1"/>
      <c r="BCY296" s="1"/>
      <c r="BCZ296" s="1"/>
      <c r="BDA296" s="1"/>
      <c r="BDB296" s="1"/>
      <c r="BDC296" s="1"/>
      <c r="BDD296" s="1"/>
      <c r="BDE296" s="1"/>
      <c r="BDF296" s="1"/>
      <c r="BDG296" s="1"/>
      <c r="BDH296" s="1"/>
      <c r="BDI296" s="1"/>
      <c r="BDJ296" s="1"/>
      <c r="BDK296" s="1"/>
      <c r="BDL296" s="1"/>
      <c r="BDM296" s="1"/>
      <c r="BDN296" s="1"/>
      <c r="BDO296" s="1"/>
      <c r="BDP296" s="1"/>
      <c r="BDQ296" s="1"/>
      <c r="BDR296" s="1"/>
      <c r="BDS296" s="1"/>
      <c r="BDT296" s="1"/>
      <c r="BDU296" s="1"/>
      <c r="BDV296" s="1"/>
      <c r="BDW296" s="1"/>
      <c r="BDX296" s="1"/>
      <c r="BDY296" s="1"/>
      <c r="BDZ296" s="1"/>
      <c r="BEA296" s="1"/>
      <c r="BEB296" s="1"/>
      <c r="BEC296" s="1"/>
      <c r="BED296" s="1"/>
      <c r="BEE296" s="1"/>
      <c r="BEF296" s="1"/>
      <c r="BEG296" s="1"/>
      <c r="BEH296" s="1"/>
      <c r="BEI296" s="1"/>
      <c r="BEJ296" s="1"/>
      <c r="BEK296" s="1"/>
      <c r="BEL296" s="1"/>
      <c r="BEM296" s="1"/>
      <c r="BEN296" s="1"/>
      <c r="BEO296" s="1"/>
      <c r="BEP296" s="1"/>
      <c r="BEQ296" s="1"/>
      <c r="BER296" s="1"/>
      <c r="BES296" s="1"/>
      <c r="BET296" s="1"/>
      <c r="BEU296" s="1"/>
      <c r="BEV296" s="1"/>
      <c r="BEW296" s="1"/>
      <c r="BEX296" s="1"/>
      <c r="BEY296" s="1"/>
      <c r="BEZ296" s="1"/>
      <c r="BFA296" s="1"/>
      <c r="BFB296" s="1"/>
      <c r="BFC296" s="1"/>
      <c r="BFD296" s="1"/>
      <c r="BFE296" s="1"/>
      <c r="BFF296" s="1"/>
      <c r="BFG296" s="1"/>
      <c r="BFH296" s="1"/>
      <c r="BFI296" s="1"/>
      <c r="BFJ296" s="1"/>
      <c r="BFK296" s="1"/>
      <c r="BFL296" s="1"/>
      <c r="BFM296" s="1"/>
      <c r="BFN296" s="1"/>
      <c r="BFO296" s="1"/>
      <c r="BFP296" s="1"/>
      <c r="BFQ296" s="1"/>
      <c r="BFR296" s="1"/>
      <c r="BFS296" s="1"/>
      <c r="BFT296" s="1"/>
      <c r="BFU296" s="1"/>
      <c r="BFV296" s="1"/>
      <c r="BFW296" s="1"/>
      <c r="BFX296" s="1"/>
      <c r="BFY296" s="1"/>
      <c r="BFZ296" s="1"/>
      <c r="BGA296" s="1"/>
      <c r="BGB296" s="1"/>
      <c r="BGC296" s="1"/>
      <c r="BGD296" s="1"/>
      <c r="BGE296" s="1"/>
      <c r="BGF296" s="1"/>
      <c r="BGG296" s="1"/>
      <c r="BGH296" s="1"/>
      <c r="BGI296" s="1"/>
      <c r="BGJ296" s="1"/>
      <c r="BGK296" s="1"/>
      <c r="BGL296" s="1"/>
      <c r="BGM296" s="1"/>
      <c r="BGN296" s="1"/>
      <c r="BGO296" s="1"/>
      <c r="BGP296" s="1"/>
      <c r="BGQ296" s="1"/>
      <c r="BGR296" s="1"/>
      <c r="BGS296" s="1"/>
      <c r="BGT296" s="1"/>
      <c r="BGU296" s="1"/>
      <c r="BGV296" s="1"/>
      <c r="BGW296" s="1"/>
      <c r="BGX296" s="1"/>
      <c r="BGY296" s="1"/>
      <c r="BGZ296" s="1"/>
      <c r="BHA296" s="1"/>
      <c r="BHB296" s="1"/>
      <c r="BHC296" s="1"/>
      <c r="BHD296" s="1"/>
      <c r="BHE296" s="1"/>
      <c r="BHF296" s="1"/>
      <c r="BHG296" s="1"/>
      <c r="BHH296" s="1"/>
      <c r="BHI296" s="1"/>
      <c r="BHJ296" s="1"/>
      <c r="BHK296" s="1"/>
      <c r="BHL296" s="1"/>
      <c r="BHM296" s="1"/>
      <c r="BHN296" s="1"/>
      <c r="BHO296" s="1"/>
      <c r="BHP296" s="1"/>
      <c r="BHQ296" s="1"/>
      <c r="BHR296" s="1"/>
      <c r="BHS296" s="1"/>
      <c r="BHT296" s="1"/>
      <c r="BHU296" s="1"/>
      <c r="BHV296" s="1"/>
      <c r="BHW296" s="1"/>
      <c r="BHX296" s="1"/>
      <c r="BHY296" s="1"/>
      <c r="BHZ296" s="1"/>
      <c r="BIA296" s="1"/>
      <c r="BIB296" s="1"/>
      <c r="BIC296" s="1"/>
      <c r="BID296" s="1"/>
      <c r="BIE296" s="1"/>
      <c r="BIF296" s="1"/>
      <c r="BIG296" s="1"/>
      <c r="BIH296" s="1"/>
      <c r="BII296" s="1"/>
      <c r="BIJ296" s="1"/>
      <c r="BIK296" s="1"/>
      <c r="BIL296" s="1"/>
      <c r="BIM296" s="1"/>
      <c r="BIN296" s="1"/>
      <c r="BIO296" s="1"/>
      <c r="BIP296" s="1"/>
      <c r="BIQ296" s="1"/>
      <c r="BIR296" s="1"/>
      <c r="BIS296" s="1"/>
      <c r="BIT296" s="1"/>
      <c r="BIU296" s="1"/>
      <c r="BIV296" s="1"/>
      <c r="BIW296" s="1"/>
      <c r="BIX296" s="1"/>
      <c r="BIY296" s="1"/>
      <c r="BIZ296" s="1"/>
      <c r="BJA296" s="1"/>
      <c r="BJB296" s="1"/>
      <c r="BJC296" s="1"/>
      <c r="BJD296" s="1"/>
      <c r="BJE296" s="1"/>
      <c r="BJF296" s="1"/>
      <c r="BJG296" s="1"/>
      <c r="BJH296" s="1"/>
      <c r="BJI296" s="1"/>
      <c r="BJJ296" s="1"/>
      <c r="BJK296" s="1"/>
      <c r="BJL296" s="1"/>
      <c r="BJM296" s="1"/>
      <c r="BJN296" s="1"/>
      <c r="BJO296" s="1"/>
      <c r="BJP296" s="1"/>
      <c r="BJQ296" s="1"/>
      <c r="BJR296" s="1"/>
      <c r="BJS296" s="1"/>
      <c r="BJT296" s="1"/>
      <c r="BJU296" s="1"/>
      <c r="BJV296" s="1"/>
      <c r="BJW296" s="1"/>
      <c r="BJX296" s="1"/>
      <c r="BJY296" s="1"/>
      <c r="BJZ296" s="1"/>
      <c r="BKA296" s="1"/>
      <c r="BKB296" s="1"/>
      <c r="BKC296" s="1"/>
      <c r="BKD296" s="1"/>
      <c r="BKE296" s="1"/>
      <c r="BKF296" s="1"/>
      <c r="BKG296" s="1"/>
      <c r="BKH296" s="1"/>
      <c r="BKI296" s="1"/>
      <c r="BKJ296" s="1"/>
      <c r="BKK296" s="1"/>
      <c r="BKL296" s="1"/>
      <c r="BKM296" s="1"/>
      <c r="BKN296" s="1"/>
      <c r="BKO296" s="1"/>
      <c r="BKP296" s="1"/>
      <c r="BKQ296" s="1"/>
      <c r="BKR296" s="1"/>
      <c r="BKS296" s="1"/>
      <c r="BKT296" s="1"/>
      <c r="BKU296" s="1"/>
      <c r="BKV296" s="1"/>
      <c r="BKW296" s="1"/>
      <c r="BKX296" s="1"/>
      <c r="BKY296" s="1"/>
      <c r="BKZ296" s="1"/>
      <c r="BLA296" s="1"/>
      <c r="BLB296" s="1"/>
      <c r="BLC296" s="1"/>
      <c r="BLD296" s="1"/>
      <c r="BLE296" s="1"/>
      <c r="BLF296" s="1"/>
      <c r="BLG296" s="1"/>
      <c r="BLH296" s="1"/>
      <c r="BLI296" s="1"/>
      <c r="BLJ296" s="1"/>
      <c r="BLK296" s="1"/>
      <c r="BLL296" s="1"/>
      <c r="BLM296" s="1"/>
      <c r="BLN296" s="1"/>
      <c r="BLO296" s="1"/>
      <c r="BLP296" s="1"/>
      <c r="BLQ296" s="1"/>
      <c r="BLR296" s="1"/>
      <c r="BLS296" s="1"/>
      <c r="BLT296" s="1"/>
      <c r="BLU296" s="1"/>
      <c r="BLV296" s="1"/>
      <c r="BLW296" s="1"/>
      <c r="BLX296" s="1"/>
      <c r="BLY296" s="1"/>
      <c r="BLZ296" s="1"/>
      <c r="BMA296" s="1"/>
      <c r="BMB296" s="1"/>
      <c r="BMC296" s="1"/>
      <c r="BMD296" s="1"/>
      <c r="BME296" s="1"/>
      <c r="BMF296" s="1"/>
      <c r="BMG296" s="1"/>
      <c r="BMH296" s="1"/>
      <c r="BMI296" s="1"/>
      <c r="BMJ296" s="1"/>
      <c r="BMK296" s="1"/>
      <c r="BML296" s="1"/>
      <c r="BMM296" s="1"/>
      <c r="BMN296" s="1"/>
      <c r="BMO296" s="1"/>
      <c r="BMP296" s="1"/>
      <c r="BMQ296" s="1"/>
      <c r="BMR296" s="1"/>
      <c r="BMS296" s="1"/>
      <c r="BMT296" s="1"/>
      <c r="BMU296" s="1"/>
      <c r="BMV296" s="1"/>
      <c r="BMW296" s="1"/>
      <c r="BMX296" s="1"/>
      <c r="BMY296" s="1"/>
      <c r="BMZ296" s="1"/>
      <c r="BNA296" s="1"/>
      <c r="BNB296" s="1"/>
      <c r="BNC296" s="1"/>
      <c r="BND296" s="1"/>
      <c r="BNE296" s="1"/>
      <c r="BNF296" s="1"/>
      <c r="BNG296" s="1"/>
      <c r="BNH296" s="1"/>
      <c r="BNI296" s="1"/>
      <c r="BNJ296" s="1"/>
      <c r="BNK296" s="1"/>
      <c r="BNL296" s="1"/>
      <c r="BNM296" s="1"/>
      <c r="BNN296" s="1"/>
      <c r="BNO296" s="1"/>
      <c r="BNP296" s="1"/>
      <c r="BNQ296" s="1"/>
      <c r="BNR296" s="1"/>
      <c r="BNS296" s="1"/>
      <c r="BNT296" s="1"/>
      <c r="BNU296" s="1"/>
      <c r="BNV296" s="1"/>
      <c r="BNW296" s="1"/>
      <c r="BNX296" s="1"/>
      <c r="BNY296" s="1"/>
      <c r="BNZ296" s="1"/>
      <c r="BOA296" s="1"/>
      <c r="BOB296" s="1"/>
      <c r="BOC296" s="1"/>
      <c r="BOD296" s="1"/>
      <c r="BOE296" s="1"/>
      <c r="BOF296" s="1"/>
      <c r="BOG296" s="1"/>
      <c r="BOH296" s="1"/>
      <c r="BOI296" s="1"/>
      <c r="BOJ296" s="1"/>
      <c r="BOK296" s="1"/>
      <c r="BOL296" s="1"/>
      <c r="BOM296" s="1"/>
      <c r="BON296" s="1"/>
      <c r="BOO296" s="1"/>
      <c r="BOP296" s="1"/>
      <c r="BOQ296" s="1"/>
      <c r="BOR296" s="1"/>
      <c r="BOS296" s="1"/>
      <c r="BOT296" s="1"/>
      <c r="BOU296" s="1"/>
      <c r="BOV296" s="1"/>
      <c r="BOW296" s="1"/>
      <c r="BOX296" s="1"/>
      <c r="BOY296" s="1"/>
      <c r="BOZ296" s="1"/>
      <c r="BPA296" s="1"/>
      <c r="BPB296" s="1"/>
      <c r="BPC296" s="1"/>
      <c r="BPD296" s="1"/>
      <c r="BPE296" s="1"/>
      <c r="BPF296" s="1"/>
      <c r="BPG296" s="1"/>
      <c r="BPH296" s="1"/>
      <c r="BPI296" s="1"/>
      <c r="BPJ296" s="1"/>
      <c r="BPK296" s="1"/>
      <c r="BPL296" s="1"/>
      <c r="BPM296" s="1"/>
      <c r="BPN296" s="1"/>
      <c r="BPO296" s="1"/>
      <c r="BPP296" s="1"/>
      <c r="BPQ296" s="1"/>
      <c r="BPR296" s="1"/>
      <c r="BPS296" s="1"/>
      <c r="BPT296" s="1"/>
      <c r="BPU296" s="1"/>
      <c r="BPV296" s="1"/>
      <c r="BPW296" s="1"/>
      <c r="BPX296" s="1"/>
      <c r="BPY296" s="1"/>
      <c r="BPZ296" s="1"/>
      <c r="BQA296" s="1"/>
      <c r="BQB296" s="1"/>
      <c r="BQC296" s="1"/>
      <c r="BQD296" s="1"/>
      <c r="BQE296" s="1"/>
      <c r="BQF296" s="1"/>
      <c r="BQG296" s="1"/>
      <c r="BQH296" s="1"/>
      <c r="BQI296" s="1"/>
      <c r="BQJ296" s="1"/>
      <c r="BQK296" s="1"/>
      <c r="BQL296" s="1"/>
      <c r="BQM296" s="1"/>
      <c r="BQN296" s="1"/>
      <c r="BQO296" s="1"/>
      <c r="BQP296" s="1"/>
      <c r="BQQ296" s="1"/>
      <c r="BQR296" s="1"/>
      <c r="BQS296" s="1"/>
      <c r="BQT296" s="1"/>
      <c r="BQU296" s="1"/>
      <c r="BQV296" s="1"/>
      <c r="BQW296" s="1"/>
      <c r="BQX296" s="1"/>
      <c r="BQY296" s="1"/>
      <c r="BQZ296" s="1"/>
      <c r="BRA296" s="1"/>
      <c r="BRB296" s="1"/>
      <c r="BRC296" s="1"/>
      <c r="BRD296" s="1"/>
      <c r="BRE296" s="1"/>
      <c r="BRF296" s="1"/>
      <c r="BRG296" s="1"/>
      <c r="BRH296" s="1"/>
      <c r="BRI296" s="1"/>
      <c r="BRJ296" s="1"/>
      <c r="BRK296" s="1"/>
      <c r="BRL296" s="1"/>
      <c r="BRM296" s="1"/>
      <c r="BRN296" s="1"/>
      <c r="BRO296" s="1"/>
      <c r="BRP296" s="1"/>
      <c r="BRQ296" s="1"/>
      <c r="BRR296" s="1"/>
      <c r="BRS296" s="1"/>
      <c r="BRT296" s="1"/>
      <c r="BRU296" s="1"/>
      <c r="BRV296" s="1"/>
      <c r="BRW296" s="1"/>
      <c r="BRX296" s="1"/>
      <c r="BRY296" s="1"/>
      <c r="BRZ296" s="1"/>
      <c r="BSA296" s="1"/>
      <c r="BSB296" s="1"/>
      <c r="BSC296" s="1"/>
      <c r="BSD296" s="1"/>
      <c r="BSE296" s="1"/>
      <c r="BSF296" s="1"/>
      <c r="BSG296" s="1"/>
      <c r="BSH296" s="1"/>
      <c r="BSI296" s="1"/>
      <c r="BSJ296" s="1"/>
      <c r="BSK296" s="1"/>
      <c r="BSL296" s="1"/>
      <c r="BSM296" s="1"/>
      <c r="BSN296" s="1"/>
      <c r="BSO296" s="1"/>
      <c r="BSP296" s="1"/>
      <c r="BSQ296" s="1"/>
      <c r="BSR296" s="1"/>
      <c r="BSS296" s="1"/>
      <c r="BST296" s="1"/>
      <c r="BSU296" s="1"/>
      <c r="BSV296" s="1"/>
      <c r="BSW296" s="1"/>
      <c r="BSX296" s="1"/>
      <c r="BSY296" s="1"/>
      <c r="BSZ296" s="1"/>
      <c r="BTA296" s="1"/>
      <c r="BTB296" s="1"/>
      <c r="BTC296" s="1"/>
      <c r="BTD296" s="1"/>
      <c r="BTE296" s="1"/>
      <c r="BTF296" s="1"/>
      <c r="BTG296" s="1"/>
      <c r="BTH296" s="1"/>
      <c r="BTI296" s="1"/>
      <c r="BTJ296" s="1"/>
      <c r="BTK296" s="1"/>
      <c r="BTL296" s="1"/>
      <c r="BTM296" s="1"/>
      <c r="BTN296" s="1"/>
      <c r="BTO296" s="1"/>
      <c r="BTP296" s="1"/>
      <c r="BTQ296" s="1"/>
      <c r="BTR296" s="1"/>
      <c r="BTS296" s="1"/>
      <c r="BTT296" s="1"/>
      <c r="BTU296" s="1"/>
      <c r="BTV296" s="1"/>
      <c r="BTW296" s="1"/>
      <c r="BTX296" s="1"/>
      <c r="BTY296" s="1"/>
      <c r="BTZ296" s="1"/>
      <c r="BUA296" s="1"/>
      <c r="BUB296" s="1"/>
      <c r="BUC296" s="1"/>
      <c r="BUD296" s="1"/>
      <c r="BUE296" s="1"/>
      <c r="BUF296" s="1"/>
      <c r="BUG296" s="1"/>
      <c r="BUH296" s="1"/>
      <c r="BUI296" s="1"/>
      <c r="BUJ296" s="1"/>
      <c r="BUK296" s="1"/>
      <c r="BUL296" s="1"/>
      <c r="BUM296" s="1"/>
      <c r="BUN296" s="1"/>
      <c r="BUO296" s="1"/>
      <c r="BUP296" s="1"/>
      <c r="BUQ296" s="1"/>
      <c r="BUR296" s="1"/>
      <c r="BUS296" s="1"/>
      <c r="BUT296" s="1"/>
      <c r="BUU296" s="1"/>
      <c r="BUV296" s="1"/>
      <c r="BUW296" s="1"/>
      <c r="BUX296" s="1"/>
      <c r="BUY296" s="1"/>
      <c r="BUZ296" s="1"/>
      <c r="BVA296" s="1"/>
      <c r="BVB296" s="1"/>
      <c r="BVC296" s="1"/>
      <c r="BVD296" s="1"/>
      <c r="BVE296" s="1"/>
      <c r="BVF296" s="1"/>
      <c r="BVG296" s="1"/>
      <c r="BVH296" s="1"/>
      <c r="BVI296" s="1"/>
      <c r="BVJ296" s="1"/>
      <c r="BVK296" s="1"/>
      <c r="BVL296" s="1"/>
      <c r="BVM296" s="1"/>
      <c r="BVN296" s="1"/>
      <c r="BVO296" s="1"/>
      <c r="BVP296" s="1"/>
      <c r="BVQ296" s="1"/>
      <c r="BVR296" s="1"/>
      <c r="BVS296" s="1"/>
      <c r="BVT296" s="1"/>
      <c r="BVU296" s="1"/>
      <c r="BVV296" s="1"/>
      <c r="BVW296" s="1"/>
      <c r="BVX296" s="1"/>
      <c r="BVY296" s="1"/>
      <c r="BVZ296" s="1"/>
      <c r="BWA296" s="1"/>
      <c r="BWB296" s="1"/>
      <c r="BWC296" s="1"/>
      <c r="BWD296" s="1"/>
      <c r="BWE296" s="1"/>
      <c r="BWF296" s="1"/>
      <c r="BWG296" s="1"/>
      <c r="BWH296" s="1"/>
      <c r="BWI296" s="1"/>
      <c r="BWJ296" s="1"/>
      <c r="BWK296" s="1"/>
      <c r="BWL296" s="1"/>
      <c r="BWM296" s="1"/>
      <c r="BWN296" s="1"/>
      <c r="BWO296" s="1"/>
      <c r="BWP296" s="1"/>
      <c r="BWQ296" s="1"/>
      <c r="BWR296" s="1"/>
      <c r="BWS296" s="1"/>
      <c r="BWT296" s="1"/>
      <c r="BWU296" s="1"/>
      <c r="BWV296" s="1"/>
      <c r="BWW296" s="1"/>
      <c r="BWX296" s="1"/>
      <c r="BWY296" s="1"/>
      <c r="BWZ296" s="1"/>
      <c r="BXA296" s="1"/>
      <c r="BXB296" s="1"/>
      <c r="BXC296" s="1"/>
      <c r="BXD296" s="1"/>
      <c r="BXE296" s="1"/>
      <c r="BXF296" s="1"/>
      <c r="BXG296" s="1"/>
      <c r="BXH296" s="1"/>
      <c r="BXI296" s="1"/>
      <c r="BXJ296" s="1"/>
      <c r="BXK296" s="1"/>
      <c r="BXL296" s="1"/>
      <c r="BXM296" s="1"/>
      <c r="BXN296" s="1"/>
      <c r="BXO296" s="1"/>
      <c r="BXP296" s="1"/>
      <c r="BXQ296" s="1"/>
      <c r="BXR296" s="1"/>
      <c r="BXS296" s="1"/>
      <c r="BXT296" s="1"/>
      <c r="BXU296" s="1"/>
      <c r="BXV296" s="1"/>
      <c r="BXW296" s="1"/>
      <c r="BXX296" s="1"/>
      <c r="BXY296" s="1"/>
      <c r="BXZ296" s="1"/>
      <c r="BYA296" s="1"/>
      <c r="BYB296" s="1"/>
      <c r="BYC296" s="1"/>
      <c r="BYD296" s="1"/>
      <c r="BYE296" s="1"/>
      <c r="BYF296" s="1"/>
      <c r="BYG296" s="1"/>
      <c r="BYH296" s="1"/>
      <c r="BYI296" s="1"/>
      <c r="BYJ296" s="1"/>
      <c r="BYK296" s="1"/>
      <c r="BYL296" s="1"/>
      <c r="BYM296" s="1"/>
      <c r="BYN296" s="1"/>
      <c r="BYO296" s="1"/>
      <c r="BYP296" s="1"/>
      <c r="BYQ296" s="1"/>
      <c r="BYR296" s="1"/>
      <c r="BYS296" s="1"/>
      <c r="BYT296" s="1"/>
      <c r="BYU296" s="1"/>
      <c r="BYV296" s="1"/>
      <c r="BYW296" s="1"/>
      <c r="BYX296" s="1"/>
      <c r="BYY296" s="1"/>
      <c r="BYZ296" s="1"/>
      <c r="BZA296" s="1"/>
      <c r="BZB296" s="1"/>
      <c r="BZC296" s="1"/>
      <c r="BZD296" s="1"/>
      <c r="BZE296" s="1"/>
      <c r="BZF296" s="1"/>
      <c r="BZG296" s="1"/>
      <c r="BZH296" s="1"/>
      <c r="BZI296" s="1"/>
      <c r="BZJ296" s="1"/>
      <c r="BZK296" s="1"/>
      <c r="BZL296" s="1"/>
      <c r="BZM296" s="1"/>
      <c r="BZN296" s="1"/>
      <c r="BZO296" s="1"/>
      <c r="BZP296" s="1"/>
      <c r="BZQ296" s="1"/>
      <c r="BZR296" s="1"/>
      <c r="BZS296" s="1"/>
      <c r="BZT296" s="1"/>
      <c r="BZU296" s="1"/>
      <c r="BZV296" s="1"/>
      <c r="BZW296" s="1"/>
      <c r="BZX296" s="1"/>
      <c r="BZY296" s="1"/>
    </row>
    <row r="297" spans="6:2053" x14ac:dyDescent="0.25"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  <c r="AMP297" s="1"/>
      <c r="AMQ297" s="1"/>
      <c r="AMR297" s="1"/>
      <c r="AMS297" s="1"/>
      <c r="AMT297" s="1"/>
      <c r="AMU297" s="1"/>
      <c r="AMV297" s="1"/>
      <c r="AMW297" s="1"/>
      <c r="AMX297" s="1"/>
      <c r="AMY297" s="1"/>
      <c r="AMZ297" s="1"/>
      <c r="ANA297" s="1"/>
      <c r="ANB297" s="1"/>
      <c r="ANC297" s="1"/>
      <c r="AND297" s="1"/>
      <c r="ANE297" s="1"/>
      <c r="ANF297" s="1"/>
      <c r="ANG297" s="1"/>
      <c r="ANH297" s="1"/>
      <c r="ANI297" s="1"/>
      <c r="ANJ297" s="1"/>
      <c r="ANK297" s="1"/>
      <c r="ANL297" s="1"/>
      <c r="ANM297" s="1"/>
      <c r="ANN297" s="1"/>
      <c r="ANO297" s="1"/>
      <c r="ANP297" s="1"/>
      <c r="ANQ297" s="1"/>
      <c r="ANR297" s="1"/>
      <c r="ANS297" s="1"/>
      <c r="ANT297" s="1"/>
      <c r="ANU297" s="1"/>
      <c r="ANV297" s="1"/>
      <c r="ANW297" s="1"/>
      <c r="ANX297" s="1"/>
      <c r="ANY297" s="1"/>
      <c r="ANZ297" s="1"/>
      <c r="AOA297" s="1"/>
      <c r="AOB297" s="1"/>
      <c r="AOC297" s="1"/>
      <c r="AOD297" s="1"/>
      <c r="AOE297" s="1"/>
      <c r="AOF297" s="1"/>
      <c r="AOG297" s="1"/>
      <c r="AOH297" s="1"/>
      <c r="AOI297" s="1"/>
      <c r="AOJ297" s="1"/>
      <c r="AOK297" s="1"/>
      <c r="AOL297" s="1"/>
      <c r="AOM297" s="1"/>
      <c r="AON297" s="1"/>
      <c r="AOO297" s="1"/>
      <c r="AOP297" s="1"/>
      <c r="AOQ297" s="1"/>
      <c r="AOR297" s="1"/>
      <c r="AOS297" s="1"/>
      <c r="AOT297" s="1"/>
      <c r="AOU297" s="1"/>
      <c r="AOV297" s="1"/>
      <c r="AOW297" s="1"/>
      <c r="AOX297" s="1"/>
      <c r="AOY297" s="1"/>
      <c r="AOZ297" s="1"/>
      <c r="APA297" s="1"/>
      <c r="APB297" s="1"/>
      <c r="APC297" s="1"/>
      <c r="APD297" s="1"/>
      <c r="APE297" s="1"/>
      <c r="APF297" s="1"/>
      <c r="APG297" s="1"/>
      <c r="APH297" s="1"/>
      <c r="API297" s="1"/>
      <c r="APJ297" s="1"/>
      <c r="APK297" s="1"/>
      <c r="APL297" s="1"/>
      <c r="APM297" s="1"/>
      <c r="APN297" s="1"/>
      <c r="APO297" s="1"/>
      <c r="APP297" s="1"/>
      <c r="APQ297" s="1"/>
      <c r="APR297" s="1"/>
      <c r="APS297" s="1"/>
      <c r="APT297" s="1"/>
      <c r="APU297" s="1"/>
      <c r="APV297" s="1"/>
      <c r="APW297" s="1"/>
      <c r="APX297" s="1"/>
      <c r="APY297" s="1"/>
      <c r="APZ297" s="1"/>
      <c r="AQA297" s="1"/>
      <c r="AQB297" s="1"/>
      <c r="AQC297" s="1"/>
      <c r="AQD297" s="1"/>
      <c r="AQE297" s="1"/>
      <c r="AQF297" s="1"/>
      <c r="AQG297" s="1"/>
      <c r="AQH297" s="1"/>
      <c r="AQI297" s="1"/>
      <c r="AQJ297" s="1"/>
      <c r="AQK297" s="1"/>
      <c r="AQL297" s="1"/>
      <c r="AQM297" s="1"/>
      <c r="AQN297" s="1"/>
      <c r="AQO297" s="1"/>
      <c r="AQP297" s="1"/>
      <c r="AQQ297" s="1"/>
      <c r="AQR297" s="1"/>
      <c r="AQS297" s="1"/>
      <c r="AQT297" s="1"/>
      <c r="AQU297" s="1"/>
      <c r="AQV297" s="1"/>
      <c r="AQW297" s="1"/>
      <c r="AQX297" s="1"/>
      <c r="AQY297" s="1"/>
      <c r="AQZ297" s="1"/>
      <c r="ARA297" s="1"/>
      <c r="ARB297" s="1"/>
      <c r="ARC297" s="1"/>
      <c r="ARD297" s="1"/>
      <c r="ARE297" s="1"/>
      <c r="ARF297" s="1"/>
      <c r="ARG297" s="1"/>
      <c r="ARH297" s="1"/>
      <c r="ARI297" s="1"/>
      <c r="ARJ297" s="1"/>
      <c r="ARK297" s="1"/>
      <c r="ARL297" s="1"/>
      <c r="ARM297" s="1"/>
      <c r="ARN297" s="1"/>
      <c r="ARO297" s="1"/>
      <c r="ARP297" s="1"/>
      <c r="ARQ297" s="1"/>
      <c r="ARR297" s="1"/>
      <c r="ARS297" s="1"/>
      <c r="ART297" s="1"/>
      <c r="ARU297" s="1"/>
      <c r="ARV297" s="1"/>
      <c r="ARW297" s="1"/>
      <c r="ARX297" s="1"/>
      <c r="ARY297" s="1"/>
      <c r="ARZ297" s="1"/>
      <c r="ASA297" s="1"/>
      <c r="ASB297" s="1"/>
      <c r="ASC297" s="1"/>
      <c r="ASD297" s="1"/>
      <c r="ASE297" s="1"/>
      <c r="ASF297" s="1"/>
      <c r="ASG297" s="1"/>
      <c r="ASH297" s="1"/>
      <c r="ASI297" s="1"/>
      <c r="ASJ297" s="1"/>
      <c r="ASK297" s="1"/>
      <c r="ASL297" s="1"/>
      <c r="ASM297" s="1"/>
      <c r="ASN297" s="1"/>
      <c r="ASO297" s="1"/>
      <c r="ASP297" s="1"/>
      <c r="ASQ297" s="1"/>
      <c r="ASR297" s="1"/>
      <c r="ASS297" s="1"/>
      <c r="AST297" s="1"/>
      <c r="ASU297" s="1"/>
      <c r="ASV297" s="1"/>
      <c r="ASW297" s="1"/>
      <c r="ASX297" s="1"/>
      <c r="ASY297" s="1"/>
      <c r="ASZ297" s="1"/>
      <c r="ATA297" s="1"/>
      <c r="ATB297" s="1"/>
      <c r="ATC297" s="1"/>
      <c r="ATD297" s="1"/>
      <c r="ATE297" s="1"/>
      <c r="ATF297" s="1"/>
      <c r="ATG297" s="1"/>
      <c r="ATH297" s="1"/>
      <c r="ATI297" s="1"/>
      <c r="ATJ297" s="1"/>
      <c r="ATK297" s="1"/>
      <c r="ATL297" s="1"/>
      <c r="ATM297" s="1"/>
      <c r="ATN297" s="1"/>
      <c r="ATO297" s="1"/>
      <c r="ATP297" s="1"/>
      <c r="ATQ297" s="1"/>
      <c r="ATR297" s="1"/>
      <c r="ATS297" s="1"/>
      <c r="ATT297" s="1"/>
      <c r="ATU297" s="1"/>
      <c r="ATV297" s="1"/>
      <c r="ATW297" s="1"/>
      <c r="ATX297" s="1"/>
      <c r="ATY297" s="1"/>
      <c r="ATZ297" s="1"/>
      <c r="AUA297" s="1"/>
      <c r="AUB297" s="1"/>
      <c r="AUC297" s="1"/>
      <c r="AUD297" s="1"/>
      <c r="AUE297" s="1"/>
      <c r="AUF297" s="1"/>
      <c r="AUG297" s="1"/>
      <c r="AUH297" s="1"/>
      <c r="AUI297" s="1"/>
      <c r="AUJ297" s="1"/>
      <c r="AUK297" s="1"/>
      <c r="AUL297" s="1"/>
      <c r="AUM297" s="1"/>
      <c r="AUN297" s="1"/>
      <c r="AUO297" s="1"/>
      <c r="AUP297" s="1"/>
      <c r="AUQ297" s="1"/>
      <c r="AUR297" s="1"/>
      <c r="AUS297" s="1"/>
      <c r="AUT297" s="1"/>
      <c r="AUU297" s="1"/>
      <c r="AUV297" s="1"/>
      <c r="AUW297" s="1"/>
      <c r="AUX297" s="1"/>
      <c r="AUY297" s="1"/>
      <c r="AUZ297" s="1"/>
      <c r="AVA297" s="1"/>
      <c r="AVB297" s="1"/>
      <c r="AVC297" s="1"/>
      <c r="AVD297" s="1"/>
      <c r="AVE297" s="1"/>
      <c r="AVF297" s="1"/>
      <c r="AVG297" s="1"/>
      <c r="AVH297" s="1"/>
      <c r="AVI297" s="1"/>
      <c r="AVJ297" s="1"/>
      <c r="AVK297" s="1"/>
      <c r="AVL297" s="1"/>
      <c r="AVM297" s="1"/>
      <c r="AVN297" s="1"/>
      <c r="AVO297" s="1"/>
      <c r="AVP297" s="1"/>
      <c r="AVQ297" s="1"/>
      <c r="AVR297" s="1"/>
      <c r="AVS297" s="1"/>
      <c r="AVT297" s="1"/>
      <c r="AVU297" s="1"/>
      <c r="AVV297" s="1"/>
      <c r="AVW297" s="1"/>
      <c r="AVX297" s="1"/>
      <c r="AVY297" s="1"/>
      <c r="AVZ297" s="1"/>
      <c r="AWA297" s="1"/>
      <c r="AWB297" s="1"/>
      <c r="AWC297" s="1"/>
      <c r="AWD297" s="1"/>
      <c r="AWE297" s="1"/>
      <c r="AWF297" s="1"/>
      <c r="AWG297" s="1"/>
      <c r="AWH297" s="1"/>
      <c r="AWI297" s="1"/>
      <c r="AWJ297" s="1"/>
      <c r="AWK297" s="1"/>
      <c r="AWL297" s="1"/>
      <c r="AWM297" s="1"/>
      <c r="AWN297" s="1"/>
      <c r="AWO297" s="1"/>
      <c r="AWP297" s="1"/>
      <c r="AWQ297" s="1"/>
      <c r="AWR297" s="1"/>
      <c r="AWS297" s="1"/>
      <c r="AWT297" s="1"/>
      <c r="AWU297" s="1"/>
      <c r="AWV297" s="1"/>
      <c r="AWW297" s="1"/>
      <c r="AWX297" s="1"/>
      <c r="AWY297" s="1"/>
      <c r="AWZ297" s="1"/>
      <c r="AXA297" s="1"/>
      <c r="AXB297" s="1"/>
      <c r="AXC297" s="1"/>
      <c r="AXD297" s="1"/>
      <c r="AXE297" s="1"/>
      <c r="AXF297" s="1"/>
      <c r="AXG297" s="1"/>
      <c r="AXH297" s="1"/>
      <c r="AXI297" s="1"/>
      <c r="AXJ297" s="1"/>
      <c r="AXK297" s="1"/>
      <c r="AXL297" s="1"/>
      <c r="AXM297" s="1"/>
      <c r="AXN297" s="1"/>
      <c r="AXO297" s="1"/>
      <c r="AXP297" s="1"/>
      <c r="AXQ297" s="1"/>
      <c r="AXR297" s="1"/>
      <c r="AXS297" s="1"/>
      <c r="AXT297" s="1"/>
      <c r="AXU297" s="1"/>
      <c r="AXV297" s="1"/>
      <c r="AXW297" s="1"/>
      <c r="AXX297" s="1"/>
      <c r="AXY297" s="1"/>
      <c r="AXZ297" s="1"/>
      <c r="AYA297" s="1"/>
      <c r="AYB297" s="1"/>
      <c r="AYC297" s="1"/>
      <c r="AYD297" s="1"/>
      <c r="AYE297" s="1"/>
      <c r="AYF297" s="1"/>
      <c r="AYG297" s="1"/>
      <c r="AYH297" s="1"/>
      <c r="AYI297" s="1"/>
      <c r="AYJ297" s="1"/>
      <c r="AYK297" s="1"/>
      <c r="AYL297" s="1"/>
      <c r="AYM297" s="1"/>
      <c r="AYN297" s="1"/>
      <c r="AYO297" s="1"/>
      <c r="AYP297" s="1"/>
      <c r="AYQ297" s="1"/>
      <c r="AYR297" s="1"/>
      <c r="AYS297" s="1"/>
      <c r="AYT297" s="1"/>
      <c r="AYU297" s="1"/>
      <c r="AYV297" s="1"/>
      <c r="AYW297" s="1"/>
      <c r="AYX297" s="1"/>
      <c r="AYY297" s="1"/>
      <c r="AYZ297" s="1"/>
      <c r="AZA297" s="1"/>
      <c r="AZB297" s="1"/>
      <c r="AZC297" s="1"/>
      <c r="AZD297" s="1"/>
      <c r="AZE297" s="1"/>
      <c r="AZF297" s="1"/>
      <c r="AZG297" s="1"/>
      <c r="AZH297" s="1"/>
      <c r="AZI297" s="1"/>
      <c r="AZJ297" s="1"/>
      <c r="AZK297" s="1"/>
      <c r="AZL297" s="1"/>
      <c r="AZM297" s="1"/>
      <c r="AZN297" s="1"/>
      <c r="AZO297" s="1"/>
      <c r="AZP297" s="1"/>
      <c r="AZQ297" s="1"/>
      <c r="AZR297" s="1"/>
      <c r="AZS297" s="1"/>
      <c r="AZT297" s="1"/>
      <c r="AZU297" s="1"/>
      <c r="AZV297" s="1"/>
      <c r="AZW297" s="1"/>
      <c r="AZX297" s="1"/>
      <c r="AZY297" s="1"/>
      <c r="AZZ297" s="1"/>
      <c r="BAA297" s="1"/>
      <c r="BAB297" s="1"/>
      <c r="BAC297" s="1"/>
      <c r="BAD297" s="1"/>
      <c r="BAE297" s="1"/>
      <c r="BAF297" s="1"/>
      <c r="BAG297" s="1"/>
      <c r="BAH297" s="1"/>
      <c r="BAI297" s="1"/>
      <c r="BAJ297" s="1"/>
      <c r="BAK297" s="1"/>
      <c r="BAL297" s="1"/>
      <c r="BAM297" s="1"/>
      <c r="BAN297" s="1"/>
      <c r="BAO297" s="1"/>
      <c r="BAP297" s="1"/>
      <c r="BAQ297" s="1"/>
      <c r="BAR297" s="1"/>
      <c r="BAS297" s="1"/>
      <c r="BAT297" s="1"/>
      <c r="BAU297" s="1"/>
      <c r="BAV297" s="1"/>
      <c r="BAW297" s="1"/>
      <c r="BAX297" s="1"/>
      <c r="BAY297" s="1"/>
      <c r="BAZ297" s="1"/>
      <c r="BBA297" s="1"/>
      <c r="BBB297" s="1"/>
      <c r="BBC297" s="1"/>
      <c r="BBD297" s="1"/>
      <c r="BBE297" s="1"/>
      <c r="BBF297" s="1"/>
      <c r="BBG297" s="1"/>
      <c r="BBH297" s="1"/>
      <c r="BBI297" s="1"/>
      <c r="BBJ297" s="1"/>
      <c r="BBK297" s="1"/>
      <c r="BBL297" s="1"/>
      <c r="BBM297" s="1"/>
      <c r="BBN297" s="1"/>
      <c r="BBO297" s="1"/>
      <c r="BBP297" s="1"/>
      <c r="BBQ297" s="1"/>
      <c r="BBR297" s="1"/>
      <c r="BBS297" s="1"/>
      <c r="BBT297" s="1"/>
      <c r="BBU297" s="1"/>
      <c r="BBV297" s="1"/>
      <c r="BBW297" s="1"/>
      <c r="BBX297" s="1"/>
      <c r="BBY297" s="1"/>
      <c r="BBZ297" s="1"/>
      <c r="BCA297" s="1"/>
      <c r="BCB297" s="1"/>
      <c r="BCC297" s="1"/>
      <c r="BCD297" s="1"/>
      <c r="BCE297" s="1"/>
      <c r="BCF297" s="1"/>
      <c r="BCG297" s="1"/>
      <c r="BCH297" s="1"/>
      <c r="BCI297" s="1"/>
      <c r="BCJ297" s="1"/>
      <c r="BCK297" s="1"/>
      <c r="BCL297" s="1"/>
      <c r="BCM297" s="1"/>
      <c r="BCN297" s="1"/>
      <c r="BCO297" s="1"/>
      <c r="BCP297" s="1"/>
      <c r="BCQ297" s="1"/>
      <c r="BCR297" s="1"/>
      <c r="BCS297" s="1"/>
      <c r="BCT297" s="1"/>
      <c r="BCU297" s="1"/>
      <c r="BCV297" s="1"/>
      <c r="BCW297" s="1"/>
      <c r="BCX297" s="1"/>
      <c r="BCY297" s="1"/>
      <c r="BCZ297" s="1"/>
      <c r="BDA297" s="1"/>
      <c r="BDB297" s="1"/>
      <c r="BDC297" s="1"/>
      <c r="BDD297" s="1"/>
      <c r="BDE297" s="1"/>
      <c r="BDF297" s="1"/>
      <c r="BDG297" s="1"/>
      <c r="BDH297" s="1"/>
      <c r="BDI297" s="1"/>
      <c r="BDJ297" s="1"/>
      <c r="BDK297" s="1"/>
      <c r="BDL297" s="1"/>
      <c r="BDM297" s="1"/>
      <c r="BDN297" s="1"/>
      <c r="BDO297" s="1"/>
      <c r="BDP297" s="1"/>
      <c r="BDQ297" s="1"/>
      <c r="BDR297" s="1"/>
      <c r="BDS297" s="1"/>
      <c r="BDT297" s="1"/>
      <c r="BDU297" s="1"/>
      <c r="BDV297" s="1"/>
      <c r="BDW297" s="1"/>
      <c r="BDX297" s="1"/>
      <c r="BDY297" s="1"/>
      <c r="BDZ297" s="1"/>
      <c r="BEA297" s="1"/>
      <c r="BEB297" s="1"/>
      <c r="BEC297" s="1"/>
      <c r="BED297" s="1"/>
      <c r="BEE297" s="1"/>
      <c r="BEF297" s="1"/>
      <c r="BEG297" s="1"/>
      <c r="BEH297" s="1"/>
      <c r="BEI297" s="1"/>
      <c r="BEJ297" s="1"/>
      <c r="BEK297" s="1"/>
      <c r="BEL297" s="1"/>
      <c r="BEM297" s="1"/>
      <c r="BEN297" s="1"/>
      <c r="BEO297" s="1"/>
      <c r="BEP297" s="1"/>
      <c r="BEQ297" s="1"/>
      <c r="BER297" s="1"/>
      <c r="BES297" s="1"/>
      <c r="BET297" s="1"/>
      <c r="BEU297" s="1"/>
      <c r="BEV297" s="1"/>
      <c r="BEW297" s="1"/>
      <c r="BEX297" s="1"/>
      <c r="BEY297" s="1"/>
      <c r="BEZ297" s="1"/>
      <c r="BFA297" s="1"/>
      <c r="BFB297" s="1"/>
      <c r="BFC297" s="1"/>
      <c r="BFD297" s="1"/>
      <c r="BFE297" s="1"/>
      <c r="BFF297" s="1"/>
      <c r="BFG297" s="1"/>
      <c r="BFH297" s="1"/>
      <c r="BFI297" s="1"/>
      <c r="BFJ297" s="1"/>
      <c r="BFK297" s="1"/>
      <c r="BFL297" s="1"/>
      <c r="BFM297" s="1"/>
      <c r="BFN297" s="1"/>
      <c r="BFO297" s="1"/>
      <c r="BFP297" s="1"/>
      <c r="BFQ297" s="1"/>
      <c r="BFR297" s="1"/>
      <c r="BFS297" s="1"/>
      <c r="BFT297" s="1"/>
      <c r="BFU297" s="1"/>
      <c r="BFV297" s="1"/>
      <c r="BFW297" s="1"/>
      <c r="BFX297" s="1"/>
      <c r="BFY297" s="1"/>
      <c r="BFZ297" s="1"/>
      <c r="BGA297" s="1"/>
      <c r="BGB297" s="1"/>
      <c r="BGC297" s="1"/>
      <c r="BGD297" s="1"/>
      <c r="BGE297" s="1"/>
      <c r="BGF297" s="1"/>
      <c r="BGG297" s="1"/>
      <c r="BGH297" s="1"/>
      <c r="BGI297" s="1"/>
      <c r="BGJ297" s="1"/>
      <c r="BGK297" s="1"/>
      <c r="BGL297" s="1"/>
      <c r="BGM297" s="1"/>
      <c r="BGN297" s="1"/>
      <c r="BGO297" s="1"/>
      <c r="BGP297" s="1"/>
      <c r="BGQ297" s="1"/>
      <c r="BGR297" s="1"/>
      <c r="BGS297" s="1"/>
      <c r="BGT297" s="1"/>
      <c r="BGU297" s="1"/>
      <c r="BGV297" s="1"/>
      <c r="BGW297" s="1"/>
      <c r="BGX297" s="1"/>
      <c r="BGY297" s="1"/>
      <c r="BGZ297" s="1"/>
      <c r="BHA297" s="1"/>
      <c r="BHB297" s="1"/>
      <c r="BHC297" s="1"/>
      <c r="BHD297" s="1"/>
      <c r="BHE297" s="1"/>
      <c r="BHF297" s="1"/>
      <c r="BHG297" s="1"/>
      <c r="BHH297" s="1"/>
      <c r="BHI297" s="1"/>
      <c r="BHJ297" s="1"/>
      <c r="BHK297" s="1"/>
      <c r="BHL297" s="1"/>
      <c r="BHM297" s="1"/>
      <c r="BHN297" s="1"/>
      <c r="BHO297" s="1"/>
      <c r="BHP297" s="1"/>
      <c r="BHQ297" s="1"/>
      <c r="BHR297" s="1"/>
      <c r="BHS297" s="1"/>
      <c r="BHT297" s="1"/>
      <c r="BHU297" s="1"/>
      <c r="BHV297" s="1"/>
      <c r="BHW297" s="1"/>
      <c r="BHX297" s="1"/>
      <c r="BHY297" s="1"/>
      <c r="BHZ297" s="1"/>
      <c r="BIA297" s="1"/>
      <c r="BIB297" s="1"/>
      <c r="BIC297" s="1"/>
      <c r="BID297" s="1"/>
      <c r="BIE297" s="1"/>
      <c r="BIF297" s="1"/>
      <c r="BIG297" s="1"/>
      <c r="BIH297" s="1"/>
      <c r="BII297" s="1"/>
      <c r="BIJ297" s="1"/>
      <c r="BIK297" s="1"/>
      <c r="BIL297" s="1"/>
      <c r="BIM297" s="1"/>
      <c r="BIN297" s="1"/>
      <c r="BIO297" s="1"/>
      <c r="BIP297" s="1"/>
      <c r="BIQ297" s="1"/>
      <c r="BIR297" s="1"/>
      <c r="BIS297" s="1"/>
      <c r="BIT297" s="1"/>
      <c r="BIU297" s="1"/>
      <c r="BIV297" s="1"/>
      <c r="BIW297" s="1"/>
      <c r="BIX297" s="1"/>
      <c r="BIY297" s="1"/>
      <c r="BIZ297" s="1"/>
      <c r="BJA297" s="1"/>
      <c r="BJB297" s="1"/>
      <c r="BJC297" s="1"/>
      <c r="BJD297" s="1"/>
      <c r="BJE297" s="1"/>
      <c r="BJF297" s="1"/>
      <c r="BJG297" s="1"/>
      <c r="BJH297" s="1"/>
      <c r="BJI297" s="1"/>
      <c r="BJJ297" s="1"/>
      <c r="BJK297" s="1"/>
      <c r="BJL297" s="1"/>
      <c r="BJM297" s="1"/>
      <c r="BJN297" s="1"/>
      <c r="BJO297" s="1"/>
      <c r="BJP297" s="1"/>
      <c r="BJQ297" s="1"/>
      <c r="BJR297" s="1"/>
      <c r="BJS297" s="1"/>
      <c r="BJT297" s="1"/>
      <c r="BJU297" s="1"/>
      <c r="BJV297" s="1"/>
      <c r="BJW297" s="1"/>
      <c r="BJX297" s="1"/>
      <c r="BJY297" s="1"/>
      <c r="BJZ297" s="1"/>
      <c r="BKA297" s="1"/>
      <c r="BKB297" s="1"/>
      <c r="BKC297" s="1"/>
      <c r="BKD297" s="1"/>
      <c r="BKE297" s="1"/>
      <c r="BKF297" s="1"/>
      <c r="BKG297" s="1"/>
      <c r="BKH297" s="1"/>
      <c r="BKI297" s="1"/>
      <c r="BKJ297" s="1"/>
      <c r="BKK297" s="1"/>
      <c r="BKL297" s="1"/>
      <c r="BKM297" s="1"/>
      <c r="BKN297" s="1"/>
      <c r="BKO297" s="1"/>
      <c r="BKP297" s="1"/>
      <c r="BKQ297" s="1"/>
      <c r="BKR297" s="1"/>
      <c r="BKS297" s="1"/>
      <c r="BKT297" s="1"/>
      <c r="BKU297" s="1"/>
      <c r="BKV297" s="1"/>
      <c r="BKW297" s="1"/>
      <c r="BKX297" s="1"/>
      <c r="BKY297" s="1"/>
      <c r="BKZ297" s="1"/>
      <c r="BLA297" s="1"/>
      <c r="BLB297" s="1"/>
      <c r="BLC297" s="1"/>
      <c r="BLD297" s="1"/>
      <c r="BLE297" s="1"/>
      <c r="BLF297" s="1"/>
      <c r="BLG297" s="1"/>
      <c r="BLH297" s="1"/>
      <c r="BLI297" s="1"/>
      <c r="BLJ297" s="1"/>
      <c r="BLK297" s="1"/>
      <c r="BLL297" s="1"/>
      <c r="BLM297" s="1"/>
      <c r="BLN297" s="1"/>
      <c r="BLO297" s="1"/>
      <c r="BLP297" s="1"/>
      <c r="BLQ297" s="1"/>
      <c r="BLR297" s="1"/>
      <c r="BLS297" s="1"/>
      <c r="BLT297" s="1"/>
      <c r="BLU297" s="1"/>
      <c r="BLV297" s="1"/>
      <c r="BLW297" s="1"/>
      <c r="BLX297" s="1"/>
      <c r="BLY297" s="1"/>
      <c r="BLZ297" s="1"/>
      <c r="BMA297" s="1"/>
      <c r="BMB297" s="1"/>
      <c r="BMC297" s="1"/>
      <c r="BMD297" s="1"/>
      <c r="BME297" s="1"/>
      <c r="BMF297" s="1"/>
      <c r="BMG297" s="1"/>
      <c r="BMH297" s="1"/>
      <c r="BMI297" s="1"/>
      <c r="BMJ297" s="1"/>
      <c r="BMK297" s="1"/>
      <c r="BML297" s="1"/>
      <c r="BMM297" s="1"/>
      <c r="BMN297" s="1"/>
      <c r="BMO297" s="1"/>
      <c r="BMP297" s="1"/>
      <c r="BMQ297" s="1"/>
      <c r="BMR297" s="1"/>
      <c r="BMS297" s="1"/>
      <c r="BMT297" s="1"/>
      <c r="BMU297" s="1"/>
      <c r="BMV297" s="1"/>
      <c r="BMW297" s="1"/>
      <c r="BMX297" s="1"/>
      <c r="BMY297" s="1"/>
      <c r="BMZ297" s="1"/>
      <c r="BNA297" s="1"/>
      <c r="BNB297" s="1"/>
      <c r="BNC297" s="1"/>
      <c r="BND297" s="1"/>
      <c r="BNE297" s="1"/>
      <c r="BNF297" s="1"/>
      <c r="BNG297" s="1"/>
      <c r="BNH297" s="1"/>
      <c r="BNI297" s="1"/>
      <c r="BNJ297" s="1"/>
      <c r="BNK297" s="1"/>
      <c r="BNL297" s="1"/>
      <c r="BNM297" s="1"/>
      <c r="BNN297" s="1"/>
      <c r="BNO297" s="1"/>
      <c r="BNP297" s="1"/>
      <c r="BNQ297" s="1"/>
      <c r="BNR297" s="1"/>
      <c r="BNS297" s="1"/>
      <c r="BNT297" s="1"/>
      <c r="BNU297" s="1"/>
      <c r="BNV297" s="1"/>
      <c r="BNW297" s="1"/>
      <c r="BNX297" s="1"/>
      <c r="BNY297" s="1"/>
      <c r="BNZ297" s="1"/>
      <c r="BOA297" s="1"/>
      <c r="BOB297" s="1"/>
      <c r="BOC297" s="1"/>
      <c r="BOD297" s="1"/>
      <c r="BOE297" s="1"/>
      <c r="BOF297" s="1"/>
      <c r="BOG297" s="1"/>
      <c r="BOH297" s="1"/>
      <c r="BOI297" s="1"/>
      <c r="BOJ297" s="1"/>
      <c r="BOK297" s="1"/>
      <c r="BOL297" s="1"/>
      <c r="BOM297" s="1"/>
      <c r="BON297" s="1"/>
      <c r="BOO297" s="1"/>
      <c r="BOP297" s="1"/>
      <c r="BOQ297" s="1"/>
      <c r="BOR297" s="1"/>
      <c r="BOS297" s="1"/>
      <c r="BOT297" s="1"/>
      <c r="BOU297" s="1"/>
      <c r="BOV297" s="1"/>
      <c r="BOW297" s="1"/>
      <c r="BOX297" s="1"/>
      <c r="BOY297" s="1"/>
      <c r="BOZ297" s="1"/>
      <c r="BPA297" s="1"/>
      <c r="BPB297" s="1"/>
      <c r="BPC297" s="1"/>
      <c r="BPD297" s="1"/>
      <c r="BPE297" s="1"/>
      <c r="BPF297" s="1"/>
      <c r="BPG297" s="1"/>
      <c r="BPH297" s="1"/>
      <c r="BPI297" s="1"/>
      <c r="BPJ297" s="1"/>
      <c r="BPK297" s="1"/>
      <c r="BPL297" s="1"/>
      <c r="BPM297" s="1"/>
      <c r="BPN297" s="1"/>
      <c r="BPO297" s="1"/>
      <c r="BPP297" s="1"/>
      <c r="BPQ297" s="1"/>
      <c r="BPR297" s="1"/>
      <c r="BPS297" s="1"/>
      <c r="BPT297" s="1"/>
      <c r="BPU297" s="1"/>
      <c r="BPV297" s="1"/>
      <c r="BPW297" s="1"/>
      <c r="BPX297" s="1"/>
      <c r="BPY297" s="1"/>
      <c r="BPZ297" s="1"/>
      <c r="BQA297" s="1"/>
      <c r="BQB297" s="1"/>
      <c r="BQC297" s="1"/>
      <c r="BQD297" s="1"/>
      <c r="BQE297" s="1"/>
      <c r="BQF297" s="1"/>
      <c r="BQG297" s="1"/>
      <c r="BQH297" s="1"/>
      <c r="BQI297" s="1"/>
      <c r="BQJ297" s="1"/>
      <c r="BQK297" s="1"/>
      <c r="BQL297" s="1"/>
      <c r="BQM297" s="1"/>
      <c r="BQN297" s="1"/>
      <c r="BQO297" s="1"/>
      <c r="BQP297" s="1"/>
      <c r="BQQ297" s="1"/>
      <c r="BQR297" s="1"/>
      <c r="BQS297" s="1"/>
      <c r="BQT297" s="1"/>
      <c r="BQU297" s="1"/>
      <c r="BQV297" s="1"/>
      <c r="BQW297" s="1"/>
      <c r="BQX297" s="1"/>
      <c r="BQY297" s="1"/>
      <c r="BQZ297" s="1"/>
      <c r="BRA297" s="1"/>
      <c r="BRB297" s="1"/>
      <c r="BRC297" s="1"/>
      <c r="BRD297" s="1"/>
      <c r="BRE297" s="1"/>
      <c r="BRF297" s="1"/>
      <c r="BRG297" s="1"/>
      <c r="BRH297" s="1"/>
      <c r="BRI297" s="1"/>
      <c r="BRJ297" s="1"/>
      <c r="BRK297" s="1"/>
      <c r="BRL297" s="1"/>
      <c r="BRM297" s="1"/>
      <c r="BRN297" s="1"/>
      <c r="BRO297" s="1"/>
      <c r="BRP297" s="1"/>
      <c r="BRQ297" s="1"/>
      <c r="BRR297" s="1"/>
      <c r="BRS297" s="1"/>
      <c r="BRT297" s="1"/>
      <c r="BRU297" s="1"/>
      <c r="BRV297" s="1"/>
      <c r="BRW297" s="1"/>
      <c r="BRX297" s="1"/>
      <c r="BRY297" s="1"/>
      <c r="BRZ297" s="1"/>
      <c r="BSA297" s="1"/>
      <c r="BSB297" s="1"/>
      <c r="BSC297" s="1"/>
      <c r="BSD297" s="1"/>
      <c r="BSE297" s="1"/>
      <c r="BSF297" s="1"/>
      <c r="BSG297" s="1"/>
      <c r="BSH297" s="1"/>
      <c r="BSI297" s="1"/>
      <c r="BSJ297" s="1"/>
      <c r="BSK297" s="1"/>
      <c r="BSL297" s="1"/>
      <c r="BSM297" s="1"/>
      <c r="BSN297" s="1"/>
      <c r="BSO297" s="1"/>
      <c r="BSP297" s="1"/>
      <c r="BSQ297" s="1"/>
      <c r="BSR297" s="1"/>
      <c r="BSS297" s="1"/>
      <c r="BST297" s="1"/>
      <c r="BSU297" s="1"/>
      <c r="BSV297" s="1"/>
      <c r="BSW297" s="1"/>
      <c r="BSX297" s="1"/>
      <c r="BSY297" s="1"/>
      <c r="BSZ297" s="1"/>
      <c r="BTA297" s="1"/>
      <c r="BTB297" s="1"/>
      <c r="BTC297" s="1"/>
      <c r="BTD297" s="1"/>
      <c r="BTE297" s="1"/>
      <c r="BTF297" s="1"/>
      <c r="BTG297" s="1"/>
      <c r="BTH297" s="1"/>
      <c r="BTI297" s="1"/>
      <c r="BTJ297" s="1"/>
      <c r="BTK297" s="1"/>
      <c r="BTL297" s="1"/>
      <c r="BTM297" s="1"/>
      <c r="BTN297" s="1"/>
      <c r="BTO297" s="1"/>
      <c r="BTP297" s="1"/>
      <c r="BTQ297" s="1"/>
      <c r="BTR297" s="1"/>
      <c r="BTS297" s="1"/>
      <c r="BTT297" s="1"/>
      <c r="BTU297" s="1"/>
      <c r="BTV297" s="1"/>
      <c r="BTW297" s="1"/>
      <c r="BTX297" s="1"/>
      <c r="BTY297" s="1"/>
      <c r="BTZ297" s="1"/>
      <c r="BUA297" s="1"/>
      <c r="BUB297" s="1"/>
      <c r="BUC297" s="1"/>
      <c r="BUD297" s="1"/>
      <c r="BUE297" s="1"/>
      <c r="BUF297" s="1"/>
      <c r="BUG297" s="1"/>
      <c r="BUH297" s="1"/>
      <c r="BUI297" s="1"/>
      <c r="BUJ297" s="1"/>
      <c r="BUK297" s="1"/>
      <c r="BUL297" s="1"/>
      <c r="BUM297" s="1"/>
      <c r="BUN297" s="1"/>
      <c r="BUO297" s="1"/>
      <c r="BUP297" s="1"/>
      <c r="BUQ297" s="1"/>
      <c r="BUR297" s="1"/>
      <c r="BUS297" s="1"/>
      <c r="BUT297" s="1"/>
      <c r="BUU297" s="1"/>
      <c r="BUV297" s="1"/>
      <c r="BUW297" s="1"/>
      <c r="BUX297" s="1"/>
      <c r="BUY297" s="1"/>
      <c r="BUZ297" s="1"/>
      <c r="BVA297" s="1"/>
      <c r="BVB297" s="1"/>
      <c r="BVC297" s="1"/>
      <c r="BVD297" s="1"/>
      <c r="BVE297" s="1"/>
      <c r="BVF297" s="1"/>
      <c r="BVG297" s="1"/>
      <c r="BVH297" s="1"/>
      <c r="BVI297" s="1"/>
      <c r="BVJ297" s="1"/>
      <c r="BVK297" s="1"/>
      <c r="BVL297" s="1"/>
      <c r="BVM297" s="1"/>
      <c r="BVN297" s="1"/>
      <c r="BVO297" s="1"/>
      <c r="BVP297" s="1"/>
      <c r="BVQ297" s="1"/>
      <c r="BVR297" s="1"/>
      <c r="BVS297" s="1"/>
      <c r="BVT297" s="1"/>
      <c r="BVU297" s="1"/>
      <c r="BVV297" s="1"/>
      <c r="BVW297" s="1"/>
      <c r="BVX297" s="1"/>
      <c r="BVY297" s="1"/>
      <c r="BVZ297" s="1"/>
      <c r="BWA297" s="1"/>
      <c r="BWB297" s="1"/>
      <c r="BWC297" s="1"/>
      <c r="BWD297" s="1"/>
      <c r="BWE297" s="1"/>
      <c r="BWF297" s="1"/>
      <c r="BWG297" s="1"/>
      <c r="BWH297" s="1"/>
      <c r="BWI297" s="1"/>
      <c r="BWJ297" s="1"/>
      <c r="BWK297" s="1"/>
      <c r="BWL297" s="1"/>
      <c r="BWM297" s="1"/>
      <c r="BWN297" s="1"/>
      <c r="BWO297" s="1"/>
      <c r="BWP297" s="1"/>
      <c r="BWQ297" s="1"/>
      <c r="BWR297" s="1"/>
      <c r="BWS297" s="1"/>
      <c r="BWT297" s="1"/>
      <c r="BWU297" s="1"/>
      <c r="BWV297" s="1"/>
      <c r="BWW297" s="1"/>
      <c r="BWX297" s="1"/>
      <c r="BWY297" s="1"/>
      <c r="BWZ297" s="1"/>
      <c r="BXA297" s="1"/>
      <c r="BXB297" s="1"/>
      <c r="BXC297" s="1"/>
      <c r="BXD297" s="1"/>
      <c r="BXE297" s="1"/>
      <c r="BXF297" s="1"/>
      <c r="BXG297" s="1"/>
      <c r="BXH297" s="1"/>
      <c r="BXI297" s="1"/>
      <c r="BXJ297" s="1"/>
      <c r="BXK297" s="1"/>
      <c r="BXL297" s="1"/>
      <c r="BXM297" s="1"/>
      <c r="BXN297" s="1"/>
      <c r="BXO297" s="1"/>
      <c r="BXP297" s="1"/>
      <c r="BXQ297" s="1"/>
      <c r="BXR297" s="1"/>
      <c r="BXS297" s="1"/>
      <c r="BXT297" s="1"/>
      <c r="BXU297" s="1"/>
      <c r="BXV297" s="1"/>
      <c r="BXW297" s="1"/>
      <c r="BXX297" s="1"/>
      <c r="BXY297" s="1"/>
      <c r="BXZ297" s="1"/>
      <c r="BYA297" s="1"/>
      <c r="BYB297" s="1"/>
      <c r="BYC297" s="1"/>
      <c r="BYD297" s="1"/>
      <c r="BYE297" s="1"/>
      <c r="BYF297" s="1"/>
      <c r="BYG297" s="1"/>
      <c r="BYH297" s="1"/>
      <c r="BYI297" s="1"/>
      <c r="BYJ297" s="1"/>
      <c r="BYK297" s="1"/>
      <c r="BYL297" s="1"/>
      <c r="BYM297" s="1"/>
      <c r="BYN297" s="1"/>
      <c r="BYO297" s="1"/>
      <c r="BYP297" s="1"/>
      <c r="BYQ297" s="1"/>
      <c r="BYR297" s="1"/>
      <c r="BYS297" s="1"/>
      <c r="BYT297" s="1"/>
      <c r="BYU297" s="1"/>
      <c r="BYV297" s="1"/>
      <c r="BYW297" s="1"/>
      <c r="BYX297" s="1"/>
      <c r="BYY297" s="1"/>
      <c r="BYZ297" s="1"/>
      <c r="BZA297" s="1"/>
      <c r="BZB297" s="1"/>
      <c r="BZC297" s="1"/>
      <c r="BZD297" s="1"/>
      <c r="BZE297" s="1"/>
      <c r="BZF297" s="1"/>
      <c r="BZG297" s="1"/>
      <c r="BZH297" s="1"/>
      <c r="BZI297" s="1"/>
      <c r="BZJ297" s="1"/>
      <c r="BZK297" s="1"/>
      <c r="BZL297" s="1"/>
      <c r="BZM297" s="1"/>
      <c r="BZN297" s="1"/>
      <c r="BZO297" s="1"/>
      <c r="BZP297" s="1"/>
      <c r="BZQ297" s="1"/>
      <c r="BZR297" s="1"/>
      <c r="BZS297" s="1"/>
      <c r="BZT297" s="1"/>
      <c r="BZU297" s="1"/>
      <c r="BZV297" s="1"/>
      <c r="BZW297" s="1"/>
      <c r="BZX297" s="1"/>
      <c r="BZY297" s="1"/>
    </row>
    <row r="298" spans="6:2053" x14ac:dyDescent="0.25"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  <c r="AMQ298" s="1"/>
      <c r="AMR298" s="1"/>
      <c r="AMS298" s="1"/>
      <c r="AMT298" s="1"/>
      <c r="AMU298" s="1"/>
      <c r="AMV298" s="1"/>
      <c r="AMW298" s="1"/>
      <c r="AMX298" s="1"/>
      <c r="AMY298" s="1"/>
      <c r="AMZ298" s="1"/>
      <c r="ANA298" s="1"/>
      <c r="ANB298" s="1"/>
      <c r="ANC298" s="1"/>
      <c r="AND298" s="1"/>
      <c r="ANE298" s="1"/>
      <c r="ANF298" s="1"/>
      <c r="ANG298" s="1"/>
      <c r="ANH298" s="1"/>
      <c r="ANI298" s="1"/>
      <c r="ANJ298" s="1"/>
      <c r="ANK298" s="1"/>
      <c r="ANL298" s="1"/>
      <c r="ANM298" s="1"/>
      <c r="ANN298" s="1"/>
      <c r="ANO298" s="1"/>
      <c r="ANP298" s="1"/>
      <c r="ANQ298" s="1"/>
      <c r="ANR298" s="1"/>
      <c r="ANS298" s="1"/>
      <c r="ANT298" s="1"/>
      <c r="ANU298" s="1"/>
      <c r="ANV298" s="1"/>
      <c r="ANW298" s="1"/>
      <c r="ANX298" s="1"/>
      <c r="ANY298" s="1"/>
      <c r="ANZ298" s="1"/>
      <c r="AOA298" s="1"/>
      <c r="AOB298" s="1"/>
      <c r="AOC298" s="1"/>
      <c r="AOD298" s="1"/>
      <c r="AOE298" s="1"/>
      <c r="AOF298" s="1"/>
      <c r="AOG298" s="1"/>
      <c r="AOH298" s="1"/>
      <c r="AOI298" s="1"/>
      <c r="AOJ298" s="1"/>
      <c r="AOK298" s="1"/>
      <c r="AOL298" s="1"/>
      <c r="AOM298" s="1"/>
      <c r="AON298" s="1"/>
      <c r="AOO298" s="1"/>
      <c r="AOP298" s="1"/>
      <c r="AOQ298" s="1"/>
      <c r="AOR298" s="1"/>
      <c r="AOS298" s="1"/>
      <c r="AOT298" s="1"/>
      <c r="AOU298" s="1"/>
      <c r="AOV298" s="1"/>
      <c r="AOW298" s="1"/>
      <c r="AOX298" s="1"/>
      <c r="AOY298" s="1"/>
      <c r="AOZ298" s="1"/>
      <c r="APA298" s="1"/>
      <c r="APB298" s="1"/>
      <c r="APC298" s="1"/>
      <c r="APD298" s="1"/>
      <c r="APE298" s="1"/>
      <c r="APF298" s="1"/>
      <c r="APG298" s="1"/>
      <c r="APH298" s="1"/>
      <c r="API298" s="1"/>
      <c r="APJ298" s="1"/>
      <c r="APK298" s="1"/>
      <c r="APL298" s="1"/>
      <c r="APM298" s="1"/>
      <c r="APN298" s="1"/>
      <c r="APO298" s="1"/>
      <c r="APP298" s="1"/>
      <c r="APQ298" s="1"/>
      <c r="APR298" s="1"/>
      <c r="APS298" s="1"/>
      <c r="APT298" s="1"/>
      <c r="APU298" s="1"/>
      <c r="APV298" s="1"/>
      <c r="APW298" s="1"/>
      <c r="APX298" s="1"/>
      <c r="APY298" s="1"/>
      <c r="APZ298" s="1"/>
      <c r="AQA298" s="1"/>
      <c r="AQB298" s="1"/>
      <c r="AQC298" s="1"/>
      <c r="AQD298" s="1"/>
      <c r="AQE298" s="1"/>
      <c r="AQF298" s="1"/>
      <c r="AQG298" s="1"/>
      <c r="AQH298" s="1"/>
      <c r="AQI298" s="1"/>
      <c r="AQJ298" s="1"/>
      <c r="AQK298" s="1"/>
      <c r="AQL298" s="1"/>
      <c r="AQM298" s="1"/>
      <c r="AQN298" s="1"/>
      <c r="AQO298" s="1"/>
      <c r="AQP298" s="1"/>
      <c r="AQQ298" s="1"/>
      <c r="AQR298" s="1"/>
      <c r="AQS298" s="1"/>
      <c r="AQT298" s="1"/>
      <c r="AQU298" s="1"/>
      <c r="AQV298" s="1"/>
      <c r="AQW298" s="1"/>
      <c r="AQX298" s="1"/>
      <c r="AQY298" s="1"/>
      <c r="AQZ298" s="1"/>
      <c r="ARA298" s="1"/>
      <c r="ARB298" s="1"/>
      <c r="ARC298" s="1"/>
      <c r="ARD298" s="1"/>
      <c r="ARE298" s="1"/>
      <c r="ARF298" s="1"/>
      <c r="ARG298" s="1"/>
      <c r="ARH298" s="1"/>
      <c r="ARI298" s="1"/>
      <c r="ARJ298" s="1"/>
      <c r="ARK298" s="1"/>
      <c r="ARL298" s="1"/>
      <c r="ARM298" s="1"/>
      <c r="ARN298" s="1"/>
      <c r="ARO298" s="1"/>
      <c r="ARP298" s="1"/>
      <c r="ARQ298" s="1"/>
      <c r="ARR298" s="1"/>
      <c r="ARS298" s="1"/>
      <c r="ART298" s="1"/>
      <c r="ARU298" s="1"/>
      <c r="ARV298" s="1"/>
      <c r="ARW298" s="1"/>
      <c r="ARX298" s="1"/>
      <c r="ARY298" s="1"/>
      <c r="ARZ298" s="1"/>
      <c r="ASA298" s="1"/>
      <c r="ASB298" s="1"/>
      <c r="ASC298" s="1"/>
      <c r="ASD298" s="1"/>
      <c r="ASE298" s="1"/>
      <c r="ASF298" s="1"/>
      <c r="ASG298" s="1"/>
      <c r="ASH298" s="1"/>
      <c r="ASI298" s="1"/>
      <c r="ASJ298" s="1"/>
      <c r="ASK298" s="1"/>
      <c r="ASL298" s="1"/>
      <c r="ASM298" s="1"/>
      <c r="ASN298" s="1"/>
      <c r="ASO298" s="1"/>
      <c r="ASP298" s="1"/>
      <c r="ASQ298" s="1"/>
      <c r="ASR298" s="1"/>
      <c r="ASS298" s="1"/>
      <c r="AST298" s="1"/>
      <c r="ASU298" s="1"/>
      <c r="ASV298" s="1"/>
      <c r="ASW298" s="1"/>
      <c r="ASX298" s="1"/>
      <c r="ASY298" s="1"/>
      <c r="ASZ298" s="1"/>
      <c r="ATA298" s="1"/>
      <c r="ATB298" s="1"/>
      <c r="ATC298" s="1"/>
      <c r="ATD298" s="1"/>
      <c r="ATE298" s="1"/>
      <c r="ATF298" s="1"/>
      <c r="ATG298" s="1"/>
      <c r="ATH298" s="1"/>
      <c r="ATI298" s="1"/>
      <c r="ATJ298" s="1"/>
      <c r="ATK298" s="1"/>
      <c r="ATL298" s="1"/>
      <c r="ATM298" s="1"/>
      <c r="ATN298" s="1"/>
      <c r="ATO298" s="1"/>
      <c r="ATP298" s="1"/>
      <c r="ATQ298" s="1"/>
      <c r="ATR298" s="1"/>
      <c r="ATS298" s="1"/>
      <c r="ATT298" s="1"/>
      <c r="ATU298" s="1"/>
      <c r="ATV298" s="1"/>
      <c r="ATW298" s="1"/>
      <c r="ATX298" s="1"/>
      <c r="ATY298" s="1"/>
      <c r="ATZ298" s="1"/>
      <c r="AUA298" s="1"/>
      <c r="AUB298" s="1"/>
      <c r="AUC298" s="1"/>
      <c r="AUD298" s="1"/>
      <c r="AUE298" s="1"/>
      <c r="AUF298" s="1"/>
      <c r="AUG298" s="1"/>
      <c r="AUH298" s="1"/>
      <c r="AUI298" s="1"/>
      <c r="AUJ298" s="1"/>
      <c r="AUK298" s="1"/>
      <c r="AUL298" s="1"/>
      <c r="AUM298" s="1"/>
      <c r="AUN298" s="1"/>
      <c r="AUO298" s="1"/>
      <c r="AUP298" s="1"/>
      <c r="AUQ298" s="1"/>
      <c r="AUR298" s="1"/>
      <c r="AUS298" s="1"/>
      <c r="AUT298" s="1"/>
      <c r="AUU298" s="1"/>
      <c r="AUV298" s="1"/>
      <c r="AUW298" s="1"/>
      <c r="AUX298" s="1"/>
      <c r="AUY298" s="1"/>
      <c r="AUZ298" s="1"/>
      <c r="AVA298" s="1"/>
      <c r="AVB298" s="1"/>
      <c r="AVC298" s="1"/>
      <c r="AVD298" s="1"/>
      <c r="AVE298" s="1"/>
      <c r="AVF298" s="1"/>
      <c r="AVG298" s="1"/>
      <c r="AVH298" s="1"/>
      <c r="AVI298" s="1"/>
      <c r="AVJ298" s="1"/>
      <c r="AVK298" s="1"/>
      <c r="AVL298" s="1"/>
      <c r="AVM298" s="1"/>
      <c r="AVN298" s="1"/>
      <c r="AVO298" s="1"/>
      <c r="AVP298" s="1"/>
      <c r="AVQ298" s="1"/>
      <c r="AVR298" s="1"/>
      <c r="AVS298" s="1"/>
      <c r="AVT298" s="1"/>
      <c r="AVU298" s="1"/>
      <c r="AVV298" s="1"/>
      <c r="AVW298" s="1"/>
      <c r="AVX298" s="1"/>
      <c r="AVY298" s="1"/>
      <c r="AVZ298" s="1"/>
      <c r="AWA298" s="1"/>
      <c r="AWB298" s="1"/>
      <c r="AWC298" s="1"/>
      <c r="AWD298" s="1"/>
      <c r="AWE298" s="1"/>
      <c r="AWF298" s="1"/>
      <c r="AWG298" s="1"/>
      <c r="AWH298" s="1"/>
      <c r="AWI298" s="1"/>
      <c r="AWJ298" s="1"/>
      <c r="AWK298" s="1"/>
      <c r="AWL298" s="1"/>
      <c r="AWM298" s="1"/>
      <c r="AWN298" s="1"/>
      <c r="AWO298" s="1"/>
      <c r="AWP298" s="1"/>
      <c r="AWQ298" s="1"/>
      <c r="AWR298" s="1"/>
      <c r="AWS298" s="1"/>
      <c r="AWT298" s="1"/>
      <c r="AWU298" s="1"/>
      <c r="AWV298" s="1"/>
      <c r="AWW298" s="1"/>
      <c r="AWX298" s="1"/>
      <c r="AWY298" s="1"/>
      <c r="AWZ298" s="1"/>
      <c r="AXA298" s="1"/>
      <c r="AXB298" s="1"/>
      <c r="AXC298" s="1"/>
      <c r="AXD298" s="1"/>
      <c r="AXE298" s="1"/>
      <c r="AXF298" s="1"/>
      <c r="AXG298" s="1"/>
      <c r="AXH298" s="1"/>
      <c r="AXI298" s="1"/>
      <c r="AXJ298" s="1"/>
      <c r="AXK298" s="1"/>
      <c r="AXL298" s="1"/>
      <c r="AXM298" s="1"/>
      <c r="AXN298" s="1"/>
      <c r="AXO298" s="1"/>
      <c r="AXP298" s="1"/>
      <c r="AXQ298" s="1"/>
      <c r="AXR298" s="1"/>
      <c r="AXS298" s="1"/>
      <c r="AXT298" s="1"/>
      <c r="AXU298" s="1"/>
      <c r="AXV298" s="1"/>
      <c r="AXW298" s="1"/>
      <c r="AXX298" s="1"/>
      <c r="AXY298" s="1"/>
      <c r="AXZ298" s="1"/>
      <c r="AYA298" s="1"/>
      <c r="AYB298" s="1"/>
      <c r="AYC298" s="1"/>
      <c r="AYD298" s="1"/>
      <c r="AYE298" s="1"/>
      <c r="AYF298" s="1"/>
      <c r="AYG298" s="1"/>
      <c r="AYH298" s="1"/>
      <c r="AYI298" s="1"/>
      <c r="AYJ298" s="1"/>
      <c r="AYK298" s="1"/>
      <c r="AYL298" s="1"/>
      <c r="AYM298" s="1"/>
      <c r="AYN298" s="1"/>
      <c r="AYO298" s="1"/>
      <c r="AYP298" s="1"/>
      <c r="AYQ298" s="1"/>
      <c r="AYR298" s="1"/>
      <c r="AYS298" s="1"/>
      <c r="AYT298" s="1"/>
      <c r="AYU298" s="1"/>
      <c r="AYV298" s="1"/>
      <c r="AYW298" s="1"/>
      <c r="AYX298" s="1"/>
      <c r="AYY298" s="1"/>
      <c r="AYZ298" s="1"/>
      <c r="AZA298" s="1"/>
      <c r="AZB298" s="1"/>
      <c r="AZC298" s="1"/>
      <c r="AZD298" s="1"/>
      <c r="AZE298" s="1"/>
      <c r="AZF298" s="1"/>
      <c r="AZG298" s="1"/>
      <c r="AZH298" s="1"/>
      <c r="AZI298" s="1"/>
      <c r="AZJ298" s="1"/>
      <c r="AZK298" s="1"/>
      <c r="AZL298" s="1"/>
      <c r="AZM298" s="1"/>
      <c r="AZN298" s="1"/>
      <c r="AZO298" s="1"/>
      <c r="AZP298" s="1"/>
      <c r="AZQ298" s="1"/>
      <c r="AZR298" s="1"/>
      <c r="AZS298" s="1"/>
      <c r="AZT298" s="1"/>
      <c r="AZU298" s="1"/>
      <c r="AZV298" s="1"/>
      <c r="AZW298" s="1"/>
      <c r="AZX298" s="1"/>
      <c r="AZY298" s="1"/>
      <c r="AZZ298" s="1"/>
      <c r="BAA298" s="1"/>
      <c r="BAB298" s="1"/>
      <c r="BAC298" s="1"/>
      <c r="BAD298" s="1"/>
      <c r="BAE298" s="1"/>
      <c r="BAF298" s="1"/>
      <c r="BAG298" s="1"/>
      <c r="BAH298" s="1"/>
      <c r="BAI298" s="1"/>
      <c r="BAJ298" s="1"/>
      <c r="BAK298" s="1"/>
      <c r="BAL298" s="1"/>
      <c r="BAM298" s="1"/>
      <c r="BAN298" s="1"/>
      <c r="BAO298" s="1"/>
      <c r="BAP298" s="1"/>
      <c r="BAQ298" s="1"/>
      <c r="BAR298" s="1"/>
      <c r="BAS298" s="1"/>
      <c r="BAT298" s="1"/>
      <c r="BAU298" s="1"/>
      <c r="BAV298" s="1"/>
      <c r="BAW298" s="1"/>
      <c r="BAX298" s="1"/>
      <c r="BAY298" s="1"/>
      <c r="BAZ298" s="1"/>
      <c r="BBA298" s="1"/>
      <c r="BBB298" s="1"/>
      <c r="BBC298" s="1"/>
      <c r="BBD298" s="1"/>
      <c r="BBE298" s="1"/>
      <c r="BBF298" s="1"/>
      <c r="BBG298" s="1"/>
      <c r="BBH298" s="1"/>
      <c r="BBI298" s="1"/>
      <c r="BBJ298" s="1"/>
      <c r="BBK298" s="1"/>
      <c r="BBL298" s="1"/>
      <c r="BBM298" s="1"/>
      <c r="BBN298" s="1"/>
      <c r="BBO298" s="1"/>
      <c r="BBP298" s="1"/>
      <c r="BBQ298" s="1"/>
      <c r="BBR298" s="1"/>
      <c r="BBS298" s="1"/>
      <c r="BBT298" s="1"/>
      <c r="BBU298" s="1"/>
      <c r="BBV298" s="1"/>
      <c r="BBW298" s="1"/>
      <c r="BBX298" s="1"/>
      <c r="BBY298" s="1"/>
      <c r="BBZ298" s="1"/>
      <c r="BCA298" s="1"/>
      <c r="BCB298" s="1"/>
      <c r="BCC298" s="1"/>
      <c r="BCD298" s="1"/>
      <c r="BCE298" s="1"/>
      <c r="BCF298" s="1"/>
      <c r="BCG298" s="1"/>
      <c r="BCH298" s="1"/>
      <c r="BCI298" s="1"/>
      <c r="BCJ298" s="1"/>
      <c r="BCK298" s="1"/>
      <c r="BCL298" s="1"/>
      <c r="BCM298" s="1"/>
      <c r="BCN298" s="1"/>
      <c r="BCO298" s="1"/>
      <c r="BCP298" s="1"/>
      <c r="BCQ298" s="1"/>
      <c r="BCR298" s="1"/>
      <c r="BCS298" s="1"/>
      <c r="BCT298" s="1"/>
      <c r="BCU298" s="1"/>
      <c r="BCV298" s="1"/>
      <c r="BCW298" s="1"/>
      <c r="BCX298" s="1"/>
      <c r="BCY298" s="1"/>
      <c r="BCZ298" s="1"/>
      <c r="BDA298" s="1"/>
      <c r="BDB298" s="1"/>
      <c r="BDC298" s="1"/>
      <c r="BDD298" s="1"/>
      <c r="BDE298" s="1"/>
      <c r="BDF298" s="1"/>
      <c r="BDG298" s="1"/>
      <c r="BDH298" s="1"/>
      <c r="BDI298" s="1"/>
      <c r="BDJ298" s="1"/>
      <c r="BDK298" s="1"/>
      <c r="BDL298" s="1"/>
      <c r="BDM298" s="1"/>
      <c r="BDN298" s="1"/>
      <c r="BDO298" s="1"/>
      <c r="BDP298" s="1"/>
      <c r="BDQ298" s="1"/>
      <c r="BDR298" s="1"/>
      <c r="BDS298" s="1"/>
      <c r="BDT298" s="1"/>
      <c r="BDU298" s="1"/>
      <c r="BDV298" s="1"/>
      <c r="BDW298" s="1"/>
      <c r="BDX298" s="1"/>
      <c r="BDY298" s="1"/>
      <c r="BDZ298" s="1"/>
      <c r="BEA298" s="1"/>
      <c r="BEB298" s="1"/>
      <c r="BEC298" s="1"/>
      <c r="BED298" s="1"/>
      <c r="BEE298" s="1"/>
      <c r="BEF298" s="1"/>
      <c r="BEG298" s="1"/>
      <c r="BEH298" s="1"/>
      <c r="BEI298" s="1"/>
      <c r="BEJ298" s="1"/>
      <c r="BEK298" s="1"/>
      <c r="BEL298" s="1"/>
      <c r="BEM298" s="1"/>
      <c r="BEN298" s="1"/>
      <c r="BEO298" s="1"/>
      <c r="BEP298" s="1"/>
      <c r="BEQ298" s="1"/>
      <c r="BER298" s="1"/>
      <c r="BES298" s="1"/>
      <c r="BET298" s="1"/>
      <c r="BEU298" s="1"/>
      <c r="BEV298" s="1"/>
      <c r="BEW298" s="1"/>
      <c r="BEX298" s="1"/>
      <c r="BEY298" s="1"/>
      <c r="BEZ298" s="1"/>
      <c r="BFA298" s="1"/>
      <c r="BFB298" s="1"/>
      <c r="BFC298" s="1"/>
      <c r="BFD298" s="1"/>
      <c r="BFE298" s="1"/>
      <c r="BFF298" s="1"/>
      <c r="BFG298" s="1"/>
      <c r="BFH298" s="1"/>
      <c r="BFI298" s="1"/>
      <c r="BFJ298" s="1"/>
      <c r="BFK298" s="1"/>
      <c r="BFL298" s="1"/>
      <c r="BFM298" s="1"/>
      <c r="BFN298" s="1"/>
      <c r="BFO298" s="1"/>
      <c r="BFP298" s="1"/>
      <c r="BFQ298" s="1"/>
      <c r="BFR298" s="1"/>
      <c r="BFS298" s="1"/>
      <c r="BFT298" s="1"/>
      <c r="BFU298" s="1"/>
      <c r="BFV298" s="1"/>
      <c r="BFW298" s="1"/>
      <c r="BFX298" s="1"/>
      <c r="BFY298" s="1"/>
      <c r="BFZ298" s="1"/>
      <c r="BGA298" s="1"/>
      <c r="BGB298" s="1"/>
      <c r="BGC298" s="1"/>
      <c r="BGD298" s="1"/>
      <c r="BGE298" s="1"/>
      <c r="BGF298" s="1"/>
      <c r="BGG298" s="1"/>
      <c r="BGH298" s="1"/>
      <c r="BGI298" s="1"/>
      <c r="BGJ298" s="1"/>
      <c r="BGK298" s="1"/>
      <c r="BGL298" s="1"/>
      <c r="BGM298" s="1"/>
      <c r="BGN298" s="1"/>
      <c r="BGO298" s="1"/>
      <c r="BGP298" s="1"/>
      <c r="BGQ298" s="1"/>
      <c r="BGR298" s="1"/>
      <c r="BGS298" s="1"/>
      <c r="BGT298" s="1"/>
      <c r="BGU298" s="1"/>
      <c r="BGV298" s="1"/>
      <c r="BGW298" s="1"/>
      <c r="BGX298" s="1"/>
      <c r="BGY298" s="1"/>
      <c r="BGZ298" s="1"/>
      <c r="BHA298" s="1"/>
      <c r="BHB298" s="1"/>
      <c r="BHC298" s="1"/>
      <c r="BHD298" s="1"/>
      <c r="BHE298" s="1"/>
      <c r="BHF298" s="1"/>
      <c r="BHG298" s="1"/>
      <c r="BHH298" s="1"/>
      <c r="BHI298" s="1"/>
      <c r="BHJ298" s="1"/>
      <c r="BHK298" s="1"/>
      <c r="BHL298" s="1"/>
      <c r="BHM298" s="1"/>
      <c r="BHN298" s="1"/>
      <c r="BHO298" s="1"/>
      <c r="BHP298" s="1"/>
      <c r="BHQ298" s="1"/>
      <c r="BHR298" s="1"/>
      <c r="BHS298" s="1"/>
      <c r="BHT298" s="1"/>
      <c r="BHU298" s="1"/>
      <c r="BHV298" s="1"/>
      <c r="BHW298" s="1"/>
      <c r="BHX298" s="1"/>
      <c r="BHY298" s="1"/>
      <c r="BHZ298" s="1"/>
      <c r="BIA298" s="1"/>
      <c r="BIB298" s="1"/>
      <c r="BIC298" s="1"/>
      <c r="BID298" s="1"/>
      <c r="BIE298" s="1"/>
      <c r="BIF298" s="1"/>
      <c r="BIG298" s="1"/>
      <c r="BIH298" s="1"/>
      <c r="BII298" s="1"/>
      <c r="BIJ298" s="1"/>
      <c r="BIK298" s="1"/>
      <c r="BIL298" s="1"/>
      <c r="BIM298" s="1"/>
      <c r="BIN298" s="1"/>
      <c r="BIO298" s="1"/>
      <c r="BIP298" s="1"/>
      <c r="BIQ298" s="1"/>
      <c r="BIR298" s="1"/>
      <c r="BIS298" s="1"/>
      <c r="BIT298" s="1"/>
      <c r="BIU298" s="1"/>
      <c r="BIV298" s="1"/>
      <c r="BIW298" s="1"/>
      <c r="BIX298" s="1"/>
      <c r="BIY298" s="1"/>
      <c r="BIZ298" s="1"/>
      <c r="BJA298" s="1"/>
      <c r="BJB298" s="1"/>
      <c r="BJC298" s="1"/>
      <c r="BJD298" s="1"/>
      <c r="BJE298" s="1"/>
      <c r="BJF298" s="1"/>
      <c r="BJG298" s="1"/>
      <c r="BJH298" s="1"/>
      <c r="BJI298" s="1"/>
      <c r="BJJ298" s="1"/>
      <c r="BJK298" s="1"/>
      <c r="BJL298" s="1"/>
      <c r="BJM298" s="1"/>
      <c r="BJN298" s="1"/>
      <c r="BJO298" s="1"/>
      <c r="BJP298" s="1"/>
      <c r="BJQ298" s="1"/>
      <c r="BJR298" s="1"/>
      <c r="BJS298" s="1"/>
      <c r="BJT298" s="1"/>
      <c r="BJU298" s="1"/>
      <c r="BJV298" s="1"/>
      <c r="BJW298" s="1"/>
      <c r="BJX298" s="1"/>
      <c r="BJY298" s="1"/>
      <c r="BJZ298" s="1"/>
      <c r="BKA298" s="1"/>
      <c r="BKB298" s="1"/>
      <c r="BKC298" s="1"/>
      <c r="BKD298" s="1"/>
      <c r="BKE298" s="1"/>
      <c r="BKF298" s="1"/>
      <c r="BKG298" s="1"/>
      <c r="BKH298" s="1"/>
      <c r="BKI298" s="1"/>
      <c r="BKJ298" s="1"/>
      <c r="BKK298" s="1"/>
      <c r="BKL298" s="1"/>
      <c r="BKM298" s="1"/>
      <c r="BKN298" s="1"/>
      <c r="BKO298" s="1"/>
      <c r="BKP298" s="1"/>
      <c r="BKQ298" s="1"/>
      <c r="BKR298" s="1"/>
      <c r="BKS298" s="1"/>
      <c r="BKT298" s="1"/>
      <c r="BKU298" s="1"/>
      <c r="BKV298" s="1"/>
      <c r="BKW298" s="1"/>
      <c r="BKX298" s="1"/>
      <c r="BKY298" s="1"/>
      <c r="BKZ298" s="1"/>
      <c r="BLA298" s="1"/>
      <c r="BLB298" s="1"/>
      <c r="BLC298" s="1"/>
      <c r="BLD298" s="1"/>
      <c r="BLE298" s="1"/>
      <c r="BLF298" s="1"/>
      <c r="BLG298" s="1"/>
      <c r="BLH298" s="1"/>
      <c r="BLI298" s="1"/>
      <c r="BLJ298" s="1"/>
      <c r="BLK298" s="1"/>
      <c r="BLL298" s="1"/>
      <c r="BLM298" s="1"/>
      <c r="BLN298" s="1"/>
      <c r="BLO298" s="1"/>
      <c r="BLP298" s="1"/>
      <c r="BLQ298" s="1"/>
      <c r="BLR298" s="1"/>
      <c r="BLS298" s="1"/>
      <c r="BLT298" s="1"/>
      <c r="BLU298" s="1"/>
      <c r="BLV298" s="1"/>
      <c r="BLW298" s="1"/>
      <c r="BLX298" s="1"/>
      <c r="BLY298" s="1"/>
      <c r="BLZ298" s="1"/>
      <c r="BMA298" s="1"/>
      <c r="BMB298" s="1"/>
      <c r="BMC298" s="1"/>
      <c r="BMD298" s="1"/>
      <c r="BME298" s="1"/>
      <c r="BMF298" s="1"/>
      <c r="BMG298" s="1"/>
      <c r="BMH298" s="1"/>
      <c r="BMI298" s="1"/>
      <c r="BMJ298" s="1"/>
      <c r="BMK298" s="1"/>
      <c r="BML298" s="1"/>
      <c r="BMM298" s="1"/>
      <c r="BMN298" s="1"/>
      <c r="BMO298" s="1"/>
      <c r="BMP298" s="1"/>
      <c r="BMQ298" s="1"/>
      <c r="BMR298" s="1"/>
      <c r="BMS298" s="1"/>
      <c r="BMT298" s="1"/>
      <c r="BMU298" s="1"/>
      <c r="BMV298" s="1"/>
      <c r="BMW298" s="1"/>
      <c r="BMX298" s="1"/>
      <c r="BMY298" s="1"/>
      <c r="BMZ298" s="1"/>
      <c r="BNA298" s="1"/>
      <c r="BNB298" s="1"/>
      <c r="BNC298" s="1"/>
      <c r="BND298" s="1"/>
      <c r="BNE298" s="1"/>
      <c r="BNF298" s="1"/>
      <c r="BNG298" s="1"/>
      <c r="BNH298" s="1"/>
      <c r="BNI298" s="1"/>
      <c r="BNJ298" s="1"/>
      <c r="BNK298" s="1"/>
      <c r="BNL298" s="1"/>
      <c r="BNM298" s="1"/>
      <c r="BNN298" s="1"/>
      <c r="BNO298" s="1"/>
      <c r="BNP298" s="1"/>
      <c r="BNQ298" s="1"/>
      <c r="BNR298" s="1"/>
      <c r="BNS298" s="1"/>
      <c r="BNT298" s="1"/>
      <c r="BNU298" s="1"/>
      <c r="BNV298" s="1"/>
      <c r="BNW298" s="1"/>
      <c r="BNX298" s="1"/>
      <c r="BNY298" s="1"/>
      <c r="BNZ298" s="1"/>
      <c r="BOA298" s="1"/>
      <c r="BOB298" s="1"/>
      <c r="BOC298" s="1"/>
      <c r="BOD298" s="1"/>
      <c r="BOE298" s="1"/>
      <c r="BOF298" s="1"/>
      <c r="BOG298" s="1"/>
      <c r="BOH298" s="1"/>
      <c r="BOI298" s="1"/>
      <c r="BOJ298" s="1"/>
      <c r="BOK298" s="1"/>
      <c r="BOL298" s="1"/>
      <c r="BOM298" s="1"/>
      <c r="BON298" s="1"/>
      <c r="BOO298" s="1"/>
      <c r="BOP298" s="1"/>
      <c r="BOQ298" s="1"/>
      <c r="BOR298" s="1"/>
      <c r="BOS298" s="1"/>
      <c r="BOT298" s="1"/>
      <c r="BOU298" s="1"/>
      <c r="BOV298" s="1"/>
      <c r="BOW298" s="1"/>
      <c r="BOX298" s="1"/>
      <c r="BOY298" s="1"/>
      <c r="BOZ298" s="1"/>
      <c r="BPA298" s="1"/>
      <c r="BPB298" s="1"/>
      <c r="BPC298" s="1"/>
      <c r="BPD298" s="1"/>
      <c r="BPE298" s="1"/>
      <c r="BPF298" s="1"/>
      <c r="BPG298" s="1"/>
      <c r="BPH298" s="1"/>
      <c r="BPI298" s="1"/>
      <c r="BPJ298" s="1"/>
      <c r="BPK298" s="1"/>
      <c r="BPL298" s="1"/>
      <c r="BPM298" s="1"/>
      <c r="BPN298" s="1"/>
      <c r="BPO298" s="1"/>
      <c r="BPP298" s="1"/>
      <c r="BPQ298" s="1"/>
      <c r="BPR298" s="1"/>
      <c r="BPS298" s="1"/>
      <c r="BPT298" s="1"/>
      <c r="BPU298" s="1"/>
      <c r="BPV298" s="1"/>
      <c r="BPW298" s="1"/>
      <c r="BPX298" s="1"/>
      <c r="BPY298" s="1"/>
      <c r="BPZ298" s="1"/>
      <c r="BQA298" s="1"/>
      <c r="BQB298" s="1"/>
      <c r="BQC298" s="1"/>
      <c r="BQD298" s="1"/>
      <c r="BQE298" s="1"/>
      <c r="BQF298" s="1"/>
      <c r="BQG298" s="1"/>
      <c r="BQH298" s="1"/>
      <c r="BQI298" s="1"/>
      <c r="BQJ298" s="1"/>
      <c r="BQK298" s="1"/>
      <c r="BQL298" s="1"/>
      <c r="BQM298" s="1"/>
      <c r="BQN298" s="1"/>
      <c r="BQO298" s="1"/>
      <c r="BQP298" s="1"/>
      <c r="BQQ298" s="1"/>
      <c r="BQR298" s="1"/>
      <c r="BQS298" s="1"/>
      <c r="BQT298" s="1"/>
      <c r="BQU298" s="1"/>
      <c r="BQV298" s="1"/>
      <c r="BQW298" s="1"/>
      <c r="BQX298" s="1"/>
      <c r="BQY298" s="1"/>
      <c r="BQZ298" s="1"/>
      <c r="BRA298" s="1"/>
      <c r="BRB298" s="1"/>
      <c r="BRC298" s="1"/>
      <c r="BRD298" s="1"/>
      <c r="BRE298" s="1"/>
      <c r="BRF298" s="1"/>
      <c r="BRG298" s="1"/>
      <c r="BRH298" s="1"/>
      <c r="BRI298" s="1"/>
      <c r="BRJ298" s="1"/>
      <c r="BRK298" s="1"/>
      <c r="BRL298" s="1"/>
      <c r="BRM298" s="1"/>
      <c r="BRN298" s="1"/>
      <c r="BRO298" s="1"/>
      <c r="BRP298" s="1"/>
      <c r="BRQ298" s="1"/>
      <c r="BRR298" s="1"/>
      <c r="BRS298" s="1"/>
      <c r="BRT298" s="1"/>
      <c r="BRU298" s="1"/>
      <c r="BRV298" s="1"/>
      <c r="BRW298" s="1"/>
      <c r="BRX298" s="1"/>
      <c r="BRY298" s="1"/>
      <c r="BRZ298" s="1"/>
      <c r="BSA298" s="1"/>
      <c r="BSB298" s="1"/>
      <c r="BSC298" s="1"/>
      <c r="BSD298" s="1"/>
      <c r="BSE298" s="1"/>
      <c r="BSF298" s="1"/>
      <c r="BSG298" s="1"/>
      <c r="BSH298" s="1"/>
      <c r="BSI298" s="1"/>
      <c r="BSJ298" s="1"/>
      <c r="BSK298" s="1"/>
      <c r="BSL298" s="1"/>
      <c r="BSM298" s="1"/>
      <c r="BSN298" s="1"/>
      <c r="BSO298" s="1"/>
      <c r="BSP298" s="1"/>
      <c r="BSQ298" s="1"/>
      <c r="BSR298" s="1"/>
      <c r="BSS298" s="1"/>
      <c r="BST298" s="1"/>
      <c r="BSU298" s="1"/>
      <c r="BSV298" s="1"/>
      <c r="BSW298" s="1"/>
      <c r="BSX298" s="1"/>
      <c r="BSY298" s="1"/>
      <c r="BSZ298" s="1"/>
      <c r="BTA298" s="1"/>
      <c r="BTB298" s="1"/>
      <c r="BTC298" s="1"/>
      <c r="BTD298" s="1"/>
      <c r="BTE298" s="1"/>
      <c r="BTF298" s="1"/>
      <c r="BTG298" s="1"/>
      <c r="BTH298" s="1"/>
      <c r="BTI298" s="1"/>
      <c r="BTJ298" s="1"/>
      <c r="BTK298" s="1"/>
      <c r="BTL298" s="1"/>
      <c r="BTM298" s="1"/>
      <c r="BTN298" s="1"/>
      <c r="BTO298" s="1"/>
      <c r="BTP298" s="1"/>
      <c r="BTQ298" s="1"/>
      <c r="BTR298" s="1"/>
      <c r="BTS298" s="1"/>
      <c r="BTT298" s="1"/>
      <c r="BTU298" s="1"/>
      <c r="BTV298" s="1"/>
      <c r="BTW298" s="1"/>
      <c r="BTX298" s="1"/>
      <c r="BTY298" s="1"/>
      <c r="BTZ298" s="1"/>
      <c r="BUA298" s="1"/>
      <c r="BUB298" s="1"/>
      <c r="BUC298" s="1"/>
      <c r="BUD298" s="1"/>
      <c r="BUE298" s="1"/>
      <c r="BUF298" s="1"/>
      <c r="BUG298" s="1"/>
      <c r="BUH298" s="1"/>
      <c r="BUI298" s="1"/>
      <c r="BUJ298" s="1"/>
      <c r="BUK298" s="1"/>
      <c r="BUL298" s="1"/>
      <c r="BUM298" s="1"/>
      <c r="BUN298" s="1"/>
      <c r="BUO298" s="1"/>
      <c r="BUP298" s="1"/>
      <c r="BUQ298" s="1"/>
      <c r="BUR298" s="1"/>
      <c r="BUS298" s="1"/>
      <c r="BUT298" s="1"/>
      <c r="BUU298" s="1"/>
      <c r="BUV298" s="1"/>
      <c r="BUW298" s="1"/>
      <c r="BUX298" s="1"/>
      <c r="BUY298" s="1"/>
      <c r="BUZ298" s="1"/>
      <c r="BVA298" s="1"/>
      <c r="BVB298" s="1"/>
      <c r="BVC298" s="1"/>
      <c r="BVD298" s="1"/>
      <c r="BVE298" s="1"/>
      <c r="BVF298" s="1"/>
      <c r="BVG298" s="1"/>
      <c r="BVH298" s="1"/>
      <c r="BVI298" s="1"/>
      <c r="BVJ298" s="1"/>
      <c r="BVK298" s="1"/>
      <c r="BVL298" s="1"/>
      <c r="BVM298" s="1"/>
      <c r="BVN298" s="1"/>
      <c r="BVO298" s="1"/>
      <c r="BVP298" s="1"/>
      <c r="BVQ298" s="1"/>
      <c r="BVR298" s="1"/>
      <c r="BVS298" s="1"/>
      <c r="BVT298" s="1"/>
      <c r="BVU298" s="1"/>
      <c r="BVV298" s="1"/>
      <c r="BVW298" s="1"/>
      <c r="BVX298" s="1"/>
      <c r="BVY298" s="1"/>
      <c r="BVZ298" s="1"/>
      <c r="BWA298" s="1"/>
      <c r="BWB298" s="1"/>
      <c r="BWC298" s="1"/>
      <c r="BWD298" s="1"/>
      <c r="BWE298" s="1"/>
      <c r="BWF298" s="1"/>
      <c r="BWG298" s="1"/>
      <c r="BWH298" s="1"/>
      <c r="BWI298" s="1"/>
      <c r="BWJ298" s="1"/>
      <c r="BWK298" s="1"/>
      <c r="BWL298" s="1"/>
      <c r="BWM298" s="1"/>
      <c r="BWN298" s="1"/>
      <c r="BWO298" s="1"/>
      <c r="BWP298" s="1"/>
      <c r="BWQ298" s="1"/>
      <c r="BWR298" s="1"/>
      <c r="BWS298" s="1"/>
      <c r="BWT298" s="1"/>
      <c r="BWU298" s="1"/>
      <c r="BWV298" s="1"/>
      <c r="BWW298" s="1"/>
      <c r="BWX298" s="1"/>
      <c r="BWY298" s="1"/>
      <c r="BWZ298" s="1"/>
      <c r="BXA298" s="1"/>
      <c r="BXB298" s="1"/>
      <c r="BXC298" s="1"/>
      <c r="BXD298" s="1"/>
      <c r="BXE298" s="1"/>
      <c r="BXF298" s="1"/>
      <c r="BXG298" s="1"/>
      <c r="BXH298" s="1"/>
      <c r="BXI298" s="1"/>
      <c r="BXJ298" s="1"/>
      <c r="BXK298" s="1"/>
      <c r="BXL298" s="1"/>
      <c r="BXM298" s="1"/>
      <c r="BXN298" s="1"/>
      <c r="BXO298" s="1"/>
      <c r="BXP298" s="1"/>
      <c r="BXQ298" s="1"/>
      <c r="BXR298" s="1"/>
      <c r="BXS298" s="1"/>
      <c r="BXT298" s="1"/>
      <c r="BXU298" s="1"/>
      <c r="BXV298" s="1"/>
      <c r="BXW298" s="1"/>
      <c r="BXX298" s="1"/>
      <c r="BXY298" s="1"/>
      <c r="BXZ298" s="1"/>
      <c r="BYA298" s="1"/>
      <c r="BYB298" s="1"/>
      <c r="BYC298" s="1"/>
      <c r="BYD298" s="1"/>
      <c r="BYE298" s="1"/>
      <c r="BYF298" s="1"/>
      <c r="BYG298" s="1"/>
      <c r="BYH298" s="1"/>
      <c r="BYI298" s="1"/>
      <c r="BYJ298" s="1"/>
      <c r="BYK298" s="1"/>
      <c r="BYL298" s="1"/>
      <c r="BYM298" s="1"/>
      <c r="BYN298" s="1"/>
      <c r="BYO298" s="1"/>
      <c r="BYP298" s="1"/>
      <c r="BYQ298" s="1"/>
      <c r="BYR298" s="1"/>
      <c r="BYS298" s="1"/>
      <c r="BYT298" s="1"/>
      <c r="BYU298" s="1"/>
      <c r="BYV298" s="1"/>
      <c r="BYW298" s="1"/>
      <c r="BYX298" s="1"/>
      <c r="BYY298" s="1"/>
      <c r="BYZ298" s="1"/>
      <c r="BZA298" s="1"/>
      <c r="BZB298" s="1"/>
      <c r="BZC298" s="1"/>
      <c r="BZD298" s="1"/>
      <c r="BZE298" s="1"/>
      <c r="BZF298" s="1"/>
      <c r="BZG298" s="1"/>
      <c r="BZH298" s="1"/>
      <c r="BZI298" s="1"/>
      <c r="BZJ298" s="1"/>
      <c r="BZK298" s="1"/>
      <c r="BZL298" s="1"/>
      <c r="BZM298" s="1"/>
      <c r="BZN298" s="1"/>
      <c r="BZO298" s="1"/>
      <c r="BZP298" s="1"/>
      <c r="BZQ298" s="1"/>
      <c r="BZR298" s="1"/>
      <c r="BZS298" s="1"/>
      <c r="BZT298" s="1"/>
      <c r="BZU298" s="1"/>
      <c r="BZV298" s="1"/>
      <c r="BZW298" s="1"/>
      <c r="BZX298" s="1"/>
      <c r="BZY298" s="1"/>
    </row>
    <row r="299" spans="6:2053" x14ac:dyDescent="0.25"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  <c r="AMQ299" s="1"/>
      <c r="AMR299" s="1"/>
      <c r="AMS299" s="1"/>
      <c r="AMT299" s="1"/>
      <c r="AMU299" s="1"/>
      <c r="AMV299" s="1"/>
      <c r="AMW299" s="1"/>
      <c r="AMX299" s="1"/>
      <c r="AMY299" s="1"/>
      <c r="AMZ299" s="1"/>
      <c r="ANA299" s="1"/>
      <c r="ANB299" s="1"/>
      <c r="ANC299" s="1"/>
      <c r="AND299" s="1"/>
      <c r="ANE299" s="1"/>
      <c r="ANF299" s="1"/>
      <c r="ANG299" s="1"/>
      <c r="ANH299" s="1"/>
      <c r="ANI299" s="1"/>
      <c r="ANJ299" s="1"/>
      <c r="ANK299" s="1"/>
      <c r="ANL299" s="1"/>
      <c r="ANM299" s="1"/>
      <c r="ANN299" s="1"/>
      <c r="ANO299" s="1"/>
      <c r="ANP299" s="1"/>
      <c r="ANQ299" s="1"/>
      <c r="ANR299" s="1"/>
      <c r="ANS299" s="1"/>
      <c r="ANT299" s="1"/>
      <c r="ANU299" s="1"/>
      <c r="ANV299" s="1"/>
      <c r="ANW299" s="1"/>
      <c r="ANX299" s="1"/>
      <c r="ANY299" s="1"/>
      <c r="ANZ299" s="1"/>
      <c r="AOA299" s="1"/>
      <c r="AOB299" s="1"/>
      <c r="AOC299" s="1"/>
      <c r="AOD299" s="1"/>
      <c r="AOE299" s="1"/>
      <c r="AOF299" s="1"/>
      <c r="AOG299" s="1"/>
      <c r="AOH299" s="1"/>
      <c r="AOI299" s="1"/>
      <c r="AOJ299" s="1"/>
      <c r="AOK299" s="1"/>
      <c r="AOL299" s="1"/>
      <c r="AOM299" s="1"/>
      <c r="AON299" s="1"/>
      <c r="AOO299" s="1"/>
      <c r="AOP299" s="1"/>
      <c r="AOQ299" s="1"/>
      <c r="AOR299" s="1"/>
      <c r="AOS299" s="1"/>
      <c r="AOT299" s="1"/>
      <c r="AOU299" s="1"/>
      <c r="AOV299" s="1"/>
      <c r="AOW299" s="1"/>
      <c r="AOX299" s="1"/>
      <c r="AOY299" s="1"/>
      <c r="AOZ299" s="1"/>
      <c r="APA299" s="1"/>
      <c r="APB299" s="1"/>
      <c r="APC299" s="1"/>
      <c r="APD299" s="1"/>
      <c r="APE299" s="1"/>
      <c r="APF299" s="1"/>
      <c r="APG299" s="1"/>
      <c r="APH299" s="1"/>
      <c r="API299" s="1"/>
      <c r="APJ299" s="1"/>
      <c r="APK299" s="1"/>
      <c r="APL299" s="1"/>
      <c r="APM299" s="1"/>
      <c r="APN299" s="1"/>
      <c r="APO299" s="1"/>
      <c r="APP299" s="1"/>
      <c r="APQ299" s="1"/>
      <c r="APR299" s="1"/>
      <c r="APS299" s="1"/>
      <c r="APT299" s="1"/>
      <c r="APU299" s="1"/>
      <c r="APV299" s="1"/>
      <c r="APW299" s="1"/>
      <c r="APX299" s="1"/>
      <c r="APY299" s="1"/>
      <c r="APZ299" s="1"/>
      <c r="AQA299" s="1"/>
      <c r="AQB299" s="1"/>
      <c r="AQC299" s="1"/>
      <c r="AQD299" s="1"/>
      <c r="AQE299" s="1"/>
      <c r="AQF299" s="1"/>
      <c r="AQG299" s="1"/>
      <c r="AQH299" s="1"/>
      <c r="AQI299" s="1"/>
      <c r="AQJ299" s="1"/>
      <c r="AQK299" s="1"/>
      <c r="AQL299" s="1"/>
      <c r="AQM299" s="1"/>
      <c r="AQN299" s="1"/>
      <c r="AQO299" s="1"/>
      <c r="AQP299" s="1"/>
      <c r="AQQ299" s="1"/>
      <c r="AQR299" s="1"/>
      <c r="AQS299" s="1"/>
      <c r="AQT299" s="1"/>
      <c r="AQU299" s="1"/>
      <c r="AQV299" s="1"/>
      <c r="AQW299" s="1"/>
      <c r="AQX299" s="1"/>
      <c r="AQY299" s="1"/>
      <c r="AQZ299" s="1"/>
      <c r="ARA299" s="1"/>
      <c r="ARB299" s="1"/>
      <c r="ARC299" s="1"/>
      <c r="ARD299" s="1"/>
      <c r="ARE299" s="1"/>
      <c r="ARF299" s="1"/>
      <c r="ARG299" s="1"/>
      <c r="ARH299" s="1"/>
      <c r="ARI299" s="1"/>
      <c r="ARJ299" s="1"/>
      <c r="ARK299" s="1"/>
      <c r="ARL299" s="1"/>
      <c r="ARM299" s="1"/>
      <c r="ARN299" s="1"/>
      <c r="ARO299" s="1"/>
      <c r="ARP299" s="1"/>
      <c r="ARQ299" s="1"/>
      <c r="ARR299" s="1"/>
      <c r="ARS299" s="1"/>
      <c r="ART299" s="1"/>
      <c r="ARU299" s="1"/>
      <c r="ARV299" s="1"/>
      <c r="ARW299" s="1"/>
      <c r="ARX299" s="1"/>
      <c r="ARY299" s="1"/>
      <c r="ARZ299" s="1"/>
      <c r="ASA299" s="1"/>
      <c r="ASB299" s="1"/>
      <c r="ASC299" s="1"/>
      <c r="ASD299" s="1"/>
      <c r="ASE299" s="1"/>
      <c r="ASF299" s="1"/>
      <c r="ASG299" s="1"/>
      <c r="ASH299" s="1"/>
      <c r="ASI299" s="1"/>
      <c r="ASJ299" s="1"/>
      <c r="ASK299" s="1"/>
      <c r="ASL299" s="1"/>
      <c r="ASM299" s="1"/>
      <c r="ASN299" s="1"/>
      <c r="ASO299" s="1"/>
      <c r="ASP299" s="1"/>
      <c r="ASQ299" s="1"/>
      <c r="ASR299" s="1"/>
      <c r="ASS299" s="1"/>
      <c r="AST299" s="1"/>
      <c r="ASU299" s="1"/>
      <c r="ASV299" s="1"/>
      <c r="ASW299" s="1"/>
      <c r="ASX299" s="1"/>
      <c r="ASY299" s="1"/>
      <c r="ASZ299" s="1"/>
      <c r="ATA299" s="1"/>
      <c r="ATB299" s="1"/>
      <c r="ATC299" s="1"/>
      <c r="ATD299" s="1"/>
      <c r="ATE299" s="1"/>
      <c r="ATF299" s="1"/>
      <c r="ATG299" s="1"/>
      <c r="ATH299" s="1"/>
      <c r="ATI299" s="1"/>
      <c r="ATJ299" s="1"/>
      <c r="ATK299" s="1"/>
      <c r="ATL299" s="1"/>
      <c r="ATM299" s="1"/>
      <c r="ATN299" s="1"/>
      <c r="ATO299" s="1"/>
      <c r="ATP299" s="1"/>
      <c r="ATQ299" s="1"/>
      <c r="ATR299" s="1"/>
      <c r="ATS299" s="1"/>
      <c r="ATT299" s="1"/>
      <c r="ATU299" s="1"/>
      <c r="ATV299" s="1"/>
      <c r="ATW299" s="1"/>
      <c r="ATX299" s="1"/>
      <c r="ATY299" s="1"/>
      <c r="ATZ299" s="1"/>
      <c r="AUA299" s="1"/>
      <c r="AUB299" s="1"/>
      <c r="AUC299" s="1"/>
      <c r="AUD299" s="1"/>
      <c r="AUE299" s="1"/>
      <c r="AUF299" s="1"/>
      <c r="AUG299" s="1"/>
      <c r="AUH299" s="1"/>
      <c r="AUI299" s="1"/>
      <c r="AUJ299" s="1"/>
      <c r="AUK299" s="1"/>
      <c r="AUL299" s="1"/>
      <c r="AUM299" s="1"/>
      <c r="AUN299" s="1"/>
      <c r="AUO299" s="1"/>
      <c r="AUP299" s="1"/>
      <c r="AUQ299" s="1"/>
      <c r="AUR299" s="1"/>
      <c r="AUS299" s="1"/>
      <c r="AUT299" s="1"/>
      <c r="AUU299" s="1"/>
      <c r="AUV299" s="1"/>
      <c r="AUW299" s="1"/>
      <c r="AUX299" s="1"/>
      <c r="AUY299" s="1"/>
      <c r="AUZ299" s="1"/>
      <c r="AVA299" s="1"/>
      <c r="AVB299" s="1"/>
      <c r="AVC299" s="1"/>
      <c r="AVD299" s="1"/>
      <c r="AVE299" s="1"/>
      <c r="AVF299" s="1"/>
      <c r="AVG299" s="1"/>
      <c r="AVH299" s="1"/>
      <c r="AVI299" s="1"/>
      <c r="AVJ299" s="1"/>
      <c r="AVK299" s="1"/>
      <c r="AVL299" s="1"/>
      <c r="AVM299" s="1"/>
      <c r="AVN299" s="1"/>
      <c r="AVO299" s="1"/>
      <c r="AVP299" s="1"/>
      <c r="AVQ299" s="1"/>
      <c r="AVR299" s="1"/>
      <c r="AVS299" s="1"/>
      <c r="AVT299" s="1"/>
      <c r="AVU299" s="1"/>
      <c r="AVV299" s="1"/>
      <c r="AVW299" s="1"/>
      <c r="AVX299" s="1"/>
      <c r="AVY299" s="1"/>
      <c r="AVZ299" s="1"/>
      <c r="AWA299" s="1"/>
      <c r="AWB299" s="1"/>
      <c r="AWC299" s="1"/>
      <c r="AWD299" s="1"/>
      <c r="AWE299" s="1"/>
      <c r="AWF299" s="1"/>
      <c r="AWG299" s="1"/>
      <c r="AWH299" s="1"/>
      <c r="AWI299" s="1"/>
      <c r="AWJ299" s="1"/>
      <c r="AWK299" s="1"/>
      <c r="AWL299" s="1"/>
      <c r="AWM299" s="1"/>
      <c r="AWN299" s="1"/>
      <c r="AWO299" s="1"/>
      <c r="AWP299" s="1"/>
      <c r="AWQ299" s="1"/>
      <c r="AWR299" s="1"/>
      <c r="AWS299" s="1"/>
      <c r="AWT299" s="1"/>
      <c r="AWU299" s="1"/>
      <c r="AWV299" s="1"/>
      <c r="AWW299" s="1"/>
      <c r="AWX299" s="1"/>
      <c r="AWY299" s="1"/>
      <c r="AWZ299" s="1"/>
      <c r="AXA299" s="1"/>
      <c r="AXB299" s="1"/>
      <c r="AXC299" s="1"/>
      <c r="AXD299" s="1"/>
      <c r="AXE299" s="1"/>
      <c r="AXF299" s="1"/>
      <c r="AXG299" s="1"/>
      <c r="AXH299" s="1"/>
      <c r="AXI299" s="1"/>
      <c r="AXJ299" s="1"/>
      <c r="AXK299" s="1"/>
      <c r="AXL299" s="1"/>
      <c r="AXM299" s="1"/>
      <c r="AXN299" s="1"/>
      <c r="AXO299" s="1"/>
      <c r="AXP299" s="1"/>
      <c r="AXQ299" s="1"/>
      <c r="AXR299" s="1"/>
      <c r="AXS299" s="1"/>
      <c r="AXT299" s="1"/>
      <c r="AXU299" s="1"/>
      <c r="AXV299" s="1"/>
      <c r="AXW299" s="1"/>
      <c r="AXX299" s="1"/>
      <c r="AXY299" s="1"/>
      <c r="AXZ299" s="1"/>
      <c r="AYA299" s="1"/>
      <c r="AYB299" s="1"/>
      <c r="AYC299" s="1"/>
      <c r="AYD299" s="1"/>
      <c r="AYE299" s="1"/>
      <c r="AYF299" s="1"/>
      <c r="AYG299" s="1"/>
      <c r="AYH299" s="1"/>
      <c r="AYI299" s="1"/>
      <c r="AYJ299" s="1"/>
      <c r="AYK299" s="1"/>
      <c r="AYL299" s="1"/>
      <c r="AYM299" s="1"/>
      <c r="AYN299" s="1"/>
      <c r="AYO299" s="1"/>
      <c r="AYP299" s="1"/>
      <c r="AYQ299" s="1"/>
      <c r="AYR299" s="1"/>
      <c r="AYS299" s="1"/>
      <c r="AYT299" s="1"/>
      <c r="AYU299" s="1"/>
      <c r="AYV299" s="1"/>
      <c r="AYW299" s="1"/>
      <c r="AYX299" s="1"/>
      <c r="AYY299" s="1"/>
      <c r="AYZ299" s="1"/>
      <c r="AZA299" s="1"/>
      <c r="AZB299" s="1"/>
      <c r="AZC299" s="1"/>
      <c r="AZD299" s="1"/>
      <c r="AZE299" s="1"/>
      <c r="AZF299" s="1"/>
      <c r="AZG299" s="1"/>
      <c r="AZH299" s="1"/>
      <c r="AZI299" s="1"/>
      <c r="AZJ299" s="1"/>
      <c r="AZK299" s="1"/>
      <c r="AZL299" s="1"/>
      <c r="AZM299" s="1"/>
      <c r="AZN299" s="1"/>
      <c r="AZO299" s="1"/>
      <c r="AZP299" s="1"/>
      <c r="AZQ299" s="1"/>
      <c r="AZR299" s="1"/>
      <c r="AZS299" s="1"/>
      <c r="AZT299" s="1"/>
      <c r="AZU299" s="1"/>
      <c r="AZV299" s="1"/>
      <c r="AZW299" s="1"/>
      <c r="AZX299" s="1"/>
      <c r="AZY299" s="1"/>
      <c r="AZZ299" s="1"/>
      <c r="BAA299" s="1"/>
      <c r="BAB299" s="1"/>
      <c r="BAC299" s="1"/>
      <c r="BAD299" s="1"/>
      <c r="BAE299" s="1"/>
      <c r="BAF299" s="1"/>
      <c r="BAG299" s="1"/>
      <c r="BAH299" s="1"/>
      <c r="BAI299" s="1"/>
      <c r="BAJ299" s="1"/>
      <c r="BAK299" s="1"/>
      <c r="BAL299" s="1"/>
      <c r="BAM299" s="1"/>
      <c r="BAN299" s="1"/>
      <c r="BAO299" s="1"/>
      <c r="BAP299" s="1"/>
      <c r="BAQ299" s="1"/>
      <c r="BAR299" s="1"/>
      <c r="BAS299" s="1"/>
      <c r="BAT299" s="1"/>
      <c r="BAU299" s="1"/>
      <c r="BAV299" s="1"/>
      <c r="BAW299" s="1"/>
      <c r="BAX299" s="1"/>
      <c r="BAY299" s="1"/>
      <c r="BAZ299" s="1"/>
      <c r="BBA299" s="1"/>
      <c r="BBB299" s="1"/>
      <c r="BBC299" s="1"/>
      <c r="BBD299" s="1"/>
      <c r="BBE299" s="1"/>
      <c r="BBF299" s="1"/>
      <c r="BBG299" s="1"/>
      <c r="BBH299" s="1"/>
      <c r="BBI299" s="1"/>
      <c r="BBJ299" s="1"/>
      <c r="BBK299" s="1"/>
      <c r="BBL299" s="1"/>
      <c r="BBM299" s="1"/>
      <c r="BBN299" s="1"/>
      <c r="BBO299" s="1"/>
      <c r="BBP299" s="1"/>
      <c r="BBQ299" s="1"/>
      <c r="BBR299" s="1"/>
      <c r="BBS299" s="1"/>
      <c r="BBT299" s="1"/>
      <c r="BBU299" s="1"/>
      <c r="BBV299" s="1"/>
      <c r="BBW299" s="1"/>
      <c r="BBX299" s="1"/>
      <c r="BBY299" s="1"/>
      <c r="BBZ299" s="1"/>
      <c r="BCA299" s="1"/>
      <c r="BCB299" s="1"/>
      <c r="BCC299" s="1"/>
      <c r="BCD299" s="1"/>
      <c r="BCE299" s="1"/>
      <c r="BCF299" s="1"/>
      <c r="BCG299" s="1"/>
      <c r="BCH299" s="1"/>
      <c r="BCI299" s="1"/>
      <c r="BCJ299" s="1"/>
      <c r="BCK299" s="1"/>
      <c r="BCL299" s="1"/>
      <c r="BCM299" s="1"/>
      <c r="BCN299" s="1"/>
      <c r="BCO299" s="1"/>
      <c r="BCP299" s="1"/>
      <c r="BCQ299" s="1"/>
      <c r="BCR299" s="1"/>
      <c r="BCS299" s="1"/>
      <c r="BCT299" s="1"/>
      <c r="BCU299" s="1"/>
      <c r="BCV299" s="1"/>
      <c r="BCW299" s="1"/>
      <c r="BCX299" s="1"/>
      <c r="BCY299" s="1"/>
      <c r="BCZ299" s="1"/>
      <c r="BDA299" s="1"/>
      <c r="BDB299" s="1"/>
      <c r="BDC299" s="1"/>
      <c r="BDD299" s="1"/>
      <c r="BDE299" s="1"/>
      <c r="BDF299" s="1"/>
      <c r="BDG299" s="1"/>
      <c r="BDH299" s="1"/>
      <c r="BDI299" s="1"/>
      <c r="BDJ299" s="1"/>
      <c r="BDK299" s="1"/>
      <c r="BDL299" s="1"/>
      <c r="BDM299" s="1"/>
      <c r="BDN299" s="1"/>
      <c r="BDO299" s="1"/>
      <c r="BDP299" s="1"/>
      <c r="BDQ299" s="1"/>
      <c r="BDR299" s="1"/>
      <c r="BDS299" s="1"/>
      <c r="BDT299" s="1"/>
      <c r="BDU299" s="1"/>
      <c r="BDV299" s="1"/>
      <c r="BDW299" s="1"/>
      <c r="BDX299" s="1"/>
      <c r="BDY299" s="1"/>
      <c r="BDZ299" s="1"/>
      <c r="BEA299" s="1"/>
      <c r="BEB299" s="1"/>
      <c r="BEC299" s="1"/>
      <c r="BED299" s="1"/>
      <c r="BEE299" s="1"/>
      <c r="BEF299" s="1"/>
      <c r="BEG299" s="1"/>
      <c r="BEH299" s="1"/>
      <c r="BEI299" s="1"/>
      <c r="BEJ299" s="1"/>
      <c r="BEK299" s="1"/>
      <c r="BEL299" s="1"/>
      <c r="BEM299" s="1"/>
      <c r="BEN299" s="1"/>
      <c r="BEO299" s="1"/>
      <c r="BEP299" s="1"/>
      <c r="BEQ299" s="1"/>
      <c r="BER299" s="1"/>
      <c r="BES299" s="1"/>
      <c r="BET299" s="1"/>
      <c r="BEU299" s="1"/>
      <c r="BEV299" s="1"/>
      <c r="BEW299" s="1"/>
      <c r="BEX299" s="1"/>
      <c r="BEY299" s="1"/>
      <c r="BEZ299" s="1"/>
      <c r="BFA299" s="1"/>
      <c r="BFB299" s="1"/>
      <c r="BFC299" s="1"/>
      <c r="BFD299" s="1"/>
      <c r="BFE299" s="1"/>
      <c r="BFF299" s="1"/>
      <c r="BFG299" s="1"/>
      <c r="BFH299" s="1"/>
      <c r="BFI299" s="1"/>
      <c r="BFJ299" s="1"/>
      <c r="BFK299" s="1"/>
      <c r="BFL299" s="1"/>
      <c r="BFM299" s="1"/>
      <c r="BFN299" s="1"/>
      <c r="BFO299" s="1"/>
      <c r="BFP299" s="1"/>
      <c r="BFQ299" s="1"/>
      <c r="BFR299" s="1"/>
      <c r="BFS299" s="1"/>
      <c r="BFT299" s="1"/>
      <c r="BFU299" s="1"/>
      <c r="BFV299" s="1"/>
      <c r="BFW299" s="1"/>
      <c r="BFX299" s="1"/>
      <c r="BFY299" s="1"/>
      <c r="BFZ299" s="1"/>
      <c r="BGA299" s="1"/>
      <c r="BGB299" s="1"/>
      <c r="BGC299" s="1"/>
      <c r="BGD299" s="1"/>
      <c r="BGE299" s="1"/>
      <c r="BGF299" s="1"/>
      <c r="BGG299" s="1"/>
      <c r="BGH299" s="1"/>
      <c r="BGI299" s="1"/>
      <c r="BGJ299" s="1"/>
      <c r="BGK299" s="1"/>
      <c r="BGL299" s="1"/>
      <c r="BGM299" s="1"/>
      <c r="BGN299" s="1"/>
      <c r="BGO299" s="1"/>
      <c r="BGP299" s="1"/>
      <c r="BGQ299" s="1"/>
      <c r="BGR299" s="1"/>
      <c r="BGS299" s="1"/>
      <c r="BGT299" s="1"/>
      <c r="BGU299" s="1"/>
      <c r="BGV299" s="1"/>
      <c r="BGW299" s="1"/>
      <c r="BGX299" s="1"/>
      <c r="BGY299" s="1"/>
      <c r="BGZ299" s="1"/>
      <c r="BHA299" s="1"/>
      <c r="BHB299" s="1"/>
      <c r="BHC299" s="1"/>
      <c r="BHD299" s="1"/>
      <c r="BHE299" s="1"/>
      <c r="BHF299" s="1"/>
      <c r="BHG299" s="1"/>
      <c r="BHH299" s="1"/>
      <c r="BHI299" s="1"/>
      <c r="BHJ299" s="1"/>
      <c r="BHK299" s="1"/>
      <c r="BHL299" s="1"/>
      <c r="BHM299" s="1"/>
      <c r="BHN299" s="1"/>
      <c r="BHO299" s="1"/>
      <c r="BHP299" s="1"/>
      <c r="BHQ299" s="1"/>
      <c r="BHR299" s="1"/>
      <c r="BHS299" s="1"/>
      <c r="BHT299" s="1"/>
      <c r="BHU299" s="1"/>
      <c r="BHV299" s="1"/>
      <c r="BHW299" s="1"/>
      <c r="BHX299" s="1"/>
      <c r="BHY299" s="1"/>
      <c r="BHZ299" s="1"/>
      <c r="BIA299" s="1"/>
      <c r="BIB299" s="1"/>
      <c r="BIC299" s="1"/>
      <c r="BID299" s="1"/>
      <c r="BIE299" s="1"/>
      <c r="BIF299" s="1"/>
      <c r="BIG299" s="1"/>
      <c r="BIH299" s="1"/>
      <c r="BII299" s="1"/>
      <c r="BIJ299" s="1"/>
      <c r="BIK299" s="1"/>
      <c r="BIL299" s="1"/>
      <c r="BIM299" s="1"/>
      <c r="BIN299" s="1"/>
      <c r="BIO299" s="1"/>
      <c r="BIP299" s="1"/>
      <c r="BIQ299" s="1"/>
      <c r="BIR299" s="1"/>
      <c r="BIS299" s="1"/>
      <c r="BIT299" s="1"/>
      <c r="BIU299" s="1"/>
      <c r="BIV299" s="1"/>
      <c r="BIW299" s="1"/>
      <c r="BIX299" s="1"/>
      <c r="BIY299" s="1"/>
      <c r="BIZ299" s="1"/>
      <c r="BJA299" s="1"/>
      <c r="BJB299" s="1"/>
      <c r="BJC299" s="1"/>
      <c r="BJD299" s="1"/>
      <c r="BJE299" s="1"/>
      <c r="BJF299" s="1"/>
      <c r="BJG299" s="1"/>
      <c r="BJH299" s="1"/>
      <c r="BJI299" s="1"/>
      <c r="BJJ299" s="1"/>
      <c r="BJK299" s="1"/>
      <c r="BJL299" s="1"/>
      <c r="BJM299" s="1"/>
      <c r="BJN299" s="1"/>
      <c r="BJO299" s="1"/>
      <c r="BJP299" s="1"/>
      <c r="BJQ299" s="1"/>
      <c r="BJR299" s="1"/>
      <c r="BJS299" s="1"/>
      <c r="BJT299" s="1"/>
      <c r="BJU299" s="1"/>
      <c r="BJV299" s="1"/>
      <c r="BJW299" s="1"/>
      <c r="BJX299" s="1"/>
      <c r="BJY299" s="1"/>
      <c r="BJZ299" s="1"/>
      <c r="BKA299" s="1"/>
      <c r="BKB299" s="1"/>
      <c r="BKC299" s="1"/>
      <c r="BKD299" s="1"/>
      <c r="BKE299" s="1"/>
      <c r="BKF299" s="1"/>
      <c r="BKG299" s="1"/>
      <c r="BKH299" s="1"/>
      <c r="BKI299" s="1"/>
      <c r="BKJ299" s="1"/>
      <c r="BKK299" s="1"/>
      <c r="BKL299" s="1"/>
      <c r="BKM299" s="1"/>
      <c r="BKN299" s="1"/>
      <c r="BKO299" s="1"/>
      <c r="BKP299" s="1"/>
      <c r="BKQ299" s="1"/>
      <c r="BKR299" s="1"/>
      <c r="BKS299" s="1"/>
      <c r="BKT299" s="1"/>
      <c r="BKU299" s="1"/>
      <c r="BKV299" s="1"/>
      <c r="BKW299" s="1"/>
      <c r="BKX299" s="1"/>
      <c r="BKY299" s="1"/>
      <c r="BKZ299" s="1"/>
      <c r="BLA299" s="1"/>
      <c r="BLB299" s="1"/>
      <c r="BLC299" s="1"/>
      <c r="BLD299" s="1"/>
      <c r="BLE299" s="1"/>
      <c r="BLF299" s="1"/>
      <c r="BLG299" s="1"/>
      <c r="BLH299" s="1"/>
      <c r="BLI299" s="1"/>
      <c r="BLJ299" s="1"/>
      <c r="BLK299" s="1"/>
      <c r="BLL299" s="1"/>
      <c r="BLM299" s="1"/>
      <c r="BLN299" s="1"/>
      <c r="BLO299" s="1"/>
      <c r="BLP299" s="1"/>
      <c r="BLQ299" s="1"/>
      <c r="BLR299" s="1"/>
      <c r="BLS299" s="1"/>
      <c r="BLT299" s="1"/>
      <c r="BLU299" s="1"/>
      <c r="BLV299" s="1"/>
      <c r="BLW299" s="1"/>
      <c r="BLX299" s="1"/>
      <c r="BLY299" s="1"/>
      <c r="BLZ299" s="1"/>
      <c r="BMA299" s="1"/>
      <c r="BMB299" s="1"/>
      <c r="BMC299" s="1"/>
      <c r="BMD299" s="1"/>
      <c r="BME299" s="1"/>
      <c r="BMF299" s="1"/>
      <c r="BMG299" s="1"/>
      <c r="BMH299" s="1"/>
      <c r="BMI299" s="1"/>
      <c r="BMJ299" s="1"/>
      <c r="BMK299" s="1"/>
      <c r="BML299" s="1"/>
      <c r="BMM299" s="1"/>
      <c r="BMN299" s="1"/>
      <c r="BMO299" s="1"/>
      <c r="BMP299" s="1"/>
      <c r="BMQ299" s="1"/>
      <c r="BMR299" s="1"/>
      <c r="BMS299" s="1"/>
      <c r="BMT299" s="1"/>
      <c r="BMU299" s="1"/>
      <c r="BMV299" s="1"/>
      <c r="BMW299" s="1"/>
      <c r="BMX299" s="1"/>
      <c r="BMY299" s="1"/>
      <c r="BMZ299" s="1"/>
      <c r="BNA299" s="1"/>
      <c r="BNB299" s="1"/>
      <c r="BNC299" s="1"/>
      <c r="BND299" s="1"/>
      <c r="BNE299" s="1"/>
      <c r="BNF299" s="1"/>
      <c r="BNG299" s="1"/>
      <c r="BNH299" s="1"/>
      <c r="BNI299" s="1"/>
      <c r="BNJ299" s="1"/>
      <c r="BNK299" s="1"/>
      <c r="BNL299" s="1"/>
      <c r="BNM299" s="1"/>
      <c r="BNN299" s="1"/>
      <c r="BNO299" s="1"/>
      <c r="BNP299" s="1"/>
      <c r="BNQ299" s="1"/>
      <c r="BNR299" s="1"/>
      <c r="BNS299" s="1"/>
      <c r="BNT299" s="1"/>
      <c r="BNU299" s="1"/>
      <c r="BNV299" s="1"/>
      <c r="BNW299" s="1"/>
      <c r="BNX299" s="1"/>
      <c r="BNY299" s="1"/>
      <c r="BNZ299" s="1"/>
      <c r="BOA299" s="1"/>
      <c r="BOB299" s="1"/>
      <c r="BOC299" s="1"/>
      <c r="BOD299" s="1"/>
      <c r="BOE299" s="1"/>
      <c r="BOF299" s="1"/>
      <c r="BOG299" s="1"/>
      <c r="BOH299" s="1"/>
      <c r="BOI299" s="1"/>
      <c r="BOJ299" s="1"/>
      <c r="BOK299" s="1"/>
      <c r="BOL299" s="1"/>
      <c r="BOM299" s="1"/>
      <c r="BON299" s="1"/>
      <c r="BOO299" s="1"/>
      <c r="BOP299" s="1"/>
      <c r="BOQ299" s="1"/>
      <c r="BOR299" s="1"/>
      <c r="BOS299" s="1"/>
      <c r="BOT299" s="1"/>
      <c r="BOU299" s="1"/>
      <c r="BOV299" s="1"/>
      <c r="BOW299" s="1"/>
      <c r="BOX299" s="1"/>
      <c r="BOY299" s="1"/>
      <c r="BOZ299" s="1"/>
      <c r="BPA299" s="1"/>
      <c r="BPB299" s="1"/>
      <c r="BPC299" s="1"/>
      <c r="BPD299" s="1"/>
      <c r="BPE299" s="1"/>
      <c r="BPF299" s="1"/>
      <c r="BPG299" s="1"/>
      <c r="BPH299" s="1"/>
      <c r="BPI299" s="1"/>
      <c r="BPJ299" s="1"/>
      <c r="BPK299" s="1"/>
      <c r="BPL299" s="1"/>
      <c r="BPM299" s="1"/>
      <c r="BPN299" s="1"/>
      <c r="BPO299" s="1"/>
      <c r="BPP299" s="1"/>
      <c r="BPQ299" s="1"/>
      <c r="BPR299" s="1"/>
      <c r="BPS299" s="1"/>
      <c r="BPT299" s="1"/>
      <c r="BPU299" s="1"/>
      <c r="BPV299" s="1"/>
      <c r="BPW299" s="1"/>
      <c r="BPX299" s="1"/>
      <c r="BPY299" s="1"/>
      <c r="BPZ299" s="1"/>
      <c r="BQA299" s="1"/>
      <c r="BQB299" s="1"/>
      <c r="BQC299" s="1"/>
      <c r="BQD299" s="1"/>
      <c r="BQE299" s="1"/>
      <c r="BQF299" s="1"/>
      <c r="BQG299" s="1"/>
      <c r="BQH299" s="1"/>
      <c r="BQI299" s="1"/>
      <c r="BQJ299" s="1"/>
      <c r="BQK299" s="1"/>
      <c r="BQL299" s="1"/>
      <c r="BQM299" s="1"/>
      <c r="BQN299" s="1"/>
      <c r="BQO299" s="1"/>
      <c r="BQP299" s="1"/>
      <c r="BQQ299" s="1"/>
      <c r="BQR299" s="1"/>
      <c r="BQS299" s="1"/>
      <c r="BQT299" s="1"/>
      <c r="BQU299" s="1"/>
      <c r="BQV299" s="1"/>
      <c r="BQW299" s="1"/>
      <c r="BQX299" s="1"/>
      <c r="BQY299" s="1"/>
      <c r="BQZ299" s="1"/>
      <c r="BRA299" s="1"/>
      <c r="BRB299" s="1"/>
      <c r="BRC299" s="1"/>
      <c r="BRD299" s="1"/>
      <c r="BRE299" s="1"/>
      <c r="BRF299" s="1"/>
      <c r="BRG299" s="1"/>
      <c r="BRH299" s="1"/>
      <c r="BRI299" s="1"/>
      <c r="BRJ299" s="1"/>
      <c r="BRK299" s="1"/>
      <c r="BRL299" s="1"/>
      <c r="BRM299" s="1"/>
      <c r="BRN299" s="1"/>
      <c r="BRO299" s="1"/>
      <c r="BRP299" s="1"/>
      <c r="BRQ299" s="1"/>
      <c r="BRR299" s="1"/>
      <c r="BRS299" s="1"/>
      <c r="BRT299" s="1"/>
      <c r="BRU299" s="1"/>
      <c r="BRV299" s="1"/>
      <c r="BRW299" s="1"/>
      <c r="BRX299" s="1"/>
      <c r="BRY299" s="1"/>
      <c r="BRZ299" s="1"/>
      <c r="BSA299" s="1"/>
      <c r="BSB299" s="1"/>
      <c r="BSC299" s="1"/>
      <c r="BSD299" s="1"/>
      <c r="BSE299" s="1"/>
      <c r="BSF299" s="1"/>
      <c r="BSG299" s="1"/>
      <c r="BSH299" s="1"/>
      <c r="BSI299" s="1"/>
      <c r="BSJ299" s="1"/>
      <c r="BSK299" s="1"/>
      <c r="BSL299" s="1"/>
      <c r="BSM299" s="1"/>
      <c r="BSN299" s="1"/>
      <c r="BSO299" s="1"/>
      <c r="BSP299" s="1"/>
      <c r="BSQ299" s="1"/>
      <c r="BSR299" s="1"/>
      <c r="BSS299" s="1"/>
      <c r="BST299" s="1"/>
      <c r="BSU299" s="1"/>
      <c r="BSV299" s="1"/>
      <c r="BSW299" s="1"/>
      <c r="BSX299" s="1"/>
      <c r="BSY299" s="1"/>
      <c r="BSZ299" s="1"/>
      <c r="BTA299" s="1"/>
      <c r="BTB299" s="1"/>
      <c r="BTC299" s="1"/>
      <c r="BTD299" s="1"/>
      <c r="BTE299" s="1"/>
      <c r="BTF299" s="1"/>
      <c r="BTG299" s="1"/>
      <c r="BTH299" s="1"/>
      <c r="BTI299" s="1"/>
      <c r="BTJ299" s="1"/>
      <c r="BTK299" s="1"/>
      <c r="BTL299" s="1"/>
      <c r="BTM299" s="1"/>
      <c r="BTN299" s="1"/>
      <c r="BTO299" s="1"/>
      <c r="BTP299" s="1"/>
      <c r="BTQ299" s="1"/>
      <c r="BTR299" s="1"/>
      <c r="BTS299" s="1"/>
      <c r="BTT299" s="1"/>
      <c r="BTU299" s="1"/>
      <c r="BTV299" s="1"/>
      <c r="BTW299" s="1"/>
      <c r="BTX299" s="1"/>
      <c r="BTY299" s="1"/>
      <c r="BTZ299" s="1"/>
      <c r="BUA299" s="1"/>
      <c r="BUB299" s="1"/>
      <c r="BUC299" s="1"/>
      <c r="BUD299" s="1"/>
      <c r="BUE299" s="1"/>
      <c r="BUF299" s="1"/>
      <c r="BUG299" s="1"/>
      <c r="BUH299" s="1"/>
      <c r="BUI299" s="1"/>
      <c r="BUJ299" s="1"/>
      <c r="BUK299" s="1"/>
      <c r="BUL299" s="1"/>
      <c r="BUM299" s="1"/>
      <c r="BUN299" s="1"/>
      <c r="BUO299" s="1"/>
      <c r="BUP299" s="1"/>
      <c r="BUQ299" s="1"/>
      <c r="BUR299" s="1"/>
      <c r="BUS299" s="1"/>
      <c r="BUT299" s="1"/>
      <c r="BUU299" s="1"/>
      <c r="BUV299" s="1"/>
      <c r="BUW299" s="1"/>
      <c r="BUX299" s="1"/>
      <c r="BUY299" s="1"/>
      <c r="BUZ299" s="1"/>
      <c r="BVA299" s="1"/>
      <c r="BVB299" s="1"/>
      <c r="BVC299" s="1"/>
      <c r="BVD299" s="1"/>
      <c r="BVE299" s="1"/>
      <c r="BVF299" s="1"/>
      <c r="BVG299" s="1"/>
      <c r="BVH299" s="1"/>
      <c r="BVI299" s="1"/>
      <c r="BVJ299" s="1"/>
      <c r="BVK299" s="1"/>
      <c r="BVL299" s="1"/>
      <c r="BVM299" s="1"/>
      <c r="BVN299" s="1"/>
      <c r="BVO299" s="1"/>
      <c r="BVP299" s="1"/>
      <c r="BVQ299" s="1"/>
      <c r="BVR299" s="1"/>
      <c r="BVS299" s="1"/>
      <c r="BVT299" s="1"/>
      <c r="BVU299" s="1"/>
      <c r="BVV299" s="1"/>
      <c r="BVW299" s="1"/>
      <c r="BVX299" s="1"/>
      <c r="BVY299" s="1"/>
      <c r="BVZ299" s="1"/>
      <c r="BWA299" s="1"/>
      <c r="BWB299" s="1"/>
      <c r="BWC299" s="1"/>
      <c r="BWD299" s="1"/>
      <c r="BWE299" s="1"/>
      <c r="BWF299" s="1"/>
      <c r="BWG299" s="1"/>
      <c r="BWH299" s="1"/>
      <c r="BWI299" s="1"/>
      <c r="BWJ299" s="1"/>
      <c r="BWK299" s="1"/>
      <c r="BWL299" s="1"/>
      <c r="BWM299" s="1"/>
      <c r="BWN299" s="1"/>
      <c r="BWO299" s="1"/>
      <c r="BWP299" s="1"/>
      <c r="BWQ299" s="1"/>
      <c r="BWR299" s="1"/>
      <c r="BWS299" s="1"/>
      <c r="BWT299" s="1"/>
      <c r="BWU299" s="1"/>
      <c r="BWV299" s="1"/>
      <c r="BWW299" s="1"/>
      <c r="BWX299" s="1"/>
      <c r="BWY299" s="1"/>
      <c r="BWZ299" s="1"/>
      <c r="BXA299" s="1"/>
      <c r="BXB299" s="1"/>
      <c r="BXC299" s="1"/>
      <c r="BXD299" s="1"/>
      <c r="BXE299" s="1"/>
      <c r="BXF299" s="1"/>
      <c r="BXG299" s="1"/>
      <c r="BXH299" s="1"/>
      <c r="BXI299" s="1"/>
      <c r="BXJ299" s="1"/>
      <c r="BXK299" s="1"/>
      <c r="BXL299" s="1"/>
      <c r="BXM299" s="1"/>
      <c r="BXN299" s="1"/>
      <c r="BXO299" s="1"/>
      <c r="BXP299" s="1"/>
      <c r="BXQ299" s="1"/>
      <c r="BXR299" s="1"/>
      <c r="BXS299" s="1"/>
      <c r="BXT299" s="1"/>
      <c r="BXU299" s="1"/>
      <c r="BXV299" s="1"/>
      <c r="BXW299" s="1"/>
      <c r="BXX299" s="1"/>
      <c r="BXY299" s="1"/>
      <c r="BXZ299" s="1"/>
      <c r="BYA299" s="1"/>
      <c r="BYB299" s="1"/>
      <c r="BYC299" s="1"/>
      <c r="BYD299" s="1"/>
      <c r="BYE299" s="1"/>
      <c r="BYF299" s="1"/>
      <c r="BYG299" s="1"/>
      <c r="BYH299" s="1"/>
      <c r="BYI299" s="1"/>
      <c r="BYJ299" s="1"/>
      <c r="BYK299" s="1"/>
      <c r="BYL299" s="1"/>
      <c r="BYM299" s="1"/>
      <c r="BYN299" s="1"/>
      <c r="BYO299" s="1"/>
      <c r="BYP299" s="1"/>
      <c r="BYQ299" s="1"/>
      <c r="BYR299" s="1"/>
      <c r="BYS299" s="1"/>
      <c r="BYT299" s="1"/>
      <c r="BYU299" s="1"/>
      <c r="BYV299" s="1"/>
      <c r="BYW299" s="1"/>
      <c r="BYX299" s="1"/>
      <c r="BYY299" s="1"/>
      <c r="BYZ299" s="1"/>
      <c r="BZA299" s="1"/>
      <c r="BZB299" s="1"/>
      <c r="BZC299" s="1"/>
      <c r="BZD299" s="1"/>
      <c r="BZE299" s="1"/>
      <c r="BZF299" s="1"/>
      <c r="BZG299" s="1"/>
      <c r="BZH299" s="1"/>
      <c r="BZI299" s="1"/>
      <c r="BZJ299" s="1"/>
      <c r="BZK299" s="1"/>
      <c r="BZL299" s="1"/>
      <c r="BZM299" s="1"/>
      <c r="BZN299" s="1"/>
      <c r="BZO299" s="1"/>
      <c r="BZP299" s="1"/>
      <c r="BZQ299" s="1"/>
      <c r="BZR299" s="1"/>
      <c r="BZS299" s="1"/>
      <c r="BZT299" s="1"/>
      <c r="BZU299" s="1"/>
      <c r="BZV299" s="1"/>
      <c r="BZW299" s="1"/>
      <c r="BZX299" s="1"/>
      <c r="BZY299" s="1"/>
    </row>
    <row r="300" spans="6:2053" x14ac:dyDescent="0.25"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  <c r="AMQ300" s="1"/>
      <c r="AMR300" s="1"/>
      <c r="AMS300" s="1"/>
      <c r="AMT300" s="1"/>
      <c r="AMU300" s="1"/>
      <c r="AMV300" s="1"/>
      <c r="AMW300" s="1"/>
      <c r="AMX300" s="1"/>
      <c r="AMY300" s="1"/>
      <c r="AMZ300" s="1"/>
      <c r="ANA300" s="1"/>
      <c r="ANB300" s="1"/>
      <c r="ANC300" s="1"/>
      <c r="AND300" s="1"/>
      <c r="ANE300" s="1"/>
      <c r="ANF300" s="1"/>
      <c r="ANG300" s="1"/>
      <c r="ANH300" s="1"/>
      <c r="ANI300" s="1"/>
      <c r="ANJ300" s="1"/>
      <c r="ANK300" s="1"/>
      <c r="ANL300" s="1"/>
      <c r="ANM300" s="1"/>
      <c r="ANN300" s="1"/>
      <c r="ANO300" s="1"/>
      <c r="ANP300" s="1"/>
      <c r="ANQ300" s="1"/>
      <c r="ANR300" s="1"/>
      <c r="ANS300" s="1"/>
      <c r="ANT300" s="1"/>
      <c r="ANU300" s="1"/>
      <c r="ANV300" s="1"/>
      <c r="ANW300" s="1"/>
      <c r="ANX300" s="1"/>
      <c r="ANY300" s="1"/>
      <c r="ANZ300" s="1"/>
      <c r="AOA300" s="1"/>
      <c r="AOB300" s="1"/>
      <c r="AOC300" s="1"/>
      <c r="AOD300" s="1"/>
      <c r="AOE300" s="1"/>
      <c r="AOF300" s="1"/>
      <c r="AOG300" s="1"/>
      <c r="AOH300" s="1"/>
      <c r="AOI300" s="1"/>
      <c r="AOJ300" s="1"/>
      <c r="AOK300" s="1"/>
      <c r="AOL300" s="1"/>
      <c r="AOM300" s="1"/>
      <c r="AON300" s="1"/>
      <c r="AOO300" s="1"/>
      <c r="AOP300" s="1"/>
      <c r="AOQ300" s="1"/>
      <c r="AOR300" s="1"/>
      <c r="AOS300" s="1"/>
      <c r="AOT300" s="1"/>
      <c r="AOU300" s="1"/>
      <c r="AOV300" s="1"/>
      <c r="AOW300" s="1"/>
      <c r="AOX300" s="1"/>
      <c r="AOY300" s="1"/>
      <c r="AOZ300" s="1"/>
      <c r="APA300" s="1"/>
      <c r="APB300" s="1"/>
      <c r="APC300" s="1"/>
      <c r="APD300" s="1"/>
      <c r="APE300" s="1"/>
      <c r="APF300" s="1"/>
      <c r="APG300" s="1"/>
      <c r="APH300" s="1"/>
      <c r="API300" s="1"/>
      <c r="APJ300" s="1"/>
      <c r="APK300" s="1"/>
      <c r="APL300" s="1"/>
      <c r="APM300" s="1"/>
      <c r="APN300" s="1"/>
      <c r="APO300" s="1"/>
      <c r="APP300" s="1"/>
      <c r="APQ300" s="1"/>
      <c r="APR300" s="1"/>
      <c r="APS300" s="1"/>
      <c r="APT300" s="1"/>
      <c r="APU300" s="1"/>
      <c r="APV300" s="1"/>
      <c r="APW300" s="1"/>
      <c r="APX300" s="1"/>
      <c r="APY300" s="1"/>
      <c r="APZ300" s="1"/>
      <c r="AQA300" s="1"/>
      <c r="AQB300" s="1"/>
      <c r="AQC300" s="1"/>
      <c r="AQD300" s="1"/>
      <c r="AQE300" s="1"/>
      <c r="AQF300" s="1"/>
      <c r="AQG300" s="1"/>
      <c r="AQH300" s="1"/>
      <c r="AQI300" s="1"/>
      <c r="AQJ300" s="1"/>
      <c r="AQK300" s="1"/>
      <c r="AQL300" s="1"/>
      <c r="AQM300" s="1"/>
      <c r="AQN300" s="1"/>
      <c r="AQO300" s="1"/>
      <c r="AQP300" s="1"/>
      <c r="AQQ300" s="1"/>
      <c r="AQR300" s="1"/>
      <c r="AQS300" s="1"/>
      <c r="AQT300" s="1"/>
      <c r="AQU300" s="1"/>
      <c r="AQV300" s="1"/>
      <c r="AQW300" s="1"/>
      <c r="AQX300" s="1"/>
      <c r="AQY300" s="1"/>
      <c r="AQZ300" s="1"/>
      <c r="ARA300" s="1"/>
      <c r="ARB300" s="1"/>
      <c r="ARC300" s="1"/>
      <c r="ARD300" s="1"/>
      <c r="ARE300" s="1"/>
      <c r="ARF300" s="1"/>
      <c r="ARG300" s="1"/>
      <c r="ARH300" s="1"/>
      <c r="ARI300" s="1"/>
      <c r="ARJ300" s="1"/>
      <c r="ARK300" s="1"/>
      <c r="ARL300" s="1"/>
      <c r="ARM300" s="1"/>
      <c r="ARN300" s="1"/>
      <c r="ARO300" s="1"/>
      <c r="ARP300" s="1"/>
      <c r="ARQ300" s="1"/>
      <c r="ARR300" s="1"/>
      <c r="ARS300" s="1"/>
      <c r="ART300" s="1"/>
      <c r="ARU300" s="1"/>
      <c r="ARV300" s="1"/>
      <c r="ARW300" s="1"/>
      <c r="ARX300" s="1"/>
      <c r="ARY300" s="1"/>
      <c r="ARZ300" s="1"/>
      <c r="ASA300" s="1"/>
      <c r="ASB300" s="1"/>
      <c r="ASC300" s="1"/>
      <c r="ASD300" s="1"/>
      <c r="ASE300" s="1"/>
      <c r="ASF300" s="1"/>
      <c r="ASG300" s="1"/>
      <c r="ASH300" s="1"/>
      <c r="ASI300" s="1"/>
      <c r="ASJ300" s="1"/>
      <c r="ASK300" s="1"/>
      <c r="ASL300" s="1"/>
      <c r="ASM300" s="1"/>
      <c r="ASN300" s="1"/>
      <c r="ASO300" s="1"/>
      <c r="ASP300" s="1"/>
      <c r="ASQ300" s="1"/>
      <c r="ASR300" s="1"/>
      <c r="ASS300" s="1"/>
      <c r="AST300" s="1"/>
      <c r="ASU300" s="1"/>
      <c r="ASV300" s="1"/>
      <c r="ASW300" s="1"/>
      <c r="ASX300" s="1"/>
      <c r="ASY300" s="1"/>
      <c r="ASZ300" s="1"/>
      <c r="ATA300" s="1"/>
      <c r="ATB300" s="1"/>
      <c r="ATC300" s="1"/>
      <c r="ATD300" s="1"/>
      <c r="ATE300" s="1"/>
      <c r="ATF300" s="1"/>
      <c r="ATG300" s="1"/>
      <c r="ATH300" s="1"/>
      <c r="ATI300" s="1"/>
      <c r="ATJ300" s="1"/>
      <c r="ATK300" s="1"/>
      <c r="ATL300" s="1"/>
      <c r="ATM300" s="1"/>
      <c r="ATN300" s="1"/>
      <c r="ATO300" s="1"/>
      <c r="ATP300" s="1"/>
      <c r="ATQ300" s="1"/>
      <c r="ATR300" s="1"/>
      <c r="ATS300" s="1"/>
      <c r="ATT300" s="1"/>
      <c r="ATU300" s="1"/>
      <c r="ATV300" s="1"/>
      <c r="ATW300" s="1"/>
      <c r="ATX300" s="1"/>
      <c r="ATY300" s="1"/>
      <c r="ATZ300" s="1"/>
      <c r="AUA300" s="1"/>
      <c r="AUB300" s="1"/>
      <c r="AUC300" s="1"/>
      <c r="AUD300" s="1"/>
      <c r="AUE300" s="1"/>
      <c r="AUF300" s="1"/>
      <c r="AUG300" s="1"/>
      <c r="AUH300" s="1"/>
      <c r="AUI300" s="1"/>
      <c r="AUJ300" s="1"/>
      <c r="AUK300" s="1"/>
      <c r="AUL300" s="1"/>
      <c r="AUM300" s="1"/>
      <c r="AUN300" s="1"/>
      <c r="AUO300" s="1"/>
      <c r="AUP300" s="1"/>
      <c r="AUQ300" s="1"/>
      <c r="AUR300" s="1"/>
      <c r="AUS300" s="1"/>
      <c r="AUT300" s="1"/>
      <c r="AUU300" s="1"/>
      <c r="AUV300" s="1"/>
      <c r="AUW300" s="1"/>
      <c r="AUX300" s="1"/>
      <c r="AUY300" s="1"/>
      <c r="AUZ300" s="1"/>
      <c r="AVA300" s="1"/>
      <c r="AVB300" s="1"/>
      <c r="AVC300" s="1"/>
      <c r="AVD300" s="1"/>
      <c r="AVE300" s="1"/>
      <c r="AVF300" s="1"/>
      <c r="AVG300" s="1"/>
      <c r="AVH300" s="1"/>
      <c r="AVI300" s="1"/>
      <c r="AVJ300" s="1"/>
      <c r="AVK300" s="1"/>
      <c r="AVL300" s="1"/>
      <c r="AVM300" s="1"/>
      <c r="AVN300" s="1"/>
      <c r="AVO300" s="1"/>
      <c r="AVP300" s="1"/>
      <c r="AVQ300" s="1"/>
      <c r="AVR300" s="1"/>
      <c r="AVS300" s="1"/>
      <c r="AVT300" s="1"/>
      <c r="AVU300" s="1"/>
      <c r="AVV300" s="1"/>
      <c r="AVW300" s="1"/>
      <c r="AVX300" s="1"/>
      <c r="AVY300" s="1"/>
      <c r="AVZ300" s="1"/>
      <c r="AWA300" s="1"/>
      <c r="AWB300" s="1"/>
      <c r="AWC300" s="1"/>
      <c r="AWD300" s="1"/>
      <c r="AWE300" s="1"/>
      <c r="AWF300" s="1"/>
      <c r="AWG300" s="1"/>
      <c r="AWH300" s="1"/>
      <c r="AWI300" s="1"/>
      <c r="AWJ300" s="1"/>
      <c r="AWK300" s="1"/>
      <c r="AWL300" s="1"/>
      <c r="AWM300" s="1"/>
      <c r="AWN300" s="1"/>
      <c r="AWO300" s="1"/>
      <c r="AWP300" s="1"/>
      <c r="AWQ300" s="1"/>
      <c r="AWR300" s="1"/>
      <c r="AWS300" s="1"/>
      <c r="AWT300" s="1"/>
      <c r="AWU300" s="1"/>
      <c r="AWV300" s="1"/>
      <c r="AWW300" s="1"/>
      <c r="AWX300" s="1"/>
      <c r="AWY300" s="1"/>
      <c r="AWZ300" s="1"/>
      <c r="AXA300" s="1"/>
      <c r="AXB300" s="1"/>
      <c r="AXC300" s="1"/>
      <c r="AXD300" s="1"/>
      <c r="AXE300" s="1"/>
      <c r="AXF300" s="1"/>
      <c r="AXG300" s="1"/>
      <c r="AXH300" s="1"/>
      <c r="AXI300" s="1"/>
      <c r="AXJ300" s="1"/>
      <c r="AXK300" s="1"/>
      <c r="AXL300" s="1"/>
      <c r="AXM300" s="1"/>
      <c r="AXN300" s="1"/>
      <c r="AXO300" s="1"/>
      <c r="AXP300" s="1"/>
      <c r="AXQ300" s="1"/>
      <c r="AXR300" s="1"/>
      <c r="AXS300" s="1"/>
      <c r="AXT300" s="1"/>
      <c r="AXU300" s="1"/>
      <c r="AXV300" s="1"/>
      <c r="AXW300" s="1"/>
      <c r="AXX300" s="1"/>
      <c r="AXY300" s="1"/>
      <c r="AXZ300" s="1"/>
      <c r="AYA300" s="1"/>
      <c r="AYB300" s="1"/>
      <c r="AYC300" s="1"/>
      <c r="AYD300" s="1"/>
      <c r="AYE300" s="1"/>
      <c r="AYF300" s="1"/>
      <c r="AYG300" s="1"/>
      <c r="AYH300" s="1"/>
      <c r="AYI300" s="1"/>
      <c r="AYJ300" s="1"/>
      <c r="AYK300" s="1"/>
      <c r="AYL300" s="1"/>
      <c r="AYM300" s="1"/>
      <c r="AYN300" s="1"/>
      <c r="AYO300" s="1"/>
      <c r="AYP300" s="1"/>
      <c r="AYQ300" s="1"/>
      <c r="AYR300" s="1"/>
      <c r="AYS300" s="1"/>
      <c r="AYT300" s="1"/>
      <c r="AYU300" s="1"/>
      <c r="AYV300" s="1"/>
      <c r="AYW300" s="1"/>
      <c r="AYX300" s="1"/>
      <c r="AYY300" s="1"/>
      <c r="AYZ300" s="1"/>
      <c r="AZA300" s="1"/>
      <c r="AZB300" s="1"/>
      <c r="AZC300" s="1"/>
      <c r="AZD300" s="1"/>
      <c r="AZE300" s="1"/>
      <c r="AZF300" s="1"/>
      <c r="AZG300" s="1"/>
      <c r="AZH300" s="1"/>
      <c r="AZI300" s="1"/>
      <c r="AZJ300" s="1"/>
      <c r="AZK300" s="1"/>
      <c r="AZL300" s="1"/>
      <c r="AZM300" s="1"/>
      <c r="AZN300" s="1"/>
      <c r="AZO300" s="1"/>
      <c r="AZP300" s="1"/>
      <c r="AZQ300" s="1"/>
      <c r="AZR300" s="1"/>
      <c r="AZS300" s="1"/>
      <c r="AZT300" s="1"/>
      <c r="AZU300" s="1"/>
      <c r="AZV300" s="1"/>
      <c r="AZW300" s="1"/>
      <c r="AZX300" s="1"/>
      <c r="AZY300" s="1"/>
      <c r="AZZ300" s="1"/>
      <c r="BAA300" s="1"/>
      <c r="BAB300" s="1"/>
      <c r="BAC300" s="1"/>
      <c r="BAD300" s="1"/>
      <c r="BAE300" s="1"/>
      <c r="BAF300" s="1"/>
      <c r="BAG300" s="1"/>
      <c r="BAH300" s="1"/>
      <c r="BAI300" s="1"/>
      <c r="BAJ300" s="1"/>
      <c r="BAK300" s="1"/>
      <c r="BAL300" s="1"/>
      <c r="BAM300" s="1"/>
      <c r="BAN300" s="1"/>
      <c r="BAO300" s="1"/>
      <c r="BAP300" s="1"/>
      <c r="BAQ300" s="1"/>
      <c r="BAR300" s="1"/>
      <c r="BAS300" s="1"/>
      <c r="BAT300" s="1"/>
      <c r="BAU300" s="1"/>
      <c r="BAV300" s="1"/>
      <c r="BAW300" s="1"/>
      <c r="BAX300" s="1"/>
      <c r="BAY300" s="1"/>
      <c r="BAZ300" s="1"/>
      <c r="BBA300" s="1"/>
      <c r="BBB300" s="1"/>
      <c r="BBC300" s="1"/>
      <c r="BBD300" s="1"/>
      <c r="BBE300" s="1"/>
      <c r="BBF300" s="1"/>
      <c r="BBG300" s="1"/>
      <c r="BBH300" s="1"/>
      <c r="BBI300" s="1"/>
      <c r="BBJ300" s="1"/>
      <c r="BBK300" s="1"/>
      <c r="BBL300" s="1"/>
      <c r="BBM300" s="1"/>
      <c r="BBN300" s="1"/>
      <c r="BBO300" s="1"/>
      <c r="BBP300" s="1"/>
      <c r="BBQ300" s="1"/>
      <c r="BBR300" s="1"/>
      <c r="BBS300" s="1"/>
      <c r="BBT300" s="1"/>
      <c r="BBU300" s="1"/>
      <c r="BBV300" s="1"/>
      <c r="BBW300" s="1"/>
      <c r="BBX300" s="1"/>
      <c r="BBY300" s="1"/>
      <c r="BBZ300" s="1"/>
      <c r="BCA300" s="1"/>
      <c r="BCB300" s="1"/>
      <c r="BCC300" s="1"/>
      <c r="BCD300" s="1"/>
      <c r="BCE300" s="1"/>
      <c r="BCF300" s="1"/>
      <c r="BCG300" s="1"/>
      <c r="BCH300" s="1"/>
      <c r="BCI300" s="1"/>
      <c r="BCJ300" s="1"/>
      <c r="BCK300" s="1"/>
      <c r="BCL300" s="1"/>
      <c r="BCM300" s="1"/>
      <c r="BCN300" s="1"/>
      <c r="BCO300" s="1"/>
      <c r="BCP300" s="1"/>
      <c r="BCQ300" s="1"/>
      <c r="BCR300" s="1"/>
      <c r="BCS300" s="1"/>
      <c r="BCT300" s="1"/>
      <c r="BCU300" s="1"/>
      <c r="BCV300" s="1"/>
      <c r="BCW300" s="1"/>
      <c r="BCX300" s="1"/>
      <c r="BCY300" s="1"/>
      <c r="BCZ300" s="1"/>
      <c r="BDA300" s="1"/>
      <c r="BDB300" s="1"/>
      <c r="BDC300" s="1"/>
      <c r="BDD300" s="1"/>
      <c r="BDE300" s="1"/>
      <c r="BDF300" s="1"/>
      <c r="BDG300" s="1"/>
      <c r="BDH300" s="1"/>
      <c r="BDI300" s="1"/>
      <c r="BDJ300" s="1"/>
      <c r="BDK300" s="1"/>
      <c r="BDL300" s="1"/>
      <c r="BDM300" s="1"/>
      <c r="BDN300" s="1"/>
      <c r="BDO300" s="1"/>
      <c r="BDP300" s="1"/>
      <c r="BDQ300" s="1"/>
      <c r="BDR300" s="1"/>
      <c r="BDS300" s="1"/>
      <c r="BDT300" s="1"/>
      <c r="BDU300" s="1"/>
      <c r="BDV300" s="1"/>
      <c r="BDW300" s="1"/>
      <c r="BDX300" s="1"/>
      <c r="BDY300" s="1"/>
      <c r="BDZ300" s="1"/>
      <c r="BEA300" s="1"/>
      <c r="BEB300" s="1"/>
      <c r="BEC300" s="1"/>
      <c r="BED300" s="1"/>
      <c r="BEE300" s="1"/>
      <c r="BEF300" s="1"/>
      <c r="BEG300" s="1"/>
      <c r="BEH300" s="1"/>
      <c r="BEI300" s="1"/>
      <c r="BEJ300" s="1"/>
      <c r="BEK300" s="1"/>
      <c r="BEL300" s="1"/>
      <c r="BEM300" s="1"/>
      <c r="BEN300" s="1"/>
      <c r="BEO300" s="1"/>
      <c r="BEP300" s="1"/>
      <c r="BEQ300" s="1"/>
      <c r="BER300" s="1"/>
      <c r="BES300" s="1"/>
      <c r="BET300" s="1"/>
      <c r="BEU300" s="1"/>
      <c r="BEV300" s="1"/>
      <c r="BEW300" s="1"/>
      <c r="BEX300" s="1"/>
      <c r="BEY300" s="1"/>
      <c r="BEZ300" s="1"/>
      <c r="BFA300" s="1"/>
      <c r="BFB300" s="1"/>
      <c r="BFC300" s="1"/>
      <c r="BFD300" s="1"/>
      <c r="BFE300" s="1"/>
      <c r="BFF300" s="1"/>
      <c r="BFG300" s="1"/>
      <c r="BFH300" s="1"/>
      <c r="BFI300" s="1"/>
      <c r="BFJ300" s="1"/>
      <c r="BFK300" s="1"/>
      <c r="BFL300" s="1"/>
      <c r="BFM300" s="1"/>
      <c r="BFN300" s="1"/>
      <c r="BFO300" s="1"/>
      <c r="BFP300" s="1"/>
      <c r="BFQ300" s="1"/>
      <c r="BFR300" s="1"/>
      <c r="BFS300" s="1"/>
      <c r="BFT300" s="1"/>
      <c r="BFU300" s="1"/>
      <c r="BFV300" s="1"/>
      <c r="BFW300" s="1"/>
      <c r="BFX300" s="1"/>
      <c r="BFY300" s="1"/>
      <c r="BFZ300" s="1"/>
      <c r="BGA300" s="1"/>
      <c r="BGB300" s="1"/>
      <c r="BGC300" s="1"/>
      <c r="BGD300" s="1"/>
      <c r="BGE300" s="1"/>
      <c r="BGF300" s="1"/>
      <c r="BGG300" s="1"/>
      <c r="BGH300" s="1"/>
      <c r="BGI300" s="1"/>
      <c r="BGJ300" s="1"/>
      <c r="BGK300" s="1"/>
      <c r="BGL300" s="1"/>
      <c r="BGM300" s="1"/>
      <c r="BGN300" s="1"/>
      <c r="BGO300" s="1"/>
      <c r="BGP300" s="1"/>
      <c r="BGQ300" s="1"/>
      <c r="BGR300" s="1"/>
      <c r="BGS300" s="1"/>
      <c r="BGT300" s="1"/>
      <c r="BGU300" s="1"/>
      <c r="BGV300" s="1"/>
      <c r="BGW300" s="1"/>
      <c r="BGX300" s="1"/>
      <c r="BGY300" s="1"/>
      <c r="BGZ300" s="1"/>
      <c r="BHA300" s="1"/>
      <c r="BHB300" s="1"/>
      <c r="BHC300" s="1"/>
      <c r="BHD300" s="1"/>
      <c r="BHE300" s="1"/>
      <c r="BHF300" s="1"/>
      <c r="BHG300" s="1"/>
      <c r="BHH300" s="1"/>
      <c r="BHI300" s="1"/>
      <c r="BHJ300" s="1"/>
      <c r="BHK300" s="1"/>
      <c r="BHL300" s="1"/>
      <c r="BHM300" s="1"/>
      <c r="BHN300" s="1"/>
      <c r="BHO300" s="1"/>
      <c r="BHP300" s="1"/>
      <c r="BHQ300" s="1"/>
      <c r="BHR300" s="1"/>
      <c r="BHS300" s="1"/>
      <c r="BHT300" s="1"/>
      <c r="BHU300" s="1"/>
      <c r="BHV300" s="1"/>
      <c r="BHW300" s="1"/>
      <c r="BHX300" s="1"/>
      <c r="BHY300" s="1"/>
      <c r="BHZ300" s="1"/>
      <c r="BIA300" s="1"/>
      <c r="BIB300" s="1"/>
      <c r="BIC300" s="1"/>
      <c r="BID300" s="1"/>
      <c r="BIE300" s="1"/>
      <c r="BIF300" s="1"/>
      <c r="BIG300" s="1"/>
      <c r="BIH300" s="1"/>
      <c r="BII300" s="1"/>
      <c r="BIJ300" s="1"/>
      <c r="BIK300" s="1"/>
      <c r="BIL300" s="1"/>
      <c r="BIM300" s="1"/>
      <c r="BIN300" s="1"/>
      <c r="BIO300" s="1"/>
      <c r="BIP300" s="1"/>
      <c r="BIQ300" s="1"/>
      <c r="BIR300" s="1"/>
      <c r="BIS300" s="1"/>
      <c r="BIT300" s="1"/>
      <c r="BIU300" s="1"/>
      <c r="BIV300" s="1"/>
      <c r="BIW300" s="1"/>
      <c r="BIX300" s="1"/>
      <c r="BIY300" s="1"/>
      <c r="BIZ300" s="1"/>
      <c r="BJA300" s="1"/>
      <c r="BJB300" s="1"/>
      <c r="BJC300" s="1"/>
      <c r="BJD300" s="1"/>
      <c r="BJE300" s="1"/>
      <c r="BJF300" s="1"/>
      <c r="BJG300" s="1"/>
      <c r="BJH300" s="1"/>
      <c r="BJI300" s="1"/>
      <c r="BJJ300" s="1"/>
      <c r="BJK300" s="1"/>
      <c r="BJL300" s="1"/>
      <c r="BJM300" s="1"/>
      <c r="BJN300" s="1"/>
      <c r="BJO300" s="1"/>
      <c r="BJP300" s="1"/>
      <c r="BJQ300" s="1"/>
      <c r="BJR300" s="1"/>
      <c r="BJS300" s="1"/>
      <c r="BJT300" s="1"/>
      <c r="BJU300" s="1"/>
      <c r="BJV300" s="1"/>
      <c r="BJW300" s="1"/>
      <c r="BJX300" s="1"/>
      <c r="BJY300" s="1"/>
      <c r="BJZ300" s="1"/>
      <c r="BKA300" s="1"/>
      <c r="BKB300" s="1"/>
      <c r="BKC300" s="1"/>
      <c r="BKD300" s="1"/>
      <c r="BKE300" s="1"/>
      <c r="BKF300" s="1"/>
      <c r="BKG300" s="1"/>
      <c r="BKH300" s="1"/>
      <c r="BKI300" s="1"/>
      <c r="BKJ300" s="1"/>
      <c r="BKK300" s="1"/>
      <c r="BKL300" s="1"/>
      <c r="BKM300" s="1"/>
      <c r="BKN300" s="1"/>
      <c r="BKO300" s="1"/>
      <c r="BKP300" s="1"/>
      <c r="BKQ300" s="1"/>
      <c r="BKR300" s="1"/>
      <c r="BKS300" s="1"/>
      <c r="BKT300" s="1"/>
      <c r="BKU300" s="1"/>
      <c r="BKV300" s="1"/>
      <c r="BKW300" s="1"/>
      <c r="BKX300" s="1"/>
      <c r="BKY300" s="1"/>
      <c r="BKZ300" s="1"/>
      <c r="BLA300" s="1"/>
      <c r="BLB300" s="1"/>
      <c r="BLC300" s="1"/>
      <c r="BLD300" s="1"/>
      <c r="BLE300" s="1"/>
      <c r="BLF300" s="1"/>
      <c r="BLG300" s="1"/>
      <c r="BLH300" s="1"/>
      <c r="BLI300" s="1"/>
      <c r="BLJ300" s="1"/>
      <c r="BLK300" s="1"/>
      <c r="BLL300" s="1"/>
      <c r="BLM300" s="1"/>
      <c r="BLN300" s="1"/>
      <c r="BLO300" s="1"/>
      <c r="BLP300" s="1"/>
      <c r="BLQ300" s="1"/>
      <c r="BLR300" s="1"/>
      <c r="BLS300" s="1"/>
      <c r="BLT300" s="1"/>
      <c r="BLU300" s="1"/>
      <c r="BLV300" s="1"/>
      <c r="BLW300" s="1"/>
      <c r="BLX300" s="1"/>
      <c r="BLY300" s="1"/>
      <c r="BLZ300" s="1"/>
      <c r="BMA300" s="1"/>
      <c r="BMB300" s="1"/>
      <c r="BMC300" s="1"/>
      <c r="BMD300" s="1"/>
      <c r="BME300" s="1"/>
      <c r="BMF300" s="1"/>
      <c r="BMG300" s="1"/>
      <c r="BMH300" s="1"/>
      <c r="BMI300" s="1"/>
      <c r="BMJ300" s="1"/>
      <c r="BMK300" s="1"/>
      <c r="BML300" s="1"/>
      <c r="BMM300" s="1"/>
      <c r="BMN300" s="1"/>
      <c r="BMO300" s="1"/>
      <c r="BMP300" s="1"/>
      <c r="BMQ300" s="1"/>
      <c r="BMR300" s="1"/>
      <c r="BMS300" s="1"/>
      <c r="BMT300" s="1"/>
      <c r="BMU300" s="1"/>
      <c r="BMV300" s="1"/>
      <c r="BMW300" s="1"/>
      <c r="BMX300" s="1"/>
      <c r="BMY300" s="1"/>
      <c r="BMZ300" s="1"/>
      <c r="BNA300" s="1"/>
      <c r="BNB300" s="1"/>
      <c r="BNC300" s="1"/>
      <c r="BND300" s="1"/>
      <c r="BNE300" s="1"/>
      <c r="BNF300" s="1"/>
      <c r="BNG300" s="1"/>
      <c r="BNH300" s="1"/>
      <c r="BNI300" s="1"/>
      <c r="BNJ300" s="1"/>
      <c r="BNK300" s="1"/>
      <c r="BNL300" s="1"/>
      <c r="BNM300" s="1"/>
      <c r="BNN300" s="1"/>
      <c r="BNO300" s="1"/>
      <c r="BNP300" s="1"/>
      <c r="BNQ300" s="1"/>
      <c r="BNR300" s="1"/>
      <c r="BNS300" s="1"/>
      <c r="BNT300" s="1"/>
      <c r="BNU300" s="1"/>
      <c r="BNV300" s="1"/>
      <c r="BNW300" s="1"/>
      <c r="BNX300" s="1"/>
      <c r="BNY300" s="1"/>
      <c r="BNZ300" s="1"/>
      <c r="BOA300" s="1"/>
      <c r="BOB300" s="1"/>
      <c r="BOC300" s="1"/>
      <c r="BOD300" s="1"/>
      <c r="BOE300" s="1"/>
      <c r="BOF300" s="1"/>
      <c r="BOG300" s="1"/>
      <c r="BOH300" s="1"/>
      <c r="BOI300" s="1"/>
      <c r="BOJ300" s="1"/>
      <c r="BOK300" s="1"/>
      <c r="BOL300" s="1"/>
      <c r="BOM300" s="1"/>
      <c r="BON300" s="1"/>
      <c r="BOO300" s="1"/>
      <c r="BOP300" s="1"/>
      <c r="BOQ300" s="1"/>
      <c r="BOR300" s="1"/>
      <c r="BOS300" s="1"/>
      <c r="BOT300" s="1"/>
      <c r="BOU300" s="1"/>
      <c r="BOV300" s="1"/>
      <c r="BOW300" s="1"/>
      <c r="BOX300" s="1"/>
      <c r="BOY300" s="1"/>
      <c r="BOZ300" s="1"/>
      <c r="BPA300" s="1"/>
      <c r="BPB300" s="1"/>
      <c r="BPC300" s="1"/>
      <c r="BPD300" s="1"/>
      <c r="BPE300" s="1"/>
      <c r="BPF300" s="1"/>
      <c r="BPG300" s="1"/>
      <c r="BPH300" s="1"/>
      <c r="BPI300" s="1"/>
      <c r="BPJ300" s="1"/>
      <c r="BPK300" s="1"/>
      <c r="BPL300" s="1"/>
      <c r="BPM300" s="1"/>
      <c r="BPN300" s="1"/>
      <c r="BPO300" s="1"/>
      <c r="BPP300" s="1"/>
      <c r="BPQ300" s="1"/>
      <c r="BPR300" s="1"/>
      <c r="BPS300" s="1"/>
      <c r="BPT300" s="1"/>
      <c r="BPU300" s="1"/>
      <c r="BPV300" s="1"/>
      <c r="BPW300" s="1"/>
      <c r="BPX300" s="1"/>
      <c r="BPY300" s="1"/>
      <c r="BPZ300" s="1"/>
      <c r="BQA300" s="1"/>
      <c r="BQB300" s="1"/>
      <c r="BQC300" s="1"/>
      <c r="BQD300" s="1"/>
      <c r="BQE300" s="1"/>
      <c r="BQF300" s="1"/>
      <c r="BQG300" s="1"/>
      <c r="BQH300" s="1"/>
      <c r="BQI300" s="1"/>
      <c r="BQJ300" s="1"/>
      <c r="BQK300" s="1"/>
      <c r="BQL300" s="1"/>
      <c r="BQM300" s="1"/>
      <c r="BQN300" s="1"/>
      <c r="BQO300" s="1"/>
      <c r="BQP300" s="1"/>
      <c r="BQQ300" s="1"/>
      <c r="BQR300" s="1"/>
      <c r="BQS300" s="1"/>
      <c r="BQT300" s="1"/>
      <c r="BQU300" s="1"/>
      <c r="BQV300" s="1"/>
      <c r="BQW300" s="1"/>
      <c r="BQX300" s="1"/>
      <c r="BQY300" s="1"/>
      <c r="BQZ300" s="1"/>
      <c r="BRA300" s="1"/>
      <c r="BRB300" s="1"/>
      <c r="BRC300" s="1"/>
      <c r="BRD300" s="1"/>
      <c r="BRE300" s="1"/>
      <c r="BRF300" s="1"/>
      <c r="BRG300" s="1"/>
      <c r="BRH300" s="1"/>
      <c r="BRI300" s="1"/>
      <c r="BRJ300" s="1"/>
      <c r="BRK300" s="1"/>
      <c r="BRL300" s="1"/>
      <c r="BRM300" s="1"/>
      <c r="BRN300" s="1"/>
      <c r="BRO300" s="1"/>
      <c r="BRP300" s="1"/>
      <c r="BRQ300" s="1"/>
      <c r="BRR300" s="1"/>
      <c r="BRS300" s="1"/>
      <c r="BRT300" s="1"/>
      <c r="BRU300" s="1"/>
      <c r="BRV300" s="1"/>
      <c r="BRW300" s="1"/>
      <c r="BRX300" s="1"/>
      <c r="BRY300" s="1"/>
      <c r="BRZ300" s="1"/>
      <c r="BSA300" s="1"/>
      <c r="BSB300" s="1"/>
      <c r="BSC300" s="1"/>
      <c r="BSD300" s="1"/>
      <c r="BSE300" s="1"/>
      <c r="BSF300" s="1"/>
      <c r="BSG300" s="1"/>
      <c r="BSH300" s="1"/>
      <c r="BSI300" s="1"/>
      <c r="BSJ300" s="1"/>
      <c r="BSK300" s="1"/>
      <c r="BSL300" s="1"/>
      <c r="BSM300" s="1"/>
      <c r="BSN300" s="1"/>
      <c r="BSO300" s="1"/>
      <c r="BSP300" s="1"/>
      <c r="BSQ300" s="1"/>
      <c r="BSR300" s="1"/>
      <c r="BSS300" s="1"/>
      <c r="BST300" s="1"/>
      <c r="BSU300" s="1"/>
      <c r="BSV300" s="1"/>
      <c r="BSW300" s="1"/>
      <c r="BSX300" s="1"/>
      <c r="BSY300" s="1"/>
      <c r="BSZ300" s="1"/>
      <c r="BTA300" s="1"/>
      <c r="BTB300" s="1"/>
      <c r="BTC300" s="1"/>
      <c r="BTD300" s="1"/>
      <c r="BTE300" s="1"/>
      <c r="BTF300" s="1"/>
      <c r="BTG300" s="1"/>
      <c r="BTH300" s="1"/>
      <c r="BTI300" s="1"/>
      <c r="BTJ300" s="1"/>
      <c r="BTK300" s="1"/>
      <c r="BTL300" s="1"/>
      <c r="BTM300" s="1"/>
      <c r="BTN300" s="1"/>
      <c r="BTO300" s="1"/>
      <c r="BTP300" s="1"/>
      <c r="BTQ300" s="1"/>
      <c r="BTR300" s="1"/>
      <c r="BTS300" s="1"/>
      <c r="BTT300" s="1"/>
      <c r="BTU300" s="1"/>
      <c r="BTV300" s="1"/>
      <c r="BTW300" s="1"/>
      <c r="BTX300" s="1"/>
      <c r="BTY300" s="1"/>
      <c r="BTZ300" s="1"/>
      <c r="BUA300" s="1"/>
      <c r="BUB300" s="1"/>
      <c r="BUC300" s="1"/>
      <c r="BUD300" s="1"/>
      <c r="BUE300" s="1"/>
      <c r="BUF300" s="1"/>
      <c r="BUG300" s="1"/>
      <c r="BUH300" s="1"/>
      <c r="BUI300" s="1"/>
      <c r="BUJ300" s="1"/>
      <c r="BUK300" s="1"/>
      <c r="BUL300" s="1"/>
      <c r="BUM300" s="1"/>
      <c r="BUN300" s="1"/>
      <c r="BUO300" s="1"/>
      <c r="BUP300" s="1"/>
      <c r="BUQ300" s="1"/>
      <c r="BUR300" s="1"/>
      <c r="BUS300" s="1"/>
      <c r="BUT300" s="1"/>
      <c r="BUU300" s="1"/>
      <c r="BUV300" s="1"/>
      <c r="BUW300" s="1"/>
      <c r="BUX300" s="1"/>
      <c r="BUY300" s="1"/>
      <c r="BUZ300" s="1"/>
      <c r="BVA300" s="1"/>
      <c r="BVB300" s="1"/>
      <c r="BVC300" s="1"/>
      <c r="BVD300" s="1"/>
      <c r="BVE300" s="1"/>
      <c r="BVF300" s="1"/>
      <c r="BVG300" s="1"/>
      <c r="BVH300" s="1"/>
      <c r="BVI300" s="1"/>
      <c r="BVJ300" s="1"/>
      <c r="BVK300" s="1"/>
      <c r="BVL300" s="1"/>
      <c r="BVM300" s="1"/>
      <c r="BVN300" s="1"/>
      <c r="BVO300" s="1"/>
      <c r="BVP300" s="1"/>
      <c r="BVQ300" s="1"/>
      <c r="BVR300" s="1"/>
      <c r="BVS300" s="1"/>
      <c r="BVT300" s="1"/>
      <c r="BVU300" s="1"/>
      <c r="BVV300" s="1"/>
      <c r="BVW300" s="1"/>
      <c r="BVX300" s="1"/>
      <c r="BVY300" s="1"/>
      <c r="BVZ300" s="1"/>
      <c r="BWA300" s="1"/>
      <c r="BWB300" s="1"/>
      <c r="BWC300" s="1"/>
      <c r="BWD300" s="1"/>
      <c r="BWE300" s="1"/>
      <c r="BWF300" s="1"/>
      <c r="BWG300" s="1"/>
      <c r="BWH300" s="1"/>
      <c r="BWI300" s="1"/>
      <c r="BWJ300" s="1"/>
      <c r="BWK300" s="1"/>
      <c r="BWL300" s="1"/>
      <c r="BWM300" s="1"/>
      <c r="BWN300" s="1"/>
      <c r="BWO300" s="1"/>
      <c r="BWP300" s="1"/>
      <c r="BWQ300" s="1"/>
      <c r="BWR300" s="1"/>
      <c r="BWS300" s="1"/>
      <c r="BWT300" s="1"/>
      <c r="BWU300" s="1"/>
      <c r="BWV300" s="1"/>
      <c r="BWW300" s="1"/>
      <c r="BWX300" s="1"/>
      <c r="BWY300" s="1"/>
      <c r="BWZ300" s="1"/>
      <c r="BXA300" s="1"/>
      <c r="BXB300" s="1"/>
      <c r="BXC300" s="1"/>
      <c r="BXD300" s="1"/>
      <c r="BXE300" s="1"/>
      <c r="BXF300" s="1"/>
      <c r="BXG300" s="1"/>
      <c r="BXH300" s="1"/>
      <c r="BXI300" s="1"/>
      <c r="BXJ300" s="1"/>
      <c r="BXK300" s="1"/>
      <c r="BXL300" s="1"/>
      <c r="BXM300" s="1"/>
      <c r="BXN300" s="1"/>
      <c r="BXO300" s="1"/>
      <c r="BXP300" s="1"/>
      <c r="BXQ300" s="1"/>
      <c r="BXR300" s="1"/>
      <c r="BXS300" s="1"/>
      <c r="BXT300" s="1"/>
      <c r="BXU300" s="1"/>
      <c r="BXV300" s="1"/>
      <c r="BXW300" s="1"/>
      <c r="BXX300" s="1"/>
      <c r="BXY300" s="1"/>
      <c r="BXZ300" s="1"/>
      <c r="BYA300" s="1"/>
      <c r="BYB300" s="1"/>
      <c r="BYC300" s="1"/>
      <c r="BYD300" s="1"/>
      <c r="BYE300" s="1"/>
      <c r="BYF300" s="1"/>
      <c r="BYG300" s="1"/>
      <c r="BYH300" s="1"/>
      <c r="BYI300" s="1"/>
      <c r="BYJ300" s="1"/>
      <c r="BYK300" s="1"/>
      <c r="BYL300" s="1"/>
      <c r="BYM300" s="1"/>
      <c r="BYN300" s="1"/>
      <c r="BYO300" s="1"/>
      <c r="BYP300" s="1"/>
      <c r="BYQ300" s="1"/>
      <c r="BYR300" s="1"/>
      <c r="BYS300" s="1"/>
      <c r="BYT300" s="1"/>
      <c r="BYU300" s="1"/>
      <c r="BYV300" s="1"/>
      <c r="BYW300" s="1"/>
      <c r="BYX300" s="1"/>
      <c r="BYY300" s="1"/>
      <c r="BYZ300" s="1"/>
      <c r="BZA300" s="1"/>
      <c r="BZB300" s="1"/>
      <c r="BZC300" s="1"/>
      <c r="BZD300" s="1"/>
      <c r="BZE300" s="1"/>
      <c r="BZF300" s="1"/>
      <c r="BZG300" s="1"/>
      <c r="BZH300" s="1"/>
      <c r="BZI300" s="1"/>
      <c r="BZJ300" s="1"/>
      <c r="BZK300" s="1"/>
      <c r="BZL300" s="1"/>
      <c r="BZM300" s="1"/>
      <c r="BZN300" s="1"/>
      <c r="BZO300" s="1"/>
      <c r="BZP300" s="1"/>
      <c r="BZQ300" s="1"/>
      <c r="BZR300" s="1"/>
      <c r="BZS300" s="1"/>
      <c r="BZT300" s="1"/>
      <c r="BZU300" s="1"/>
      <c r="BZV300" s="1"/>
      <c r="BZW300" s="1"/>
      <c r="BZX300" s="1"/>
      <c r="BZY300" s="1"/>
    </row>
    <row r="301" spans="6:2053" x14ac:dyDescent="0.25"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  <c r="AMP301" s="1"/>
      <c r="AMQ301" s="1"/>
      <c r="AMR301" s="1"/>
      <c r="AMS301" s="1"/>
      <c r="AMT301" s="1"/>
      <c r="AMU301" s="1"/>
      <c r="AMV301" s="1"/>
      <c r="AMW301" s="1"/>
      <c r="AMX301" s="1"/>
      <c r="AMY301" s="1"/>
      <c r="AMZ301" s="1"/>
      <c r="ANA301" s="1"/>
      <c r="ANB301" s="1"/>
      <c r="ANC301" s="1"/>
      <c r="AND301" s="1"/>
      <c r="ANE301" s="1"/>
      <c r="ANF301" s="1"/>
      <c r="ANG301" s="1"/>
      <c r="ANH301" s="1"/>
      <c r="ANI301" s="1"/>
      <c r="ANJ301" s="1"/>
      <c r="ANK301" s="1"/>
      <c r="ANL301" s="1"/>
      <c r="ANM301" s="1"/>
      <c r="ANN301" s="1"/>
      <c r="ANO301" s="1"/>
      <c r="ANP301" s="1"/>
      <c r="ANQ301" s="1"/>
      <c r="ANR301" s="1"/>
      <c r="ANS301" s="1"/>
      <c r="ANT301" s="1"/>
      <c r="ANU301" s="1"/>
      <c r="ANV301" s="1"/>
      <c r="ANW301" s="1"/>
      <c r="ANX301" s="1"/>
      <c r="ANY301" s="1"/>
      <c r="ANZ301" s="1"/>
      <c r="AOA301" s="1"/>
      <c r="AOB301" s="1"/>
      <c r="AOC301" s="1"/>
      <c r="AOD301" s="1"/>
      <c r="AOE301" s="1"/>
      <c r="AOF301" s="1"/>
      <c r="AOG301" s="1"/>
      <c r="AOH301" s="1"/>
      <c r="AOI301" s="1"/>
      <c r="AOJ301" s="1"/>
      <c r="AOK301" s="1"/>
      <c r="AOL301" s="1"/>
      <c r="AOM301" s="1"/>
      <c r="AON301" s="1"/>
      <c r="AOO301" s="1"/>
      <c r="AOP301" s="1"/>
      <c r="AOQ301" s="1"/>
      <c r="AOR301" s="1"/>
      <c r="AOS301" s="1"/>
      <c r="AOT301" s="1"/>
      <c r="AOU301" s="1"/>
      <c r="AOV301" s="1"/>
      <c r="AOW301" s="1"/>
      <c r="AOX301" s="1"/>
      <c r="AOY301" s="1"/>
      <c r="AOZ301" s="1"/>
      <c r="APA301" s="1"/>
      <c r="APB301" s="1"/>
      <c r="APC301" s="1"/>
      <c r="APD301" s="1"/>
      <c r="APE301" s="1"/>
      <c r="APF301" s="1"/>
      <c r="APG301" s="1"/>
      <c r="APH301" s="1"/>
      <c r="API301" s="1"/>
      <c r="APJ301" s="1"/>
      <c r="APK301" s="1"/>
      <c r="APL301" s="1"/>
      <c r="APM301" s="1"/>
      <c r="APN301" s="1"/>
      <c r="APO301" s="1"/>
      <c r="APP301" s="1"/>
      <c r="APQ301" s="1"/>
      <c r="APR301" s="1"/>
      <c r="APS301" s="1"/>
      <c r="APT301" s="1"/>
      <c r="APU301" s="1"/>
      <c r="APV301" s="1"/>
      <c r="APW301" s="1"/>
      <c r="APX301" s="1"/>
      <c r="APY301" s="1"/>
      <c r="APZ301" s="1"/>
      <c r="AQA301" s="1"/>
      <c r="AQB301" s="1"/>
      <c r="AQC301" s="1"/>
      <c r="AQD301" s="1"/>
      <c r="AQE301" s="1"/>
      <c r="AQF301" s="1"/>
      <c r="AQG301" s="1"/>
      <c r="AQH301" s="1"/>
      <c r="AQI301" s="1"/>
      <c r="AQJ301" s="1"/>
      <c r="AQK301" s="1"/>
      <c r="AQL301" s="1"/>
      <c r="AQM301" s="1"/>
      <c r="AQN301" s="1"/>
      <c r="AQO301" s="1"/>
      <c r="AQP301" s="1"/>
      <c r="AQQ301" s="1"/>
      <c r="AQR301" s="1"/>
      <c r="AQS301" s="1"/>
      <c r="AQT301" s="1"/>
      <c r="AQU301" s="1"/>
      <c r="AQV301" s="1"/>
      <c r="AQW301" s="1"/>
      <c r="AQX301" s="1"/>
      <c r="AQY301" s="1"/>
      <c r="AQZ301" s="1"/>
      <c r="ARA301" s="1"/>
      <c r="ARB301" s="1"/>
      <c r="ARC301" s="1"/>
      <c r="ARD301" s="1"/>
      <c r="ARE301" s="1"/>
      <c r="ARF301" s="1"/>
      <c r="ARG301" s="1"/>
      <c r="ARH301" s="1"/>
      <c r="ARI301" s="1"/>
      <c r="ARJ301" s="1"/>
      <c r="ARK301" s="1"/>
      <c r="ARL301" s="1"/>
      <c r="ARM301" s="1"/>
      <c r="ARN301" s="1"/>
      <c r="ARO301" s="1"/>
      <c r="ARP301" s="1"/>
      <c r="ARQ301" s="1"/>
      <c r="ARR301" s="1"/>
      <c r="ARS301" s="1"/>
      <c r="ART301" s="1"/>
      <c r="ARU301" s="1"/>
      <c r="ARV301" s="1"/>
      <c r="ARW301" s="1"/>
      <c r="ARX301" s="1"/>
      <c r="ARY301" s="1"/>
      <c r="ARZ301" s="1"/>
      <c r="ASA301" s="1"/>
      <c r="ASB301" s="1"/>
      <c r="ASC301" s="1"/>
      <c r="ASD301" s="1"/>
      <c r="ASE301" s="1"/>
      <c r="ASF301" s="1"/>
      <c r="ASG301" s="1"/>
      <c r="ASH301" s="1"/>
      <c r="ASI301" s="1"/>
      <c r="ASJ301" s="1"/>
      <c r="ASK301" s="1"/>
      <c r="ASL301" s="1"/>
      <c r="ASM301" s="1"/>
      <c r="ASN301" s="1"/>
      <c r="ASO301" s="1"/>
      <c r="ASP301" s="1"/>
      <c r="ASQ301" s="1"/>
      <c r="ASR301" s="1"/>
      <c r="ASS301" s="1"/>
      <c r="AST301" s="1"/>
      <c r="ASU301" s="1"/>
      <c r="ASV301" s="1"/>
      <c r="ASW301" s="1"/>
      <c r="ASX301" s="1"/>
      <c r="ASY301" s="1"/>
      <c r="ASZ301" s="1"/>
      <c r="ATA301" s="1"/>
      <c r="ATB301" s="1"/>
      <c r="ATC301" s="1"/>
      <c r="ATD301" s="1"/>
      <c r="ATE301" s="1"/>
      <c r="ATF301" s="1"/>
      <c r="ATG301" s="1"/>
      <c r="ATH301" s="1"/>
      <c r="ATI301" s="1"/>
      <c r="ATJ301" s="1"/>
      <c r="ATK301" s="1"/>
      <c r="ATL301" s="1"/>
      <c r="ATM301" s="1"/>
      <c r="ATN301" s="1"/>
      <c r="ATO301" s="1"/>
      <c r="ATP301" s="1"/>
      <c r="ATQ301" s="1"/>
      <c r="ATR301" s="1"/>
      <c r="ATS301" s="1"/>
      <c r="ATT301" s="1"/>
      <c r="ATU301" s="1"/>
      <c r="ATV301" s="1"/>
      <c r="ATW301" s="1"/>
      <c r="ATX301" s="1"/>
      <c r="ATY301" s="1"/>
      <c r="ATZ301" s="1"/>
      <c r="AUA301" s="1"/>
      <c r="AUB301" s="1"/>
      <c r="AUC301" s="1"/>
      <c r="AUD301" s="1"/>
      <c r="AUE301" s="1"/>
      <c r="AUF301" s="1"/>
      <c r="AUG301" s="1"/>
      <c r="AUH301" s="1"/>
      <c r="AUI301" s="1"/>
      <c r="AUJ301" s="1"/>
      <c r="AUK301" s="1"/>
      <c r="AUL301" s="1"/>
      <c r="AUM301" s="1"/>
      <c r="AUN301" s="1"/>
      <c r="AUO301" s="1"/>
      <c r="AUP301" s="1"/>
      <c r="AUQ301" s="1"/>
      <c r="AUR301" s="1"/>
      <c r="AUS301" s="1"/>
      <c r="AUT301" s="1"/>
      <c r="AUU301" s="1"/>
      <c r="AUV301" s="1"/>
      <c r="AUW301" s="1"/>
      <c r="AUX301" s="1"/>
      <c r="AUY301" s="1"/>
      <c r="AUZ301" s="1"/>
      <c r="AVA301" s="1"/>
      <c r="AVB301" s="1"/>
      <c r="AVC301" s="1"/>
      <c r="AVD301" s="1"/>
      <c r="AVE301" s="1"/>
      <c r="AVF301" s="1"/>
      <c r="AVG301" s="1"/>
      <c r="AVH301" s="1"/>
      <c r="AVI301" s="1"/>
      <c r="AVJ301" s="1"/>
      <c r="AVK301" s="1"/>
      <c r="AVL301" s="1"/>
      <c r="AVM301" s="1"/>
      <c r="AVN301" s="1"/>
      <c r="AVO301" s="1"/>
      <c r="AVP301" s="1"/>
      <c r="AVQ301" s="1"/>
      <c r="AVR301" s="1"/>
      <c r="AVS301" s="1"/>
      <c r="AVT301" s="1"/>
      <c r="AVU301" s="1"/>
      <c r="AVV301" s="1"/>
      <c r="AVW301" s="1"/>
      <c r="AVX301" s="1"/>
      <c r="AVY301" s="1"/>
      <c r="AVZ301" s="1"/>
      <c r="AWA301" s="1"/>
      <c r="AWB301" s="1"/>
      <c r="AWC301" s="1"/>
      <c r="AWD301" s="1"/>
      <c r="AWE301" s="1"/>
      <c r="AWF301" s="1"/>
      <c r="AWG301" s="1"/>
      <c r="AWH301" s="1"/>
      <c r="AWI301" s="1"/>
      <c r="AWJ301" s="1"/>
      <c r="AWK301" s="1"/>
      <c r="AWL301" s="1"/>
      <c r="AWM301" s="1"/>
      <c r="AWN301" s="1"/>
      <c r="AWO301" s="1"/>
      <c r="AWP301" s="1"/>
      <c r="AWQ301" s="1"/>
      <c r="AWR301" s="1"/>
      <c r="AWS301" s="1"/>
      <c r="AWT301" s="1"/>
      <c r="AWU301" s="1"/>
      <c r="AWV301" s="1"/>
      <c r="AWW301" s="1"/>
      <c r="AWX301" s="1"/>
      <c r="AWY301" s="1"/>
      <c r="AWZ301" s="1"/>
      <c r="AXA301" s="1"/>
      <c r="AXB301" s="1"/>
      <c r="AXC301" s="1"/>
      <c r="AXD301" s="1"/>
      <c r="AXE301" s="1"/>
      <c r="AXF301" s="1"/>
      <c r="AXG301" s="1"/>
      <c r="AXH301" s="1"/>
      <c r="AXI301" s="1"/>
      <c r="AXJ301" s="1"/>
      <c r="AXK301" s="1"/>
      <c r="AXL301" s="1"/>
      <c r="AXM301" s="1"/>
      <c r="AXN301" s="1"/>
      <c r="AXO301" s="1"/>
      <c r="AXP301" s="1"/>
      <c r="AXQ301" s="1"/>
      <c r="AXR301" s="1"/>
      <c r="AXS301" s="1"/>
      <c r="AXT301" s="1"/>
      <c r="AXU301" s="1"/>
      <c r="AXV301" s="1"/>
      <c r="AXW301" s="1"/>
      <c r="AXX301" s="1"/>
      <c r="AXY301" s="1"/>
      <c r="AXZ301" s="1"/>
      <c r="AYA301" s="1"/>
      <c r="AYB301" s="1"/>
      <c r="AYC301" s="1"/>
      <c r="AYD301" s="1"/>
      <c r="AYE301" s="1"/>
      <c r="AYF301" s="1"/>
      <c r="AYG301" s="1"/>
      <c r="AYH301" s="1"/>
      <c r="AYI301" s="1"/>
      <c r="AYJ301" s="1"/>
      <c r="AYK301" s="1"/>
      <c r="AYL301" s="1"/>
      <c r="AYM301" s="1"/>
      <c r="AYN301" s="1"/>
      <c r="AYO301" s="1"/>
      <c r="AYP301" s="1"/>
      <c r="AYQ301" s="1"/>
      <c r="AYR301" s="1"/>
      <c r="AYS301" s="1"/>
      <c r="AYT301" s="1"/>
      <c r="AYU301" s="1"/>
      <c r="AYV301" s="1"/>
      <c r="AYW301" s="1"/>
      <c r="AYX301" s="1"/>
      <c r="AYY301" s="1"/>
      <c r="AYZ301" s="1"/>
      <c r="AZA301" s="1"/>
      <c r="AZB301" s="1"/>
      <c r="AZC301" s="1"/>
      <c r="AZD301" s="1"/>
      <c r="AZE301" s="1"/>
      <c r="AZF301" s="1"/>
      <c r="AZG301" s="1"/>
      <c r="AZH301" s="1"/>
      <c r="AZI301" s="1"/>
      <c r="AZJ301" s="1"/>
      <c r="AZK301" s="1"/>
      <c r="AZL301" s="1"/>
      <c r="AZM301" s="1"/>
      <c r="AZN301" s="1"/>
      <c r="AZO301" s="1"/>
      <c r="AZP301" s="1"/>
      <c r="AZQ301" s="1"/>
      <c r="AZR301" s="1"/>
      <c r="AZS301" s="1"/>
      <c r="AZT301" s="1"/>
      <c r="AZU301" s="1"/>
      <c r="AZV301" s="1"/>
      <c r="AZW301" s="1"/>
      <c r="AZX301" s="1"/>
      <c r="AZY301" s="1"/>
      <c r="AZZ301" s="1"/>
      <c r="BAA301" s="1"/>
      <c r="BAB301" s="1"/>
      <c r="BAC301" s="1"/>
      <c r="BAD301" s="1"/>
      <c r="BAE301" s="1"/>
      <c r="BAF301" s="1"/>
      <c r="BAG301" s="1"/>
      <c r="BAH301" s="1"/>
      <c r="BAI301" s="1"/>
      <c r="BAJ301" s="1"/>
      <c r="BAK301" s="1"/>
      <c r="BAL301" s="1"/>
      <c r="BAM301" s="1"/>
      <c r="BAN301" s="1"/>
      <c r="BAO301" s="1"/>
      <c r="BAP301" s="1"/>
      <c r="BAQ301" s="1"/>
      <c r="BAR301" s="1"/>
      <c r="BAS301" s="1"/>
      <c r="BAT301" s="1"/>
      <c r="BAU301" s="1"/>
      <c r="BAV301" s="1"/>
      <c r="BAW301" s="1"/>
      <c r="BAX301" s="1"/>
      <c r="BAY301" s="1"/>
      <c r="BAZ301" s="1"/>
      <c r="BBA301" s="1"/>
      <c r="BBB301" s="1"/>
      <c r="BBC301" s="1"/>
      <c r="BBD301" s="1"/>
      <c r="BBE301" s="1"/>
      <c r="BBF301" s="1"/>
      <c r="BBG301" s="1"/>
      <c r="BBH301" s="1"/>
      <c r="BBI301" s="1"/>
      <c r="BBJ301" s="1"/>
      <c r="BBK301" s="1"/>
      <c r="BBL301" s="1"/>
      <c r="BBM301" s="1"/>
      <c r="BBN301" s="1"/>
      <c r="BBO301" s="1"/>
      <c r="BBP301" s="1"/>
      <c r="BBQ301" s="1"/>
      <c r="BBR301" s="1"/>
      <c r="BBS301" s="1"/>
      <c r="BBT301" s="1"/>
      <c r="BBU301" s="1"/>
      <c r="BBV301" s="1"/>
      <c r="BBW301" s="1"/>
      <c r="BBX301" s="1"/>
      <c r="BBY301" s="1"/>
      <c r="BBZ301" s="1"/>
      <c r="BCA301" s="1"/>
      <c r="BCB301" s="1"/>
      <c r="BCC301" s="1"/>
      <c r="BCD301" s="1"/>
      <c r="BCE301" s="1"/>
      <c r="BCF301" s="1"/>
      <c r="BCG301" s="1"/>
      <c r="BCH301" s="1"/>
      <c r="BCI301" s="1"/>
      <c r="BCJ301" s="1"/>
      <c r="BCK301" s="1"/>
      <c r="BCL301" s="1"/>
      <c r="BCM301" s="1"/>
      <c r="BCN301" s="1"/>
      <c r="BCO301" s="1"/>
      <c r="BCP301" s="1"/>
      <c r="BCQ301" s="1"/>
      <c r="BCR301" s="1"/>
      <c r="BCS301" s="1"/>
      <c r="BCT301" s="1"/>
      <c r="BCU301" s="1"/>
      <c r="BCV301" s="1"/>
      <c r="BCW301" s="1"/>
      <c r="BCX301" s="1"/>
      <c r="BCY301" s="1"/>
      <c r="BCZ301" s="1"/>
      <c r="BDA301" s="1"/>
      <c r="BDB301" s="1"/>
      <c r="BDC301" s="1"/>
      <c r="BDD301" s="1"/>
      <c r="BDE301" s="1"/>
      <c r="BDF301" s="1"/>
      <c r="BDG301" s="1"/>
      <c r="BDH301" s="1"/>
      <c r="BDI301" s="1"/>
      <c r="BDJ301" s="1"/>
      <c r="BDK301" s="1"/>
      <c r="BDL301" s="1"/>
      <c r="BDM301" s="1"/>
      <c r="BDN301" s="1"/>
      <c r="BDO301" s="1"/>
      <c r="BDP301" s="1"/>
      <c r="BDQ301" s="1"/>
      <c r="BDR301" s="1"/>
      <c r="BDS301" s="1"/>
      <c r="BDT301" s="1"/>
      <c r="BDU301" s="1"/>
      <c r="BDV301" s="1"/>
      <c r="BDW301" s="1"/>
      <c r="BDX301" s="1"/>
      <c r="BDY301" s="1"/>
      <c r="BDZ301" s="1"/>
      <c r="BEA301" s="1"/>
      <c r="BEB301" s="1"/>
      <c r="BEC301" s="1"/>
      <c r="BED301" s="1"/>
      <c r="BEE301" s="1"/>
      <c r="BEF301" s="1"/>
      <c r="BEG301" s="1"/>
      <c r="BEH301" s="1"/>
      <c r="BEI301" s="1"/>
      <c r="BEJ301" s="1"/>
      <c r="BEK301" s="1"/>
      <c r="BEL301" s="1"/>
      <c r="BEM301" s="1"/>
      <c r="BEN301" s="1"/>
      <c r="BEO301" s="1"/>
      <c r="BEP301" s="1"/>
      <c r="BEQ301" s="1"/>
      <c r="BER301" s="1"/>
      <c r="BES301" s="1"/>
      <c r="BET301" s="1"/>
      <c r="BEU301" s="1"/>
      <c r="BEV301" s="1"/>
      <c r="BEW301" s="1"/>
      <c r="BEX301" s="1"/>
      <c r="BEY301" s="1"/>
      <c r="BEZ301" s="1"/>
      <c r="BFA301" s="1"/>
      <c r="BFB301" s="1"/>
      <c r="BFC301" s="1"/>
      <c r="BFD301" s="1"/>
      <c r="BFE301" s="1"/>
      <c r="BFF301" s="1"/>
      <c r="BFG301" s="1"/>
      <c r="BFH301" s="1"/>
      <c r="BFI301" s="1"/>
      <c r="BFJ301" s="1"/>
      <c r="BFK301" s="1"/>
      <c r="BFL301" s="1"/>
      <c r="BFM301" s="1"/>
      <c r="BFN301" s="1"/>
      <c r="BFO301" s="1"/>
      <c r="BFP301" s="1"/>
      <c r="BFQ301" s="1"/>
      <c r="BFR301" s="1"/>
      <c r="BFS301" s="1"/>
      <c r="BFT301" s="1"/>
      <c r="BFU301" s="1"/>
      <c r="BFV301" s="1"/>
      <c r="BFW301" s="1"/>
      <c r="BFX301" s="1"/>
      <c r="BFY301" s="1"/>
      <c r="BFZ301" s="1"/>
      <c r="BGA301" s="1"/>
      <c r="BGB301" s="1"/>
      <c r="BGC301" s="1"/>
      <c r="BGD301" s="1"/>
      <c r="BGE301" s="1"/>
      <c r="BGF301" s="1"/>
      <c r="BGG301" s="1"/>
      <c r="BGH301" s="1"/>
      <c r="BGI301" s="1"/>
      <c r="BGJ301" s="1"/>
      <c r="BGK301" s="1"/>
      <c r="BGL301" s="1"/>
      <c r="BGM301" s="1"/>
      <c r="BGN301" s="1"/>
      <c r="BGO301" s="1"/>
      <c r="BGP301" s="1"/>
      <c r="BGQ301" s="1"/>
      <c r="BGR301" s="1"/>
      <c r="BGS301" s="1"/>
      <c r="BGT301" s="1"/>
      <c r="BGU301" s="1"/>
      <c r="BGV301" s="1"/>
      <c r="BGW301" s="1"/>
      <c r="BGX301" s="1"/>
      <c r="BGY301" s="1"/>
      <c r="BGZ301" s="1"/>
      <c r="BHA301" s="1"/>
      <c r="BHB301" s="1"/>
      <c r="BHC301" s="1"/>
      <c r="BHD301" s="1"/>
      <c r="BHE301" s="1"/>
      <c r="BHF301" s="1"/>
      <c r="BHG301" s="1"/>
      <c r="BHH301" s="1"/>
      <c r="BHI301" s="1"/>
      <c r="BHJ301" s="1"/>
      <c r="BHK301" s="1"/>
      <c r="BHL301" s="1"/>
      <c r="BHM301" s="1"/>
      <c r="BHN301" s="1"/>
      <c r="BHO301" s="1"/>
      <c r="BHP301" s="1"/>
      <c r="BHQ301" s="1"/>
      <c r="BHR301" s="1"/>
      <c r="BHS301" s="1"/>
      <c r="BHT301" s="1"/>
      <c r="BHU301" s="1"/>
      <c r="BHV301" s="1"/>
      <c r="BHW301" s="1"/>
      <c r="BHX301" s="1"/>
      <c r="BHY301" s="1"/>
      <c r="BHZ301" s="1"/>
      <c r="BIA301" s="1"/>
      <c r="BIB301" s="1"/>
      <c r="BIC301" s="1"/>
      <c r="BID301" s="1"/>
      <c r="BIE301" s="1"/>
      <c r="BIF301" s="1"/>
      <c r="BIG301" s="1"/>
      <c r="BIH301" s="1"/>
      <c r="BII301" s="1"/>
      <c r="BIJ301" s="1"/>
      <c r="BIK301" s="1"/>
      <c r="BIL301" s="1"/>
      <c r="BIM301" s="1"/>
      <c r="BIN301" s="1"/>
      <c r="BIO301" s="1"/>
      <c r="BIP301" s="1"/>
      <c r="BIQ301" s="1"/>
      <c r="BIR301" s="1"/>
      <c r="BIS301" s="1"/>
      <c r="BIT301" s="1"/>
      <c r="BIU301" s="1"/>
      <c r="BIV301" s="1"/>
      <c r="BIW301" s="1"/>
      <c r="BIX301" s="1"/>
      <c r="BIY301" s="1"/>
      <c r="BIZ301" s="1"/>
      <c r="BJA301" s="1"/>
      <c r="BJB301" s="1"/>
      <c r="BJC301" s="1"/>
      <c r="BJD301" s="1"/>
      <c r="BJE301" s="1"/>
      <c r="BJF301" s="1"/>
      <c r="BJG301" s="1"/>
      <c r="BJH301" s="1"/>
      <c r="BJI301" s="1"/>
      <c r="BJJ301" s="1"/>
      <c r="BJK301" s="1"/>
      <c r="BJL301" s="1"/>
      <c r="BJM301" s="1"/>
      <c r="BJN301" s="1"/>
      <c r="BJO301" s="1"/>
      <c r="BJP301" s="1"/>
      <c r="BJQ301" s="1"/>
      <c r="BJR301" s="1"/>
      <c r="BJS301" s="1"/>
      <c r="BJT301" s="1"/>
      <c r="BJU301" s="1"/>
      <c r="BJV301" s="1"/>
      <c r="BJW301" s="1"/>
      <c r="BJX301" s="1"/>
      <c r="BJY301" s="1"/>
      <c r="BJZ301" s="1"/>
      <c r="BKA301" s="1"/>
      <c r="BKB301" s="1"/>
      <c r="BKC301" s="1"/>
      <c r="BKD301" s="1"/>
      <c r="BKE301" s="1"/>
      <c r="BKF301" s="1"/>
      <c r="BKG301" s="1"/>
      <c r="BKH301" s="1"/>
      <c r="BKI301" s="1"/>
      <c r="BKJ301" s="1"/>
      <c r="BKK301" s="1"/>
      <c r="BKL301" s="1"/>
      <c r="BKM301" s="1"/>
      <c r="BKN301" s="1"/>
      <c r="BKO301" s="1"/>
      <c r="BKP301" s="1"/>
      <c r="BKQ301" s="1"/>
      <c r="BKR301" s="1"/>
      <c r="BKS301" s="1"/>
      <c r="BKT301" s="1"/>
      <c r="BKU301" s="1"/>
      <c r="BKV301" s="1"/>
      <c r="BKW301" s="1"/>
      <c r="BKX301" s="1"/>
      <c r="BKY301" s="1"/>
      <c r="BKZ301" s="1"/>
      <c r="BLA301" s="1"/>
      <c r="BLB301" s="1"/>
      <c r="BLC301" s="1"/>
      <c r="BLD301" s="1"/>
      <c r="BLE301" s="1"/>
      <c r="BLF301" s="1"/>
      <c r="BLG301" s="1"/>
      <c r="BLH301" s="1"/>
      <c r="BLI301" s="1"/>
      <c r="BLJ301" s="1"/>
      <c r="BLK301" s="1"/>
      <c r="BLL301" s="1"/>
      <c r="BLM301" s="1"/>
      <c r="BLN301" s="1"/>
      <c r="BLO301" s="1"/>
      <c r="BLP301" s="1"/>
      <c r="BLQ301" s="1"/>
      <c r="BLR301" s="1"/>
      <c r="BLS301" s="1"/>
      <c r="BLT301" s="1"/>
      <c r="BLU301" s="1"/>
      <c r="BLV301" s="1"/>
      <c r="BLW301" s="1"/>
      <c r="BLX301" s="1"/>
      <c r="BLY301" s="1"/>
      <c r="BLZ301" s="1"/>
      <c r="BMA301" s="1"/>
      <c r="BMB301" s="1"/>
      <c r="BMC301" s="1"/>
      <c r="BMD301" s="1"/>
      <c r="BME301" s="1"/>
      <c r="BMF301" s="1"/>
      <c r="BMG301" s="1"/>
      <c r="BMH301" s="1"/>
      <c r="BMI301" s="1"/>
      <c r="BMJ301" s="1"/>
      <c r="BMK301" s="1"/>
      <c r="BML301" s="1"/>
      <c r="BMM301" s="1"/>
      <c r="BMN301" s="1"/>
      <c r="BMO301" s="1"/>
      <c r="BMP301" s="1"/>
      <c r="BMQ301" s="1"/>
      <c r="BMR301" s="1"/>
      <c r="BMS301" s="1"/>
      <c r="BMT301" s="1"/>
      <c r="BMU301" s="1"/>
      <c r="BMV301" s="1"/>
      <c r="BMW301" s="1"/>
      <c r="BMX301" s="1"/>
      <c r="BMY301" s="1"/>
      <c r="BMZ301" s="1"/>
      <c r="BNA301" s="1"/>
      <c r="BNB301" s="1"/>
      <c r="BNC301" s="1"/>
      <c r="BND301" s="1"/>
      <c r="BNE301" s="1"/>
      <c r="BNF301" s="1"/>
      <c r="BNG301" s="1"/>
      <c r="BNH301" s="1"/>
      <c r="BNI301" s="1"/>
      <c r="BNJ301" s="1"/>
      <c r="BNK301" s="1"/>
      <c r="BNL301" s="1"/>
      <c r="BNM301" s="1"/>
      <c r="BNN301" s="1"/>
      <c r="BNO301" s="1"/>
      <c r="BNP301" s="1"/>
      <c r="BNQ301" s="1"/>
      <c r="BNR301" s="1"/>
      <c r="BNS301" s="1"/>
      <c r="BNT301" s="1"/>
      <c r="BNU301" s="1"/>
      <c r="BNV301" s="1"/>
      <c r="BNW301" s="1"/>
      <c r="BNX301" s="1"/>
      <c r="BNY301" s="1"/>
      <c r="BNZ301" s="1"/>
      <c r="BOA301" s="1"/>
      <c r="BOB301" s="1"/>
      <c r="BOC301" s="1"/>
      <c r="BOD301" s="1"/>
      <c r="BOE301" s="1"/>
      <c r="BOF301" s="1"/>
      <c r="BOG301" s="1"/>
      <c r="BOH301" s="1"/>
      <c r="BOI301" s="1"/>
      <c r="BOJ301" s="1"/>
      <c r="BOK301" s="1"/>
      <c r="BOL301" s="1"/>
      <c r="BOM301" s="1"/>
      <c r="BON301" s="1"/>
      <c r="BOO301" s="1"/>
      <c r="BOP301" s="1"/>
      <c r="BOQ301" s="1"/>
      <c r="BOR301" s="1"/>
      <c r="BOS301" s="1"/>
      <c r="BOT301" s="1"/>
      <c r="BOU301" s="1"/>
      <c r="BOV301" s="1"/>
      <c r="BOW301" s="1"/>
      <c r="BOX301" s="1"/>
      <c r="BOY301" s="1"/>
      <c r="BOZ301" s="1"/>
      <c r="BPA301" s="1"/>
      <c r="BPB301" s="1"/>
      <c r="BPC301" s="1"/>
      <c r="BPD301" s="1"/>
      <c r="BPE301" s="1"/>
      <c r="BPF301" s="1"/>
      <c r="BPG301" s="1"/>
      <c r="BPH301" s="1"/>
      <c r="BPI301" s="1"/>
      <c r="BPJ301" s="1"/>
      <c r="BPK301" s="1"/>
      <c r="BPL301" s="1"/>
      <c r="BPM301" s="1"/>
      <c r="BPN301" s="1"/>
      <c r="BPO301" s="1"/>
      <c r="BPP301" s="1"/>
      <c r="BPQ301" s="1"/>
      <c r="BPR301" s="1"/>
      <c r="BPS301" s="1"/>
      <c r="BPT301" s="1"/>
      <c r="BPU301" s="1"/>
      <c r="BPV301" s="1"/>
      <c r="BPW301" s="1"/>
      <c r="BPX301" s="1"/>
      <c r="BPY301" s="1"/>
      <c r="BPZ301" s="1"/>
      <c r="BQA301" s="1"/>
      <c r="BQB301" s="1"/>
      <c r="BQC301" s="1"/>
      <c r="BQD301" s="1"/>
      <c r="BQE301" s="1"/>
      <c r="BQF301" s="1"/>
      <c r="BQG301" s="1"/>
      <c r="BQH301" s="1"/>
      <c r="BQI301" s="1"/>
      <c r="BQJ301" s="1"/>
      <c r="BQK301" s="1"/>
      <c r="BQL301" s="1"/>
      <c r="BQM301" s="1"/>
      <c r="BQN301" s="1"/>
      <c r="BQO301" s="1"/>
      <c r="BQP301" s="1"/>
      <c r="BQQ301" s="1"/>
      <c r="BQR301" s="1"/>
      <c r="BQS301" s="1"/>
      <c r="BQT301" s="1"/>
      <c r="BQU301" s="1"/>
      <c r="BQV301" s="1"/>
      <c r="BQW301" s="1"/>
      <c r="BQX301" s="1"/>
      <c r="BQY301" s="1"/>
      <c r="BQZ301" s="1"/>
      <c r="BRA301" s="1"/>
      <c r="BRB301" s="1"/>
      <c r="BRC301" s="1"/>
      <c r="BRD301" s="1"/>
      <c r="BRE301" s="1"/>
      <c r="BRF301" s="1"/>
      <c r="BRG301" s="1"/>
      <c r="BRH301" s="1"/>
      <c r="BRI301" s="1"/>
      <c r="BRJ301" s="1"/>
      <c r="BRK301" s="1"/>
      <c r="BRL301" s="1"/>
      <c r="BRM301" s="1"/>
      <c r="BRN301" s="1"/>
      <c r="BRO301" s="1"/>
      <c r="BRP301" s="1"/>
      <c r="BRQ301" s="1"/>
      <c r="BRR301" s="1"/>
      <c r="BRS301" s="1"/>
      <c r="BRT301" s="1"/>
      <c r="BRU301" s="1"/>
      <c r="BRV301" s="1"/>
      <c r="BRW301" s="1"/>
      <c r="BRX301" s="1"/>
      <c r="BRY301" s="1"/>
      <c r="BRZ301" s="1"/>
      <c r="BSA301" s="1"/>
      <c r="BSB301" s="1"/>
      <c r="BSC301" s="1"/>
      <c r="BSD301" s="1"/>
      <c r="BSE301" s="1"/>
      <c r="BSF301" s="1"/>
      <c r="BSG301" s="1"/>
      <c r="BSH301" s="1"/>
      <c r="BSI301" s="1"/>
      <c r="BSJ301" s="1"/>
      <c r="BSK301" s="1"/>
      <c r="BSL301" s="1"/>
      <c r="BSM301" s="1"/>
      <c r="BSN301" s="1"/>
      <c r="BSO301" s="1"/>
      <c r="BSP301" s="1"/>
      <c r="BSQ301" s="1"/>
      <c r="BSR301" s="1"/>
      <c r="BSS301" s="1"/>
      <c r="BST301" s="1"/>
      <c r="BSU301" s="1"/>
      <c r="BSV301" s="1"/>
      <c r="BSW301" s="1"/>
      <c r="BSX301" s="1"/>
      <c r="BSY301" s="1"/>
      <c r="BSZ301" s="1"/>
      <c r="BTA301" s="1"/>
      <c r="BTB301" s="1"/>
      <c r="BTC301" s="1"/>
      <c r="BTD301" s="1"/>
      <c r="BTE301" s="1"/>
      <c r="BTF301" s="1"/>
      <c r="BTG301" s="1"/>
      <c r="BTH301" s="1"/>
      <c r="BTI301" s="1"/>
      <c r="BTJ301" s="1"/>
      <c r="BTK301" s="1"/>
      <c r="BTL301" s="1"/>
      <c r="BTM301" s="1"/>
      <c r="BTN301" s="1"/>
      <c r="BTO301" s="1"/>
      <c r="BTP301" s="1"/>
      <c r="BTQ301" s="1"/>
      <c r="BTR301" s="1"/>
      <c r="BTS301" s="1"/>
      <c r="BTT301" s="1"/>
      <c r="BTU301" s="1"/>
      <c r="BTV301" s="1"/>
      <c r="BTW301" s="1"/>
      <c r="BTX301" s="1"/>
      <c r="BTY301" s="1"/>
      <c r="BTZ301" s="1"/>
      <c r="BUA301" s="1"/>
      <c r="BUB301" s="1"/>
      <c r="BUC301" s="1"/>
      <c r="BUD301" s="1"/>
      <c r="BUE301" s="1"/>
      <c r="BUF301" s="1"/>
      <c r="BUG301" s="1"/>
      <c r="BUH301" s="1"/>
      <c r="BUI301" s="1"/>
      <c r="BUJ301" s="1"/>
      <c r="BUK301" s="1"/>
      <c r="BUL301" s="1"/>
      <c r="BUM301" s="1"/>
      <c r="BUN301" s="1"/>
      <c r="BUO301" s="1"/>
      <c r="BUP301" s="1"/>
      <c r="BUQ301" s="1"/>
      <c r="BUR301" s="1"/>
      <c r="BUS301" s="1"/>
      <c r="BUT301" s="1"/>
      <c r="BUU301" s="1"/>
      <c r="BUV301" s="1"/>
      <c r="BUW301" s="1"/>
      <c r="BUX301" s="1"/>
      <c r="BUY301" s="1"/>
      <c r="BUZ301" s="1"/>
      <c r="BVA301" s="1"/>
      <c r="BVB301" s="1"/>
      <c r="BVC301" s="1"/>
      <c r="BVD301" s="1"/>
      <c r="BVE301" s="1"/>
      <c r="BVF301" s="1"/>
      <c r="BVG301" s="1"/>
      <c r="BVH301" s="1"/>
      <c r="BVI301" s="1"/>
      <c r="BVJ301" s="1"/>
      <c r="BVK301" s="1"/>
      <c r="BVL301" s="1"/>
      <c r="BVM301" s="1"/>
      <c r="BVN301" s="1"/>
      <c r="BVO301" s="1"/>
      <c r="BVP301" s="1"/>
      <c r="BVQ301" s="1"/>
      <c r="BVR301" s="1"/>
      <c r="BVS301" s="1"/>
      <c r="BVT301" s="1"/>
      <c r="BVU301" s="1"/>
      <c r="BVV301" s="1"/>
      <c r="BVW301" s="1"/>
      <c r="BVX301" s="1"/>
      <c r="BVY301" s="1"/>
      <c r="BVZ301" s="1"/>
      <c r="BWA301" s="1"/>
      <c r="BWB301" s="1"/>
      <c r="BWC301" s="1"/>
      <c r="BWD301" s="1"/>
      <c r="BWE301" s="1"/>
      <c r="BWF301" s="1"/>
      <c r="BWG301" s="1"/>
      <c r="BWH301" s="1"/>
      <c r="BWI301" s="1"/>
      <c r="BWJ301" s="1"/>
      <c r="BWK301" s="1"/>
      <c r="BWL301" s="1"/>
      <c r="BWM301" s="1"/>
      <c r="BWN301" s="1"/>
      <c r="BWO301" s="1"/>
      <c r="BWP301" s="1"/>
      <c r="BWQ301" s="1"/>
      <c r="BWR301" s="1"/>
      <c r="BWS301" s="1"/>
      <c r="BWT301" s="1"/>
      <c r="BWU301" s="1"/>
      <c r="BWV301" s="1"/>
      <c r="BWW301" s="1"/>
      <c r="BWX301" s="1"/>
      <c r="BWY301" s="1"/>
      <c r="BWZ301" s="1"/>
      <c r="BXA301" s="1"/>
      <c r="BXB301" s="1"/>
      <c r="BXC301" s="1"/>
      <c r="BXD301" s="1"/>
      <c r="BXE301" s="1"/>
      <c r="BXF301" s="1"/>
      <c r="BXG301" s="1"/>
      <c r="BXH301" s="1"/>
      <c r="BXI301" s="1"/>
      <c r="BXJ301" s="1"/>
      <c r="BXK301" s="1"/>
      <c r="BXL301" s="1"/>
      <c r="BXM301" s="1"/>
      <c r="BXN301" s="1"/>
      <c r="BXO301" s="1"/>
      <c r="BXP301" s="1"/>
      <c r="BXQ301" s="1"/>
      <c r="BXR301" s="1"/>
      <c r="BXS301" s="1"/>
      <c r="BXT301" s="1"/>
      <c r="BXU301" s="1"/>
      <c r="BXV301" s="1"/>
      <c r="BXW301" s="1"/>
      <c r="BXX301" s="1"/>
      <c r="BXY301" s="1"/>
      <c r="BXZ301" s="1"/>
      <c r="BYA301" s="1"/>
      <c r="BYB301" s="1"/>
      <c r="BYC301" s="1"/>
      <c r="BYD301" s="1"/>
      <c r="BYE301" s="1"/>
      <c r="BYF301" s="1"/>
      <c r="BYG301" s="1"/>
      <c r="BYH301" s="1"/>
      <c r="BYI301" s="1"/>
      <c r="BYJ301" s="1"/>
      <c r="BYK301" s="1"/>
      <c r="BYL301" s="1"/>
      <c r="BYM301" s="1"/>
      <c r="BYN301" s="1"/>
      <c r="BYO301" s="1"/>
      <c r="BYP301" s="1"/>
      <c r="BYQ301" s="1"/>
      <c r="BYR301" s="1"/>
      <c r="BYS301" s="1"/>
      <c r="BYT301" s="1"/>
      <c r="BYU301" s="1"/>
      <c r="BYV301" s="1"/>
      <c r="BYW301" s="1"/>
      <c r="BYX301" s="1"/>
      <c r="BYY301" s="1"/>
      <c r="BYZ301" s="1"/>
      <c r="BZA301" s="1"/>
      <c r="BZB301" s="1"/>
      <c r="BZC301" s="1"/>
      <c r="BZD301" s="1"/>
      <c r="BZE301" s="1"/>
      <c r="BZF301" s="1"/>
      <c r="BZG301" s="1"/>
      <c r="BZH301" s="1"/>
      <c r="BZI301" s="1"/>
      <c r="BZJ301" s="1"/>
      <c r="BZK301" s="1"/>
      <c r="BZL301" s="1"/>
      <c r="BZM301" s="1"/>
      <c r="BZN301" s="1"/>
      <c r="BZO301" s="1"/>
      <c r="BZP301" s="1"/>
      <c r="BZQ301" s="1"/>
      <c r="BZR301" s="1"/>
      <c r="BZS301" s="1"/>
      <c r="BZT301" s="1"/>
      <c r="BZU301" s="1"/>
      <c r="BZV301" s="1"/>
      <c r="BZW301" s="1"/>
      <c r="BZX301" s="1"/>
      <c r="BZY301" s="1"/>
    </row>
    <row r="302" spans="6:2053" x14ac:dyDescent="0.25"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  <c r="AMQ302" s="1"/>
      <c r="AMR302" s="1"/>
      <c r="AMS302" s="1"/>
      <c r="AMT302" s="1"/>
      <c r="AMU302" s="1"/>
      <c r="AMV302" s="1"/>
      <c r="AMW302" s="1"/>
      <c r="AMX302" s="1"/>
      <c r="AMY302" s="1"/>
      <c r="AMZ302" s="1"/>
      <c r="ANA302" s="1"/>
      <c r="ANB302" s="1"/>
      <c r="ANC302" s="1"/>
      <c r="AND302" s="1"/>
      <c r="ANE302" s="1"/>
      <c r="ANF302" s="1"/>
      <c r="ANG302" s="1"/>
      <c r="ANH302" s="1"/>
      <c r="ANI302" s="1"/>
      <c r="ANJ302" s="1"/>
      <c r="ANK302" s="1"/>
      <c r="ANL302" s="1"/>
      <c r="ANM302" s="1"/>
      <c r="ANN302" s="1"/>
      <c r="ANO302" s="1"/>
      <c r="ANP302" s="1"/>
      <c r="ANQ302" s="1"/>
      <c r="ANR302" s="1"/>
      <c r="ANS302" s="1"/>
      <c r="ANT302" s="1"/>
      <c r="ANU302" s="1"/>
      <c r="ANV302" s="1"/>
      <c r="ANW302" s="1"/>
      <c r="ANX302" s="1"/>
      <c r="ANY302" s="1"/>
      <c r="ANZ302" s="1"/>
      <c r="AOA302" s="1"/>
      <c r="AOB302" s="1"/>
      <c r="AOC302" s="1"/>
      <c r="AOD302" s="1"/>
      <c r="AOE302" s="1"/>
      <c r="AOF302" s="1"/>
      <c r="AOG302" s="1"/>
      <c r="AOH302" s="1"/>
      <c r="AOI302" s="1"/>
      <c r="AOJ302" s="1"/>
      <c r="AOK302" s="1"/>
      <c r="AOL302" s="1"/>
      <c r="AOM302" s="1"/>
      <c r="AON302" s="1"/>
      <c r="AOO302" s="1"/>
      <c r="AOP302" s="1"/>
      <c r="AOQ302" s="1"/>
      <c r="AOR302" s="1"/>
      <c r="AOS302" s="1"/>
      <c r="AOT302" s="1"/>
      <c r="AOU302" s="1"/>
      <c r="AOV302" s="1"/>
      <c r="AOW302" s="1"/>
      <c r="AOX302" s="1"/>
      <c r="AOY302" s="1"/>
      <c r="AOZ302" s="1"/>
      <c r="APA302" s="1"/>
      <c r="APB302" s="1"/>
      <c r="APC302" s="1"/>
      <c r="APD302" s="1"/>
      <c r="APE302" s="1"/>
      <c r="APF302" s="1"/>
      <c r="APG302" s="1"/>
      <c r="APH302" s="1"/>
      <c r="API302" s="1"/>
      <c r="APJ302" s="1"/>
      <c r="APK302" s="1"/>
      <c r="APL302" s="1"/>
      <c r="APM302" s="1"/>
      <c r="APN302" s="1"/>
      <c r="APO302" s="1"/>
      <c r="APP302" s="1"/>
      <c r="APQ302" s="1"/>
      <c r="APR302" s="1"/>
      <c r="APS302" s="1"/>
      <c r="APT302" s="1"/>
      <c r="APU302" s="1"/>
      <c r="APV302" s="1"/>
      <c r="APW302" s="1"/>
      <c r="APX302" s="1"/>
      <c r="APY302" s="1"/>
      <c r="APZ302" s="1"/>
      <c r="AQA302" s="1"/>
      <c r="AQB302" s="1"/>
      <c r="AQC302" s="1"/>
      <c r="AQD302" s="1"/>
      <c r="AQE302" s="1"/>
      <c r="AQF302" s="1"/>
      <c r="AQG302" s="1"/>
      <c r="AQH302" s="1"/>
      <c r="AQI302" s="1"/>
      <c r="AQJ302" s="1"/>
      <c r="AQK302" s="1"/>
      <c r="AQL302" s="1"/>
      <c r="AQM302" s="1"/>
      <c r="AQN302" s="1"/>
      <c r="AQO302" s="1"/>
      <c r="AQP302" s="1"/>
      <c r="AQQ302" s="1"/>
      <c r="AQR302" s="1"/>
      <c r="AQS302" s="1"/>
      <c r="AQT302" s="1"/>
      <c r="AQU302" s="1"/>
      <c r="AQV302" s="1"/>
      <c r="AQW302" s="1"/>
      <c r="AQX302" s="1"/>
      <c r="AQY302" s="1"/>
      <c r="AQZ302" s="1"/>
      <c r="ARA302" s="1"/>
      <c r="ARB302" s="1"/>
      <c r="ARC302" s="1"/>
      <c r="ARD302" s="1"/>
      <c r="ARE302" s="1"/>
      <c r="ARF302" s="1"/>
      <c r="ARG302" s="1"/>
      <c r="ARH302" s="1"/>
      <c r="ARI302" s="1"/>
      <c r="ARJ302" s="1"/>
      <c r="ARK302" s="1"/>
      <c r="ARL302" s="1"/>
      <c r="ARM302" s="1"/>
      <c r="ARN302" s="1"/>
      <c r="ARO302" s="1"/>
      <c r="ARP302" s="1"/>
      <c r="ARQ302" s="1"/>
      <c r="ARR302" s="1"/>
      <c r="ARS302" s="1"/>
      <c r="ART302" s="1"/>
      <c r="ARU302" s="1"/>
      <c r="ARV302" s="1"/>
      <c r="ARW302" s="1"/>
      <c r="ARX302" s="1"/>
      <c r="ARY302" s="1"/>
      <c r="ARZ302" s="1"/>
      <c r="ASA302" s="1"/>
      <c r="ASB302" s="1"/>
      <c r="ASC302" s="1"/>
      <c r="ASD302" s="1"/>
      <c r="ASE302" s="1"/>
      <c r="ASF302" s="1"/>
      <c r="ASG302" s="1"/>
      <c r="ASH302" s="1"/>
      <c r="ASI302" s="1"/>
      <c r="ASJ302" s="1"/>
      <c r="ASK302" s="1"/>
      <c r="ASL302" s="1"/>
      <c r="ASM302" s="1"/>
      <c r="ASN302" s="1"/>
      <c r="ASO302" s="1"/>
      <c r="ASP302" s="1"/>
      <c r="ASQ302" s="1"/>
      <c r="ASR302" s="1"/>
      <c r="ASS302" s="1"/>
      <c r="AST302" s="1"/>
      <c r="ASU302" s="1"/>
      <c r="ASV302" s="1"/>
      <c r="ASW302" s="1"/>
      <c r="ASX302" s="1"/>
      <c r="ASY302" s="1"/>
      <c r="ASZ302" s="1"/>
      <c r="ATA302" s="1"/>
      <c r="ATB302" s="1"/>
      <c r="ATC302" s="1"/>
      <c r="ATD302" s="1"/>
      <c r="ATE302" s="1"/>
      <c r="ATF302" s="1"/>
      <c r="ATG302" s="1"/>
      <c r="ATH302" s="1"/>
      <c r="ATI302" s="1"/>
      <c r="ATJ302" s="1"/>
      <c r="ATK302" s="1"/>
      <c r="ATL302" s="1"/>
      <c r="ATM302" s="1"/>
      <c r="ATN302" s="1"/>
      <c r="ATO302" s="1"/>
      <c r="ATP302" s="1"/>
      <c r="ATQ302" s="1"/>
      <c r="ATR302" s="1"/>
      <c r="ATS302" s="1"/>
      <c r="ATT302" s="1"/>
      <c r="ATU302" s="1"/>
      <c r="ATV302" s="1"/>
      <c r="ATW302" s="1"/>
      <c r="ATX302" s="1"/>
      <c r="ATY302" s="1"/>
      <c r="ATZ302" s="1"/>
      <c r="AUA302" s="1"/>
      <c r="AUB302" s="1"/>
      <c r="AUC302" s="1"/>
      <c r="AUD302" s="1"/>
      <c r="AUE302" s="1"/>
      <c r="AUF302" s="1"/>
      <c r="AUG302" s="1"/>
      <c r="AUH302" s="1"/>
      <c r="AUI302" s="1"/>
      <c r="AUJ302" s="1"/>
      <c r="AUK302" s="1"/>
      <c r="AUL302" s="1"/>
      <c r="AUM302" s="1"/>
      <c r="AUN302" s="1"/>
      <c r="AUO302" s="1"/>
      <c r="AUP302" s="1"/>
      <c r="AUQ302" s="1"/>
      <c r="AUR302" s="1"/>
      <c r="AUS302" s="1"/>
      <c r="AUT302" s="1"/>
      <c r="AUU302" s="1"/>
      <c r="AUV302" s="1"/>
      <c r="AUW302" s="1"/>
      <c r="AUX302" s="1"/>
      <c r="AUY302" s="1"/>
      <c r="AUZ302" s="1"/>
      <c r="AVA302" s="1"/>
      <c r="AVB302" s="1"/>
      <c r="AVC302" s="1"/>
      <c r="AVD302" s="1"/>
      <c r="AVE302" s="1"/>
      <c r="AVF302" s="1"/>
      <c r="AVG302" s="1"/>
      <c r="AVH302" s="1"/>
      <c r="AVI302" s="1"/>
      <c r="AVJ302" s="1"/>
      <c r="AVK302" s="1"/>
      <c r="AVL302" s="1"/>
      <c r="AVM302" s="1"/>
      <c r="AVN302" s="1"/>
      <c r="AVO302" s="1"/>
      <c r="AVP302" s="1"/>
      <c r="AVQ302" s="1"/>
      <c r="AVR302" s="1"/>
      <c r="AVS302" s="1"/>
      <c r="AVT302" s="1"/>
      <c r="AVU302" s="1"/>
      <c r="AVV302" s="1"/>
      <c r="AVW302" s="1"/>
      <c r="AVX302" s="1"/>
      <c r="AVY302" s="1"/>
      <c r="AVZ302" s="1"/>
      <c r="AWA302" s="1"/>
      <c r="AWB302" s="1"/>
      <c r="AWC302" s="1"/>
      <c r="AWD302" s="1"/>
      <c r="AWE302" s="1"/>
      <c r="AWF302" s="1"/>
      <c r="AWG302" s="1"/>
      <c r="AWH302" s="1"/>
      <c r="AWI302" s="1"/>
      <c r="AWJ302" s="1"/>
      <c r="AWK302" s="1"/>
      <c r="AWL302" s="1"/>
      <c r="AWM302" s="1"/>
      <c r="AWN302" s="1"/>
      <c r="AWO302" s="1"/>
      <c r="AWP302" s="1"/>
      <c r="AWQ302" s="1"/>
      <c r="AWR302" s="1"/>
      <c r="AWS302" s="1"/>
      <c r="AWT302" s="1"/>
      <c r="AWU302" s="1"/>
      <c r="AWV302" s="1"/>
      <c r="AWW302" s="1"/>
      <c r="AWX302" s="1"/>
      <c r="AWY302" s="1"/>
      <c r="AWZ302" s="1"/>
      <c r="AXA302" s="1"/>
      <c r="AXB302" s="1"/>
      <c r="AXC302" s="1"/>
      <c r="AXD302" s="1"/>
      <c r="AXE302" s="1"/>
      <c r="AXF302" s="1"/>
      <c r="AXG302" s="1"/>
      <c r="AXH302" s="1"/>
      <c r="AXI302" s="1"/>
      <c r="AXJ302" s="1"/>
      <c r="AXK302" s="1"/>
      <c r="AXL302" s="1"/>
      <c r="AXM302" s="1"/>
      <c r="AXN302" s="1"/>
      <c r="AXO302" s="1"/>
      <c r="AXP302" s="1"/>
      <c r="AXQ302" s="1"/>
      <c r="AXR302" s="1"/>
      <c r="AXS302" s="1"/>
      <c r="AXT302" s="1"/>
      <c r="AXU302" s="1"/>
      <c r="AXV302" s="1"/>
      <c r="AXW302" s="1"/>
      <c r="AXX302" s="1"/>
      <c r="AXY302" s="1"/>
      <c r="AXZ302" s="1"/>
      <c r="AYA302" s="1"/>
      <c r="AYB302" s="1"/>
      <c r="AYC302" s="1"/>
      <c r="AYD302" s="1"/>
      <c r="AYE302" s="1"/>
      <c r="AYF302" s="1"/>
      <c r="AYG302" s="1"/>
      <c r="AYH302" s="1"/>
      <c r="AYI302" s="1"/>
      <c r="AYJ302" s="1"/>
      <c r="AYK302" s="1"/>
      <c r="AYL302" s="1"/>
      <c r="AYM302" s="1"/>
      <c r="AYN302" s="1"/>
      <c r="AYO302" s="1"/>
      <c r="AYP302" s="1"/>
      <c r="AYQ302" s="1"/>
      <c r="AYR302" s="1"/>
      <c r="AYS302" s="1"/>
      <c r="AYT302" s="1"/>
      <c r="AYU302" s="1"/>
      <c r="AYV302" s="1"/>
      <c r="AYW302" s="1"/>
      <c r="AYX302" s="1"/>
      <c r="AYY302" s="1"/>
      <c r="AYZ302" s="1"/>
      <c r="AZA302" s="1"/>
      <c r="AZB302" s="1"/>
      <c r="AZC302" s="1"/>
      <c r="AZD302" s="1"/>
      <c r="AZE302" s="1"/>
      <c r="AZF302" s="1"/>
      <c r="AZG302" s="1"/>
      <c r="AZH302" s="1"/>
      <c r="AZI302" s="1"/>
      <c r="AZJ302" s="1"/>
      <c r="AZK302" s="1"/>
      <c r="AZL302" s="1"/>
      <c r="AZM302" s="1"/>
      <c r="AZN302" s="1"/>
      <c r="AZO302" s="1"/>
      <c r="AZP302" s="1"/>
      <c r="AZQ302" s="1"/>
      <c r="AZR302" s="1"/>
      <c r="AZS302" s="1"/>
      <c r="AZT302" s="1"/>
      <c r="AZU302" s="1"/>
      <c r="AZV302" s="1"/>
      <c r="AZW302" s="1"/>
      <c r="AZX302" s="1"/>
      <c r="AZY302" s="1"/>
      <c r="AZZ302" s="1"/>
      <c r="BAA302" s="1"/>
      <c r="BAB302" s="1"/>
      <c r="BAC302" s="1"/>
      <c r="BAD302" s="1"/>
      <c r="BAE302" s="1"/>
      <c r="BAF302" s="1"/>
      <c r="BAG302" s="1"/>
      <c r="BAH302" s="1"/>
      <c r="BAI302" s="1"/>
      <c r="BAJ302" s="1"/>
      <c r="BAK302" s="1"/>
      <c r="BAL302" s="1"/>
      <c r="BAM302" s="1"/>
      <c r="BAN302" s="1"/>
      <c r="BAO302" s="1"/>
      <c r="BAP302" s="1"/>
      <c r="BAQ302" s="1"/>
      <c r="BAR302" s="1"/>
      <c r="BAS302" s="1"/>
      <c r="BAT302" s="1"/>
      <c r="BAU302" s="1"/>
      <c r="BAV302" s="1"/>
      <c r="BAW302" s="1"/>
      <c r="BAX302" s="1"/>
      <c r="BAY302" s="1"/>
      <c r="BAZ302" s="1"/>
      <c r="BBA302" s="1"/>
      <c r="BBB302" s="1"/>
      <c r="BBC302" s="1"/>
      <c r="BBD302" s="1"/>
      <c r="BBE302" s="1"/>
      <c r="BBF302" s="1"/>
      <c r="BBG302" s="1"/>
      <c r="BBH302" s="1"/>
      <c r="BBI302" s="1"/>
      <c r="BBJ302" s="1"/>
      <c r="BBK302" s="1"/>
      <c r="BBL302" s="1"/>
      <c r="BBM302" s="1"/>
      <c r="BBN302" s="1"/>
      <c r="BBO302" s="1"/>
      <c r="BBP302" s="1"/>
      <c r="BBQ302" s="1"/>
      <c r="BBR302" s="1"/>
      <c r="BBS302" s="1"/>
      <c r="BBT302" s="1"/>
      <c r="BBU302" s="1"/>
      <c r="BBV302" s="1"/>
      <c r="BBW302" s="1"/>
      <c r="BBX302" s="1"/>
      <c r="BBY302" s="1"/>
      <c r="BBZ302" s="1"/>
      <c r="BCA302" s="1"/>
      <c r="BCB302" s="1"/>
      <c r="BCC302" s="1"/>
      <c r="BCD302" s="1"/>
      <c r="BCE302" s="1"/>
      <c r="BCF302" s="1"/>
      <c r="BCG302" s="1"/>
      <c r="BCH302" s="1"/>
      <c r="BCI302" s="1"/>
      <c r="BCJ302" s="1"/>
      <c r="BCK302" s="1"/>
      <c r="BCL302" s="1"/>
      <c r="BCM302" s="1"/>
      <c r="BCN302" s="1"/>
      <c r="BCO302" s="1"/>
      <c r="BCP302" s="1"/>
      <c r="BCQ302" s="1"/>
      <c r="BCR302" s="1"/>
      <c r="BCS302" s="1"/>
      <c r="BCT302" s="1"/>
      <c r="BCU302" s="1"/>
      <c r="BCV302" s="1"/>
      <c r="BCW302" s="1"/>
      <c r="BCX302" s="1"/>
      <c r="BCY302" s="1"/>
      <c r="BCZ302" s="1"/>
      <c r="BDA302" s="1"/>
      <c r="BDB302" s="1"/>
      <c r="BDC302" s="1"/>
      <c r="BDD302" s="1"/>
      <c r="BDE302" s="1"/>
      <c r="BDF302" s="1"/>
      <c r="BDG302" s="1"/>
      <c r="BDH302" s="1"/>
      <c r="BDI302" s="1"/>
      <c r="BDJ302" s="1"/>
      <c r="BDK302" s="1"/>
      <c r="BDL302" s="1"/>
      <c r="BDM302" s="1"/>
      <c r="BDN302" s="1"/>
      <c r="BDO302" s="1"/>
      <c r="BDP302" s="1"/>
      <c r="BDQ302" s="1"/>
      <c r="BDR302" s="1"/>
      <c r="BDS302" s="1"/>
      <c r="BDT302" s="1"/>
      <c r="BDU302" s="1"/>
      <c r="BDV302" s="1"/>
      <c r="BDW302" s="1"/>
      <c r="BDX302" s="1"/>
      <c r="BDY302" s="1"/>
      <c r="BDZ302" s="1"/>
      <c r="BEA302" s="1"/>
      <c r="BEB302" s="1"/>
      <c r="BEC302" s="1"/>
      <c r="BED302" s="1"/>
      <c r="BEE302" s="1"/>
      <c r="BEF302" s="1"/>
      <c r="BEG302" s="1"/>
      <c r="BEH302" s="1"/>
      <c r="BEI302" s="1"/>
      <c r="BEJ302" s="1"/>
      <c r="BEK302" s="1"/>
      <c r="BEL302" s="1"/>
      <c r="BEM302" s="1"/>
      <c r="BEN302" s="1"/>
      <c r="BEO302" s="1"/>
      <c r="BEP302" s="1"/>
      <c r="BEQ302" s="1"/>
      <c r="BER302" s="1"/>
      <c r="BES302" s="1"/>
      <c r="BET302" s="1"/>
      <c r="BEU302" s="1"/>
      <c r="BEV302" s="1"/>
      <c r="BEW302" s="1"/>
      <c r="BEX302" s="1"/>
      <c r="BEY302" s="1"/>
      <c r="BEZ302" s="1"/>
      <c r="BFA302" s="1"/>
      <c r="BFB302" s="1"/>
      <c r="BFC302" s="1"/>
      <c r="BFD302" s="1"/>
      <c r="BFE302" s="1"/>
      <c r="BFF302" s="1"/>
      <c r="BFG302" s="1"/>
      <c r="BFH302" s="1"/>
      <c r="BFI302" s="1"/>
      <c r="BFJ302" s="1"/>
      <c r="BFK302" s="1"/>
      <c r="BFL302" s="1"/>
      <c r="BFM302" s="1"/>
      <c r="BFN302" s="1"/>
      <c r="BFO302" s="1"/>
      <c r="BFP302" s="1"/>
      <c r="BFQ302" s="1"/>
      <c r="BFR302" s="1"/>
      <c r="BFS302" s="1"/>
      <c r="BFT302" s="1"/>
      <c r="BFU302" s="1"/>
      <c r="BFV302" s="1"/>
      <c r="BFW302" s="1"/>
      <c r="BFX302" s="1"/>
      <c r="BFY302" s="1"/>
      <c r="BFZ302" s="1"/>
      <c r="BGA302" s="1"/>
      <c r="BGB302" s="1"/>
      <c r="BGC302" s="1"/>
      <c r="BGD302" s="1"/>
      <c r="BGE302" s="1"/>
      <c r="BGF302" s="1"/>
      <c r="BGG302" s="1"/>
      <c r="BGH302" s="1"/>
      <c r="BGI302" s="1"/>
      <c r="BGJ302" s="1"/>
      <c r="BGK302" s="1"/>
      <c r="BGL302" s="1"/>
      <c r="BGM302" s="1"/>
      <c r="BGN302" s="1"/>
      <c r="BGO302" s="1"/>
      <c r="BGP302" s="1"/>
      <c r="BGQ302" s="1"/>
      <c r="BGR302" s="1"/>
      <c r="BGS302" s="1"/>
      <c r="BGT302" s="1"/>
      <c r="BGU302" s="1"/>
      <c r="BGV302" s="1"/>
      <c r="BGW302" s="1"/>
      <c r="BGX302" s="1"/>
      <c r="BGY302" s="1"/>
      <c r="BGZ302" s="1"/>
      <c r="BHA302" s="1"/>
      <c r="BHB302" s="1"/>
      <c r="BHC302" s="1"/>
      <c r="BHD302" s="1"/>
      <c r="BHE302" s="1"/>
      <c r="BHF302" s="1"/>
      <c r="BHG302" s="1"/>
      <c r="BHH302" s="1"/>
      <c r="BHI302" s="1"/>
      <c r="BHJ302" s="1"/>
      <c r="BHK302" s="1"/>
      <c r="BHL302" s="1"/>
      <c r="BHM302" s="1"/>
      <c r="BHN302" s="1"/>
      <c r="BHO302" s="1"/>
      <c r="BHP302" s="1"/>
      <c r="BHQ302" s="1"/>
      <c r="BHR302" s="1"/>
      <c r="BHS302" s="1"/>
      <c r="BHT302" s="1"/>
      <c r="BHU302" s="1"/>
      <c r="BHV302" s="1"/>
      <c r="BHW302" s="1"/>
      <c r="BHX302" s="1"/>
      <c r="BHY302" s="1"/>
      <c r="BHZ302" s="1"/>
      <c r="BIA302" s="1"/>
      <c r="BIB302" s="1"/>
      <c r="BIC302" s="1"/>
      <c r="BID302" s="1"/>
      <c r="BIE302" s="1"/>
      <c r="BIF302" s="1"/>
      <c r="BIG302" s="1"/>
      <c r="BIH302" s="1"/>
      <c r="BII302" s="1"/>
      <c r="BIJ302" s="1"/>
      <c r="BIK302" s="1"/>
      <c r="BIL302" s="1"/>
      <c r="BIM302" s="1"/>
      <c r="BIN302" s="1"/>
      <c r="BIO302" s="1"/>
      <c r="BIP302" s="1"/>
      <c r="BIQ302" s="1"/>
      <c r="BIR302" s="1"/>
      <c r="BIS302" s="1"/>
      <c r="BIT302" s="1"/>
      <c r="BIU302" s="1"/>
      <c r="BIV302" s="1"/>
      <c r="BIW302" s="1"/>
      <c r="BIX302" s="1"/>
      <c r="BIY302" s="1"/>
      <c r="BIZ302" s="1"/>
      <c r="BJA302" s="1"/>
      <c r="BJB302" s="1"/>
      <c r="BJC302" s="1"/>
      <c r="BJD302" s="1"/>
      <c r="BJE302" s="1"/>
      <c r="BJF302" s="1"/>
      <c r="BJG302" s="1"/>
      <c r="BJH302" s="1"/>
      <c r="BJI302" s="1"/>
      <c r="BJJ302" s="1"/>
      <c r="BJK302" s="1"/>
      <c r="BJL302" s="1"/>
      <c r="BJM302" s="1"/>
      <c r="BJN302" s="1"/>
      <c r="BJO302" s="1"/>
      <c r="BJP302" s="1"/>
      <c r="BJQ302" s="1"/>
      <c r="BJR302" s="1"/>
      <c r="BJS302" s="1"/>
      <c r="BJT302" s="1"/>
      <c r="BJU302" s="1"/>
      <c r="BJV302" s="1"/>
      <c r="BJW302" s="1"/>
      <c r="BJX302" s="1"/>
      <c r="BJY302" s="1"/>
      <c r="BJZ302" s="1"/>
      <c r="BKA302" s="1"/>
      <c r="BKB302" s="1"/>
      <c r="BKC302" s="1"/>
      <c r="BKD302" s="1"/>
      <c r="BKE302" s="1"/>
      <c r="BKF302" s="1"/>
      <c r="BKG302" s="1"/>
      <c r="BKH302" s="1"/>
      <c r="BKI302" s="1"/>
      <c r="BKJ302" s="1"/>
      <c r="BKK302" s="1"/>
      <c r="BKL302" s="1"/>
      <c r="BKM302" s="1"/>
      <c r="BKN302" s="1"/>
      <c r="BKO302" s="1"/>
      <c r="BKP302" s="1"/>
      <c r="BKQ302" s="1"/>
      <c r="BKR302" s="1"/>
      <c r="BKS302" s="1"/>
      <c r="BKT302" s="1"/>
      <c r="BKU302" s="1"/>
      <c r="BKV302" s="1"/>
      <c r="BKW302" s="1"/>
      <c r="BKX302" s="1"/>
      <c r="BKY302" s="1"/>
      <c r="BKZ302" s="1"/>
      <c r="BLA302" s="1"/>
      <c r="BLB302" s="1"/>
      <c r="BLC302" s="1"/>
      <c r="BLD302" s="1"/>
      <c r="BLE302" s="1"/>
      <c r="BLF302" s="1"/>
      <c r="BLG302" s="1"/>
      <c r="BLH302" s="1"/>
      <c r="BLI302" s="1"/>
      <c r="BLJ302" s="1"/>
      <c r="BLK302" s="1"/>
      <c r="BLL302" s="1"/>
      <c r="BLM302" s="1"/>
      <c r="BLN302" s="1"/>
      <c r="BLO302" s="1"/>
      <c r="BLP302" s="1"/>
      <c r="BLQ302" s="1"/>
      <c r="BLR302" s="1"/>
      <c r="BLS302" s="1"/>
      <c r="BLT302" s="1"/>
      <c r="BLU302" s="1"/>
      <c r="BLV302" s="1"/>
      <c r="BLW302" s="1"/>
      <c r="BLX302" s="1"/>
      <c r="BLY302" s="1"/>
      <c r="BLZ302" s="1"/>
      <c r="BMA302" s="1"/>
      <c r="BMB302" s="1"/>
      <c r="BMC302" s="1"/>
      <c r="BMD302" s="1"/>
      <c r="BME302" s="1"/>
      <c r="BMF302" s="1"/>
      <c r="BMG302" s="1"/>
      <c r="BMH302" s="1"/>
      <c r="BMI302" s="1"/>
      <c r="BMJ302" s="1"/>
      <c r="BMK302" s="1"/>
      <c r="BML302" s="1"/>
      <c r="BMM302" s="1"/>
      <c r="BMN302" s="1"/>
      <c r="BMO302" s="1"/>
      <c r="BMP302" s="1"/>
      <c r="BMQ302" s="1"/>
      <c r="BMR302" s="1"/>
      <c r="BMS302" s="1"/>
      <c r="BMT302" s="1"/>
      <c r="BMU302" s="1"/>
      <c r="BMV302" s="1"/>
      <c r="BMW302" s="1"/>
      <c r="BMX302" s="1"/>
      <c r="BMY302" s="1"/>
      <c r="BMZ302" s="1"/>
      <c r="BNA302" s="1"/>
      <c r="BNB302" s="1"/>
      <c r="BNC302" s="1"/>
      <c r="BND302" s="1"/>
      <c r="BNE302" s="1"/>
      <c r="BNF302" s="1"/>
      <c r="BNG302" s="1"/>
      <c r="BNH302" s="1"/>
      <c r="BNI302" s="1"/>
      <c r="BNJ302" s="1"/>
      <c r="BNK302" s="1"/>
      <c r="BNL302" s="1"/>
      <c r="BNM302" s="1"/>
      <c r="BNN302" s="1"/>
      <c r="BNO302" s="1"/>
      <c r="BNP302" s="1"/>
      <c r="BNQ302" s="1"/>
      <c r="BNR302" s="1"/>
      <c r="BNS302" s="1"/>
      <c r="BNT302" s="1"/>
      <c r="BNU302" s="1"/>
      <c r="BNV302" s="1"/>
      <c r="BNW302" s="1"/>
      <c r="BNX302" s="1"/>
      <c r="BNY302" s="1"/>
      <c r="BNZ302" s="1"/>
      <c r="BOA302" s="1"/>
      <c r="BOB302" s="1"/>
      <c r="BOC302" s="1"/>
      <c r="BOD302" s="1"/>
      <c r="BOE302" s="1"/>
      <c r="BOF302" s="1"/>
      <c r="BOG302" s="1"/>
      <c r="BOH302" s="1"/>
      <c r="BOI302" s="1"/>
      <c r="BOJ302" s="1"/>
      <c r="BOK302" s="1"/>
      <c r="BOL302" s="1"/>
      <c r="BOM302" s="1"/>
      <c r="BON302" s="1"/>
      <c r="BOO302" s="1"/>
      <c r="BOP302" s="1"/>
      <c r="BOQ302" s="1"/>
      <c r="BOR302" s="1"/>
      <c r="BOS302" s="1"/>
      <c r="BOT302" s="1"/>
      <c r="BOU302" s="1"/>
      <c r="BOV302" s="1"/>
      <c r="BOW302" s="1"/>
      <c r="BOX302" s="1"/>
      <c r="BOY302" s="1"/>
      <c r="BOZ302" s="1"/>
      <c r="BPA302" s="1"/>
      <c r="BPB302" s="1"/>
      <c r="BPC302" s="1"/>
      <c r="BPD302" s="1"/>
      <c r="BPE302" s="1"/>
      <c r="BPF302" s="1"/>
      <c r="BPG302" s="1"/>
      <c r="BPH302" s="1"/>
      <c r="BPI302" s="1"/>
      <c r="BPJ302" s="1"/>
      <c r="BPK302" s="1"/>
      <c r="BPL302" s="1"/>
      <c r="BPM302" s="1"/>
      <c r="BPN302" s="1"/>
      <c r="BPO302" s="1"/>
      <c r="BPP302" s="1"/>
      <c r="BPQ302" s="1"/>
      <c r="BPR302" s="1"/>
      <c r="BPS302" s="1"/>
      <c r="BPT302" s="1"/>
      <c r="BPU302" s="1"/>
      <c r="BPV302" s="1"/>
      <c r="BPW302" s="1"/>
      <c r="BPX302" s="1"/>
      <c r="BPY302" s="1"/>
      <c r="BPZ302" s="1"/>
      <c r="BQA302" s="1"/>
      <c r="BQB302" s="1"/>
      <c r="BQC302" s="1"/>
      <c r="BQD302" s="1"/>
      <c r="BQE302" s="1"/>
      <c r="BQF302" s="1"/>
      <c r="BQG302" s="1"/>
      <c r="BQH302" s="1"/>
      <c r="BQI302" s="1"/>
      <c r="BQJ302" s="1"/>
      <c r="BQK302" s="1"/>
      <c r="BQL302" s="1"/>
      <c r="BQM302" s="1"/>
      <c r="BQN302" s="1"/>
      <c r="BQO302" s="1"/>
      <c r="BQP302" s="1"/>
      <c r="BQQ302" s="1"/>
      <c r="BQR302" s="1"/>
      <c r="BQS302" s="1"/>
      <c r="BQT302" s="1"/>
      <c r="BQU302" s="1"/>
      <c r="BQV302" s="1"/>
      <c r="BQW302" s="1"/>
      <c r="BQX302" s="1"/>
      <c r="BQY302" s="1"/>
      <c r="BQZ302" s="1"/>
      <c r="BRA302" s="1"/>
      <c r="BRB302" s="1"/>
      <c r="BRC302" s="1"/>
      <c r="BRD302" s="1"/>
      <c r="BRE302" s="1"/>
      <c r="BRF302" s="1"/>
      <c r="BRG302" s="1"/>
      <c r="BRH302" s="1"/>
      <c r="BRI302" s="1"/>
      <c r="BRJ302" s="1"/>
      <c r="BRK302" s="1"/>
      <c r="BRL302" s="1"/>
      <c r="BRM302" s="1"/>
      <c r="BRN302" s="1"/>
      <c r="BRO302" s="1"/>
      <c r="BRP302" s="1"/>
      <c r="BRQ302" s="1"/>
      <c r="BRR302" s="1"/>
      <c r="BRS302" s="1"/>
      <c r="BRT302" s="1"/>
      <c r="BRU302" s="1"/>
      <c r="BRV302" s="1"/>
      <c r="BRW302" s="1"/>
      <c r="BRX302" s="1"/>
      <c r="BRY302" s="1"/>
      <c r="BRZ302" s="1"/>
      <c r="BSA302" s="1"/>
      <c r="BSB302" s="1"/>
      <c r="BSC302" s="1"/>
      <c r="BSD302" s="1"/>
      <c r="BSE302" s="1"/>
      <c r="BSF302" s="1"/>
      <c r="BSG302" s="1"/>
      <c r="BSH302" s="1"/>
      <c r="BSI302" s="1"/>
      <c r="BSJ302" s="1"/>
      <c r="BSK302" s="1"/>
      <c r="BSL302" s="1"/>
      <c r="BSM302" s="1"/>
      <c r="BSN302" s="1"/>
      <c r="BSO302" s="1"/>
      <c r="BSP302" s="1"/>
      <c r="BSQ302" s="1"/>
      <c r="BSR302" s="1"/>
      <c r="BSS302" s="1"/>
      <c r="BST302" s="1"/>
      <c r="BSU302" s="1"/>
      <c r="BSV302" s="1"/>
      <c r="BSW302" s="1"/>
      <c r="BSX302" s="1"/>
      <c r="BSY302" s="1"/>
      <c r="BSZ302" s="1"/>
      <c r="BTA302" s="1"/>
      <c r="BTB302" s="1"/>
      <c r="BTC302" s="1"/>
      <c r="BTD302" s="1"/>
      <c r="BTE302" s="1"/>
      <c r="BTF302" s="1"/>
      <c r="BTG302" s="1"/>
      <c r="BTH302" s="1"/>
      <c r="BTI302" s="1"/>
      <c r="BTJ302" s="1"/>
      <c r="BTK302" s="1"/>
      <c r="BTL302" s="1"/>
      <c r="BTM302" s="1"/>
      <c r="BTN302" s="1"/>
      <c r="BTO302" s="1"/>
      <c r="BTP302" s="1"/>
      <c r="BTQ302" s="1"/>
      <c r="BTR302" s="1"/>
      <c r="BTS302" s="1"/>
      <c r="BTT302" s="1"/>
      <c r="BTU302" s="1"/>
      <c r="BTV302" s="1"/>
      <c r="BTW302" s="1"/>
      <c r="BTX302" s="1"/>
      <c r="BTY302" s="1"/>
      <c r="BTZ302" s="1"/>
      <c r="BUA302" s="1"/>
      <c r="BUB302" s="1"/>
      <c r="BUC302" s="1"/>
      <c r="BUD302" s="1"/>
      <c r="BUE302" s="1"/>
      <c r="BUF302" s="1"/>
      <c r="BUG302" s="1"/>
      <c r="BUH302" s="1"/>
      <c r="BUI302" s="1"/>
      <c r="BUJ302" s="1"/>
      <c r="BUK302" s="1"/>
      <c r="BUL302" s="1"/>
      <c r="BUM302" s="1"/>
      <c r="BUN302" s="1"/>
      <c r="BUO302" s="1"/>
      <c r="BUP302" s="1"/>
      <c r="BUQ302" s="1"/>
      <c r="BUR302" s="1"/>
      <c r="BUS302" s="1"/>
      <c r="BUT302" s="1"/>
      <c r="BUU302" s="1"/>
      <c r="BUV302" s="1"/>
      <c r="BUW302" s="1"/>
      <c r="BUX302" s="1"/>
      <c r="BUY302" s="1"/>
      <c r="BUZ302" s="1"/>
      <c r="BVA302" s="1"/>
      <c r="BVB302" s="1"/>
      <c r="BVC302" s="1"/>
      <c r="BVD302" s="1"/>
      <c r="BVE302" s="1"/>
      <c r="BVF302" s="1"/>
      <c r="BVG302" s="1"/>
      <c r="BVH302" s="1"/>
      <c r="BVI302" s="1"/>
      <c r="BVJ302" s="1"/>
      <c r="BVK302" s="1"/>
      <c r="BVL302" s="1"/>
      <c r="BVM302" s="1"/>
      <c r="BVN302" s="1"/>
      <c r="BVO302" s="1"/>
      <c r="BVP302" s="1"/>
      <c r="BVQ302" s="1"/>
      <c r="BVR302" s="1"/>
      <c r="BVS302" s="1"/>
      <c r="BVT302" s="1"/>
      <c r="BVU302" s="1"/>
      <c r="BVV302" s="1"/>
      <c r="BVW302" s="1"/>
      <c r="BVX302" s="1"/>
      <c r="BVY302" s="1"/>
      <c r="BVZ302" s="1"/>
      <c r="BWA302" s="1"/>
      <c r="BWB302" s="1"/>
      <c r="BWC302" s="1"/>
      <c r="BWD302" s="1"/>
      <c r="BWE302" s="1"/>
      <c r="BWF302" s="1"/>
      <c r="BWG302" s="1"/>
      <c r="BWH302" s="1"/>
      <c r="BWI302" s="1"/>
      <c r="BWJ302" s="1"/>
      <c r="BWK302" s="1"/>
      <c r="BWL302" s="1"/>
      <c r="BWM302" s="1"/>
      <c r="BWN302" s="1"/>
      <c r="BWO302" s="1"/>
      <c r="BWP302" s="1"/>
      <c r="BWQ302" s="1"/>
      <c r="BWR302" s="1"/>
      <c r="BWS302" s="1"/>
      <c r="BWT302" s="1"/>
      <c r="BWU302" s="1"/>
      <c r="BWV302" s="1"/>
      <c r="BWW302" s="1"/>
      <c r="BWX302" s="1"/>
      <c r="BWY302" s="1"/>
      <c r="BWZ302" s="1"/>
      <c r="BXA302" s="1"/>
      <c r="BXB302" s="1"/>
      <c r="BXC302" s="1"/>
      <c r="BXD302" s="1"/>
      <c r="BXE302" s="1"/>
      <c r="BXF302" s="1"/>
      <c r="BXG302" s="1"/>
      <c r="BXH302" s="1"/>
      <c r="BXI302" s="1"/>
      <c r="BXJ302" s="1"/>
      <c r="BXK302" s="1"/>
      <c r="BXL302" s="1"/>
      <c r="BXM302" s="1"/>
      <c r="BXN302" s="1"/>
      <c r="BXO302" s="1"/>
      <c r="BXP302" s="1"/>
      <c r="BXQ302" s="1"/>
      <c r="BXR302" s="1"/>
      <c r="BXS302" s="1"/>
      <c r="BXT302" s="1"/>
      <c r="BXU302" s="1"/>
      <c r="BXV302" s="1"/>
      <c r="BXW302" s="1"/>
      <c r="BXX302" s="1"/>
      <c r="BXY302" s="1"/>
      <c r="BXZ302" s="1"/>
      <c r="BYA302" s="1"/>
      <c r="BYB302" s="1"/>
      <c r="BYC302" s="1"/>
      <c r="BYD302" s="1"/>
      <c r="BYE302" s="1"/>
      <c r="BYF302" s="1"/>
      <c r="BYG302" s="1"/>
      <c r="BYH302" s="1"/>
      <c r="BYI302" s="1"/>
      <c r="BYJ302" s="1"/>
      <c r="BYK302" s="1"/>
      <c r="BYL302" s="1"/>
      <c r="BYM302" s="1"/>
      <c r="BYN302" s="1"/>
      <c r="BYO302" s="1"/>
      <c r="BYP302" s="1"/>
      <c r="BYQ302" s="1"/>
      <c r="BYR302" s="1"/>
      <c r="BYS302" s="1"/>
      <c r="BYT302" s="1"/>
      <c r="BYU302" s="1"/>
      <c r="BYV302" s="1"/>
      <c r="BYW302" s="1"/>
      <c r="BYX302" s="1"/>
      <c r="BYY302" s="1"/>
      <c r="BYZ302" s="1"/>
      <c r="BZA302" s="1"/>
      <c r="BZB302" s="1"/>
      <c r="BZC302" s="1"/>
      <c r="BZD302" s="1"/>
      <c r="BZE302" s="1"/>
      <c r="BZF302" s="1"/>
      <c r="BZG302" s="1"/>
      <c r="BZH302" s="1"/>
      <c r="BZI302" s="1"/>
      <c r="BZJ302" s="1"/>
      <c r="BZK302" s="1"/>
      <c r="BZL302" s="1"/>
      <c r="BZM302" s="1"/>
      <c r="BZN302" s="1"/>
      <c r="BZO302" s="1"/>
      <c r="BZP302" s="1"/>
      <c r="BZQ302" s="1"/>
      <c r="BZR302" s="1"/>
      <c r="BZS302" s="1"/>
      <c r="BZT302" s="1"/>
      <c r="BZU302" s="1"/>
      <c r="BZV302" s="1"/>
      <c r="BZW302" s="1"/>
      <c r="BZX302" s="1"/>
      <c r="BZY302" s="1"/>
    </row>
    <row r="303" spans="6:2053" x14ac:dyDescent="0.25"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  <c r="AMQ303" s="1"/>
      <c r="AMR303" s="1"/>
      <c r="AMS303" s="1"/>
      <c r="AMT303" s="1"/>
      <c r="AMU303" s="1"/>
      <c r="AMV303" s="1"/>
      <c r="AMW303" s="1"/>
      <c r="AMX303" s="1"/>
      <c r="AMY303" s="1"/>
      <c r="AMZ303" s="1"/>
      <c r="ANA303" s="1"/>
      <c r="ANB303" s="1"/>
      <c r="ANC303" s="1"/>
      <c r="AND303" s="1"/>
      <c r="ANE303" s="1"/>
      <c r="ANF303" s="1"/>
      <c r="ANG303" s="1"/>
      <c r="ANH303" s="1"/>
      <c r="ANI303" s="1"/>
      <c r="ANJ303" s="1"/>
      <c r="ANK303" s="1"/>
      <c r="ANL303" s="1"/>
      <c r="ANM303" s="1"/>
      <c r="ANN303" s="1"/>
      <c r="ANO303" s="1"/>
      <c r="ANP303" s="1"/>
      <c r="ANQ303" s="1"/>
      <c r="ANR303" s="1"/>
      <c r="ANS303" s="1"/>
      <c r="ANT303" s="1"/>
      <c r="ANU303" s="1"/>
      <c r="ANV303" s="1"/>
      <c r="ANW303" s="1"/>
      <c r="ANX303" s="1"/>
      <c r="ANY303" s="1"/>
      <c r="ANZ303" s="1"/>
      <c r="AOA303" s="1"/>
      <c r="AOB303" s="1"/>
      <c r="AOC303" s="1"/>
      <c r="AOD303" s="1"/>
      <c r="AOE303" s="1"/>
      <c r="AOF303" s="1"/>
      <c r="AOG303" s="1"/>
      <c r="AOH303" s="1"/>
      <c r="AOI303" s="1"/>
      <c r="AOJ303" s="1"/>
      <c r="AOK303" s="1"/>
      <c r="AOL303" s="1"/>
      <c r="AOM303" s="1"/>
      <c r="AON303" s="1"/>
      <c r="AOO303" s="1"/>
      <c r="AOP303" s="1"/>
      <c r="AOQ303" s="1"/>
      <c r="AOR303" s="1"/>
      <c r="AOS303" s="1"/>
      <c r="AOT303" s="1"/>
      <c r="AOU303" s="1"/>
      <c r="AOV303" s="1"/>
      <c r="AOW303" s="1"/>
      <c r="AOX303" s="1"/>
      <c r="AOY303" s="1"/>
      <c r="AOZ303" s="1"/>
      <c r="APA303" s="1"/>
      <c r="APB303" s="1"/>
      <c r="APC303" s="1"/>
      <c r="APD303" s="1"/>
      <c r="APE303" s="1"/>
      <c r="APF303" s="1"/>
      <c r="APG303" s="1"/>
      <c r="APH303" s="1"/>
      <c r="API303" s="1"/>
      <c r="APJ303" s="1"/>
      <c r="APK303" s="1"/>
      <c r="APL303" s="1"/>
      <c r="APM303" s="1"/>
      <c r="APN303" s="1"/>
      <c r="APO303" s="1"/>
      <c r="APP303" s="1"/>
      <c r="APQ303" s="1"/>
      <c r="APR303" s="1"/>
      <c r="APS303" s="1"/>
      <c r="APT303" s="1"/>
      <c r="APU303" s="1"/>
      <c r="APV303" s="1"/>
      <c r="APW303" s="1"/>
      <c r="APX303" s="1"/>
      <c r="APY303" s="1"/>
      <c r="APZ303" s="1"/>
      <c r="AQA303" s="1"/>
      <c r="AQB303" s="1"/>
      <c r="AQC303" s="1"/>
      <c r="AQD303" s="1"/>
      <c r="AQE303" s="1"/>
      <c r="AQF303" s="1"/>
      <c r="AQG303" s="1"/>
      <c r="AQH303" s="1"/>
      <c r="AQI303" s="1"/>
      <c r="AQJ303" s="1"/>
      <c r="AQK303" s="1"/>
      <c r="AQL303" s="1"/>
      <c r="AQM303" s="1"/>
      <c r="AQN303" s="1"/>
      <c r="AQO303" s="1"/>
      <c r="AQP303" s="1"/>
      <c r="AQQ303" s="1"/>
      <c r="AQR303" s="1"/>
      <c r="AQS303" s="1"/>
      <c r="AQT303" s="1"/>
      <c r="AQU303" s="1"/>
      <c r="AQV303" s="1"/>
      <c r="AQW303" s="1"/>
      <c r="AQX303" s="1"/>
      <c r="AQY303" s="1"/>
      <c r="AQZ303" s="1"/>
      <c r="ARA303" s="1"/>
      <c r="ARB303" s="1"/>
      <c r="ARC303" s="1"/>
      <c r="ARD303" s="1"/>
      <c r="ARE303" s="1"/>
      <c r="ARF303" s="1"/>
      <c r="ARG303" s="1"/>
      <c r="ARH303" s="1"/>
      <c r="ARI303" s="1"/>
      <c r="ARJ303" s="1"/>
      <c r="ARK303" s="1"/>
      <c r="ARL303" s="1"/>
      <c r="ARM303" s="1"/>
      <c r="ARN303" s="1"/>
      <c r="ARO303" s="1"/>
      <c r="ARP303" s="1"/>
      <c r="ARQ303" s="1"/>
      <c r="ARR303" s="1"/>
      <c r="ARS303" s="1"/>
      <c r="ART303" s="1"/>
      <c r="ARU303" s="1"/>
      <c r="ARV303" s="1"/>
      <c r="ARW303" s="1"/>
      <c r="ARX303" s="1"/>
      <c r="ARY303" s="1"/>
      <c r="ARZ303" s="1"/>
      <c r="ASA303" s="1"/>
      <c r="ASB303" s="1"/>
      <c r="ASC303" s="1"/>
      <c r="ASD303" s="1"/>
      <c r="ASE303" s="1"/>
      <c r="ASF303" s="1"/>
      <c r="ASG303" s="1"/>
      <c r="ASH303" s="1"/>
      <c r="ASI303" s="1"/>
      <c r="ASJ303" s="1"/>
      <c r="ASK303" s="1"/>
      <c r="ASL303" s="1"/>
      <c r="ASM303" s="1"/>
      <c r="ASN303" s="1"/>
      <c r="ASO303" s="1"/>
      <c r="ASP303" s="1"/>
      <c r="ASQ303" s="1"/>
      <c r="ASR303" s="1"/>
      <c r="ASS303" s="1"/>
      <c r="AST303" s="1"/>
      <c r="ASU303" s="1"/>
      <c r="ASV303" s="1"/>
      <c r="ASW303" s="1"/>
      <c r="ASX303" s="1"/>
      <c r="ASY303" s="1"/>
      <c r="ASZ303" s="1"/>
      <c r="ATA303" s="1"/>
      <c r="ATB303" s="1"/>
      <c r="ATC303" s="1"/>
      <c r="ATD303" s="1"/>
      <c r="ATE303" s="1"/>
      <c r="ATF303" s="1"/>
      <c r="ATG303" s="1"/>
      <c r="ATH303" s="1"/>
      <c r="ATI303" s="1"/>
      <c r="ATJ303" s="1"/>
      <c r="ATK303" s="1"/>
      <c r="ATL303" s="1"/>
      <c r="ATM303" s="1"/>
      <c r="ATN303" s="1"/>
      <c r="ATO303" s="1"/>
      <c r="ATP303" s="1"/>
      <c r="ATQ303" s="1"/>
      <c r="ATR303" s="1"/>
      <c r="ATS303" s="1"/>
      <c r="ATT303" s="1"/>
      <c r="ATU303" s="1"/>
      <c r="ATV303" s="1"/>
      <c r="ATW303" s="1"/>
      <c r="ATX303" s="1"/>
      <c r="ATY303" s="1"/>
      <c r="ATZ303" s="1"/>
      <c r="AUA303" s="1"/>
      <c r="AUB303" s="1"/>
      <c r="AUC303" s="1"/>
      <c r="AUD303" s="1"/>
      <c r="AUE303" s="1"/>
      <c r="AUF303" s="1"/>
      <c r="AUG303" s="1"/>
      <c r="AUH303" s="1"/>
      <c r="AUI303" s="1"/>
      <c r="AUJ303" s="1"/>
      <c r="AUK303" s="1"/>
      <c r="AUL303" s="1"/>
      <c r="AUM303" s="1"/>
      <c r="AUN303" s="1"/>
      <c r="AUO303" s="1"/>
      <c r="AUP303" s="1"/>
      <c r="AUQ303" s="1"/>
      <c r="AUR303" s="1"/>
      <c r="AUS303" s="1"/>
      <c r="AUT303" s="1"/>
      <c r="AUU303" s="1"/>
      <c r="AUV303" s="1"/>
      <c r="AUW303" s="1"/>
      <c r="AUX303" s="1"/>
      <c r="AUY303" s="1"/>
      <c r="AUZ303" s="1"/>
      <c r="AVA303" s="1"/>
      <c r="AVB303" s="1"/>
      <c r="AVC303" s="1"/>
      <c r="AVD303" s="1"/>
      <c r="AVE303" s="1"/>
      <c r="AVF303" s="1"/>
      <c r="AVG303" s="1"/>
      <c r="AVH303" s="1"/>
      <c r="AVI303" s="1"/>
      <c r="AVJ303" s="1"/>
      <c r="AVK303" s="1"/>
      <c r="AVL303" s="1"/>
      <c r="AVM303" s="1"/>
      <c r="AVN303" s="1"/>
      <c r="AVO303" s="1"/>
      <c r="AVP303" s="1"/>
      <c r="AVQ303" s="1"/>
      <c r="AVR303" s="1"/>
      <c r="AVS303" s="1"/>
      <c r="AVT303" s="1"/>
      <c r="AVU303" s="1"/>
      <c r="AVV303" s="1"/>
      <c r="AVW303" s="1"/>
      <c r="AVX303" s="1"/>
      <c r="AVY303" s="1"/>
      <c r="AVZ303" s="1"/>
      <c r="AWA303" s="1"/>
      <c r="AWB303" s="1"/>
      <c r="AWC303" s="1"/>
      <c r="AWD303" s="1"/>
      <c r="AWE303" s="1"/>
      <c r="AWF303" s="1"/>
      <c r="AWG303" s="1"/>
      <c r="AWH303" s="1"/>
      <c r="AWI303" s="1"/>
      <c r="AWJ303" s="1"/>
      <c r="AWK303" s="1"/>
      <c r="AWL303" s="1"/>
      <c r="AWM303" s="1"/>
      <c r="AWN303" s="1"/>
      <c r="AWO303" s="1"/>
      <c r="AWP303" s="1"/>
      <c r="AWQ303" s="1"/>
      <c r="AWR303" s="1"/>
      <c r="AWS303" s="1"/>
      <c r="AWT303" s="1"/>
      <c r="AWU303" s="1"/>
      <c r="AWV303" s="1"/>
      <c r="AWW303" s="1"/>
      <c r="AWX303" s="1"/>
      <c r="AWY303" s="1"/>
      <c r="AWZ303" s="1"/>
      <c r="AXA303" s="1"/>
      <c r="AXB303" s="1"/>
      <c r="AXC303" s="1"/>
      <c r="AXD303" s="1"/>
      <c r="AXE303" s="1"/>
      <c r="AXF303" s="1"/>
      <c r="AXG303" s="1"/>
      <c r="AXH303" s="1"/>
      <c r="AXI303" s="1"/>
      <c r="AXJ303" s="1"/>
      <c r="AXK303" s="1"/>
      <c r="AXL303" s="1"/>
      <c r="AXM303" s="1"/>
      <c r="AXN303" s="1"/>
      <c r="AXO303" s="1"/>
      <c r="AXP303" s="1"/>
      <c r="AXQ303" s="1"/>
      <c r="AXR303" s="1"/>
      <c r="AXS303" s="1"/>
      <c r="AXT303" s="1"/>
      <c r="AXU303" s="1"/>
      <c r="AXV303" s="1"/>
      <c r="AXW303" s="1"/>
      <c r="AXX303" s="1"/>
      <c r="AXY303" s="1"/>
      <c r="AXZ303" s="1"/>
      <c r="AYA303" s="1"/>
      <c r="AYB303" s="1"/>
      <c r="AYC303" s="1"/>
      <c r="AYD303" s="1"/>
      <c r="AYE303" s="1"/>
      <c r="AYF303" s="1"/>
      <c r="AYG303" s="1"/>
      <c r="AYH303" s="1"/>
      <c r="AYI303" s="1"/>
      <c r="AYJ303" s="1"/>
      <c r="AYK303" s="1"/>
      <c r="AYL303" s="1"/>
      <c r="AYM303" s="1"/>
      <c r="AYN303" s="1"/>
      <c r="AYO303" s="1"/>
      <c r="AYP303" s="1"/>
      <c r="AYQ303" s="1"/>
      <c r="AYR303" s="1"/>
      <c r="AYS303" s="1"/>
      <c r="AYT303" s="1"/>
      <c r="AYU303" s="1"/>
      <c r="AYV303" s="1"/>
      <c r="AYW303" s="1"/>
      <c r="AYX303" s="1"/>
      <c r="AYY303" s="1"/>
      <c r="AYZ303" s="1"/>
      <c r="AZA303" s="1"/>
      <c r="AZB303" s="1"/>
      <c r="AZC303" s="1"/>
      <c r="AZD303" s="1"/>
      <c r="AZE303" s="1"/>
      <c r="AZF303" s="1"/>
      <c r="AZG303" s="1"/>
      <c r="AZH303" s="1"/>
      <c r="AZI303" s="1"/>
      <c r="AZJ303" s="1"/>
      <c r="AZK303" s="1"/>
      <c r="AZL303" s="1"/>
      <c r="AZM303" s="1"/>
      <c r="AZN303" s="1"/>
      <c r="AZO303" s="1"/>
      <c r="AZP303" s="1"/>
      <c r="AZQ303" s="1"/>
      <c r="AZR303" s="1"/>
      <c r="AZS303" s="1"/>
      <c r="AZT303" s="1"/>
      <c r="AZU303" s="1"/>
      <c r="AZV303" s="1"/>
      <c r="AZW303" s="1"/>
      <c r="AZX303" s="1"/>
      <c r="AZY303" s="1"/>
      <c r="AZZ303" s="1"/>
      <c r="BAA303" s="1"/>
      <c r="BAB303" s="1"/>
      <c r="BAC303" s="1"/>
      <c r="BAD303" s="1"/>
      <c r="BAE303" s="1"/>
      <c r="BAF303" s="1"/>
      <c r="BAG303" s="1"/>
      <c r="BAH303" s="1"/>
      <c r="BAI303" s="1"/>
      <c r="BAJ303" s="1"/>
      <c r="BAK303" s="1"/>
      <c r="BAL303" s="1"/>
      <c r="BAM303" s="1"/>
      <c r="BAN303" s="1"/>
      <c r="BAO303" s="1"/>
      <c r="BAP303" s="1"/>
      <c r="BAQ303" s="1"/>
      <c r="BAR303" s="1"/>
      <c r="BAS303" s="1"/>
      <c r="BAT303" s="1"/>
      <c r="BAU303" s="1"/>
      <c r="BAV303" s="1"/>
      <c r="BAW303" s="1"/>
      <c r="BAX303" s="1"/>
      <c r="BAY303" s="1"/>
      <c r="BAZ303" s="1"/>
      <c r="BBA303" s="1"/>
      <c r="BBB303" s="1"/>
      <c r="BBC303" s="1"/>
      <c r="BBD303" s="1"/>
      <c r="BBE303" s="1"/>
      <c r="BBF303" s="1"/>
      <c r="BBG303" s="1"/>
      <c r="BBH303" s="1"/>
      <c r="BBI303" s="1"/>
      <c r="BBJ303" s="1"/>
      <c r="BBK303" s="1"/>
      <c r="BBL303" s="1"/>
      <c r="BBM303" s="1"/>
      <c r="BBN303" s="1"/>
      <c r="BBO303" s="1"/>
      <c r="BBP303" s="1"/>
      <c r="BBQ303" s="1"/>
      <c r="BBR303" s="1"/>
      <c r="BBS303" s="1"/>
      <c r="BBT303" s="1"/>
      <c r="BBU303" s="1"/>
      <c r="BBV303" s="1"/>
      <c r="BBW303" s="1"/>
      <c r="BBX303" s="1"/>
      <c r="BBY303" s="1"/>
      <c r="BBZ303" s="1"/>
      <c r="BCA303" s="1"/>
      <c r="BCB303" s="1"/>
      <c r="BCC303" s="1"/>
      <c r="BCD303" s="1"/>
      <c r="BCE303" s="1"/>
      <c r="BCF303" s="1"/>
      <c r="BCG303" s="1"/>
      <c r="BCH303" s="1"/>
      <c r="BCI303" s="1"/>
      <c r="BCJ303" s="1"/>
      <c r="BCK303" s="1"/>
      <c r="BCL303" s="1"/>
      <c r="BCM303" s="1"/>
      <c r="BCN303" s="1"/>
      <c r="BCO303" s="1"/>
      <c r="BCP303" s="1"/>
      <c r="BCQ303" s="1"/>
      <c r="BCR303" s="1"/>
      <c r="BCS303" s="1"/>
      <c r="BCT303" s="1"/>
      <c r="BCU303" s="1"/>
      <c r="BCV303" s="1"/>
      <c r="BCW303" s="1"/>
      <c r="BCX303" s="1"/>
      <c r="BCY303" s="1"/>
      <c r="BCZ303" s="1"/>
      <c r="BDA303" s="1"/>
      <c r="BDB303" s="1"/>
      <c r="BDC303" s="1"/>
      <c r="BDD303" s="1"/>
      <c r="BDE303" s="1"/>
      <c r="BDF303" s="1"/>
      <c r="BDG303" s="1"/>
      <c r="BDH303" s="1"/>
      <c r="BDI303" s="1"/>
      <c r="BDJ303" s="1"/>
      <c r="BDK303" s="1"/>
      <c r="BDL303" s="1"/>
      <c r="BDM303" s="1"/>
      <c r="BDN303" s="1"/>
      <c r="BDO303" s="1"/>
      <c r="BDP303" s="1"/>
      <c r="BDQ303" s="1"/>
      <c r="BDR303" s="1"/>
      <c r="BDS303" s="1"/>
      <c r="BDT303" s="1"/>
      <c r="BDU303" s="1"/>
      <c r="BDV303" s="1"/>
      <c r="BDW303" s="1"/>
      <c r="BDX303" s="1"/>
      <c r="BDY303" s="1"/>
      <c r="BDZ303" s="1"/>
      <c r="BEA303" s="1"/>
      <c r="BEB303" s="1"/>
      <c r="BEC303" s="1"/>
      <c r="BED303" s="1"/>
      <c r="BEE303" s="1"/>
      <c r="BEF303" s="1"/>
      <c r="BEG303" s="1"/>
      <c r="BEH303" s="1"/>
      <c r="BEI303" s="1"/>
      <c r="BEJ303" s="1"/>
      <c r="BEK303" s="1"/>
      <c r="BEL303" s="1"/>
      <c r="BEM303" s="1"/>
      <c r="BEN303" s="1"/>
      <c r="BEO303" s="1"/>
      <c r="BEP303" s="1"/>
      <c r="BEQ303" s="1"/>
      <c r="BER303" s="1"/>
      <c r="BES303" s="1"/>
      <c r="BET303" s="1"/>
      <c r="BEU303" s="1"/>
      <c r="BEV303" s="1"/>
      <c r="BEW303" s="1"/>
      <c r="BEX303" s="1"/>
      <c r="BEY303" s="1"/>
      <c r="BEZ303" s="1"/>
      <c r="BFA303" s="1"/>
      <c r="BFB303" s="1"/>
      <c r="BFC303" s="1"/>
      <c r="BFD303" s="1"/>
      <c r="BFE303" s="1"/>
      <c r="BFF303" s="1"/>
      <c r="BFG303" s="1"/>
      <c r="BFH303" s="1"/>
      <c r="BFI303" s="1"/>
      <c r="BFJ303" s="1"/>
      <c r="BFK303" s="1"/>
      <c r="BFL303" s="1"/>
      <c r="BFM303" s="1"/>
      <c r="BFN303" s="1"/>
      <c r="BFO303" s="1"/>
      <c r="BFP303" s="1"/>
      <c r="BFQ303" s="1"/>
      <c r="BFR303" s="1"/>
      <c r="BFS303" s="1"/>
      <c r="BFT303" s="1"/>
      <c r="BFU303" s="1"/>
      <c r="BFV303" s="1"/>
      <c r="BFW303" s="1"/>
      <c r="BFX303" s="1"/>
      <c r="BFY303" s="1"/>
      <c r="BFZ303" s="1"/>
      <c r="BGA303" s="1"/>
      <c r="BGB303" s="1"/>
      <c r="BGC303" s="1"/>
      <c r="BGD303" s="1"/>
      <c r="BGE303" s="1"/>
      <c r="BGF303" s="1"/>
      <c r="BGG303" s="1"/>
      <c r="BGH303" s="1"/>
      <c r="BGI303" s="1"/>
      <c r="BGJ303" s="1"/>
      <c r="BGK303" s="1"/>
      <c r="BGL303" s="1"/>
      <c r="BGM303" s="1"/>
      <c r="BGN303" s="1"/>
      <c r="BGO303" s="1"/>
      <c r="BGP303" s="1"/>
      <c r="BGQ303" s="1"/>
      <c r="BGR303" s="1"/>
      <c r="BGS303" s="1"/>
      <c r="BGT303" s="1"/>
      <c r="BGU303" s="1"/>
      <c r="BGV303" s="1"/>
      <c r="BGW303" s="1"/>
      <c r="BGX303" s="1"/>
      <c r="BGY303" s="1"/>
      <c r="BGZ303" s="1"/>
      <c r="BHA303" s="1"/>
      <c r="BHB303" s="1"/>
      <c r="BHC303" s="1"/>
      <c r="BHD303" s="1"/>
      <c r="BHE303" s="1"/>
      <c r="BHF303" s="1"/>
      <c r="BHG303" s="1"/>
      <c r="BHH303" s="1"/>
      <c r="BHI303" s="1"/>
      <c r="BHJ303" s="1"/>
      <c r="BHK303" s="1"/>
      <c r="BHL303" s="1"/>
      <c r="BHM303" s="1"/>
      <c r="BHN303" s="1"/>
      <c r="BHO303" s="1"/>
      <c r="BHP303" s="1"/>
      <c r="BHQ303" s="1"/>
      <c r="BHR303" s="1"/>
      <c r="BHS303" s="1"/>
      <c r="BHT303" s="1"/>
      <c r="BHU303" s="1"/>
      <c r="BHV303" s="1"/>
      <c r="BHW303" s="1"/>
      <c r="BHX303" s="1"/>
      <c r="BHY303" s="1"/>
      <c r="BHZ303" s="1"/>
      <c r="BIA303" s="1"/>
      <c r="BIB303" s="1"/>
      <c r="BIC303" s="1"/>
      <c r="BID303" s="1"/>
      <c r="BIE303" s="1"/>
      <c r="BIF303" s="1"/>
      <c r="BIG303" s="1"/>
      <c r="BIH303" s="1"/>
      <c r="BII303" s="1"/>
      <c r="BIJ303" s="1"/>
      <c r="BIK303" s="1"/>
      <c r="BIL303" s="1"/>
      <c r="BIM303" s="1"/>
      <c r="BIN303" s="1"/>
      <c r="BIO303" s="1"/>
      <c r="BIP303" s="1"/>
      <c r="BIQ303" s="1"/>
      <c r="BIR303" s="1"/>
      <c r="BIS303" s="1"/>
      <c r="BIT303" s="1"/>
      <c r="BIU303" s="1"/>
      <c r="BIV303" s="1"/>
      <c r="BIW303" s="1"/>
      <c r="BIX303" s="1"/>
      <c r="BIY303" s="1"/>
      <c r="BIZ303" s="1"/>
      <c r="BJA303" s="1"/>
      <c r="BJB303" s="1"/>
      <c r="BJC303" s="1"/>
      <c r="BJD303" s="1"/>
      <c r="BJE303" s="1"/>
      <c r="BJF303" s="1"/>
      <c r="BJG303" s="1"/>
      <c r="BJH303" s="1"/>
      <c r="BJI303" s="1"/>
      <c r="BJJ303" s="1"/>
      <c r="BJK303" s="1"/>
      <c r="BJL303" s="1"/>
      <c r="BJM303" s="1"/>
      <c r="BJN303" s="1"/>
      <c r="BJO303" s="1"/>
      <c r="BJP303" s="1"/>
      <c r="BJQ303" s="1"/>
      <c r="BJR303" s="1"/>
      <c r="BJS303" s="1"/>
      <c r="BJT303" s="1"/>
      <c r="BJU303" s="1"/>
      <c r="BJV303" s="1"/>
      <c r="BJW303" s="1"/>
      <c r="BJX303" s="1"/>
      <c r="BJY303" s="1"/>
      <c r="BJZ303" s="1"/>
      <c r="BKA303" s="1"/>
      <c r="BKB303" s="1"/>
      <c r="BKC303" s="1"/>
      <c r="BKD303" s="1"/>
      <c r="BKE303" s="1"/>
      <c r="BKF303" s="1"/>
      <c r="BKG303" s="1"/>
      <c r="BKH303" s="1"/>
      <c r="BKI303" s="1"/>
      <c r="BKJ303" s="1"/>
      <c r="BKK303" s="1"/>
      <c r="BKL303" s="1"/>
      <c r="BKM303" s="1"/>
      <c r="BKN303" s="1"/>
      <c r="BKO303" s="1"/>
      <c r="BKP303" s="1"/>
      <c r="BKQ303" s="1"/>
      <c r="BKR303" s="1"/>
      <c r="BKS303" s="1"/>
      <c r="BKT303" s="1"/>
      <c r="BKU303" s="1"/>
      <c r="BKV303" s="1"/>
      <c r="BKW303" s="1"/>
      <c r="BKX303" s="1"/>
      <c r="BKY303" s="1"/>
      <c r="BKZ303" s="1"/>
      <c r="BLA303" s="1"/>
      <c r="BLB303" s="1"/>
      <c r="BLC303" s="1"/>
      <c r="BLD303" s="1"/>
      <c r="BLE303" s="1"/>
      <c r="BLF303" s="1"/>
      <c r="BLG303" s="1"/>
      <c r="BLH303" s="1"/>
      <c r="BLI303" s="1"/>
      <c r="BLJ303" s="1"/>
      <c r="BLK303" s="1"/>
      <c r="BLL303" s="1"/>
      <c r="BLM303" s="1"/>
      <c r="BLN303" s="1"/>
      <c r="BLO303" s="1"/>
      <c r="BLP303" s="1"/>
      <c r="BLQ303" s="1"/>
      <c r="BLR303" s="1"/>
      <c r="BLS303" s="1"/>
      <c r="BLT303" s="1"/>
      <c r="BLU303" s="1"/>
      <c r="BLV303" s="1"/>
      <c r="BLW303" s="1"/>
      <c r="BLX303" s="1"/>
      <c r="BLY303" s="1"/>
      <c r="BLZ303" s="1"/>
      <c r="BMA303" s="1"/>
      <c r="BMB303" s="1"/>
      <c r="BMC303" s="1"/>
      <c r="BMD303" s="1"/>
      <c r="BME303" s="1"/>
      <c r="BMF303" s="1"/>
      <c r="BMG303" s="1"/>
      <c r="BMH303" s="1"/>
      <c r="BMI303" s="1"/>
      <c r="BMJ303" s="1"/>
      <c r="BMK303" s="1"/>
      <c r="BML303" s="1"/>
      <c r="BMM303" s="1"/>
      <c r="BMN303" s="1"/>
      <c r="BMO303" s="1"/>
      <c r="BMP303" s="1"/>
      <c r="BMQ303" s="1"/>
      <c r="BMR303" s="1"/>
      <c r="BMS303" s="1"/>
      <c r="BMT303" s="1"/>
      <c r="BMU303" s="1"/>
      <c r="BMV303" s="1"/>
      <c r="BMW303" s="1"/>
      <c r="BMX303" s="1"/>
      <c r="BMY303" s="1"/>
      <c r="BMZ303" s="1"/>
      <c r="BNA303" s="1"/>
      <c r="BNB303" s="1"/>
      <c r="BNC303" s="1"/>
      <c r="BND303" s="1"/>
      <c r="BNE303" s="1"/>
      <c r="BNF303" s="1"/>
      <c r="BNG303" s="1"/>
      <c r="BNH303" s="1"/>
      <c r="BNI303" s="1"/>
      <c r="BNJ303" s="1"/>
      <c r="BNK303" s="1"/>
      <c r="BNL303" s="1"/>
      <c r="BNM303" s="1"/>
      <c r="BNN303" s="1"/>
      <c r="BNO303" s="1"/>
      <c r="BNP303" s="1"/>
      <c r="BNQ303" s="1"/>
      <c r="BNR303" s="1"/>
      <c r="BNS303" s="1"/>
      <c r="BNT303" s="1"/>
      <c r="BNU303" s="1"/>
      <c r="BNV303" s="1"/>
      <c r="BNW303" s="1"/>
      <c r="BNX303" s="1"/>
      <c r="BNY303" s="1"/>
      <c r="BNZ303" s="1"/>
      <c r="BOA303" s="1"/>
      <c r="BOB303" s="1"/>
      <c r="BOC303" s="1"/>
      <c r="BOD303" s="1"/>
      <c r="BOE303" s="1"/>
      <c r="BOF303" s="1"/>
      <c r="BOG303" s="1"/>
      <c r="BOH303" s="1"/>
      <c r="BOI303" s="1"/>
      <c r="BOJ303" s="1"/>
      <c r="BOK303" s="1"/>
      <c r="BOL303" s="1"/>
      <c r="BOM303" s="1"/>
      <c r="BON303" s="1"/>
      <c r="BOO303" s="1"/>
      <c r="BOP303" s="1"/>
      <c r="BOQ303" s="1"/>
      <c r="BOR303" s="1"/>
      <c r="BOS303" s="1"/>
      <c r="BOT303" s="1"/>
      <c r="BOU303" s="1"/>
      <c r="BOV303" s="1"/>
      <c r="BOW303" s="1"/>
      <c r="BOX303" s="1"/>
      <c r="BOY303" s="1"/>
      <c r="BOZ303" s="1"/>
      <c r="BPA303" s="1"/>
      <c r="BPB303" s="1"/>
      <c r="BPC303" s="1"/>
      <c r="BPD303" s="1"/>
      <c r="BPE303" s="1"/>
      <c r="BPF303" s="1"/>
      <c r="BPG303" s="1"/>
      <c r="BPH303" s="1"/>
      <c r="BPI303" s="1"/>
      <c r="BPJ303" s="1"/>
      <c r="BPK303" s="1"/>
      <c r="BPL303" s="1"/>
      <c r="BPM303" s="1"/>
      <c r="BPN303" s="1"/>
      <c r="BPO303" s="1"/>
      <c r="BPP303" s="1"/>
      <c r="BPQ303" s="1"/>
      <c r="BPR303" s="1"/>
      <c r="BPS303" s="1"/>
      <c r="BPT303" s="1"/>
      <c r="BPU303" s="1"/>
      <c r="BPV303" s="1"/>
      <c r="BPW303" s="1"/>
      <c r="BPX303" s="1"/>
      <c r="BPY303" s="1"/>
      <c r="BPZ303" s="1"/>
      <c r="BQA303" s="1"/>
      <c r="BQB303" s="1"/>
      <c r="BQC303" s="1"/>
      <c r="BQD303" s="1"/>
      <c r="BQE303" s="1"/>
      <c r="BQF303" s="1"/>
      <c r="BQG303" s="1"/>
      <c r="BQH303" s="1"/>
      <c r="BQI303" s="1"/>
      <c r="BQJ303" s="1"/>
      <c r="BQK303" s="1"/>
      <c r="BQL303" s="1"/>
      <c r="BQM303" s="1"/>
      <c r="BQN303" s="1"/>
      <c r="BQO303" s="1"/>
      <c r="BQP303" s="1"/>
      <c r="BQQ303" s="1"/>
      <c r="BQR303" s="1"/>
      <c r="BQS303" s="1"/>
      <c r="BQT303" s="1"/>
      <c r="BQU303" s="1"/>
      <c r="BQV303" s="1"/>
      <c r="BQW303" s="1"/>
      <c r="BQX303" s="1"/>
      <c r="BQY303" s="1"/>
      <c r="BQZ303" s="1"/>
      <c r="BRA303" s="1"/>
      <c r="BRB303" s="1"/>
      <c r="BRC303" s="1"/>
      <c r="BRD303" s="1"/>
      <c r="BRE303" s="1"/>
      <c r="BRF303" s="1"/>
      <c r="BRG303" s="1"/>
      <c r="BRH303" s="1"/>
      <c r="BRI303" s="1"/>
      <c r="BRJ303" s="1"/>
      <c r="BRK303" s="1"/>
      <c r="BRL303" s="1"/>
      <c r="BRM303" s="1"/>
      <c r="BRN303" s="1"/>
      <c r="BRO303" s="1"/>
      <c r="BRP303" s="1"/>
      <c r="BRQ303" s="1"/>
      <c r="BRR303" s="1"/>
      <c r="BRS303" s="1"/>
      <c r="BRT303" s="1"/>
      <c r="BRU303" s="1"/>
      <c r="BRV303" s="1"/>
      <c r="BRW303" s="1"/>
      <c r="BRX303" s="1"/>
      <c r="BRY303" s="1"/>
      <c r="BRZ303" s="1"/>
      <c r="BSA303" s="1"/>
      <c r="BSB303" s="1"/>
      <c r="BSC303" s="1"/>
      <c r="BSD303" s="1"/>
      <c r="BSE303" s="1"/>
      <c r="BSF303" s="1"/>
      <c r="BSG303" s="1"/>
      <c r="BSH303" s="1"/>
      <c r="BSI303" s="1"/>
      <c r="BSJ303" s="1"/>
      <c r="BSK303" s="1"/>
      <c r="BSL303" s="1"/>
      <c r="BSM303" s="1"/>
      <c r="BSN303" s="1"/>
      <c r="BSO303" s="1"/>
      <c r="BSP303" s="1"/>
      <c r="BSQ303" s="1"/>
      <c r="BSR303" s="1"/>
      <c r="BSS303" s="1"/>
      <c r="BST303" s="1"/>
      <c r="BSU303" s="1"/>
      <c r="BSV303" s="1"/>
      <c r="BSW303" s="1"/>
      <c r="BSX303" s="1"/>
      <c r="BSY303" s="1"/>
      <c r="BSZ303" s="1"/>
      <c r="BTA303" s="1"/>
      <c r="BTB303" s="1"/>
      <c r="BTC303" s="1"/>
      <c r="BTD303" s="1"/>
      <c r="BTE303" s="1"/>
      <c r="BTF303" s="1"/>
      <c r="BTG303" s="1"/>
      <c r="BTH303" s="1"/>
      <c r="BTI303" s="1"/>
      <c r="BTJ303" s="1"/>
      <c r="BTK303" s="1"/>
      <c r="BTL303" s="1"/>
      <c r="BTM303" s="1"/>
      <c r="BTN303" s="1"/>
      <c r="BTO303" s="1"/>
      <c r="BTP303" s="1"/>
      <c r="BTQ303" s="1"/>
      <c r="BTR303" s="1"/>
      <c r="BTS303" s="1"/>
      <c r="BTT303" s="1"/>
      <c r="BTU303" s="1"/>
      <c r="BTV303" s="1"/>
      <c r="BTW303" s="1"/>
      <c r="BTX303" s="1"/>
      <c r="BTY303" s="1"/>
      <c r="BTZ303" s="1"/>
      <c r="BUA303" s="1"/>
      <c r="BUB303" s="1"/>
      <c r="BUC303" s="1"/>
      <c r="BUD303" s="1"/>
      <c r="BUE303" s="1"/>
      <c r="BUF303" s="1"/>
      <c r="BUG303" s="1"/>
      <c r="BUH303" s="1"/>
      <c r="BUI303" s="1"/>
      <c r="BUJ303" s="1"/>
      <c r="BUK303" s="1"/>
      <c r="BUL303" s="1"/>
      <c r="BUM303" s="1"/>
      <c r="BUN303" s="1"/>
      <c r="BUO303" s="1"/>
      <c r="BUP303" s="1"/>
      <c r="BUQ303" s="1"/>
      <c r="BUR303" s="1"/>
      <c r="BUS303" s="1"/>
      <c r="BUT303" s="1"/>
      <c r="BUU303" s="1"/>
      <c r="BUV303" s="1"/>
      <c r="BUW303" s="1"/>
      <c r="BUX303" s="1"/>
      <c r="BUY303" s="1"/>
      <c r="BUZ303" s="1"/>
      <c r="BVA303" s="1"/>
      <c r="BVB303" s="1"/>
      <c r="BVC303" s="1"/>
      <c r="BVD303" s="1"/>
      <c r="BVE303" s="1"/>
      <c r="BVF303" s="1"/>
      <c r="BVG303" s="1"/>
      <c r="BVH303" s="1"/>
      <c r="BVI303" s="1"/>
      <c r="BVJ303" s="1"/>
      <c r="BVK303" s="1"/>
      <c r="BVL303" s="1"/>
      <c r="BVM303" s="1"/>
      <c r="BVN303" s="1"/>
      <c r="BVO303" s="1"/>
      <c r="BVP303" s="1"/>
      <c r="BVQ303" s="1"/>
      <c r="BVR303" s="1"/>
      <c r="BVS303" s="1"/>
      <c r="BVT303" s="1"/>
      <c r="BVU303" s="1"/>
      <c r="BVV303" s="1"/>
      <c r="BVW303" s="1"/>
      <c r="BVX303" s="1"/>
      <c r="BVY303" s="1"/>
      <c r="BVZ303" s="1"/>
      <c r="BWA303" s="1"/>
      <c r="BWB303" s="1"/>
      <c r="BWC303" s="1"/>
      <c r="BWD303" s="1"/>
      <c r="BWE303" s="1"/>
      <c r="BWF303" s="1"/>
      <c r="BWG303" s="1"/>
      <c r="BWH303" s="1"/>
      <c r="BWI303" s="1"/>
      <c r="BWJ303" s="1"/>
      <c r="BWK303" s="1"/>
      <c r="BWL303" s="1"/>
      <c r="BWM303" s="1"/>
      <c r="BWN303" s="1"/>
      <c r="BWO303" s="1"/>
      <c r="BWP303" s="1"/>
      <c r="BWQ303" s="1"/>
      <c r="BWR303" s="1"/>
      <c r="BWS303" s="1"/>
      <c r="BWT303" s="1"/>
      <c r="BWU303" s="1"/>
      <c r="BWV303" s="1"/>
      <c r="BWW303" s="1"/>
      <c r="BWX303" s="1"/>
      <c r="BWY303" s="1"/>
      <c r="BWZ303" s="1"/>
      <c r="BXA303" s="1"/>
      <c r="BXB303" s="1"/>
      <c r="BXC303" s="1"/>
      <c r="BXD303" s="1"/>
      <c r="BXE303" s="1"/>
      <c r="BXF303" s="1"/>
      <c r="BXG303" s="1"/>
      <c r="BXH303" s="1"/>
      <c r="BXI303" s="1"/>
      <c r="BXJ303" s="1"/>
      <c r="BXK303" s="1"/>
      <c r="BXL303" s="1"/>
      <c r="BXM303" s="1"/>
      <c r="BXN303" s="1"/>
      <c r="BXO303" s="1"/>
      <c r="BXP303" s="1"/>
      <c r="BXQ303" s="1"/>
      <c r="BXR303" s="1"/>
      <c r="BXS303" s="1"/>
      <c r="BXT303" s="1"/>
      <c r="BXU303" s="1"/>
      <c r="BXV303" s="1"/>
      <c r="BXW303" s="1"/>
      <c r="BXX303" s="1"/>
      <c r="BXY303" s="1"/>
      <c r="BXZ303" s="1"/>
      <c r="BYA303" s="1"/>
      <c r="BYB303" s="1"/>
      <c r="BYC303" s="1"/>
      <c r="BYD303" s="1"/>
      <c r="BYE303" s="1"/>
      <c r="BYF303" s="1"/>
      <c r="BYG303" s="1"/>
      <c r="BYH303" s="1"/>
      <c r="BYI303" s="1"/>
      <c r="BYJ303" s="1"/>
      <c r="BYK303" s="1"/>
      <c r="BYL303" s="1"/>
      <c r="BYM303" s="1"/>
      <c r="BYN303" s="1"/>
      <c r="BYO303" s="1"/>
      <c r="BYP303" s="1"/>
      <c r="BYQ303" s="1"/>
      <c r="BYR303" s="1"/>
      <c r="BYS303" s="1"/>
      <c r="BYT303" s="1"/>
      <c r="BYU303" s="1"/>
      <c r="BYV303" s="1"/>
      <c r="BYW303" s="1"/>
      <c r="BYX303" s="1"/>
      <c r="BYY303" s="1"/>
      <c r="BYZ303" s="1"/>
      <c r="BZA303" s="1"/>
      <c r="BZB303" s="1"/>
      <c r="BZC303" s="1"/>
      <c r="BZD303" s="1"/>
      <c r="BZE303" s="1"/>
      <c r="BZF303" s="1"/>
      <c r="BZG303" s="1"/>
      <c r="BZH303" s="1"/>
      <c r="BZI303" s="1"/>
      <c r="BZJ303" s="1"/>
      <c r="BZK303" s="1"/>
      <c r="BZL303" s="1"/>
      <c r="BZM303" s="1"/>
      <c r="BZN303" s="1"/>
      <c r="BZO303" s="1"/>
      <c r="BZP303" s="1"/>
      <c r="BZQ303" s="1"/>
      <c r="BZR303" s="1"/>
      <c r="BZS303" s="1"/>
      <c r="BZT303" s="1"/>
      <c r="BZU303" s="1"/>
      <c r="BZV303" s="1"/>
      <c r="BZW303" s="1"/>
      <c r="BZX303" s="1"/>
      <c r="BZY303" s="1"/>
    </row>
    <row r="304" spans="6:2053" x14ac:dyDescent="0.25"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  <c r="AMP304" s="1"/>
      <c r="AMQ304" s="1"/>
      <c r="AMR304" s="1"/>
      <c r="AMS304" s="1"/>
      <c r="AMT304" s="1"/>
      <c r="AMU304" s="1"/>
      <c r="AMV304" s="1"/>
      <c r="AMW304" s="1"/>
      <c r="AMX304" s="1"/>
      <c r="AMY304" s="1"/>
      <c r="AMZ304" s="1"/>
      <c r="ANA304" s="1"/>
      <c r="ANB304" s="1"/>
      <c r="ANC304" s="1"/>
      <c r="AND304" s="1"/>
      <c r="ANE304" s="1"/>
      <c r="ANF304" s="1"/>
      <c r="ANG304" s="1"/>
      <c r="ANH304" s="1"/>
      <c r="ANI304" s="1"/>
      <c r="ANJ304" s="1"/>
      <c r="ANK304" s="1"/>
      <c r="ANL304" s="1"/>
      <c r="ANM304" s="1"/>
      <c r="ANN304" s="1"/>
      <c r="ANO304" s="1"/>
      <c r="ANP304" s="1"/>
      <c r="ANQ304" s="1"/>
      <c r="ANR304" s="1"/>
      <c r="ANS304" s="1"/>
      <c r="ANT304" s="1"/>
      <c r="ANU304" s="1"/>
      <c r="ANV304" s="1"/>
      <c r="ANW304" s="1"/>
      <c r="ANX304" s="1"/>
      <c r="ANY304" s="1"/>
      <c r="ANZ304" s="1"/>
      <c r="AOA304" s="1"/>
      <c r="AOB304" s="1"/>
      <c r="AOC304" s="1"/>
      <c r="AOD304" s="1"/>
      <c r="AOE304" s="1"/>
      <c r="AOF304" s="1"/>
      <c r="AOG304" s="1"/>
      <c r="AOH304" s="1"/>
      <c r="AOI304" s="1"/>
      <c r="AOJ304" s="1"/>
      <c r="AOK304" s="1"/>
      <c r="AOL304" s="1"/>
      <c r="AOM304" s="1"/>
      <c r="AON304" s="1"/>
      <c r="AOO304" s="1"/>
      <c r="AOP304" s="1"/>
      <c r="AOQ304" s="1"/>
      <c r="AOR304" s="1"/>
      <c r="AOS304" s="1"/>
      <c r="AOT304" s="1"/>
      <c r="AOU304" s="1"/>
      <c r="AOV304" s="1"/>
      <c r="AOW304" s="1"/>
      <c r="AOX304" s="1"/>
      <c r="AOY304" s="1"/>
      <c r="AOZ304" s="1"/>
      <c r="APA304" s="1"/>
      <c r="APB304" s="1"/>
      <c r="APC304" s="1"/>
      <c r="APD304" s="1"/>
      <c r="APE304" s="1"/>
      <c r="APF304" s="1"/>
      <c r="APG304" s="1"/>
      <c r="APH304" s="1"/>
      <c r="API304" s="1"/>
      <c r="APJ304" s="1"/>
      <c r="APK304" s="1"/>
      <c r="APL304" s="1"/>
      <c r="APM304" s="1"/>
      <c r="APN304" s="1"/>
      <c r="APO304" s="1"/>
      <c r="APP304" s="1"/>
      <c r="APQ304" s="1"/>
      <c r="APR304" s="1"/>
      <c r="APS304" s="1"/>
      <c r="APT304" s="1"/>
      <c r="APU304" s="1"/>
      <c r="APV304" s="1"/>
      <c r="APW304" s="1"/>
      <c r="APX304" s="1"/>
      <c r="APY304" s="1"/>
      <c r="APZ304" s="1"/>
      <c r="AQA304" s="1"/>
      <c r="AQB304" s="1"/>
      <c r="AQC304" s="1"/>
      <c r="AQD304" s="1"/>
      <c r="AQE304" s="1"/>
      <c r="AQF304" s="1"/>
      <c r="AQG304" s="1"/>
      <c r="AQH304" s="1"/>
      <c r="AQI304" s="1"/>
      <c r="AQJ304" s="1"/>
      <c r="AQK304" s="1"/>
      <c r="AQL304" s="1"/>
      <c r="AQM304" s="1"/>
      <c r="AQN304" s="1"/>
      <c r="AQO304" s="1"/>
      <c r="AQP304" s="1"/>
      <c r="AQQ304" s="1"/>
      <c r="AQR304" s="1"/>
      <c r="AQS304" s="1"/>
      <c r="AQT304" s="1"/>
      <c r="AQU304" s="1"/>
      <c r="AQV304" s="1"/>
      <c r="AQW304" s="1"/>
      <c r="AQX304" s="1"/>
      <c r="AQY304" s="1"/>
      <c r="AQZ304" s="1"/>
      <c r="ARA304" s="1"/>
      <c r="ARB304" s="1"/>
      <c r="ARC304" s="1"/>
      <c r="ARD304" s="1"/>
      <c r="ARE304" s="1"/>
      <c r="ARF304" s="1"/>
      <c r="ARG304" s="1"/>
      <c r="ARH304" s="1"/>
      <c r="ARI304" s="1"/>
      <c r="ARJ304" s="1"/>
      <c r="ARK304" s="1"/>
      <c r="ARL304" s="1"/>
      <c r="ARM304" s="1"/>
      <c r="ARN304" s="1"/>
      <c r="ARO304" s="1"/>
      <c r="ARP304" s="1"/>
      <c r="ARQ304" s="1"/>
      <c r="ARR304" s="1"/>
      <c r="ARS304" s="1"/>
      <c r="ART304" s="1"/>
      <c r="ARU304" s="1"/>
      <c r="ARV304" s="1"/>
      <c r="ARW304" s="1"/>
      <c r="ARX304" s="1"/>
      <c r="ARY304" s="1"/>
      <c r="ARZ304" s="1"/>
      <c r="ASA304" s="1"/>
      <c r="ASB304" s="1"/>
      <c r="ASC304" s="1"/>
      <c r="ASD304" s="1"/>
      <c r="ASE304" s="1"/>
      <c r="ASF304" s="1"/>
      <c r="ASG304" s="1"/>
      <c r="ASH304" s="1"/>
      <c r="ASI304" s="1"/>
      <c r="ASJ304" s="1"/>
      <c r="ASK304" s="1"/>
      <c r="ASL304" s="1"/>
      <c r="ASM304" s="1"/>
      <c r="ASN304" s="1"/>
      <c r="ASO304" s="1"/>
      <c r="ASP304" s="1"/>
      <c r="ASQ304" s="1"/>
      <c r="ASR304" s="1"/>
      <c r="ASS304" s="1"/>
      <c r="AST304" s="1"/>
      <c r="ASU304" s="1"/>
      <c r="ASV304" s="1"/>
      <c r="ASW304" s="1"/>
      <c r="ASX304" s="1"/>
      <c r="ASY304" s="1"/>
      <c r="ASZ304" s="1"/>
      <c r="ATA304" s="1"/>
      <c r="ATB304" s="1"/>
      <c r="ATC304" s="1"/>
      <c r="ATD304" s="1"/>
      <c r="ATE304" s="1"/>
      <c r="ATF304" s="1"/>
      <c r="ATG304" s="1"/>
      <c r="ATH304" s="1"/>
      <c r="ATI304" s="1"/>
      <c r="ATJ304" s="1"/>
      <c r="ATK304" s="1"/>
      <c r="ATL304" s="1"/>
      <c r="ATM304" s="1"/>
      <c r="ATN304" s="1"/>
      <c r="ATO304" s="1"/>
      <c r="ATP304" s="1"/>
      <c r="ATQ304" s="1"/>
      <c r="ATR304" s="1"/>
      <c r="ATS304" s="1"/>
      <c r="ATT304" s="1"/>
      <c r="ATU304" s="1"/>
      <c r="ATV304" s="1"/>
      <c r="ATW304" s="1"/>
      <c r="ATX304" s="1"/>
      <c r="ATY304" s="1"/>
      <c r="ATZ304" s="1"/>
      <c r="AUA304" s="1"/>
      <c r="AUB304" s="1"/>
      <c r="AUC304" s="1"/>
      <c r="AUD304" s="1"/>
      <c r="AUE304" s="1"/>
      <c r="AUF304" s="1"/>
      <c r="AUG304" s="1"/>
      <c r="AUH304" s="1"/>
      <c r="AUI304" s="1"/>
      <c r="AUJ304" s="1"/>
      <c r="AUK304" s="1"/>
      <c r="AUL304" s="1"/>
      <c r="AUM304" s="1"/>
      <c r="AUN304" s="1"/>
      <c r="AUO304" s="1"/>
      <c r="AUP304" s="1"/>
      <c r="AUQ304" s="1"/>
      <c r="AUR304" s="1"/>
      <c r="AUS304" s="1"/>
      <c r="AUT304" s="1"/>
      <c r="AUU304" s="1"/>
      <c r="AUV304" s="1"/>
      <c r="AUW304" s="1"/>
      <c r="AUX304" s="1"/>
      <c r="AUY304" s="1"/>
      <c r="AUZ304" s="1"/>
      <c r="AVA304" s="1"/>
      <c r="AVB304" s="1"/>
      <c r="AVC304" s="1"/>
      <c r="AVD304" s="1"/>
      <c r="AVE304" s="1"/>
      <c r="AVF304" s="1"/>
      <c r="AVG304" s="1"/>
      <c r="AVH304" s="1"/>
      <c r="AVI304" s="1"/>
      <c r="AVJ304" s="1"/>
      <c r="AVK304" s="1"/>
      <c r="AVL304" s="1"/>
      <c r="AVM304" s="1"/>
      <c r="AVN304" s="1"/>
      <c r="AVO304" s="1"/>
      <c r="AVP304" s="1"/>
      <c r="AVQ304" s="1"/>
      <c r="AVR304" s="1"/>
      <c r="AVS304" s="1"/>
      <c r="AVT304" s="1"/>
      <c r="AVU304" s="1"/>
      <c r="AVV304" s="1"/>
      <c r="AVW304" s="1"/>
      <c r="AVX304" s="1"/>
      <c r="AVY304" s="1"/>
      <c r="AVZ304" s="1"/>
      <c r="AWA304" s="1"/>
      <c r="AWB304" s="1"/>
      <c r="AWC304" s="1"/>
      <c r="AWD304" s="1"/>
      <c r="AWE304" s="1"/>
      <c r="AWF304" s="1"/>
      <c r="AWG304" s="1"/>
      <c r="AWH304" s="1"/>
      <c r="AWI304" s="1"/>
      <c r="AWJ304" s="1"/>
      <c r="AWK304" s="1"/>
      <c r="AWL304" s="1"/>
      <c r="AWM304" s="1"/>
      <c r="AWN304" s="1"/>
      <c r="AWO304" s="1"/>
      <c r="AWP304" s="1"/>
      <c r="AWQ304" s="1"/>
      <c r="AWR304" s="1"/>
      <c r="AWS304" s="1"/>
      <c r="AWT304" s="1"/>
      <c r="AWU304" s="1"/>
      <c r="AWV304" s="1"/>
      <c r="AWW304" s="1"/>
      <c r="AWX304" s="1"/>
      <c r="AWY304" s="1"/>
      <c r="AWZ304" s="1"/>
      <c r="AXA304" s="1"/>
      <c r="AXB304" s="1"/>
      <c r="AXC304" s="1"/>
      <c r="AXD304" s="1"/>
      <c r="AXE304" s="1"/>
      <c r="AXF304" s="1"/>
      <c r="AXG304" s="1"/>
      <c r="AXH304" s="1"/>
      <c r="AXI304" s="1"/>
      <c r="AXJ304" s="1"/>
      <c r="AXK304" s="1"/>
      <c r="AXL304" s="1"/>
      <c r="AXM304" s="1"/>
      <c r="AXN304" s="1"/>
      <c r="AXO304" s="1"/>
      <c r="AXP304" s="1"/>
      <c r="AXQ304" s="1"/>
      <c r="AXR304" s="1"/>
      <c r="AXS304" s="1"/>
      <c r="AXT304" s="1"/>
      <c r="AXU304" s="1"/>
      <c r="AXV304" s="1"/>
      <c r="AXW304" s="1"/>
      <c r="AXX304" s="1"/>
      <c r="AXY304" s="1"/>
      <c r="AXZ304" s="1"/>
      <c r="AYA304" s="1"/>
      <c r="AYB304" s="1"/>
      <c r="AYC304" s="1"/>
      <c r="AYD304" s="1"/>
      <c r="AYE304" s="1"/>
      <c r="AYF304" s="1"/>
      <c r="AYG304" s="1"/>
      <c r="AYH304" s="1"/>
      <c r="AYI304" s="1"/>
      <c r="AYJ304" s="1"/>
      <c r="AYK304" s="1"/>
      <c r="AYL304" s="1"/>
      <c r="AYM304" s="1"/>
      <c r="AYN304" s="1"/>
      <c r="AYO304" s="1"/>
      <c r="AYP304" s="1"/>
      <c r="AYQ304" s="1"/>
      <c r="AYR304" s="1"/>
      <c r="AYS304" s="1"/>
      <c r="AYT304" s="1"/>
      <c r="AYU304" s="1"/>
      <c r="AYV304" s="1"/>
      <c r="AYW304" s="1"/>
      <c r="AYX304" s="1"/>
      <c r="AYY304" s="1"/>
      <c r="AYZ304" s="1"/>
      <c r="AZA304" s="1"/>
      <c r="AZB304" s="1"/>
      <c r="AZC304" s="1"/>
      <c r="AZD304" s="1"/>
      <c r="AZE304" s="1"/>
      <c r="AZF304" s="1"/>
      <c r="AZG304" s="1"/>
      <c r="AZH304" s="1"/>
      <c r="AZI304" s="1"/>
      <c r="AZJ304" s="1"/>
      <c r="AZK304" s="1"/>
      <c r="AZL304" s="1"/>
      <c r="AZM304" s="1"/>
      <c r="AZN304" s="1"/>
      <c r="AZO304" s="1"/>
      <c r="AZP304" s="1"/>
      <c r="AZQ304" s="1"/>
      <c r="AZR304" s="1"/>
      <c r="AZS304" s="1"/>
      <c r="AZT304" s="1"/>
      <c r="AZU304" s="1"/>
      <c r="AZV304" s="1"/>
      <c r="AZW304" s="1"/>
      <c r="AZX304" s="1"/>
      <c r="AZY304" s="1"/>
      <c r="AZZ304" s="1"/>
      <c r="BAA304" s="1"/>
      <c r="BAB304" s="1"/>
      <c r="BAC304" s="1"/>
      <c r="BAD304" s="1"/>
      <c r="BAE304" s="1"/>
      <c r="BAF304" s="1"/>
      <c r="BAG304" s="1"/>
      <c r="BAH304" s="1"/>
      <c r="BAI304" s="1"/>
      <c r="BAJ304" s="1"/>
      <c r="BAK304" s="1"/>
      <c r="BAL304" s="1"/>
      <c r="BAM304" s="1"/>
      <c r="BAN304" s="1"/>
      <c r="BAO304" s="1"/>
      <c r="BAP304" s="1"/>
      <c r="BAQ304" s="1"/>
      <c r="BAR304" s="1"/>
      <c r="BAS304" s="1"/>
      <c r="BAT304" s="1"/>
      <c r="BAU304" s="1"/>
      <c r="BAV304" s="1"/>
      <c r="BAW304" s="1"/>
      <c r="BAX304" s="1"/>
      <c r="BAY304" s="1"/>
      <c r="BAZ304" s="1"/>
      <c r="BBA304" s="1"/>
      <c r="BBB304" s="1"/>
      <c r="BBC304" s="1"/>
      <c r="BBD304" s="1"/>
      <c r="BBE304" s="1"/>
      <c r="BBF304" s="1"/>
      <c r="BBG304" s="1"/>
      <c r="BBH304" s="1"/>
      <c r="BBI304" s="1"/>
      <c r="BBJ304" s="1"/>
      <c r="BBK304" s="1"/>
      <c r="BBL304" s="1"/>
      <c r="BBM304" s="1"/>
      <c r="BBN304" s="1"/>
      <c r="BBO304" s="1"/>
      <c r="BBP304" s="1"/>
      <c r="BBQ304" s="1"/>
      <c r="BBR304" s="1"/>
      <c r="BBS304" s="1"/>
      <c r="BBT304" s="1"/>
      <c r="BBU304" s="1"/>
      <c r="BBV304" s="1"/>
      <c r="BBW304" s="1"/>
      <c r="BBX304" s="1"/>
      <c r="BBY304" s="1"/>
      <c r="BBZ304" s="1"/>
      <c r="BCA304" s="1"/>
      <c r="BCB304" s="1"/>
      <c r="BCC304" s="1"/>
      <c r="BCD304" s="1"/>
      <c r="BCE304" s="1"/>
      <c r="BCF304" s="1"/>
      <c r="BCG304" s="1"/>
      <c r="BCH304" s="1"/>
      <c r="BCI304" s="1"/>
      <c r="BCJ304" s="1"/>
      <c r="BCK304" s="1"/>
      <c r="BCL304" s="1"/>
      <c r="BCM304" s="1"/>
      <c r="BCN304" s="1"/>
      <c r="BCO304" s="1"/>
      <c r="BCP304" s="1"/>
      <c r="BCQ304" s="1"/>
      <c r="BCR304" s="1"/>
      <c r="BCS304" s="1"/>
      <c r="BCT304" s="1"/>
      <c r="BCU304" s="1"/>
      <c r="BCV304" s="1"/>
      <c r="BCW304" s="1"/>
      <c r="BCX304" s="1"/>
      <c r="BCY304" s="1"/>
      <c r="BCZ304" s="1"/>
      <c r="BDA304" s="1"/>
      <c r="BDB304" s="1"/>
      <c r="BDC304" s="1"/>
      <c r="BDD304" s="1"/>
      <c r="BDE304" s="1"/>
      <c r="BDF304" s="1"/>
      <c r="BDG304" s="1"/>
      <c r="BDH304" s="1"/>
      <c r="BDI304" s="1"/>
      <c r="BDJ304" s="1"/>
      <c r="BDK304" s="1"/>
      <c r="BDL304" s="1"/>
      <c r="BDM304" s="1"/>
      <c r="BDN304" s="1"/>
      <c r="BDO304" s="1"/>
      <c r="BDP304" s="1"/>
      <c r="BDQ304" s="1"/>
      <c r="BDR304" s="1"/>
      <c r="BDS304" s="1"/>
      <c r="BDT304" s="1"/>
      <c r="BDU304" s="1"/>
      <c r="BDV304" s="1"/>
      <c r="BDW304" s="1"/>
      <c r="BDX304" s="1"/>
      <c r="BDY304" s="1"/>
      <c r="BDZ304" s="1"/>
      <c r="BEA304" s="1"/>
      <c r="BEB304" s="1"/>
      <c r="BEC304" s="1"/>
      <c r="BED304" s="1"/>
      <c r="BEE304" s="1"/>
      <c r="BEF304" s="1"/>
      <c r="BEG304" s="1"/>
      <c r="BEH304" s="1"/>
      <c r="BEI304" s="1"/>
      <c r="BEJ304" s="1"/>
      <c r="BEK304" s="1"/>
      <c r="BEL304" s="1"/>
      <c r="BEM304" s="1"/>
      <c r="BEN304" s="1"/>
      <c r="BEO304" s="1"/>
      <c r="BEP304" s="1"/>
      <c r="BEQ304" s="1"/>
      <c r="BER304" s="1"/>
      <c r="BES304" s="1"/>
      <c r="BET304" s="1"/>
      <c r="BEU304" s="1"/>
      <c r="BEV304" s="1"/>
      <c r="BEW304" s="1"/>
      <c r="BEX304" s="1"/>
      <c r="BEY304" s="1"/>
      <c r="BEZ304" s="1"/>
      <c r="BFA304" s="1"/>
      <c r="BFB304" s="1"/>
      <c r="BFC304" s="1"/>
      <c r="BFD304" s="1"/>
      <c r="BFE304" s="1"/>
      <c r="BFF304" s="1"/>
      <c r="BFG304" s="1"/>
      <c r="BFH304" s="1"/>
      <c r="BFI304" s="1"/>
      <c r="BFJ304" s="1"/>
      <c r="BFK304" s="1"/>
      <c r="BFL304" s="1"/>
      <c r="BFM304" s="1"/>
      <c r="BFN304" s="1"/>
      <c r="BFO304" s="1"/>
      <c r="BFP304" s="1"/>
      <c r="BFQ304" s="1"/>
      <c r="BFR304" s="1"/>
      <c r="BFS304" s="1"/>
      <c r="BFT304" s="1"/>
      <c r="BFU304" s="1"/>
      <c r="BFV304" s="1"/>
      <c r="BFW304" s="1"/>
      <c r="BFX304" s="1"/>
      <c r="BFY304" s="1"/>
      <c r="BFZ304" s="1"/>
      <c r="BGA304" s="1"/>
      <c r="BGB304" s="1"/>
      <c r="BGC304" s="1"/>
      <c r="BGD304" s="1"/>
      <c r="BGE304" s="1"/>
      <c r="BGF304" s="1"/>
      <c r="BGG304" s="1"/>
      <c r="BGH304" s="1"/>
      <c r="BGI304" s="1"/>
      <c r="BGJ304" s="1"/>
      <c r="BGK304" s="1"/>
      <c r="BGL304" s="1"/>
      <c r="BGM304" s="1"/>
      <c r="BGN304" s="1"/>
      <c r="BGO304" s="1"/>
      <c r="BGP304" s="1"/>
      <c r="BGQ304" s="1"/>
      <c r="BGR304" s="1"/>
      <c r="BGS304" s="1"/>
      <c r="BGT304" s="1"/>
      <c r="BGU304" s="1"/>
      <c r="BGV304" s="1"/>
      <c r="BGW304" s="1"/>
      <c r="BGX304" s="1"/>
      <c r="BGY304" s="1"/>
      <c r="BGZ304" s="1"/>
      <c r="BHA304" s="1"/>
      <c r="BHB304" s="1"/>
      <c r="BHC304" s="1"/>
      <c r="BHD304" s="1"/>
      <c r="BHE304" s="1"/>
      <c r="BHF304" s="1"/>
      <c r="BHG304" s="1"/>
      <c r="BHH304" s="1"/>
      <c r="BHI304" s="1"/>
      <c r="BHJ304" s="1"/>
      <c r="BHK304" s="1"/>
      <c r="BHL304" s="1"/>
      <c r="BHM304" s="1"/>
      <c r="BHN304" s="1"/>
      <c r="BHO304" s="1"/>
      <c r="BHP304" s="1"/>
      <c r="BHQ304" s="1"/>
      <c r="BHR304" s="1"/>
      <c r="BHS304" s="1"/>
      <c r="BHT304" s="1"/>
      <c r="BHU304" s="1"/>
      <c r="BHV304" s="1"/>
      <c r="BHW304" s="1"/>
      <c r="BHX304" s="1"/>
      <c r="BHY304" s="1"/>
      <c r="BHZ304" s="1"/>
      <c r="BIA304" s="1"/>
      <c r="BIB304" s="1"/>
      <c r="BIC304" s="1"/>
      <c r="BID304" s="1"/>
      <c r="BIE304" s="1"/>
      <c r="BIF304" s="1"/>
      <c r="BIG304" s="1"/>
      <c r="BIH304" s="1"/>
      <c r="BII304" s="1"/>
      <c r="BIJ304" s="1"/>
      <c r="BIK304" s="1"/>
      <c r="BIL304" s="1"/>
      <c r="BIM304" s="1"/>
      <c r="BIN304" s="1"/>
      <c r="BIO304" s="1"/>
      <c r="BIP304" s="1"/>
      <c r="BIQ304" s="1"/>
      <c r="BIR304" s="1"/>
      <c r="BIS304" s="1"/>
      <c r="BIT304" s="1"/>
      <c r="BIU304" s="1"/>
      <c r="BIV304" s="1"/>
      <c r="BIW304" s="1"/>
      <c r="BIX304" s="1"/>
      <c r="BIY304" s="1"/>
      <c r="BIZ304" s="1"/>
      <c r="BJA304" s="1"/>
      <c r="BJB304" s="1"/>
      <c r="BJC304" s="1"/>
      <c r="BJD304" s="1"/>
      <c r="BJE304" s="1"/>
      <c r="BJF304" s="1"/>
      <c r="BJG304" s="1"/>
      <c r="BJH304" s="1"/>
      <c r="BJI304" s="1"/>
      <c r="BJJ304" s="1"/>
      <c r="BJK304" s="1"/>
      <c r="BJL304" s="1"/>
      <c r="BJM304" s="1"/>
      <c r="BJN304" s="1"/>
      <c r="BJO304" s="1"/>
      <c r="BJP304" s="1"/>
      <c r="BJQ304" s="1"/>
      <c r="BJR304" s="1"/>
      <c r="BJS304" s="1"/>
      <c r="BJT304" s="1"/>
      <c r="BJU304" s="1"/>
      <c r="BJV304" s="1"/>
      <c r="BJW304" s="1"/>
      <c r="BJX304" s="1"/>
      <c r="BJY304" s="1"/>
      <c r="BJZ304" s="1"/>
      <c r="BKA304" s="1"/>
      <c r="BKB304" s="1"/>
      <c r="BKC304" s="1"/>
      <c r="BKD304" s="1"/>
      <c r="BKE304" s="1"/>
      <c r="BKF304" s="1"/>
      <c r="BKG304" s="1"/>
      <c r="BKH304" s="1"/>
      <c r="BKI304" s="1"/>
      <c r="BKJ304" s="1"/>
      <c r="BKK304" s="1"/>
      <c r="BKL304" s="1"/>
      <c r="BKM304" s="1"/>
      <c r="BKN304" s="1"/>
      <c r="BKO304" s="1"/>
      <c r="BKP304" s="1"/>
      <c r="BKQ304" s="1"/>
      <c r="BKR304" s="1"/>
      <c r="BKS304" s="1"/>
      <c r="BKT304" s="1"/>
      <c r="BKU304" s="1"/>
      <c r="BKV304" s="1"/>
      <c r="BKW304" s="1"/>
      <c r="BKX304" s="1"/>
      <c r="BKY304" s="1"/>
      <c r="BKZ304" s="1"/>
      <c r="BLA304" s="1"/>
      <c r="BLB304" s="1"/>
      <c r="BLC304" s="1"/>
      <c r="BLD304" s="1"/>
      <c r="BLE304" s="1"/>
      <c r="BLF304" s="1"/>
      <c r="BLG304" s="1"/>
      <c r="BLH304" s="1"/>
      <c r="BLI304" s="1"/>
      <c r="BLJ304" s="1"/>
      <c r="BLK304" s="1"/>
      <c r="BLL304" s="1"/>
      <c r="BLM304" s="1"/>
      <c r="BLN304" s="1"/>
      <c r="BLO304" s="1"/>
      <c r="BLP304" s="1"/>
      <c r="BLQ304" s="1"/>
      <c r="BLR304" s="1"/>
      <c r="BLS304" s="1"/>
      <c r="BLT304" s="1"/>
      <c r="BLU304" s="1"/>
      <c r="BLV304" s="1"/>
      <c r="BLW304" s="1"/>
      <c r="BLX304" s="1"/>
      <c r="BLY304" s="1"/>
      <c r="BLZ304" s="1"/>
      <c r="BMA304" s="1"/>
      <c r="BMB304" s="1"/>
      <c r="BMC304" s="1"/>
      <c r="BMD304" s="1"/>
      <c r="BME304" s="1"/>
      <c r="BMF304" s="1"/>
      <c r="BMG304" s="1"/>
      <c r="BMH304" s="1"/>
      <c r="BMI304" s="1"/>
      <c r="BMJ304" s="1"/>
      <c r="BMK304" s="1"/>
      <c r="BML304" s="1"/>
      <c r="BMM304" s="1"/>
      <c r="BMN304" s="1"/>
      <c r="BMO304" s="1"/>
      <c r="BMP304" s="1"/>
      <c r="BMQ304" s="1"/>
      <c r="BMR304" s="1"/>
      <c r="BMS304" s="1"/>
      <c r="BMT304" s="1"/>
      <c r="BMU304" s="1"/>
      <c r="BMV304" s="1"/>
      <c r="BMW304" s="1"/>
      <c r="BMX304" s="1"/>
      <c r="BMY304" s="1"/>
      <c r="BMZ304" s="1"/>
      <c r="BNA304" s="1"/>
      <c r="BNB304" s="1"/>
      <c r="BNC304" s="1"/>
      <c r="BND304" s="1"/>
      <c r="BNE304" s="1"/>
      <c r="BNF304" s="1"/>
      <c r="BNG304" s="1"/>
      <c r="BNH304" s="1"/>
      <c r="BNI304" s="1"/>
      <c r="BNJ304" s="1"/>
      <c r="BNK304" s="1"/>
      <c r="BNL304" s="1"/>
      <c r="BNM304" s="1"/>
      <c r="BNN304" s="1"/>
      <c r="BNO304" s="1"/>
      <c r="BNP304" s="1"/>
      <c r="BNQ304" s="1"/>
      <c r="BNR304" s="1"/>
      <c r="BNS304" s="1"/>
      <c r="BNT304" s="1"/>
      <c r="BNU304" s="1"/>
      <c r="BNV304" s="1"/>
      <c r="BNW304" s="1"/>
      <c r="BNX304" s="1"/>
      <c r="BNY304" s="1"/>
      <c r="BNZ304" s="1"/>
      <c r="BOA304" s="1"/>
      <c r="BOB304" s="1"/>
      <c r="BOC304" s="1"/>
      <c r="BOD304" s="1"/>
      <c r="BOE304" s="1"/>
      <c r="BOF304" s="1"/>
      <c r="BOG304" s="1"/>
      <c r="BOH304" s="1"/>
      <c r="BOI304" s="1"/>
      <c r="BOJ304" s="1"/>
      <c r="BOK304" s="1"/>
      <c r="BOL304" s="1"/>
      <c r="BOM304" s="1"/>
      <c r="BON304" s="1"/>
      <c r="BOO304" s="1"/>
      <c r="BOP304" s="1"/>
      <c r="BOQ304" s="1"/>
      <c r="BOR304" s="1"/>
      <c r="BOS304" s="1"/>
      <c r="BOT304" s="1"/>
      <c r="BOU304" s="1"/>
      <c r="BOV304" s="1"/>
      <c r="BOW304" s="1"/>
      <c r="BOX304" s="1"/>
      <c r="BOY304" s="1"/>
      <c r="BOZ304" s="1"/>
      <c r="BPA304" s="1"/>
      <c r="BPB304" s="1"/>
      <c r="BPC304" s="1"/>
      <c r="BPD304" s="1"/>
      <c r="BPE304" s="1"/>
      <c r="BPF304" s="1"/>
      <c r="BPG304" s="1"/>
      <c r="BPH304" s="1"/>
      <c r="BPI304" s="1"/>
      <c r="BPJ304" s="1"/>
      <c r="BPK304" s="1"/>
      <c r="BPL304" s="1"/>
      <c r="BPM304" s="1"/>
      <c r="BPN304" s="1"/>
      <c r="BPO304" s="1"/>
      <c r="BPP304" s="1"/>
      <c r="BPQ304" s="1"/>
      <c r="BPR304" s="1"/>
      <c r="BPS304" s="1"/>
      <c r="BPT304" s="1"/>
      <c r="BPU304" s="1"/>
      <c r="BPV304" s="1"/>
      <c r="BPW304" s="1"/>
      <c r="BPX304" s="1"/>
      <c r="BPY304" s="1"/>
      <c r="BPZ304" s="1"/>
      <c r="BQA304" s="1"/>
      <c r="BQB304" s="1"/>
      <c r="BQC304" s="1"/>
      <c r="BQD304" s="1"/>
      <c r="BQE304" s="1"/>
      <c r="BQF304" s="1"/>
      <c r="BQG304" s="1"/>
      <c r="BQH304" s="1"/>
      <c r="BQI304" s="1"/>
      <c r="BQJ304" s="1"/>
      <c r="BQK304" s="1"/>
      <c r="BQL304" s="1"/>
      <c r="BQM304" s="1"/>
      <c r="BQN304" s="1"/>
      <c r="BQO304" s="1"/>
      <c r="BQP304" s="1"/>
      <c r="BQQ304" s="1"/>
      <c r="BQR304" s="1"/>
      <c r="BQS304" s="1"/>
      <c r="BQT304" s="1"/>
      <c r="BQU304" s="1"/>
      <c r="BQV304" s="1"/>
      <c r="BQW304" s="1"/>
      <c r="BQX304" s="1"/>
      <c r="BQY304" s="1"/>
      <c r="BQZ304" s="1"/>
      <c r="BRA304" s="1"/>
      <c r="BRB304" s="1"/>
      <c r="BRC304" s="1"/>
      <c r="BRD304" s="1"/>
      <c r="BRE304" s="1"/>
      <c r="BRF304" s="1"/>
      <c r="BRG304" s="1"/>
      <c r="BRH304" s="1"/>
      <c r="BRI304" s="1"/>
      <c r="BRJ304" s="1"/>
      <c r="BRK304" s="1"/>
      <c r="BRL304" s="1"/>
      <c r="BRM304" s="1"/>
      <c r="BRN304" s="1"/>
      <c r="BRO304" s="1"/>
      <c r="BRP304" s="1"/>
      <c r="BRQ304" s="1"/>
      <c r="BRR304" s="1"/>
      <c r="BRS304" s="1"/>
      <c r="BRT304" s="1"/>
      <c r="BRU304" s="1"/>
      <c r="BRV304" s="1"/>
      <c r="BRW304" s="1"/>
      <c r="BRX304" s="1"/>
      <c r="BRY304" s="1"/>
      <c r="BRZ304" s="1"/>
      <c r="BSA304" s="1"/>
      <c r="BSB304" s="1"/>
      <c r="BSC304" s="1"/>
      <c r="BSD304" s="1"/>
      <c r="BSE304" s="1"/>
      <c r="BSF304" s="1"/>
      <c r="BSG304" s="1"/>
      <c r="BSH304" s="1"/>
      <c r="BSI304" s="1"/>
      <c r="BSJ304" s="1"/>
      <c r="BSK304" s="1"/>
      <c r="BSL304" s="1"/>
      <c r="BSM304" s="1"/>
      <c r="BSN304" s="1"/>
      <c r="BSO304" s="1"/>
      <c r="BSP304" s="1"/>
      <c r="BSQ304" s="1"/>
      <c r="BSR304" s="1"/>
      <c r="BSS304" s="1"/>
      <c r="BST304" s="1"/>
      <c r="BSU304" s="1"/>
      <c r="BSV304" s="1"/>
      <c r="BSW304" s="1"/>
      <c r="BSX304" s="1"/>
      <c r="BSY304" s="1"/>
      <c r="BSZ304" s="1"/>
      <c r="BTA304" s="1"/>
      <c r="BTB304" s="1"/>
      <c r="BTC304" s="1"/>
      <c r="BTD304" s="1"/>
      <c r="BTE304" s="1"/>
      <c r="BTF304" s="1"/>
      <c r="BTG304" s="1"/>
      <c r="BTH304" s="1"/>
      <c r="BTI304" s="1"/>
      <c r="BTJ304" s="1"/>
      <c r="BTK304" s="1"/>
      <c r="BTL304" s="1"/>
      <c r="BTM304" s="1"/>
      <c r="BTN304" s="1"/>
      <c r="BTO304" s="1"/>
      <c r="BTP304" s="1"/>
      <c r="BTQ304" s="1"/>
      <c r="BTR304" s="1"/>
      <c r="BTS304" s="1"/>
      <c r="BTT304" s="1"/>
      <c r="BTU304" s="1"/>
      <c r="BTV304" s="1"/>
      <c r="BTW304" s="1"/>
      <c r="BTX304" s="1"/>
      <c r="BTY304" s="1"/>
      <c r="BTZ304" s="1"/>
      <c r="BUA304" s="1"/>
      <c r="BUB304" s="1"/>
      <c r="BUC304" s="1"/>
      <c r="BUD304" s="1"/>
      <c r="BUE304" s="1"/>
      <c r="BUF304" s="1"/>
      <c r="BUG304" s="1"/>
      <c r="BUH304" s="1"/>
      <c r="BUI304" s="1"/>
      <c r="BUJ304" s="1"/>
      <c r="BUK304" s="1"/>
      <c r="BUL304" s="1"/>
      <c r="BUM304" s="1"/>
      <c r="BUN304" s="1"/>
      <c r="BUO304" s="1"/>
      <c r="BUP304" s="1"/>
      <c r="BUQ304" s="1"/>
      <c r="BUR304" s="1"/>
      <c r="BUS304" s="1"/>
      <c r="BUT304" s="1"/>
      <c r="BUU304" s="1"/>
      <c r="BUV304" s="1"/>
      <c r="BUW304" s="1"/>
      <c r="BUX304" s="1"/>
      <c r="BUY304" s="1"/>
      <c r="BUZ304" s="1"/>
      <c r="BVA304" s="1"/>
      <c r="BVB304" s="1"/>
      <c r="BVC304" s="1"/>
      <c r="BVD304" s="1"/>
      <c r="BVE304" s="1"/>
      <c r="BVF304" s="1"/>
      <c r="BVG304" s="1"/>
      <c r="BVH304" s="1"/>
      <c r="BVI304" s="1"/>
      <c r="BVJ304" s="1"/>
      <c r="BVK304" s="1"/>
      <c r="BVL304" s="1"/>
      <c r="BVM304" s="1"/>
      <c r="BVN304" s="1"/>
      <c r="BVO304" s="1"/>
      <c r="BVP304" s="1"/>
      <c r="BVQ304" s="1"/>
      <c r="BVR304" s="1"/>
      <c r="BVS304" s="1"/>
      <c r="BVT304" s="1"/>
      <c r="BVU304" s="1"/>
      <c r="BVV304" s="1"/>
      <c r="BVW304" s="1"/>
      <c r="BVX304" s="1"/>
      <c r="BVY304" s="1"/>
      <c r="BVZ304" s="1"/>
      <c r="BWA304" s="1"/>
      <c r="BWB304" s="1"/>
      <c r="BWC304" s="1"/>
      <c r="BWD304" s="1"/>
      <c r="BWE304" s="1"/>
      <c r="BWF304" s="1"/>
      <c r="BWG304" s="1"/>
      <c r="BWH304" s="1"/>
      <c r="BWI304" s="1"/>
      <c r="BWJ304" s="1"/>
      <c r="BWK304" s="1"/>
      <c r="BWL304" s="1"/>
      <c r="BWM304" s="1"/>
      <c r="BWN304" s="1"/>
      <c r="BWO304" s="1"/>
      <c r="BWP304" s="1"/>
      <c r="BWQ304" s="1"/>
      <c r="BWR304" s="1"/>
      <c r="BWS304" s="1"/>
      <c r="BWT304" s="1"/>
      <c r="BWU304" s="1"/>
      <c r="BWV304" s="1"/>
      <c r="BWW304" s="1"/>
      <c r="BWX304" s="1"/>
      <c r="BWY304" s="1"/>
      <c r="BWZ304" s="1"/>
      <c r="BXA304" s="1"/>
      <c r="BXB304" s="1"/>
      <c r="BXC304" s="1"/>
      <c r="BXD304" s="1"/>
      <c r="BXE304" s="1"/>
      <c r="BXF304" s="1"/>
      <c r="BXG304" s="1"/>
      <c r="BXH304" s="1"/>
      <c r="BXI304" s="1"/>
      <c r="BXJ304" s="1"/>
      <c r="BXK304" s="1"/>
      <c r="BXL304" s="1"/>
      <c r="BXM304" s="1"/>
      <c r="BXN304" s="1"/>
      <c r="BXO304" s="1"/>
      <c r="BXP304" s="1"/>
      <c r="BXQ304" s="1"/>
      <c r="BXR304" s="1"/>
      <c r="BXS304" s="1"/>
      <c r="BXT304" s="1"/>
      <c r="BXU304" s="1"/>
      <c r="BXV304" s="1"/>
      <c r="BXW304" s="1"/>
      <c r="BXX304" s="1"/>
      <c r="BXY304" s="1"/>
      <c r="BXZ304" s="1"/>
      <c r="BYA304" s="1"/>
      <c r="BYB304" s="1"/>
      <c r="BYC304" s="1"/>
      <c r="BYD304" s="1"/>
      <c r="BYE304" s="1"/>
      <c r="BYF304" s="1"/>
      <c r="BYG304" s="1"/>
      <c r="BYH304" s="1"/>
      <c r="BYI304" s="1"/>
      <c r="BYJ304" s="1"/>
      <c r="BYK304" s="1"/>
      <c r="BYL304" s="1"/>
      <c r="BYM304" s="1"/>
      <c r="BYN304" s="1"/>
      <c r="BYO304" s="1"/>
      <c r="BYP304" s="1"/>
      <c r="BYQ304" s="1"/>
      <c r="BYR304" s="1"/>
      <c r="BYS304" s="1"/>
      <c r="BYT304" s="1"/>
      <c r="BYU304" s="1"/>
      <c r="BYV304" s="1"/>
      <c r="BYW304" s="1"/>
      <c r="BYX304" s="1"/>
      <c r="BYY304" s="1"/>
      <c r="BYZ304" s="1"/>
      <c r="BZA304" s="1"/>
      <c r="BZB304" s="1"/>
      <c r="BZC304" s="1"/>
      <c r="BZD304" s="1"/>
      <c r="BZE304" s="1"/>
      <c r="BZF304" s="1"/>
      <c r="BZG304" s="1"/>
      <c r="BZH304" s="1"/>
      <c r="BZI304" s="1"/>
      <c r="BZJ304" s="1"/>
      <c r="BZK304" s="1"/>
      <c r="BZL304" s="1"/>
      <c r="BZM304" s="1"/>
      <c r="BZN304" s="1"/>
      <c r="BZO304" s="1"/>
      <c r="BZP304" s="1"/>
      <c r="BZQ304" s="1"/>
      <c r="BZR304" s="1"/>
      <c r="BZS304" s="1"/>
      <c r="BZT304" s="1"/>
      <c r="BZU304" s="1"/>
      <c r="BZV304" s="1"/>
      <c r="BZW304" s="1"/>
      <c r="BZX304" s="1"/>
      <c r="BZY304" s="1"/>
    </row>
    <row r="305" spans="6:2053" x14ac:dyDescent="0.25"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  <c r="AMQ305" s="1"/>
      <c r="AMR305" s="1"/>
      <c r="AMS305" s="1"/>
      <c r="AMT305" s="1"/>
      <c r="AMU305" s="1"/>
      <c r="AMV305" s="1"/>
      <c r="AMW305" s="1"/>
      <c r="AMX305" s="1"/>
      <c r="AMY305" s="1"/>
      <c r="AMZ305" s="1"/>
      <c r="ANA305" s="1"/>
      <c r="ANB305" s="1"/>
      <c r="ANC305" s="1"/>
      <c r="AND305" s="1"/>
      <c r="ANE305" s="1"/>
      <c r="ANF305" s="1"/>
      <c r="ANG305" s="1"/>
      <c r="ANH305" s="1"/>
      <c r="ANI305" s="1"/>
      <c r="ANJ305" s="1"/>
      <c r="ANK305" s="1"/>
      <c r="ANL305" s="1"/>
      <c r="ANM305" s="1"/>
      <c r="ANN305" s="1"/>
      <c r="ANO305" s="1"/>
      <c r="ANP305" s="1"/>
      <c r="ANQ305" s="1"/>
      <c r="ANR305" s="1"/>
      <c r="ANS305" s="1"/>
      <c r="ANT305" s="1"/>
      <c r="ANU305" s="1"/>
      <c r="ANV305" s="1"/>
      <c r="ANW305" s="1"/>
      <c r="ANX305" s="1"/>
      <c r="ANY305" s="1"/>
      <c r="ANZ305" s="1"/>
      <c r="AOA305" s="1"/>
      <c r="AOB305" s="1"/>
      <c r="AOC305" s="1"/>
      <c r="AOD305" s="1"/>
      <c r="AOE305" s="1"/>
      <c r="AOF305" s="1"/>
      <c r="AOG305" s="1"/>
      <c r="AOH305" s="1"/>
      <c r="AOI305" s="1"/>
      <c r="AOJ305" s="1"/>
      <c r="AOK305" s="1"/>
      <c r="AOL305" s="1"/>
      <c r="AOM305" s="1"/>
      <c r="AON305" s="1"/>
      <c r="AOO305" s="1"/>
      <c r="AOP305" s="1"/>
      <c r="AOQ305" s="1"/>
      <c r="AOR305" s="1"/>
      <c r="AOS305" s="1"/>
      <c r="AOT305" s="1"/>
      <c r="AOU305" s="1"/>
      <c r="AOV305" s="1"/>
      <c r="AOW305" s="1"/>
      <c r="AOX305" s="1"/>
      <c r="AOY305" s="1"/>
      <c r="AOZ305" s="1"/>
      <c r="APA305" s="1"/>
      <c r="APB305" s="1"/>
      <c r="APC305" s="1"/>
      <c r="APD305" s="1"/>
      <c r="APE305" s="1"/>
      <c r="APF305" s="1"/>
      <c r="APG305" s="1"/>
      <c r="APH305" s="1"/>
      <c r="API305" s="1"/>
      <c r="APJ305" s="1"/>
      <c r="APK305" s="1"/>
      <c r="APL305" s="1"/>
      <c r="APM305" s="1"/>
      <c r="APN305" s="1"/>
      <c r="APO305" s="1"/>
      <c r="APP305" s="1"/>
      <c r="APQ305" s="1"/>
      <c r="APR305" s="1"/>
      <c r="APS305" s="1"/>
      <c r="APT305" s="1"/>
      <c r="APU305" s="1"/>
      <c r="APV305" s="1"/>
      <c r="APW305" s="1"/>
      <c r="APX305" s="1"/>
      <c r="APY305" s="1"/>
      <c r="APZ305" s="1"/>
      <c r="AQA305" s="1"/>
      <c r="AQB305" s="1"/>
      <c r="AQC305" s="1"/>
      <c r="AQD305" s="1"/>
      <c r="AQE305" s="1"/>
      <c r="AQF305" s="1"/>
      <c r="AQG305" s="1"/>
      <c r="AQH305" s="1"/>
      <c r="AQI305" s="1"/>
      <c r="AQJ305" s="1"/>
      <c r="AQK305" s="1"/>
      <c r="AQL305" s="1"/>
      <c r="AQM305" s="1"/>
      <c r="AQN305" s="1"/>
      <c r="AQO305" s="1"/>
      <c r="AQP305" s="1"/>
      <c r="AQQ305" s="1"/>
      <c r="AQR305" s="1"/>
      <c r="AQS305" s="1"/>
      <c r="AQT305" s="1"/>
      <c r="AQU305" s="1"/>
      <c r="AQV305" s="1"/>
      <c r="AQW305" s="1"/>
      <c r="AQX305" s="1"/>
      <c r="AQY305" s="1"/>
      <c r="AQZ305" s="1"/>
      <c r="ARA305" s="1"/>
      <c r="ARB305" s="1"/>
      <c r="ARC305" s="1"/>
      <c r="ARD305" s="1"/>
      <c r="ARE305" s="1"/>
      <c r="ARF305" s="1"/>
      <c r="ARG305" s="1"/>
      <c r="ARH305" s="1"/>
      <c r="ARI305" s="1"/>
      <c r="ARJ305" s="1"/>
      <c r="ARK305" s="1"/>
      <c r="ARL305" s="1"/>
      <c r="ARM305" s="1"/>
      <c r="ARN305" s="1"/>
      <c r="ARO305" s="1"/>
      <c r="ARP305" s="1"/>
      <c r="ARQ305" s="1"/>
      <c r="ARR305" s="1"/>
      <c r="ARS305" s="1"/>
      <c r="ART305" s="1"/>
      <c r="ARU305" s="1"/>
      <c r="ARV305" s="1"/>
      <c r="ARW305" s="1"/>
      <c r="ARX305" s="1"/>
      <c r="ARY305" s="1"/>
      <c r="ARZ305" s="1"/>
      <c r="ASA305" s="1"/>
      <c r="ASB305" s="1"/>
      <c r="ASC305" s="1"/>
      <c r="ASD305" s="1"/>
      <c r="ASE305" s="1"/>
      <c r="ASF305" s="1"/>
      <c r="ASG305" s="1"/>
      <c r="ASH305" s="1"/>
      <c r="ASI305" s="1"/>
      <c r="ASJ305" s="1"/>
      <c r="ASK305" s="1"/>
      <c r="ASL305" s="1"/>
      <c r="ASM305" s="1"/>
      <c r="ASN305" s="1"/>
      <c r="ASO305" s="1"/>
      <c r="ASP305" s="1"/>
      <c r="ASQ305" s="1"/>
      <c r="ASR305" s="1"/>
      <c r="ASS305" s="1"/>
      <c r="AST305" s="1"/>
      <c r="ASU305" s="1"/>
      <c r="ASV305" s="1"/>
      <c r="ASW305" s="1"/>
      <c r="ASX305" s="1"/>
      <c r="ASY305" s="1"/>
      <c r="ASZ305" s="1"/>
      <c r="ATA305" s="1"/>
      <c r="ATB305" s="1"/>
      <c r="ATC305" s="1"/>
      <c r="ATD305" s="1"/>
      <c r="ATE305" s="1"/>
      <c r="ATF305" s="1"/>
      <c r="ATG305" s="1"/>
      <c r="ATH305" s="1"/>
      <c r="ATI305" s="1"/>
      <c r="ATJ305" s="1"/>
      <c r="ATK305" s="1"/>
      <c r="ATL305" s="1"/>
      <c r="ATM305" s="1"/>
      <c r="ATN305" s="1"/>
      <c r="ATO305" s="1"/>
      <c r="ATP305" s="1"/>
      <c r="ATQ305" s="1"/>
      <c r="ATR305" s="1"/>
      <c r="ATS305" s="1"/>
      <c r="ATT305" s="1"/>
      <c r="ATU305" s="1"/>
      <c r="ATV305" s="1"/>
      <c r="ATW305" s="1"/>
      <c r="ATX305" s="1"/>
      <c r="ATY305" s="1"/>
      <c r="ATZ305" s="1"/>
      <c r="AUA305" s="1"/>
      <c r="AUB305" s="1"/>
      <c r="AUC305" s="1"/>
      <c r="AUD305" s="1"/>
      <c r="AUE305" s="1"/>
      <c r="AUF305" s="1"/>
      <c r="AUG305" s="1"/>
      <c r="AUH305" s="1"/>
      <c r="AUI305" s="1"/>
      <c r="AUJ305" s="1"/>
      <c r="AUK305" s="1"/>
      <c r="AUL305" s="1"/>
      <c r="AUM305" s="1"/>
      <c r="AUN305" s="1"/>
      <c r="AUO305" s="1"/>
      <c r="AUP305" s="1"/>
      <c r="AUQ305" s="1"/>
      <c r="AUR305" s="1"/>
      <c r="AUS305" s="1"/>
      <c r="AUT305" s="1"/>
      <c r="AUU305" s="1"/>
      <c r="AUV305" s="1"/>
      <c r="AUW305" s="1"/>
      <c r="AUX305" s="1"/>
      <c r="AUY305" s="1"/>
      <c r="AUZ305" s="1"/>
      <c r="AVA305" s="1"/>
      <c r="AVB305" s="1"/>
      <c r="AVC305" s="1"/>
      <c r="AVD305" s="1"/>
      <c r="AVE305" s="1"/>
      <c r="AVF305" s="1"/>
      <c r="AVG305" s="1"/>
      <c r="AVH305" s="1"/>
      <c r="AVI305" s="1"/>
      <c r="AVJ305" s="1"/>
      <c r="AVK305" s="1"/>
      <c r="AVL305" s="1"/>
      <c r="AVM305" s="1"/>
      <c r="AVN305" s="1"/>
      <c r="AVO305" s="1"/>
      <c r="AVP305" s="1"/>
      <c r="AVQ305" s="1"/>
      <c r="AVR305" s="1"/>
      <c r="AVS305" s="1"/>
      <c r="AVT305" s="1"/>
      <c r="AVU305" s="1"/>
      <c r="AVV305" s="1"/>
      <c r="AVW305" s="1"/>
      <c r="AVX305" s="1"/>
      <c r="AVY305" s="1"/>
      <c r="AVZ305" s="1"/>
      <c r="AWA305" s="1"/>
      <c r="AWB305" s="1"/>
      <c r="AWC305" s="1"/>
      <c r="AWD305" s="1"/>
      <c r="AWE305" s="1"/>
      <c r="AWF305" s="1"/>
      <c r="AWG305" s="1"/>
      <c r="AWH305" s="1"/>
      <c r="AWI305" s="1"/>
      <c r="AWJ305" s="1"/>
      <c r="AWK305" s="1"/>
      <c r="AWL305" s="1"/>
      <c r="AWM305" s="1"/>
      <c r="AWN305" s="1"/>
      <c r="AWO305" s="1"/>
      <c r="AWP305" s="1"/>
      <c r="AWQ305" s="1"/>
      <c r="AWR305" s="1"/>
      <c r="AWS305" s="1"/>
      <c r="AWT305" s="1"/>
      <c r="AWU305" s="1"/>
      <c r="AWV305" s="1"/>
      <c r="AWW305" s="1"/>
      <c r="AWX305" s="1"/>
      <c r="AWY305" s="1"/>
      <c r="AWZ305" s="1"/>
      <c r="AXA305" s="1"/>
      <c r="AXB305" s="1"/>
      <c r="AXC305" s="1"/>
      <c r="AXD305" s="1"/>
      <c r="AXE305" s="1"/>
      <c r="AXF305" s="1"/>
      <c r="AXG305" s="1"/>
      <c r="AXH305" s="1"/>
      <c r="AXI305" s="1"/>
      <c r="AXJ305" s="1"/>
      <c r="AXK305" s="1"/>
      <c r="AXL305" s="1"/>
      <c r="AXM305" s="1"/>
      <c r="AXN305" s="1"/>
      <c r="AXO305" s="1"/>
      <c r="AXP305" s="1"/>
      <c r="AXQ305" s="1"/>
      <c r="AXR305" s="1"/>
      <c r="AXS305" s="1"/>
      <c r="AXT305" s="1"/>
      <c r="AXU305" s="1"/>
      <c r="AXV305" s="1"/>
      <c r="AXW305" s="1"/>
      <c r="AXX305" s="1"/>
      <c r="AXY305" s="1"/>
      <c r="AXZ305" s="1"/>
      <c r="AYA305" s="1"/>
      <c r="AYB305" s="1"/>
      <c r="AYC305" s="1"/>
      <c r="AYD305" s="1"/>
      <c r="AYE305" s="1"/>
      <c r="AYF305" s="1"/>
      <c r="AYG305" s="1"/>
      <c r="AYH305" s="1"/>
      <c r="AYI305" s="1"/>
      <c r="AYJ305" s="1"/>
      <c r="AYK305" s="1"/>
      <c r="AYL305" s="1"/>
      <c r="AYM305" s="1"/>
      <c r="AYN305" s="1"/>
      <c r="AYO305" s="1"/>
      <c r="AYP305" s="1"/>
      <c r="AYQ305" s="1"/>
      <c r="AYR305" s="1"/>
      <c r="AYS305" s="1"/>
      <c r="AYT305" s="1"/>
      <c r="AYU305" s="1"/>
      <c r="AYV305" s="1"/>
      <c r="AYW305" s="1"/>
      <c r="AYX305" s="1"/>
      <c r="AYY305" s="1"/>
      <c r="AYZ305" s="1"/>
      <c r="AZA305" s="1"/>
      <c r="AZB305" s="1"/>
      <c r="AZC305" s="1"/>
      <c r="AZD305" s="1"/>
      <c r="AZE305" s="1"/>
      <c r="AZF305" s="1"/>
      <c r="AZG305" s="1"/>
      <c r="AZH305" s="1"/>
      <c r="AZI305" s="1"/>
      <c r="AZJ305" s="1"/>
      <c r="AZK305" s="1"/>
      <c r="AZL305" s="1"/>
      <c r="AZM305" s="1"/>
      <c r="AZN305" s="1"/>
      <c r="AZO305" s="1"/>
      <c r="AZP305" s="1"/>
      <c r="AZQ305" s="1"/>
      <c r="AZR305" s="1"/>
      <c r="AZS305" s="1"/>
      <c r="AZT305" s="1"/>
      <c r="AZU305" s="1"/>
      <c r="AZV305" s="1"/>
      <c r="AZW305" s="1"/>
      <c r="AZX305" s="1"/>
      <c r="AZY305" s="1"/>
      <c r="AZZ305" s="1"/>
      <c r="BAA305" s="1"/>
      <c r="BAB305" s="1"/>
      <c r="BAC305" s="1"/>
      <c r="BAD305" s="1"/>
      <c r="BAE305" s="1"/>
      <c r="BAF305" s="1"/>
      <c r="BAG305" s="1"/>
      <c r="BAH305" s="1"/>
      <c r="BAI305" s="1"/>
      <c r="BAJ305" s="1"/>
      <c r="BAK305" s="1"/>
      <c r="BAL305" s="1"/>
      <c r="BAM305" s="1"/>
      <c r="BAN305" s="1"/>
      <c r="BAO305" s="1"/>
      <c r="BAP305" s="1"/>
      <c r="BAQ305" s="1"/>
      <c r="BAR305" s="1"/>
      <c r="BAS305" s="1"/>
      <c r="BAT305" s="1"/>
      <c r="BAU305" s="1"/>
      <c r="BAV305" s="1"/>
      <c r="BAW305" s="1"/>
      <c r="BAX305" s="1"/>
      <c r="BAY305" s="1"/>
      <c r="BAZ305" s="1"/>
      <c r="BBA305" s="1"/>
      <c r="BBB305" s="1"/>
      <c r="BBC305" s="1"/>
      <c r="BBD305" s="1"/>
      <c r="BBE305" s="1"/>
      <c r="BBF305" s="1"/>
      <c r="BBG305" s="1"/>
      <c r="BBH305" s="1"/>
      <c r="BBI305" s="1"/>
      <c r="BBJ305" s="1"/>
      <c r="BBK305" s="1"/>
      <c r="BBL305" s="1"/>
      <c r="BBM305" s="1"/>
      <c r="BBN305" s="1"/>
      <c r="BBO305" s="1"/>
      <c r="BBP305" s="1"/>
      <c r="BBQ305" s="1"/>
      <c r="BBR305" s="1"/>
      <c r="BBS305" s="1"/>
      <c r="BBT305" s="1"/>
      <c r="BBU305" s="1"/>
      <c r="BBV305" s="1"/>
      <c r="BBW305" s="1"/>
      <c r="BBX305" s="1"/>
      <c r="BBY305" s="1"/>
      <c r="BBZ305" s="1"/>
      <c r="BCA305" s="1"/>
      <c r="BCB305" s="1"/>
      <c r="BCC305" s="1"/>
      <c r="BCD305" s="1"/>
      <c r="BCE305" s="1"/>
      <c r="BCF305" s="1"/>
      <c r="BCG305" s="1"/>
      <c r="BCH305" s="1"/>
      <c r="BCI305" s="1"/>
      <c r="BCJ305" s="1"/>
      <c r="BCK305" s="1"/>
      <c r="BCL305" s="1"/>
      <c r="BCM305" s="1"/>
      <c r="BCN305" s="1"/>
      <c r="BCO305" s="1"/>
      <c r="BCP305" s="1"/>
      <c r="BCQ305" s="1"/>
      <c r="BCR305" s="1"/>
      <c r="BCS305" s="1"/>
      <c r="BCT305" s="1"/>
      <c r="BCU305" s="1"/>
      <c r="BCV305" s="1"/>
      <c r="BCW305" s="1"/>
      <c r="BCX305" s="1"/>
      <c r="BCY305" s="1"/>
      <c r="BCZ305" s="1"/>
      <c r="BDA305" s="1"/>
      <c r="BDB305" s="1"/>
      <c r="BDC305" s="1"/>
      <c r="BDD305" s="1"/>
      <c r="BDE305" s="1"/>
      <c r="BDF305" s="1"/>
      <c r="BDG305" s="1"/>
      <c r="BDH305" s="1"/>
      <c r="BDI305" s="1"/>
      <c r="BDJ305" s="1"/>
      <c r="BDK305" s="1"/>
      <c r="BDL305" s="1"/>
      <c r="BDM305" s="1"/>
      <c r="BDN305" s="1"/>
      <c r="BDO305" s="1"/>
      <c r="BDP305" s="1"/>
      <c r="BDQ305" s="1"/>
      <c r="BDR305" s="1"/>
      <c r="BDS305" s="1"/>
      <c r="BDT305" s="1"/>
      <c r="BDU305" s="1"/>
      <c r="BDV305" s="1"/>
      <c r="BDW305" s="1"/>
      <c r="BDX305" s="1"/>
      <c r="BDY305" s="1"/>
      <c r="BDZ305" s="1"/>
      <c r="BEA305" s="1"/>
      <c r="BEB305" s="1"/>
      <c r="BEC305" s="1"/>
      <c r="BED305" s="1"/>
      <c r="BEE305" s="1"/>
      <c r="BEF305" s="1"/>
      <c r="BEG305" s="1"/>
      <c r="BEH305" s="1"/>
      <c r="BEI305" s="1"/>
      <c r="BEJ305" s="1"/>
      <c r="BEK305" s="1"/>
      <c r="BEL305" s="1"/>
      <c r="BEM305" s="1"/>
      <c r="BEN305" s="1"/>
      <c r="BEO305" s="1"/>
      <c r="BEP305" s="1"/>
      <c r="BEQ305" s="1"/>
      <c r="BER305" s="1"/>
      <c r="BES305" s="1"/>
      <c r="BET305" s="1"/>
      <c r="BEU305" s="1"/>
      <c r="BEV305" s="1"/>
      <c r="BEW305" s="1"/>
      <c r="BEX305" s="1"/>
      <c r="BEY305" s="1"/>
      <c r="BEZ305" s="1"/>
      <c r="BFA305" s="1"/>
      <c r="BFB305" s="1"/>
      <c r="BFC305" s="1"/>
      <c r="BFD305" s="1"/>
      <c r="BFE305" s="1"/>
      <c r="BFF305" s="1"/>
      <c r="BFG305" s="1"/>
      <c r="BFH305" s="1"/>
      <c r="BFI305" s="1"/>
      <c r="BFJ305" s="1"/>
      <c r="BFK305" s="1"/>
      <c r="BFL305" s="1"/>
      <c r="BFM305" s="1"/>
      <c r="BFN305" s="1"/>
      <c r="BFO305" s="1"/>
      <c r="BFP305" s="1"/>
      <c r="BFQ305" s="1"/>
      <c r="BFR305" s="1"/>
      <c r="BFS305" s="1"/>
      <c r="BFT305" s="1"/>
      <c r="BFU305" s="1"/>
      <c r="BFV305" s="1"/>
      <c r="BFW305" s="1"/>
      <c r="BFX305" s="1"/>
      <c r="BFY305" s="1"/>
      <c r="BFZ305" s="1"/>
      <c r="BGA305" s="1"/>
      <c r="BGB305" s="1"/>
      <c r="BGC305" s="1"/>
      <c r="BGD305" s="1"/>
      <c r="BGE305" s="1"/>
      <c r="BGF305" s="1"/>
      <c r="BGG305" s="1"/>
      <c r="BGH305" s="1"/>
      <c r="BGI305" s="1"/>
      <c r="BGJ305" s="1"/>
      <c r="BGK305" s="1"/>
      <c r="BGL305" s="1"/>
      <c r="BGM305" s="1"/>
      <c r="BGN305" s="1"/>
      <c r="BGO305" s="1"/>
      <c r="BGP305" s="1"/>
      <c r="BGQ305" s="1"/>
      <c r="BGR305" s="1"/>
      <c r="BGS305" s="1"/>
      <c r="BGT305" s="1"/>
      <c r="BGU305" s="1"/>
      <c r="BGV305" s="1"/>
      <c r="BGW305" s="1"/>
      <c r="BGX305" s="1"/>
      <c r="BGY305" s="1"/>
      <c r="BGZ305" s="1"/>
      <c r="BHA305" s="1"/>
      <c r="BHB305" s="1"/>
      <c r="BHC305" s="1"/>
      <c r="BHD305" s="1"/>
      <c r="BHE305" s="1"/>
      <c r="BHF305" s="1"/>
      <c r="BHG305" s="1"/>
      <c r="BHH305" s="1"/>
      <c r="BHI305" s="1"/>
      <c r="BHJ305" s="1"/>
      <c r="BHK305" s="1"/>
      <c r="BHL305" s="1"/>
      <c r="BHM305" s="1"/>
      <c r="BHN305" s="1"/>
      <c r="BHO305" s="1"/>
      <c r="BHP305" s="1"/>
      <c r="BHQ305" s="1"/>
      <c r="BHR305" s="1"/>
      <c r="BHS305" s="1"/>
      <c r="BHT305" s="1"/>
      <c r="BHU305" s="1"/>
      <c r="BHV305" s="1"/>
      <c r="BHW305" s="1"/>
      <c r="BHX305" s="1"/>
      <c r="BHY305" s="1"/>
      <c r="BHZ305" s="1"/>
      <c r="BIA305" s="1"/>
      <c r="BIB305" s="1"/>
      <c r="BIC305" s="1"/>
      <c r="BID305" s="1"/>
      <c r="BIE305" s="1"/>
      <c r="BIF305" s="1"/>
      <c r="BIG305" s="1"/>
      <c r="BIH305" s="1"/>
      <c r="BII305" s="1"/>
      <c r="BIJ305" s="1"/>
      <c r="BIK305" s="1"/>
      <c r="BIL305" s="1"/>
      <c r="BIM305" s="1"/>
      <c r="BIN305" s="1"/>
      <c r="BIO305" s="1"/>
      <c r="BIP305" s="1"/>
      <c r="BIQ305" s="1"/>
      <c r="BIR305" s="1"/>
      <c r="BIS305" s="1"/>
      <c r="BIT305" s="1"/>
      <c r="BIU305" s="1"/>
      <c r="BIV305" s="1"/>
      <c r="BIW305" s="1"/>
      <c r="BIX305" s="1"/>
      <c r="BIY305" s="1"/>
      <c r="BIZ305" s="1"/>
      <c r="BJA305" s="1"/>
      <c r="BJB305" s="1"/>
      <c r="BJC305" s="1"/>
      <c r="BJD305" s="1"/>
      <c r="BJE305" s="1"/>
      <c r="BJF305" s="1"/>
      <c r="BJG305" s="1"/>
      <c r="BJH305" s="1"/>
      <c r="BJI305" s="1"/>
      <c r="BJJ305" s="1"/>
      <c r="BJK305" s="1"/>
      <c r="BJL305" s="1"/>
      <c r="BJM305" s="1"/>
      <c r="BJN305" s="1"/>
      <c r="BJO305" s="1"/>
      <c r="BJP305" s="1"/>
      <c r="BJQ305" s="1"/>
      <c r="BJR305" s="1"/>
      <c r="BJS305" s="1"/>
      <c r="BJT305" s="1"/>
      <c r="BJU305" s="1"/>
      <c r="BJV305" s="1"/>
      <c r="BJW305" s="1"/>
      <c r="BJX305" s="1"/>
      <c r="BJY305" s="1"/>
      <c r="BJZ305" s="1"/>
      <c r="BKA305" s="1"/>
      <c r="BKB305" s="1"/>
      <c r="BKC305" s="1"/>
      <c r="BKD305" s="1"/>
      <c r="BKE305" s="1"/>
      <c r="BKF305" s="1"/>
      <c r="BKG305" s="1"/>
      <c r="BKH305" s="1"/>
      <c r="BKI305" s="1"/>
      <c r="BKJ305" s="1"/>
      <c r="BKK305" s="1"/>
      <c r="BKL305" s="1"/>
      <c r="BKM305" s="1"/>
      <c r="BKN305" s="1"/>
      <c r="BKO305" s="1"/>
      <c r="BKP305" s="1"/>
      <c r="BKQ305" s="1"/>
      <c r="BKR305" s="1"/>
      <c r="BKS305" s="1"/>
      <c r="BKT305" s="1"/>
      <c r="BKU305" s="1"/>
      <c r="BKV305" s="1"/>
      <c r="BKW305" s="1"/>
      <c r="BKX305" s="1"/>
      <c r="BKY305" s="1"/>
      <c r="BKZ305" s="1"/>
      <c r="BLA305" s="1"/>
      <c r="BLB305" s="1"/>
      <c r="BLC305" s="1"/>
      <c r="BLD305" s="1"/>
      <c r="BLE305" s="1"/>
      <c r="BLF305" s="1"/>
      <c r="BLG305" s="1"/>
      <c r="BLH305" s="1"/>
      <c r="BLI305" s="1"/>
      <c r="BLJ305" s="1"/>
      <c r="BLK305" s="1"/>
      <c r="BLL305" s="1"/>
      <c r="BLM305" s="1"/>
      <c r="BLN305" s="1"/>
      <c r="BLO305" s="1"/>
      <c r="BLP305" s="1"/>
      <c r="BLQ305" s="1"/>
      <c r="BLR305" s="1"/>
      <c r="BLS305" s="1"/>
      <c r="BLT305" s="1"/>
      <c r="BLU305" s="1"/>
      <c r="BLV305" s="1"/>
      <c r="BLW305" s="1"/>
      <c r="BLX305" s="1"/>
      <c r="BLY305" s="1"/>
      <c r="BLZ305" s="1"/>
      <c r="BMA305" s="1"/>
      <c r="BMB305" s="1"/>
      <c r="BMC305" s="1"/>
      <c r="BMD305" s="1"/>
      <c r="BME305" s="1"/>
      <c r="BMF305" s="1"/>
      <c r="BMG305" s="1"/>
      <c r="BMH305" s="1"/>
      <c r="BMI305" s="1"/>
      <c r="BMJ305" s="1"/>
      <c r="BMK305" s="1"/>
      <c r="BML305" s="1"/>
      <c r="BMM305" s="1"/>
      <c r="BMN305" s="1"/>
      <c r="BMO305" s="1"/>
      <c r="BMP305" s="1"/>
      <c r="BMQ305" s="1"/>
      <c r="BMR305" s="1"/>
      <c r="BMS305" s="1"/>
      <c r="BMT305" s="1"/>
      <c r="BMU305" s="1"/>
      <c r="BMV305" s="1"/>
      <c r="BMW305" s="1"/>
      <c r="BMX305" s="1"/>
      <c r="BMY305" s="1"/>
      <c r="BMZ305" s="1"/>
      <c r="BNA305" s="1"/>
      <c r="BNB305" s="1"/>
      <c r="BNC305" s="1"/>
      <c r="BND305" s="1"/>
      <c r="BNE305" s="1"/>
      <c r="BNF305" s="1"/>
      <c r="BNG305" s="1"/>
      <c r="BNH305" s="1"/>
      <c r="BNI305" s="1"/>
      <c r="BNJ305" s="1"/>
      <c r="BNK305" s="1"/>
      <c r="BNL305" s="1"/>
      <c r="BNM305" s="1"/>
      <c r="BNN305" s="1"/>
      <c r="BNO305" s="1"/>
      <c r="BNP305" s="1"/>
      <c r="BNQ305" s="1"/>
      <c r="BNR305" s="1"/>
      <c r="BNS305" s="1"/>
      <c r="BNT305" s="1"/>
      <c r="BNU305" s="1"/>
      <c r="BNV305" s="1"/>
      <c r="BNW305" s="1"/>
      <c r="BNX305" s="1"/>
      <c r="BNY305" s="1"/>
      <c r="BNZ305" s="1"/>
      <c r="BOA305" s="1"/>
      <c r="BOB305" s="1"/>
      <c r="BOC305" s="1"/>
      <c r="BOD305" s="1"/>
      <c r="BOE305" s="1"/>
      <c r="BOF305" s="1"/>
      <c r="BOG305" s="1"/>
      <c r="BOH305" s="1"/>
      <c r="BOI305" s="1"/>
      <c r="BOJ305" s="1"/>
      <c r="BOK305" s="1"/>
      <c r="BOL305" s="1"/>
      <c r="BOM305" s="1"/>
      <c r="BON305" s="1"/>
      <c r="BOO305" s="1"/>
      <c r="BOP305" s="1"/>
      <c r="BOQ305" s="1"/>
      <c r="BOR305" s="1"/>
      <c r="BOS305" s="1"/>
      <c r="BOT305" s="1"/>
      <c r="BOU305" s="1"/>
      <c r="BOV305" s="1"/>
      <c r="BOW305" s="1"/>
      <c r="BOX305" s="1"/>
      <c r="BOY305" s="1"/>
      <c r="BOZ305" s="1"/>
      <c r="BPA305" s="1"/>
      <c r="BPB305" s="1"/>
      <c r="BPC305" s="1"/>
      <c r="BPD305" s="1"/>
      <c r="BPE305" s="1"/>
      <c r="BPF305" s="1"/>
      <c r="BPG305" s="1"/>
      <c r="BPH305" s="1"/>
      <c r="BPI305" s="1"/>
      <c r="BPJ305" s="1"/>
      <c r="BPK305" s="1"/>
      <c r="BPL305" s="1"/>
      <c r="BPM305" s="1"/>
      <c r="BPN305" s="1"/>
      <c r="BPO305" s="1"/>
      <c r="BPP305" s="1"/>
      <c r="BPQ305" s="1"/>
      <c r="BPR305" s="1"/>
      <c r="BPS305" s="1"/>
      <c r="BPT305" s="1"/>
      <c r="BPU305" s="1"/>
      <c r="BPV305" s="1"/>
      <c r="BPW305" s="1"/>
      <c r="BPX305" s="1"/>
      <c r="BPY305" s="1"/>
      <c r="BPZ305" s="1"/>
      <c r="BQA305" s="1"/>
      <c r="BQB305" s="1"/>
      <c r="BQC305" s="1"/>
      <c r="BQD305" s="1"/>
      <c r="BQE305" s="1"/>
      <c r="BQF305" s="1"/>
      <c r="BQG305" s="1"/>
      <c r="BQH305" s="1"/>
      <c r="BQI305" s="1"/>
      <c r="BQJ305" s="1"/>
      <c r="BQK305" s="1"/>
      <c r="BQL305" s="1"/>
      <c r="BQM305" s="1"/>
      <c r="BQN305" s="1"/>
      <c r="BQO305" s="1"/>
      <c r="BQP305" s="1"/>
      <c r="BQQ305" s="1"/>
      <c r="BQR305" s="1"/>
      <c r="BQS305" s="1"/>
      <c r="BQT305" s="1"/>
      <c r="BQU305" s="1"/>
      <c r="BQV305" s="1"/>
      <c r="BQW305" s="1"/>
      <c r="BQX305" s="1"/>
      <c r="BQY305" s="1"/>
      <c r="BQZ305" s="1"/>
      <c r="BRA305" s="1"/>
      <c r="BRB305" s="1"/>
      <c r="BRC305" s="1"/>
      <c r="BRD305" s="1"/>
      <c r="BRE305" s="1"/>
      <c r="BRF305" s="1"/>
      <c r="BRG305" s="1"/>
      <c r="BRH305" s="1"/>
      <c r="BRI305" s="1"/>
      <c r="BRJ305" s="1"/>
      <c r="BRK305" s="1"/>
      <c r="BRL305" s="1"/>
      <c r="BRM305" s="1"/>
      <c r="BRN305" s="1"/>
      <c r="BRO305" s="1"/>
      <c r="BRP305" s="1"/>
      <c r="BRQ305" s="1"/>
      <c r="BRR305" s="1"/>
      <c r="BRS305" s="1"/>
      <c r="BRT305" s="1"/>
      <c r="BRU305" s="1"/>
      <c r="BRV305" s="1"/>
      <c r="BRW305" s="1"/>
      <c r="BRX305" s="1"/>
      <c r="BRY305" s="1"/>
      <c r="BRZ305" s="1"/>
      <c r="BSA305" s="1"/>
      <c r="BSB305" s="1"/>
      <c r="BSC305" s="1"/>
      <c r="BSD305" s="1"/>
      <c r="BSE305" s="1"/>
      <c r="BSF305" s="1"/>
      <c r="BSG305" s="1"/>
      <c r="BSH305" s="1"/>
      <c r="BSI305" s="1"/>
      <c r="BSJ305" s="1"/>
      <c r="BSK305" s="1"/>
      <c r="BSL305" s="1"/>
      <c r="BSM305" s="1"/>
      <c r="BSN305" s="1"/>
      <c r="BSO305" s="1"/>
      <c r="BSP305" s="1"/>
      <c r="BSQ305" s="1"/>
      <c r="BSR305" s="1"/>
      <c r="BSS305" s="1"/>
      <c r="BST305" s="1"/>
      <c r="BSU305" s="1"/>
      <c r="BSV305" s="1"/>
      <c r="BSW305" s="1"/>
      <c r="BSX305" s="1"/>
      <c r="BSY305" s="1"/>
      <c r="BSZ305" s="1"/>
      <c r="BTA305" s="1"/>
      <c r="BTB305" s="1"/>
      <c r="BTC305" s="1"/>
      <c r="BTD305" s="1"/>
      <c r="BTE305" s="1"/>
      <c r="BTF305" s="1"/>
      <c r="BTG305" s="1"/>
      <c r="BTH305" s="1"/>
      <c r="BTI305" s="1"/>
      <c r="BTJ305" s="1"/>
      <c r="BTK305" s="1"/>
      <c r="BTL305" s="1"/>
      <c r="BTM305" s="1"/>
      <c r="BTN305" s="1"/>
      <c r="BTO305" s="1"/>
      <c r="BTP305" s="1"/>
      <c r="BTQ305" s="1"/>
      <c r="BTR305" s="1"/>
      <c r="BTS305" s="1"/>
      <c r="BTT305" s="1"/>
      <c r="BTU305" s="1"/>
      <c r="BTV305" s="1"/>
      <c r="BTW305" s="1"/>
      <c r="BTX305" s="1"/>
      <c r="BTY305" s="1"/>
      <c r="BTZ305" s="1"/>
      <c r="BUA305" s="1"/>
      <c r="BUB305" s="1"/>
      <c r="BUC305" s="1"/>
      <c r="BUD305" s="1"/>
      <c r="BUE305" s="1"/>
      <c r="BUF305" s="1"/>
      <c r="BUG305" s="1"/>
      <c r="BUH305" s="1"/>
      <c r="BUI305" s="1"/>
      <c r="BUJ305" s="1"/>
      <c r="BUK305" s="1"/>
      <c r="BUL305" s="1"/>
      <c r="BUM305" s="1"/>
      <c r="BUN305" s="1"/>
      <c r="BUO305" s="1"/>
      <c r="BUP305" s="1"/>
      <c r="BUQ305" s="1"/>
      <c r="BUR305" s="1"/>
      <c r="BUS305" s="1"/>
      <c r="BUT305" s="1"/>
      <c r="BUU305" s="1"/>
      <c r="BUV305" s="1"/>
      <c r="BUW305" s="1"/>
      <c r="BUX305" s="1"/>
      <c r="BUY305" s="1"/>
      <c r="BUZ305" s="1"/>
      <c r="BVA305" s="1"/>
      <c r="BVB305" s="1"/>
      <c r="BVC305" s="1"/>
      <c r="BVD305" s="1"/>
      <c r="BVE305" s="1"/>
      <c r="BVF305" s="1"/>
      <c r="BVG305" s="1"/>
      <c r="BVH305" s="1"/>
      <c r="BVI305" s="1"/>
      <c r="BVJ305" s="1"/>
      <c r="BVK305" s="1"/>
      <c r="BVL305" s="1"/>
      <c r="BVM305" s="1"/>
      <c r="BVN305" s="1"/>
      <c r="BVO305" s="1"/>
      <c r="BVP305" s="1"/>
      <c r="BVQ305" s="1"/>
      <c r="BVR305" s="1"/>
      <c r="BVS305" s="1"/>
      <c r="BVT305" s="1"/>
      <c r="BVU305" s="1"/>
      <c r="BVV305" s="1"/>
      <c r="BVW305" s="1"/>
      <c r="BVX305" s="1"/>
      <c r="BVY305" s="1"/>
      <c r="BVZ305" s="1"/>
      <c r="BWA305" s="1"/>
      <c r="BWB305" s="1"/>
      <c r="BWC305" s="1"/>
      <c r="BWD305" s="1"/>
      <c r="BWE305" s="1"/>
      <c r="BWF305" s="1"/>
      <c r="BWG305" s="1"/>
      <c r="BWH305" s="1"/>
      <c r="BWI305" s="1"/>
      <c r="BWJ305" s="1"/>
      <c r="BWK305" s="1"/>
      <c r="BWL305" s="1"/>
      <c r="BWM305" s="1"/>
      <c r="BWN305" s="1"/>
      <c r="BWO305" s="1"/>
      <c r="BWP305" s="1"/>
      <c r="BWQ305" s="1"/>
      <c r="BWR305" s="1"/>
      <c r="BWS305" s="1"/>
      <c r="BWT305" s="1"/>
      <c r="BWU305" s="1"/>
      <c r="BWV305" s="1"/>
      <c r="BWW305" s="1"/>
      <c r="BWX305" s="1"/>
      <c r="BWY305" s="1"/>
      <c r="BWZ305" s="1"/>
      <c r="BXA305" s="1"/>
      <c r="BXB305" s="1"/>
      <c r="BXC305" s="1"/>
      <c r="BXD305" s="1"/>
      <c r="BXE305" s="1"/>
      <c r="BXF305" s="1"/>
      <c r="BXG305" s="1"/>
      <c r="BXH305" s="1"/>
      <c r="BXI305" s="1"/>
      <c r="BXJ305" s="1"/>
      <c r="BXK305" s="1"/>
      <c r="BXL305" s="1"/>
      <c r="BXM305" s="1"/>
      <c r="BXN305" s="1"/>
      <c r="BXO305" s="1"/>
      <c r="BXP305" s="1"/>
      <c r="BXQ305" s="1"/>
      <c r="BXR305" s="1"/>
      <c r="BXS305" s="1"/>
      <c r="BXT305" s="1"/>
      <c r="BXU305" s="1"/>
      <c r="BXV305" s="1"/>
      <c r="BXW305" s="1"/>
      <c r="BXX305" s="1"/>
      <c r="BXY305" s="1"/>
      <c r="BXZ305" s="1"/>
      <c r="BYA305" s="1"/>
      <c r="BYB305" s="1"/>
      <c r="BYC305" s="1"/>
      <c r="BYD305" s="1"/>
      <c r="BYE305" s="1"/>
      <c r="BYF305" s="1"/>
      <c r="BYG305" s="1"/>
      <c r="BYH305" s="1"/>
      <c r="BYI305" s="1"/>
      <c r="BYJ305" s="1"/>
      <c r="BYK305" s="1"/>
      <c r="BYL305" s="1"/>
      <c r="BYM305" s="1"/>
      <c r="BYN305" s="1"/>
      <c r="BYO305" s="1"/>
      <c r="BYP305" s="1"/>
      <c r="BYQ305" s="1"/>
      <c r="BYR305" s="1"/>
      <c r="BYS305" s="1"/>
      <c r="BYT305" s="1"/>
      <c r="BYU305" s="1"/>
      <c r="BYV305" s="1"/>
      <c r="BYW305" s="1"/>
      <c r="BYX305" s="1"/>
      <c r="BYY305" s="1"/>
      <c r="BYZ305" s="1"/>
      <c r="BZA305" s="1"/>
      <c r="BZB305" s="1"/>
      <c r="BZC305" s="1"/>
      <c r="BZD305" s="1"/>
      <c r="BZE305" s="1"/>
      <c r="BZF305" s="1"/>
      <c r="BZG305" s="1"/>
      <c r="BZH305" s="1"/>
      <c r="BZI305" s="1"/>
      <c r="BZJ305" s="1"/>
      <c r="BZK305" s="1"/>
      <c r="BZL305" s="1"/>
      <c r="BZM305" s="1"/>
      <c r="BZN305" s="1"/>
      <c r="BZO305" s="1"/>
      <c r="BZP305" s="1"/>
      <c r="BZQ305" s="1"/>
      <c r="BZR305" s="1"/>
      <c r="BZS305" s="1"/>
      <c r="BZT305" s="1"/>
      <c r="BZU305" s="1"/>
      <c r="BZV305" s="1"/>
      <c r="BZW305" s="1"/>
      <c r="BZX305" s="1"/>
      <c r="BZY305" s="1"/>
    </row>
    <row r="306" spans="6:2053" x14ac:dyDescent="0.25"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  <c r="AMQ306" s="1"/>
      <c r="AMR306" s="1"/>
      <c r="AMS306" s="1"/>
      <c r="AMT306" s="1"/>
      <c r="AMU306" s="1"/>
      <c r="AMV306" s="1"/>
      <c r="AMW306" s="1"/>
      <c r="AMX306" s="1"/>
      <c r="AMY306" s="1"/>
      <c r="AMZ306" s="1"/>
      <c r="ANA306" s="1"/>
      <c r="ANB306" s="1"/>
      <c r="ANC306" s="1"/>
      <c r="AND306" s="1"/>
      <c r="ANE306" s="1"/>
      <c r="ANF306" s="1"/>
      <c r="ANG306" s="1"/>
      <c r="ANH306" s="1"/>
      <c r="ANI306" s="1"/>
      <c r="ANJ306" s="1"/>
      <c r="ANK306" s="1"/>
      <c r="ANL306" s="1"/>
      <c r="ANM306" s="1"/>
      <c r="ANN306" s="1"/>
      <c r="ANO306" s="1"/>
      <c r="ANP306" s="1"/>
      <c r="ANQ306" s="1"/>
      <c r="ANR306" s="1"/>
      <c r="ANS306" s="1"/>
      <c r="ANT306" s="1"/>
      <c r="ANU306" s="1"/>
      <c r="ANV306" s="1"/>
      <c r="ANW306" s="1"/>
      <c r="ANX306" s="1"/>
      <c r="ANY306" s="1"/>
      <c r="ANZ306" s="1"/>
      <c r="AOA306" s="1"/>
      <c r="AOB306" s="1"/>
      <c r="AOC306" s="1"/>
      <c r="AOD306" s="1"/>
      <c r="AOE306" s="1"/>
      <c r="AOF306" s="1"/>
      <c r="AOG306" s="1"/>
      <c r="AOH306" s="1"/>
      <c r="AOI306" s="1"/>
      <c r="AOJ306" s="1"/>
      <c r="AOK306" s="1"/>
      <c r="AOL306" s="1"/>
      <c r="AOM306" s="1"/>
      <c r="AON306" s="1"/>
      <c r="AOO306" s="1"/>
      <c r="AOP306" s="1"/>
      <c r="AOQ306" s="1"/>
      <c r="AOR306" s="1"/>
      <c r="AOS306" s="1"/>
      <c r="AOT306" s="1"/>
      <c r="AOU306" s="1"/>
      <c r="AOV306" s="1"/>
      <c r="AOW306" s="1"/>
      <c r="AOX306" s="1"/>
      <c r="AOY306" s="1"/>
      <c r="AOZ306" s="1"/>
      <c r="APA306" s="1"/>
      <c r="APB306" s="1"/>
      <c r="APC306" s="1"/>
      <c r="APD306" s="1"/>
      <c r="APE306" s="1"/>
      <c r="APF306" s="1"/>
      <c r="APG306" s="1"/>
      <c r="APH306" s="1"/>
      <c r="API306" s="1"/>
      <c r="APJ306" s="1"/>
      <c r="APK306" s="1"/>
      <c r="APL306" s="1"/>
      <c r="APM306" s="1"/>
      <c r="APN306" s="1"/>
      <c r="APO306" s="1"/>
      <c r="APP306" s="1"/>
      <c r="APQ306" s="1"/>
      <c r="APR306" s="1"/>
      <c r="APS306" s="1"/>
      <c r="APT306" s="1"/>
      <c r="APU306" s="1"/>
      <c r="APV306" s="1"/>
      <c r="APW306" s="1"/>
      <c r="APX306" s="1"/>
      <c r="APY306" s="1"/>
      <c r="APZ306" s="1"/>
      <c r="AQA306" s="1"/>
      <c r="AQB306" s="1"/>
      <c r="AQC306" s="1"/>
      <c r="AQD306" s="1"/>
      <c r="AQE306" s="1"/>
      <c r="AQF306" s="1"/>
      <c r="AQG306" s="1"/>
      <c r="AQH306" s="1"/>
      <c r="AQI306" s="1"/>
      <c r="AQJ306" s="1"/>
      <c r="AQK306" s="1"/>
      <c r="AQL306" s="1"/>
      <c r="AQM306" s="1"/>
      <c r="AQN306" s="1"/>
      <c r="AQO306" s="1"/>
      <c r="AQP306" s="1"/>
      <c r="AQQ306" s="1"/>
      <c r="AQR306" s="1"/>
      <c r="AQS306" s="1"/>
      <c r="AQT306" s="1"/>
      <c r="AQU306" s="1"/>
      <c r="AQV306" s="1"/>
      <c r="AQW306" s="1"/>
      <c r="AQX306" s="1"/>
      <c r="AQY306" s="1"/>
      <c r="AQZ306" s="1"/>
      <c r="ARA306" s="1"/>
      <c r="ARB306" s="1"/>
      <c r="ARC306" s="1"/>
      <c r="ARD306" s="1"/>
      <c r="ARE306" s="1"/>
      <c r="ARF306" s="1"/>
      <c r="ARG306" s="1"/>
      <c r="ARH306" s="1"/>
      <c r="ARI306" s="1"/>
      <c r="ARJ306" s="1"/>
      <c r="ARK306" s="1"/>
      <c r="ARL306" s="1"/>
      <c r="ARM306" s="1"/>
      <c r="ARN306" s="1"/>
      <c r="ARO306" s="1"/>
      <c r="ARP306" s="1"/>
      <c r="ARQ306" s="1"/>
      <c r="ARR306" s="1"/>
      <c r="ARS306" s="1"/>
      <c r="ART306" s="1"/>
      <c r="ARU306" s="1"/>
      <c r="ARV306" s="1"/>
      <c r="ARW306" s="1"/>
      <c r="ARX306" s="1"/>
      <c r="ARY306" s="1"/>
      <c r="ARZ306" s="1"/>
      <c r="ASA306" s="1"/>
      <c r="ASB306" s="1"/>
      <c r="ASC306" s="1"/>
      <c r="ASD306" s="1"/>
      <c r="ASE306" s="1"/>
      <c r="ASF306" s="1"/>
      <c r="ASG306" s="1"/>
      <c r="ASH306" s="1"/>
      <c r="ASI306" s="1"/>
      <c r="ASJ306" s="1"/>
      <c r="ASK306" s="1"/>
      <c r="ASL306" s="1"/>
      <c r="ASM306" s="1"/>
      <c r="ASN306" s="1"/>
      <c r="ASO306" s="1"/>
      <c r="ASP306" s="1"/>
      <c r="ASQ306" s="1"/>
      <c r="ASR306" s="1"/>
      <c r="ASS306" s="1"/>
      <c r="AST306" s="1"/>
      <c r="ASU306" s="1"/>
      <c r="ASV306" s="1"/>
      <c r="ASW306" s="1"/>
      <c r="ASX306" s="1"/>
      <c r="ASY306" s="1"/>
      <c r="ASZ306" s="1"/>
      <c r="ATA306" s="1"/>
      <c r="ATB306" s="1"/>
      <c r="ATC306" s="1"/>
      <c r="ATD306" s="1"/>
      <c r="ATE306" s="1"/>
      <c r="ATF306" s="1"/>
      <c r="ATG306" s="1"/>
      <c r="ATH306" s="1"/>
      <c r="ATI306" s="1"/>
      <c r="ATJ306" s="1"/>
      <c r="ATK306" s="1"/>
      <c r="ATL306" s="1"/>
      <c r="ATM306" s="1"/>
      <c r="ATN306" s="1"/>
      <c r="ATO306" s="1"/>
      <c r="ATP306" s="1"/>
      <c r="ATQ306" s="1"/>
      <c r="ATR306" s="1"/>
      <c r="ATS306" s="1"/>
      <c r="ATT306" s="1"/>
      <c r="ATU306" s="1"/>
      <c r="ATV306" s="1"/>
      <c r="ATW306" s="1"/>
      <c r="ATX306" s="1"/>
      <c r="ATY306" s="1"/>
      <c r="ATZ306" s="1"/>
      <c r="AUA306" s="1"/>
      <c r="AUB306" s="1"/>
      <c r="AUC306" s="1"/>
      <c r="AUD306" s="1"/>
      <c r="AUE306" s="1"/>
      <c r="AUF306" s="1"/>
      <c r="AUG306" s="1"/>
      <c r="AUH306" s="1"/>
      <c r="AUI306" s="1"/>
      <c r="AUJ306" s="1"/>
      <c r="AUK306" s="1"/>
      <c r="AUL306" s="1"/>
      <c r="AUM306" s="1"/>
      <c r="AUN306" s="1"/>
      <c r="AUO306" s="1"/>
      <c r="AUP306" s="1"/>
      <c r="AUQ306" s="1"/>
      <c r="AUR306" s="1"/>
      <c r="AUS306" s="1"/>
      <c r="AUT306" s="1"/>
      <c r="AUU306" s="1"/>
      <c r="AUV306" s="1"/>
      <c r="AUW306" s="1"/>
      <c r="AUX306" s="1"/>
      <c r="AUY306" s="1"/>
      <c r="AUZ306" s="1"/>
      <c r="AVA306" s="1"/>
      <c r="AVB306" s="1"/>
      <c r="AVC306" s="1"/>
      <c r="AVD306" s="1"/>
      <c r="AVE306" s="1"/>
      <c r="AVF306" s="1"/>
      <c r="AVG306" s="1"/>
      <c r="AVH306" s="1"/>
      <c r="AVI306" s="1"/>
      <c r="AVJ306" s="1"/>
      <c r="AVK306" s="1"/>
      <c r="AVL306" s="1"/>
      <c r="AVM306" s="1"/>
      <c r="AVN306" s="1"/>
      <c r="AVO306" s="1"/>
      <c r="AVP306" s="1"/>
      <c r="AVQ306" s="1"/>
      <c r="AVR306" s="1"/>
      <c r="AVS306" s="1"/>
      <c r="AVT306" s="1"/>
      <c r="AVU306" s="1"/>
      <c r="AVV306" s="1"/>
      <c r="AVW306" s="1"/>
      <c r="AVX306" s="1"/>
      <c r="AVY306" s="1"/>
      <c r="AVZ306" s="1"/>
      <c r="AWA306" s="1"/>
      <c r="AWB306" s="1"/>
      <c r="AWC306" s="1"/>
      <c r="AWD306" s="1"/>
      <c r="AWE306" s="1"/>
      <c r="AWF306" s="1"/>
      <c r="AWG306" s="1"/>
      <c r="AWH306" s="1"/>
      <c r="AWI306" s="1"/>
      <c r="AWJ306" s="1"/>
      <c r="AWK306" s="1"/>
      <c r="AWL306" s="1"/>
      <c r="AWM306" s="1"/>
      <c r="AWN306" s="1"/>
      <c r="AWO306" s="1"/>
      <c r="AWP306" s="1"/>
      <c r="AWQ306" s="1"/>
      <c r="AWR306" s="1"/>
      <c r="AWS306" s="1"/>
      <c r="AWT306" s="1"/>
      <c r="AWU306" s="1"/>
      <c r="AWV306" s="1"/>
      <c r="AWW306" s="1"/>
      <c r="AWX306" s="1"/>
      <c r="AWY306" s="1"/>
      <c r="AWZ306" s="1"/>
      <c r="AXA306" s="1"/>
      <c r="AXB306" s="1"/>
      <c r="AXC306" s="1"/>
      <c r="AXD306" s="1"/>
      <c r="AXE306" s="1"/>
      <c r="AXF306" s="1"/>
      <c r="AXG306" s="1"/>
      <c r="AXH306" s="1"/>
      <c r="AXI306" s="1"/>
      <c r="AXJ306" s="1"/>
      <c r="AXK306" s="1"/>
      <c r="AXL306" s="1"/>
      <c r="AXM306" s="1"/>
      <c r="AXN306" s="1"/>
      <c r="AXO306" s="1"/>
      <c r="AXP306" s="1"/>
      <c r="AXQ306" s="1"/>
      <c r="AXR306" s="1"/>
      <c r="AXS306" s="1"/>
      <c r="AXT306" s="1"/>
      <c r="AXU306" s="1"/>
      <c r="AXV306" s="1"/>
      <c r="AXW306" s="1"/>
      <c r="AXX306" s="1"/>
      <c r="AXY306" s="1"/>
      <c r="AXZ306" s="1"/>
      <c r="AYA306" s="1"/>
      <c r="AYB306" s="1"/>
      <c r="AYC306" s="1"/>
      <c r="AYD306" s="1"/>
      <c r="AYE306" s="1"/>
      <c r="AYF306" s="1"/>
      <c r="AYG306" s="1"/>
      <c r="AYH306" s="1"/>
      <c r="AYI306" s="1"/>
      <c r="AYJ306" s="1"/>
      <c r="AYK306" s="1"/>
      <c r="AYL306" s="1"/>
      <c r="AYM306" s="1"/>
      <c r="AYN306" s="1"/>
      <c r="AYO306" s="1"/>
      <c r="AYP306" s="1"/>
      <c r="AYQ306" s="1"/>
      <c r="AYR306" s="1"/>
      <c r="AYS306" s="1"/>
      <c r="AYT306" s="1"/>
      <c r="AYU306" s="1"/>
      <c r="AYV306" s="1"/>
      <c r="AYW306" s="1"/>
      <c r="AYX306" s="1"/>
      <c r="AYY306" s="1"/>
      <c r="AYZ306" s="1"/>
      <c r="AZA306" s="1"/>
      <c r="AZB306" s="1"/>
      <c r="AZC306" s="1"/>
      <c r="AZD306" s="1"/>
      <c r="AZE306" s="1"/>
      <c r="AZF306" s="1"/>
      <c r="AZG306" s="1"/>
      <c r="AZH306" s="1"/>
      <c r="AZI306" s="1"/>
      <c r="AZJ306" s="1"/>
      <c r="AZK306" s="1"/>
      <c r="AZL306" s="1"/>
      <c r="AZM306" s="1"/>
      <c r="AZN306" s="1"/>
      <c r="AZO306" s="1"/>
      <c r="AZP306" s="1"/>
      <c r="AZQ306" s="1"/>
      <c r="AZR306" s="1"/>
      <c r="AZS306" s="1"/>
      <c r="AZT306" s="1"/>
      <c r="AZU306" s="1"/>
      <c r="AZV306" s="1"/>
      <c r="AZW306" s="1"/>
      <c r="AZX306" s="1"/>
      <c r="AZY306" s="1"/>
      <c r="AZZ306" s="1"/>
      <c r="BAA306" s="1"/>
      <c r="BAB306" s="1"/>
      <c r="BAC306" s="1"/>
      <c r="BAD306" s="1"/>
      <c r="BAE306" s="1"/>
      <c r="BAF306" s="1"/>
      <c r="BAG306" s="1"/>
      <c r="BAH306" s="1"/>
      <c r="BAI306" s="1"/>
      <c r="BAJ306" s="1"/>
      <c r="BAK306" s="1"/>
      <c r="BAL306" s="1"/>
      <c r="BAM306" s="1"/>
      <c r="BAN306" s="1"/>
      <c r="BAO306" s="1"/>
      <c r="BAP306" s="1"/>
      <c r="BAQ306" s="1"/>
      <c r="BAR306" s="1"/>
      <c r="BAS306" s="1"/>
      <c r="BAT306" s="1"/>
      <c r="BAU306" s="1"/>
      <c r="BAV306" s="1"/>
      <c r="BAW306" s="1"/>
      <c r="BAX306" s="1"/>
      <c r="BAY306" s="1"/>
      <c r="BAZ306" s="1"/>
      <c r="BBA306" s="1"/>
      <c r="BBB306" s="1"/>
      <c r="BBC306" s="1"/>
      <c r="BBD306" s="1"/>
      <c r="BBE306" s="1"/>
      <c r="BBF306" s="1"/>
      <c r="BBG306" s="1"/>
      <c r="BBH306" s="1"/>
      <c r="BBI306" s="1"/>
      <c r="BBJ306" s="1"/>
      <c r="BBK306" s="1"/>
      <c r="BBL306" s="1"/>
      <c r="BBM306" s="1"/>
      <c r="BBN306" s="1"/>
      <c r="BBO306" s="1"/>
      <c r="BBP306" s="1"/>
      <c r="BBQ306" s="1"/>
      <c r="BBR306" s="1"/>
      <c r="BBS306" s="1"/>
      <c r="BBT306" s="1"/>
      <c r="BBU306" s="1"/>
      <c r="BBV306" s="1"/>
      <c r="BBW306" s="1"/>
      <c r="BBX306" s="1"/>
      <c r="BBY306" s="1"/>
      <c r="BBZ306" s="1"/>
      <c r="BCA306" s="1"/>
      <c r="BCB306" s="1"/>
      <c r="BCC306" s="1"/>
      <c r="BCD306" s="1"/>
      <c r="BCE306" s="1"/>
      <c r="BCF306" s="1"/>
      <c r="BCG306" s="1"/>
      <c r="BCH306" s="1"/>
      <c r="BCI306" s="1"/>
      <c r="BCJ306" s="1"/>
      <c r="BCK306" s="1"/>
      <c r="BCL306" s="1"/>
      <c r="BCM306" s="1"/>
      <c r="BCN306" s="1"/>
      <c r="BCO306" s="1"/>
      <c r="BCP306" s="1"/>
      <c r="BCQ306" s="1"/>
      <c r="BCR306" s="1"/>
      <c r="BCS306" s="1"/>
      <c r="BCT306" s="1"/>
      <c r="BCU306" s="1"/>
      <c r="BCV306" s="1"/>
      <c r="BCW306" s="1"/>
      <c r="BCX306" s="1"/>
      <c r="BCY306" s="1"/>
      <c r="BCZ306" s="1"/>
      <c r="BDA306" s="1"/>
      <c r="BDB306" s="1"/>
      <c r="BDC306" s="1"/>
      <c r="BDD306" s="1"/>
      <c r="BDE306" s="1"/>
      <c r="BDF306" s="1"/>
      <c r="BDG306" s="1"/>
      <c r="BDH306" s="1"/>
      <c r="BDI306" s="1"/>
      <c r="BDJ306" s="1"/>
      <c r="BDK306" s="1"/>
      <c r="BDL306" s="1"/>
      <c r="BDM306" s="1"/>
      <c r="BDN306" s="1"/>
      <c r="BDO306" s="1"/>
      <c r="BDP306" s="1"/>
      <c r="BDQ306" s="1"/>
      <c r="BDR306" s="1"/>
      <c r="BDS306" s="1"/>
      <c r="BDT306" s="1"/>
      <c r="BDU306" s="1"/>
      <c r="BDV306" s="1"/>
      <c r="BDW306" s="1"/>
      <c r="BDX306" s="1"/>
      <c r="BDY306" s="1"/>
      <c r="BDZ306" s="1"/>
      <c r="BEA306" s="1"/>
      <c r="BEB306" s="1"/>
      <c r="BEC306" s="1"/>
      <c r="BED306" s="1"/>
      <c r="BEE306" s="1"/>
      <c r="BEF306" s="1"/>
      <c r="BEG306" s="1"/>
      <c r="BEH306" s="1"/>
      <c r="BEI306" s="1"/>
      <c r="BEJ306" s="1"/>
      <c r="BEK306" s="1"/>
      <c r="BEL306" s="1"/>
      <c r="BEM306" s="1"/>
      <c r="BEN306" s="1"/>
      <c r="BEO306" s="1"/>
      <c r="BEP306" s="1"/>
      <c r="BEQ306" s="1"/>
      <c r="BER306" s="1"/>
      <c r="BES306" s="1"/>
      <c r="BET306" s="1"/>
      <c r="BEU306" s="1"/>
      <c r="BEV306" s="1"/>
      <c r="BEW306" s="1"/>
      <c r="BEX306" s="1"/>
      <c r="BEY306" s="1"/>
      <c r="BEZ306" s="1"/>
      <c r="BFA306" s="1"/>
      <c r="BFB306" s="1"/>
      <c r="BFC306" s="1"/>
      <c r="BFD306" s="1"/>
      <c r="BFE306" s="1"/>
      <c r="BFF306" s="1"/>
      <c r="BFG306" s="1"/>
      <c r="BFH306" s="1"/>
      <c r="BFI306" s="1"/>
      <c r="BFJ306" s="1"/>
      <c r="BFK306" s="1"/>
      <c r="BFL306" s="1"/>
      <c r="BFM306" s="1"/>
      <c r="BFN306" s="1"/>
      <c r="BFO306" s="1"/>
      <c r="BFP306" s="1"/>
      <c r="BFQ306" s="1"/>
      <c r="BFR306" s="1"/>
      <c r="BFS306" s="1"/>
      <c r="BFT306" s="1"/>
      <c r="BFU306" s="1"/>
      <c r="BFV306" s="1"/>
      <c r="BFW306" s="1"/>
      <c r="BFX306" s="1"/>
      <c r="BFY306" s="1"/>
      <c r="BFZ306" s="1"/>
      <c r="BGA306" s="1"/>
      <c r="BGB306" s="1"/>
      <c r="BGC306" s="1"/>
      <c r="BGD306" s="1"/>
      <c r="BGE306" s="1"/>
      <c r="BGF306" s="1"/>
      <c r="BGG306" s="1"/>
      <c r="BGH306" s="1"/>
      <c r="BGI306" s="1"/>
      <c r="BGJ306" s="1"/>
      <c r="BGK306" s="1"/>
      <c r="BGL306" s="1"/>
      <c r="BGM306" s="1"/>
      <c r="BGN306" s="1"/>
      <c r="BGO306" s="1"/>
      <c r="BGP306" s="1"/>
      <c r="BGQ306" s="1"/>
      <c r="BGR306" s="1"/>
      <c r="BGS306" s="1"/>
      <c r="BGT306" s="1"/>
      <c r="BGU306" s="1"/>
      <c r="BGV306" s="1"/>
      <c r="BGW306" s="1"/>
      <c r="BGX306" s="1"/>
      <c r="BGY306" s="1"/>
      <c r="BGZ306" s="1"/>
      <c r="BHA306" s="1"/>
      <c r="BHB306" s="1"/>
      <c r="BHC306" s="1"/>
      <c r="BHD306" s="1"/>
      <c r="BHE306" s="1"/>
      <c r="BHF306" s="1"/>
      <c r="BHG306" s="1"/>
      <c r="BHH306" s="1"/>
      <c r="BHI306" s="1"/>
      <c r="BHJ306" s="1"/>
      <c r="BHK306" s="1"/>
      <c r="BHL306" s="1"/>
      <c r="BHM306" s="1"/>
      <c r="BHN306" s="1"/>
      <c r="BHO306" s="1"/>
      <c r="BHP306" s="1"/>
      <c r="BHQ306" s="1"/>
      <c r="BHR306" s="1"/>
      <c r="BHS306" s="1"/>
      <c r="BHT306" s="1"/>
      <c r="BHU306" s="1"/>
      <c r="BHV306" s="1"/>
      <c r="BHW306" s="1"/>
      <c r="BHX306" s="1"/>
      <c r="BHY306" s="1"/>
      <c r="BHZ306" s="1"/>
      <c r="BIA306" s="1"/>
      <c r="BIB306" s="1"/>
      <c r="BIC306" s="1"/>
      <c r="BID306" s="1"/>
      <c r="BIE306" s="1"/>
      <c r="BIF306" s="1"/>
      <c r="BIG306" s="1"/>
      <c r="BIH306" s="1"/>
      <c r="BII306" s="1"/>
      <c r="BIJ306" s="1"/>
      <c r="BIK306" s="1"/>
      <c r="BIL306" s="1"/>
      <c r="BIM306" s="1"/>
      <c r="BIN306" s="1"/>
      <c r="BIO306" s="1"/>
      <c r="BIP306" s="1"/>
      <c r="BIQ306" s="1"/>
      <c r="BIR306" s="1"/>
      <c r="BIS306" s="1"/>
      <c r="BIT306" s="1"/>
      <c r="BIU306" s="1"/>
      <c r="BIV306" s="1"/>
      <c r="BIW306" s="1"/>
      <c r="BIX306" s="1"/>
      <c r="BIY306" s="1"/>
      <c r="BIZ306" s="1"/>
      <c r="BJA306" s="1"/>
      <c r="BJB306" s="1"/>
      <c r="BJC306" s="1"/>
      <c r="BJD306" s="1"/>
      <c r="BJE306" s="1"/>
      <c r="BJF306" s="1"/>
      <c r="BJG306" s="1"/>
      <c r="BJH306" s="1"/>
      <c r="BJI306" s="1"/>
      <c r="BJJ306" s="1"/>
      <c r="BJK306" s="1"/>
      <c r="BJL306" s="1"/>
      <c r="BJM306" s="1"/>
      <c r="BJN306" s="1"/>
      <c r="BJO306" s="1"/>
      <c r="BJP306" s="1"/>
      <c r="BJQ306" s="1"/>
      <c r="BJR306" s="1"/>
      <c r="BJS306" s="1"/>
      <c r="BJT306" s="1"/>
      <c r="BJU306" s="1"/>
      <c r="BJV306" s="1"/>
      <c r="BJW306" s="1"/>
      <c r="BJX306" s="1"/>
      <c r="BJY306" s="1"/>
      <c r="BJZ306" s="1"/>
      <c r="BKA306" s="1"/>
      <c r="BKB306" s="1"/>
      <c r="BKC306" s="1"/>
      <c r="BKD306" s="1"/>
      <c r="BKE306" s="1"/>
      <c r="BKF306" s="1"/>
      <c r="BKG306" s="1"/>
      <c r="BKH306" s="1"/>
      <c r="BKI306" s="1"/>
      <c r="BKJ306" s="1"/>
      <c r="BKK306" s="1"/>
      <c r="BKL306" s="1"/>
      <c r="BKM306" s="1"/>
      <c r="BKN306" s="1"/>
      <c r="BKO306" s="1"/>
      <c r="BKP306" s="1"/>
      <c r="BKQ306" s="1"/>
      <c r="BKR306" s="1"/>
      <c r="BKS306" s="1"/>
      <c r="BKT306" s="1"/>
      <c r="BKU306" s="1"/>
      <c r="BKV306" s="1"/>
      <c r="BKW306" s="1"/>
      <c r="BKX306" s="1"/>
      <c r="BKY306" s="1"/>
      <c r="BKZ306" s="1"/>
      <c r="BLA306" s="1"/>
      <c r="BLB306" s="1"/>
      <c r="BLC306" s="1"/>
      <c r="BLD306" s="1"/>
      <c r="BLE306" s="1"/>
      <c r="BLF306" s="1"/>
      <c r="BLG306" s="1"/>
      <c r="BLH306" s="1"/>
      <c r="BLI306" s="1"/>
      <c r="BLJ306" s="1"/>
      <c r="BLK306" s="1"/>
      <c r="BLL306" s="1"/>
      <c r="BLM306" s="1"/>
      <c r="BLN306" s="1"/>
      <c r="BLO306" s="1"/>
      <c r="BLP306" s="1"/>
      <c r="BLQ306" s="1"/>
      <c r="BLR306" s="1"/>
      <c r="BLS306" s="1"/>
      <c r="BLT306" s="1"/>
      <c r="BLU306" s="1"/>
      <c r="BLV306" s="1"/>
      <c r="BLW306" s="1"/>
      <c r="BLX306" s="1"/>
      <c r="BLY306" s="1"/>
      <c r="BLZ306" s="1"/>
      <c r="BMA306" s="1"/>
      <c r="BMB306" s="1"/>
      <c r="BMC306" s="1"/>
      <c r="BMD306" s="1"/>
      <c r="BME306" s="1"/>
      <c r="BMF306" s="1"/>
      <c r="BMG306" s="1"/>
      <c r="BMH306" s="1"/>
      <c r="BMI306" s="1"/>
      <c r="BMJ306" s="1"/>
      <c r="BMK306" s="1"/>
      <c r="BML306" s="1"/>
      <c r="BMM306" s="1"/>
      <c r="BMN306" s="1"/>
      <c r="BMO306" s="1"/>
      <c r="BMP306" s="1"/>
      <c r="BMQ306" s="1"/>
      <c r="BMR306" s="1"/>
      <c r="BMS306" s="1"/>
      <c r="BMT306" s="1"/>
      <c r="BMU306" s="1"/>
      <c r="BMV306" s="1"/>
      <c r="BMW306" s="1"/>
      <c r="BMX306" s="1"/>
      <c r="BMY306" s="1"/>
      <c r="BMZ306" s="1"/>
      <c r="BNA306" s="1"/>
      <c r="BNB306" s="1"/>
      <c r="BNC306" s="1"/>
      <c r="BND306" s="1"/>
      <c r="BNE306" s="1"/>
      <c r="BNF306" s="1"/>
      <c r="BNG306" s="1"/>
      <c r="BNH306" s="1"/>
      <c r="BNI306" s="1"/>
      <c r="BNJ306" s="1"/>
      <c r="BNK306" s="1"/>
      <c r="BNL306" s="1"/>
      <c r="BNM306" s="1"/>
      <c r="BNN306" s="1"/>
      <c r="BNO306" s="1"/>
      <c r="BNP306" s="1"/>
      <c r="BNQ306" s="1"/>
      <c r="BNR306" s="1"/>
      <c r="BNS306" s="1"/>
      <c r="BNT306" s="1"/>
      <c r="BNU306" s="1"/>
      <c r="BNV306" s="1"/>
      <c r="BNW306" s="1"/>
      <c r="BNX306" s="1"/>
      <c r="BNY306" s="1"/>
      <c r="BNZ306" s="1"/>
      <c r="BOA306" s="1"/>
      <c r="BOB306" s="1"/>
      <c r="BOC306" s="1"/>
      <c r="BOD306" s="1"/>
      <c r="BOE306" s="1"/>
      <c r="BOF306" s="1"/>
      <c r="BOG306" s="1"/>
      <c r="BOH306" s="1"/>
      <c r="BOI306" s="1"/>
      <c r="BOJ306" s="1"/>
      <c r="BOK306" s="1"/>
      <c r="BOL306" s="1"/>
      <c r="BOM306" s="1"/>
      <c r="BON306" s="1"/>
      <c r="BOO306" s="1"/>
      <c r="BOP306" s="1"/>
      <c r="BOQ306" s="1"/>
      <c r="BOR306" s="1"/>
      <c r="BOS306" s="1"/>
      <c r="BOT306" s="1"/>
      <c r="BOU306" s="1"/>
      <c r="BOV306" s="1"/>
      <c r="BOW306" s="1"/>
      <c r="BOX306" s="1"/>
      <c r="BOY306" s="1"/>
      <c r="BOZ306" s="1"/>
      <c r="BPA306" s="1"/>
      <c r="BPB306" s="1"/>
      <c r="BPC306" s="1"/>
      <c r="BPD306" s="1"/>
      <c r="BPE306" s="1"/>
      <c r="BPF306" s="1"/>
      <c r="BPG306" s="1"/>
      <c r="BPH306" s="1"/>
      <c r="BPI306" s="1"/>
      <c r="BPJ306" s="1"/>
      <c r="BPK306" s="1"/>
      <c r="BPL306" s="1"/>
      <c r="BPM306" s="1"/>
      <c r="BPN306" s="1"/>
      <c r="BPO306" s="1"/>
      <c r="BPP306" s="1"/>
      <c r="BPQ306" s="1"/>
      <c r="BPR306" s="1"/>
      <c r="BPS306" s="1"/>
      <c r="BPT306" s="1"/>
      <c r="BPU306" s="1"/>
      <c r="BPV306" s="1"/>
      <c r="BPW306" s="1"/>
      <c r="BPX306" s="1"/>
      <c r="BPY306" s="1"/>
      <c r="BPZ306" s="1"/>
      <c r="BQA306" s="1"/>
      <c r="BQB306" s="1"/>
      <c r="BQC306" s="1"/>
      <c r="BQD306" s="1"/>
      <c r="BQE306" s="1"/>
      <c r="BQF306" s="1"/>
      <c r="BQG306" s="1"/>
      <c r="BQH306" s="1"/>
      <c r="BQI306" s="1"/>
      <c r="BQJ306" s="1"/>
      <c r="BQK306" s="1"/>
      <c r="BQL306" s="1"/>
      <c r="BQM306" s="1"/>
      <c r="BQN306" s="1"/>
      <c r="BQO306" s="1"/>
      <c r="BQP306" s="1"/>
      <c r="BQQ306" s="1"/>
      <c r="BQR306" s="1"/>
      <c r="BQS306" s="1"/>
      <c r="BQT306" s="1"/>
      <c r="BQU306" s="1"/>
      <c r="BQV306" s="1"/>
      <c r="BQW306" s="1"/>
      <c r="BQX306" s="1"/>
      <c r="BQY306" s="1"/>
      <c r="BQZ306" s="1"/>
      <c r="BRA306" s="1"/>
      <c r="BRB306" s="1"/>
      <c r="BRC306" s="1"/>
      <c r="BRD306" s="1"/>
      <c r="BRE306" s="1"/>
      <c r="BRF306" s="1"/>
      <c r="BRG306" s="1"/>
      <c r="BRH306" s="1"/>
      <c r="BRI306" s="1"/>
      <c r="BRJ306" s="1"/>
      <c r="BRK306" s="1"/>
      <c r="BRL306" s="1"/>
      <c r="BRM306" s="1"/>
      <c r="BRN306" s="1"/>
      <c r="BRO306" s="1"/>
      <c r="BRP306" s="1"/>
      <c r="BRQ306" s="1"/>
      <c r="BRR306" s="1"/>
      <c r="BRS306" s="1"/>
      <c r="BRT306" s="1"/>
      <c r="BRU306" s="1"/>
      <c r="BRV306" s="1"/>
      <c r="BRW306" s="1"/>
      <c r="BRX306" s="1"/>
      <c r="BRY306" s="1"/>
      <c r="BRZ306" s="1"/>
      <c r="BSA306" s="1"/>
      <c r="BSB306" s="1"/>
      <c r="BSC306" s="1"/>
      <c r="BSD306" s="1"/>
      <c r="BSE306" s="1"/>
      <c r="BSF306" s="1"/>
      <c r="BSG306" s="1"/>
      <c r="BSH306" s="1"/>
      <c r="BSI306" s="1"/>
      <c r="BSJ306" s="1"/>
      <c r="BSK306" s="1"/>
      <c r="BSL306" s="1"/>
      <c r="BSM306" s="1"/>
      <c r="BSN306" s="1"/>
      <c r="BSO306" s="1"/>
      <c r="BSP306" s="1"/>
      <c r="BSQ306" s="1"/>
      <c r="BSR306" s="1"/>
      <c r="BSS306" s="1"/>
      <c r="BST306" s="1"/>
      <c r="BSU306" s="1"/>
      <c r="BSV306" s="1"/>
      <c r="BSW306" s="1"/>
      <c r="BSX306" s="1"/>
      <c r="BSY306" s="1"/>
      <c r="BSZ306" s="1"/>
      <c r="BTA306" s="1"/>
      <c r="BTB306" s="1"/>
      <c r="BTC306" s="1"/>
      <c r="BTD306" s="1"/>
      <c r="BTE306" s="1"/>
      <c r="BTF306" s="1"/>
      <c r="BTG306" s="1"/>
      <c r="BTH306" s="1"/>
      <c r="BTI306" s="1"/>
      <c r="BTJ306" s="1"/>
      <c r="BTK306" s="1"/>
      <c r="BTL306" s="1"/>
      <c r="BTM306" s="1"/>
      <c r="BTN306" s="1"/>
      <c r="BTO306" s="1"/>
      <c r="BTP306" s="1"/>
      <c r="BTQ306" s="1"/>
      <c r="BTR306" s="1"/>
      <c r="BTS306" s="1"/>
      <c r="BTT306" s="1"/>
      <c r="BTU306" s="1"/>
      <c r="BTV306" s="1"/>
      <c r="BTW306" s="1"/>
      <c r="BTX306" s="1"/>
      <c r="BTY306" s="1"/>
      <c r="BTZ306" s="1"/>
      <c r="BUA306" s="1"/>
      <c r="BUB306" s="1"/>
      <c r="BUC306" s="1"/>
      <c r="BUD306" s="1"/>
      <c r="BUE306" s="1"/>
      <c r="BUF306" s="1"/>
      <c r="BUG306" s="1"/>
      <c r="BUH306" s="1"/>
      <c r="BUI306" s="1"/>
      <c r="BUJ306" s="1"/>
      <c r="BUK306" s="1"/>
      <c r="BUL306" s="1"/>
      <c r="BUM306" s="1"/>
      <c r="BUN306" s="1"/>
      <c r="BUO306" s="1"/>
      <c r="BUP306" s="1"/>
      <c r="BUQ306" s="1"/>
      <c r="BUR306" s="1"/>
      <c r="BUS306" s="1"/>
      <c r="BUT306" s="1"/>
      <c r="BUU306" s="1"/>
      <c r="BUV306" s="1"/>
      <c r="BUW306" s="1"/>
      <c r="BUX306" s="1"/>
      <c r="BUY306" s="1"/>
      <c r="BUZ306" s="1"/>
      <c r="BVA306" s="1"/>
      <c r="BVB306" s="1"/>
      <c r="BVC306" s="1"/>
      <c r="BVD306" s="1"/>
      <c r="BVE306" s="1"/>
      <c r="BVF306" s="1"/>
      <c r="BVG306" s="1"/>
      <c r="BVH306" s="1"/>
      <c r="BVI306" s="1"/>
      <c r="BVJ306" s="1"/>
      <c r="BVK306" s="1"/>
      <c r="BVL306" s="1"/>
      <c r="BVM306" s="1"/>
      <c r="BVN306" s="1"/>
      <c r="BVO306" s="1"/>
      <c r="BVP306" s="1"/>
      <c r="BVQ306" s="1"/>
      <c r="BVR306" s="1"/>
      <c r="BVS306" s="1"/>
      <c r="BVT306" s="1"/>
      <c r="BVU306" s="1"/>
      <c r="BVV306" s="1"/>
      <c r="BVW306" s="1"/>
      <c r="BVX306" s="1"/>
      <c r="BVY306" s="1"/>
      <c r="BVZ306" s="1"/>
      <c r="BWA306" s="1"/>
      <c r="BWB306" s="1"/>
      <c r="BWC306" s="1"/>
      <c r="BWD306" s="1"/>
      <c r="BWE306" s="1"/>
      <c r="BWF306" s="1"/>
      <c r="BWG306" s="1"/>
      <c r="BWH306" s="1"/>
      <c r="BWI306" s="1"/>
      <c r="BWJ306" s="1"/>
      <c r="BWK306" s="1"/>
      <c r="BWL306" s="1"/>
      <c r="BWM306" s="1"/>
      <c r="BWN306" s="1"/>
      <c r="BWO306" s="1"/>
      <c r="BWP306" s="1"/>
      <c r="BWQ306" s="1"/>
      <c r="BWR306" s="1"/>
      <c r="BWS306" s="1"/>
      <c r="BWT306" s="1"/>
      <c r="BWU306" s="1"/>
      <c r="BWV306" s="1"/>
      <c r="BWW306" s="1"/>
      <c r="BWX306" s="1"/>
      <c r="BWY306" s="1"/>
      <c r="BWZ306" s="1"/>
      <c r="BXA306" s="1"/>
      <c r="BXB306" s="1"/>
      <c r="BXC306" s="1"/>
      <c r="BXD306" s="1"/>
      <c r="BXE306" s="1"/>
      <c r="BXF306" s="1"/>
      <c r="BXG306" s="1"/>
      <c r="BXH306" s="1"/>
      <c r="BXI306" s="1"/>
      <c r="BXJ306" s="1"/>
      <c r="BXK306" s="1"/>
      <c r="BXL306" s="1"/>
      <c r="BXM306" s="1"/>
      <c r="BXN306" s="1"/>
      <c r="BXO306" s="1"/>
      <c r="BXP306" s="1"/>
      <c r="BXQ306" s="1"/>
      <c r="BXR306" s="1"/>
      <c r="BXS306" s="1"/>
      <c r="BXT306" s="1"/>
      <c r="BXU306" s="1"/>
      <c r="BXV306" s="1"/>
      <c r="BXW306" s="1"/>
      <c r="BXX306" s="1"/>
      <c r="BXY306" s="1"/>
      <c r="BXZ306" s="1"/>
      <c r="BYA306" s="1"/>
      <c r="BYB306" s="1"/>
      <c r="BYC306" s="1"/>
      <c r="BYD306" s="1"/>
      <c r="BYE306" s="1"/>
      <c r="BYF306" s="1"/>
      <c r="BYG306" s="1"/>
      <c r="BYH306" s="1"/>
      <c r="BYI306" s="1"/>
      <c r="BYJ306" s="1"/>
      <c r="BYK306" s="1"/>
      <c r="BYL306" s="1"/>
      <c r="BYM306" s="1"/>
      <c r="BYN306" s="1"/>
      <c r="BYO306" s="1"/>
      <c r="BYP306" s="1"/>
      <c r="BYQ306" s="1"/>
      <c r="BYR306" s="1"/>
      <c r="BYS306" s="1"/>
      <c r="BYT306" s="1"/>
      <c r="BYU306" s="1"/>
      <c r="BYV306" s="1"/>
      <c r="BYW306" s="1"/>
      <c r="BYX306" s="1"/>
      <c r="BYY306" s="1"/>
      <c r="BYZ306" s="1"/>
      <c r="BZA306" s="1"/>
      <c r="BZB306" s="1"/>
      <c r="BZC306" s="1"/>
      <c r="BZD306" s="1"/>
      <c r="BZE306" s="1"/>
      <c r="BZF306" s="1"/>
      <c r="BZG306" s="1"/>
      <c r="BZH306" s="1"/>
      <c r="BZI306" s="1"/>
      <c r="BZJ306" s="1"/>
      <c r="BZK306" s="1"/>
      <c r="BZL306" s="1"/>
      <c r="BZM306" s="1"/>
      <c r="BZN306" s="1"/>
      <c r="BZO306" s="1"/>
      <c r="BZP306" s="1"/>
      <c r="BZQ306" s="1"/>
      <c r="BZR306" s="1"/>
      <c r="BZS306" s="1"/>
      <c r="BZT306" s="1"/>
      <c r="BZU306" s="1"/>
      <c r="BZV306" s="1"/>
      <c r="BZW306" s="1"/>
      <c r="BZX306" s="1"/>
      <c r="BZY306" s="1"/>
    </row>
    <row r="307" spans="6:2053" x14ac:dyDescent="0.25"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"/>
      <c r="AQH307" s="1"/>
      <c r="AQI307" s="1"/>
      <c r="AQJ307" s="1"/>
      <c r="AQK307" s="1"/>
      <c r="AQL307" s="1"/>
      <c r="AQM307" s="1"/>
      <c r="AQN307" s="1"/>
      <c r="AQO307" s="1"/>
      <c r="AQP307" s="1"/>
      <c r="AQQ307" s="1"/>
      <c r="AQR307" s="1"/>
      <c r="AQS307" s="1"/>
      <c r="AQT307" s="1"/>
      <c r="AQU307" s="1"/>
      <c r="AQV307" s="1"/>
      <c r="AQW307" s="1"/>
      <c r="AQX307" s="1"/>
      <c r="AQY307" s="1"/>
      <c r="AQZ307" s="1"/>
      <c r="ARA307" s="1"/>
      <c r="ARB307" s="1"/>
      <c r="ARC307" s="1"/>
      <c r="ARD307" s="1"/>
      <c r="ARE307" s="1"/>
      <c r="ARF307" s="1"/>
      <c r="ARG307" s="1"/>
      <c r="ARH307" s="1"/>
      <c r="ARI307" s="1"/>
      <c r="ARJ307" s="1"/>
      <c r="ARK307" s="1"/>
      <c r="ARL307" s="1"/>
      <c r="ARM307" s="1"/>
      <c r="ARN307" s="1"/>
      <c r="ARO307" s="1"/>
      <c r="ARP307" s="1"/>
      <c r="ARQ307" s="1"/>
      <c r="ARR307" s="1"/>
      <c r="ARS307" s="1"/>
      <c r="ART307" s="1"/>
      <c r="ARU307" s="1"/>
      <c r="ARV307" s="1"/>
      <c r="ARW307" s="1"/>
      <c r="ARX307" s="1"/>
      <c r="ARY307" s="1"/>
      <c r="ARZ307" s="1"/>
      <c r="ASA307" s="1"/>
      <c r="ASB307" s="1"/>
      <c r="ASC307" s="1"/>
      <c r="ASD307" s="1"/>
      <c r="ASE307" s="1"/>
      <c r="ASF307" s="1"/>
      <c r="ASG307" s="1"/>
      <c r="ASH307" s="1"/>
      <c r="ASI307" s="1"/>
      <c r="ASJ307" s="1"/>
      <c r="ASK307" s="1"/>
      <c r="ASL307" s="1"/>
      <c r="ASM307" s="1"/>
      <c r="ASN307" s="1"/>
      <c r="ASO307" s="1"/>
      <c r="ASP307" s="1"/>
      <c r="ASQ307" s="1"/>
      <c r="ASR307" s="1"/>
      <c r="ASS307" s="1"/>
      <c r="AST307" s="1"/>
      <c r="ASU307" s="1"/>
      <c r="ASV307" s="1"/>
      <c r="ASW307" s="1"/>
      <c r="ASX307" s="1"/>
      <c r="ASY307" s="1"/>
      <c r="ASZ307" s="1"/>
      <c r="ATA307" s="1"/>
      <c r="ATB307" s="1"/>
      <c r="ATC307" s="1"/>
      <c r="ATD307" s="1"/>
      <c r="ATE307" s="1"/>
      <c r="ATF307" s="1"/>
      <c r="ATG307" s="1"/>
      <c r="ATH307" s="1"/>
      <c r="ATI307" s="1"/>
      <c r="ATJ307" s="1"/>
      <c r="ATK307" s="1"/>
      <c r="ATL307" s="1"/>
      <c r="ATM307" s="1"/>
      <c r="ATN307" s="1"/>
      <c r="ATO307" s="1"/>
      <c r="ATP307" s="1"/>
      <c r="ATQ307" s="1"/>
      <c r="ATR307" s="1"/>
      <c r="ATS307" s="1"/>
      <c r="ATT307" s="1"/>
      <c r="ATU307" s="1"/>
      <c r="ATV307" s="1"/>
      <c r="ATW307" s="1"/>
      <c r="ATX307" s="1"/>
      <c r="ATY307" s="1"/>
      <c r="ATZ307" s="1"/>
      <c r="AUA307" s="1"/>
      <c r="AUB307" s="1"/>
      <c r="AUC307" s="1"/>
      <c r="AUD307" s="1"/>
      <c r="AUE307" s="1"/>
      <c r="AUF307" s="1"/>
      <c r="AUG307" s="1"/>
      <c r="AUH307" s="1"/>
      <c r="AUI307" s="1"/>
      <c r="AUJ307" s="1"/>
      <c r="AUK307" s="1"/>
      <c r="AUL307" s="1"/>
      <c r="AUM307" s="1"/>
      <c r="AUN307" s="1"/>
      <c r="AUO307" s="1"/>
      <c r="AUP307" s="1"/>
      <c r="AUQ307" s="1"/>
      <c r="AUR307" s="1"/>
      <c r="AUS307" s="1"/>
      <c r="AUT307" s="1"/>
      <c r="AUU307" s="1"/>
      <c r="AUV307" s="1"/>
      <c r="AUW307" s="1"/>
      <c r="AUX307" s="1"/>
      <c r="AUY307" s="1"/>
      <c r="AUZ307" s="1"/>
      <c r="AVA307" s="1"/>
      <c r="AVB307" s="1"/>
      <c r="AVC307" s="1"/>
      <c r="AVD307" s="1"/>
      <c r="AVE307" s="1"/>
      <c r="AVF307" s="1"/>
      <c r="AVG307" s="1"/>
      <c r="AVH307" s="1"/>
      <c r="AVI307" s="1"/>
      <c r="AVJ307" s="1"/>
      <c r="AVK307" s="1"/>
      <c r="AVL307" s="1"/>
      <c r="AVM307" s="1"/>
      <c r="AVN307" s="1"/>
      <c r="AVO307" s="1"/>
      <c r="AVP307" s="1"/>
      <c r="AVQ307" s="1"/>
      <c r="AVR307" s="1"/>
      <c r="AVS307" s="1"/>
      <c r="AVT307" s="1"/>
      <c r="AVU307" s="1"/>
      <c r="AVV307" s="1"/>
      <c r="AVW307" s="1"/>
      <c r="AVX307" s="1"/>
      <c r="AVY307" s="1"/>
      <c r="AVZ307" s="1"/>
      <c r="AWA307" s="1"/>
      <c r="AWB307" s="1"/>
      <c r="AWC307" s="1"/>
      <c r="AWD307" s="1"/>
      <c r="AWE307" s="1"/>
      <c r="AWF307" s="1"/>
      <c r="AWG307" s="1"/>
      <c r="AWH307" s="1"/>
      <c r="AWI307" s="1"/>
      <c r="AWJ307" s="1"/>
      <c r="AWK307" s="1"/>
      <c r="AWL307" s="1"/>
      <c r="AWM307" s="1"/>
      <c r="AWN307" s="1"/>
      <c r="AWO307" s="1"/>
      <c r="AWP307" s="1"/>
      <c r="AWQ307" s="1"/>
      <c r="AWR307" s="1"/>
      <c r="AWS307" s="1"/>
      <c r="AWT307" s="1"/>
      <c r="AWU307" s="1"/>
      <c r="AWV307" s="1"/>
      <c r="AWW307" s="1"/>
      <c r="AWX307" s="1"/>
      <c r="AWY307" s="1"/>
      <c r="AWZ307" s="1"/>
      <c r="AXA307" s="1"/>
      <c r="AXB307" s="1"/>
      <c r="AXC307" s="1"/>
      <c r="AXD307" s="1"/>
      <c r="AXE307" s="1"/>
      <c r="AXF307" s="1"/>
      <c r="AXG307" s="1"/>
      <c r="AXH307" s="1"/>
      <c r="AXI307" s="1"/>
      <c r="AXJ307" s="1"/>
      <c r="AXK307" s="1"/>
      <c r="AXL307" s="1"/>
      <c r="AXM307" s="1"/>
      <c r="AXN307" s="1"/>
      <c r="AXO307" s="1"/>
      <c r="AXP307" s="1"/>
      <c r="AXQ307" s="1"/>
      <c r="AXR307" s="1"/>
      <c r="AXS307" s="1"/>
      <c r="AXT307" s="1"/>
      <c r="AXU307" s="1"/>
      <c r="AXV307" s="1"/>
      <c r="AXW307" s="1"/>
      <c r="AXX307" s="1"/>
      <c r="AXY307" s="1"/>
      <c r="AXZ307" s="1"/>
      <c r="AYA307" s="1"/>
      <c r="AYB307" s="1"/>
      <c r="AYC307" s="1"/>
      <c r="AYD307" s="1"/>
      <c r="AYE307" s="1"/>
      <c r="AYF307" s="1"/>
      <c r="AYG307" s="1"/>
      <c r="AYH307" s="1"/>
      <c r="AYI307" s="1"/>
      <c r="AYJ307" s="1"/>
      <c r="AYK307" s="1"/>
      <c r="AYL307" s="1"/>
      <c r="AYM307" s="1"/>
      <c r="AYN307" s="1"/>
      <c r="AYO307" s="1"/>
      <c r="AYP307" s="1"/>
      <c r="AYQ307" s="1"/>
      <c r="AYR307" s="1"/>
      <c r="AYS307" s="1"/>
      <c r="AYT307" s="1"/>
      <c r="AYU307" s="1"/>
      <c r="AYV307" s="1"/>
      <c r="AYW307" s="1"/>
      <c r="AYX307" s="1"/>
      <c r="AYY307" s="1"/>
      <c r="AYZ307" s="1"/>
      <c r="AZA307" s="1"/>
      <c r="AZB307" s="1"/>
      <c r="AZC307" s="1"/>
      <c r="AZD307" s="1"/>
      <c r="AZE307" s="1"/>
      <c r="AZF307" s="1"/>
      <c r="AZG307" s="1"/>
      <c r="AZH307" s="1"/>
      <c r="AZI307" s="1"/>
      <c r="AZJ307" s="1"/>
      <c r="AZK307" s="1"/>
      <c r="AZL307" s="1"/>
      <c r="AZM307" s="1"/>
      <c r="AZN307" s="1"/>
      <c r="AZO307" s="1"/>
      <c r="AZP307" s="1"/>
      <c r="AZQ307" s="1"/>
      <c r="AZR307" s="1"/>
      <c r="AZS307" s="1"/>
      <c r="AZT307" s="1"/>
      <c r="AZU307" s="1"/>
      <c r="AZV307" s="1"/>
      <c r="AZW307" s="1"/>
      <c r="AZX307" s="1"/>
      <c r="AZY307" s="1"/>
      <c r="AZZ307" s="1"/>
      <c r="BAA307" s="1"/>
      <c r="BAB307" s="1"/>
      <c r="BAC307" s="1"/>
      <c r="BAD307" s="1"/>
      <c r="BAE307" s="1"/>
      <c r="BAF307" s="1"/>
      <c r="BAG307" s="1"/>
      <c r="BAH307" s="1"/>
      <c r="BAI307" s="1"/>
      <c r="BAJ307" s="1"/>
      <c r="BAK307" s="1"/>
      <c r="BAL307" s="1"/>
      <c r="BAM307" s="1"/>
      <c r="BAN307" s="1"/>
      <c r="BAO307" s="1"/>
      <c r="BAP307" s="1"/>
      <c r="BAQ307" s="1"/>
      <c r="BAR307" s="1"/>
      <c r="BAS307" s="1"/>
      <c r="BAT307" s="1"/>
      <c r="BAU307" s="1"/>
      <c r="BAV307" s="1"/>
      <c r="BAW307" s="1"/>
      <c r="BAX307" s="1"/>
      <c r="BAY307" s="1"/>
      <c r="BAZ307" s="1"/>
      <c r="BBA307" s="1"/>
      <c r="BBB307" s="1"/>
      <c r="BBC307" s="1"/>
      <c r="BBD307" s="1"/>
      <c r="BBE307" s="1"/>
      <c r="BBF307" s="1"/>
      <c r="BBG307" s="1"/>
      <c r="BBH307" s="1"/>
      <c r="BBI307" s="1"/>
      <c r="BBJ307" s="1"/>
      <c r="BBK307" s="1"/>
      <c r="BBL307" s="1"/>
      <c r="BBM307" s="1"/>
      <c r="BBN307" s="1"/>
      <c r="BBO307" s="1"/>
      <c r="BBP307" s="1"/>
      <c r="BBQ307" s="1"/>
      <c r="BBR307" s="1"/>
      <c r="BBS307" s="1"/>
      <c r="BBT307" s="1"/>
      <c r="BBU307" s="1"/>
      <c r="BBV307" s="1"/>
      <c r="BBW307" s="1"/>
      <c r="BBX307" s="1"/>
      <c r="BBY307" s="1"/>
      <c r="BBZ307" s="1"/>
      <c r="BCA307" s="1"/>
      <c r="BCB307" s="1"/>
      <c r="BCC307" s="1"/>
      <c r="BCD307" s="1"/>
      <c r="BCE307" s="1"/>
      <c r="BCF307" s="1"/>
      <c r="BCG307" s="1"/>
      <c r="BCH307" s="1"/>
      <c r="BCI307" s="1"/>
      <c r="BCJ307" s="1"/>
      <c r="BCK307" s="1"/>
      <c r="BCL307" s="1"/>
      <c r="BCM307" s="1"/>
      <c r="BCN307" s="1"/>
      <c r="BCO307" s="1"/>
      <c r="BCP307" s="1"/>
      <c r="BCQ307" s="1"/>
      <c r="BCR307" s="1"/>
      <c r="BCS307" s="1"/>
      <c r="BCT307" s="1"/>
      <c r="BCU307" s="1"/>
      <c r="BCV307" s="1"/>
      <c r="BCW307" s="1"/>
      <c r="BCX307" s="1"/>
      <c r="BCY307" s="1"/>
      <c r="BCZ307" s="1"/>
      <c r="BDA307" s="1"/>
      <c r="BDB307" s="1"/>
      <c r="BDC307" s="1"/>
      <c r="BDD307" s="1"/>
      <c r="BDE307" s="1"/>
      <c r="BDF307" s="1"/>
      <c r="BDG307" s="1"/>
      <c r="BDH307" s="1"/>
      <c r="BDI307" s="1"/>
      <c r="BDJ307" s="1"/>
      <c r="BDK307" s="1"/>
      <c r="BDL307" s="1"/>
      <c r="BDM307" s="1"/>
      <c r="BDN307" s="1"/>
      <c r="BDO307" s="1"/>
      <c r="BDP307" s="1"/>
      <c r="BDQ307" s="1"/>
      <c r="BDR307" s="1"/>
      <c r="BDS307" s="1"/>
      <c r="BDT307" s="1"/>
      <c r="BDU307" s="1"/>
      <c r="BDV307" s="1"/>
      <c r="BDW307" s="1"/>
      <c r="BDX307" s="1"/>
      <c r="BDY307" s="1"/>
      <c r="BDZ307" s="1"/>
      <c r="BEA307" s="1"/>
      <c r="BEB307" s="1"/>
      <c r="BEC307" s="1"/>
      <c r="BED307" s="1"/>
      <c r="BEE307" s="1"/>
      <c r="BEF307" s="1"/>
      <c r="BEG307" s="1"/>
      <c r="BEH307" s="1"/>
      <c r="BEI307" s="1"/>
      <c r="BEJ307" s="1"/>
      <c r="BEK307" s="1"/>
      <c r="BEL307" s="1"/>
      <c r="BEM307" s="1"/>
      <c r="BEN307" s="1"/>
      <c r="BEO307" s="1"/>
      <c r="BEP307" s="1"/>
      <c r="BEQ307" s="1"/>
      <c r="BER307" s="1"/>
      <c r="BES307" s="1"/>
      <c r="BET307" s="1"/>
      <c r="BEU307" s="1"/>
      <c r="BEV307" s="1"/>
      <c r="BEW307" s="1"/>
      <c r="BEX307" s="1"/>
      <c r="BEY307" s="1"/>
      <c r="BEZ307" s="1"/>
      <c r="BFA307" s="1"/>
      <c r="BFB307" s="1"/>
      <c r="BFC307" s="1"/>
      <c r="BFD307" s="1"/>
      <c r="BFE307" s="1"/>
      <c r="BFF307" s="1"/>
      <c r="BFG307" s="1"/>
      <c r="BFH307" s="1"/>
      <c r="BFI307" s="1"/>
      <c r="BFJ307" s="1"/>
      <c r="BFK307" s="1"/>
      <c r="BFL307" s="1"/>
      <c r="BFM307" s="1"/>
      <c r="BFN307" s="1"/>
      <c r="BFO307" s="1"/>
      <c r="BFP307" s="1"/>
      <c r="BFQ307" s="1"/>
      <c r="BFR307" s="1"/>
      <c r="BFS307" s="1"/>
      <c r="BFT307" s="1"/>
      <c r="BFU307" s="1"/>
      <c r="BFV307" s="1"/>
      <c r="BFW307" s="1"/>
      <c r="BFX307" s="1"/>
      <c r="BFY307" s="1"/>
      <c r="BFZ307" s="1"/>
      <c r="BGA307" s="1"/>
      <c r="BGB307" s="1"/>
      <c r="BGC307" s="1"/>
      <c r="BGD307" s="1"/>
      <c r="BGE307" s="1"/>
      <c r="BGF307" s="1"/>
      <c r="BGG307" s="1"/>
      <c r="BGH307" s="1"/>
      <c r="BGI307" s="1"/>
      <c r="BGJ307" s="1"/>
      <c r="BGK307" s="1"/>
      <c r="BGL307" s="1"/>
      <c r="BGM307" s="1"/>
      <c r="BGN307" s="1"/>
      <c r="BGO307" s="1"/>
      <c r="BGP307" s="1"/>
      <c r="BGQ307" s="1"/>
      <c r="BGR307" s="1"/>
      <c r="BGS307" s="1"/>
      <c r="BGT307" s="1"/>
      <c r="BGU307" s="1"/>
      <c r="BGV307" s="1"/>
      <c r="BGW307" s="1"/>
      <c r="BGX307" s="1"/>
      <c r="BGY307" s="1"/>
      <c r="BGZ307" s="1"/>
      <c r="BHA307" s="1"/>
      <c r="BHB307" s="1"/>
      <c r="BHC307" s="1"/>
      <c r="BHD307" s="1"/>
      <c r="BHE307" s="1"/>
      <c r="BHF307" s="1"/>
      <c r="BHG307" s="1"/>
      <c r="BHH307" s="1"/>
      <c r="BHI307" s="1"/>
      <c r="BHJ307" s="1"/>
      <c r="BHK307" s="1"/>
      <c r="BHL307" s="1"/>
      <c r="BHM307" s="1"/>
      <c r="BHN307" s="1"/>
      <c r="BHO307" s="1"/>
      <c r="BHP307" s="1"/>
      <c r="BHQ307" s="1"/>
      <c r="BHR307" s="1"/>
      <c r="BHS307" s="1"/>
      <c r="BHT307" s="1"/>
      <c r="BHU307" s="1"/>
      <c r="BHV307" s="1"/>
      <c r="BHW307" s="1"/>
      <c r="BHX307" s="1"/>
      <c r="BHY307" s="1"/>
      <c r="BHZ307" s="1"/>
      <c r="BIA307" s="1"/>
      <c r="BIB307" s="1"/>
      <c r="BIC307" s="1"/>
      <c r="BID307" s="1"/>
      <c r="BIE307" s="1"/>
      <c r="BIF307" s="1"/>
      <c r="BIG307" s="1"/>
      <c r="BIH307" s="1"/>
      <c r="BII307" s="1"/>
      <c r="BIJ307" s="1"/>
      <c r="BIK307" s="1"/>
      <c r="BIL307" s="1"/>
      <c r="BIM307" s="1"/>
      <c r="BIN307" s="1"/>
      <c r="BIO307" s="1"/>
      <c r="BIP307" s="1"/>
      <c r="BIQ307" s="1"/>
      <c r="BIR307" s="1"/>
      <c r="BIS307" s="1"/>
      <c r="BIT307" s="1"/>
      <c r="BIU307" s="1"/>
      <c r="BIV307" s="1"/>
      <c r="BIW307" s="1"/>
      <c r="BIX307" s="1"/>
      <c r="BIY307" s="1"/>
      <c r="BIZ307" s="1"/>
      <c r="BJA307" s="1"/>
      <c r="BJB307" s="1"/>
      <c r="BJC307" s="1"/>
      <c r="BJD307" s="1"/>
      <c r="BJE307" s="1"/>
      <c r="BJF307" s="1"/>
      <c r="BJG307" s="1"/>
      <c r="BJH307" s="1"/>
      <c r="BJI307" s="1"/>
      <c r="BJJ307" s="1"/>
      <c r="BJK307" s="1"/>
      <c r="BJL307" s="1"/>
      <c r="BJM307" s="1"/>
      <c r="BJN307" s="1"/>
      <c r="BJO307" s="1"/>
      <c r="BJP307" s="1"/>
      <c r="BJQ307" s="1"/>
      <c r="BJR307" s="1"/>
      <c r="BJS307" s="1"/>
      <c r="BJT307" s="1"/>
      <c r="BJU307" s="1"/>
      <c r="BJV307" s="1"/>
      <c r="BJW307" s="1"/>
      <c r="BJX307" s="1"/>
      <c r="BJY307" s="1"/>
      <c r="BJZ307" s="1"/>
      <c r="BKA307" s="1"/>
      <c r="BKB307" s="1"/>
      <c r="BKC307" s="1"/>
      <c r="BKD307" s="1"/>
      <c r="BKE307" s="1"/>
      <c r="BKF307" s="1"/>
      <c r="BKG307" s="1"/>
      <c r="BKH307" s="1"/>
      <c r="BKI307" s="1"/>
      <c r="BKJ307" s="1"/>
      <c r="BKK307" s="1"/>
      <c r="BKL307" s="1"/>
      <c r="BKM307" s="1"/>
      <c r="BKN307" s="1"/>
      <c r="BKO307" s="1"/>
      <c r="BKP307" s="1"/>
      <c r="BKQ307" s="1"/>
      <c r="BKR307" s="1"/>
      <c r="BKS307" s="1"/>
      <c r="BKT307" s="1"/>
      <c r="BKU307" s="1"/>
      <c r="BKV307" s="1"/>
      <c r="BKW307" s="1"/>
      <c r="BKX307" s="1"/>
      <c r="BKY307" s="1"/>
      <c r="BKZ307" s="1"/>
      <c r="BLA307" s="1"/>
      <c r="BLB307" s="1"/>
      <c r="BLC307" s="1"/>
      <c r="BLD307" s="1"/>
      <c r="BLE307" s="1"/>
      <c r="BLF307" s="1"/>
      <c r="BLG307" s="1"/>
      <c r="BLH307" s="1"/>
      <c r="BLI307" s="1"/>
      <c r="BLJ307" s="1"/>
      <c r="BLK307" s="1"/>
      <c r="BLL307" s="1"/>
      <c r="BLM307" s="1"/>
      <c r="BLN307" s="1"/>
      <c r="BLO307" s="1"/>
      <c r="BLP307" s="1"/>
      <c r="BLQ307" s="1"/>
      <c r="BLR307" s="1"/>
      <c r="BLS307" s="1"/>
      <c r="BLT307" s="1"/>
      <c r="BLU307" s="1"/>
      <c r="BLV307" s="1"/>
      <c r="BLW307" s="1"/>
      <c r="BLX307" s="1"/>
      <c r="BLY307" s="1"/>
      <c r="BLZ307" s="1"/>
      <c r="BMA307" s="1"/>
      <c r="BMB307" s="1"/>
      <c r="BMC307" s="1"/>
      <c r="BMD307" s="1"/>
      <c r="BME307" s="1"/>
      <c r="BMF307" s="1"/>
      <c r="BMG307" s="1"/>
      <c r="BMH307" s="1"/>
      <c r="BMI307" s="1"/>
      <c r="BMJ307" s="1"/>
      <c r="BMK307" s="1"/>
      <c r="BML307" s="1"/>
      <c r="BMM307" s="1"/>
      <c r="BMN307" s="1"/>
      <c r="BMO307" s="1"/>
      <c r="BMP307" s="1"/>
      <c r="BMQ307" s="1"/>
      <c r="BMR307" s="1"/>
      <c r="BMS307" s="1"/>
      <c r="BMT307" s="1"/>
      <c r="BMU307" s="1"/>
      <c r="BMV307" s="1"/>
      <c r="BMW307" s="1"/>
      <c r="BMX307" s="1"/>
      <c r="BMY307" s="1"/>
      <c r="BMZ307" s="1"/>
      <c r="BNA307" s="1"/>
      <c r="BNB307" s="1"/>
      <c r="BNC307" s="1"/>
      <c r="BND307" s="1"/>
      <c r="BNE307" s="1"/>
      <c r="BNF307" s="1"/>
      <c r="BNG307" s="1"/>
      <c r="BNH307" s="1"/>
      <c r="BNI307" s="1"/>
      <c r="BNJ307" s="1"/>
      <c r="BNK307" s="1"/>
      <c r="BNL307" s="1"/>
      <c r="BNM307" s="1"/>
      <c r="BNN307" s="1"/>
      <c r="BNO307" s="1"/>
      <c r="BNP307" s="1"/>
      <c r="BNQ307" s="1"/>
      <c r="BNR307" s="1"/>
      <c r="BNS307" s="1"/>
      <c r="BNT307" s="1"/>
      <c r="BNU307" s="1"/>
      <c r="BNV307" s="1"/>
      <c r="BNW307" s="1"/>
      <c r="BNX307" s="1"/>
      <c r="BNY307" s="1"/>
      <c r="BNZ307" s="1"/>
      <c r="BOA307" s="1"/>
      <c r="BOB307" s="1"/>
      <c r="BOC307" s="1"/>
      <c r="BOD307" s="1"/>
      <c r="BOE307" s="1"/>
      <c r="BOF307" s="1"/>
      <c r="BOG307" s="1"/>
      <c r="BOH307" s="1"/>
      <c r="BOI307" s="1"/>
      <c r="BOJ307" s="1"/>
      <c r="BOK307" s="1"/>
      <c r="BOL307" s="1"/>
      <c r="BOM307" s="1"/>
      <c r="BON307" s="1"/>
      <c r="BOO307" s="1"/>
      <c r="BOP307" s="1"/>
      <c r="BOQ307" s="1"/>
      <c r="BOR307" s="1"/>
      <c r="BOS307" s="1"/>
      <c r="BOT307" s="1"/>
      <c r="BOU307" s="1"/>
      <c r="BOV307" s="1"/>
      <c r="BOW307" s="1"/>
      <c r="BOX307" s="1"/>
      <c r="BOY307" s="1"/>
      <c r="BOZ307" s="1"/>
      <c r="BPA307" s="1"/>
      <c r="BPB307" s="1"/>
      <c r="BPC307" s="1"/>
      <c r="BPD307" s="1"/>
      <c r="BPE307" s="1"/>
      <c r="BPF307" s="1"/>
      <c r="BPG307" s="1"/>
      <c r="BPH307" s="1"/>
      <c r="BPI307" s="1"/>
      <c r="BPJ307" s="1"/>
      <c r="BPK307" s="1"/>
      <c r="BPL307" s="1"/>
      <c r="BPM307" s="1"/>
      <c r="BPN307" s="1"/>
      <c r="BPO307" s="1"/>
      <c r="BPP307" s="1"/>
      <c r="BPQ307" s="1"/>
      <c r="BPR307" s="1"/>
      <c r="BPS307" s="1"/>
      <c r="BPT307" s="1"/>
      <c r="BPU307" s="1"/>
      <c r="BPV307" s="1"/>
      <c r="BPW307" s="1"/>
      <c r="BPX307" s="1"/>
      <c r="BPY307" s="1"/>
      <c r="BPZ307" s="1"/>
      <c r="BQA307" s="1"/>
      <c r="BQB307" s="1"/>
      <c r="BQC307" s="1"/>
      <c r="BQD307" s="1"/>
      <c r="BQE307" s="1"/>
      <c r="BQF307" s="1"/>
      <c r="BQG307" s="1"/>
      <c r="BQH307" s="1"/>
      <c r="BQI307" s="1"/>
      <c r="BQJ307" s="1"/>
      <c r="BQK307" s="1"/>
      <c r="BQL307" s="1"/>
      <c r="BQM307" s="1"/>
      <c r="BQN307" s="1"/>
      <c r="BQO307" s="1"/>
      <c r="BQP307" s="1"/>
      <c r="BQQ307" s="1"/>
      <c r="BQR307" s="1"/>
      <c r="BQS307" s="1"/>
      <c r="BQT307" s="1"/>
      <c r="BQU307" s="1"/>
      <c r="BQV307" s="1"/>
      <c r="BQW307" s="1"/>
      <c r="BQX307" s="1"/>
      <c r="BQY307" s="1"/>
      <c r="BQZ307" s="1"/>
      <c r="BRA307" s="1"/>
      <c r="BRB307" s="1"/>
      <c r="BRC307" s="1"/>
      <c r="BRD307" s="1"/>
      <c r="BRE307" s="1"/>
      <c r="BRF307" s="1"/>
      <c r="BRG307" s="1"/>
      <c r="BRH307" s="1"/>
      <c r="BRI307" s="1"/>
      <c r="BRJ307" s="1"/>
      <c r="BRK307" s="1"/>
      <c r="BRL307" s="1"/>
      <c r="BRM307" s="1"/>
      <c r="BRN307" s="1"/>
      <c r="BRO307" s="1"/>
      <c r="BRP307" s="1"/>
      <c r="BRQ307" s="1"/>
      <c r="BRR307" s="1"/>
      <c r="BRS307" s="1"/>
      <c r="BRT307" s="1"/>
      <c r="BRU307" s="1"/>
      <c r="BRV307" s="1"/>
      <c r="BRW307" s="1"/>
      <c r="BRX307" s="1"/>
      <c r="BRY307" s="1"/>
      <c r="BRZ307" s="1"/>
      <c r="BSA307" s="1"/>
      <c r="BSB307" s="1"/>
      <c r="BSC307" s="1"/>
      <c r="BSD307" s="1"/>
      <c r="BSE307" s="1"/>
      <c r="BSF307" s="1"/>
      <c r="BSG307" s="1"/>
      <c r="BSH307" s="1"/>
      <c r="BSI307" s="1"/>
      <c r="BSJ307" s="1"/>
      <c r="BSK307" s="1"/>
      <c r="BSL307" s="1"/>
      <c r="BSM307" s="1"/>
      <c r="BSN307" s="1"/>
      <c r="BSO307" s="1"/>
      <c r="BSP307" s="1"/>
      <c r="BSQ307" s="1"/>
      <c r="BSR307" s="1"/>
      <c r="BSS307" s="1"/>
      <c r="BST307" s="1"/>
      <c r="BSU307" s="1"/>
      <c r="BSV307" s="1"/>
      <c r="BSW307" s="1"/>
      <c r="BSX307" s="1"/>
      <c r="BSY307" s="1"/>
      <c r="BSZ307" s="1"/>
      <c r="BTA307" s="1"/>
      <c r="BTB307" s="1"/>
      <c r="BTC307" s="1"/>
      <c r="BTD307" s="1"/>
      <c r="BTE307" s="1"/>
      <c r="BTF307" s="1"/>
      <c r="BTG307" s="1"/>
      <c r="BTH307" s="1"/>
      <c r="BTI307" s="1"/>
      <c r="BTJ307" s="1"/>
      <c r="BTK307" s="1"/>
      <c r="BTL307" s="1"/>
      <c r="BTM307" s="1"/>
      <c r="BTN307" s="1"/>
      <c r="BTO307" s="1"/>
      <c r="BTP307" s="1"/>
      <c r="BTQ307" s="1"/>
      <c r="BTR307" s="1"/>
      <c r="BTS307" s="1"/>
      <c r="BTT307" s="1"/>
      <c r="BTU307" s="1"/>
      <c r="BTV307" s="1"/>
      <c r="BTW307" s="1"/>
      <c r="BTX307" s="1"/>
      <c r="BTY307" s="1"/>
      <c r="BTZ307" s="1"/>
      <c r="BUA307" s="1"/>
      <c r="BUB307" s="1"/>
      <c r="BUC307" s="1"/>
      <c r="BUD307" s="1"/>
      <c r="BUE307" s="1"/>
      <c r="BUF307" s="1"/>
      <c r="BUG307" s="1"/>
      <c r="BUH307" s="1"/>
      <c r="BUI307" s="1"/>
      <c r="BUJ307" s="1"/>
      <c r="BUK307" s="1"/>
      <c r="BUL307" s="1"/>
      <c r="BUM307" s="1"/>
      <c r="BUN307" s="1"/>
      <c r="BUO307" s="1"/>
      <c r="BUP307" s="1"/>
      <c r="BUQ307" s="1"/>
      <c r="BUR307" s="1"/>
      <c r="BUS307" s="1"/>
      <c r="BUT307" s="1"/>
      <c r="BUU307" s="1"/>
      <c r="BUV307" s="1"/>
      <c r="BUW307" s="1"/>
      <c r="BUX307" s="1"/>
      <c r="BUY307" s="1"/>
      <c r="BUZ307" s="1"/>
      <c r="BVA307" s="1"/>
      <c r="BVB307" s="1"/>
      <c r="BVC307" s="1"/>
      <c r="BVD307" s="1"/>
      <c r="BVE307" s="1"/>
      <c r="BVF307" s="1"/>
      <c r="BVG307" s="1"/>
      <c r="BVH307" s="1"/>
      <c r="BVI307" s="1"/>
      <c r="BVJ307" s="1"/>
      <c r="BVK307" s="1"/>
      <c r="BVL307" s="1"/>
      <c r="BVM307" s="1"/>
      <c r="BVN307" s="1"/>
      <c r="BVO307" s="1"/>
      <c r="BVP307" s="1"/>
      <c r="BVQ307" s="1"/>
      <c r="BVR307" s="1"/>
      <c r="BVS307" s="1"/>
      <c r="BVT307" s="1"/>
      <c r="BVU307" s="1"/>
      <c r="BVV307" s="1"/>
      <c r="BVW307" s="1"/>
      <c r="BVX307" s="1"/>
      <c r="BVY307" s="1"/>
      <c r="BVZ307" s="1"/>
      <c r="BWA307" s="1"/>
      <c r="BWB307" s="1"/>
      <c r="BWC307" s="1"/>
      <c r="BWD307" s="1"/>
      <c r="BWE307" s="1"/>
      <c r="BWF307" s="1"/>
      <c r="BWG307" s="1"/>
      <c r="BWH307" s="1"/>
      <c r="BWI307" s="1"/>
      <c r="BWJ307" s="1"/>
      <c r="BWK307" s="1"/>
      <c r="BWL307" s="1"/>
      <c r="BWM307" s="1"/>
      <c r="BWN307" s="1"/>
      <c r="BWO307" s="1"/>
      <c r="BWP307" s="1"/>
      <c r="BWQ307" s="1"/>
      <c r="BWR307" s="1"/>
      <c r="BWS307" s="1"/>
      <c r="BWT307" s="1"/>
      <c r="BWU307" s="1"/>
      <c r="BWV307" s="1"/>
      <c r="BWW307" s="1"/>
      <c r="BWX307" s="1"/>
      <c r="BWY307" s="1"/>
      <c r="BWZ307" s="1"/>
      <c r="BXA307" s="1"/>
      <c r="BXB307" s="1"/>
      <c r="BXC307" s="1"/>
      <c r="BXD307" s="1"/>
      <c r="BXE307" s="1"/>
      <c r="BXF307" s="1"/>
      <c r="BXG307" s="1"/>
      <c r="BXH307" s="1"/>
      <c r="BXI307" s="1"/>
      <c r="BXJ307" s="1"/>
      <c r="BXK307" s="1"/>
      <c r="BXL307" s="1"/>
      <c r="BXM307" s="1"/>
      <c r="BXN307" s="1"/>
      <c r="BXO307" s="1"/>
      <c r="BXP307" s="1"/>
      <c r="BXQ307" s="1"/>
      <c r="BXR307" s="1"/>
      <c r="BXS307" s="1"/>
      <c r="BXT307" s="1"/>
      <c r="BXU307" s="1"/>
      <c r="BXV307" s="1"/>
      <c r="BXW307" s="1"/>
      <c r="BXX307" s="1"/>
      <c r="BXY307" s="1"/>
      <c r="BXZ307" s="1"/>
      <c r="BYA307" s="1"/>
      <c r="BYB307" s="1"/>
      <c r="BYC307" s="1"/>
      <c r="BYD307" s="1"/>
      <c r="BYE307" s="1"/>
      <c r="BYF307" s="1"/>
      <c r="BYG307" s="1"/>
      <c r="BYH307" s="1"/>
      <c r="BYI307" s="1"/>
      <c r="BYJ307" s="1"/>
      <c r="BYK307" s="1"/>
      <c r="BYL307" s="1"/>
      <c r="BYM307" s="1"/>
      <c r="BYN307" s="1"/>
      <c r="BYO307" s="1"/>
      <c r="BYP307" s="1"/>
      <c r="BYQ307" s="1"/>
      <c r="BYR307" s="1"/>
      <c r="BYS307" s="1"/>
      <c r="BYT307" s="1"/>
      <c r="BYU307" s="1"/>
      <c r="BYV307" s="1"/>
      <c r="BYW307" s="1"/>
      <c r="BYX307" s="1"/>
      <c r="BYY307" s="1"/>
      <c r="BYZ307" s="1"/>
      <c r="BZA307" s="1"/>
      <c r="BZB307" s="1"/>
      <c r="BZC307" s="1"/>
      <c r="BZD307" s="1"/>
      <c r="BZE307" s="1"/>
      <c r="BZF307" s="1"/>
      <c r="BZG307" s="1"/>
      <c r="BZH307" s="1"/>
      <c r="BZI307" s="1"/>
      <c r="BZJ307" s="1"/>
      <c r="BZK307" s="1"/>
      <c r="BZL307" s="1"/>
      <c r="BZM307" s="1"/>
      <c r="BZN307" s="1"/>
      <c r="BZO307" s="1"/>
      <c r="BZP307" s="1"/>
      <c r="BZQ307" s="1"/>
      <c r="BZR307" s="1"/>
      <c r="BZS307" s="1"/>
      <c r="BZT307" s="1"/>
      <c r="BZU307" s="1"/>
      <c r="BZV307" s="1"/>
      <c r="BZW307" s="1"/>
      <c r="BZX307" s="1"/>
      <c r="BZY307" s="1"/>
    </row>
    <row r="308" spans="6:2053" x14ac:dyDescent="0.25"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1"/>
      <c r="AMQ308" s="1"/>
      <c r="AMR308" s="1"/>
      <c r="AMS308" s="1"/>
      <c r="AMT308" s="1"/>
      <c r="AMU308" s="1"/>
      <c r="AMV308" s="1"/>
      <c r="AMW308" s="1"/>
      <c r="AMX308" s="1"/>
      <c r="AMY308" s="1"/>
      <c r="AMZ308" s="1"/>
      <c r="ANA308" s="1"/>
      <c r="ANB308" s="1"/>
      <c r="ANC308" s="1"/>
      <c r="AND308" s="1"/>
      <c r="ANE308" s="1"/>
      <c r="ANF308" s="1"/>
      <c r="ANG308" s="1"/>
      <c r="ANH308" s="1"/>
      <c r="ANI308" s="1"/>
      <c r="ANJ308" s="1"/>
      <c r="ANK308" s="1"/>
      <c r="ANL308" s="1"/>
      <c r="ANM308" s="1"/>
      <c r="ANN308" s="1"/>
      <c r="ANO308" s="1"/>
      <c r="ANP308" s="1"/>
      <c r="ANQ308" s="1"/>
      <c r="ANR308" s="1"/>
      <c r="ANS308" s="1"/>
      <c r="ANT308" s="1"/>
      <c r="ANU308" s="1"/>
      <c r="ANV308" s="1"/>
      <c r="ANW308" s="1"/>
      <c r="ANX308" s="1"/>
      <c r="ANY308" s="1"/>
      <c r="ANZ308" s="1"/>
      <c r="AOA308" s="1"/>
      <c r="AOB308" s="1"/>
      <c r="AOC308" s="1"/>
      <c r="AOD308" s="1"/>
      <c r="AOE308" s="1"/>
      <c r="AOF308" s="1"/>
      <c r="AOG308" s="1"/>
      <c r="AOH308" s="1"/>
      <c r="AOI308" s="1"/>
      <c r="AOJ308" s="1"/>
      <c r="AOK308" s="1"/>
      <c r="AOL308" s="1"/>
      <c r="AOM308" s="1"/>
      <c r="AON308" s="1"/>
      <c r="AOO308" s="1"/>
      <c r="AOP308" s="1"/>
      <c r="AOQ308" s="1"/>
      <c r="AOR308" s="1"/>
      <c r="AOS308" s="1"/>
      <c r="AOT308" s="1"/>
      <c r="AOU308" s="1"/>
      <c r="AOV308" s="1"/>
      <c r="AOW308" s="1"/>
      <c r="AOX308" s="1"/>
      <c r="AOY308" s="1"/>
      <c r="AOZ308" s="1"/>
      <c r="APA308" s="1"/>
      <c r="APB308" s="1"/>
      <c r="APC308" s="1"/>
      <c r="APD308" s="1"/>
      <c r="APE308" s="1"/>
      <c r="APF308" s="1"/>
      <c r="APG308" s="1"/>
      <c r="APH308" s="1"/>
      <c r="API308" s="1"/>
      <c r="APJ308" s="1"/>
      <c r="APK308" s="1"/>
      <c r="APL308" s="1"/>
      <c r="APM308" s="1"/>
      <c r="APN308" s="1"/>
      <c r="APO308" s="1"/>
      <c r="APP308" s="1"/>
      <c r="APQ308" s="1"/>
      <c r="APR308" s="1"/>
      <c r="APS308" s="1"/>
      <c r="APT308" s="1"/>
      <c r="APU308" s="1"/>
      <c r="APV308" s="1"/>
      <c r="APW308" s="1"/>
      <c r="APX308" s="1"/>
      <c r="APY308" s="1"/>
      <c r="APZ308" s="1"/>
      <c r="AQA308" s="1"/>
      <c r="AQB308" s="1"/>
      <c r="AQC308" s="1"/>
      <c r="AQD308" s="1"/>
      <c r="AQE308" s="1"/>
      <c r="AQF308" s="1"/>
      <c r="AQG308" s="1"/>
      <c r="AQH308" s="1"/>
      <c r="AQI308" s="1"/>
      <c r="AQJ308" s="1"/>
      <c r="AQK308" s="1"/>
      <c r="AQL308" s="1"/>
      <c r="AQM308" s="1"/>
      <c r="AQN308" s="1"/>
      <c r="AQO308" s="1"/>
      <c r="AQP308" s="1"/>
      <c r="AQQ308" s="1"/>
      <c r="AQR308" s="1"/>
      <c r="AQS308" s="1"/>
      <c r="AQT308" s="1"/>
      <c r="AQU308" s="1"/>
      <c r="AQV308" s="1"/>
      <c r="AQW308" s="1"/>
      <c r="AQX308" s="1"/>
      <c r="AQY308" s="1"/>
      <c r="AQZ308" s="1"/>
      <c r="ARA308" s="1"/>
      <c r="ARB308" s="1"/>
      <c r="ARC308" s="1"/>
      <c r="ARD308" s="1"/>
      <c r="ARE308" s="1"/>
      <c r="ARF308" s="1"/>
      <c r="ARG308" s="1"/>
      <c r="ARH308" s="1"/>
      <c r="ARI308" s="1"/>
      <c r="ARJ308" s="1"/>
      <c r="ARK308" s="1"/>
      <c r="ARL308" s="1"/>
      <c r="ARM308" s="1"/>
      <c r="ARN308" s="1"/>
      <c r="ARO308" s="1"/>
      <c r="ARP308" s="1"/>
      <c r="ARQ308" s="1"/>
      <c r="ARR308" s="1"/>
      <c r="ARS308" s="1"/>
      <c r="ART308" s="1"/>
      <c r="ARU308" s="1"/>
      <c r="ARV308" s="1"/>
      <c r="ARW308" s="1"/>
      <c r="ARX308" s="1"/>
      <c r="ARY308" s="1"/>
      <c r="ARZ308" s="1"/>
      <c r="ASA308" s="1"/>
      <c r="ASB308" s="1"/>
      <c r="ASC308" s="1"/>
      <c r="ASD308" s="1"/>
      <c r="ASE308" s="1"/>
      <c r="ASF308" s="1"/>
      <c r="ASG308" s="1"/>
      <c r="ASH308" s="1"/>
      <c r="ASI308" s="1"/>
      <c r="ASJ308" s="1"/>
      <c r="ASK308" s="1"/>
      <c r="ASL308" s="1"/>
      <c r="ASM308" s="1"/>
      <c r="ASN308" s="1"/>
      <c r="ASO308" s="1"/>
      <c r="ASP308" s="1"/>
      <c r="ASQ308" s="1"/>
      <c r="ASR308" s="1"/>
      <c r="ASS308" s="1"/>
      <c r="AST308" s="1"/>
      <c r="ASU308" s="1"/>
      <c r="ASV308" s="1"/>
      <c r="ASW308" s="1"/>
      <c r="ASX308" s="1"/>
      <c r="ASY308" s="1"/>
      <c r="ASZ308" s="1"/>
      <c r="ATA308" s="1"/>
      <c r="ATB308" s="1"/>
      <c r="ATC308" s="1"/>
      <c r="ATD308" s="1"/>
      <c r="ATE308" s="1"/>
      <c r="ATF308" s="1"/>
      <c r="ATG308" s="1"/>
      <c r="ATH308" s="1"/>
      <c r="ATI308" s="1"/>
      <c r="ATJ308" s="1"/>
      <c r="ATK308" s="1"/>
      <c r="ATL308" s="1"/>
      <c r="ATM308" s="1"/>
      <c r="ATN308" s="1"/>
      <c r="ATO308" s="1"/>
      <c r="ATP308" s="1"/>
      <c r="ATQ308" s="1"/>
      <c r="ATR308" s="1"/>
      <c r="ATS308" s="1"/>
      <c r="ATT308" s="1"/>
      <c r="ATU308" s="1"/>
      <c r="ATV308" s="1"/>
      <c r="ATW308" s="1"/>
      <c r="ATX308" s="1"/>
      <c r="ATY308" s="1"/>
      <c r="ATZ308" s="1"/>
      <c r="AUA308" s="1"/>
      <c r="AUB308" s="1"/>
      <c r="AUC308" s="1"/>
      <c r="AUD308" s="1"/>
      <c r="AUE308" s="1"/>
      <c r="AUF308" s="1"/>
      <c r="AUG308" s="1"/>
      <c r="AUH308" s="1"/>
      <c r="AUI308" s="1"/>
      <c r="AUJ308" s="1"/>
      <c r="AUK308" s="1"/>
      <c r="AUL308" s="1"/>
      <c r="AUM308" s="1"/>
      <c r="AUN308" s="1"/>
      <c r="AUO308" s="1"/>
      <c r="AUP308" s="1"/>
      <c r="AUQ308" s="1"/>
      <c r="AUR308" s="1"/>
      <c r="AUS308" s="1"/>
      <c r="AUT308" s="1"/>
      <c r="AUU308" s="1"/>
      <c r="AUV308" s="1"/>
      <c r="AUW308" s="1"/>
      <c r="AUX308" s="1"/>
      <c r="AUY308" s="1"/>
      <c r="AUZ308" s="1"/>
      <c r="AVA308" s="1"/>
      <c r="AVB308" s="1"/>
      <c r="AVC308" s="1"/>
      <c r="AVD308" s="1"/>
      <c r="AVE308" s="1"/>
      <c r="AVF308" s="1"/>
      <c r="AVG308" s="1"/>
      <c r="AVH308" s="1"/>
      <c r="AVI308" s="1"/>
      <c r="AVJ308" s="1"/>
      <c r="AVK308" s="1"/>
      <c r="AVL308" s="1"/>
      <c r="AVM308" s="1"/>
      <c r="AVN308" s="1"/>
      <c r="AVO308" s="1"/>
      <c r="AVP308" s="1"/>
      <c r="AVQ308" s="1"/>
      <c r="AVR308" s="1"/>
      <c r="AVS308" s="1"/>
      <c r="AVT308" s="1"/>
      <c r="AVU308" s="1"/>
      <c r="AVV308" s="1"/>
      <c r="AVW308" s="1"/>
      <c r="AVX308" s="1"/>
      <c r="AVY308" s="1"/>
      <c r="AVZ308" s="1"/>
      <c r="AWA308" s="1"/>
      <c r="AWB308" s="1"/>
      <c r="AWC308" s="1"/>
      <c r="AWD308" s="1"/>
      <c r="AWE308" s="1"/>
      <c r="AWF308" s="1"/>
      <c r="AWG308" s="1"/>
      <c r="AWH308" s="1"/>
      <c r="AWI308" s="1"/>
      <c r="AWJ308" s="1"/>
      <c r="AWK308" s="1"/>
      <c r="AWL308" s="1"/>
      <c r="AWM308" s="1"/>
      <c r="AWN308" s="1"/>
      <c r="AWO308" s="1"/>
      <c r="AWP308" s="1"/>
      <c r="AWQ308" s="1"/>
      <c r="AWR308" s="1"/>
      <c r="AWS308" s="1"/>
      <c r="AWT308" s="1"/>
      <c r="AWU308" s="1"/>
      <c r="AWV308" s="1"/>
      <c r="AWW308" s="1"/>
      <c r="AWX308" s="1"/>
      <c r="AWY308" s="1"/>
      <c r="AWZ308" s="1"/>
      <c r="AXA308" s="1"/>
      <c r="AXB308" s="1"/>
      <c r="AXC308" s="1"/>
      <c r="AXD308" s="1"/>
      <c r="AXE308" s="1"/>
      <c r="AXF308" s="1"/>
      <c r="AXG308" s="1"/>
      <c r="AXH308" s="1"/>
      <c r="AXI308" s="1"/>
      <c r="AXJ308" s="1"/>
      <c r="AXK308" s="1"/>
      <c r="AXL308" s="1"/>
      <c r="AXM308" s="1"/>
      <c r="AXN308" s="1"/>
      <c r="AXO308" s="1"/>
      <c r="AXP308" s="1"/>
      <c r="AXQ308" s="1"/>
      <c r="AXR308" s="1"/>
      <c r="AXS308" s="1"/>
      <c r="AXT308" s="1"/>
      <c r="AXU308" s="1"/>
      <c r="AXV308" s="1"/>
      <c r="AXW308" s="1"/>
      <c r="AXX308" s="1"/>
      <c r="AXY308" s="1"/>
      <c r="AXZ308" s="1"/>
      <c r="AYA308" s="1"/>
      <c r="AYB308" s="1"/>
      <c r="AYC308" s="1"/>
      <c r="AYD308" s="1"/>
      <c r="AYE308" s="1"/>
      <c r="AYF308" s="1"/>
      <c r="AYG308" s="1"/>
      <c r="AYH308" s="1"/>
      <c r="AYI308" s="1"/>
      <c r="AYJ308" s="1"/>
      <c r="AYK308" s="1"/>
      <c r="AYL308" s="1"/>
      <c r="AYM308" s="1"/>
      <c r="AYN308" s="1"/>
      <c r="AYO308" s="1"/>
      <c r="AYP308" s="1"/>
      <c r="AYQ308" s="1"/>
      <c r="AYR308" s="1"/>
      <c r="AYS308" s="1"/>
      <c r="AYT308" s="1"/>
      <c r="AYU308" s="1"/>
      <c r="AYV308" s="1"/>
      <c r="AYW308" s="1"/>
      <c r="AYX308" s="1"/>
      <c r="AYY308" s="1"/>
      <c r="AYZ308" s="1"/>
      <c r="AZA308" s="1"/>
      <c r="AZB308" s="1"/>
      <c r="AZC308" s="1"/>
      <c r="AZD308" s="1"/>
      <c r="AZE308" s="1"/>
      <c r="AZF308" s="1"/>
      <c r="AZG308" s="1"/>
      <c r="AZH308" s="1"/>
      <c r="AZI308" s="1"/>
      <c r="AZJ308" s="1"/>
      <c r="AZK308" s="1"/>
      <c r="AZL308" s="1"/>
      <c r="AZM308" s="1"/>
      <c r="AZN308" s="1"/>
      <c r="AZO308" s="1"/>
      <c r="AZP308" s="1"/>
      <c r="AZQ308" s="1"/>
      <c r="AZR308" s="1"/>
      <c r="AZS308" s="1"/>
      <c r="AZT308" s="1"/>
      <c r="AZU308" s="1"/>
      <c r="AZV308" s="1"/>
      <c r="AZW308" s="1"/>
      <c r="AZX308" s="1"/>
      <c r="AZY308" s="1"/>
      <c r="AZZ308" s="1"/>
      <c r="BAA308" s="1"/>
      <c r="BAB308" s="1"/>
      <c r="BAC308" s="1"/>
      <c r="BAD308" s="1"/>
      <c r="BAE308" s="1"/>
      <c r="BAF308" s="1"/>
      <c r="BAG308" s="1"/>
      <c r="BAH308" s="1"/>
      <c r="BAI308" s="1"/>
      <c r="BAJ308" s="1"/>
      <c r="BAK308" s="1"/>
      <c r="BAL308" s="1"/>
      <c r="BAM308" s="1"/>
      <c r="BAN308" s="1"/>
      <c r="BAO308" s="1"/>
      <c r="BAP308" s="1"/>
      <c r="BAQ308" s="1"/>
      <c r="BAR308" s="1"/>
      <c r="BAS308" s="1"/>
      <c r="BAT308" s="1"/>
      <c r="BAU308" s="1"/>
      <c r="BAV308" s="1"/>
      <c r="BAW308" s="1"/>
      <c r="BAX308" s="1"/>
      <c r="BAY308" s="1"/>
      <c r="BAZ308" s="1"/>
      <c r="BBA308" s="1"/>
      <c r="BBB308" s="1"/>
      <c r="BBC308" s="1"/>
      <c r="BBD308" s="1"/>
      <c r="BBE308" s="1"/>
      <c r="BBF308" s="1"/>
      <c r="BBG308" s="1"/>
      <c r="BBH308" s="1"/>
      <c r="BBI308" s="1"/>
      <c r="BBJ308" s="1"/>
      <c r="BBK308" s="1"/>
      <c r="BBL308" s="1"/>
      <c r="BBM308" s="1"/>
      <c r="BBN308" s="1"/>
      <c r="BBO308" s="1"/>
      <c r="BBP308" s="1"/>
      <c r="BBQ308" s="1"/>
      <c r="BBR308" s="1"/>
      <c r="BBS308" s="1"/>
      <c r="BBT308" s="1"/>
      <c r="BBU308" s="1"/>
      <c r="BBV308" s="1"/>
      <c r="BBW308" s="1"/>
      <c r="BBX308" s="1"/>
      <c r="BBY308" s="1"/>
      <c r="BBZ308" s="1"/>
      <c r="BCA308" s="1"/>
      <c r="BCB308" s="1"/>
      <c r="BCC308" s="1"/>
      <c r="BCD308" s="1"/>
      <c r="BCE308" s="1"/>
      <c r="BCF308" s="1"/>
      <c r="BCG308" s="1"/>
      <c r="BCH308" s="1"/>
      <c r="BCI308" s="1"/>
      <c r="BCJ308" s="1"/>
      <c r="BCK308" s="1"/>
      <c r="BCL308" s="1"/>
      <c r="BCM308" s="1"/>
      <c r="BCN308" s="1"/>
      <c r="BCO308" s="1"/>
      <c r="BCP308" s="1"/>
      <c r="BCQ308" s="1"/>
      <c r="BCR308" s="1"/>
      <c r="BCS308" s="1"/>
      <c r="BCT308" s="1"/>
      <c r="BCU308" s="1"/>
      <c r="BCV308" s="1"/>
      <c r="BCW308" s="1"/>
      <c r="BCX308" s="1"/>
      <c r="BCY308" s="1"/>
      <c r="BCZ308" s="1"/>
      <c r="BDA308" s="1"/>
      <c r="BDB308" s="1"/>
      <c r="BDC308" s="1"/>
      <c r="BDD308" s="1"/>
      <c r="BDE308" s="1"/>
      <c r="BDF308" s="1"/>
      <c r="BDG308" s="1"/>
      <c r="BDH308" s="1"/>
      <c r="BDI308" s="1"/>
      <c r="BDJ308" s="1"/>
      <c r="BDK308" s="1"/>
      <c r="BDL308" s="1"/>
      <c r="BDM308" s="1"/>
      <c r="BDN308" s="1"/>
      <c r="BDO308" s="1"/>
      <c r="BDP308" s="1"/>
      <c r="BDQ308" s="1"/>
      <c r="BDR308" s="1"/>
      <c r="BDS308" s="1"/>
      <c r="BDT308" s="1"/>
      <c r="BDU308" s="1"/>
      <c r="BDV308" s="1"/>
      <c r="BDW308" s="1"/>
      <c r="BDX308" s="1"/>
      <c r="BDY308" s="1"/>
      <c r="BDZ308" s="1"/>
      <c r="BEA308" s="1"/>
      <c r="BEB308" s="1"/>
      <c r="BEC308" s="1"/>
      <c r="BED308" s="1"/>
      <c r="BEE308" s="1"/>
      <c r="BEF308" s="1"/>
      <c r="BEG308" s="1"/>
      <c r="BEH308" s="1"/>
      <c r="BEI308" s="1"/>
      <c r="BEJ308" s="1"/>
      <c r="BEK308" s="1"/>
      <c r="BEL308" s="1"/>
      <c r="BEM308" s="1"/>
      <c r="BEN308" s="1"/>
      <c r="BEO308" s="1"/>
      <c r="BEP308" s="1"/>
      <c r="BEQ308" s="1"/>
      <c r="BER308" s="1"/>
      <c r="BES308" s="1"/>
      <c r="BET308" s="1"/>
      <c r="BEU308" s="1"/>
      <c r="BEV308" s="1"/>
      <c r="BEW308" s="1"/>
      <c r="BEX308" s="1"/>
      <c r="BEY308" s="1"/>
      <c r="BEZ308" s="1"/>
      <c r="BFA308" s="1"/>
      <c r="BFB308" s="1"/>
      <c r="BFC308" s="1"/>
      <c r="BFD308" s="1"/>
      <c r="BFE308" s="1"/>
      <c r="BFF308" s="1"/>
      <c r="BFG308" s="1"/>
      <c r="BFH308" s="1"/>
      <c r="BFI308" s="1"/>
      <c r="BFJ308" s="1"/>
      <c r="BFK308" s="1"/>
      <c r="BFL308" s="1"/>
      <c r="BFM308" s="1"/>
      <c r="BFN308" s="1"/>
      <c r="BFO308" s="1"/>
      <c r="BFP308" s="1"/>
      <c r="BFQ308" s="1"/>
      <c r="BFR308" s="1"/>
      <c r="BFS308" s="1"/>
      <c r="BFT308" s="1"/>
      <c r="BFU308" s="1"/>
      <c r="BFV308" s="1"/>
      <c r="BFW308" s="1"/>
      <c r="BFX308" s="1"/>
      <c r="BFY308" s="1"/>
      <c r="BFZ308" s="1"/>
      <c r="BGA308" s="1"/>
      <c r="BGB308" s="1"/>
      <c r="BGC308" s="1"/>
      <c r="BGD308" s="1"/>
      <c r="BGE308" s="1"/>
      <c r="BGF308" s="1"/>
      <c r="BGG308" s="1"/>
      <c r="BGH308" s="1"/>
      <c r="BGI308" s="1"/>
      <c r="BGJ308" s="1"/>
      <c r="BGK308" s="1"/>
      <c r="BGL308" s="1"/>
      <c r="BGM308" s="1"/>
      <c r="BGN308" s="1"/>
      <c r="BGO308" s="1"/>
      <c r="BGP308" s="1"/>
      <c r="BGQ308" s="1"/>
      <c r="BGR308" s="1"/>
      <c r="BGS308" s="1"/>
      <c r="BGT308" s="1"/>
      <c r="BGU308" s="1"/>
      <c r="BGV308" s="1"/>
      <c r="BGW308" s="1"/>
      <c r="BGX308" s="1"/>
      <c r="BGY308" s="1"/>
      <c r="BGZ308" s="1"/>
      <c r="BHA308" s="1"/>
      <c r="BHB308" s="1"/>
      <c r="BHC308" s="1"/>
      <c r="BHD308" s="1"/>
      <c r="BHE308" s="1"/>
      <c r="BHF308" s="1"/>
      <c r="BHG308" s="1"/>
      <c r="BHH308" s="1"/>
      <c r="BHI308" s="1"/>
      <c r="BHJ308" s="1"/>
      <c r="BHK308" s="1"/>
      <c r="BHL308" s="1"/>
      <c r="BHM308" s="1"/>
      <c r="BHN308" s="1"/>
      <c r="BHO308" s="1"/>
      <c r="BHP308" s="1"/>
      <c r="BHQ308" s="1"/>
      <c r="BHR308" s="1"/>
      <c r="BHS308" s="1"/>
      <c r="BHT308" s="1"/>
      <c r="BHU308" s="1"/>
      <c r="BHV308" s="1"/>
      <c r="BHW308" s="1"/>
      <c r="BHX308" s="1"/>
      <c r="BHY308" s="1"/>
      <c r="BHZ308" s="1"/>
      <c r="BIA308" s="1"/>
      <c r="BIB308" s="1"/>
      <c r="BIC308" s="1"/>
      <c r="BID308" s="1"/>
      <c r="BIE308" s="1"/>
      <c r="BIF308" s="1"/>
      <c r="BIG308" s="1"/>
      <c r="BIH308" s="1"/>
      <c r="BII308" s="1"/>
      <c r="BIJ308" s="1"/>
      <c r="BIK308" s="1"/>
      <c r="BIL308" s="1"/>
      <c r="BIM308" s="1"/>
      <c r="BIN308" s="1"/>
      <c r="BIO308" s="1"/>
      <c r="BIP308" s="1"/>
      <c r="BIQ308" s="1"/>
      <c r="BIR308" s="1"/>
      <c r="BIS308" s="1"/>
      <c r="BIT308" s="1"/>
      <c r="BIU308" s="1"/>
      <c r="BIV308" s="1"/>
      <c r="BIW308" s="1"/>
      <c r="BIX308" s="1"/>
      <c r="BIY308" s="1"/>
      <c r="BIZ308" s="1"/>
      <c r="BJA308" s="1"/>
      <c r="BJB308" s="1"/>
      <c r="BJC308" s="1"/>
      <c r="BJD308" s="1"/>
      <c r="BJE308" s="1"/>
      <c r="BJF308" s="1"/>
      <c r="BJG308" s="1"/>
      <c r="BJH308" s="1"/>
      <c r="BJI308" s="1"/>
      <c r="BJJ308" s="1"/>
      <c r="BJK308" s="1"/>
      <c r="BJL308" s="1"/>
      <c r="BJM308" s="1"/>
      <c r="BJN308" s="1"/>
      <c r="BJO308" s="1"/>
      <c r="BJP308" s="1"/>
      <c r="BJQ308" s="1"/>
      <c r="BJR308" s="1"/>
      <c r="BJS308" s="1"/>
      <c r="BJT308" s="1"/>
      <c r="BJU308" s="1"/>
      <c r="BJV308" s="1"/>
      <c r="BJW308" s="1"/>
      <c r="BJX308" s="1"/>
      <c r="BJY308" s="1"/>
      <c r="BJZ308" s="1"/>
      <c r="BKA308" s="1"/>
      <c r="BKB308" s="1"/>
      <c r="BKC308" s="1"/>
      <c r="BKD308" s="1"/>
      <c r="BKE308" s="1"/>
      <c r="BKF308" s="1"/>
      <c r="BKG308" s="1"/>
      <c r="BKH308" s="1"/>
      <c r="BKI308" s="1"/>
      <c r="BKJ308" s="1"/>
      <c r="BKK308" s="1"/>
      <c r="BKL308" s="1"/>
      <c r="BKM308" s="1"/>
      <c r="BKN308" s="1"/>
      <c r="BKO308" s="1"/>
      <c r="BKP308" s="1"/>
      <c r="BKQ308" s="1"/>
      <c r="BKR308" s="1"/>
      <c r="BKS308" s="1"/>
      <c r="BKT308" s="1"/>
      <c r="BKU308" s="1"/>
      <c r="BKV308" s="1"/>
      <c r="BKW308" s="1"/>
      <c r="BKX308" s="1"/>
      <c r="BKY308" s="1"/>
      <c r="BKZ308" s="1"/>
      <c r="BLA308" s="1"/>
      <c r="BLB308" s="1"/>
      <c r="BLC308" s="1"/>
      <c r="BLD308" s="1"/>
      <c r="BLE308" s="1"/>
      <c r="BLF308" s="1"/>
      <c r="BLG308" s="1"/>
      <c r="BLH308" s="1"/>
      <c r="BLI308" s="1"/>
      <c r="BLJ308" s="1"/>
      <c r="BLK308" s="1"/>
      <c r="BLL308" s="1"/>
      <c r="BLM308" s="1"/>
      <c r="BLN308" s="1"/>
      <c r="BLO308" s="1"/>
      <c r="BLP308" s="1"/>
      <c r="BLQ308" s="1"/>
      <c r="BLR308" s="1"/>
      <c r="BLS308" s="1"/>
      <c r="BLT308" s="1"/>
      <c r="BLU308" s="1"/>
      <c r="BLV308" s="1"/>
      <c r="BLW308" s="1"/>
      <c r="BLX308" s="1"/>
      <c r="BLY308" s="1"/>
      <c r="BLZ308" s="1"/>
      <c r="BMA308" s="1"/>
      <c r="BMB308" s="1"/>
      <c r="BMC308" s="1"/>
      <c r="BMD308" s="1"/>
      <c r="BME308" s="1"/>
      <c r="BMF308" s="1"/>
      <c r="BMG308" s="1"/>
      <c r="BMH308" s="1"/>
      <c r="BMI308" s="1"/>
      <c r="BMJ308" s="1"/>
      <c r="BMK308" s="1"/>
      <c r="BML308" s="1"/>
      <c r="BMM308" s="1"/>
      <c r="BMN308" s="1"/>
      <c r="BMO308" s="1"/>
      <c r="BMP308" s="1"/>
      <c r="BMQ308" s="1"/>
      <c r="BMR308" s="1"/>
      <c r="BMS308" s="1"/>
      <c r="BMT308" s="1"/>
      <c r="BMU308" s="1"/>
      <c r="BMV308" s="1"/>
      <c r="BMW308" s="1"/>
      <c r="BMX308" s="1"/>
      <c r="BMY308" s="1"/>
      <c r="BMZ308" s="1"/>
      <c r="BNA308" s="1"/>
      <c r="BNB308" s="1"/>
      <c r="BNC308" s="1"/>
      <c r="BND308" s="1"/>
      <c r="BNE308" s="1"/>
      <c r="BNF308" s="1"/>
      <c r="BNG308" s="1"/>
      <c r="BNH308" s="1"/>
      <c r="BNI308" s="1"/>
      <c r="BNJ308" s="1"/>
      <c r="BNK308" s="1"/>
      <c r="BNL308" s="1"/>
      <c r="BNM308" s="1"/>
      <c r="BNN308" s="1"/>
      <c r="BNO308" s="1"/>
      <c r="BNP308" s="1"/>
      <c r="BNQ308" s="1"/>
      <c r="BNR308" s="1"/>
      <c r="BNS308" s="1"/>
      <c r="BNT308" s="1"/>
      <c r="BNU308" s="1"/>
      <c r="BNV308" s="1"/>
      <c r="BNW308" s="1"/>
      <c r="BNX308" s="1"/>
      <c r="BNY308" s="1"/>
      <c r="BNZ308" s="1"/>
      <c r="BOA308" s="1"/>
      <c r="BOB308" s="1"/>
      <c r="BOC308" s="1"/>
      <c r="BOD308" s="1"/>
      <c r="BOE308" s="1"/>
      <c r="BOF308" s="1"/>
      <c r="BOG308" s="1"/>
      <c r="BOH308" s="1"/>
      <c r="BOI308" s="1"/>
      <c r="BOJ308" s="1"/>
      <c r="BOK308" s="1"/>
      <c r="BOL308" s="1"/>
      <c r="BOM308" s="1"/>
      <c r="BON308" s="1"/>
      <c r="BOO308" s="1"/>
      <c r="BOP308" s="1"/>
      <c r="BOQ308" s="1"/>
      <c r="BOR308" s="1"/>
      <c r="BOS308" s="1"/>
      <c r="BOT308" s="1"/>
      <c r="BOU308" s="1"/>
      <c r="BOV308" s="1"/>
      <c r="BOW308" s="1"/>
      <c r="BOX308" s="1"/>
      <c r="BOY308" s="1"/>
      <c r="BOZ308" s="1"/>
      <c r="BPA308" s="1"/>
      <c r="BPB308" s="1"/>
      <c r="BPC308" s="1"/>
      <c r="BPD308" s="1"/>
      <c r="BPE308" s="1"/>
      <c r="BPF308" s="1"/>
      <c r="BPG308" s="1"/>
      <c r="BPH308" s="1"/>
      <c r="BPI308" s="1"/>
      <c r="BPJ308" s="1"/>
      <c r="BPK308" s="1"/>
      <c r="BPL308" s="1"/>
      <c r="BPM308" s="1"/>
      <c r="BPN308" s="1"/>
      <c r="BPO308" s="1"/>
      <c r="BPP308" s="1"/>
      <c r="BPQ308" s="1"/>
      <c r="BPR308" s="1"/>
      <c r="BPS308" s="1"/>
      <c r="BPT308" s="1"/>
      <c r="BPU308" s="1"/>
      <c r="BPV308" s="1"/>
      <c r="BPW308" s="1"/>
      <c r="BPX308" s="1"/>
      <c r="BPY308" s="1"/>
      <c r="BPZ308" s="1"/>
      <c r="BQA308" s="1"/>
      <c r="BQB308" s="1"/>
      <c r="BQC308" s="1"/>
      <c r="BQD308" s="1"/>
      <c r="BQE308" s="1"/>
      <c r="BQF308" s="1"/>
      <c r="BQG308" s="1"/>
      <c r="BQH308" s="1"/>
      <c r="BQI308" s="1"/>
      <c r="BQJ308" s="1"/>
      <c r="BQK308" s="1"/>
      <c r="BQL308" s="1"/>
      <c r="BQM308" s="1"/>
      <c r="BQN308" s="1"/>
      <c r="BQO308" s="1"/>
      <c r="BQP308" s="1"/>
      <c r="BQQ308" s="1"/>
      <c r="BQR308" s="1"/>
      <c r="BQS308" s="1"/>
      <c r="BQT308" s="1"/>
      <c r="BQU308" s="1"/>
      <c r="BQV308" s="1"/>
      <c r="BQW308" s="1"/>
      <c r="BQX308" s="1"/>
      <c r="BQY308" s="1"/>
      <c r="BQZ308" s="1"/>
      <c r="BRA308" s="1"/>
      <c r="BRB308" s="1"/>
      <c r="BRC308" s="1"/>
      <c r="BRD308" s="1"/>
      <c r="BRE308" s="1"/>
      <c r="BRF308" s="1"/>
      <c r="BRG308" s="1"/>
      <c r="BRH308" s="1"/>
      <c r="BRI308" s="1"/>
      <c r="BRJ308" s="1"/>
      <c r="BRK308" s="1"/>
      <c r="BRL308" s="1"/>
      <c r="BRM308" s="1"/>
      <c r="BRN308" s="1"/>
      <c r="BRO308" s="1"/>
      <c r="BRP308" s="1"/>
      <c r="BRQ308" s="1"/>
      <c r="BRR308" s="1"/>
      <c r="BRS308" s="1"/>
      <c r="BRT308" s="1"/>
      <c r="BRU308" s="1"/>
      <c r="BRV308" s="1"/>
      <c r="BRW308" s="1"/>
      <c r="BRX308" s="1"/>
      <c r="BRY308" s="1"/>
      <c r="BRZ308" s="1"/>
      <c r="BSA308" s="1"/>
      <c r="BSB308" s="1"/>
      <c r="BSC308" s="1"/>
      <c r="BSD308" s="1"/>
      <c r="BSE308" s="1"/>
      <c r="BSF308" s="1"/>
      <c r="BSG308" s="1"/>
      <c r="BSH308" s="1"/>
      <c r="BSI308" s="1"/>
      <c r="BSJ308" s="1"/>
      <c r="BSK308" s="1"/>
      <c r="BSL308" s="1"/>
      <c r="BSM308" s="1"/>
      <c r="BSN308" s="1"/>
      <c r="BSO308" s="1"/>
      <c r="BSP308" s="1"/>
      <c r="BSQ308" s="1"/>
      <c r="BSR308" s="1"/>
      <c r="BSS308" s="1"/>
      <c r="BST308" s="1"/>
      <c r="BSU308" s="1"/>
      <c r="BSV308" s="1"/>
      <c r="BSW308" s="1"/>
      <c r="BSX308" s="1"/>
      <c r="BSY308" s="1"/>
      <c r="BSZ308" s="1"/>
      <c r="BTA308" s="1"/>
      <c r="BTB308" s="1"/>
      <c r="BTC308" s="1"/>
      <c r="BTD308" s="1"/>
      <c r="BTE308" s="1"/>
      <c r="BTF308" s="1"/>
      <c r="BTG308" s="1"/>
      <c r="BTH308" s="1"/>
      <c r="BTI308" s="1"/>
      <c r="BTJ308" s="1"/>
      <c r="BTK308" s="1"/>
      <c r="BTL308" s="1"/>
      <c r="BTM308" s="1"/>
      <c r="BTN308" s="1"/>
      <c r="BTO308" s="1"/>
      <c r="BTP308" s="1"/>
      <c r="BTQ308" s="1"/>
      <c r="BTR308" s="1"/>
      <c r="BTS308" s="1"/>
      <c r="BTT308" s="1"/>
      <c r="BTU308" s="1"/>
      <c r="BTV308" s="1"/>
      <c r="BTW308" s="1"/>
      <c r="BTX308" s="1"/>
      <c r="BTY308" s="1"/>
      <c r="BTZ308" s="1"/>
      <c r="BUA308" s="1"/>
      <c r="BUB308" s="1"/>
      <c r="BUC308" s="1"/>
      <c r="BUD308" s="1"/>
      <c r="BUE308" s="1"/>
      <c r="BUF308" s="1"/>
      <c r="BUG308" s="1"/>
      <c r="BUH308" s="1"/>
      <c r="BUI308" s="1"/>
      <c r="BUJ308" s="1"/>
      <c r="BUK308" s="1"/>
      <c r="BUL308" s="1"/>
      <c r="BUM308" s="1"/>
      <c r="BUN308" s="1"/>
      <c r="BUO308" s="1"/>
      <c r="BUP308" s="1"/>
      <c r="BUQ308" s="1"/>
      <c r="BUR308" s="1"/>
      <c r="BUS308" s="1"/>
      <c r="BUT308" s="1"/>
      <c r="BUU308" s="1"/>
      <c r="BUV308" s="1"/>
      <c r="BUW308" s="1"/>
      <c r="BUX308" s="1"/>
      <c r="BUY308" s="1"/>
      <c r="BUZ308" s="1"/>
      <c r="BVA308" s="1"/>
      <c r="BVB308" s="1"/>
      <c r="BVC308" s="1"/>
      <c r="BVD308" s="1"/>
      <c r="BVE308" s="1"/>
      <c r="BVF308" s="1"/>
      <c r="BVG308" s="1"/>
      <c r="BVH308" s="1"/>
      <c r="BVI308" s="1"/>
      <c r="BVJ308" s="1"/>
      <c r="BVK308" s="1"/>
      <c r="BVL308" s="1"/>
      <c r="BVM308" s="1"/>
      <c r="BVN308" s="1"/>
      <c r="BVO308" s="1"/>
      <c r="BVP308" s="1"/>
      <c r="BVQ308" s="1"/>
      <c r="BVR308" s="1"/>
      <c r="BVS308" s="1"/>
      <c r="BVT308" s="1"/>
      <c r="BVU308" s="1"/>
      <c r="BVV308" s="1"/>
      <c r="BVW308" s="1"/>
      <c r="BVX308" s="1"/>
      <c r="BVY308" s="1"/>
      <c r="BVZ308" s="1"/>
      <c r="BWA308" s="1"/>
      <c r="BWB308" s="1"/>
      <c r="BWC308" s="1"/>
      <c r="BWD308" s="1"/>
      <c r="BWE308" s="1"/>
      <c r="BWF308" s="1"/>
      <c r="BWG308" s="1"/>
      <c r="BWH308" s="1"/>
      <c r="BWI308" s="1"/>
      <c r="BWJ308" s="1"/>
      <c r="BWK308" s="1"/>
      <c r="BWL308" s="1"/>
      <c r="BWM308" s="1"/>
      <c r="BWN308" s="1"/>
      <c r="BWO308" s="1"/>
      <c r="BWP308" s="1"/>
      <c r="BWQ308" s="1"/>
      <c r="BWR308" s="1"/>
      <c r="BWS308" s="1"/>
      <c r="BWT308" s="1"/>
      <c r="BWU308" s="1"/>
      <c r="BWV308" s="1"/>
      <c r="BWW308" s="1"/>
      <c r="BWX308" s="1"/>
      <c r="BWY308" s="1"/>
      <c r="BWZ308" s="1"/>
      <c r="BXA308" s="1"/>
      <c r="BXB308" s="1"/>
      <c r="BXC308" s="1"/>
      <c r="BXD308" s="1"/>
      <c r="BXE308" s="1"/>
      <c r="BXF308" s="1"/>
      <c r="BXG308" s="1"/>
      <c r="BXH308" s="1"/>
      <c r="BXI308" s="1"/>
      <c r="BXJ308" s="1"/>
      <c r="BXK308" s="1"/>
      <c r="BXL308" s="1"/>
      <c r="BXM308" s="1"/>
      <c r="BXN308" s="1"/>
      <c r="BXO308" s="1"/>
      <c r="BXP308" s="1"/>
      <c r="BXQ308" s="1"/>
      <c r="BXR308" s="1"/>
      <c r="BXS308" s="1"/>
      <c r="BXT308" s="1"/>
      <c r="BXU308" s="1"/>
      <c r="BXV308" s="1"/>
      <c r="BXW308" s="1"/>
      <c r="BXX308" s="1"/>
      <c r="BXY308" s="1"/>
      <c r="BXZ308" s="1"/>
      <c r="BYA308" s="1"/>
      <c r="BYB308" s="1"/>
      <c r="BYC308" s="1"/>
      <c r="BYD308" s="1"/>
      <c r="BYE308" s="1"/>
      <c r="BYF308" s="1"/>
      <c r="BYG308" s="1"/>
      <c r="BYH308" s="1"/>
      <c r="BYI308" s="1"/>
      <c r="BYJ308" s="1"/>
      <c r="BYK308" s="1"/>
      <c r="BYL308" s="1"/>
      <c r="BYM308" s="1"/>
      <c r="BYN308" s="1"/>
      <c r="BYO308" s="1"/>
      <c r="BYP308" s="1"/>
      <c r="BYQ308" s="1"/>
      <c r="BYR308" s="1"/>
      <c r="BYS308" s="1"/>
      <c r="BYT308" s="1"/>
      <c r="BYU308" s="1"/>
      <c r="BYV308" s="1"/>
      <c r="BYW308" s="1"/>
      <c r="BYX308" s="1"/>
      <c r="BYY308" s="1"/>
      <c r="BYZ308" s="1"/>
      <c r="BZA308" s="1"/>
      <c r="BZB308" s="1"/>
      <c r="BZC308" s="1"/>
      <c r="BZD308" s="1"/>
      <c r="BZE308" s="1"/>
      <c r="BZF308" s="1"/>
      <c r="BZG308" s="1"/>
      <c r="BZH308" s="1"/>
      <c r="BZI308" s="1"/>
      <c r="BZJ308" s="1"/>
      <c r="BZK308" s="1"/>
      <c r="BZL308" s="1"/>
      <c r="BZM308" s="1"/>
      <c r="BZN308" s="1"/>
      <c r="BZO308" s="1"/>
      <c r="BZP308" s="1"/>
      <c r="BZQ308" s="1"/>
      <c r="BZR308" s="1"/>
      <c r="BZS308" s="1"/>
      <c r="BZT308" s="1"/>
      <c r="BZU308" s="1"/>
      <c r="BZV308" s="1"/>
      <c r="BZW308" s="1"/>
      <c r="BZX308" s="1"/>
      <c r="BZY308" s="1"/>
    </row>
    <row r="309" spans="6:2053" x14ac:dyDescent="0.25"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1"/>
      <c r="AMQ309" s="1"/>
      <c r="AMR309" s="1"/>
      <c r="AMS309" s="1"/>
      <c r="AMT309" s="1"/>
      <c r="AMU309" s="1"/>
      <c r="AMV309" s="1"/>
      <c r="AMW309" s="1"/>
      <c r="AMX309" s="1"/>
      <c r="AMY309" s="1"/>
      <c r="AMZ309" s="1"/>
      <c r="ANA309" s="1"/>
      <c r="ANB309" s="1"/>
      <c r="ANC309" s="1"/>
      <c r="AND309" s="1"/>
      <c r="ANE309" s="1"/>
      <c r="ANF309" s="1"/>
      <c r="ANG309" s="1"/>
      <c r="ANH309" s="1"/>
      <c r="ANI309" s="1"/>
      <c r="ANJ309" s="1"/>
      <c r="ANK309" s="1"/>
      <c r="ANL309" s="1"/>
      <c r="ANM309" s="1"/>
      <c r="ANN309" s="1"/>
      <c r="ANO309" s="1"/>
      <c r="ANP309" s="1"/>
      <c r="ANQ309" s="1"/>
      <c r="ANR309" s="1"/>
      <c r="ANS309" s="1"/>
      <c r="ANT309" s="1"/>
      <c r="ANU309" s="1"/>
      <c r="ANV309" s="1"/>
      <c r="ANW309" s="1"/>
      <c r="ANX309" s="1"/>
      <c r="ANY309" s="1"/>
      <c r="ANZ309" s="1"/>
      <c r="AOA309" s="1"/>
      <c r="AOB309" s="1"/>
      <c r="AOC309" s="1"/>
      <c r="AOD309" s="1"/>
      <c r="AOE309" s="1"/>
      <c r="AOF309" s="1"/>
      <c r="AOG309" s="1"/>
      <c r="AOH309" s="1"/>
      <c r="AOI309" s="1"/>
      <c r="AOJ309" s="1"/>
      <c r="AOK309" s="1"/>
      <c r="AOL309" s="1"/>
      <c r="AOM309" s="1"/>
      <c r="AON309" s="1"/>
      <c r="AOO309" s="1"/>
      <c r="AOP309" s="1"/>
      <c r="AOQ309" s="1"/>
      <c r="AOR309" s="1"/>
      <c r="AOS309" s="1"/>
      <c r="AOT309" s="1"/>
      <c r="AOU309" s="1"/>
      <c r="AOV309" s="1"/>
      <c r="AOW309" s="1"/>
      <c r="AOX309" s="1"/>
      <c r="AOY309" s="1"/>
      <c r="AOZ309" s="1"/>
      <c r="APA309" s="1"/>
      <c r="APB309" s="1"/>
      <c r="APC309" s="1"/>
      <c r="APD309" s="1"/>
      <c r="APE309" s="1"/>
      <c r="APF309" s="1"/>
      <c r="APG309" s="1"/>
      <c r="APH309" s="1"/>
      <c r="API309" s="1"/>
      <c r="APJ309" s="1"/>
      <c r="APK309" s="1"/>
      <c r="APL309" s="1"/>
      <c r="APM309" s="1"/>
      <c r="APN309" s="1"/>
      <c r="APO309" s="1"/>
      <c r="APP309" s="1"/>
      <c r="APQ309" s="1"/>
      <c r="APR309" s="1"/>
      <c r="APS309" s="1"/>
      <c r="APT309" s="1"/>
      <c r="APU309" s="1"/>
      <c r="APV309" s="1"/>
      <c r="APW309" s="1"/>
      <c r="APX309" s="1"/>
      <c r="APY309" s="1"/>
      <c r="APZ309" s="1"/>
      <c r="AQA309" s="1"/>
      <c r="AQB309" s="1"/>
      <c r="AQC309" s="1"/>
      <c r="AQD309" s="1"/>
      <c r="AQE309" s="1"/>
      <c r="AQF309" s="1"/>
      <c r="AQG309" s="1"/>
      <c r="AQH309" s="1"/>
      <c r="AQI309" s="1"/>
      <c r="AQJ309" s="1"/>
      <c r="AQK309" s="1"/>
      <c r="AQL309" s="1"/>
      <c r="AQM309" s="1"/>
      <c r="AQN309" s="1"/>
      <c r="AQO309" s="1"/>
      <c r="AQP309" s="1"/>
      <c r="AQQ309" s="1"/>
      <c r="AQR309" s="1"/>
      <c r="AQS309" s="1"/>
      <c r="AQT309" s="1"/>
      <c r="AQU309" s="1"/>
      <c r="AQV309" s="1"/>
      <c r="AQW309" s="1"/>
      <c r="AQX309" s="1"/>
      <c r="AQY309" s="1"/>
      <c r="AQZ309" s="1"/>
      <c r="ARA309" s="1"/>
      <c r="ARB309" s="1"/>
      <c r="ARC309" s="1"/>
      <c r="ARD309" s="1"/>
      <c r="ARE309" s="1"/>
      <c r="ARF309" s="1"/>
      <c r="ARG309" s="1"/>
      <c r="ARH309" s="1"/>
      <c r="ARI309" s="1"/>
      <c r="ARJ309" s="1"/>
      <c r="ARK309" s="1"/>
      <c r="ARL309" s="1"/>
      <c r="ARM309" s="1"/>
      <c r="ARN309" s="1"/>
      <c r="ARO309" s="1"/>
      <c r="ARP309" s="1"/>
      <c r="ARQ309" s="1"/>
      <c r="ARR309" s="1"/>
      <c r="ARS309" s="1"/>
      <c r="ART309" s="1"/>
      <c r="ARU309" s="1"/>
      <c r="ARV309" s="1"/>
      <c r="ARW309" s="1"/>
      <c r="ARX309" s="1"/>
      <c r="ARY309" s="1"/>
      <c r="ARZ309" s="1"/>
      <c r="ASA309" s="1"/>
      <c r="ASB309" s="1"/>
      <c r="ASC309" s="1"/>
      <c r="ASD309" s="1"/>
      <c r="ASE309" s="1"/>
      <c r="ASF309" s="1"/>
      <c r="ASG309" s="1"/>
      <c r="ASH309" s="1"/>
      <c r="ASI309" s="1"/>
      <c r="ASJ309" s="1"/>
      <c r="ASK309" s="1"/>
      <c r="ASL309" s="1"/>
      <c r="ASM309" s="1"/>
      <c r="ASN309" s="1"/>
      <c r="ASO309" s="1"/>
      <c r="ASP309" s="1"/>
      <c r="ASQ309" s="1"/>
      <c r="ASR309" s="1"/>
      <c r="ASS309" s="1"/>
      <c r="AST309" s="1"/>
      <c r="ASU309" s="1"/>
      <c r="ASV309" s="1"/>
      <c r="ASW309" s="1"/>
      <c r="ASX309" s="1"/>
      <c r="ASY309" s="1"/>
      <c r="ASZ309" s="1"/>
      <c r="ATA309" s="1"/>
      <c r="ATB309" s="1"/>
      <c r="ATC309" s="1"/>
      <c r="ATD309" s="1"/>
      <c r="ATE309" s="1"/>
      <c r="ATF309" s="1"/>
      <c r="ATG309" s="1"/>
      <c r="ATH309" s="1"/>
      <c r="ATI309" s="1"/>
      <c r="ATJ309" s="1"/>
      <c r="ATK309" s="1"/>
      <c r="ATL309" s="1"/>
      <c r="ATM309" s="1"/>
      <c r="ATN309" s="1"/>
      <c r="ATO309" s="1"/>
      <c r="ATP309" s="1"/>
      <c r="ATQ309" s="1"/>
      <c r="ATR309" s="1"/>
      <c r="ATS309" s="1"/>
      <c r="ATT309" s="1"/>
      <c r="ATU309" s="1"/>
      <c r="ATV309" s="1"/>
      <c r="ATW309" s="1"/>
      <c r="ATX309" s="1"/>
      <c r="ATY309" s="1"/>
      <c r="ATZ309" s="1"/>
      <c r="AUA309" s="1"/>
      <c r="AUB309" s="1"/>
      <c r="AUC309" s="1"/>
      <c r="AUD309" s="1"/>
      <c r="AUE309" s="1"/>
      <c r="AUF309" s="1"/>
      <c r="AUG309" s="1"/>
      <c r="AUH309" s="1"/>
      <c r="AUI309" s="1"/>
      <c r="AUJ309" s="1"/>
      <c r="AUK309" s="1"/>
      <c r="AUL309" s="1"/>
      <c r="AUM309" s="1"/>
      <c r="AUN309" s="1"/>
      <c r="AUO309" s="1"/>
      <c r="AUP309" s="1"/>
      <c r="AUQ309" s="1"/>
      <c r="AUR309" s="1"/>
      <c r="AUS309" s="1"/>
      <c r="AUT309" s="1"/>
      <c r="AUU309" s="1"/>
      <c r="AUV309" s="1"/>
      <c r="AUW309" s="1"/>
      <c r="AUX309" s="1"/>
      <c r="AUY309" s="1"/>
      <c r="AUZ309" s="1"/>
      <c r="AVA309" s="1"/>
      <c r="AVB309" s="1"/>
      <c r="AVC309" s="1"/>
      <c r="AVD309" s="1"/>
      <c r="AVE309" s="1"/>
      <c r="AVF309" s="1"/>
      <c r="AVG309" s="1"/>
      <c r="AVH309" s="1"/>
      <c r="AVI309" s="1"/>
      <c r="AVJ309" s="1"/>
      <c r="AVK309" s="1"/>
      <c r="AVL309" s="1"/>
      <c r="AVM309" s="1"/>
      <c r="AVN309" s="1"/>
      <c r="AVO309" s="1"/>
      <c r="AVP309" s="1"/>
      <c r="AVQ309" s="1"/>
      <c r="AVR309" s="1"/>
      <c r="AVS309" s="1"/>
      <c r="AVT309" s="1"/>
      <c r="AVU309" s="1"/>
      <c r="AVV309" s="1"/>
      <c r="AVW309" s="1"/>
      <c r="AVX309" s="1"/>
      <c r="AVY309" s="1"/>
      <c r="AVZ309" s="1"/>
      <c r="AWA309" s="1"/>
      <c r="AWB309" s="1"/>
      <c r="AWC309" s="1"/>
      <c r="AWD309" s="1"/>
      <c r="AWE309" s="1"/>
      <c r="AWF309" s="1"/>
      <c r="AWG309" s="1"/>
      <c r="AWH309" s="1"/>
      <c r="AWI309" s="1"/>
      <c r="AWJ309" s="1"/>
      <c r="AWK309" s="1"/>
      <c r="AWL309" s="1"/>
      <c r="AWM309" s="1"/>
      <c r="AWN309" s="1"/>
      <c r="AWO309" s="1"/>
      <c r="AWP309" s="1"/>
      <c r="AWQ309" s="1"/>
      <c r="AWR309" s="1"/>
      <c r="AWS309" s="1"/>
      <c r="AWT309" s="1"/>
      <c r="AWU309" s="1"/>
      <c r="AWV309" s="1"/>
      <c r="AWW309" s="1"/>
      <c r="AWX309" s="1"/>
      <c r="AWY309" s="1"/>
      <c r="AWZ309" s="1"/>
      <c r="AXA309" s="1"/>
      <c r="AXB309" s="1"/>
      <c r="AXC309" s="1"/>
      <c r="AXD309" s="1"/>
      <c r="AXE309" s="1"/>
      <c r="AXF309" s="1"/>
      <c r="AXG309" s="1"/>
      <c r="AXH309" s="1"/>
      <c r="AXI309" s="1"/>
      <c r="AXJ309" s="1"/>
      <c r="AXK309" s="1"/>
      <c r="AXL309" s="1"/>
      <c r="AXM309" s="1"/>
      <c r="AXN309" s="1"/>
      <c r="AXO309" s="1"/>
      <c r="AXP309" s="1"/>
      <c r="AXQ309" s="1"/>
      <c r="AXR309" s="1"/>
      <c r="AXS309" s="1"/>
      <c r="AXT309" s="1"/>
      <c r="AXU309" s="1"/>
      <c r="AXV309" s="1"/>
      <c r="AXW309" s="1"/>
      <c r="AXX309" s="1"/>
      <c r="AXY309" s="1"/>
      <c r="AXZ309" s="1"/>
      <c r="AYA309" s="1"/>
      <c r="AYB309" s="1"/>
      <c r="AYC309" s="1"/>
      <c r="AYD309" s="1"/>
      <c r="AYE309" s="1"/>
      <c r="AYF309" s="1"/>
      <c r="AYG309" s="1"/>
      <c r="AYH309" s="1"/>
      <c r="AYI309" s="1"/>
      <c r="AYJ309" s="1"/>
      <c r="AYK309" s="1"/>
      <c r="AYL309" s="1"/>
      <c r="AYM309" s="1"/>
      <c r="AYN309" s="1"/>
      <c r="AYO309" s="1"/>
      <c r="AYP309" s="1"/>
      <c r="AYQ309" s="1"/>
      <c r="AYR309" s="1"/>
      <c r="AYS309" s="1"/>
      <c r="AYT309" s="1"/>
      <c r="AYU309" s="1"/>
      <c r="AYV309" s="1"/>
      <c r="AYW309" s="1"/>
      <c r="AYX309" s="1"/>
      <c r="AYY309" s="1"/>
      <c r="AYZ309" s="1"/>
      <c r="AZA309" s="1"/>
      <c r="AZB309" s="1"/>
      <c r="AZC309" s="1"/>
      <c r="AZD309" s="1"/>
      <c r="AZE309" s="1"/>
      <c r="AZF309" s="1"/>
      <c r="AZG309" s="1"/>
      <c r="AZH309" s="1"/>
      <c r="AZI309" s="1"/>
      <c r="AZJ309" s="1"/>
      <c r="AZK309" s="1"/>
      <c r="AZL309" s="1"/>
      <c r="AZM309" s="1"/>
      <c r="AZN309" s="1"/>
      <c r="AZO309" s="1"/>
      <c r="AZP309" s="1"/>
      <c r="AZQ309" s="1"/>
      <c r="AZR309" s="1"/>
      <c r="AZS309" s="1"/>
      <c r="AZT309" s="1"/>
      <c r="AZU309" s="1"/>
      <c r="AZV309" s="1"/>
      <c r="AZW309" s="1"/>
      <c r="AZX309" s="1"/>
      <c r="AZY309" s="1"/>
      <c r="AZZ309" s="1"/>
      <c r="BAA309" s="1"/>
      <c r="BAB309" s="1"/>
      <c r="BAC309" s="1"/>
      <c r="BAD309" s="1"/>
      <c r="BAE309" s="1"/>
      <c r="BAF309" s="1"/>
      <c r="BAG309" s="1"/>
      <c r="BAH309" s="1"/>
      <c r="BAI309" s="1"/>
      <c r="BAJ309" s="1"/>
      <c r="BAK309" s="1"/>
      <c r="BAL309" s="1"/>
      <c r="BAM309" s="1"/>
      <c r="BAN309" s="1"/>
      <c r="BAO309" s="1"/>
      <c r="BAP309" s="1"/>
      <c r="BAQ309" s="1"/>
      <c r="BAR309" s="1"/>
      <c r="BAS309" s="1"/>
      <c r="BAT309" s="1"/>
      <c r="BAU309" s="1"/>
      <c r="BAV309" s="1"/>
      <c r="BAW309" s="1"/>
      <c r="BAX309" s="1"/>
      <c r="BAY309" s="1"/>
      <c r="BAZ309" s="1"/>
      <c r="BBA309" s="1"/>
      <c r="BBB309" s="1"/>
      <c r="BBC309" s="1"/>
      <c r="BBD309" s="1"/>
      <c r="BBE309" s="1"/>
      <c r="BBF309" s="1"/>
      <c r="BBG309" s="1"/>
      <c r="BBH309" s="1"/>
      <c r="BBI309" s="1"/>
      <c r="BBJ309" s="1"/>
      <c r="BBK309" s="1"/>
      <c r="BBL309" s="1"/>
      <c r="BBM309" s="1"/>
      <c r="BBN309" s="1"/>
      <c r="BBO309" s="1"/>
      <c r="BBP309" s="1"/>
      <c r="BBQ309" s="1"/>
      <c r="BBR309" s="1"/>
      <c r="BBS309" s="1"/>
      <c r="BBT309" s="1"/>
      <c r="BBU309" s="1"/>
      <c r="BBV309" s="1"/>
      <c r="BBW309" s="1"/>
      <c r="BBX309" s="1"/>
      <c r="BBY309" s="1"/>
      <c r="BBZ309" s="1"/>
      <c r="BCA309" s="1"/>
      <c r="BCB309" s="1"/>
      <c r="BCC309" s="1"/>
      <c r="BCD309" s="1"/>
      <c r="BCE309" s="1"/>
      <c r="BCF309" s="1"/>
      <c r="BCG309" s="1"/>
      <c r="BCH309" s="1"/>
      <c r="BCI309" s="1"/>
      <c r="BCJ309" s="1"/>
      <c r="BCK309" s="1"/>
      <c r="BCL309" s="1"/>
      <c r="BCM309" s="1"/>
      <c r="BCN309" s="1"/>
      <c r="BCO309" s="1"/>
      <c r="BCP309" s="1"/>
      <c r="BCQ309" s="1"/>
      <c r="BCR309" s="1"/>
      <c r="BCS309" s="1"/>
      <c r="BCT309" s="1"/>
      <c r="BCU309" s="1"/>
      <c r="BCV309" s="1"/>
      <c r="BCW309" s="1"/>
      <c r="BCX309" s="1"/>
      <c r="BCY309" s="1"/>
      <c r="BCZ309" s="1"/>
      <c r="BDA309" s="1"/>
      <c r="BDB309" s="1"/>
      <c r="BDC309" s="1"/>
      <c r="BDD309" s="1"/>
      <c r="BDE309" s="1"/>
      <c r="BDF309" s="1"/>
      <c r="BDG309" s="1"/>
      <c r="BDH309" s="1"/>
      <c r="BDI309" s="1"/>
      <c r="BDJ309" s="1"/>
      <c r="BDK309" s="1"/>
      <c r="BDL309" s="1"/>
      <c r="BDM309" s="1"/>
      <c r="BDN309" s="1"/>
      <c r="BDO309" s="1"/>
      <c r="BDP309" s="1"/>
      <c r="BDQ309" s="1"/>
      <c r="BDR309" s="1"/>
      <c r="BDS309" s="1"/>
      <c r="BDT309" s="1"/>
      <c r="BDU309" s="1"/>
      <c r="BDV309" s="1"/>
      <c r="BDW309" s="1"/>
      <c r="BDX309" s="1"/>
      <c r="BDY309" s="1"/>
      <c r="BDZ309" s="1"/>
      <c r="BEA309" s="1"/>
      <c r="BEB309" s="1"/>
      <c r="BEC309" s="1"/>
      <c r="BED309" s="1"/>
      <c r="BEE309" s="1"/>
      <c r="BEF309" s="1"/>
      <c r="BEG309" s="1"/>
      <c r="BEH309" s="1"/>
      <c r="BEI309" s="1"/>
      <c r="BEJ309" s="1"/>
      <c r="BEK309" s="1"/>
      <c r="BEL309" s="1"/>
      <c r="BEM309" s="1"/>
      <c r="BEN309" s="1"/>
      <c r="BEO309" s="1"/>
      <c r="BEP309" s="1"/>
      <c r="BEQ309" s="1"/>
      <c r="BER309" s="1"/>
      <c r="BES309" s="1"/>
      <c r="BET309" s="1"/>
      <c r="BEU309" s="1"/>
      <c r="BEV309" s="1"/>
      <c r="BEW309" s="1"/>
      <c r="BEX309" s="1"/>
      <c r="BEY309" s="1"/>
      <c r="BEZ309" s="1"/>
      <c r="BFA309" s="1"/>
      <c r="BFB309" s="1"/>
      <c r="BFC309" s="1"/>
      <c r="BFD309" s="1"/>
      <c r="BFE309" s="1"/>
      <c r="BFF309" s="1"/>
      <c r="BFG309" s="1"/>
      <c r="BFH309" s="1"/>
      <c r="BFI309" s="1"/>
      <c r="BFJ309" s="1"/>
      <c r="BFK309" s="1"/>
      <c r="BFL309" s="1"/>
      <c r="BFM309" s="1"/>
      <c r="BFN309" s="1"/>
      <c r="BFO309" s="1"/>
      <c r="BFP309" s="1"/>
      <c r="BFQ309" s="1"/>
      <c r="BFR309" s="1"/>
      <c r="BFS309" s="1"/>
      <c r="BFT309" s="1"/>
      <c r="BFU309" s="1"/>
      <c r="BFV309" s="1"/>
      <c r="BFW309" s="1"/>
      <c r="BFX309" s="1"/>
      <c r="BFY309" s="1"/>
      <c r="BFZ309" s="1"/>
      <c r="BGA309" s="1"/>
      <c r="BGB309" s="1"/>
      <c r="BGC309" s="1"/>
      <c r="BGD309" s="1"/>
      <c r="BGE309" s="1"/>
      <c r="BGF309" s="1"/>
      <c r="BGG309" s="1"/>
      <c r="BGH309" s="1"/>
      <c r="BGI309" s="1"/>
      <c r="BGJ309" s="1"/>
      <c r="BGK309" s="1"/>
      <c r="BGL309" s="1"/>
      <c r="BGM309" s="1"/>
      <c r="BGN309" s="1"/>
      <c r="BGO309" s="1"/>
      <c r="BGP309" s="1"/>
      <c r="BGQ309" s="1"/>
      <c r="BGR309" s="1"/>
      <c r="BGS309" s="1"/>
      <c r="BGT309" s="1"/>
      <c r="BGU309" s="1"/>
      <c r="BGV309" s="1"/>
      <c r="BGW309" s="1"/>
      <c r="BGX309" s="1"/>
      <c r="BGY309" s="1"/>
      <c r="BGZ309" s="1"/>
      <c r="BHA309" s="1"/>
      <c r="BHB309" s="1"/>
      <c r="BHC309" s="1"/>
      <c r="BHD309" s="1"/>
      <c r="BHE309" s="1"/>
      <c r="BHF309" s="1"/>
      <c r="BHG309" s="1"/>
      <c r="BHH309" s="1"/>
      <c r="BHI309" s="1"/>
      <c r="BHJ309" s="1"/>
      <c r="BHK309" s="1"/>
      <c r="BHL309" s="1"/>
      <c r="BHM309" s="1"/>
      <c r="BHN309" s="1"/>
      <c r="BHO309" s="1"/>
      <c r="BHP309" s="1"/>
      <c r="BHQ309" s="1"/>
      <c r="BHR309" s="1"/>
      <c r="BHS309" s="1"/>
      <c r="BHT309" s="1"/>
      <c r="BHU309" s="1"/>
      <c r="BHV309" s="1"/>
      <c r="BHW309" s="1"/>
      <c r="BHX309" s="1"/>
      <c r="BHY309" s="1"/>
      <c r="BHZ309" s="1"/>
      <c r="BIA309" s="1"/>
      <c r="BIB309" s="1"/>
      <c r="BIC309" s="1"/>
      <c r="BID309" s="1"/>
      <c r="BIE309" s="1"/>
      <c r="BIF309" s="1"/>
      <c r="BIG309" s="1"/>
      <c r="BIH309" s="1"/>
      <c r="BII309" s="1"/>
      <c r="BIJ309" s="1"/>
      <c r="BIK309" s="1"/>
      <c r="BIL309" s="1"/>
      <c r="BIM309" s="1"/>
      <c r="BIN309" s="1"/>
      <c r="BIO309" s="1"/>
      <c r="BIP309" s="1"/>
      <c r="BIQ309" s="1"/>
      <c r="BIR309" s="1"/>
      <c r="BIS309" s="1"/>
      <c r="BIT309" s="1"/>
      <c r="BIU309" s="1"/>
      <c r="BIV309" s="1"/>
      <c r="BIW309" s="1"/>
      <c r="BIX309" s="1"/>
      <c r="BIY309" s="1"/>
      <c r="BIZ309" s="1"/>
      <c r="BJA309" s="1"/>
      <c r="BJB309" s="1"/>
      <c r="BJC309" s="1"/>
      <c r="BJD309" s="1"/>
      <c r="BJE309" s="1"/>
      <c r="BJF309" s="1"/>
      <c r="BJG309" s="1"/>
      <c r="BJH309" s="1"/>
      <c r="BJI309" s="1"/>
      <c r="BJJ309" s="1"/>
      <c r="BJK309" s="1"/>
      <c r="BJL309" s="1"/>
      <c r="BJM309" s="1"/>
      <c r="BJN309" s="1"/>
      <c r="BJO309" s="1"/>
      <c r="BJP309" s="1"/>
      <c r="BJQ309" s="1"/>
      <c r="BJR309" s="1"/>
      <c r="BJS309" s="1"/>
      <c r="BJT309" s="1"/>
      <c r="BJU309" s="1"/>
      <c r="BJV309" s="1"/>
      <c r="BJW309" s="1"/>
      <c r="BJX309" s="1"/>
      <c r="BJY309" s="1"/>
      <c r="BJZ309" s="1"/>
      <c r="BKA309" s="1"/>
      <c r="BKB309" s="1"/>
      <c r="BKC309" s="1"/>
      <c r="BKD309" s="1"/>
      <c r="BKE309" s="1"/>
      <c r="BKF309" s="1"/>
      <c r="BKG309" s="1"/>
      <c r="BKH309" s="1"/>
      <c r="BKI309" s="1"/>
      <c r="BKJ309" s="1"/>
      <c r="BKK309" s="1"/>
      <c r="BKL309" s="1"/>
      <c r="BKM309" s="1"/>
      <c r="BKN309" s="1"/>
      <c r="BKO309" s="1"/>
      <c r="BKP309" s="1"/>
      <c r="BKQ309" s="1"/>
      <c r="BKR309" s="1"/>
      <c r="BKS309" s="1"/>
      <c r="BKT309" s="1"/>
      <c r="BKU309" s="1"/>
      <c r="BKV309" s="1"/>
      <c r="BKW309" s="1"/>
      <c r="BKX309" s="1"/>
      <c r="BKY309" s="1"/>
      <c r="BKZ309" s="1"/>
      <c r="BLA309" s="1"/>
      <c r="BLB309" s="1"/>
      <c r="BLC309" s="1"/>
      <c r="BLD309" s="1"/>
      <c r="BLE309" s="1"/>
      <c r="BLF309" s="1"/>
      <c r="BLG309" s="1"/>
      <c r="BLH309" s="1"/>
      <c r="BLI309" s="1"/>
      <c r="BLJ309" s="1"/>
      <c r="BLK309" s="1"/>
      <c r="BLL309" s="1"/>
      <c r="BLM309" s="1"/>
      <c r="BLN309" s="1"/>
      <c r="BLO309" s="1"/>
      <c r="BLP309" s="1"/>
      <c r="BLQ309" s="1"/>
      <c r="BLR309" s="1"/>
      <c r="BLS309" s="1"/>
      <c r="BLT309" s="1"/>
      <c r="BLU309" s="1"/>
      <c r="BLV309" s="1"/>
      <c r="BLW309" s="1"/>
      <c r="BLX309" s="1"/>
      <c r="BLY309" s="1"/>
      <c r="BLZ309" s="1"/>
      <c r="BMA309" s="1"/>
      <c r="BMB309" s="1"/>
      <c r="BMC309" s="1"/>
      <c r="BMD309" s="1"/>
      <c r="BME309" s="1"/>
      <c r="BMF309" s="1"/>
      <c r="BMG309" s="1"/>
      <c r="BMH309" s="1"/>
      <c r="BMI309" s="1"/>
      <c r="BMJ309" s="1"/>
      <c r="BMK309" s="1"/>
      <c r="BML309" s="1"/>
      <c r="BMM309" s="1"/>
      <c r="BMN309" s="1"/>
      <c r="BMO309" s="1"/>
      <c r="BMP309" s="1"/>
      <c r="BMQ309" s="1"/>
      <c r="BMR309" s="1"/>
      <c r="BMS309" s="1"/>
      <c r="BMT309" s="1"/>
      <c r="BMU309" s="1"/>
      <c r="BMV309" s="1"/>
      <c r="BMW309" s="1"/>
      <c r="BMX309" s="1"/>
      <c r="BMY309" s="1"/>
      <c r="BMZ309" s="1"/>
      <c r="BNA309" s="1"/>
      <c r="BNB309" s="1"/>
      <c r="BNC309" s="1"/>
      <c r="BND309" s="1"/>
      <c r="BNE309" s="1"/>
      <c r="BNF309" s="1"/>
      <c r="BNG309" s="1"/>
      <c r="BNH309" s="1"/>
      <c r="BNI309" s="1"/>
      <c r="BNJ309" s="1"/>
      <c r="BNK309" s="1"/>
      <c r="BNL309" s="1"/>
      <c r="BNM309" s="1"/>
      <c r="BNN309" s="1"/>
      <c r="BNO309" s="1"/>
      <c r="BNP309" s="1"/>
      <c r="BNQ309" s="1"/>
      <c r="BNR309" s="1"/>
      <c r="BNS309" s="1"/>
      <c r="BNT309" s="1"/>
      <c r="BNU309" s="1"/>
      <c r="BNV309" s="1"/>
      <c r="BNW309" s="1"/>
      <c r="BNX309" s="1"/>
      <c r="BNY309" s="1"/>
      <c r="BNZ309" s="1"/>
      <c r="BOA309" s="1"/>
      <c r="BOB309" s="1"/>
      <c r="BOC309" s="1"/>
      <c r="BOD309" s="1"/>
      <c r="BOE309" s="1"/>
      <c r="BOF309" s="1"/>
      <c r="BOG309" s="1"/>
      <c r="BOH309" s="1"/>
      <c r="BOI309" s="1"/>
      <c r="BOJ309" s="1"/>
      <c r="BOK309" s="1"/>
      <c r="BOL309" s="1"/>
      <c r="BOM309" s="1"/>
      <c r="BON309" s="1"/>
      <c r="BOO309" s="1"/>
      <c r="BOP309" s="1"/>
      <c r="BOQ309" s="1"/>
      <c r="BOR309" s="1"/>
      <c r="BOS309" s="1"/>
      <c r="BOT309" s="1"/>
      <c r="BOU309" s="1"/>
      <c r="BOV309" s="1"/>
      <c r="BOW309" s="1"/>
      <c r="BOX309" s="1"/>
      <c r="BOY309" s="1"/>
      <c r="BOZ309" s="1"/>
      <c r="BPA309" s="1"/>
      <c r="BPB309" s="1"/>
      <c r="BPC309" s="1"/>
      <c r="BPD309" s="1"/>
      <c r="BPE309" s="1"/>
      <c r="BPF309" s="1"/>
      <c r="BPG309" s="1"/>
      <c r="BPH309" s="1"/>
      <c r="BPI309" s="1"/>
      <c r="BPJ309" s="1"/>
      <c r="BPK309" s="1"/>
      <c r="BPL309" s="1"/>
      <c r="BPM309" s="1"/>
      <c r="BPN309" s="1"/>
      <c r="BPO309" s="1"/>
      <c r="BPP309" s="1"/>
      <c r="BPQ309" s="1"/>
      <c r="BPR309" s="1"/>
      <c r="BPS309" s="1"/>
      <c r="BPT309" s="1"/>
      <c r="BPU309" s="1"/>
      <c r="BPV309" s="1"/>
      <c r="BPW309" s="1"/>
      <c r="BPX309" s="1"/>
      <c r="BPY309" s="1"/>
      <c r="BPZ309" s="1"/>
      <c r="BQA309" s="1"/>
      <c r="BQB309" s="1"/>
      <c r="BQC309" s="1"/>
      <c r="BQD309" s="1"/>
      <c r="BQE309" s="1"/>
      <c r="BQF309" s="1"/>
      <c r="BQG309" s="1"/>
      <c r="BQH309" s="1"/>
      <c r="BQI309" s="1"/>
      <c r="BQJ309" s="1"/>
      <c r="BQK309" s="1"/>
      <c r="BQL309" s="1"/>
      <c r="BQM309" s="1"/>
      <c r="BQN309" s="1"/>
      <c r="BQO309" s="1"/>
      <c r="BQP309" s="1"/>
      <c r="BQQ309" s="1"/>
      <c r="BQR309" s="1"/>
      <c r="BQS309" s="1"/>
      <c r="BQT309" s="1"/>
      <c r="BQU309" s="1"/>
      <c r="BQV309" s="1"/>
      <c r="BQW309" s="1"/>
      <c r="BQX309" s="1"/>
      <c r="BQY309" s="1"/>
      <c r="BQZ309" s="1"/>
      <c r="BRA309" s="1"/>
      <c r="BRB309" s="1"/>
      <c r="BRC309" s="1"/>
      <c r="BRD309" s="1"/>
      <c r="BRE309" s="1"/>
      <c r="BRF309" s="1"/>
      <c r="BRG309" s="1"/>
      <c r="BRH309" s="1"/>
      <c r="BRI309" s="1"/>
      <c r="BRJ309" s="1"/>
      <c r="BRK309" s="1"/>
      <c r="BRL309" s="1"/>
      <c r="BRM309" s="1"/>
      <c r="BRN309" s="1"/>
      <c r="BRO309" s="1"/>
      <c r="BRP309" s="1"/>
      <c r="BRQ309" s="1"/>
      <c r="BRR309" s="1"/>
      <c r="BRS309" s="1"/>
      <c r="BRT309" s="1"/>
      <c r="BRU309" s="1"/>
      <c r="BRV309" s="1"/>
      <c r="BRW309" s="1"/>
      <c r="BRX309" s="1"/>
      <c r="BRY309" s="1"/>
      <c r="BRZ309" s="1"/>
      <c r="BSA309" s="1"/>
      <c r="BSB309" s="1"/>
      <c r="BSC309" s="1"/>
      <c r="BSD309" s="1"/>
      <c r="BSE309" s="1"/>
      <c r="BSF309" s="1"/>
      <c r="BSG309" s="1"/>
      <c r="BSH309" s="1"/>
      <c r="BSI309" s="1"/>
      <c r="BSJ309" s="1"/>
      <c r="BSK309" s="1"/>
      <c r="BSL309" s="1"/>
      <c r="BSM309" s="1"/>
      <c r="BSN309" s="1"/>
      <c r="BSO309" s="1"/>
      <c r="BSP309" s="1"/>
      <c r="BSQ309" s="1"/>
      <c r="BSR309" s="1"/>
      <c r="BSS309" s="1"/>
      <c r="BST309" s="1"/>
      <c r="BSU309" s="1"/>
      <c r="BSV309" s="1"/>
      <c r="BSW309" s="1"/>
      <c r="BSX309" s="1"/>
      <c r="BSY309" s="1"/>
      <c r="BSZ309" s="1"/>
      <c r="BTA309" s="1"/>
      <c r="BTB309" s="1"/>
      <c r="BTC309" s="1"/>
      <c r="BTD309" s="1"/>
      <c r="BTE309" s="1"/>
      <c r="BTF309" s="1"/>
      <c r="BTG309" s="1"/>
      <c r="BTH309" s="1"/>
      <c r="BTI309" s="1"/>
      <c r="BTJ309" s="1"/>
      <c r="BTK309" s="1"/>
      <c r="BTL309" s="1"/>
      <c r="BTM309" s="1"/>
      <c r="BTN309" s="1"/>
      <c r="BTO309" s="1"/>
      <c r="BTP309" s="1"/>
      <c r="BTQ309" s="1"/>
      <c r="BTR309" s="1"/>
      <c r="BTS309" s="1"/>
      <c r="BTT309" s="1"/>
      <c r="BTU309" s="1"/>
      <c r="BTV309" s="1"/>
      <c r="BTW309" s="1"/>
      <c r="BTX309" s="1"/>
      <c r="BTY309" s="1"/>
      <c r="BTZ309" s="1"/>
      <c r="BUA309" s="1"/>
      <c r="BUB309" s="1"/>
      <c r="BUC309" s="1"/>
      <c r="BUD309" s="1"/>
      <c r="BUE309" s="1"/>
      <c r="BUF309" s="1"/>
      <c r="BUG309" s="1"/>
      <c r="BUH309" s="1"/>
      <c r="BUI309" s="1"/>
      <c r="BUJ309" s="1"/>
      <c r="BUK309" s="1"/>
      <c r="BUL309" s="1"/>
      <c r="BUM309" s="1"/>
      <c r="BUN309" s="1"/>
      <c r="BUO309" s="1"/>
      <c r="BUP309" s="1"/>
      <c r="BUQ309" s="1"/>
      <c r="BUR309" s="1"/>
      <c r="BUS309" s="1"/>
      <c r="BUT309" s="1"/>
      <c r="BUU309" s="1"/>
      <c r="BUV309" s="1"/>
      <c r="BUW309" s="1"/>
      <c r="BUX309" s="1"/>
      <c r="BUY309" s="1"/>
      <c r="BUZ309" s="1"/>
      <c r="BVA309" s="1"/>
      <c r="BVB309" s="1"/>
      <c r="BVC309" s="1"/>
      <c r="BVD309" s="1"/>
      <c r="BVE309" s="1"/>
      <c r="BVF309" s="1"/>
      <c r="BVG309" s="1"/>
      <c r="BVH309" s="1"/>
      <c r="BVI309" s="1"/>
      <c r="BVJ309" s="1"/>
      <c r="BVK309" s="1"/>
      <c r="BVL309" s="1"/>
      <c r="BVM309" s="1"/>
      <c r="BVN309" s="1"/>
      <c r="BVO309" s="1"/>
      <c r="BVP309" s="1"/>
      <c r="BVQ309" s="1"/>
      <c r="BVR309" s="1"/>
      <c r="BVS309" s="1"/>
      <c r="BVT309" s="1"/>
      <c r="BVU309" s="1"/>
      <c r="BVV309" s="1"/>
      <c r="BVW309" s="1"/>
      <c r="BVX309" s="1"/>
      <c r="BVY309" s="1"/>
      <c r="BVZ309" s="1"/>
      <c r="BWA309" s="1"/>
      <c r="BWB309" s="1"/>
      <c r="BWC309" s="1"/>
      <c r="BWD309" s="1"/>
      <c r="BWE309" s="1"/>
      <c r="BWF309" s="1"/>
      <c r="BWG309" s="1"/>
      <c r="BWH309" s="1"/>
      <c r="BWI309" s="1"/>
      <c r="BWJ309" s="1"/>
      <c r="BWK309" s="1"/>
      <c r="BWL309" s="1"/>
      <c r="BWM309" s="1"/>
      <c r="BWN309" s="1"/>
      <c r="BWO309" s="1"/>
      <c r="BWP309" s="1"/>
      <c r="BWQ309" s="1"/>
      <c r="BWR309" s="1"/>
      <c r="BWS309" s="1"/>
      <c r="BWT309" s="1"/>
      <c r="BWU309" s="1"/>
      <c r="BWV309" s="1"/>
      <c r="BWW309" s="1"/>
      <c r="BWX309" s="1"/>
      <c r="BWY309" s="1"/>
      <c r="BWZ309" s="1"/>
      <c r="BXA309" s="1"/>
      <c r="BXB309" s="1"/>
      <c r="BXC309" s="1"/>
      <c r="BXD309" s="1"/>
      <c r="BXE309" s="1"/>
      <c r="BXF309" s="1"/>
      <c r="BXG309" s="1"/>
      <c r="BXH309" s="1"/>
      <c r="BXI309" s="1"/>
      <c r="BXJ309" s="1"/>
      <c r="BXK309" s="1"/>
      <c r="BXL309" s="1"/>
      <c r="BXM309" s="1"/>
      <c r="BXN309" s="1"/>
      <c r="BXO309" s="1"/>
      <c r="BXP309" s="1"/>
      <c r="BXQ309" s="1"/>
      <c r="BXR309" s="1"/>
      <c r="BXS309" s="1"/>
      <c r="BXT309" s="1"/>
      <c r="BXU309" s="1"/>
      <c r="BXV309" s="1"/>
      <c r="BXW309" s="1"/>
      <c r="BXX309" s="1"/>
      <c r="BXY309" s="1"/>
      <c r="BXZ309" s="1"/>
      <c r="BYA309" s="1"/>
      <c r="BYB309" s="1"/>
      <c r="BYC309" s="1"/>
      <c r="BYD309" s="1"/>
      <c r="BYE309" s="1"/>
      <c r="BYF309" s="1"/>
      <c r="BYG309" s="1"/>
      <c r="BYH309" s="1"/>
      <c r="BYI309" s="1"/>
      <c r="BYJ309" s="1"/>
      <c r="BYK309" s="1"/>
      <c r="BYL309" s="1"/>
      <c r="BYM309" s="1"/>
      <c r="BYN309" s="1"/>
      <c r="BYO309" s="1"/>
      <c r="BYP309" s="1"/>
      <c r="BYQ309" s="1"/>
      <c r="BYR309" s="1"/>
      <c r="BYS309" s="1"/>
      <c r="BYT309" s="1"/>
      <c r="BYU309" s="1"/>
      <c r="BYV309" s="1"/>
      <c r="BYW309" s="1"/>
      <c r="BYX309" s="1"/>
      <c r="BYY309" s="1"/>
      <c r="BYZ309" s="1"/>
      <c r="BZA309" s="1"/>
      <c r="BZB309" s="1"/>
      <c r="BZC309" s="1"/>
      <c r="BZD309" s="1"/>
      <c r="BZE309" s="1"/>
      <c r="BZF309" s="1"/>
      <c r="BZG309" s="1"/>
      <c r="BZH309" s="1"/>
      <c r="BZI309" s="1"/>
      <c r="BZJ309" s="1"/>
      <c r="BZK309" s="1"/>
      <c r="BZL309" s="1"/>
      <c r="BZM309" s="1"/>
      <c r="BZN309" s="1"/>
      <c r="BZO309" s="1"/>
      <c r="BZP309" s="1"/>
      <c r="BZQ309" s="1"/>
      <c r="BZR309" s="1"/>
      <c r="BZS309" s="1"/>
      <c r="BZT309" s="1"/>
      <c r="BZU309" s="1"/>
      <c r="BZV309" s="1"/>
      <c r="BZW309" s="1"/>
      <c r="BZX309" s="1"/>
      <c r="BZY309" s="1"/>
    </row>
    <row r="310" spans="6:2053" x14ac:dyDescent="0.25"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  <c r="AVR310" s="1"/>
      <c r="AVS310" s="1"/>
      <c r="AVT310" s="1"/>
      <c r="AVU310" s="1"/>
      <c r="AVV310" s="1"/>
      <c r="AVW310" s="1"/>
      <c r="AVX310" s="1"/>
      <c r="AVY310" s="1"/>
      <c r="AVZ310" s="1"/>
      <c r="AWA310" s="1"/>
      <c r="AWB310" s="1"/>
      <c r="AWC310" s="1"/>
      <c r="AWD310" s="1"/>
      <c r="AWE310" s="1"/>
      <c r="AWF310" s="1"/>
      <c r="AWG310" s="1"/>
      <c r="AWH310" s="1"/>
      <c r="AWI310" s="1"/>
      <c r="AWJ310" s="1"/>
      <c r="AWK310" s="1"/>
      <c r="AWL310" s="1"/>
      <c r="AWM310" s="1"/>
      <c r="AWN310" s="1"/>
      <c r="AWO310" s="1"/>
      <c r="AWP310" s="1"/>
      <c r="AWQ310" s="1"/>
      <c r="AWR310" s="1"/>
      <c r="AWS310" s="1"/>
      <c r="AWT310" s="1"/>
      <c r="AWU310" s="1"/>
      <c r="AWV310" s="1"/>
      <c r="AWW310" s="1"/>
      <c r="AWX310" s="1"/>
      <c r="AWY310" s="1"/>
      <c r="AWZ310" s="1"/>
      <c r="AXA310" s="1"/>
      <c r="AXB310" s="1"/>
      <c r="AXC310" s="1"/>
      <c r="AXD310" s="1"/>
      <c r="AXE310" s="1"/>
      <c r="AXF310" s="1"/>
      <c r="AXG310" s="1"/>
      <c r="AXH310" s="1"/>
      <c r="AXI310" s="1"/>
      <c r="AXJ310" s="1"/>
      <c r="AXK310" s="1"/>
      <c r="AXL310" s="1"/>
      <c r="AXM310" s="1"/>
      <c r="AXN310" s="1"/>
      <c r="AXO310" s="1"/>
      <c r="AXP310" s="1"/>
      <c r="AXQ310" s="1"/>
      <c r="AXR310" s="1"/>
      <c r="AXS310" s="1"/>
      <c r="AXT310" s="1"/>
      <c r="AXU310" s="1"/>
      <c r="AXV310" s="1"/>
      <c r="AXW310" s="1"/>
      <c r="AXX310" s="1"/>
      <c r="AXY310" s="1"/>
      <c r="AXZ310" s="1"/>
      <c r="AYA310" s="1"/>
      <c r="AYB310" s="1"/>
      <c r="AYC310" s="1"/>
      <c r="AYD310" s="1"/>
      <c r="AYE310" s="1"/>
      <c r="AYF310" s="1"/>
      <c r="AYG310" s="1"/>
      <c r="AYH310" s="1"/>
      <c r="AYI310" s="1"/>
      <c r="AYJ310" s="1"/>
      <c r="AYK310" s="1"/>
      <c r="AYL310" s="1"/>
      <c r="AYM310" s="1"/>
      <c r="AYN310" s="1"/>
      <c r="AYO310" s="1"/>
      <c r="AYP310" s="1"/>
      <c r="AYQ310" s="1"/>
      <c r="AYR310" s="1"/>
      <c r="AYS310" s="1"/>
      <c r="AYT310" s="1"/>
      <c r="AYU310" s="1"/>
      <c r="AYV310" s="1"/>
      <c r="AYW310" s="1"/>
      <c r="AYX310" s="1"/>
      <c r="AYY310" s="1"/>
      <c r="AYZ310" s="1"/>
      <c r="AZA310" s="1"/>
      <c r="AZB310" s="1"/>
      <c r="AZC310" s="1"/>
      <c r="AZD310" s="1"/>
      <c r="AZE310" s="1"/>
      <c r="AZF310" s="1"/>
      <c r="AZG310" s="1"/>
      <c r="AZH310" s="1"/>
      <c r="AZI310" s="1"/>
      <c r="AZJ310" s="1"/>
      <c r="AZK310" s="1"/>
      <c r="AZL310" s="1"/>
      <c r="AZM310" s="1"/>
      <c r="AZN310" s="1"/>
      <c r="AZO310" s="1"/>
      <c r="AZP310" s="1"/>
      <c r="AZQ310" s="1"/>
      <c r="AZR310" s="1"/>
      <c r="AZS310" s="1"/>
      <c r="AZT310" s="1"/>
      <c r="AZU310" s="1"/>
      <c r="AZV310" s="1"/>
      <c r="AZW310" s="1"/>
      <c r="AZX310" s="1"/>
      <c r="AZY310" s="1"/>
      <c r="AZZ310" s="1"/>
      <c r="BAA310" s="1"/>
      <c r="BAB310" s="1"/>
      <c r="BAC310" s="1"/>
      <c r="BAD310" s="1"/>
      <c r="BAE310" s="1"/>
      <c r="BAF310" s="1"/>
      <c r="BAG310" s="1"/>
      <c r="BAH310" s="1"/>
      <c r="BAI310" s="1"/>
      <c r="BAJ310" s="1"/>
      <c r="BAK310" s="1"/>
      <c r="BAL310" s="1"/>
      <c r="BAM310" s="1"/>
      <c r="BAN310" s="1"/>
      <c r="BAO310" s="1"/>
      <c r="BAP310" s="1"/>
      <c r="BAQ310" s="1"/>
      <c r="BAR310" s="1"/>
      <c r="BAS310" s="1"/>
      <c r="BAT310" s="1"/>
      <c r="BAU310" s="1"/>
      <c r="BAV310" s="1"/>
      <c r="BAW310" s="1"/>
      <c r="BAX310" s="1"/>
      <c r="BAY310" s="1"/>
      <c r="BAZ310" s="1"/>
      <c r="BBA310" s="1"/>
      <c r="BBB310" s="1"/>
      <c r="BBC310" s="1"/>
      <c r="BBD310" s="1"/>
      <c r="BBE310" s="1"/>
      <c r="BBF310" s="1"/>
      <c r="BBG310" s="1"/>
      <c r="BBH310" s="1"/>
      <c r="BBI310" s="1"/>
      <c r="BBJ310" s="1"/>
      <c r="BBK310" s="1"/>
      <c r="BBL310" s="1"/>
      <c r="BBM310" s="1"/>
      <c r="BBN310" s="1"/>
      <c r="BBO310" s="1"/>
      <c r="BBP310" s="1"/>
      <c r="BBQ310" s="1"/>
      <c r="BBR310" s="1"/>
      <c r="BBS310" s="1"/>
      <c r="BBT310" s="1"/>
      <c r="BBU310" s="1"/>
      <c r="BBV310" s="1"/>
      <c r="BBW310" s="1"/>
      <c r="BBX310" s="1"/>
      <c r="BBY310" s="1"/>
      <c r="BBZ310" s="1"/>
      <c r="BCA310" s="1"/>
      <c r="BCB310" s="1"/>
      <c r="BCC310" s="1"/>
      <c r="BCD310" s="1"/>
      <c r="BCE310" s="1"/>
      <c r="BCF310" s="1"/>
      <c r="BCG310" s="1"/>
      <c r="BCH310" s="1"/>
      <c r="BCI310" s="1"/>
      <c r="BCJ310" s="1"/>
      <c r="BCK310" s="1"/>
      <c r="BCL310" s="1"/>
      <c r="BCM310" s="1"/>
      <c r="BCN310" s="1"/>
      <c r="BCO310" s="1"/>
      <c r="BCP310" s="1"/>
      <c r="BCQ310" s="1"/>
      <c r="BCR310" s="1"/>
      <c r="BCS310" s="1"/>
      <c r="BCT310" s="1"/>
      <c r="BCU310" s="1"/>
      <c r="BCV310" s="1"/>
      <c r="BCW310" s="1"/>
      <c r="BCX310" s="1"/>
      <c r="BCY310" s="1"/>
      <c r="BCZ310" s="1"/>
      <c r="BDA310" s="1"/>
      <c r="BDB310" s="1"/>
      <c r="BDC310" s="1"/>
      <c r="BDD310" s="1"/>
      <c r="BDE310" s="1"/>
      <c r="BDF310" s="1"/>
      <c r="BDG310" s="1"/>
      <c r="BDH310" s="1"/>
      <c r="BDI310" s="1"/>
      <c r="BDJ310" s="1"/>
      <c r="BDK310" s="1"/>
      <c r="BDL310" s="1"/>
      <c r="BDM310" s="1"/>
      <c r="BDN310" s="1"/>
      <c r="BDO310" s="1"/>
      <c r="BDP310" s="1"/>
      <c r="BDQ310" s="1"/>
      <c r="BDR310" s="1"/>
      <c r="BDS310" s="1"/>
      <c r="BDT310" s="1"/>
      <c r="BDU310" s="1"/>
      <c r="BDV310" s="1"/>
      <c r="BDW310" s="1"/>
      <c r="BDX310" s="1"/>
      <c r="BDY310" s="1"/>
      <c r="BDZ310" s="1"/>
      <c r="BEA310" s="1"/>
      <c r="BEB310" s="1"/>
      <c r="BEC310" s="1"/>
      <c r="BED310" s="1"/>
      <c r="BEE310" s="1"/>
      <c r="BEF310" s="1"/>
      <c r="BEG310" s="1"/>
      <c r="BEH310" s="1"/>
      <c r="BEI310" s="1"/>
      <c r="BEJ310" s="1"/>
      <c r="BEK310" s="1"/>
      <c r="BEL310" s="1"/>
      <c r="BEM310" s="1"/>
      <c r="BEN310" s="1"/>
      <c r="BEO310" s="1"/>
      <c r="BEP310" s="1"/>
      <c r="BEQ310" s="1"/>
      <c r="BER310" s="1"/>
      <c r="BES310" s="1"/>
      <c r="BET310" s="1"/>
      <c r="BEU310" s="1"/>
      <c r="BEV310" s="1"/>
      <c r="BEW310" s="1"/>
      <c r="BEX310" s="1"/>
      <c r="BEY310" s="1"/>
      <c r="BEZ310" s="1"/>
      <c r="BFA310" s="1"/>
      <c r="BFB310" s="1"/>
      <c r="BFC310" s="1"/>
      <c r="BFD310" s="1"/>
      <c r="BFE310" s="1"/>
      <c r="BFF310" s="1"/>
      <c r="BFG310" s="1"/>
      <c r="BFH310" s="1"/>
      <c r="BFI310" s="1"/>
      <c r="BFJ310" s="1"/>
      <c r="BFK310" s="1"/>
      <c r="BFL310" s="1"/>
      <c r="BFM310" s="1"/>
      <c r="BFN310" s="1"/>
      <c r="BFO310" s="1"/>
      <c r="BFP310" s="1"/>
      <c r="BFQ310" s="1"/>
      <c r="BFR310" s="1"/>
      <c r="BFS310" s="1"/>
      <c r="BFT310" s="1"/>
      <c r="BFU310" s="1"/>
      <c r="BFV310" s="1"/>
      <c r="BFW310" s="1"/>
      <c r="BFX310" s="1"/>
      <c r="BFY310" s="1"/>
      <c r="BFZ310" s="1"/>
      <c r="BGA310" s="1"/>
      <c r="BGB310" s="1"/>
      <c r="BGC310" s="1"/>
      <c r="BGD310" s="1"/>
      <c r="BGE310" s="1"/>
      <c r="BGF310" s="1"/>
      <c r="BGG310" s="1"/>
      <c r="BGH310" s="1"/>
      <c r="BGI310" s="1"/>
      <c r="BGJ310" s="1"/>
      <c r="BGK310" s="1"/>
      <c r="BGL310" s="1"/>
      <c r="BGM310" s="1"/>
      <c r="BGN310" s="1"/>
      <c r="BGO310" s="1"/>
      <c r="BGP310" s="1"/>
      <c r="BGQ310" s="1"/>
      <c r="BGR310" s="1"/>
      <c r="BGS310" s="1"/>
      <c r="BGT310" s="1"/>
      <c r="BGU310" s="1"/>
      <c r="BGV310" s="1"/>
      <c r="BGW310" s="1"/>
      <c r="BGX310" s="1"/>
      <c r="BGY310" s="1"/>
      <c r="BGZ310" s="1"/>
      <c r="BHA310" s="1"/>
      <c r="BHB310" s="1"/>
      <c r="BHC310" s="1"/>
      <c r="BHD310" s="1"/>
      <c r="BHE310" s="1"/>
      <c r="BHF310" s="1"/>
      <c r="BHG310" s="1"/>
      <c r="BHH310" s="1"/>
      <c r="BHI310" s="1"/>
      <c r="BHJ310" s="1"/>
      <c r="BHK310" s="1"/>
      <c r="BHL310" s="1"/>
      <c r="BHM310" s="1"/>
      <c r="BHN310" s="1"/>
      <c r="BHO310" s="1"/>
      <c r="BHP310" s="1"/>
      <c r="BHQ310" s="1"/>
      <c r="BHR310" s="1"/>
      <c r="BHS310" s="1"/>
      <c r="BHT310" s="1"/>
      <c r="BHU310" s="1"/>
      <c r="BHV310" s="1"/>
      <c r="BHW310" s="1"/>
      <c r="BHX310" s="1"/>
      <c r="BHY310" s="1"/>
      <c r="BHZ310" s="1"/>
      <c r="BIA310" s="1"/>
      <c r="BIB310" s="1"/>
      <c r="BIC310" s="1"/>
      <c r="BID310" s="1"/>
      <c r="BIE310" s="1"/>
      <c r="BIF310" s="1"/>
      <c r="BIG310" s="1"/>
      <c r="BIH310" s="1"/>
      <c r="BII310" s="1"/>
      <c r="BIJ310" s="1"/>
      <c r="BIK310" s="1"/>
      <c r="BIL310" s="1"/>
      <c r="BIM310" s="1"/>
      <c r="BIN310" s="1"/>
      <c r="BIO310" s="1"/>
      <c r="BIP310" s="1"/>
      <c r="BIQ310" s="1"/>
      <c r="BIR310" s="1"/>
      <c r="BIS310" s="1"/>
      <c r="BIT310" s="1"/>
      <c r="BIU310" s="1"/>
      <c r="BIV310" s="1"/>
      <c r="BIW310" s="1"/>
      <c r="BIX310" s="1"/>
      <c r="BIY310" s="1"/>
      <c r="BIZ310" s="1"/>
      <c r="BJA310" s="1"/>
      <c r="BJB310" s="1"/>
      <c r="BJC310" s="1"/>
      <c r="BJD310" s="1"/>
      <c r="BJE310" s="1"/>
      <c r="BJF310" s="1"/>
      <c r="BJG310" s="1"/>
      <c r="BJH310" s="1"/>
      <c r="BJI310" s="1"/>
      <c r="BJJ310" s="1"/>
      <c r="BJK310" s="1"/>
      <c r="BJL310" s="1"/>
      <c r="BJM310" s="1"/>
      <c r="BJN310" s="1"/>
      <c r="BJO310" s="1"/>
      <c r="BJP310" s="1"/>
      <c r="BJQ310" s="1"/>
      <c r="BJR310" s="1"/>
      <c r="BJS310" s="1"/>
      <c r="BJT310" s="1"/>
      <c r="BJU310" s="1"/>
      <c r="BJV310" s="1"/>
      <c r="BJW310" s="1"/>
      <c r="BJX310" s="1"/>
      <c r="BJY310" s="1"/>
      <c r="BJZ310" s="1"/>
      <c r="BKA310" s="1"/>
      <c r="BKB310" s="1"/>
      <c r="BKC310" s="1"/>
      <c r="BKD310" s="1"/>
      <c r="BKE310" s="1"/>
      <c r="BKF310" s="1"/>
      <c r="BKG310" s="1"/>
      <c r="BKH310" s="1"/>
      <c r="BKI310" s="1"/>
      <c r="BKJ310" s="1"/>
      <c r="BKK310" s="1"/>
      <c r="BKL310" s="1"/>
      <c r="BKM310" s="1"/>
      <c r="BKN310" s="1"/>
      <c r="BKO310" s="1"/>
      <c r="BKP310" s="1"/>
      <c r="BKQ310" s="1"/>
      <c r="BKR310" s="1"/>
      <c r="BKS310" s="1"/>
      <c r="BKT310" s="1"/>
      <c r="BKU310" s="1"/>
      <c r="BKV310" s="1"/>
      <c r="BKW310" s="1"/>
      <c r="BKX310" s="1"/>
      <c r="BKY310" s="1"/>
      <c r="BKZ310" s="1"/>
      <c r="BLA310" s="1"/>
      <c r="BLB310" s="1"/>
      <c r="BLC310" s="1"/>
      <c r="BLD310" s="1"/>
      <c r="BLE310" s="1"/>
      <c r="BLF310" s="1"/>
      <c r="BLG310" s="1"/>
      <c r="BLH310" s="1"/>
      <c r="BLI310" s="1"/>
      <c r="BLJ310" s="1"/>
      <c r="BLK310" s="1"/>
      <c r="BLL310" s="1"/>
      <c r="BLM310" s="1"/>
      <c r="BLN310" s="1"/>
      <c r="BLO310" s="1"/>
      <c r="BLP310" s="1"/>
      <c r="BLQ310" s="1"/>
      <c r="BLR310" s="1"/>
      <c r="BLS310" s="1"/>
      <c r="BLT310" s="1"/>
      <c r="BLU310" s="1"/>
      <c r="BLV310" s="1"/>
      <c r="BLW310" s="1"/>
      <c r="BLX310" s="1"/>
      <c r="BLY310" s="1"/>
      <c r="BLZ310" s="1"/>
      <c r="BMA310" s="1"/>
      <c r="BMB310" s="1"/>
      <c r="BMC310" s="1"/>
      <c r="BMD310" s="1"/>
      <c r="BME310" s="1"/>
      <c r="BMF310" s="1"/>
      <c r="BMG310" s="1"/>
      <c r="BMH310" s="1"/>
      <c r="BMI310" s="1"/>
      <c r="BMJ310" s="1"/>
      <c r="BMK310" s="1"/>
      <c r="BML310" s="1"/>
      <c r="BMM310" s="1"/>
      <c r="BMN310" s="1"/>
      <c r="BMO310" s="1"/>
      <c r="BMP310" s="1"/>
      <c r="BMQ310" s="1"/>
      <c r="BMR310" s="1"/>
      <c r="BMS310" s="1"/>
      <c r="BMT310" s="1"/>
      <c r="BMU310" s="1"/>
      <c r="BMV310" s="1"/>
      <c r="BMW310" s="1"/>
      <c r="BMX310" s="1"/>
      <c r="BMY310" s="1"/>
      <c r="BMZ310" s="1"/>
      <c r="BNA310" s="1"/>
      <c r="BNB310" s="1"/>
      <c r="BNC310" s="1"/>
      <c r="BND310" s="1"/>
      <c r="BNE310" s="1"/>
      <c r="BNF310" s="1"/>
      <c r="BNG310" s="1"/>
      <c r="BNH310" s="1"/>
      <c r="BNI310" s="1"/>
      <c r="BNJ310" s="1"/>
      <c r="BNK310" s="1"/>
      <c r="BNL310" s="1"/>
      <c r="BNM310" s="1"/>
      <c r="BNN310" s="1"/>
      <c r="BNO310" s="1"/>
      <c r="BNP310" s="1"/>
      <c r="BNQ310" s="1"/>
      <c r="BNR310" s="1"/>
      <c r="BNS310" s="1"/>
      <c r="BNT310" s="1"/>
      <c r="BNU310" s="1"/>
      <c r="BNV310" s="1"/>
      <c r="BNW310" s="1"/>
      <c r="BNX310" s="1"/>
      <c r="BNY310" s="1"/>
      <c r="BNZ310" s="1"/>
      <c r="BOA310" s="1"/>
      <c r="BOB310" s="1"/>
      <c r="BOC310" s="1"/>
      <c r="BOD310" s="1"/>
      <c r="BOE310" s="1"/>
      <c r="BOF310" s="1"/>
      <c r="BOG310" s="1"/>
      <c r="BOH310" s="1"/>
      <c r="BOI310" s="1"/>
      <c r="BOJ310" s="1"/>
      <c r="BOK310" s="1"/>
      <c r="BOL310" s="1"/>
      <c r="BOM310" s="1"/>
      <c r="BON310" s="1"/>
      <c r="BOO310" s="1"/>
      <c r="BOP310" s="1"/>
      <c r="BOQ310" s="1"/>
      <c r="BOR310" s="1"/>
      <c r="BOS310" s="1"/>
      <c r="BOT310" s="1"/>
      <c r="BOU310" s="1"/>
      <c r="BOV310" s="1"/>
      <c r="BOW310" s="1"/>
      <c r="BOX310" s="1"/>
      <c r="BOY310" s="1"/>
      <c r="BOZ310" s="1"/>
      <c r="BPA310" s="1"/>
      <c r="BPB310" s="1"/>
      <c r="BPC310" s="1"/>
      <c r="BPD310" s="1"/>
      <c r="BPE310" s="1"/>
      <c r="BPF310" s="1"/>
      <c r="BPG310" s="1"/>
      <c r="BPH310" s="1"/>
      <c r="BPI310" s="1"/>
      <c r="BPJ310" s="1"/>
      <c r="BPK310" s="1"/>
      <c r="BPL310" s="1"/>
      <c r="BPM310" s="1"/>
      <c r="BPN310" s="1"/>
      <c r="BPO310" s="1"/>
      <c r="BPP310" s="1"/>
      <c r="BPQ310" s="1"/>
      <c r="BPR310" s="1"/>
      <c r="BPS310" s="1"/>
      <c r="BPT310" s="1"/>
      <c r="BPU310" s="1"/>
      <c r="BPV310" s="1"/>
      <c r="BPW310" s="1"/>
      <c r="BPX310" s="1"/>
      <c r="BPY310" s="1"/>
      <c r="BPZ310" s="1"/>
      <c r="BQA310" s="1"/>
      <c r="BQB310" s="1"/>
      <c r="BQC310" s="1"/>
      <c r="BQD310" s="1"/>
      <c r="BQE310" s="1"/>
      <c r="BQF310" s="1"/>
      <c r="BQG310" s="1"/>
      <c r="BQH310" s="1"/>
      <c r="BQI310" s="1"/>
      <c r="BQJ310" s="1"/>
      <c r="BQK310" s="1"/>
      <c r="BQL310" s="1"/>
      <c r="BQM310" s="1"/>
      <c r="BQN310" s="1"/>
      <c r="BQO310" s="1"/>
      <c r="BQP310" s="1"/>
      <c r="BQQ310" s="1"/>
      <c r="BQR310" s="1"/>
      <c r="BQS310" s="1"/>
      <c r="BQT310" s="1"/>
      <c r="BQU310" s="1"/>
      <c r="BQV310" s="1"/>
      <c r="BQW310" s="1"/>
      <c r="BQX310" s="1"/>
      <c r="BQY310" s="1"/>
      <c r="BQZ310" s="1"/>
      <c r="BRA310" s="1"/>
      <c r="BRB310" s="1"/>
      <c r="BRC310" s="1"/>
      <c r="BRD310" s="1"/>
      <c r="BRE310" s="1"/>
      <c r="BRF310" s="1"/>
      <c r="BRG310" s="1"/>
      <c r="BRH310" s="1"/>
      <c r="BRI310" s="1"/>
      <c r="BRJ310" s="1"/>
      <c r="BRK310" s="1"/>
      <c r="BRL310" s="1"/>
      <c r="BRM310" s="1"/>
      <c r="BRN310" s="1"/>
      <c r="BRO310" s="1"/>
      <c r="BRP310" s="1"/>
      <c r="BRQ310" s="1"/>
      <c r="BRR310" s="1"/>
      <c r="BRS310" s="1"/>
      <c r="BRT310" s="1"/>
      <c r="BRU310" s="1"/>
      <c r="BRV310" s="1"/>
      <c r="BRW310" s="1"/>
      <c r="BRX310" s="1"/>
      <c r="BRY310" s="1"/>
      <c r="BRZ310" s="1"/>
      <c r="BSA310" s="1"/>
      <c r="BSB310" s="1"/>
      <c r="BSC310" s="1"/>
      <c r="BSD310" s="1"/>
      <c r="BSE310" s="1"/>
      <c r="BSF310" s="1"/>
      <c r="BSG310" s="1"/>
      <c r="BSH310" s="1"/>
      <c r="BSI310" s="1"/>
      <c r="BSJ310" s="1"/>
      <c r="BSK310" s="1"/>
      <c r="BSL310" s="1"/>
      <c r="BSM310" s="1"/>
      <c r="BSN310" s="1"/>
      <c r="BSO310" s="1"/>
      <c r="BSP310" s="1"/>
      <c r="BSQ310" s="1"/>
      <c r="BSR310" s="1"/>
      <c r="BSS310" s="1"/>
      <c r="BST310" s="1"/>
      <c r="BSU310" s="1"/>
      <c r="BSV310" s="1"/>
      <c r="BSW310" s="1"/>
      <c r="BSX310" s="1"/>
      <c r="BSY310" s="1"/>
      <c r="BSZ310" s="1"/>
      <c r="BTA310" s="1"/>
      <c r="BTB310" s="1"/>
      <c r="BTC310" s="1"/>
      <c r="BTD310" s="1"/>
      <c r="BTE310" s="1"/>
      <c r="BTF310" s="1"/>
      <c r="BTG310" s="1"/>
      <c r="BTH310" s="1"/>
      <c r="BTI310" s="1"/>
      <c r="BTJ310" s="1"/>
      <c r="BTK310" s="1"/>
      <c r="BTL310" s="1"/>
      <c r="BTM310" s="1"/>
      <c r="BTN310" s="1"/>
      <c r="BTO310" s="1"/>
      <c r="BTP310" s="1"/>
      <c r="BTQ310" s="1"/>
      <c r="BTR310" s="1"/>
      <c r="BTS310" s="1"/>
      <c r="BTT310" s="1"/>
      <c r="BTU310" s="1"/>
      <c r="BTV310" s="1"/>
      <c r="BTW310" s="1"/>
      <c r="BTX310" s="1"/>
      <c r="BTY310" s="1"/>
      <c r="BTZ310" s="1"/>
      <c r="BUA310" s="1"/>
      <c r="BUB310" s="1"/>
      <c r="BUC310" s="1"/>
      <c r="BUD310" s="1"/>
      <c r="BUE310" s="1"/>
      <c r="BUF310" s="1"/>
      <c r="BUG310" s="1"/>
      <c r="BUH310" s="1"/>
      <c r="BUI310" s="1"/>
      <c r="BUJ310" s="1"/>
      <c r="BUK310" s="1"/>
      <c r="BUL310" s="1"/>
      <c r="BUM310" s="1"/>
      <c r="BUN310" s="1"/>
      <c r="BUO310" s="1"/>
      <c r="BUP310" s="1"/>
      <c r="BUQ310" s="1"/>
      <c r="BUR310" s="1"/>
      <c r="BUS310" s="1"/>
      <c r="BUT310" s="1"/>
      <c r="BUU310" s="1"/>
      <c r="BUV310" s="1"/>
      <c r="BUW310" s="1"/>
      <c r="BUX310" s="1"/>
      <c r="BUY310" s="1"/>
      <c r="BUZ310" s="1"/>
      <c r="BVA310" s="1"/>
      <c r="BVB310" s="1"/>
      <c r="BVC310" s="1"/>
      <c r="BVD310" s="1"/>
      <c r="BVE310" s="1"/>
      <c r="BVF310" s="1"/>
      <c r="BVG310" s="1"/>
      <c r="BVH310" s="1"/>
      <c r="BVI310" s="1"/>
      <c r="BVJ310" s="1"/>
      <c r="BVK310" s="1"/>
      <c r="BVL310" s="1"/>
      <c r="BVM310" s="1"/>
      <c r="BVN310" s="1"/>
      <c r="BVO310" s="1"/>
      <c r="BVP310" s="1"/>
      <c r="BVQ310" s="1"/>
      <c r="BVR310" s="1"/>
      <c r="BVS310" s="1"/>
      <c r="BVT310" s="1"/>
      <c r="BVU310" s="1"/>
      <c r="BVV310" s="1"/>
      <c r="BVW310" s="1"/>
      <c r="BVX310" s="1"/>
      <c r="BVY310" s="1"/>
      <c r="BVZ310" s="1"/>
      <c r="BWA310" s="1"/>
      <c r="BWB310" s="1"/>
      <c r="BWC310" s="1"/>
      <c r="BWD310" s="1"/>
      <c r="BWE310" s="1"/>
      <c r="BWF310" s="1"/>
      <c r="BWG310" s="1"/>
      <c r="BWH310" s="1"/>
      <c r="BWI310" s="1"/>
      <c r="BWJ310" s="1"/>
      <c r="BWK310" s="1"/>
      <c r="BWL310" s="1"/>
      <c r="BWM310" s="1"/>
      <c r="BWN310" s="1"/>
      <c r="BWO310" s="1"/>
      <c r="BWP310" s="1"/>
      <c r="BWQ310" s="1"/>
      <c r="BWR310" s="1"/>
      <c r="BWS310" s="1"/>
      <c r="BWT310" s="1"/>
      <c r="BWU310" s="1"/>
      <c r="BWV310" s="1"/>
      <c r="BWW310" s="1"/>
      <c r="BWX310" s="1"/>
      <c r="BWY310" s="1"/>
      <c r="BWZ310" s="1"/>
      <c r="BXA310" s="1"/>
      <c r="BXB310" s="1"/>
      <c r="BXC310" s="1"/>
      <c r="BXD310" s="1"/>
      <c r="BXE310" s="1"/>
      <c r="BXF310" s="1"/>
      <c r="BXG310" s="1"/>
      <c r="BXH310" s="1"/>
      <c r="BXI310" s="1"/>
      <c r="BXJ310" s="1"/>
      <c r="BXK310" s="1"/>
      <c r="BXL310" s="1"/>
      <c r="BXM310" s="1"/>
      <c r="BXN310" s="1"/>
      <c r="BXO310" s="1"/>
      <c r="BXP310" s="1"/>
      <c r="BXQ310" s="1"/>
      <c r="BXR310" s="1"/>
      <c r="BXS310" s="1"/>
      <c r="BXT310" s="1"/>
      <c r="BXU310" s="1"/>
      <c r="BXV310" s="1"/>
      <c r="BXW310" s="1"/>
      <c r="BXX310" s="1"/>
      <c r="BXY310" s="1"/>
      <c r="BXZ310" s="1"/>
      <c r="BYA310" s="1"/>
      <c r="BYB310" s="1"/>
      <c r="BYC310" s="1"/>
      <c r="BYD310" s="1"/>
      <c r="BYE310" s="1"/>
      <c r="BYF310" s="1"/>
      <c r="BYG310" s="1"/>
      <c r="BYH310" s="1"/>
      <c r="BYI310" s="1"/>
      <c r="BYJ310" s="1"/>
      <c r="BYK310" s="1"/>
      <c r="BYL310" s="1"/>
      <c r="BYM310" s="1"/>
      <c r="BYN310" s="1"/>
      <c r="BYO310" s="1"/>
      <c r="BYP310" s="1"/>
      <c r="BYQ310" s="1"/>
      <c r="BYR310" s="1"/>
      <c r="BYS310" s="1"/>
      <c r="BYT310" s="1"/>
      <c r="BYU310" s="1"/>
      <c r="BYV310" s="1"/>
      <c r="BYW310" s="1"/>
      <c r="BYX310" s="1"/>
      <c r="BYY310" s="1"/>
      <c r="BYZ310" s="1"/>
      <c r="BZA310" s="1"/>
      <c r="BZB310" s="1"/>
      <c r="BZC310" s="1"/>
      <c r="BZD310" s="1"/>
      <c r="BZE310" s="1"/>
      <c r="BZF310" s="1"/>
      <c r="BZG310" s="1"/>
      <c r="BZH310" s="1"/>
      <c r="BZI310" s="1"/>
      <c r="BZJ310" s="1"/>
      <c r="BZK310" s="1"/>
      <c r="BZL310" s="1"/>
      <c r="BZM310" s="1"/>
      <c r="BZN310" s="1"/>
      <c r="BZO310" s="1"/>
      <c r="BZP310" s="1"/>
      <c r="BZQ310" s="1"/>
      <c r="BZR310" s="1"/>
      <c r="BZS310" s="1"/>
      <c r="BZT310" s="1"/>
      <c r="BZU310" s="1"/>
      <c r="BZV310" s="1"/>
      <c r="BZW310" s="1"/>
      <c r="BZX310" s="1"/>
      <c r="BZY310" s="1"/>
    </row>
    <row r="311" spans="6:2053" x14ac:dyDescent="0.25"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"/>
      <c r="AQH311" s="1"/>
      <c r="AQI311" s="1"/>
      <c r="AQJ311" s="1"/>
      <c r="AQK311" s="1"/>
      <c r="AQL311" s="1"/>
      <c r="AQM311" s="1"/>
      <c r="AQN311" s="1"/>
      <c r="AQO311" s="1"/>
      <c r="AQP311" s="1"/>
      <c r="AQQ311" s="1"/>
      <c r="AQR311" s="1"/>
      <c r="AQS311" s="1"/>
      <c r="AQT311" s="1"/>
      <c r="AQU311" s="1"/>
      <c r="AQV311" s="1"/>
      <c r="AQW311" s="1"/>
      <c r="AQX311" s="1"/>
      <c r="AQY311" s="1"/>
      <c r="AQZ311" s="1"/>
      <c r="ARA311" s="1"/>
      <c r="ARB311" s="1"/>
      <c r="ARC311" s="1"/>
      <c r="ARD311" s="1"/>
      <c r="ARE311" s="1"/>
      <c r="ARF311" s="1"/>
      <c r="ARG311" s="1"/>
      <c r="ARH311" s="1"/>
      <c r="ARI311" s="1"/>
      <c r="ARJ311" s="1"/>
      <c r="ARK311" s="1"/>
      <c r="ARL311" s="1"/>
      <c r="ARM311" s="1"/>
      <c r="ARN311" s="1"/>
      <c r="ARO311" s="1"/>
      <c r="ARP311" s="1"/>
      <c r="ARQ311" s="1"/>
      <c r="ARR311" s="1"/>
      <c r="ARS311" s="1"/>
      <c r="ART311" s="1"/>
      <c r="ARU311" s="1"/>
      <c r="ARV311" s="1"/>
      <c r="ARW311" s="1"/>
      <c r="ARX311" s="1"/>
      <c r="ARY311" s="1"/>
      <c r="ARZ311" s="1"/>
      <c r="ASA311" s="1"/>
      <c r="ASB311" s="1"/>
      <c r="ASC311" s="1"/>
      <c r="ASD311" s="1"/>
      <c r="ASE311" s="1"/>
      <c r="ASF311" s="1"/>
      <c r="ASG311" s="1"/>
      <c r="ASH311" s="1"/>
      <c r="ASI311" s="1"/>
      <c r="ASJ311" s="1"/>
      <c r="ASK311" s="1"/>
      <c r="ASL311" s="1"/>
      <c r="ASM311" s="1"/>
      <c r="ASN311" s="1"/>
      <c r="ASO311" s="1"/>
      <c r="ASP311" s="1"/>
      <c r="ASQ311" s="1"/>
      <c r="ASR311" s="1"/>
      <c r="ASS311" s="1"/>
      <c r="AST311" s="1"/>
      <c r="ASU311" s="1"/>
      <c r="ASV311" s="1"/>
      <c r="ASW311" s="1"/>
      <c r="ASX311" s="1"/>
      <c r="ASY311" s="1"/>
      <c r="ASZ311" s="1"/>
      <c r="ATA311" s="1"/>
      <c r="ATB311" s="1"/>
      <c r="ATC311" s="1"/>
      <c r="ATD311" s="1"/>
      <c r="ATE311" s="1"/>
      <c r="ATF311" s="1"/>
      <c r="ATG311" s="1"/>
      <c r="ATH311" s="1"/>
      <c r="ATI311" s="1"/>
      <c r="ATJ311" s="1"/>
      <c r="ATK311" s="1"/>
      <c r="ATL311" s="1"/>
      <c r="ATM311" s="1"/>
      <c r="ATN311" s="1"/>
      <c r="ATO311" s="1"/>
      <c r="ATP311" s="1"/>
      <c r="ATQ311" s="1"/>
      <c r="ATR311" s="1"/>
      <c r="ATS311" s="1"/>
      <c r="ATT311" s="1"/>
      <c r="ATU311" s="1"/>
      <c r="ATV311" s="1"/>
      <c r="ATW311" s="1"/>
      <c r="ATX311" s="1"/>
      <c r="ATY311" s="1"/>
      <c r="ATZ311" s="1"/>
      <c r="AUA311" s="1"/>
      <c r="AUB311" s="1"/>
      <c r="AUC311" s="1"/>
      <c r="AUD311" s="1"/>
      <c r="AUE311" s="1"/>
      <c r="AUF311" s="1"/>
      <c r="AUG311" s="1"/>
      <c r="AUH311" s="1"/>
      <c r="AUI311" s="1"/>
      <c r="AUJ311" s="1"/>
      <c r="AUK311" s="1"/>
      <c r="AUL311" s="1"/>
      <c r="AUM311" s="1"/>
      <c r="AUN311" s="1"/>
      <c r="AUO311" s="1"/>
      <c r="AUP311" s="1"/>
      <c r="AUQ311" s="1"/>
      <c r="AUR311" s="1"/>
      <c r="AUS311" s="1"/>
      <c r="AUT311" s="1"/>
      <c r="AUU311" s="1"/>
      <c r="AUV311" s="1"/>
      <c r="AUW311" s="1"/>
      <c r="AUX311" s="1"/>
      <c r="AUY311" s="1"/>
      <c r="AUZ311" s="1"/>
      <c r="AVA311" s="1"/>
      <c r="AVB311" s="1"/>
      <c r="AVC311" s="1"/>
      <c r="AVD311" s="1"/>
      <c r="AVE311" s="1"/>
      <c r="AVF311" s="1"/>
      <c r="AVG311" s="1"/>
      <c r="AVH311" s="1"/>
      <c r="AVI311" s="1"/>
      <c r="AVJ311" s="1"/>
      <c r="AVK311" s="1"/>
      <c r="AVL311" s="1"/>
      <c r="AVM311" s="1"/>
      <c r="AVN311" s="1"/>
      <c r="AVO311" s="1"/>
      <c r="AVP311" s="1"/>
      <c r="AVQ311" s="1"/>
      <c r="AVR311" s="1"/>
      <c r="AVS311" s="1"/>
      <c r="AVT311" s="1"/>
      <c r="AVU311" s="1"/>
      <c r="AVV311" s="1"/>
      <c r="AVW311" s="1"/>
      <c r="AVX311" s="1"/>
      <c r="AVY311" s="1"/>
      <c r="AVZ311" s="1"/>
      <c r="AWA311" s="1"/>
      <c r="AWB311" s="1"/>
      <c r="AWC311" s="1"/>
      <c r="AWD311" s="1"/>
      <c r="AWE311" s="1"/>
      <c r="AWF311" s="1"/>
      <c r="AWG311" s="1"/>
      <c r="AWH311" s="1"/>
      <c r="AWI311" s="1"/>
      <c r="AWJ311" s="1"/>
      <c r="AWK311" s="1"/>
      <c r="AWL311" s="1"/>
      <c r="AWM311" s="1"/>
      <c r="AWN311" s="1"/>
      <c r="AWO311" s="1"/>
      <c r="AWP311" s="1"/>
      <c r="AWQ311" s="1"/>
      <c r="AWR311" s="1"/>
      <c r="AWS311" s="1"/>
      <c r="AWT311" s="1"/>
      <c r="AWU311" s="1"/>
      <c r="AWV311" s="1"/>
      <c r="AWW311" s="1"/>
      <c r="AWX311" s="1"/>
      <c r="AWY311" s="1"/>
      <c r="AWZ311" s="1"/>
      <c r="AXA311" s="1"/>
      <c r="AXB311" s="1"/>
      <c r="AXC311" s="1"/>
      <c r="AXD311" s="1"/>
      <c r="AXE311" s="1"/>
      <c r="AXF311" s="1"/>
      <c r="AXG311" s="1"/>
      <c r="AXH311" s="1"/>
      <c r="AXI311" s="1"/>
      <c r="AXJ311" s="1"/>
      <c r="AXK311" s="1"/>
      <c r="AXL311" s="1"/>
      <c r="AXM311" s="1"/>
      <c r="AXN311" s="1"/>
      <c r="AXO311" s="1"/>
      <c r="AXP311" s="1"/>
      <c r="AXQ311" s="1"/>
      <c r="AXR311" s="1"/>
      <c r="AXS311" s="1"/>
      <c r="AXT311" s="1"/>
      <c r="AXU311" s="1"/>
      <c r="AXV311" s="1"/>
      <c r="AXW311" s="1"/>
      <c r="AXX311" s="1"/>
      <c r="AXY311" s="1"/>
      <c r="AXZ311" s="1"/>
      <c r="AYA311" s="1"/>
      <c r="AYB311" s="1"/>
      <c r="AYC311" s="1"/>
      <c r="AYD311" s="1"/>
      <c r="AYE311" s="1"/>
      <c r="AYF311" s="1"/>
      <c r="AYG311" s="1"/>
      <c r="AYH311" s="1"/>
      <c r="AYI311" s="1"/>
      <c r="AYJ311" s="1"/>
      <c r="AYK311" s="1"/>
      <c r="AYL311" s="1"/>
      <c r="AYM311" s="1"/>
      <c r="AYN311" s="1"/>
      <c r="AYO311" s="1"/>
      <c r="AYP311" s="1"/>
      <c r="AYQ311" s="1"/>
      <c r="AYR311" s="1"/>
      <c r="AYS311" s="1"/>
      <c r="AYT311" s="1"/>
      <c r="AYU311" s="1"/>
      <c r="AYV311" s="1"/>
      <c r="AYW311" s="1"/>
      <c r="AYX311" s="1"/>
      <c r="AYY311" s="1"/>
      <c r="AYZ311" s="1"/>
      <c r="AZA311" s="1"/>
      <c r="AZB311" s="1"/>
      <c r="AZC311" s="1"/>
      <c r="AZD311" s="1"/>
      <c r="AZE311" s="1"/>
      <c r="AZF311" s="1"/>
      <c r="AZG311" s="1"/>
      <c r="AZH311" s="1"/>
      <c r="AZI311" s="1"/>
      <c r="AZJ311" s="1"/>
      <c r="AZK311" s="1"/>
      <c r="AZL311" s="1"/>
      <c r="AZM311" s="1"/>
      <c r="AZN311" s="1"/>
      <c r="AZO311" s="1"/>
      <c r="AZP311" s="1"/>
      <c r="AZQ311" s="1"/>
      <c r="AZR311" s="1"/>
      <c r="AZS311" s="1"/>
      <c r="AZT311" s="1"/>
      <c r="AZU311" s="1"/>
      <c r="AZV311" s="1"/>
      <c r="AZW311" s="1"/>
      <c r="AZX311" s="1"/>
      <c r="AZY311" s="1"/>
      <c r="AZZ311" s="1"/>
      <c r="BAA311" s="1"/>
      <c r="BAB311" s="1"/>
      <c r="BAC311" s="1"/>
      <c r="BAD311" s="1"/>
      <c r="BAE311" s="1"/>
      <c r="BAF311" s="1"/>
      <c r="BAG311" s="1"/>
      <c r="BAH311" s="1"/>
      <c r="BAI311" s="1"/>
      <c r="BAJ311" s="1"/>
      <c r="BAK311" s="1"/>
      <c r="BAL311" s="1"/>
      <c r="BAM311" s="1"/>
      <c r="BAN311" s="1"/>
      <c r="BAO311" s="1"/>
      <c r="BAP311" s="1"/>
      <c r="BAQ311" s="1"/>
      <c r="BAR311" s="1"/>
      <c r="BAS311" s="1"/>
      <c r="BAT311" s="1"/>
      <c r="BAU311" s="1"/>
      <c r="BAV311" s="1"/>
      <c r="BAW311" s="1"/>
      <c r="BAX311" s="1"/>
      <c r="BAY311" s="1"/>
      <c r="BAZ311" s="1"/>
      <c r="BBA311" s="1"/>
      <c r="BBB311" s="1"/>
      <c r="BBC311" s="1"/>
      <c r="BBD311" s="1"/>
      <c r="BBE311" s="1"/>
      <c r="BBF311" s="1"/>
      <c r="BBG311" s="1"/>
      <c r="BBH311" s="1"/>
      <c r="BBI311" s="1"/>
      <c r="BBJ311" s="1"/>
      <c r="BBK311" s="1"/>
      <c r="BBL311" s="1"/>
      <c r="BBM311" s="1"/>
      <c r="BBN311" s="1"/>
      <c r="BBO311" s="1"/>
      <c r="BBP311" s="1"/>
      <c r="BBQ311" s="1"/>
      <c r="BBR311" s="1"/>
      <c r="BBS311" s="1"/>
      <c r="BBT311" s="1"/>
      <c r="BBU311" s="1"/>
      <c r="BBV311" s="1"/>
      <c r="BBW311" s="1"/>
      <c r="BBX311" s="1"/>
      <c r="BBY311" s="1"/>
      <c r="BBZ311" s="1"/>
      <c r="BCA311" s="1"/>
      <c r="BCB311" s="1"/>
      <c r="BCC311" s="1"/>
      <c r="BCD311" s="1"/>
      <c r="BCE311" s="1"/>
      <c r="BCF311" s="1"/>
      <c r="BCG311" s="1"/>
      <c r="BCH311" s="1"/>
      <c r="BCI311" s="1"/>
      <c r="BCJ311" s="1"/>
      <c r="BCK311" s="1"/>
      <c r="BCL311" s="1"/>
      <c r="BCM311" s="1"/>
      <c r="BCN311" s="1"/>
      <c r="BCO311" s="1"/>
      <c r="BCP311" s="1"/>
      <c r="BCQ311" s="1"/>
      <c r="BCR311" s="1"/>
      <c r="BCS311" s="1"/>
      <c r="BCT311" s="1"/>
      <c r="BCU311" s="1"/>
      <c r="BCV311" s="1"/>
      <c r="BCW311" s="1"/>
      <c r="BCX311" s="1"/>
      <c r="BCY311" s="1"/>
      <c r="BCZ311" s="1"/>
      <c r="BDA311" s="1"/>
      <c r="BDB311" s="1"/>
      <c r="BDC311" s="1"/>
      <c r="BDD311" s="1"/>
      <c r="BDE311" s="1"/>
      <c r="BDF311" s="1"/>
      <c r="BDG311" s="1"/>
      <c r="BDH311" s="1"/>
      <c r="BDI311" s="1"/>
      <c r="BDJ311" s="1"/>
      <c r="BDK311" s="1"/>
      <c r="BDL311" s="1"/>
      <c r="BDM311" s="1"/>
      <c r="BDN311" s="1"/>
      <c r="BDO311" s="1"/>
      <c r="BDP311" s="1"/>
      <c r="BDQ311" s="1"/>
      <c r="BDR311" s="1"/>
      <c r="BDS311" s="1"/>
      <c r="BDT311" s="1"/>
      <c r="BDU311" s="1"/>
      <c r="BDV311" s="1"/>
      <c r="BDW311" s="1"/>
      <c r="BDX311" s="1"/>
      <c r="BDY311" s="1"/>
      <c r="BDZ311" s="1"/>
      <c r="BEA311" s="1"/>
      <c r="BEB311" s="1"/>
      <c r="BEC311" s="1"/>
      <c r="BED311" s="1"/>
      <c r="BEE311" s="1"/>
      <c r="BEF311" s="1"/>
      <c r="BEG311" s="1"/>
      <c r="BEH311" s="1"/>
      <c r="BEI311" s="1"/>
      <c r="BEJ311" s="1"/>
      <c r="BEK311" s="1"/>
      <c r="BEL311" s="1"/>
      <c r="BEM311" s="1"/>
      <c r="BEN311" s="1"/>
      <c r="BEO311" s="1"/>
      <c r="BEP311" s="1"/>
      <c r="BEQ311" s="1"/>
      <c r="BER311" s="1"/>
      <c r="BES311" s="1"/>
      <c r="BET311" s="1"/>
      <c r="BEU311" s="1"/>
      <c r="BEV311" s="1"/>
      <c r="BEW311" s="1"/>
      <c r="BEX311" s="1"/>
      <c r="BEY311" s="1"/>
      <c r="BEZ311" s="1"/>
      <c r="BFA311" s="1"/>
      <c r="BFB311" s="1"/>
      <c r="BFC311" s="1"/>
      <c r="BFD311" s="1"/>
      <c r="BFE311" s="1"/>
      <c r="BFF311" s="1"/>
      <c r="BFG311" s="1"/>
      <c r="BFH311" s="1"/>
      <c r="BFI311" s="1"/>
      <c r="BFJ311" s="1"/>
      <c r="BFK311" s="1"/>
      <c r="BFL311" s="1"/>
      <c r="BFM311" s="1"/>
      <c r="BFN311" s="1"/>
      <c r="BFO311" s="1"/>
      <c r="BFP311" s="1"/>
      <c r="BFQ311" s="1"/>
      <c r="BFR311" s="1"/>
      <c r="BFS311" s="1"/>
      <c r="BFT311" s="1"/>
      <c r="BFU311" s="1"/>
      <c r="BFV311" s="1"/>
      <c r="BFW311" s="1"/>
      <c r="BFX311" s="1"/>
      <c r="BFY311" s="1"/>
      <c r="BFZ311" s="1"/>
      <c r="BGA311" s="1"/>
      <c r="BGB311" s="1"/>
      <c r="BGC311" s="1"/>
      <c r="BGD311" s="1"/>
      <c r="BGE311" s="1"/>
      <c r="BGF311" s="1"/>
      <c r="BGG311" s="1"/>
      <c r="BGH311" s="1"/>
      <c r="BGI311" s="1"/>
      <c r="BGJ311" s="1"/>
      <c r="BGK311" s="1"/>
      <c r="BGL311" s="1"/>
      <c r="BGM311" s="1"/>
      <c r="BGN311" s="1"/>
      <c r="BGO311" s="1"/>
      <c r="BGP311" s="1"/>
      <c r="BGQ311" s="1"/>
      <c r="BGR311" s="1"/>
      <c r="BGS311" s="1"/>
      <c r="BGT311" s="1"/>
      <c r="BGU311" s="1"/>
      <c r="BGV311" s="1"/>
      <c r="BGW311" s="1"/>
      <c r="BGX311" s="1"/>
      <c r="BGY311" s="1"/>
      <c r="BGZ311" s="1"/>
      <c r="BHA311" s="1"/>
      <c r="BHB311" s="1"/>
      <c r="BHC311" s="1"/>
      <c r="BHD311" s="1"/>
      <c r="BHE311" s="1"/>
      <c r="BHF311" s="1"/>
      <c r="BHG311" s="1"/>
      <c r="BHH311" s="1"/>
      <c r="BHI311" s="1"/>
      <c r="BHJ311" s="1"/>
      <c r="BHK311" s="1"/>
      <c r="BHL311" s="1"/>
      <c r="BHM311" s="1"/>
      <c r="BHN311" s="1"/>
      <c r="BHO311" s="1"/>
      <c r="BHP311" s="1"/>
      <c r="BHQ311" s="1"/>
      <c r="BHR311" s="1"/>
      <c r="BHS311" s="1"/>
      <c r="BHT311" s="1"/>
      <c r="BHU311" s="1"/>
      <c r="BHV311" s="1"/>
      <c r="BHW311" s="1"/>
      <c r="BHX311" s="1"/>
      <c r="BHY311" s="1"/>
      <c r="BHZ311" s="1"/>
      <c r="BIA311" s="1"/>
      <c r="BIB311" s="1"/>
      <c r="BIC311" s="1"/>
      <c r="BID311" s="1"/>
      <c r="BIE311" s="1"/>
      <c r="BIF311" s="1"/>
      <c r="BIG311" s="1"/>
      <c r="BIH311" s="1"/>
      <c r="BII311" s="1"/>
      <c r="BIJ311" s="1"/>
      <c r="BIK311" s="1"/>
      <c r="BIL311" s="1"/>
      <c r="BIM311" s="1"/>
      <c r="BIN311" s="1"/>
      <c r="BIO311" s="1"/>
      <c r="BIP311" s="1"/>
      <c r="BIQ311" s="1"/>
      <c r="BIR311" s="1"/>
      <c r="BIS311" s="1"/>
      <c r="BIT311" s="1"/>
      <c r="BIU311" s="1"/>
      <c r="BIV311" s="1"/>
      <c r="BIW311" s="1"/>
      <c r="BIX311" s="1"/>
      <c r="BIY311" s="1"/>
      <c r="BIZ311" s="1"/>
      <c r="BJA311" s="1"/>
      <c r="BJB311" s="1"/>
      <c r="BJC311" s="1"/>
      <c r="BJD311" s="1"/>
      <c r="BJE311" s="1"/>
      <c r="BJF311" s="1"/>
      <c r="BJG311" s="1"/>
      <c r="BJH311" s="1"/>
      <c r="BJI311" s="1"/>
      <c r="BJJ311" s="1"/>
      <c r="BJK311" s="1"/>
      <c r="BJL311" s="1"/>
      <c r="BJM311" s="1"/>
      <c r="BJN311" s="1"/>
      <c r="BJO311" s="1"/>
      <c r="BJP311" s="1"/>
      <c r="BJQ311" s="1"/>
      <c r="BJR311" s="1"/>
      <c r="BJS311" s="1"/>
      <c r="BJT311" s="1"/>
      <c r="BJU311" s="1"/>
      <c r="BJV311" s="1"/>
      <c r="BJW311" s="1"/>
      <c r="BJX311" s="1"/>
      <c r="BJY311" s="1"/>
      <c r="BJZ311" s="1"/>
      <c r="BKA311" s="1"/>
      <c r="BKB311" s="1"/>
      <c r="BKC311" s="1"/>
      <c r="BKD311" s="1"/>
      <c r="BKE311" s="1"/>
      <c r="BKF311" s="1"/>
      <c r="BKG311" s="1"/>
      <c r="BKH311" s="1"/>
      <c r="BKI311" s="1"/>
      <c r="BKJ311" s="1"/>
      <c r="BKK311" s="1"/>
      <c r="BKL311" s="1"/>
      <c r="BKM311" s="1"/>
      <c r="BKN311" s="1"/>
      <c r="BKO311" s="1"/>
      <c r="BKP311" s="1"/>
      <c r="BKQ311" s="1"/>
      <c r="BKR311" s="1"/>
      <c r="BKS311" s="1"/>
      <c r="BKT311" s="1"/>
      <c r="BKU311" s="1"/>
      <c r="BKV311" s="1"/>
      <c r="BKW311" s="1"/>
      <c r="BKX311" s="1"/>
      <c r="BKY311" s="1"/>
      <c r="BKZ311" s="1"/>
      <c r="BLA311" s="1"/>
      <c r="BLB311" s="1"/>
      <c r="BLC311" s="1"/>
      <c r="BLD311" s="1"/>
      <c r="BLE311" s="1"/>
      <c r="BLF311" s="1"/>
      <c r="BLG311" s="1"/>
      <c r="BLH311" s="1"/>
      <c r="BLI311" s="1"/>
      <c r="BLJ311" s="1"/>
      <c r="BLK311" s="1"/>
      <c r="BLL311" s="1"/>
      <c r="BLM311" s="1"/>
      <c r="BLN311" s="1"/>
      <c r="BLO311" s="1"/>
      <c r="BLP311" s="1"/>
      <c r="BLQ311" s="1"/>
      <c r="BLR311" s="1"/>
      <c r="BLS311" s="1"/>
      <c r="BLT311" s="1"/>
      <c r="BLU311" s="1"/>
      <c r="BLV311" s="1"/>
      <c r="BLW311" s="1"/>
      <c r="BLX311" s="1"/>
      <c r="BLY311" s="1"/>
      <c r="BLZ311" s="1"/>
      <c r="BMA311" s="1"/>
      <c r="BMB311" s="1"/>
      <c r="BMC311" s="1"/>
      <c r="BMD311" s="1"/>
      <c r="BME311" s="1"/>
      <c r="BMF311" s="1"/>
      <c r="BMG311" s="1"/>
      <c r="BMH311" s="1"/>
      <c r="BMI311" s="1"/>
      <c r="BMJ311" s="1"/>
      <c r="BMK311" s="1"/>
      <c r="BML311" s="1"/>
      <c r="BMM311" s="1"/>
      <c r="BMN311" s="1"/>
      <c r="BMO311" s="1"/>
      <c r="BMP311" s="1"/>
      <c r="BMQ311" s="1"/>
      <c r="BMR311" s="1"/>
      <c r="BMS311" s="1"/>
      <c r="BMT311" s="1"/>
      <c r="BMU311" s="1"/>
      <c r="BMV311" s="1"/>
      <c r="BMW311" s="1"/>
      <c r="BMX311" s="1"/>
      <c r="BMY311" s="1"/>
      <c r="BMZ311" s="1"/>
      <c r="BNA311" s="1"/>
      <c r="BNB311" s="1"/>
      <c r="BNC311" s="1"/>
      <c r="BND311" s="1"/>
      <c r="BNE311" s="1"/>
      <c r="BNF311" s="1"/>
      <c r="BNG311" s="1"/>
      <c r="BNH311" s="1"/>
      <c r="BNI311" s="1"/>
      <c r="BNJ311" s="1"/>
      <c r="BNK311" s="1"/>
      <c r="BNL311" s="1"/>
      <c r="BNM311" s="1"/>
      <c r="BNN311" s="1"/>
      <c r="BNO311" s="1"/>
      <c r="BNP311" s="1"/>
      <c r="BNQ311" s="1"/>
      <c r="BNR311" s="1"/>
      <c r="BNS311" s="1"/>
      <c r="BNT311" s="1"/>
      <c r="BNU311" s="1"/>
      <c r="BNV311" s="1"/>
      <c r="BNW311" s="1"/>
      <c r="BNX311" s="1"/>
      <c r="BNY311" s="1"/>
      <c r="BNZ311" s="1"/>
      <c r="BOA311" s="1"/>
      <c r="BOB311" s="1"/>
      <c r="BOC311" s="1"/>
      <c r="BOD311" s="1"/>
      <c r="BOE311" s="1"/>
      <c r="BOF311" s="1"/>
      <c r="BOG311" s="1"/>
      <c r="BOH311" s="1"/>
      <c r="BOI311" s="1"/>
      <c r="BOJ311" s="1"/>
      <c r="BOK311" s="1"/>
      <c r="BOL311" s="1"/>
      <c r="BOM311" s="1"/>
      <c r="BON311" s="1"/>
      <c r="BOO311" s="1"/>
      <c r="BOP311" s="1"/>
      <c r="BOQ311" s="1"/>
      <c r="BOR311" s="1"/>
      <c r="BOS311" s="1"/>
      <c r="BOT311" s="1"/>
      <c r="BOU311" s="1"/>
      <c r="BOV311" s="1"/>
      <c r="BOW311" s="1"/>
      <c r="BOX311" s="1"/>
      <c r="BOY311" s="1"/>
      <c r="BOZ311" s="1"/>
      <c r="BPA311" s="1"/>
      <c r="BPB311" s="1"/>
      <c r="BPC311" s="1"/>
      <c r="BPD311" s="1"/>
      <c r="BPE311" s="1"/>
      <c r="BPF311" s="1"/>
      <c r="BPG311" s="1"/>
      <c r="BPH311" s="1"/>
      <c r="BPI311" s="1"/>
      <c r="BPJ311" s="1"/>
      <c r="BPK311" s="1"/>
      <c r="BPL311" s="1"/>
      <c r="BPM311" s="1"/>
      <c r="BPN311" s="1"/>
      <c r="BPO311" s="1"/>
      <c r="BPP311" s="1"/>
      <c r="BPQ311" s="1"/>
      <c r="BPR311" s="1"/>
      <c r="BPS311" s="1"/>
      <c r="BPT311" s="1"/>
      <c r="BPU311" s="1"/>
      <c r="BPV311" s="1"/>
      <c r="BPW311" s="1"/>
      <c r="BPX311" s="1"/>
      <c r="BPY311" s="1"/>
      <c r="BPZ311" s="1"/>
      <c r="BQA311" s="1"/>
      <c r="BQB311" s="1"/>
      <c r="BQC311" s="1"/>
      <c r="BQD311" s="1"/>
      <c r="BQE311" s="1"/>
      <c r="BQF311" s="1"/>
      <c r="BQG311" s="1"/>
      <c r="BQH311" s="1"/>
      <c r="BQI311" s="1"/>
      <c r="BQJ311" s="1"/>
      <c r="BQK311" s="1"/>
      <c r="BQL311" s="1"/>
      <c r="BQM311" s="1"/>
      <c r="BQN311" s="1"/>
      <c r="BQO311" s="1"/>
      <c r="BQP311" s="1"/>
      <c r="BQQ311" s="1"/>
      <c r="BQR311" s="1"/>
      <c r="BQS311" s="1"/>
      <c r="BQT311" s="1"/>
      <c r="BQU311" s="1"/>
      <c r="BQV311" s="1"/>
      <c r="BQW311" s="1"/>
      <c r="BQX311" s="1"/>
      <c r="BQY311" s="1"/>
      <c r="BQZ311" s="1"/>
      <c r="BRA311" s="1"/>
      <c r="BRB311" s="1"/>
      <c r="BRC311" s="1"/>
      <c r="BRD311" s="1"/>
      <c r="BRE311" s="1"/>
      <c r="BRF311" s="1"/>
      <c r="BRG311" s="1"/>
      <c r="BRH311" s="1"/>
      <c r="BRI311" s="1"/>
      <c r="BRJ311" s="1"/>
      <c r="BRK311" s="1"/>
      <c r="BRL311" s="1"/>
      <c r="BRM311" s="1"/>
      <c r="BRN311" s="1"/>
      <c r="BRO311" s="1"/>
      <c r="BRP311" s="1"/>
      <c r="BRQ311" s="1"/>
      <c r="BRR311" s="1"/>
      <c r="BRS311" s="1"/>
      <c r="BRT311" s="1"/>
      <c r="BRU311" s="1"/>
      <c r="BRV311" s="1"/>
      <c r="BRW311" s="1"/>
      <c r="BRX311" s="1"/>
      <c r="BRY311" s="1"/>
      <c r="BRZ311" s="1"/>
      <c r="BSA311" s="1"/>
      <c r="BSB311" s="1"/>
      <c r="BSC311" s="1"/>
      <c r="BSD311" s="1"/>
      <c r="BSE311" s="1"/>
      <c r="BSF311" s="1"/>
      <c r="BSG311" s="1"/>
      <c r="BSH311" s="1"/>
      <c r="BSI311" s="1"/>
      <c r="BSJ311" s="1"/>
      <c r="BSK311" s="1"/>
      <c r="BSL311" s="1"/>
      <c r="BSM311" s="1"/>
      <c r="BSN311" s="1"/>
      <c r="BSO311" s="1"/>
      <c r="BSP311" s="1"/>
      <c r="BSQ311" s="1"/>
      <c r="BSR311" s="1"/>
      <c r="BSS311" s="1"/>
      <c r="BST311" s="1"/>
      <c r="BSU311" s="1"/>
      <c r="BSV311" s="1"/>
      <c r="BSW311" s="1"/>
      <c r="BSX311" s="1"/>
      <c r="BSY311" s="1"/>
      <c r="BSZ311" s="1"/>
      <c r="BTA311" s="1"/>
      <c r="BTB311" s="1"/>
      <c r="BTC311" s="1"/>
      <c r="BTD311" s="1"/>
      <c r="BTE311" s="1"/>
      <c r="BTF311" s="1"/>
      <c r="BTG311" s="1"/>
      <c r="BTH311" s="1"/>
      <c r="BTI311" s="1"/>
      <c r="BTJ311" s="1"/>
      <c r="BTK311" s="1"/>
      <c r="BTL311" s="1"/>
      <c r="BTM311" s="1"/>
      <c r="BTN311" s="1"/>
      <c r="BTO311" s="1"/>
      <c r="BTP311" s="1"/>
      <c r="BTQ311" s="1"/>
      <c r="BTR311" s="1"/>
      <c r="BTS311" s="1"/>
      <c r="BTT311" s="1"/>
      <c r="BTU311" s="1"/>
      <c r="BTV311" s="1"/>
      <c r="BTW311" s="1"/>
      <c r="BTX311" s="1"/>
      <c r="BTY311" s="1"/>
      <c r="BTZ311" s="1"/>
      <c r="BUA311" s="1"/>
      <c r="BUB311" s="1"/>
      <c r="BUC311" s="1"/>
      <c r="BUD311" s="1"/>
      <c r="BUE311" s="1"/>
      <c r="BUF311" s="1"/>
      <c r="BUG311" s="1"/>
      <c r="BUH311" s="1"/>
      <c r="BUI311" s="1"/>
      <c r="BUJ311" s="1"/>
      <c r="BUK311" s="1"/>
      <c r="BUL311" s="1"/>
      <c r="BUM311" s="1"/>
      <c r="BUN311" s="1"/>
      <c r="BUO311" s="1"/>
      <c r="BUP311" s="1"/>
      <c r="BUQ311" s="1"/>
      <c r="BUR311" s="1"/>
      <c r="BUS311" s="1"/>
      <c r="BUT311" s="1"/>
      <c r="BUU311" s="1"/>
      <c r="BUV311" s="1"/>
      <c r="BUW311" s="1"/>
      <c r="BUX311" s="1"/>
      <c r="BUY311" s="1"/>
      <c r="BUZ311" s="1"/>
      <c r="BVA311" s="1"/>
      <c r="BVB311" s="1"/>
      <c r="BVC311" s="1"/>
      <c r="BVD311" s="1"/>
      <c r="BVE311" s="1"/>
      <c r="BVF311" s="1"/>
      <c r="BVG311" s="1"/>
      <c r="BVH311" s="1"/>
      <c r="BVI311" s="1"/>
      <c r="BVJ311" s="1"/>
      <c r="BVK311" s="1"/>
      <c r="BVL311" s="1"/>
      <c r="BVM311" s="1"/>
      <c r="BVN311" s="1"/>
      <c r="BVO311" s="1"/>
      <c r="BVP311" s="1"/>
      <c r="BVQ311" s="1"/>
      <c r="BVR311" s="1"/>
      <c r="BVS311" s="1"/>
      <c r="BVT311" s="1"/>
      <c r="BVU311" s="1"/>
      <c r="BVV311" s="1"/>
      <c r="BVW311" s="1"/>
      <c r="BVX311" s="1"/>
      <c r="BVY311" s="1"/>
      <c r="BVZ311" s="1"/>
      <c r="BWA311" s="1"/>
      <c r="BWB311" s="1"/>
      <c r="BWC311" s="1"/>
      <c r="BWD311" s="1"/>
      <c r="BWE311" s="1"/>
      <c r="BWF311" s="1"/>
      <c r="BWG311" s="1"/>
      <c r="BWH311" s="1"/>
      <c r="BWI311" s="1"/>
      <c r="BWJ311" s="1"/>
      <c r="BWK311" s="1"/>
      <c r="BWL311" s="1"/>
      <c r="BWM311" s="1"/>
      <c r="BWN311" s="1"/>
      <c r="BWO311" s="1"/>
      <c r="BWP311" s="1"/>
      <c r="BWQ311" s="1"/>
      <c r="BWR311" s="1"/>
      <c r="BWS311" s="1"/>
      <c r="BWT311" s="1"/>
      <c r="BWU311" s="1"/>
      <c r="BWV311" s="1"/>
      <c r="BWW311" s="1"/>
      <c r="BWX311" s="1"/>
      <c r="BWY311" s="1"/>
      <c r="BWZ311" s="1"/>
      <c r="BXA311" s="1"/>
      <c r="BXB311" s="1"/>
      <c r="BXC311" s="1"/>
      <c r="BXD311" s="1"/>
      <c r="BXE311" s="1"/>
      <c r="BXF311" s="1"/>
      <c r="BXG311" s="1"/>
      <c r="BXH311" s="1"/>
      <c r="BXI311" s="1"/>
      <c r="BXJ311" s="1"/>
      <c r="BXK311" s="1"/>
      <c r="BXL311" s="1"/>
      <c r="BXM311" s="1"/>
      <c r="BXN311" s="1"/>
      <c r="BXO311" s="1"/>
      <c r="BXP311" s="1"/>
      <c r="BXQ311" s="1"/>
      <c r="BXR311" s="1"/>
      <c r="BXS311" s="1"/>
      <c r="BXT311" s="1"/>
      <c r="BXU311" s="1"/>
      <c r="BXV311" s="1"/>
      <c r="BXW311" s="1"/>
      <c r="BXX311" s="1"/>
      <c r="BXY311" s="1"/>
      <c r="BXZ311" s="1"/>
      <c r="BYA311" s="1"/>
      <c r="BYB311" s="1"/>
      <c r="BYC311" s="1"/>
      <c r="BYD311" s="1"/>
      <c r="BYE311" s="1"/>
      <c r="BYF311" s="1"/>
      <c r="BYG311" s="1"/>
      <c r="BYH311" s="1"/>
      <c r="BYI311" s="1"/>
      <c r="BYJ311" s="1"/>
      <c r="BYK311" s="1"/>
      <c r="BYL311" s="1"/>
      <c r="BYM311" s="1"/>
      <c r="BYN311" s="1"/>
      <c r="BYO311" s="1"/>
      <c r="BYP311" s="1"/>
      <c r="BYQ311" s="1"/>
      <c r="BYR311" s="1"/>
      <c r="BYS311" s="1"/>
      <c r="BYT311" s="1"/>
      <c r="BYU311" s="1"/>
      <c r="BYV311" s="1"/>
      <c r="BYW311" s="1"/>
      <c r="BYX311" s="1"/>
      <c r="BYY311" s="1"/>
      <c r="BYZ311" s="1"/>
      <c r="BZA311" s="1"/>
      <c r="BZB311" s="1"/>
      <c r="BZC311" s="1"/>
      <c r="BZD311" s="1"/>
      <c r="BZE311" s="1"/>
      <c r="BZF311" s="1"/>
      <c r="BZG311" s="1"/>
      <c r="BZH311" s="1"/>
      <c r="BZI311" s="1"/>
      <c r="BZJ311" s="1"/>
      <c r="BZK311" s="1"/>
      <c r="BZL311" s="1"/>
      <c r="BZM311" s="1"/>
      <c r="BZN311" s="1"/>
      <c r="BZO311" s="1"/>
      <c r="BZP311" s="1"/>
      <c r="BZQ311" s="1"/>
      <c r="BZR311" s="1"/>
      <c r="BZS311" s="1"/>
      <c r="BZT311" s="1"/>
      <c r="BZU311" s="1"/>
      <c r="BZV311" s="1"/>
      <c r="BZW311" s="1"/>
      <c r="BZX311" s="1"/>
      <c r="BZY311" s="1"/>
    </row>
    <row r="312" spans="6:2053" x14ac:dyDescent="0.25"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  <c r="AMP312" s="1"/>
      <c r="AMQ312" s="1"/>
      <c r="AMR312" s="1"/>
      <c r="AMS312" s="1"/>
      <c r="AMT312" s="1"/>
      <c r="AMU312" s="1"/>
      <c r="AMV312" s="1"/>
      <c r="AMW312" s="1"/>
      <c r="AMX312" s="1"/>
      <c r="AMY312" s="1"/>
      <c r="AMZ312" s="1"/>
      <c r="ANA312" s="1"/>
      <c r="ANB312" s="1"/>
      <c r="ANC312" s="1"/>
      <c r="AND312" s="1"/>
      <c r="ANE312" s="1"/>
      <c r="ANF312" s="1"/>
      <c r="ANG312" s="1"/>
      <c r="ANH312" s="1"/>
      <c r="ANI312" s="1"/>
      <c r="ANJ312" s="1"/>
      <c r="ANK312" s="1"/>
      <c r="ANL312" s="1"/>
      <c r="ANM312" s="1"/>
      <c r="ANN312" s="1"/>
      <c r="ANO312" s="1"/>
      <c r="ANP312" s="1"/>
      <c r="ANQ312" s="1"/>
      <c r="ANR312" s="1"/>
      <c r="ANS312" s="1"/>
      <c r="ANT312" s="1"/>
      <c r="ANU312" s="1"/>
      <c r="ANV312" s="1"/>
      <c r="ANW312" s="1"/>
      <c r="ANX312" s="1"/>
      <c r="ANY312" s="1"/>
      <c r="ANZ312" s="1"/>
      <c r="AOA312" s="1"/>
      <c r="AOB312" s="1"/>
      <c r="AOC312" s="1"/>
      <c r="AOD312" s="1"/>
      <c r="AOE312" s="1"/>
      <c r="AOF312" s="1"/>
      <c r="AOG312" s="1"/>
      <c r="AOH312" s="1"/>
      <c r="AOI312" s="1"/>
      <c r="AOJ312" s="1"/>
      <c r="AOK312" s="1"/>
      <c r="AOL312" s="1"/>
      <c r="AOM312" s="1"/>
      <c r="AON312" s="1"/>
      <c r="AOO312" s="1"/>
      <c r="AOP312" s="1"/>
      <c r="AOQ312" s="1"/>
      <c r="AOR312" s="1"/>
      <c r="AOS312" s="1"/>
      <c r="AOT312" s="1"/>
      <c r="AOU312" s="1"/>
      <c r="AOV312" s="1"/>
      <c r="AOW312" s="1"/>
      <c r="AOX312" s="1"/>
      <c r="AOY312" s="1"/>
      <c r="AOZ312" s="1"/>
      <c r="APA312" s="1"/>
      <c r="APB312" s="1"/>
      <c r="APC312" s="1"/>
      <c r="APD312" s="1"/>
      <c r="APE312" s="1"/>
      <c r="APF312" s="1"/>
      <c r="APG312" s="1"/>
      <c r="APH312" s="1"/>
      <c r="API312" s="1"/>
      <c r="APJ312" s="1"/>
      <c r="APK312" s="1"/>
      <c r="APL312" s="1"/>
      <c r="APM312" s="1"/>
      <c r="APN312" s="1"/>
      <c r="APO312" s="1"/>
      <c r="APP312" s="1"/>
      <c r="APQ312" s="1"/>
      <c r="APR312" s="1"/>
      <c r="APS312" s="1"/>
      <c r="APT312" s="1"/>
      <c r="APU312" s="1"/>
      <c r="APV312" s="1"/>
      <c r="APW312" s="1"/>
      <c r="APX312" s="1"/>
      <c r="APY312" s="1"/>
      <c r="APZ312" s="1"/>
      <c r="AQA312" s="1"/>
      <c r="AQB312" s="1"/>
      <c r="AQC312" s="1"/>
      <c r="AQD312" s="1"/>
      <c r="AQE312" s="1"/>
      <c r="AQF312" s="1"/>
      <c r="AQG312" s="1"/>
      <c r="AQH312" s="1"/>
      <c r="AQI312" s="1"/>
      <c r="AQJ312" s="1"/>
      <c r="AQK312" s="1"/>
      <c r="AQL312" s="1"/>
      <c r="AQM312" s="1"/>
      <c r="AQN312" s="1"/>
      <c r="AQO312" s="1"/>
      <c r="AQP312" s="1"/>
      <c r="AQQ312" s="1"/>
      <c r="AQR312" s="1"/>
      <c r="AQS312" s="1"/>
      <c r="AQT312" s="1"/>
      <c r="AQU312" s="1"/>
      <c r="AQV312" s="1"/>
      <c r="AQW312" s="1"/>
      <c r="AQX312" s="1"/>
      <c r="AQY312" s="1"/>
      <c r="AQZ312" s="1"/>
      <c r="ARA312" s="1"/>
      <c r="ARB312" s="1"/>
      <c r="ARC312" s="1"/>
      <c r="ARD312" s="1"/>
      <c r="ARE312" s="1"/>
      <c r="ARF312" s="1"/>
      <c r="ARG312" s="1"/>
      <c r="ARH312" s="1"/>
      <c r="ARI312" s="1"/>
      <c r="ARJ312" s="1"/>
      <c r="ARK312" s="1"/>
      <c r="ARL312" s="1"/>
      <c r="ARM312" s="1"/>
      <c r="ARN312" s="1"/>
      <c r="ARO312" s="1"/>
      <c r="ARP312" s="1"/>
      <c r="ARQ312" s="1"/>
      <c r="ARR312" s="1"/>
      <c r="ARS312" s="1"/>
      <c r="ART312" s="1"/>
      <c r="ARU312" s="1"/>
      <c r="ARV312" s="1"/>
      <c r="ARW312" s="1"/>
      <c r="ARX312" s="1"/>
      <c r="ARY312" s="1"/>
      <c r="ARZ312" s="1"/>
      <c r="ASA312" s="1"/>
      <c r="ASB312" s="1"/>
      <c r="ASC312" s="1"/>
      <c r="ASD312" s="1"/>
      <c r="ASE312" s="1"/>
      <c r="ASF312" s="1"/>
      <c r="ASG312" s="1"/>
      <c r="ASH312" s="1"/>
      <c r="ASI312" s="1"/>
      <c r="ASJ312" s="1"/>
      <c r="ASK312" s="1"/>
      <c r="ASL312" s="1"/>
      <c r="ASM312" s="1"/>
      <c r="ASN312" s="1"/>
      <c r="ASO312" s="1"/>
      <c r="ASP312" s="1"/>
      <c r="ASQ312" s="1"/>
      <c r="ASR312" s="1"/>
      <c r="ASS312" s="1"/>
      <c r="AST312" s="1"/>
      <c r="ASU312" s="1"/>
      <c r="ASV312" s="1"/>
      <c r="ASW312" s="1"/>
      <c r="ASX312" s="1"/>
      <c r="ASY312" s="1"/>
      <c r="ASZ312" s="1"/>
      <c r="ATA312" s="1"/>
      <c r="ATB312" s="1"/>
      <c r="ATC312" s="1"/>
      <c r="ATD312" s="1"/>
      <c r="ATE312" s="1"/>
      <c r="ATF312" s="1"/>
      <c r="ATG312" s="1"/>
      <c r="ATH312" s="1"/>
      <c r="ATI312" s="1"/>
      <c r="ATJ312" s="1"/>
      <c r="ATK312" s="1"/>
      <c r="ATL312" s="1"/>
      <c r="ATM312" s="1"/>
      <c r="ATN312" s="1"/>
      <c r="ATO312" s="1"/>
      <c r="ATP312" s="1"/>
      <c r="ATQ312" s="1"/>
      <c r="ATR312" s="1"/>
      <c r="ATS312" s="1"/>
      <c r="ATT312" s="1"/>
      <c r="ATU312" s="1"/>
      <c r="ATV312" s="1"/>
      <c r="ATW312" s="1"/>
      <c r="ATX312" s="1"/>
      <c r="ATY312" s="1"/>
      <c r="ATZ312" s="1"/>
      <c r="AUA312" s="1"/>
      <c r="AUB312" s="1"/>
      <c r="AUC312" s="1"/>
      <c r="AUD312" s="1"/>
      <c r="AUE312" s="1"/>
      <c r="AUF312" s="1"/>
      <c r="AUG312" s="1"/>
      <c r="AUH312" s="1"/>
      <c r="AUI312" s="1"/>
      <c r="AUJ312" s="1"/>
      <c r="AUK312" s="1"/>
      <c r="AUL312" s="1"/>
      <c r="AUM312" s="1"/>
      <c r="AUN312" s="1"/>
      <c r="AUO312" s="1"/>
      <c r="AUP312" s="1"/>
      <c r="AUQ312" s="1"/>
      <c r="AUR312" s="1"/>
      <c r="AUS312" s="1"/>
      <c r="AUT312" s="1"/>
      <c r="AUU312" s="1"/>
      <c r="AUV312" s="1"/>
      <c r="AUW312" s="1"/>
      <c r="AUX312" s="1"/>
      <c r="AUY312" s="1"/>
      <c r="AUZ312" s="1"/>
      <c r="AVA312" s="1"/>
      <c r="AVB312" s="1"/>
      <c r="AVC312" s="1"/>
      <c r="AVD312" s="1"/>
      <c r="AVE312" s="1"/>
      <c r="AVF312" s="1"/>
      <c r="AVG312" s="1"/>
      <c r="AVH312" s="1"/>
      <c r="AVI312" s="1"/>
      <c r="AVJ312" s="1"/>
      <c r="AVK312" s="1"/>
      <c r="AVL312" s="1"/>
      <c r="AVM312" s="1"/>
      <c r="AVN312" s="1"/>
      <c r="AVO312" s="1"/>
      <c r="AVP312" s="1"/>
      <c r="AVQ312" s="1"/>
      <c r="AVR312" s="1"/>
      <c r="AVS312" s="1"/>
      <c r="AVT312" s="1"/>
      <c r="AVU312" s="1"/>
      <c r="AVV312" s="1"/>
      <c r="AVW312" s="1"/>
      <c r="AVX312" s="1"/>
      <c r="AVY312" s="1"/>
      <c r="AVZ312" s="1"/>
      <c r="AWA312" s="1"/>
      <c r="AWB312" s="1"/>
      <c r="AWC312" s="1"/>
      <c r="AWD312" s="1"/>
      <c r="AWE312" s="1"/>
      <c r="AWF312" s="1"/>
      <c r="AWG312" s="1"/>
      <c r="AWH312" s="1"/>
      <c r="AWI312" s="1"/>
      <c r="AWJ312" s="1"/>
      <c r="AWK312" s="1"/>
      <c r="AWL312" s="1"/>
      <c r="AWM312" s="1"/>
      <c r="AWN312" s="1"/>
      <c r="AWO312" s="1"/>
      <c r="AWP312" s="1"/>
      <c r="AWQ312" s="1"/>
      <c r="AWR312" s="1"/>
      <c r="AWS312" s="1"/>
      <c r="AWT312" s="1"/>
      <c r="AWU312" s="1"/>
      <c r="AWV312" s="1"/>
      <c r="AWW312" s="1"/>
      <c r="AWX312" s="1"/>
      <c r="AWY312" s="1"/>
      <c r="AWZ312" s="1"/>
      <c r="AXA312" s="1"/>
      <c r="AXB312" s="1"/>
      <c r="AXC312" s="1"/>
      <c r="AXD312" s="1"/>
      <c r="AXE312" s="1"/>
      <c r="AXF312" s="1"/>
      <c r="AXG312" s="1"/>
      <c r="AXH312" s="1"/>
      <c r="AXI312" s="1"/>
      <c r="AXJ312" s="1"/>
      <c r="AXK312" s="1"/>
      <c r="AXL312" s="1"/>
      <c r="AXM312" s="1"/>
      <c r="AXN312" s="1"/>
      <c r="AXO312" s="1"/>
      <c r="AXP312" s="1"/>
      <c r="AXQ312" s="1"/>
      <c r="AXR312" s="1"/>
      <c r="AXS312" s="1"/>
      <c r="AXT312" s="1"/>
      <c r="AXU312" s="1"/>
      <c r="AXV312" s="1"/>
      <c r="AXW312" s="1"/>
      <c r="AXX312" s="1"/>
      <c r="AXY312" s="1"/>
      <c r="AXZ312" s="1"/>
      <c r="AYA312" s="1"/>
      <c r="AYB312" s="1"/>
      <c r="AYC312" s="1"/>
      <c r="AYD312" s="1"/>
      <c r="AYE312" s="1"/>
      <c r="AYF312" s="1"/>
      <c r="AYG312" s="1"/>
      <c r="AYH312" s="1"/>
      <c r="AYI312" s="1"/>
      <c r="AYJ312" s="1"/>
      <c r="AYK312" s="1"/>
      <c r="AYL312" s="1"/>
      <c r="AYM312" s="1"/>
      <c r="AYN312" s="1"/>
      <c r="AYO312" s="1"/>
      <c r="AYP312" s="1"/>
      <c r="AYQ312" s="1"/>
      <c r="AYR312" s="1"/>
      <c r="AYS312" s="1"/>
      <c r="AYT312" s="1"/>
      <c r="AYU312" s="1"/>
      <c r="AYV312" s="1"/>
      <c r="AYW312" s="1"/>
      <c r="AYX312" s="1"/>
      <c r="AYY312" s="1"/>
      <c r="AYZ312" s="1"/>
      <c r="AZA312" s="1"/>
      <c r="AZB312" s="1"/>
      <c r="AZC312" s="1"/>
      <c r="AZD312" s="1"/>
      <c r="AZE312" s="1"/>
      <c r="AZF312" s="1"/>
      <c r="AZG312" s="1"/>
      <c r="AZH312" s="1"/>
      <c r="AZI312" s="1"/>
      <c r="AZJ312" s="1"/>
      <c r="AZK312" s="1"/>
      <c r="AZL312" s="1"/>
      <c r="AZM312" s="1"/>
      <c r="AZN312" s="1"/>
      <c r="AZO312" s="1"/>
      <c r="AZP312" s="1"/>
      <c r="AZQ312" s="1"/>
      <c r="AZR312" s="1"/>
      <c r="AZS312" s="1"/>
      <c r="AZT312" s="1"/>
      <c r="AZU312" s="1"/>
      <c r="AZV312" s="1"/>
      <c r="AZW312" s="1"/>
      <c r="AZX312" s="1"/>
      <c r="AZY312" s="1"/>
      <c r="AZZ312" s="1"/>
      <c r="BAA312" s="1"/>
      <c r="BAB312" s="1"/>
      <c r="BAC312" s="1"/>
      <c r="BAD312" s="1"/>
      <c r="BAE312" s="1"/>
      <c r="BAF312" s="1"/>
      <c r="BAG312" s="1"/>
      <c r="BAH312" s="1"/>
      <c r="BAI312" s="1"/>
      <c r="BAJ312" s="1"/>
      <c r="BAK312" s="1"/>
      <c r="BAL312" s="1"/>
      <c r="BAM312" s="1"/>
      <c r="BAN312" s="1"/>
      <c r="BAO312" s="1"/>
      <c r="BAP312" s="1"/>
      <c r="BAQ312" s="1"/>
      <c r="BAR312" s="1"/>
      <c r="BAS312" s="1"/>
      <c r="BAT312" s="1"/>
      <c r="BAU312" s="1"/>
      <c r="BAV312" s="1"/>
      <c r="BAW312" s="1"/>
      <c r="BAX312" s="1"/>
      <c r="BAY312" s="1"/>
      <c r="BAZ312" s="1"/>
      <c r="BBA312" s="1"/>
      <c r="BBB312" s="1"/>
      <c r="BBC312" s="1"/>
      <c r="BBD312" s="1"/>
      <c r="BBE312" s="1"/>
      <c r="BBF312" s="1"/>
      <c r="BBG312" s="1"/>
      <c r="BBH312" s="1"/>
      <c r="BBI312" s="1"/>
      <c r="BBJ312" s="1"/>
      <c r="BBK312" s="1"/>
      <c r="BBL312" s="1"/>
      <c r="BBM312" s="1"/>
      <c r="BBN312" s="1"/>
      <c r="BBO312" s="1"/>
      <c r="BBP312" s="1"/>
      <c r="BBQ312" s="1"/>
      <c r="BBR312" s="1"/>
      <c r="BBS312" s="1"/>
      <c r="BBT312" s="1"/>
      <c r="BBU312" s="1"/>
      <c r="BBV312" s="1"/>
      <c r="BBW312" s="1"/>
      <c r="BBX312" s="1"/>
      <c r="BBY312" s="1"/>
      <c r="BBZ312" s="1"/>
      <c r="BCA312" s="1"/>
      <c r="BCB312" s="1"/>
      <c r="BCC312" s="1"/>
      <c r="BCD312" s="1"/>
      <c r="BCE312" s="1"/>
      <c r="BCF312" s="1"/>
      <c r="BCG312" s="1"/>
      <c r="BCH312" s="1"/>
      <c r="BCI312" s="1"/>
      <c r="BCJ312" s="1"/>
      <c r="BCK312" s="1"/>
      <c r="BCL312" s="1"/>
      <c r="BCM312" s="1"/>
      <c r="BCN312" s="1"/>
      <c r="BCO312" s="1"/>
      <c r="BCP312" s="1"/>
      <c r="BCQ312" s="1"/>
      <c r="BCR312" s="1"/>
      <c r="BCS312" s="1"/>
      <c r="BCT312" s="1"/>
      <c r="BCU312" s="1"/>
      <c r="BCV312" s="1"/>
      <c r="BCW312" s="1"/>
      <c r="BCX312" s="1"/>
      <c r="BCY312" s="1"/>
      <c r="BCZ312" s="1"/>
      <c r="BDA312" s="1"/>
      <c r="BDB312" s="1"/>
      <c r="BDC312" s="1"/>
      <c r="BDD312" s="1"/>
      <c r="BDE312" s="1"/>
      <c r="BDF312" s="1"/>
      <c r="BDG312" s="1"/>
      <c r="BDH312" s="1"/>
      <c r="BDI312" s="1"/>
      <c r="BDJ312" s="1"/>
      <c r="BDK312" s="1"/>
      <c r="BDL312" s="1"/>
      <c r="BDM312" s="1"/>
      <c r="BDN312" s="1"/>
      <c r="BDO312" s="1"/>
      <c r="BDP312" s="1"/>
      <c r="BDQ312" s="1"/>
      <c r="BDR312" s="1"/>
      <c r="BDS312" s="1"/>
      <c r="BDT312" s="1"/>
      <c r="BDU312" s="1"/>
      <c r="BDV312" s="1"/>
      <c r="BDW312" s="1"/>
      <c r="BDX312" s="1"/>
      <c r="BDY312" s="1"/>
      <c r="BDZ312" s="1"/>
      <c r="BEA312" s="1"/>
      <c r="BEB312" s="1"/>
      <c r="BEC312" s="1"/>
      <c r="BED312" s="1"/>
      <c r="BEE312" s="1"/>
      <c r="BEF312" s="1"/>
      <c r="BEG312" s="1"/>
      <c r="BEH312" s="1"/>
      <c r="BEI312" s="1"/>
      <c r="BEJ312" s="1"/>
      <c r="BEK312" s="1"/>
      <c r="BEL312" s="1"/>
      <c r="BEM312" s="1"/>
      <c r="BEN312" s="1"/>
      <c r="BEO312" s="1"/>
      <c r="BEP312" s="1"/>
      <c r="BEQ312" s="1"/>
      <c r="BER312" s="1"/>
      <c r="BES312" s="1"/>
      <c r="BET312" s="1"/>
      <c r="BEU312" s="1"/>
      <c r="BEV312" s="1"/>
      <c r="BEW312" s="1"/>
      <c r="BEX312" s="1"/>
      <c r="BEY312" s="1"/>
      <c r="BEZ312" s="1"/>
      <c r="BFA312" s="1"/>
      <c r="BFB312" s="1"/>
      <c r="BFC312" s="1"/>
      <c r="BFD312" s="1"/>
      <c r="BFE312" s="1"/>
      <c r="BFF312" s="1"/>
      <c r="BFG312" s="1"/>
      <c r="BFH312" s="1"/>
      <c r="BFI312" s="1"/>
      <c r="BFJ312" s="1"/>
      <c r="BFK312" s="1"/>
      <c r="BFL312" s="1"/>
      <c r="BFM312" s="1"/>
      <c r="BFN312" s="1"/>
      <c r="BFO312" s="1"/>
      <c r="BFP312" s="1"/>
      <c r="BFQ312" s="1"/>
      <c r="BFR312" s="1"/>
      <c r="BFS312" s="1"/>
      <c r="BFT312" s="1"/>
      <c r="BFU312" s="1"/>
      <c r="BFV312" s="1"/>
      <c r="BFW312" s="1"/>
      <c r="BFX312" s="1"/>
      <c r="BFY312" s="1"/>
      <c r="BFZ312" s="1"/>
      <c r="BGA312" s="1"/>
      <c r="BGB312" s="1"/>
      <c r="BGC312" s="1"/>
      <c r="BGD312" s="1"/>
      <c r="BGE312" s="1"/>
      <c r="BGF312" s="1"/>
      <c r="BGG312" s="1"/>
      <c r="BGH312" s="1"/>
      <c r="BGI312" s="1"/>
      <c r="BGJ312" s="1"/>
      <c r="BGK312" s="1"/>
      <c r="BGL312" s="1"/>
      <c r="BGM312" s="1"/>
      <c r="BGN312" s="1"/>
      <c r="BGO312" s="1"/>
      <c r="BGP312" s="1"/>
      <c r="BGQ312" s="1"/>
      <c r="BGR312" s="1"/>
      <c r="BGS312" s="1"/>
      <c r="BGT312" s="1"/>
      <c r="BGU312" s="1"/>
      <c r="BGV312" s="1"/>
      <c r="BGW312" s="1"/>
      <c r="BGX312" s="1"/>
      <c r="BGY312" s="1"/>
      <c r="BGZ312" s="1"/>
      <c r="BHA312" s="1"/>
      <c r="BHB312" s="1"/>
      <c r="BHC312" s="1"/>
      <c r="BHD312" s="1"/>
      <c r="BHE312" s="1"/>
      <c r="BHF312" s="1"/>
      <c r="BHG312" s="1"/>
      <c r="BHH312" s="1"/>
      <c r="BHI312" s="1"/>
      <c r="BHJ312" s="1"/>
      <c r="BHK312" s="1"/>
      <c r="BHL312" s="1"/>
      <c r="BHM312" s="1"/>
      <c r="BHN312" s="1"/>
      <c r="BHO312" s="1"/>
      <c r="BHP312" s="1"/>
      <c r="BHQ312" s="1"/>
      <c r="BHR312" s="1"/>
      <c r="BHS312" s="1"/>
      <c r="BHT312" s="1"/>
      <c r="BHU312" s="1"/>
      <c r="BHV312" s="1"/>
      <c r="BHW312" s="1"/>
      <c r="BHX312" s="1"/>
      <c r="BHY312" s="1"/>
      <c r="BHZ312" s="1"/>
      <c r="BIA312" s="1"/>
      <c r="BIB312" s="1"/>
      <c r="BIC312" s="1"/>
      <c r="BID312" s="1"/>
      <c r="BIE312" s="1"/>
      <c r="BIF312" s="1"/>
      <c r="BIG312" s="1"/>
      <c r="BIH312" s="1"/>
      <c r="BII312" s="1"/>
      <c r="BIJ312" s="1"/>
      <c r="BIK312" s="1"/>
      <c r="BIL312" s="1"/>
      <c r="BIM312" s="1"/>
      <c r="BIN312" s="1"/>
      <c r="BIO312" s="1"/>
      <c r="BIP312" s="1"/>
      <c r="BIQ312" s="1"/>
      <c r="BIR312" s="1"/>
      <c r="BIS312" s="1"/>
      <c r="BIT312" s="1"/>
      <c r="BIU312" s="1"/>
      <c r="BIV312" s="1"/>
      <c r="BIW312" s="1"/>
      <c r="BIX312" s="1"/>
      <c r="BIY312" s="1"/>
      <c r="BIZ312" s="1"/>
      <c r="BJA312" s="1"/>
      <c r="BJB312" s="1"/>
      <c r="BJC312" s="1"/>
      <c r="BJD312" s="1"/>
      <c r="BJE312" s="1"/>
      <c r="BJF312" s="1"/>
      <c r="BJG312" s="1"/>
      <c r="BJH312" s="1"/>
      <c r="BJI312" s="1"/>
      <c r="BJJ312" s="1"/>
      <c r="BJK312" s="1"/>
      <c r="BJL312" s="1"/>
      <c r="BJM312" s="1"/>
      <c r="BJN312" s="1"/>
      <c r="BJO312" s="1"/>
      <c r="BJP312" s="1"/>
      <c r="BJQ312" s="1"/>
      <c r="BJR312" s="1"/>
      <c r="BJS312" s="1"/>
      <c r="BJT312" s="1"/>
      <c r="BJU312" s="1"/>
      <c r="BJV312" s="1"/>
      <c r="BJW312" s="1"/>
      <c r="BJX312" s="1"/>
      <c r="BJY312" s="1"/>
      <c r="BJZ312" s="1"/>
      <c r="BKA312" s="1"/>
      <c r="BKB312" s="1"/>
      <c r="BKC312" s="1"/>
      <c r="BKD312" s="1"/>
      <c r="BKE312" s="1"/>
      <c r="BKF312" s="1"/>
      <c r="BKG312" s="1"/>
      <c r="BKH312" s="1"/>
      <c r="BKI312" s="1"/>
      <c r="BKJ312" s="1"/>
      <c r="BKK312" s="1"/>
      <c r="BKL312" s="1"/>
      <c r="BKM312" s="1"/>
      <c r="BKN312" s="1"/>
      <c r="BKO312" s="1"/>
      <c r="BKP312" s="1"/>
      <c r="BKQ312" s="1"/>
      <c r="BKR312" s="1"/>
      <c r="BKS312" s="1"/>
      <c r="BKT312" s="1"/>
      <c r="BKU312" s="1"/>
      <c r="BKV312" s="1"/>
      <c r="BKW312" s="1"/>
      <c r="BKX312" s="1"/>
      <c r="BKY312" s="1"/>
      <c r="BKZ312" s="1"/>
      <c r="BLA312" s="1"/>
      <c r="BLB312" s="1"/>
      <c r="BLC312" s="1"/>
      <c r="BLD312" s="1"/>
      <c r="BLE312" s="1"/>
      <c r="BLF312" s="1"/>
      <c r="BLG312" s="1"/>
      <c r="BLH312" s="1"/>
      <c r="BLI312" s="1"/>
      <c r="BLJ312" s="1"/>
      <c r="BLK312" s="1"/>
      <c r="BLL312" s="1"/>
      <c r="BLM312" s="1"/>
      <c r="BLN312" s="1"/>
      <c r="BLO312" s="1"/>
      <c r="BLP312" s="1"/>
      <c r="BLQ312" s="1"/>
      <c r="BLR312" s="1"/>
      <c r="BLS312" s="1"/>
      <c r="BLT312" s="1"/>
      <c r="BLU312" s="1"/>
      <c r="BLV312" s="1"/>
      <c r="BLW312" s="1"/>
      <c r="BLX312" s="1"/>
      <c r="BLY312" s="1"/>
      <c r="BLZ312" s="1"/>
      <c r="BMA312" s="1"/>
      <c r="BMB312" s="1"/>
      <c r="BMC312" s="1"/>
      <c r="BMD312" s="1"/>
      <c r="BME312" s="1"/>
      <c r="BMF312" s="1"/>
      <c r="BMG312" s="1"/>
      <c r="BMH312" s="1"/>
      <c r="BMI312" s="1"/>
      <c r="BMJ312" s="1"/>
      <c r="BMK312" s="1"/>
      <c r="BML312" s="1"/>
      <c r="BMM312" s="1"/>
      <c r="BMN312" s="1"/>
      <c r="BMO312" s="1"/>
      <c r="BMP312" s="1"/>
      <c r="BMQ312" s="1"/>
      <c r="BMR312" s="1"/>
      <c r="BMS312" s="1"/>
      <c r="BMT312" s="1"/>
      <c r="BMU312" s="1"/>
      <c r="BMV312" s="1"/>
      <c r="BMW312" s="1"/>
      <c r="BMX312" s="1"/>
      <c r="BMY312" s="1"/>
      <c r="BMZ312" s="1"/>
      <c r="BNA312" s="1"/>
      <c r="BNB312" s="1"/>
      <c r="BNC312" s="1"/>
      <c r="BND312" s="1"/>
      <c r="BNE312" s="1"/>
      <c r="BNF312" s="1"/>
      <c r="BNG312" s="1"/>
      <c r="BNH312" s="1"/>
      <c r="BNI312" s="1"/>
      <c r="BNJ312" s="1"/>
      <c r="BNK312" s="1"/>
      <c r="BNL312" s="1"/>
      <c r="BNM312" s="1"/>
      <c r="BNN312" s="1"/>
      <c r="BNO312" s="1"/>
      <c r="BNP312" s="1"/>
      <c r="BNQ312" s="1"/>
      <c r="BNR312" s="1"/>
      <c r="BNS312" s="1"/>
      <c r="BNT312" s="1"/>
      <c r="BNU312" s="1"/>
      <c r="BNV312" s="1"/>
      <c r="BNW312" s="1"/>
      <c r="BNX312" s="1"/>
      <c r="BNY312" s="1"/>
      <c r="BNZ312" s="1"/>
      <c r="BOA312" s="1"/>
      <c r="BOB312" s="1"/>
      <c r="BOC312" s="1"/>
      <c r="BOD312" s="1"/>
      <c r="BOE312" s="1"/>
      <c r="BOF312" s="1"/>
      <c r="BOG312" s="1"/>
      <c r="BOH312" s="1"/>
      <c r="BOI312" s="1"/>
      <c r="BOJ312" s="1"/>
      <c r="BOK312" s="1"/>
      <c r="BOL312" s="1"/>
      <c r="BOM312" s="1"/>
      <c r="BON312" s="1"/>
      <c r="BOO312" s="1"/>
      <c r="BOP312" s="1"/>
      <c r="BOQ312" s="1"/>
      <c r="BOR312" s="1"/>
      <c r="BOS312" s="1"/>
      <c r="BOT312" s="1"/>
      <c r="BOU312" s="1"/>
      <c r="BOV312" s="1"/>
      <c r="BOW312" s="1"/>
      <c r="BOX312" s="1"/>
      <c r="BOY312" s="1"/>
      <c r="BOZ312" s="1"/>
      <c r="BPA312" s="1"/>
      <c r="BPB312" s="1"/>
      <c r="BPC312" s="1"/>
      <c r="BPD312" s="1"/>
      <c r="BPE312" s="1"/>
      <c r="BPF312" s="1"/>
      <c r="BPG312" s="1"/>
      <c r="BPH312" s="1"/>
      <c r="BPI312" s="1"/>
      <c r="BPJ312" s="1"/>
      <c r="BPK312" s="1"/>
      <c r="BPL312" s="1"/>
      <c r="BPM312" s="1"/>
      <c r="BPN312" s="1"/>
      <c r="BPO312" s="1"/>
      <c r="BPP312" s="1"/>
      <c r="BPQ312" s="1"/>
      <c r="BPR312" s="1"/>
      <c r="BPS312" s="1"/>
      <c r="BPT312" s="1"/>
      <c r="BPU312" s="1"/>
      <c r="BPV312" s="1"/>
      <c r="BPW312" s="1"/>
      <c r="BPX312" s="1"/>
      <c r="BPY312" s="1"/>
      <c r="BPZ312" s="1"/>
      <c r="BQA312" s="1"/>
      <c r="BQB312" s="1"/>
      <c r="BQC312" s="1"/>
      <c r="BQD312" s="1"/>
      <c r="BQE312" s="1"/>
      <c r="BQF312" s="1"/>
      <c r="BQG312" s="1"/>
      <c r="BQH312" s="1"/>
      <c r="BQI312" s="1"/>
      <c r="BQJ312" s="1"/>
      <c r="BQK312" s="1"/>
      <c r="BQL312" s="1"/>
      <c r="BQM312" s="1"/>
      <c r="BQN312" s="1"/>
      <c r="BQO312" s="1"/>
      <c r="BQP312" s="1"/>
      <c r="BQQ312" s="1"/>
      <c r="BQR312" s="1"/>
      <c r="BQS312" s="1"/>
      <c r="BQT312" s="1"/>
      <c r="BQU312" s="1"/>
      <c r="BQV312" s="1"/>
      <c r="BQW312" s="1"/>
      <c r="BQX312" s="1"/>
      <c r="BQY312" s="1"/>
      <c r="BQZ312" s="1"/>
      <c r="BRA312" s="1"/>
      <c r="BRB312" s="1"/>
      <c r="BRC312" s="1"/>
      <c r="BRD312" s="1"/>
      <c r="BRE312" s="1"/>
      <c r="BRF312" s="1"/>
      <c r="BRG312" s="1"/>
      <c r="BRH312" s="1"/>
      <c r="BRI312" s="1"/>
      <c r="BRJ312" s="1"/>
      <c r="BRK312" s="1"/>
      <c r="BRL312" s="1"/>
      <c r="BRM312" s="1"/>
      <c r="BRN312" s="1"/>
      <c r="BRO312" s="1"/>
      <c r="BRP312" s="1"/>
      <c r="BRQ312" s="1"/>
      <c r="BRR312" s="1"/>
      <c r="BRS312" s="1"/>
      <c r="BRT312" s="1"/>
      <c r="BRU312" s="1"/>
      <c r="BRV312" s="1"/>
      <c r="BRW312" s="1"/>
      <c r="BRX312" s="1"/>
      <c r="BRY312" s="1"/>
      <c r="BRZ312" s="1"/>
      <c r="BSA312" s="1"/>
      <c r="BSB312" s="1"/>
      <c r="BSC312" s="1"/>
      <c r="BSD312" s="1"/>
      <c r="BSE312" s="1"/>
      <c r="BSF312" s="1"/>
      <c r="BSG312" s="1"/>
      <c r="BSH312" s="1"/>
      <c r="BSI312" s="1"/>
      <c r="BSJ312" s="1"/>
      <c r="BSK312" s="1"/>
      <c r="BSL312" s="1"/>
      <c r="BSM312" s="1"/>
      <c r="BSN312" s="1"/>
      <c r="BSO312" s="1"/>
      <c r="BSP312" s="1"/>
      <c r="BSQ312" s="1"/>
      <c r="BSR312" s="1"/>
      <c r="BSS312" s="1"/>
      <c r="BST312" s="1"/>
      <c r="BSU312" s="1"/>
      <c r="BSV312" s="1"/>
      <c r="BSW312" s="1"/>
      <c r="BSX312" s="1"/>
      <c r="BSY312" s="1"/>
      <c r="BSZ312" s="1"/>
      <c r="BTA312" s="1"/>
      <c r="BTB312" s="1"/>
      <c r="BTC312" s="1"/>
      <c r="BTD312" s="1"/>
      <c r="BTE312" s="1"/>
      <c r="BTF312" s="1"/>
      <c r="BTG312" s="1"/>
      <c r="BTH312" s="1"/>
      <c r="BTI312" s="1"/>
      <c r="BTJ312" s="1"/>
      <c r="BTK312" s="1"/>
      <c r="BTL312" s="1"/>
      <c r="BTM312" s="1"/>
      <c r="BTN312" s="1"/>
      <c r="BTO312" s="1"/>
      <c r="BTP312" s="1"/>
      <c r="BTQ312" s="1"/>
      <c r="BTR312" s="1"/>
      <c r="BTS312" s="1"/>
      <c r="BTT312" s="1"/>
      <c r="BTU312" s="1"/>
      <c r="BTV312" s="1"/>
      <c r="BTW312" s="1"/>
      <c r="BTX312" s="1"/>
      <c r="BTY312" s="1"/>
      <c r="BTZ312" s="1"/>
      <c r="BUA312" s="1"/>
      <c r="BUB312" s="1"/>
      <c r="BUC312" s="1"/>
      <c r="BUD312" s="1"/>
      <c r="BUE312" s="1"/>
      <c r="BUF312" s="1"/>
      <c r="BUG312" s="1"/>
      <c r="BUH312" s="1"/>
      <c r="BUI312" s="1"/>
      <c r="BUJ312" s="1"/>
      <c r="BUK312" s="1"/>
      <c r="BUL312" s="1"/>
      <c r="BUM312" s="1"/>
      <c r="BUN312" s="1"/>
      <c r="BUO312" s="1"/>
      <c r="BUP312" s="1"/>
      <c r="BUQ312" s="1"/>
      <c r="BUR312" s="1"/>
      <c r="BUS312" s="1"/>
      <c r="BUT312" s="1"/>
      <c r="BUU312" s="1"/>
      <c r="BUV312" s="1"/>
      <c r="BUW312" s="1"/>
      <c r="BUX312" s="1"/>
      <c r="BUY312" s="1"/>
      <c r="BUZ312" s="1"/>
      <c r="BVA312" s="1"/>
      <c r="BVB312" s="1"/>
      <c r="BVC312" s="1"/>
      <c r="BVD312" s="1"/>
      <c r="BVE312" s="1"/>
      <c r="BVF312" s="1"/>
      <c r="BVG312" s="1"/>
      <c r="BVH312" s="1"/>
      <c r="BVI312" s="1"/>
      <c r="BVJ312" s="1"/>
      <c r="BVK312" s="1"/>
      <c r="BVL312" s="1"/>
      <c r="BVM312" s="1"/>
      <c r="BVN312" s="1"/>
      <c r="BVO312" s="1"/>
      <c r="BVP312" s="1"/>
      <c r="BVQ312" s="1"/>
      <c r="BVR312" s="1"/>
      <c r="BVS312" s="1"/>
      <c r="BVT312" s="1"/>
      <c r="BVU312" s="1"/>
      <c r="BVV312" s="1"/>
      <c r="BVW312" s="1"/>
      <c r="BVX312" s="1"/>
      <c r="BVY312" s="1"/>
      <c r="BVZ312" s="1"/>
      <c r="BWA312" s="1"/>
      <c r="BWB312" s="1"/>
      <c r="BWC312" s="1"/>
      <c r="BWD312" s="1"/>
      <c r="BWE312" s="1"/>
      <c r="BWF312" s="1"/>
      <c r="BWG312" s="1"/>
      <c r="BWH312" s="1"/>
      <c r="BWI312" s="1"/>
      <c r="BWJ312" s="1"/>
      <c r="BWK312" s="1"/>
      <c r="BWL312" s="1"/>
      <c r="BWM312" s="1"/>
      <c r="BWN312" s="1"/>
      <c r="BWO312" s="1"/>
      <c r="BWP312" s="1"/>
      <c r="BWQ312" s="1"/>
      <c r="BWR312" s="1"/>
      <c r="BWS312" s="1"/>
      <c r="BWT312" s="1"/>
      <c r="BWU312" s="1"/>
      <c r="BWV312" s="1"/>
      <c r="BWW312" s="1"/>
      <c r="BWX312" s="1"/>
      <c r="BWY312" s="1"/>
      <c r="BWZ312" s="1"/>
      <c r="BXA312" s="1"/>
      <c r="BXB312" s="1"/>
      <c r="BXC312" s="1"/>
      <c r="BXD312" s="1"/>
      <c r="BXE312" s="1"/>
      <c r="BXF312" s="1"/>
      <c r="BXG312" s="1"/>
      <c r="BXH312" s="1"/>
      <c r="BXI312" s="1"/>
      <c r="BXJ312" s="1"/>
      <c r="BXK312" s="1"/>
      <c r="BXL312" s="1"/>
      <c r="BXM312" s="1"/>
      <c r="BXN312" s="1"/>
      <c r="BXO312" s="1"/>
      <c r="BXP312" s="1"/>
      <c r="BXQ312" s="1"/>
      <c r="BXR312" s="1"/>
      <c r="BXS312" s="1"/>
      <c r="BXT312" s="1"/>
      <c r="BXU312" s="1"/>
      <c r="BXV312" s="1"/>
      <c r="BXW312" s="1"/>
      <c r="BXX312" s="1"/>
      <c r="BXY312" s="1"/>
      <c r="BXZ312" s="1"/>
      <c r="BYA312" s="1"/>
      <c r="BYB312" s="1"/>
      <c r="BYC312" s="1"/>
      <c r="BYD312" s="1"/>
      <c r="BYE312" s="1"/>
      <c r="BYF312" s="1"/>
      <c r="BYG312" s="1"/>
      <c r="BYH312" s="1"/>
      <c r="BYI312" s="1"/>
      <c r="BYJ312" s="1"/>
      <c r="BYK312" s="1"/>
      <c r="BYL312" s="1"/>
      <c r="BYM312" s="1"/>
      <c r="BYN312" s="1"/>
      <c r="BYO312" s="1"/>
      <c r="BYP312" s="1"/>
      <c r="BYQ312" s="1"/>
      <c r="BYR312" s="1"/>
      <c r="BYS312" s="1"/>
      <c r="BYT312" s="1"/>
      <c r="BYU312" s="1"/>
      <c r="BYV312" s="1"/>
      <c r="BYW312" s="1"/>
      <c r="BYX312" s="1"/>
      <c r="BYY312" s="1"/>
      <c r="BYZ312" s="1"/>
      <c r="BZA312" s="1"/>
      <c r="BZB312" s="1"/>
      <c r="BZC312" s="1"/>
      <c r="BZD312" s="1"/>
      <c r="BZE312" s="1"/>
      <c r="BZF312" s="1"/>
      <c r="BZG312" s="1"/>
      <c r="BZH312" s="1"/>
      <c r="BZI312" s="1"/>
      <c r="BZJ312" s="1"/>
      <c r="BZK312" s="1"/>
      <c r="BZL312" s="1"/>
      <c r="BZM312" s="1"/>
      <c r="BZN312" s="1"/>
      <c r="BZO312" s="1"/>
      <c r="BZP312" s="1"/>
      <c r="BZQ312" s="1"/>
      <c r="BZR312" s="1"/>
      <c r="BZS312" s="1"/>
      <c r="BZT312" s="1"/>
      <c r="BZU312" s="1"/>
      <c r="BZV312" s="1"/>
      <c r="BZW312" s="1"/>
      <c r="BZX312" s="1"/>
      <c r="BZY312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Sequeira</dc:creator>
  <cp:lastModifiedBy>Mariano</cp:lastModifiedBy>
  <dcterms:created xsi:type="dcterms:W3CDTF">2021-12-21T18:59:42Z</dcterms:created>
  <dcterms:modified xsi:type="dcterms:W3CDTF">2022-03-16T14:51:16Z</dcterms:modified>
</cp:coreProperties>
</file>